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gnazio/Desktop/tesina RTES/result/"/>
    </mc:Choice>
  </mc:AlternateContent>
  <xr:revisionPtr revIDLastSave="0" documentId="13_ncr:1_{C6D3AD84-F5E8-3D40-9597-D8C3814D6B47}" xr6:coauthVersionLast="47" xr6:coauthVersionMax="47" xr10:uidLastSave="{00000000-0000-0000-0000-000000000000}"/>
  <bookViews>
    <workbookView xWindow="0" yWindow="0" windowWidth="28800" windowHeight="18000" xr2:uid="{638032E0-68FB-2B4C-9A01-F21B3BC957FF}"/>
  </bookViews>
  <sheets>
    <sheet name="Foglio2" sheetId="9" r:id="rId1"/>
    <sheet name="DATI-50-iteration" sheetId="7" r:id="rId2"/>
    <sheet name="LAN-100" sheetId="1" r:id="rId3"/>
  </sheets>
  <definedNames>
    <definedName name="_xlnm._FilterDatabase" localSheetId="1" hidden="1">'DATI-50-iteration'!$A$1:$E$1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<sst xmlns="http://schemas.openxmlformats.org/spreadsheetml/2006/main" count="91703" uniqueCount="19">
  <si>
    <t>Source</t>
  </si>
  <si>
    <t>Scrittori</t>
  </si>
  <si>
    <t>Message Size</t>
  </si>
  <si>
    <t>Time</t>
  </si>
  <si>
    <t>Provenance</t>
  </si>
  <si>
    <t>client0</t>
  </si>
  <si>
    <t>LOCAL</t>
  </si>
  <si>
    <t>client1</t>
  </si>
  <si>
    <t>client2</t>
  </si>
  <si>
    <t>client3</t>
  </si>
  <si>
    <t>client4</t>
  </si>
  <si>
    <t>client5</t>
  </si>
  <si>
    <t>client6</t>
  </si>
  <si>
    <t>client7</t>
  </si>
  <si>
    <t>LAN</t>
  </si>
  <si>
    <t>Etichette di colonna</t>
  </si>
  <si>
    <t>Totale complessivo</t>
  </si>
  <si>
    <t>Etichette di riga</t>
  </si>
  <si>
    <t>Varianza di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</si>
</sst>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[DATI.xlsx]Foglio2!Tabella pivot2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Foglio2!$B$3:$B$4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Foglio2!$A$5:$A$13</c:f>
              <c:strCache>
                <c:ptCount val="8"/>
                <c:pt idx="0">
                  <c:v>4</c:v>
                </c:pt>
                <c:pt idx="1">
                  <c:v>16</c:v>
                </c:pt>
                <c:pt idx="2">
                  <c:v>64</c:v>
                </c:pt>
                <c:pt idx="3">
                  <c:v>256</c:v>
                </c:pt>
                <c:pt idx="4">
                  <c:v>1024</c:v>
                </c:pt>
                <c:pt idx="5">
                  <c:v>4096</c:v>
                </c:pt>
                <c:pt idx="6">
                  <c:v>16384</c:v>
                </c:pt>
                <c:pt idx="7">
                  <c:v>65356</c:v>
                </c:pt>
              </c:strCache>
            </c:strRef>
          </c:cat>
          <c:val>
            <c:numRef>
              <c:f>Foglio2!$B$5:$B$13</c:f>
              <c:numCache>
                <c:formatCode>General</c:formatCode>
                <c:ptCount val="8"/>
                <c:pt idx="0">
                  <c:v>10175561230.975103</c:v>
                </c:pt>
                <c:pt idx="1">
                  <c:v>32318055282.316734</c:v>
                </c:pt>
                <c:pt idx="2">
                  <c:v>6481810902.2710209</c:v>
                </c:pt>
                <c:pt idx="3">
                  <c:v>12280938529.475918</c:v>
                </c:pt>
                <c:pt idx="4">
                  <c:v>11856890346.377142</c:v>
                </c:pt>
                <c:pt idx="5">
                  <c:v>9864240666.0816326</c:v>
                </c:pt>
                <c:pt idx="6">
                  <c:v>13576491932.940411</c:v>
                </c:pt>
                <c:pt idx="7">
                  <c:v>5644032277.3061228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3-094D-B346-9417F992799B}"/>
            </c:ext>
          </c:extLst>
        </c:ser>
        <c:ser>
          <c:idx val="1"/>
          <c:order val="1"/>
          <c:tx>
            <c:strRef>
              <c:f>Foglio2!$C$3:$C$4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Foglio2!$A$5:$A$13</c:f>
              <c:strCache>
                <c:ptCount val="8"/>
                <c:pt idx="0">
                  <c:v>4</c:v>
                </c:pt>
                <c:pt idx="1">
                  <c:v>16</c:v>
                </c:pt>
                <c:pt idx="2">
                  <c:v>64</c:v>
                </c:pt>
                <c:pt idx="3">
                  <c:v>256</c:v>
                </c:pt>
                <c:pt idx="4">
                  <c:v>1024</c:v>
                </c:pt>
                <c:pt idx="5">
                  <c:v>4096</c:v>
                </c:pt>
                <c:pt idx="6">
                  <c:v>16384</c:v>
                </c:pt>
                <c:pt idx="7">
                  <c:v>65356</c:v>
                </c:pt>
              </c:strCache>
            </c:strRef>
          </c:cat>
          <c:val>
            <c:numRef>
              <c:f>Foglio2!$C$5:$C$13</c:f>
              <c:numCache>
                <c:formatCode>General</c:formatCode>
                <c:ptCount val="8"/>
                <c:pt idx="0">
                  <c:v>8513474857.2929296</c:v>
                </c:pt>
                <c:pt idx="1">
                  <c:v>6323099430.795455</c:v>
                </c:pt>
                <c:pt idx="2">
                  <c:v>8454993212.5869703</c:v>
                </c:pt>
                <c:pt idx="3">
                  <c:v>8531968628.061717</c:v>
                </c:pt>
                <c:pt idx="4">
                  <c:v>10664163694.112728</c:v>
                </c:pt>
                <c:pt idx="5">
                  <c:v>7260082141.7147474</c:v>
                </c:pt>
                <c:pt idx="6">
                  <c:v>48913126923.917068</c:v>
                </c:pt>
                <c:pt idx="7">
                  <c:v>13260189554780.828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3-094D-B346-9417F992799B}"/>
            </c:ext>
          </c:extLst>
        </c:ser>
        <c:ser>
          <c:idx val="2"/>
          <c:order val="2"/>
          <c:tx>
            <c:strRef>
              <c:f>Foglio2!$D$3:$D$4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Foglio2!$A$5:$A$13</c:f>
              <c:strCache>
                <c:ptCount val="8"/>
                <c:pt idx="0">
                  <c:v>4</c:v>
                </c:pt>
                <c:pt idx="1">
                  <c:v>16</c:v>
                </c:pt>
                <c:pt idx="2">
                  <c:v>64</c:v>
                </c:pt>
                <c:pt idx="3">
                  <c:v>256</c:v>
                </c:pt>
                <c:pt idx="4">
                  <c:v>1024</c:v>
                </c:pt>
                <c:pt idx="5">
                  <c:v>4096</c:v>
                </c:pt>
                <c:pt idx="6">
                  <c:v>16384</c:v>
                </c:pt>
                <c:pt idx="7">
                  <c:v>65356</c:v>
                </c:pt>
              </c:strCache>
            </c:strRef>
          </c:cat>
          <c:val>
            <c:numRef>
              <c:f>Foglio2!$D$5:$D$13</c:f>
              <c:numCache>
                <c:formatCode>General</c:formatCode>
                <c:ptCount val="8"/>
                <c:pt idx="0">
                  <c:v>14209041225.133444</c:v>
                </c:pt>
                <c:pt idx="1">
                  <c:v>5852952710.2242212</c:v>
                </c:pt>
                <c:pt idx="2">
                  <c:v>11315870967.740301</c:v>
                </c:pt>
                <c:pt idx="3">
                  <c:v>60691410440.602997</c:v>
                </c:pt>
                <c:pt idx="4">
                  <c:v>10795459829.169449</c:v>
                </c:pt>
                <c:pt idx="5">
                  <c:v>6194180920.6830149</c:v>
                </c:pt>
                <c:pt idx="6">
                  <c:v>43062698301.706032</c:v>
                </c:pt>
                <c:pt idx="7">
                  <c:v>15994830717595.498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3-094D-B346-9417F992799B}"/>
            </c:ext>
          </c:extLst>
        </c:ser>
        <c:ser>
          <c:idx val="3"/>
          <c:order val="3"/>
          <c:tx>
            <c:strRef>
              <c:f>Foglio2!$E$3:$E$4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Foglio2!$A$5:$A$13</c:f>
              <c:strCache>
                <c:ptCount val="8"/>
                <c:pt idx="0">
                  <c:v>4</c:v>
                </c:pt>
                <c:pt idx="1">
                  <c:v>16</c:v>
                </c:pt>
                <c:pt idx="2">
                  <c:v>64</c:v>
                </c:pt>
                <c:pt idx="3">
                  <c:v>256</c:v>
                </c:pt>
                <c:pt idx="4">
                  <c:v>1024</c:v>
                </c:pt>
                <c:pt idx="5">
                  <c:v>4096</c:v>
                </c:pt>
                <c:pt idx="6">
                  <c:v>16384</c:v>
                </c:pt>
                <c:pt idx="7">
                  <c:v>65356</c:v>
                </c:pt>
              </c:strCache>
            </c:strRef>
          </c:cat>
          <c:val>
            <c:numRef>
              <c:f>Foglio2!$E$5:$E$13</c:f>
              <c:numCache>
                <c:formatCode>General</c:formatCode>
                <c:ptCount val="8"/>
                <c:pt idx="0">
                  <c:v>16642202890.18215</c:v>
                </c:pt>
                <c:pt idx="1">
                  <c:v>9428608424.9863663</c:v>
                </c:pt>
                <c:pt idx="2">
                  <c:v>5835927263.2731771</c:v>
                </c:pt>
                <c:pt idx="3">
                  <c:v>7496262246.3363342</c:v>
                </c:pt>
                <c:pt idx="4">
                  <c:v>34139353806.276932</c:v>
                </c:pt>
                <c:pt idx="5">
                  <c:v>43239956852.786743</c:v>
                </c:pt>
                <c:pt idx="6">
                  <c:v>269594739186.21631</c:v>
                </c:pt>
                <c:pt idx="7">
                  <c:v>241943306284135.56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3-094D-B346-9417F992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0820287"/>
        <c:axId val="1600821935"/>
      </c:barChart>
      <c:catAx>
        <c:axId val="160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821935"/>
        <c:crosses val="autoZero"/>
        <c:auto val="1"/>
        <c:lblAlgn val="ctr"/>
        <c:lblOffset val="100"/>
        <c:noMultiLvlLbl val="0"/>
      </c:catAx>
      <c:valAx>
        <c:axId val="160082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82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1155700</xdr:colOff>
      <xdr:row>10</xdr:row>
      <xdr:rowOff>0</xdr:rowOff>
    </xdr:from>
    <xdr:to>
      <xdr:col>13</xdr:col>
      <xdr:colOff>571500</xdr:colOff>
      <xdr:row>39</xdr:row>
      <xdr:rowOff>76200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51A4C46-0FCA-0892-F4DC-7D99C5943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77.727751388891" createdVersion="8" refreshedVersion="8" minRefreshableVersion="3" recordCount="19440" xr:uid="{AECA087D-E267-164A-8EDA-B254D8A28373}">
  <cacheSource type="worksheet">
    <worksheetSource ref="A1:E1048576" sheet="DATI-50-iteration"/>
  </cacheSource>
  <cacheFields count="5">
    <cacheField name="Source" numFmtId="0">
      <sharedItems containsBlank="1"/>
    </cacheField>
    <cacheField name="Scrittori" numFmtId="0">
      <sharedItems containsString="0" containsBlank="1" containsNumber="1" containsInteger="1" minValue="1" maxValue="8" count="5">
        <n v="1"/>
        <n v="2"/>
        <n v="4"/>
        <n v="8"/>
        <m/>
      </sharedItems>
    </cacheField>
    <cacheField name="Message Size" numFmtId="0">
      <sharedItems containsString="0" containsBlank="1" containsNumber="1" containsInteger="1" minValue="4" maxValue="261424" count="10">
        <n v="4"/>
        <n v="16"/>
        <n v="64"/>
        <n v="256"/>
        <n v="1024"/>
        <n v="4096"/>
        <n v="16384"/>
        <n v="65356"/>
        <n v="261424"/>
        <m/>
      </sharedItems>
    </cacheField>
    <cacheField name="Time" numFmtId="0">
      <sharedItems containsString="0" containsBlank="1" containsNumber="1" containsInteger="1" minValue="312" maxValue="63297479" count="11541">
        <n v="16066"/>
        <n v="10198"/>
        <n v="362151"/>
        <n v="231986"/>
        <n v="217432"/>
        <n v="9135"/>
        <n v="8994"/>
        <n v="8420"/>
        <n v="187187"/>
        <n v="180132"/>
        <n v="170433"/>
        <n v="160300"/>
        <n v="23307"/>
        <n v="10732"/>
        <n v="133603"/>
        <n v="136022"/>
        <n v="119549"/>
        <n v="111406"/>
        <n v="18513"/>
        <n v="9986"/>
        <n v="93299"/>
        <n v="79454"/>
        <n v="68263"/>
        <n v="55065"/>
        <n v="14628"/>
        <n v="8452"/>
        <n v="34416"/>
        <n v="26981"/>
        <n v="390485"/>
        <n v="254359"/>
        <n v="27535"/>
        <n v="8012"/>
        <n v="350388"/>
        <n v="221507"/>
        <n v="210134"/>
        <n v="203931"/>
        <n v="19492"/>
        <n v="19756"/>
        <n v="178103"/>
        <n v="173039"/>
        <n v="160082"/>
        <n v="150576"/>
        <n v="21993"/>
        <n v="21600"/>
        <n v="128741"/>
        <n v="120121"/>
        <n v="112586"/>
        <n v="96877"/>
        <n v="33955"/>
        <n v="8599"/>
        <n v="12790"/>
        <n v="54621"/>
        <n v="37852"/>
        <n v="9129"/>
        <n v="25195"/>
        <n v="18046"/>
        <n v="14721"/>
        <n v="252327"/>
        <n v="361175"/>
        <n v="5433"/>
        <n v="347377"/>
        <n v="214912"/>
        <n v="18007"/>
        <n v="199894"/>
        <n v="188691"/>
        <n v="19159"/>
        <n v="170602"/>
        <n v="164474"/>
        <n v="18748"/>
        <n v="147071"/>
        <n v="138256"/>
        <n v="9139"/>
        <n v="123030"/>
        <n v="113654"/>
        <n v="18706"/>
        <n v="96421"/>
        <n v="87202"/>
        <n v="17172"/>
        <n v="1022357"/>
        <n v="521372"/>
        <n v="21179"/>
        <n v="44344"/>
        <n v="34610"/>
        <n v="23096"/>
        <n v="386666"/>
        <n v="255898"/>
        <n v="19380"/>
        <n v="360451"/>
        <n v="352351"/>
        <n v="12726"/>
        <n v="337894"/>
        <n v="205201"/>
        <n v="19346"/>
        <n v="186911"/>
        <n v="176742"/>
        <n v="9604"/>
        <n v="162724"/>
        <n v="153991"/>
        <n v="44881"/>
        <n v="140240"/>
        <n v="12656"/>
        <n v="204669"/>
        <n v="198191"/>
        <n v="11616"/>
        <n v="179565"/>
        <n v="173139"/>
        <n v="12127"/>
        <n v="154000"/>
        <n v="144354"/>
        <n v="17167"/>
        <n v="127471"/>
        <n v="127983"/>
        <n v="15378"/>
        <n v="105984"/>
        <n v="94583"/>
        <n v="10123"/>
        <n v="8759"/>
        <n v="71317"/>
        <n v="18679"/>
        <n v="53855"/>
        <n v="44306"/>
        <n v="16065"/>
        <n v="26898"/>
        <n v="263828"/>
        <n v="16787"/>
        <n v="250343"/>
        <n v="238164"/>
        <n v="9036"/>
        <n v="223858"/>
        <n v="216442"/>
        <n v="15016"/>
        <n v="197102"/>
        <n v="187033"/>
        <n v="8926"/>
        <n v="173326"/>
        <n v="162418"/>
        <n v="10016"/>
        <n v="144940"/>
        <n v="136042"/>
        <n v="14821"/>
        <n v="119403"/>
        <n v="115881"/>
        <n v="14818"/>
        <n v="94243"/>
        <n v="86786"/>
        <n v="8873"/>
        <n v="69302"/>
        <n v="61052"/>
        <n v="18123"/>
        <n v="45242"/>
        <n v="13982"/>
        <n v="77453"/>
        <n v="67229"/>
        <n v="60277"/>
        <n v="54574"/>
        <n v="42248"/>
        <n v="32294"/>
        <n v="29786"/>
        <n v="381396"/>
        <n v="56852"/>
        <n v="368061"/>
        <n v="205945"/>
        <n v="480909"/>
        <n v="12543"/>
        <n v="213420"/>
        <n v="59919"/>
        <n v="196914"/>
        <n v="188514"/>
        <n v="179799"/>
        <n v="172495"/>
        <n v="159962"/>
        <n v="58279"/>
        <n v="146667"/>
        <n v="137861"/>
        <n v="126919"/>
        <n v="121247"/>
        <n v="107905"/>
        <n v="61915"/>
        <n v="91345"/>
        <n v="86254"/>
        <n v="74013"/>
        <n v="71350"/>
        <n v="60332"/>
        <n v="49840"/>
        <n v="45094"/>
        <n v="36415"/>
        <n v="23358"/>
        <n v="263811"/>
        <n v="373891"/>
        <n v="57916"/>
        <n v="358483"/>
        <n v="211746"/>
        <n v="11724"/>
        <n v="212683"/>
        <n v="201362"/>
        <n v="65383"/>
        <n v="183493"/>
        <n v="179323"/>
        <n v="11272"/>
        <n v="162675"/>
        <n v="15994"/>
        <n v="179439"/>
        <n v="170553"/>
        <n v="159391"/>
        <n v="159091"/>
        <n v="143526"/>
        <n v="13592"/>
        <n v="126653"/>
        <n v="117604"/>
        <n v="109096"/>
        <n v="100967"/>
        <n v="92640"/>
        <n v="17149"/>
        <n v="77001"/>
        <n v="72192"/>
        <n v="61493"/>
        <n v="49837"/>
        <n v="43570"/>
        <n v="28726"/>
        <n v="402311"/>
        <n v="12425"/>
        <n v="181153"/>
        <n v="367104"/>
        <n v="235138"/>
        <n v="18375"/>
        <n v="227391"/>
        <n v="210573"/>
        <n v="180108"/>
        <n v="196816"/>
        <n v="186451"/>
        <n v="11755"/>
        <n v="167931"/>
        <n v="160577"/>
        <n v="151826"/>
        <n v="143127"/>
        <n v="133419"/>
        <n v="13454"/>
        <n v="118412"/>
        <n v="111414"/>
        <n v="98764"/>
        <n v="91764"/>
        <n v="87624"/>
        <n v="23158"/>
        <n v="65851"/>
        <n v="60005"/>
        <n v="51888"/>
        <n v="44076"/>
        <n v="524589"/>
        <n v="27007"/>
        <n v="386874"/>
        <n v="18739"/>
        <n v="247141"/>
        <n v="240396"/>
        <n v="352102"/>
        <n v="341291"/>
        <n v="215551"/>
        <n v="208608"/>
        <n v="195587"/>
        <n v="194490"/>
        <n v="178503"/>
        <n v="174615"/>
        <n v="164413"/>
        <n v="158517"/>
        <n v="149963"/>
        <n v="138629"/>
        <n v="129792"/>
        <n v="17710"/>
        <n v="109276"/>
        <n v="108585"/>
        <n v="96059"/>
        <n v="86367"/>
        <n v="76188"/>
        <n v="68789"/>
        <n v="62373"/>
        <n v="51696"/>
        <n v="16068"/>
        <n v="33938"/>
        <n v="391262"/>
        <n v="381107"/>
        <n v="21532"/>
        <n v="366571"/>
        <n v="105702"/>
        <n v="350042"/>
        <n v="221152"/>
        <n v="215985"/>
        <n v="206052"/>
        <n v="200160"/>
        <n v="189659"/>
        <n v="181377"/>
        <n v="172488"/>
        <n v="165058"/>
        <n v="155203"/>
        <n v="143936"/>
        <n v="135420"/>
        <n v="128917"/>
        <n v="122364"/>
        <n v="111706"/>
        <n v="102338"/>
        <n v="343833"/>
        <n v="85700"/>
        <n v="50001"/>
        <n v="45017"/>
        <n v="286714"/>
        <n v="39581"/>
        <n v="372293"/>
        <n v="48618"/>
        <n v="38526"/>
        <n v="345004"/>
        <n v="339326"/>
        <n v="36303"/>
        <n v="215265"/>
        <n v="211011"/>
        <n v="197583"/>
        <n v="195984"/>
        <n v="187020"/>
        <n v="48991"/>
        <n v="166448"/>
        <n v="153846"/>
        <n v="151885"/>
        <n v="146612"/>
        <n v="133393"/>
        <n v="49080"/>
        <n v="115642"/>
        <n v="105263"/>
        <n v="101239"/>
        <n v="87801"/>
        <n v="80842"/>
        <n v="41868"/>
        <n v="62261"/>
        <n v="51129"/>
        <n v="44092"/>
        <n v="38539"/>
        <n v="380318"/>
        <n v="36256"/>
        <n v="416413"/>
        <n v="41682"/>
        <n v="32675"/>
        <n v="234464"/>
        <n v="228674"/>
        <n v="56340"/>
        <n v="208998"/>
        <n v="198089"/>
        <n v="194079"/>
        <n v="180638"/>
        <n v="535114"/>
        <n v="46744"/>
        <n v="157884"/>
        <n v="149783"/>
        <n v="141536"/>
        <n v="129022"/>
        <n v="235893"/>
        <n v="402561"/>
        <n v="220975"/>
        <n v="268431"/>
        <n v="144518"/>
        <n v="268050"/>
        <n v="360032"/>
        <n v="256965"/>
        <n v="254215"/>
        <n v="217264"/>
        <n v="240102"/>
        <n v="307593"/>
        <n v="207919"/>
        <n v="178328"/>
        <n v="165140"/>
        <n v="268075"/>
        <n v="268766"/>
        <n v="250101"/>
        <n v="138722"/>
        <n v="202548"/>
        <n v="147534"/>
        <n v="195677"/>
        <n v="375369"/>
        <n v="160227"/>
        <n v="338289"/>
        <n v="318460"/>
        <n v="326863"/>
        <n v="204983"/>
        <n v="305083"/>
        <n v="394967"/>
        <n v="266012"/>
        <n v="271216"/>
        <n v="343910"/>
        <n v="259186"/>
        <n v="245912"/>
        <n v="237778"/>
        <n v="236527"/>
        <n v="222258"/>
        <n v="217816"/>
        <n v="149488"/>
        <n v="187561"/>
        <n v="199198"/>
        <n v="279381"/>
        <n v="163415"/>
        <n v="516644"/>
        <n v="238692"/>
        <n v="255822"/>
        <n v="237687"/>
        <n v="220813"/>
        <n v="11171"/>
        <n v="12603"/>
        <n v="104813"/>
        <n v="106607"/>
        <n v="93912"/>
        <n v="94557"/>
        <n v="12102"/>
        <n v="12309"/>
        <n v="75685"/>
        <n v="75700"/>
        <n v="69069"/>
        <n v="67610"/>
        <n v="15315"/>
        <n v="16427"/>
        <n v="54158"/>
        <n v="51624"/>
        <n v="42740"/>
        <n v="40764"/>
        <n v="38296"/>
        <n v="38728"/>
        <n v="126908"/>
        <n v="128309"/>
        <n v="263146"/>
        <n v="265522"/>
        <n v="16838"/>
        <n v="16200"/>
        <n v="248581"/>
        <n v="247475"/>
        <n v="357384"/>
        <n v="360958"/>
        <n v="350140"/>
        <n v="351359"/>
        <n v="127599"/>
        <n v="126150"/>
        <n v="214502"/>
        <n v="212488"/>
        <n v="18560"/>
        <n v="18590"/>
        <n v="194766"/>
        <n v="196026"/>
        <n v="185805"/>
        <n v="185851"/>
        <n v="178526"/>
        <n v="180143"/>
        <n v="126662"/>
        <n v="127504"/>
        <n v="162020"/>
        <n v="163585"/>
        <n v="17587"/>
        <n v="19005"/>
        <n v="147119"/>
        <n v="145661"/>
        <n v="20457"/>
        <n v="129378"/>
        <n v="126954"/>
        <n v="8993"/>
        <n v="8992"/>
        <n v="114395"/>
        <n v="113034"/>
        <n v="15632"/>
        <n v="15633"/>
        <n v="94013"/>
        <n v="82826"/>
        <n v="81945"/>
        <n v="77211"/>
        <n v="78747"/>
        <n v="65855"/>
        <n v="64285"/>
        <n v="57639"/>
        <n v="59126"/>
        <n v="21317"/>
        <n v="20584"/>
        <n v="42763"/>
        <n v="44015"/>
        <n v="36477"/>
        <n v="37352"/>
        <n v="26765"/>
        <n v="26127"/>
        <n v="129071"/>
        <n v="129070"/>
        <n v="256510"/>
        <n v="251149"/>
        <n v="19850"/>
        <n v="18327"/>
        <n v="242138"/>
        <n v="240600"/>
        <n v="226470"/>
        <n v="218315"/>
        <n v="217211"/>
        <n v="129895"/>
        <n v="129995"/>
        <n v="209318"/>
        <n v="207725"/>
        <n v="17391"/>
        <n v="11828"/>
        <n v="186976"/>
        <n v="187007"/>
        <n v="82468"/>
        <n v="82482"/>
        <n v="72699"/>
        <n v="61551"/>
        <n v="65920"/>
        <n v="54072"/>
        <n v="55355"/>
        <n v="46899"/>
        <n v="47111"/>
        <n v="40853"/>
        <n v="39844"/>
        <n v="27433"/>
        <n v="28849"/>
        <n v="23275"/>
        <n v="23226"/>
        <n v="259457"/>
        <n v="260338"/>
        <n v="125905"/>
        <n v="127123"/>
        <n v="244854"/>
        <n v="244965"/>
        <n v="234635"/>
        <n v="234590"/>
        <n v="86523"/>
        <n v="86617"/>
        <n v="217365"/>
        <n v="215608"/>
        <n v="208854"/>
        <n v="205018"/>
        <n v="127790"/>
        <n v="127842"/>
        <n v="189713"/>
        <n v="191313"/>
        <n v="182622"/>
        <n v="181105"/>
        <n v="85884"/>
        <n v="87659"/>
        <n v="169173"/>
        <n v="168255"/>
        <n v="154230"/>
        <n v="155785"/>
        <n v="125303"/>
        <n v="128629"/>
        <n v="141159"/>
        <n v="141111"/>
        <n v="135369"/>
        <n v="135308"/>
        <n v="84133"/>
        <n v="81708"/>
        <n v="115347"/>
        <n v="117403"/>
        <n v="107565"/>
        <n v="104370"/>
        <n v="19083"/>
        <n v="19456"/>
        <n v="85953"/>
        <n v="87432"/>
        <n v="83482"/>
        <n v="82112"/>
        <n v="73154"/>
        <n v="72955"/>
        <n v="61472"/>
        <n v="64770"/>
        <n v="46307"/>
        <n v="44824"/>
        <n v="40248"/>
        <n v="30590"/>
        <n v="31845"/>
        <n v="16912"/>
        <n v="16694"/>
        <n v="391522"/>
        <n v="390490"/>
        <n v="251786"/>
        <n v="129096"/>
        <n v="128870"/>
        <n v="232802"/>
        <n v="229978"/>
        <n v="229893"/>
        <n v="88889"/>
        <n v="89247"/>
        <n v="210692"/>
        <n v="210419"/>
        <n v="200796"/>
        <n v="133978"/>
        <n v="133977"/>
        <n v="181365"/>
        <n v="181992"/>
        <n v="176252"/>
        <n v="176132"/>
        <n v="93502"/>
        <n v="94325"/>
        <n v="158764"/>
        <n v="159003"/>
        <n v="70624"/>
        <n v="69223"/>
        <n v="18911"/>
        <n v="15447"/>
        <n v="137384"/>
        <n v="137403"/>
        <n v="129682"/>
        <n v="130910"/>
        <n v="122498"/>
        <n v="121579"/>
        <n v="115479"/>
        <n v="114526"/>
        <n v="26977"/>
        <n v="27847"/>
        <n v="100292"/>
        <n v="96541"/>
        <n v="11257"/>
        <n v="8543"/>
        <n v="77700"/>
        <n v="78646"/>
        <n v="67601"/>
        <n v="70748"/>
        <n v="63330"/>
        <n v="62149"/>
        <n v="29347"/>
        <n v="29115"/>
        <n v="44971"/>
        <n v="45003"/>
        <n v="35885"/>
        <n v="33807"/>
        <n v="30712"/>
        <n v="268685"/>
        <n v="267102"/>
        <n v="259657"/>
        <n v="34651"/>
        <n v="31131"/>
        <n v="238158"/>
        <n v="241883"/>
        <n v="228510"/>
        <n v="230046"/>
        <n v="346916"/>
        <n v="347627"/>
        <n v="211574"/>
        <n v="213974"/>
        <n v="207171"/>
        <n v="207182"/>
        <n v="35500"/>
        <n v="15010"/>
        <n v="15567"/>
        <n v="178044"/>
        <n v="172942"/>
        <n v="175693"/>
        <n v="161441"/>
        <n v="162000"/>
        <n v="156695"/>
        <n v="156011"/>
        <n v="12022"/>
        <n v="11987"/>
        <n v="16570"/>
        <n v="17712"/>
        <n v="129672"/>
        <n v="124715"/>
        <n v="125125"/>
        <n v="113579"/>
        <n v="113694"/>
        <n v="105594"/>
        <n v="106295"/>
        <n v="34765"/>
        <n v="33419"/>
        <n v="88547"/>
        <n v="87642"/>
        <n v="78420"/>
        <n v="78870"/>
        <n v="72915"/>
        <n v="73223"/>
        <n v="66034"/>
        <n v="64507"/>
        <n v="53010"/>
        <n v="30263"/>
        <n v="28363"/>
        <n v="36599"/>
        <n v="37256"/>
        <n v="28493"/>
        <n v="28874"/>
        <n v="20598"/>
        <n v="21052"/>
        <n v="382118"/>
        <n v="380674"/>
        <n v="247445"/>
        <n v="26750"/>
        <n v="29068"/>
        <n v="232869"/>
        <n v="233231"/>
        <n v="14019"/>
        <n v="10649"/>
        <n v="91230"/>
        <n v="91103"/>
        <n v="82581"/>
        <n v="80246"/>
        <n v="70154"/>
        <n v="74723"/>
        <n v="61299"/>
        <n v="68139"/>
        <n v="8864"/>
        <n v="8478"/>
        <n v="18379"/>
        <n v="16108"/>
        <n v="36077"/>
        <n v="36760"/>
        <n v="31902"/>
        <n v="31901"/>
        <n v="23902"/>
        <n v="28299"/>
        <n v="107768"/>
        <n v="107934"/>
        <n v="10615"/>
        <n v="8862"/>
        <n v="22040"/>
        <n v="24698"/>
        <n v="355151"/>
        <n v="357006"/>
        <n v="11594"/>
        <n v="12064"/>
        <n v="217299"/>
        <n v="217342"/>
        <n v="213732"/>
        <n v="211156"/>
        <n v="9498"/>
        <n v="11212"/>
        <n v="19238"/>
        <n v="22125"/>
        <n v="183909"/>
        <n v="173363"/>
        <n v="175584"/>
        <n v="169844"/>
        <n v="164695"/>
        <n v="163369"/>
        <n v="161210"/>
        <n v="19353"/>
        <n v="13645"/>
        <n v="17908"/>
        <n v="16000"/>
        <n v="133772"/>
        <n v="132972"/>
        <n v="127501"/>
        <n v="125323"/>
        <n v="118070"/>
        <n v="114699"/>
        <n v="111012"/>
        <n v="104311"/>
        <n v="10181"/>
        <n v="9363"/>
        <n v="17883"/>
        <n v="19752"/>
        <n v="83082"/>
        <n v="79394"/>
        <n v="78055"/>
        <n v="74009"/>
        <n v="67521"/>
        <n v="65695"/>
        <n v="53681"/>
        <n v="59135"/>
        <n v="19461"/>
        <n v="15849"/>
        <n v="20632"/>
        <n v="18934"/>
        <n v="31416"/>
        <n v="33190"/>
        <n v="19396"/>
        <n v="25782"/>
        <n v="259432"/>
        <n v="256703"/>
        <n v="375087"/>
        <n v="370246"/>
        <n v="11789"/>
        <n v="10729"/>
        <n v="19922"/>
        <n v="16225"/>
        <n v="229560"/>
        <n v="226820"/>
        <n v="19613"/>
        <n v="19285"/>
        <n v="206570"/>
        <n v="211810"/>
        <n v="201674"/>
        <n v="197387"/>
        <n v="10774"/>
        <n v="9566"/>
        <n v="19676"/>
        <n v="18875"/>
        <n v="177646"/>
        <n v="178137"/>
        <n v="14544"/>
        <n v="14221"/>
        <n v="56997"/>
        <n v="59171"/>
        <n v="47457"/>
        <n v="48501"/>
        <n v="36372"/>
        <n v="39150"/>
        <n v="32035"/>
        <n v="30104"/>
        <n v="11228"/>
        <n v="12819"/>
        <n v="14616"/>
        <n v="14281"/>
        <n v="251847"/>
        <n v="253783"/>
        <n v="15352"/>
        <n v="18764"/>
        <n v="361327"/>
        <n v="360489"/>
        <n v="348407"/>
        <n v="347788"/>
        <n v="14871"/>
        <n v="14086"/>
        <n v="12277"/>
        <n v="12843"/>
        <n v="199764"/>
        <n v="200732"/>
        <n v="189426"/>
        <n v="190972"/>
        <n v="182482"/>
        <n v="182726"/>
        <n v="178605"/>
        <n v="177508"/>
        <n v="10981"/>
        <n v="13007"/>
        <n v="12398"/>
        <n v="13794"/>
        <n v="147306"/>
        <n v="142332"/>
        <n v="143708"/>
        <n v="134033"/>
        <n v="134034"/>
        <n v="127406"/>
        <n v="126097"/>
        <n v="15576"/>
        <n v="15878"/>
        <n v="14540"/>
        <n v="16871"/>
        <n v="97461"/>
        <n v="100046"/>
        <n v="92190"/>
        <n v="79149"/>
        <n v="77582"/>
        <n v="73404"/>
        <n v="70844"/>
        <n v="12535"/>
        <n v="14149"/>
        <n v="21042"/>
        <n v="19073"/>
        <n v="47811"/>
        <n v="43499"/>
        <n v="42161"/>
        <n v="29883"/>
        <n v="31580"/>
        <n v="389973"/>
        <n v="390671"/>
        <n v="14569"/>
        <n v="14601"/>
        <n v="13331"/>
        <n v="13899"/>
        <n v="278528"/>
        <n v="279128"/>
        <n v="12094"/>
        <n v="13624"/>
        <n v="225545"/>
        <n v="227272"/>
        <n v="220971"/>
        <n v="218003"/>
        <n v="9161"/>
        <n v="14293"/>
        <n v="12856"/>
        <n v="187472"/>
        <n v="189059"/>
        <n v="183534"/>
        <n v="180506"/>
        <n v="173897"/>
        <n v="175387"/>
        <n v="167059"/>
        <n v="167135"/>
        <n v="15238"/>
        <n v="13885"/>
        <n v="15061"/>
        <n v="13509"/>
        <n v="142663"/>
        <n v="143341"/>
        <n v="22409"/>
        <n v="22981"/>
        <n v="201058"/>
        <n v="204044"/>
        <n v="18333"/>
        <n v="24643"/>
        <n v="185645"/>
        <n v="187414"/>
        <n v="175965"/>
        <n v="177833"/>
        <n v="169181"/>
        <n v="173018"/>
        <n v="163315"/>
        <n v="161786"/>
        <n v="150059"/>
        <n v="153877"/>
        <n v="146983"/>
        <n v="147835"/>
        <n v="133800"/>
        <n v="141094"/>
        <n v="126271"/>
        <n v="130677"/>
        <n v="118181"/>
        <n v="121834"/>
        <n v="112915"/>
        <n v="114143"/>
        <n v="103059"/>
        <n v="104331"/>
        <n v="91514"/>
        <n v="92984"/>
        <n v="83081"/>
        <n v="86578"/>
        <n v="76315"/>
        <n v="77536"/>
        <n v="67128"/>
        <n v="68681"/>
        <n v="58843"/>
        <n v="60254"/>
        <n v="48518"/>
        <n v="52277"/>
        <n v="44129"/>
        <n v="31233"/>
        <n v="35647"/>
        <n v="272508"/>
        <n v="274925"/>
        <n v="378439"/>
        <n v="378413"/>
        <n v="253342"/>
        <n v="255527"/>
        <n v="294136"/>
        <n v="294555"/>
        <n v="16645"/>
        <n v="16235"/>
        <n v="343751"/>
        <n v="345911"/>
        <n v="27866"/>
        <n v="29339"/>
        <n v="331864"/>
        <n v="331711"/>
        <n v="201626"/>
        <n v="201816"/>
        <n v="193968"/>
        <n v="196043"/>
        <n v="182513"/>
        <n v="184962"/>
        <n v="173161"/>
        <n v="175994"/>
        <n v="169750"/>
        <n v="171179"/>
        <n v="155783"/>
        <n v="161331"/>
        <n v="157328"/>
        <n v="156067"/>
        <n v="141951"/>
        <n v="145683"/>
        <n v="131357"/>
        <n v="137460"/>
        <n v="125214"/>
        <n v="129999"/>
        <n v="119174"/>
        <n v="123014"/>
        <n v="106318"/>
        <n v="112019"/>
        <n v="99124"/>
        <n v="102923"/>
        <n v="88969"/>
        <n v="95828"/>
        <n v="81666"/>
        <n v="84729"/>
        <n v="78832"/>
        <n v="79811"/>
        <n v="71491"/>
        <n v="69499"/>
        <n v="55169"/>
        <n v="58278"/>
        <n v="51246"/>
        <n v="49688"/>
        <n v="38152"/>
        <n v="40219"/>
        <n v="47728"/>
        <n v="112847"/>
        <n v="70273"/>
        <n v="164378"/>
        <n v="88355"/>
        <n v="260295"/>
        <n v="82916"/>
        <n v="168371"/>
        <n v="73165"/>
        <n v="138793"/>
        <n v="61563"/>
        <n v="152730"/>
        <n v="55422"/>
        <n v="153536"/>
        <n v="73811"/>
        <n v="133779"/>
        <n v="1270423"/>
        <n v="1414489"/>
        <n v="938459"/>
        <n v="1010504"/>
        <n v="599222"/>
        <n v="605390"/>
        <n v="206272"/>
        <n v="223469"/>
        <n v="357694"/>
        <n v="359162"/>
        <n v="72338"/>
        <n v="166612"/>
        <n v="233321"/>
        <n v="326906"/>
        <n v="227318"/>
        <n v="288590"/>
        <n v="217644"/>
        <n v="281185"/>
        <n v="215484"/>
        <n v="304639"/>
        <n v="198174"/>
        <n v="291244"/>
        <n v="69400"/>
        <n v="133023"/>
        <n v="188617"/>
        <n v="283443"/>
        <n v="171145"/>
        <n v="276353"/>
        <n v="164791"/>
        <n v="256843"/>
        <n v="160466"/>
        <n v="233644"/>
        <n v="148658"/>
        <n v="258000"/>
        <n v="67958"/>
        <n v="132735"/>
        <n v="132239"/>
        <n v="228291"/>
        <n v="121777"/>
        <n v="223644"/>
        <n v="112986"/>
        <n v="185372"/>
        <n v="106755"/>
        <n v="172694"/>
        <n v="98388"/>
        <n v="189161"/>
        <n v="72296"/>
        <n v="181695"/>
        <n v="85781"/>
        <n v="168842"/>
        <n v="71579"/>
        <n v="136632"/>
        <n v="63179"/>
        <n v="161054"/>
        <n v="68053"/>
        <n v="124148"/>
        <n v="55838"/>
        <n v="156161"/>
        <n v="42512"/>
        <n v="130533"/>
        <n v="388707"/>
        <n v="388032"/>
        <n v="40667"/>
        <n v="123491"/>
        <n v="262056"/>
        <n v="346056"/>
        <n v="248064"/>
        <n v="341882"/>
        <n v="242802"/>
        <n v="312497"/>
        <n v="70834"/>
        <n v="133923"/>
        <n v="226740"/>
        <n v="239166"/>
        <n v="218544"/>
        <n v="282506"/>
        <n v="208287"/>
        <n v="270935"/>
        <n v="198863"/>
        <n v="296807"/>
        <n v="200391"/>
        <n v="290149"/>
        <n v="70030"/>
        <n v="169323"/>
        <n v="304951"/>
        <n v="552729"/>
        <n v="227986"/>
        <n v="416524"/>
        <n v="308259"/>
        <n v="508016"/>
        <n v="297806"/>
        <n v="482813"/>
        <n v="350562"/>
        <n v="599828"/>
        <n v="325370"/>
        <n v="610577"/>
        <n v="361139"/>
        <n v="553004"/>
        <n v="259739"/>
        <n v="471927"/>
        <n v="153582"/>
        <n v="363616"/>
        <n v="175071"/>
        <n v="377131"/>
        <n v="244520"/>
        <n v="425880"/>
        <n v="231083"/>
        <n v="420637"/>
        <n v="193606"/>
        <n v="508471"/>
        <n v="179873"/>
        <n v="389841"/>
        <n v="221216"/>
        <n v="430070"/>
        <n v="175383"/>
        <n v="319784"/>
        <n v="265858"/>
        <n v="442618"/>
        <n v="227167"/>
        <n v="418106"/>
        <n v="205963"/>
        <n v="387384"/>
        <n v="211918"/>
        <n v="389824"/>
        <n v="193077"/>
        <n v="368606"/>
        <n v="187715"/>
        <n v="402503"/>
        <n v="215904"/>
        <n v="425429"/>
        <n v="327252"/>
        <n v="477212"/>
        <n v="243606"/>
        <n v="434145"/>
        <n v="309394"/>
        <n v="595897"/>
        <n v="247849"/>
        <n v="443344"/>
        <n v="207266"/>
        <n v="389687"/>
        <n v="253172"/>
        <n v="411356"/>
        <n v="224536"/>
        <n v="379343"/>
        <n v="189834"/>
        <n v="394814"/>
        <n v="183421"/>
        <n v="385435"/>
        <n v="292297"/>
        <n v="430972"/>
        <n v="220970"/>
        <n v="426761"/>
        <n v="122351"/>
        <n v="338340"/>
        <n v="200471"/>
        <n v="338872"/>
        <n v="156612"/>
        <n v="392906"/>
        <n v="194666"/>
        <n v="396298"/>
        <n v="238810"/>
        <n v="417237"/>
        <n v="250233"/>
        <n v="427775"/>
        <n v="179537"/>
        <n v="374991"/>
        <n v="195476"/>
        <n v="389686"/>
        <n v="156056"/>
        <n v="377293"/>
        <n v="208156"/>
        <n v="397721"/>
        <n v="253898"/>
        <n v="437258"/>
        <n v="202142"/>
        <n v="371141"/>
        <n v="13702801"/>
        <n v="13921904"/>
        <n v="13633799"/>
        <n v="13835966"/>
        <n v="13536614"/>
        <n v="13739287"/>
        <n v="13425595"/>
        <n v="13620599"/>
        <n v="24594"/>
        <n v="7847"/>
        <n v="7838"/>
        <n v="9641"/>
        <n v="128233"/>
        <n v="112253"/>
        <n v="111456"/>
        <n v="112733"/>
        <n v="98495"/>
        <n v="117559"/>
        <n v="100392"/>
        <n v="100462"/>
        <n v="90083"/>
        <n v="90094"/>
        <n v="110971"/>
        <n v="92821"/>
        <n v="85434"/>
        <n v="86435"/>
        <n v="88546"/>
        <n v="104371"/>
        <n v="80078"/>
        <n v="78211"/>
        <n v="78225"/>
        <n v="95509"/>
        <n v="9915"/>
        <n v="12882"/>
        <n v="12964"/>
        <n v="15182"/>
        <n v="429114"/>
        <n v="428388"/>
        <n v="428351"/>
        <n v="446383"/>
        <n v="51374"/>
        <n v="51360"/>
        <n v="52100"/>
        <n v="68220"/>
        <n v="45349"/>
        <n v="46566"/>
        <n v="43877"/>
        <n v="61965"/>
        <n v="8548"/>
        <n v="8245"/>
        <n v="8102"/>
        <n v="29028"/>
        <n v="29556"/>
        <n v="30639"/>
        <n v="47463"/>
        <n v="14304"/>
        <n v="8157"/>
        <n v="9494"/>
        <n v="10771"/>
        <n v="24172"/>
        <n v="8146"/>
        <n v="8206"/>
        <n v="8660"/>
        <n v="20170"/>
        <n v="9234"/>
        <n v="7923"/>
        <n v="343320"/>
        <n v="343156"/>
        <n v="361714"/>
        <n v="340689"/>
        <n v="351480"/>
        <n v="353523"/>
        <n v="369093"/>
        <n v="355476"/>
        <n v="340913"/>
        <n v="343964"/>
        <n v="340250"/>
        <n v="361578"/>
        <n v="12552"/>
        <n v="11965"/>
        <n v="28559"/>
        <n v="15189"/>
        <n v="223841"/>
        <n v="205706"/>
        <n v="205793"/>
        <n v="205400"/>
        <n v="213768"/>
        <n v="194139"/>
        <n v="195113"/>
        <n v="195100"/>
        <n v="205153"/>
        <n v="190179"/>
        <n v="187483"/>
        <n v="184546"/>
        <n v="11005"/>
        <n v="8493"/>
        <n v="5921"/>
        <n v="9819"/>
        <n v="174549"/>
        <n v="191305"/>
        <n v="176704"/>
        <n v="173989"/>
        <n v="13352"/>
        <n v="13273"/>
        <n v="15624"/>
        <n v="29901"/>
        <n v="156541"/>
        <n v="154119"/>
        <n v="171404"/>
        <n v="157689"/>
        <n v="147981"/>
        <n v="145790"/>
        <n v="162249"/>
        <n v="144574"/>
        <n v="152826"/>
        <n v="135256"/>
        <n v="136334"/>
        <n v="136555"/>
        <n v="14663"/>
        <n v="7183"/>
        <n v="8320"/>
        <n v="7759"/>
        <n v="119894"/>
        <n v="120720"/>
        <n v="122884"/>
        <n v="137531"/>
        <n v="12563"/>
        <n v="10510"/>
        <n v="15880"/>
        <n v="30878"/>
        <n v="102736"/>
        <n v="115533"/>
        <n v="102176"/>
        <n v="102152"/>
        <n v="93577"/>
        <n v="92166"/>
        <n v="92198"/>
        <n v="109649"/>
        <n v="88372"/>
        <n v="84030"/>
        <n v="86492"/>
        <n v="103330"/>
        <n v="82129"/>
        <n v="98264"/>
        <n v="80883"/>
        <n v="80057"/>
        <n v="69961"/>
        <n v="85343"/>
        <n v="71115"/>
        <n v="69977"/>
        <n v="18745"/>
        <n v="21569"/>
        <n v="33334"/>
        <n v="18113"/>
        <n v="51084"/>
        <n v="54614"/>
        <n v="51103"/>
        <n v="70588"/>
        <n v="89442"/>
        <n v="88206"/>
        <n v="105552"/>
        <n v="89419"/>
        <n v="36066"/>
        <n v="36149"/>
        <n v="38288"/>
        <n v="54008"/>
        <n v="32181"/>
        <n v="45888"/>
        <n v="28629"/>
        <n v="27446"/>
        <n v="21331"/>
        <n v="35571"/>
        <n v="23186"/>
        <n v="23976"/>
        <n v="11216"/>
        <n v="15208"/>
        <n v="10558"/>
        <n v="26852"/>
        <n v="375372"/>
        <n v="392601"/>
        <n v="376896"/>
        <n v="378153"/>
        <n v="365368"/>
        <n v="377518"/>
        <n v="363951"/>
        <n v="360354"/>
        <n v="352490"/>
        <n v="350268"/>
        <n v="351426"/>
        <n v="365363"/>
        <n v="220223"/>
        <n v="237507"/>
        <n v="221365"/>
        <n v="222691"/>
        <n v="228824"/>
        <n v="213204"/>
        <n v="216711"/>
        <n v="214544"/>
        <n v="12675"/>
        <n v="27138"/>
        <n v="14991"/>
        <n v="11403"/>
        <n v="209792"/>
        <n v="196388"/>
        <n v="195935"/>
        <n v="211497"/>
        <n v="9945"/>
        <n v="7222"/>
        <n v="8140"/>
        <n v="9150"/>
        <n v="10904"/>
        <n v="9226"/>
        <n v="9606"/>
        <n v="7312"/>
        <n v="194136"/>
        <n v="188198"/>
        <n v="189245"/>
        <n v="193858"/>
        <n v="188653"/>
        <n v="183243"/>
        <n v="189595"/>
        <n v="188441"/>
        <n v="178015"/>
        <n v="171201"/>
        <n v="176191"/>
        <n v="177360"/>
        <n v="166169"/>
        <n v="166967"/>
        <n v="167463"/>
        <n v="167925"/>
        <n v="19851"/>
        <n v="16358"/>
        <n v="17169"/>
        <n v="23016"/>
        <n v="46426"/>
        <n v="40070"/>
        <n v="48612"/>
        <n v="40888"/>
        <n v="139517"/>
        <n v="145458"/>
        <n v="142747"/>
        <n v="139242"/>
        <n v="137748"/>
        <n v="135091"/>
        <n v="133683"/>
        <n v="133704"/>
        <n v="124769"/>
        <n v="125927"/>
        <n v="125773"/>
        <n v="119837"/>
        <n v="115849"/>
        <n v="119753"/>
        <n v="113170"/>
        <n v="117602"/>
        <n v="11765"/>
        <n v="14108"/>
        <n v="13192"/>
        <n v="14383"/>
        <n v="44242"/>
        <n v="48484"/>
        <n v="47587"/>
        <n v="48465"/>
        <n v="91556"/>
        <n v="92494"/>
        <n v="88359"/>
        <n v="93052"/>
        <n v="82362"/>
        <n v="85635"/>
        <n v="85805"/>
        <n v="85012"/>
        <n v="77724"/>
        <n v="78276"/>
        <n v="75529"/>
        <n v="76832"/>
        <n v="64751"/>
        <n v="65611"/>
        <n v="67084"/>
        <n v="66669"/>
        <n v="12999"/>
        <n v="9396"/>
        <n v="14050"/>
        <n v="14955"/>
        <n v="50598"/>
        <n v="52773"/>
        <n v="48057"/>
        <n v="49693"/>
        <n v="39796"/>
        <n v="39042"/>
        <n v="40709"/>
        <n v="39497"/>
        <n v="31222"/>
        <n v="30310"/>
        <n v="29667"/>
        <n v="31614"/>
        <n v="23132"/>
        <n v="21517"/>
        <n v="22327"/>
        <n v="22204"/>
        <n v="16921"/>
        <n v="13699"/>
        <n v="16135"/>
        <n v="10720"/>
        <n v="9047"/>
        <n v="8367"/>
        <n v="8525"/>
        <n v="46274"/>
        <n v="42610"/>
        <n v="41801"/>
        <n v="47225"/>
        <n v="235512"/>
        <n v="235922"/>
        <n v="232219"/>
        <n v="232914"/>
        <n v="347755"/>
        <n v="349448"/>
        <n v="350558"/>
        <n v="348013"/>
        <n v="219244"/>
        <n v="213782"/>
        <n v="221980"/>
        <n v="214731"/>
        <n v="214077"/>
        <n v="212014"/>
        <n v="210056"/>
        <n v="212991"/>
        <n v="12378"/>
        <n v="11457"/>
        <n v="13776"/>
        <n v="10776"/>
        <n v="49032"/>
        <n v="46352"/>
        <n v="47889"/>
        <n v="44475"/>
        <n v="191745"/>
        <n v="187384"/>
        <n v="189112"/>
        <n v="187411"/>
        <n v="181627"/>
        <n v="176936"/>
        <n v="180119"/>
        <n v="177150"/>
        <n v="168620"/>
        <n v="167710"/>
        <n v="164153"/>
        <n v="169095"/>
        <n v="163178"/>
        <n v="158386"/>
        <n v="158745"/>
        <n v="160629"/>
        <n v="16350"/>
        <n v="17926"/>
        <n v="14300"/>
        <n v="47136"/>
        <n v="47904"/>
        <n v="48846"/>
        <n v="50747"/>
        <n v="136920"/>
        <n v="135977"/>
        <n v="137327"/>
        <n v="135307"/>
        <n v="125490"/>
        <n v="123265"/>
        <n v="128946"/>
        <n v="126685"/>
        <n v="117439"/>
        <n v="116060"/>
        <n v="116813"/>
        <n v="117756"/>
        <n v="7456"/>
        <n v="6956"/>
        <n v="9371"/>
        <n v="7713"/>
        <n v="15862"/>
        <n v="14129"/>
        <n v="14227"/>
        <n v="18873"/>
        <n v="47857"/>
        <n v="47757"/>
        <n v="50858"/>
        <n v="53597"/>
        <n v="81329"/>
        <n v="83348"/>
        <n v="86090"/>
        <n v="81680"/>
        <n v="74632"/>
        <n v="74508"/>
        <n v="76388"/>
        <n v="79119"/>
        <n v="66891"/>
        <n v="67683"/>
        <n v="68674"/>
        <n v="69078"/>
        <n v="56990"/>
        <n v="61433"/>
        <n v="57130"/>
        <n v="58938"/>
        <n v="18369"/>
        <n v="14590"/>
        <n v="16156"/>
        <n v="14333"/>
        <n v="43336"/>
        <n v="44985"/>
        <n v="46948"/>
        <n v="43607"/>
        <n v="11904"/>
        <n v="11456"/>
        <n v="11101"/>
        <n v="12650"/>
        <n v="91435"/>
        <n v="108862"/>
        <n v="92233"/>
        <n v="106750"/>
        <n v="98331"/>
        <n v="81384"/>
        <n v="84345"/>
        <n v="71590"/>
        <n v="89812"/>
        <n v="89224"/>
        <n v="71676"/>
        <n v="67822"/>
        <n v="67831"/>
        <n v="85350"/>
        <n v="84803"/>
        <n v="61070"/>
        <n v="76665"/>
        <n v="77734"/>
        <n v="59287"/>
        <n v="16404"/>
        <n v="16678"/>
        <n v="10823"/>
        <n v="11899"/>
        <n v="57159"/>
        <n v="57325"/>
        <n v="39082"/>
        <n v="39422"/>
        <n v="32200"/>
        <n v="47866"/>
        <n v="48775"/>
        <n v="33218"/>
        <n v="22467"/>
        <n v="42002"/>
        <n v="41480"/>
        <n v="22690"/>
        <n v="17267"/>
        <n v="32497"/>
        <n v="15343"/>
        <n v="32004"/>
        <n v="24347"/>
        <n v="8497"/>
        <n v="9136"/>
        <n v="25002"/>
        <n v="9885"/>
        <n v="9871"/>
        <n v="9899"/>
        <n v="9073"/>
        <n v="357793"/>
        <n v="357840"/>
        <n v="375717"/>
        <n v="377639"/>
        <n v="325211"/>
        <n v="342224"/>
        <n v="342055"/>
        <n v="322956"/>
        <n v="340637"/>
        <n v="358796"/>
        <n v="358986"/>
        <n v="339652"/>
        <n v="210502"/>
        <n v="210088"/>
        <n v="226054"/>
        <n v="226070"/>
        <n v="141356"/>
        <n v="123177"/>
        <n v="140053"/>
        <n v="123918"/>
        <n v="15785"/>
        <n v="15486"/>
        <n v="13986"/>
        <n v="13870"/>
        <n v="201326"/>
        <n v="200166"/>
        <n v="186456"/>
        <n v="186734"/>
        <n v="118771"/>
        <n v="119375"/>
        <n v="104907"/>
        <n v="105363"/>
        <n v="11770"/>
        <n v="13780"/>
        <n v="8892"/>
        <n v="179796"/>
        <n v="178292"/>
        <n v="162015"/>
        <n v="162086"/>
        <n v="125322"/>
        <n v="142966"/>
        <n v="142639"/>
        <n v="124876"/>
        <n v="15701"/>
        <n v="15571"/>
        <n v="9550"/>
        <n v="9663"/>
        <n v="133826"/>
        <n v="149782"/>
        <n v="150394"/>
        <n v="134157"/>
        <n v="129582"/>
        <n v="140965"/>
        <n v="143234"/>
        <n v="128963"/>
        <n v="11923"/>
        <n v="11405"/>
        <n v="7880"/>
        <n v="8487"/>
        <n v="107568"/>
        <n v="107455"/>
        <n v="124091"/>
        <n v="124094"/>
        <n v="118819"/>
        <n v="103079"/>
        <n v="104516"/>
        <n v="13295"/>
        <n v="12450"/>
        <n v="8765"/>
        <n v="8779"/>
        <n v="85431"/>
        <n v="97267"/>
        <n v="85473"/>
        <n v="95857"/>
        <n v="77539"/>
        <n v="78286"/>
        <n v="93288"/>
        <n v="93750"/>
        <n v="65665"/>
        <n v="80667"/>
        <n v="65087"/>
        <n v="80624"/>
        <n v="71234"/>
        <n v="59045"/>
        <n v="72670"/>
        <n v="57782"/>
        <n v="66749"/>
        <n v="51201"/>
        <n v="68747"/>
        <n v="52169"/>
        <n v="17331"/>
        <n v="17174"/>
        <n v="11381"/>
        <n v="12152"/>
        <n v="46204"/>
        <n v="32931"/>
        <n v="44931"/>
        <n v="32969"/>
        <n v="24093"/>
        <n v="38646"/>
        <n v="24149"/>
        <n v="38695"/>
        <n v="31036"/>
        <n v="17647"/>
        <n v="17678"/>
        <n v="31741"/>
        <n v="393044"/>
        <n v="377926"/>
        <n v="393505"/>
        <n v="377406"/>
        <n v="144002"/>
        <n v="127863"/>
        <n v="143144"/>
        <n v="127796"/>
        <n v="16191"/>
        <n v="16628"/>
        <n v="10392"/>
        <n v="9754"/>
        <n v="352114"/>
        <n v="368038"/>
        <n v="367027"/>
        <n v="352491"/>
        <n v="273411"/>
        <n v="287436"/>
        <n v="272965"/>
        <n v="225305"/>
        <n v="211350"/>
        <n v="211032"/>
        <n v="207100"/>
        <n v="219448"/>
        <n v="219987"/>
        <n v="206212"/>
        <n v="128875"/>
        <n v="143468"/>
        <n v="128142"/>
        <n v="143762"/>
        <n v="16458"/>
        <n v="17593"/>
        <n v="8239"/>
        <n v="8196"/>
        <n v="176421"/>
        <n v="176570"/>
        <n v="193838"/>
        <n v="195545"/>
        <n v="10154"/>
        <n v="10186"/>
        <n v="13711"/>
        <n v="11848"/>
        <n v="11077"/>
        <n v="8173"/>
        <n v="8705"/>
        <n v="13759"/>
        <n v="323444"/>
        <n v="327540"/>
        <n v="340999"/>
        <n v="327851"/>
        <n v="247575"/>
        <n v="234645"/>
        <n v="232437"/>
        <n v="228057"/>
        <n v="233263"/>
        <n v="213994"/>
        <n v="218961"/>
        <n v="212693"/>
        <n v="225568"/>
        <n v="206003"/>
        <n v="206905"/>
        <n v="214183"/>
        <n v="11344"/>
        <n v="9804"/>
        <n v="8333"/>
        <n v="10484"/>
        <n v="208217"/>
        <n v="194893"/>
        <n v="191390"/>
        <n v="185949"/>
        <n v="200383"/>
        <n v="184209"/>
        <n v="176509"/>
        <n v="195213"/>
        <n v="180153"/>
        <n v="175874"/>
        <n v="179149"/>
        <n v="160460"/>
        <n v="167539"/>
        <n v="179315"/>
        <n v="169044"/>
        <n v="175401"/>
        <n v="153102"/>
        <n v="157376"/>
        <n v="163348"/>
        <n v="14341"/>
        <n v="10492"/>
        <n v="7235"/>
        <n v="10995"/>
        <n v="157551"/>
        <n v="146621"/>
        <n v="139934"/>
        <n v="142680"/>
        <n v="148148"/>
        <n v="135876"/>
        <n v="128876"/>
        <n v="138047"/>
        <n v="138598"/>
        <n v="122082"/>
        <n v="127237"/>
        <n v="118119"/>
        <n v="134080"/>
        <n v="122973"/>
        <n v="115588"/>
        <n v="115591"/>
        <n v="123567"/>
        <n v="109708"/>
        <n v="105367"/>
        <n v="104507"/>
        <n v="14647"/>
        <n v="9272"/>
        <n v="10262"/>
        <n v="9186"/>
        <n v="106462"/>
        <n v="91793"/>
        <n v="99094"/>
        <n v="91595"/>
        <n v="82808"/>
        <n v="78541"/>
        <n v="96225"/>
        <n v="82803"/>
        <n v="89254"/>
        <n v="71852"/>
        <n v="78390"/>
        <n v="75562"/>
        <n v="62489"/>
        <n v="65914"/>
        <n v="82265"/>
        <n v="66460"/>
        <n v="73199"/>
        <n v="61552"/>
        <n v="54723"/>
        <n v="17326"/>
        <n v="9473"/>
        <n v="9893"/>
        <n v="7750"/>
        <n v="51607"/>
        <n v="43127"/>
        <n v="37379"/>
        <n v="46231"/>
        <n v="46445"/>
        <n v="33375"/>
        <n v="29729"/>
        <n v="36614"/>
        <n v="26006"/>
        <n v="19806"/>
        <n v="37434"/>
        <n v="22511"/>
        <n v="382216"/>
        <n v="380994"/>
        <n v="387852"/>
        <n v="397193"/>
        <n v="272626"/>
        <n v="285748"/>
        <n v="274036"/>
        <n v="279307"/>
        <n v="9252"/>
        <n v="7429"/>
        <n v="9887"/>
        <n v="9220"/>
        <n v="307804"/>
        <n v="311058"/>
        <n v="323545"/>
        <n v="315007"/>
        <n v="346694"/>
        <n v="364133"/>
        <n v="350912"/>
        <n v="349552"/>
        <n v="231091"/>
        <n v="214979"/>
        <n v="223740"/>
        <n v="218539"/>
        <n v="221531"/>
        <n v="209765"/>
        <n v="213185"/>
        <n v="204820"/>
        <n v="216545"/>
        <n v="198746"/>
        <n v="205891"/>
        <n v="201093"/>
        <n v="10984"/>
        <n v="8938"/>
        <n v="8135"/>
        <n v="10352"/>
        <n v="185197"/>
        <n v="198106"/>
        <n v="190570"/>
        <n v="182929"/>
        <n v="174576"/>
        <n v="175986"/>
        <n v="192427"/>
        <n v="182636"/>
        <n v="168945"/>
        <n v="173047"/>
        <n v="165832"/>
        <n v="158258"/>
        <n v="171778"/>
        <n v="155923"/>
        <n v="159243"/>
        <n v="161229"/>
        <n v="149100"/>
        <n v="145405"/>
        <n v="154373"/>
        <n v="16687"/>
        <n v="14380"/>
        <n v="18844"/>
        <n v="11273"/>
        <n v="131067"/>
        <n v="145929"/>
        <n v="133557"/>
        <n v="138166"/>
        <n v="123887"/>
        <n v="122631"/>
        <n v="127764"/>
        <n v="137974"/>
        <n v="620560"/>
        <n v="124180"/>
        <n v="608419"/>
        <n v="612726"/>
        <n v="615594"/>
        <n v="106555"/>
        <n v="111326"/>
        <n v="112631"/>
        <n v="310751"/>
        <n v="303831"/>
        <n v="296528"/>
        <n v="300572"/>
        <n v="14969"/>
        <n v="10063"/>
        <n v="9972"/>
        <n v="9179"/>
        <n v="1679001"/>
        <n v="1676012"/>
        <n v="1690694"/>
        <n v="1682563"/>
        <n v="16082"/>
        <n v="12533"/>
        <n v="17460"/>
        <n v="16979"/>
        <n v="127070"/>
        <n v="143350"/>
        <n v="125559"/>
        <n v="129299"/>
        <n v="112951"/>
        <n v="123806"/>
        <n v="112095"/>
        <n v="106433"/>
        <n v="117476"/>
        <n v="96408"/>
        <n v="103830"/>
        <n v="102401"/>
        <n v="106324"/>
        <n v="95274"/>
        <n v="95692"/>
        <n v="94362"/>
        <n v="99922"/>
        <n v="89641"/>
        <n v="86854"/>
        <n v="83222"/>
        <n v="13092"/>
        <n v="14738"/>
        <n v="15512"/>
        <n v="16631"/>
        <n v="84140"/>
        <n v="70706"/>
        <n v="68960"/>
        <n v="64409"/>
        <n v="71378"/>
        <n v="60446"/>
        <n v="64282"/>
        <n v="61432"/>
        <n v="50395"/>
        <n v="47265"/>
        <n v="68151"/>
        <n v="51391"/>
        <n v="58719"/>
        <n v="43447"/>
        <n v="43546"/>
        <n v="43398"/>
        <n v="31745"/>
        <n v="49762"/>
        <n v="35694"/>
        <n v="35336"/>
        <n v="19239"/>
        <n v="19284"/>
        <n v="16940"/>
        <n v="25455"/>
        <n v="19453"/>
        <n v="20106"/>
        <n v="38115"/>
        <n v="22686"/>
        <n v="230538"/>
        <n v="216458"/>
        <n v="213830"/>
        <n v="216471"/>
        <n v="365928"/>
        <n v="364474"/>
        <n v="382659"/>
        <n v="361964"/>
        <n v="249206"/>
        <n v="237136"/>
        <n v="239027"/>
        <n v="238990"/>
        <n v="243335"/>
        <n v="232132"/>
        <n v="228683"/>
        <n v="233267"/>
        <n v="12599"/>
        <n v="14259"/>
        <n v="16641"/>
        <n v="14526"/>
        <n v="229069"/>
        <n v="211235"/>
        <n v="215609"/>
        <n v="214507"/>
        <n v="208321"/>
        <n v="202378"/>
        <n v="219800"/>
        <n v="205522"/>
        <n v="211175"/>
        <n v="193492"/>
        <n v="197311"/>
        <n v="194121"/>
        <n v="191095"/>
        <n v="193745"/>
        <n v="188618"/>
        <n v="208562"/>
        <n v="191097"/>
        <n v="178375"/>
        <n v="176208"/>
        <n v="180662"/>
        <n v="20901"/>
        <n v="10678"/>
        <n v="11692"/>
        <n v="12640"/>
        <n v="10490"/>
        <n v="10587"/>
        <n v="24319"/>
        <n v="149935"/>
        <n v="166759"/>
        <n v="156805"/>
        <n v="155267"/>
        <n v="143325"/>
        <n v="147431"/>
        <n v="161244"/>
        <n v="149876"/>
        <n v="153124"/>
        <n v="140578"/>
        <n v="139661"/>
        <n v="138465"/>
        <n v="143835"/>
        <n v="130031"/>
        <n v="131946"/>
        <n v="128879"/>
        <n v="14219"/>
        <n v="11117"/>
        <n v="16356"/>
        <n v="18704"/>
        <n v="123613"/>
        <n v="108988"/>
        <n v="111603"/>
        <n v="113883"/>
        <n v="104005"/>
        <n v="102480"/>
        <n v="118391"/>
        <n v="104899"/>
        <n v="109730"/>
        <n v="94653"/>
        <n v="93496"/>
        <n v="86296"/>
        <n v="99120"/>
        <n v="87945"/>
        <n v="88435"/>
        <n v="92008"/>
        <n v="80367"/>
        <n v="76377"/>
        <n v="80048"/>
        <n v="17797"/>
        <n v="13062"/>
        <n v="11598"/>
        <n v="27383"/>
        <n v="76586"/>
        <n v="60842"/>
        <n v="64749"/>
        <n v="61766"/>
        <n v="67224"/>
        <n v="53191"/>
        <n v="54425"/>
        <n v="55278"/>
        <n v="58646"/>
        <n v="44573"/>
        <n v="47211"/>
        <n v="45581"/>
        <n v="48020"/>
        <n v="34337"/>
        <n v="33921"/>
        <n v="33930"/>
        <n v="37783"/>
        <n v="28217"/>
        <n v="25607"/>
        <n v="31143"/>
        <n v="17779"/>
        <n v="10122"/>
        <n v="12827"/>
        <n v="14077"/>
        <n v="389081"/>
        <n v="378174"/>
        <n v="374073"/>
        <n v="375464"/>
        <n v="228691"/>
        <n v="215083"/>
        <n v="222783"/>
        <n v="216612"/>
        <n v="370903"/>
        <n v="355977"/>
        <n v="357134"/>
        <n v="357262"/>
        <n v="351738"/>
        <n v="347607"/>
        <n v="349000"/>
        <n v="369848"/>
        <n v="308563"/>
        <n v="297207"/>
        <n v="293702"/>
        <n v="294616"/>
        <n v="16662"/>
        <n v="12600"/>
        <n v="22092"/>
        <n v="22994"/>
        <n v="206592"/>
        <n v="202070"/>
        <n v="204923"/>
        <n v="220795"/>
        <n v="19882"/>
        <n v="28255"/>
        <n v="69324"/>
        <n v="75134"/>
        <n v="368044"/>
        <n v="354774"/>
        <n v="368483"/>
        <n v="354950"/>
        <n v="242308"/>
        <n v="230467"/>
        <n v="282128"/>
        <n v="326676"/>
        <n v="17537"/>
        <n v="22316"/>
        <n v="67843"/>
        <n v="72632"/>
        <n v="225193"/>
        <n v="214146"/>
        <n v="271147"/>
        <n v="290504"/>
        <n v="197026"/>
        <n v="188247"/>
        <n v="193035"/>
        <n v="281320"/>
        <n v="209776"/>
        <n v="213584"/>
        <n v="251401"/>
        <n v="274832"/>
        <n v="198824"/>
        <n v="202860"/>
        <n v="192365"/>
        <n v="273272"/>
        <n v="191978"/>
        <n v="194004"/>
        <n v="240596"/>
        <n v="242195"/>
        <n v="184896"/>
        <n v="174716"/>
        <n v="177850"/>
        <n v="256665"/>
        <n v="175358"/>
        <n v="164305"/>
        <n v="219125"/>
        <n v="240280"/>
        <n v="167749"/>
        <n v="156938"/>
        <n v="161020"/>
        <n v="238278"/>
        <n v="156041"/>
        <n v="161295"/>
        <n v="193808"/>
        <n v="222463"/>
        <n v="148338"/>
        <n v="136695"/>
        <n v="141316"/>
        <n v="238156"/>
        <n v="139533"/>
        <n v="142415"/>
        <n v="133283"/>
        <n v="209009"/>
        <n v="131243"/>
        <n v="126192"/>
        <n v="178452"/>
        <n v="198255"/>
        <n v="123431"/>
        <n v="127301"/>
        <n v="115414"/>
        <n v="199570"/>
        <n v="116608"/>
        <n v="119909"/>
        <n v="164896"/>
        <n v="168402"/>
        <n v="107885"/>
        <n v="114489"/>
        <n v="154472"/>
        <n v="174857"/>
        <n v="97562"/>
        <n v="99349"/>
        <n v="93722"/>
        <n v="166877"/>
        <n v="88515"/>
        <n v="82674"/>
        <n v="137640"/>
        <n v="173254"/>
        <n v="81111"/>
        <n v="84884"/>
        <n v="125940"/>
        <n v="152183"/>
        <n v="72095"/>
        <n v="74561"/>
        <n v="118751"/>
        <n v="142300"/>
        <n v="63421"/>
        <n v="53816"/>
        <n v="112802"/>
        <n v="132937"/>
        <n v="57871"/>
        <n v="47274"/>
        <n v="94730"/>
        <n v="139989"/>
        <n v="46957"/>
        <n v="36963"/>
        <n v="95121"/>
        <n v="115708"/>
        <n v="36658"/>
        <n v="27043"/>
        <n v="84130"/>
        <n v="105115"/>
        <n v="32281"/>
        <n v="26873"/>
        <n v="80844"/>
        <n v="98420"/>
        <n v="266611"/>
        <n v="256542"/>
        <n v="316553"/>
        <n v="337044"/>
        <n v="199109"/>
        <n v="189592"/>
        <n v="247686"/>
        <n v="266622"/>
        <n v="251307"/>
        <n v="238617"/>
        <n v="287283"/>
        <n v="333344"/>
        <n v="110765"/>
        <n v="118993"/>
        <n v="165725"/>
        <n v="171102"/>
        <n v="351504"/>
        <n v="340537"/>
        <n v="340598"/>
        <n v="351881"/>
        <n v="24049"/>
        <n v="23994"/>
        <n v="72772"/>
        <n v="78025"/>
        <n v="221145"/>
        <n v="205636"/>
        <n v="209849"/>
        <n v="307615"/>
        <n v="194065"/>
        <n v="190546"/>
        <n v="235736"/>
        <n v="277636"/>
        <n v="201069"/>
        <n v="203781"/>
        <n v="195344"/>
        <n v="272191"/>
        <n v="188917"/>
        <n v="183070"/>
        <n v="185651"/>
        <n v="272261"/>
        <n v="180583"/>
        <n v="171891"/>
        <n v="219230"/>
        <n v="261190"/>
        <n v="175060"/>
        <n v="178168"/>
        <n v="214462"/>
        <n v="242267"/>
        <n v="166522"/>
        <n v="154594"/>
        <n v="156927"/>
        <n v="253082"/>
        <n v="159122"/>
        <n v="148724"/>
        <n v="198164"/>
        <n v="214118"/>
        <n v="151146"/>
        <n v="155341"/>
        <n v="202520"/>
        <n v="206897"/>
        <n v="140335"/>
        <n v="130451"/>
        <n v="188507"/>
        <n v="206586"/>
        <n v="132550"/>
        <n v="122634"/>
        <n v="127399"/>
        <n v="222528"/>
        <n v="123418"/>
        <n v="112557"/>
        <n v="162800"/>
        <n v="206083"/>
        <n v="114204"/>
        <n v="116750"/>
        <n v="107066"/>
        <n v="171772"/>
        <n v="105623"/>
        <n v="110656"/>
        <n v="148229"/>
        <n v="171166"/>
        <n v="99791"/>
        <n v="102399"/>
        <n v="152947"/>
        <n v="156610"/>
        <n v="91814"/>
        <n v="80136"/>
        <n v="139587"/>
        <n v="157894"/>
        <n v="68972"/>
        <n v="363582"/>
        <n v="485068"/>
        <n v="430550"/>
        <n v="836010"/>
        <n v="115260"/>
        <n v="291806"/>
        <n v="442204"/>
        <n v="235416"/>
        <n v="325208"/>
        <n v="446892"/>
        <n v="403056"/>
        <n v="664890"/>
        <n v="110280"/>
        <n v="229604"/>
        <n v="287648"/>
        <n v="208942"/>
        <n v="304244"/>
        <n v="424402"/>
        <n v="376608"/>
        <n v="776634"/>
        <n v="105748"/>
        <n v="218000"/>
        <n v="409006"/>
        <n v="179164"/>
        <n v="292034"/>
        <n v="391336"/>
        <n v="316130"/>
        <n v="740040"/>
        <n v="90286"/>
        <n v="208500"/>
        <n v="230056"/>
        <n v="178038"/>
        <n v="214744"/>
        <n v="348132"/>
        <n v="295738"/>
        <n v="570824"/>
        <n v="78454"/>
        <n v="193978"/>
        <n v="383812"/>
        <n v="310902"/>
        <n v="196932"/>
        <n v="313614"/>
        <n v="114082"/>
        <n v="492442"/>
        <n v="166134"/>
        <n v="300694"/>
        <n v="455040"/>
        <n v="402374"/>
        <n v="156030"/>
        <n v="354814"/>
        <n v="290616"/>
        <n v="683006"/>
        <n v="106678"/>
        <n v="238372"/>
        <n v="275048"/>
        <n v="215674"/>
        <n v="119456"/>
        <n v="272980"/>
        <n v="298294"/>
        <n v="245464"/>
        <n v="112084"/>
        <n v="236590"/>
        <n v="408090"/>
        <n v="350806"/>
        <n v="109810"/>
        <n v="227576"/>
        <n v="404358"/>
        <n v="202656"/>
        <n v="102676"/>
        <n v="213666"/>
        <n v="407148"/>
        <n v="190824"/>
        <n v="541816"/>
        <n v="665610"/>
        <n v="614308"/>
        <n v="1038818"/>
        <n v="117978"/>
        <n v="220574"/>
        <n v="239690"/>
        <n v="221224"/>
        <n v="510192"/>
        <n v="642444"/>
        <n v="439338"/>
        <n v="862590"/>
        <n v="90038"/>
        <n v="186358"/>
        <n v="198000"/>
        <n v="148140"/>
        <n v="486060"/>
        <n v="596684"/>
        <n v="546032"/>
        <n v="810896"/>
        <n v="84560"/>
        <n v="223010"/>
        <n v="242384"/>
        <n v="175920"/>
        <n v="458088"/>
        <n v="579078"/>
        <n v="529930"/>
        <n v="802372"/>
        <n v="125712"/>
        <n v="209376"/>
        <n v="233738"/>
        <n v="177484"/>
        <n v="415248"/>
        <n v="542250"/>
        <n v="482320"/>
        <n v="905374"/>
        <n v="103550"/>
        <n v="187390"/>
        <n v="219176"/>
        <n v="149504"/>
        <n v="376266"/>
        <n v="493958"/>
        <n v="435082"/>
        <n v="860042"/>
        <n v="89120"/>
        <n v="256698"/>
        <n v="403920"/>
        <n v="210582"/>
        <n v="344546"/>
        <n v="507060"/>
        <n v="435174"/>
        <n v="853402"/>
        <n v="289812"/>
        <n v="451280"/>
        <n v="237510"/>
        <n v="315852"/>
        <n v="434508"/>
        <n v="366458"/>
        <n v="820886"/>
        <n v="184516"/>
        <n v="356522"/>
        <n v="393110"/>
        <n v="310022"/>
        <n v="278686"/>
        <n v="390748"/>
        <n v="347722"/>
        <n v="765152"/>
        <n v="77712"/>
        <n v="283096"/>
        <n v="420266"/>
        <n v="369400"/>
        <n v="92412"/>
        <n v="250744"/>
        <n v="408144"/>
        <n v="196290"/>
        <n v="225814"/>
        <n v="366128"/>
        <n v="309884"/>
        <n v="585626"/>
        <n v="201766"/>
        <n v="329450"/>
        <n v="262710"/>
        <n v="705176"/>
        <n v="102378"/>
        <n v="289782"/>
        <n v="207032"/>
        <n v="474232"/>
        <n v="173134"/>
        <n v="360896"/>
        <n v="285750"/>
        <n v="693900"/>
        <n v="89592"/>
        <n v="216324"/>
        <n v="409604"/>
        <n v="375716"/>
        <n v="134036"/>
        <n v="280798"/>
        <n v="304216"/>
        <n v="239276"/>
        <n v="120478"/>
        <n v="246160"/>
        <n v="418676"/>
        <n v="362168"/>
        <n v="102622"/>
        <n v="224284"/>
        <n v="417166"/>
        <n v="223390"/>
        <n v="96638"/>
        <n v="276252"/>
        <n v="443496"/>
        <n v="397944"/>
        <n v="578108"/>
        <n v="680150"/>
        <n v="619512"/>
        <n v="1085078"/>
        <n v="111860"/>
        <n v="289932"/>
        <n v="299810"/>
        <n v="198840"/>
        <n v="92366"/>
        <n v="283948"/>
        <n v="463228"/>
        <n v="256764"/>
        <n v="721386"/>
        <n v="719098"/>
        <n v="819990"/>
        <n v="9962"/>
        <n v="7364"/>
        <n v="8065"/>
        <n v="8842"/>
        <n v="8298"/>
        <n v="8277"/>
        <n v="8256"/>
        <n v="9219"/>
        <n v="159048"/>
        <n v="183183"/>
        <n v="171144"/>
        <n v="171429"/>
        <n v="182171"/>
        <n v="181284"/>
        <n v="183091"/>
        <n v="167151"/>
        <n v="151805"/>
        <n v="168835"/>
        <n v="167606"/>
        <n v="146256"/>
        <n v="157851"/>
        <n v="169971"/>
        <n v="168848"/>
        <n v="161299"/>
        <n v="162604"/>
        <n v="152858"/>
        <n v="162466"/>
        <n v="164732"/>
        <n v="147819"/>
        <n v="163567"/>
        <n v="141929"/>
        <n v="154243"/>
        <n v="133920"/>
        <n v="152200"/>
        <n v="152175"/>
        <n v="130183"/>
        <n v="153005"/>
        <n v="146186"/>
        <n v="151929"/>
        <n v="147157"/>
        <n v="145861"/>
        <n v="137721"/>
        <n v="126274"/>
        <n v="129737"/>
        <n v="137961"/>
        <n v="146402"/>
        <n v="147493"/>
        <n v="11737"/>
        <n v="11314"/>
        <n v="5944"/>
        <n v="7613"/>
        <n v="5860"/>
        <n v="6677"/>
        <n v="9381"/>
        <n v="9389"/>
        <n v="9377"/>
        <n v="11241"/>
        <n v="6667"/>
        <n v="8064"/>
        <n v="7550"/>
        <n v="8435"/>
        <n v="114770"/>
        <n v="122656"/>
        <n v="100052"/>
        <n v="123760"/>
        <n v="124714"/>
        <n v="108986"/>
        <n v="121368"/>
        <n v="116284"/>
        <n v="112422"/>
        <n v="104074"/>
        <n v="90481"/>
        <n v="104127"/>
        <n v="114687"/>
        <n v="98157"/>
        <n v="115574"/>
        <n v="113266"/>
        <n v="101106"/>
        <n v="101223"/>
        <n v="101928"/>
        <n v="91293"/>
        <n v="102404"/>
        <n v="94587"/>
        <n v="85436"/>
        <n v="80608"/>
        <n v="94713"/>
        <n v="86846"/>
        <n v="86941"/>
        <n v="75100"/>
        <n v="95599"/>
        <n v="95641"/>
        <n v="96825"/>
        <n v="79401"/>
        <n v="12218"/>
        <n v="12258"/>
        <n v="12245"/>
        <n v="13225"/>
        <n v="10131"/>
        <n v="9611"/>
        <n v="7855"/>
        <n v="12748"/>
        <n v="69099"/>
        <n v="77738"/>
        <n v="55692"/>
        <n v="69216"/>
        <n v="78572"/>
        <n v="76208"/>
        <n v="61583"/>
        <n v="76886"/>
        <n v="64895"/>
        <n v="66452"/>
        <n v="65108"/>
        <n v="66875"/>
        <n v="46244"/>
        <n v="58980"/>
        <n v="59451"/>
        <n v="51516"/>
        <n v="51619"/>
        <n v="42038"/>
        <n v="51603"/>
        <n v="60407"/>
        <n v="61295"/>
        <n v="58799"/>
        <n v="37508"/>
        <n v="57936"/>
        <n v="11915"/>
        <n v="20474"/>
        <n v="12315"/>
        <n v="19837"/>
        <n v="20981"/>
        <n v="21127"/>
        <n v="9065"/>
        <n v="7407"/>
        <n v="26038"/>
        <n v="44417"/>
        <n v="42694"/>
        <n v="22620"/>
        <n v="34889"/>
        <n v="35173"/>
        <n v="43033"/>
        <n v="43749"/>
        <n v="14536"/>
        <n v="14723"/>
        <n v="14722"/>
        <n v="14822"/>
        <n v="9464"/>
        <n v="9692"/>
        <n v="6756"/>
        <n v="8608"/>
        <n v="10658"/>
        <n v="18925"/>
        <n v="19048"/>
        <n v="28494"/>
        <n v="28375"/>
        <n v="27776"/>
        <n v="28031"/>
        <n v="7118"/>
        <n v="12864"/>
        <n v="20073"/>
        <n v="18332"/>
        <n v="19015"/>
        <n v="10507"/>
        <n v="10017"/>
        <n v="8885"/>
        <n v="5913"/>
        <n v="12556"/>
        <n v="12301"/>
        <n v="13620"/>
        <n v="13072"/>
        <n v="7515"/>
        <n v="7677"/>
        <n v="6180"/>
        <n v="6788"/>
        <n v="366900"/>
        <n v="349283"/>
        <n v="357091"/>
        <n v="358467"/>
        <n v="370698"/>
        <n v="345824"/>
        <n v="366177"/>
        <n v="368532"/>
        <n v="9456"/>
        <n v="7244"/>
        <n v="6552"/>
        <n v="8403"/>
        <n v="8507"/>
        <n v="9067"/>
        <n v="7019"/>
        <n v="6617"/>
        <n v="8684"/>
        <n v="9422"/>
        <n v="8566"/>
        <n v="8476"/>
        <n v="8470"/>
        <n v="8630"/>
        <n v="8164"/>
        <n v="7607"/>
        <n v="7263"/>
        <n v="9007"/>
        <n v="9835"/>
        <n v="6392"/>
        <n v="6834"/>
        <n v="6625"/>
        <n v="8165"/>
        <n v="11309"/>
        <n v="9275"/>
        <n v="8495"/>
        <n v="8489"/>
        <n v="6502"/>
        <n v="8353"/>
        <n v="7144"/>
        <n v="206999"/>
        <n v="206088"/>
        <n v="198346"/>
        <n v="207945"/>
        <n v="190847"/>
        <n v="197647"/>
        <n v="188009"/>
        <n v="206526"/>
        <n v="194657"/>
        <n v="185329"/>
        <n v="194891"/>
        <n v="193742"/>
        <n v="185108"/>
        <n v="196634"/>
        <n v="171959"/>
        <n v="177894"/>
        <n v="192137"/>
        <n v="188899"/>
        <n v="169150"/>
        <n v="189130"/>
        <n v="181993"/>
        <n v="190325"/>
        <n v="175786"/>
        <n v="183159"/>
        <n v="8228"/>
        <n v="10648"/>
        <n v="9779"/>
        <n v="8008"/>
        <n v="14447"/>
        <n v="8501"/>
        <n v="8251"/>
        <n v="12317"/>
        <n v="11597"/>
        <n v="14430"/>
        <n v="11555"/>
        <n v="10229"/>
        <n v="9924"/>
        <n v="8147"/>
        <n v="8816"/>
        <n v="8700"/>
        <n v="9552"/>
        <n v="9436"/>
        <n v="7073"/>
        <n v="7082"/>
        <n v="6022"/>
        <n v="8430"/>
        <n v="153690"/>
        <n v="131260"/>
        <n v="143245"/>
        <n v="136677"/>
        <n v="153234"/>
        <n v="143061"/>
        <n v="156356"/>
        <n v="153375"/>
        <n v="146060"/>
        <n v="146041"/>
        <n v="126728"/>
        <n v="145412"/>
        <n v="138245"/>
        <n v="137896"/>
        <n v="124826"/>
        <n v="147619"/>
        <n v="131539"/>
        <n v="142290"/>
        <n v="140226"/>
        <n v="140629"/>
        <n v="125004"/>
        <n v="140624"/>
        <n v="132846"/>
        <n v="120514"/>
        <n v="14067"/>
        <n v="14957"/>
        <n v="14703"/>
        <n v="14289"/>
        <n v="10233"/>
        <n v="9553"/>
        <n v="9070"/>
        <n v="11691"/>
        <n v="8541"/>
        <n v="17825"/>
        <n v="16472"/>
        <n v="16424"/>
        <n v="31240"/>
        <n v="31477"/>
        <n v="23356"/>
        <n v="18353"/>
        <n v="112330"/>
        <n v="112080"/>
        <n v="112500"/>
        <n v="113606"/>
        <n v="106519"/>
        <n v="106167"/>
        <n v="95008"/>
        <n v="99044"/>
        <n v="103303"/>
        <n v="94198"/>
        <n v="83730"/>
        <n v="107079"/>
        <n v="96250"/>
        <n v="104319"/>
        <n v="88397"/>
        <n v="104966"/>
        <n v="100442"/>
        <n v="98519"/>
        <n v="89760"/>
        <n v="77959"/>
        <n v="98392"/>
        <n v="98772"/>
        <n v="90374"/>
        <n v="82950"/>
        <n v="87571"/>
        <n v="86681"/>
        <n v="86033"/>
        <n v="78086"/>
        <n v="71339"/>
        <n v="79405"/>
        <n v="67629"/>
        <n v="87756"/>
        <n v="21269"/>
        <n v="18972"/>
        <n v="18481"/>
        <n v="19003"/>
        <n v="14248"/>
        <n v="14305"/>
        <n v="8438"/>
        <n v="10311"/>
        <n v="806846"/>
        <n v="807746"/>
        <n v="799689"/>
        <n v="792035"/>
        <n v="306665"/>
        <n v="299951"/>
        <n v="290499"/>
        <n v="308489"/>
        <n v="808854"/>
        <n v="308688"/>
        <n v="787496"/>
        <n v="800783"/>
        <n v="286994"/>
        <n v="809624"/>
        <n v="299797"/>
        <n v="307805"/>
        <n v="52301"/>
        <n v="50010"/>
        <n v="50291"/>
        <n v="50270"/>
        <n v="45013"/>
        <n v="45039"/>
        <n v="32106"/>
        <n v="37532"/>
        <n v="24380"/>
        <n v="44501"/>
        <n v="46587"/>
        <n v="44712"/>
        <n v="26613"/>
        <n v="35088"/>
        <n v="44929"/>
        <n v="36445"/>
        <n v="27440"/>
        <n v="35753"/>
        <n v="36178"/>
        <n v="37678"/>
        <n v="35927"/>
        <n v="16924"/>
        <n v="29390"/>
        <n v="21946"/>
        <n v="19170"/>
        <n v="19480"/>
        <n v="22330"/>
        <n v="19548"/>
        <n v="14666"/>
        <n v="15163"/>
        <n v="9195"/>
        <n v="10193"/>
        <n v="19945"/>
        <n v="18647"/>
        <n v="10542"/>
        <n v="18691"/>
        <n v="18920"/>
        <n v="12912"/>
        <n v="10106"/>
        <n v="6961"/>
        <n v="8717"/>
        <n v="7111"/>
        <n v="9423"/>
        <n v="8285"/>
        <n v="7800"/>
        <n v="87035"/>
        <n v="54769"/>
        <n v="71977"/>
        <n v="78991"/>
        <n v="76808"/>
        <n v="45126"/>
        <n v="67105"/>
        <n v="670482"/>
        <n v="170306"/>
        <n v="8574"/>
        <n v="6119"/>
        <n v="5307"/>
        <n v="8515"/>
        <n v="7084"/>
        <n v="15082"/>
        <n v="62110"/>
        <n v="47443"/>
        <n v="60422"/>
        <n v="25381"/>
        <n v="70504"/>
        <n v="50804"/>
        <n v="55326"/>
        <n v="40130"/>
        <n v="61980"/>
        <n v="39558"/>
        <n v="52039"/>
        <n v="53938"/>
        <n v="18763"/>
        <n v="42515"/>
        <n v="30861"/>
        <n v="42756"/>
        <n v="43823"/>
        <n v="54113"/>
        <n v="39139"/>
        <n v="31479"/>
        <n v="34440"/>
        <n v="24028"/>
        <n v="45761"/>
        <n v="13496"/>
        <n v="13920"/>
        <n v="10192"/>
        <n v="8537"/>
        <n v="5582"/>
        <n v="7322"/>
        <n v="14291"/>
        <n v="13614"/>
        <n v="26973"/>
        <n v="25447"/>
        <n v="19410"/>
        <n v="12421"/>
        <n v="16731"/>
        <n v="36201"/>
        <n v="6579"/>
        <n v="6698"/>
        <n v="16503"/>
        <n v="9630"/>
        <n v="6759"/>
        <n v="5915"/>
        <n v="7309"/>
        <n v="6473"/>
        <n v="7825"/>
        <n v="6851"/>
        <n v="10241"/>
        <n v="20056"/>
        <n v="9365"/>
        <n v="7762"/>
        <n v="5043"/>
        <n v="8094"/>
        <n v="6889"/>
        <n v="368011"/>
        <n v="379724"/>
        <n v="347686"/>
        <n v="364269"/>
        <n v="357452"/>
        <n v="368826"/>
        <n v="335506"/>
        <n v="359044"/>
        <n v="7228"/>
        <n v="8961"/>
        <n v="7190"/>
        <n v="8869"/>
        <n v="8236"/>
        <n v="4984"/>
        <n v="6488"/>
        <n v="7980"/>
        <n v="7402"/>
        <n v="7224"/>
        <n v="7448"/>
        <n v="6777"/>
        <n v="8248"/>
        <n v="7121"/>
        <n v="7308"/>
        <n v="12972"/>
        <n v="184812"/>
        <n v="190243"/>
        <n v="181280"/>
        <n v="200624"/>
        <n v="167916"/>
        <n v="190189"/>
        <n v="156129"/>
        <n v="177555"/>
        <n v="16594"/>
        <n v="8909"/>
        <n v="7776"/>
        <n v="7614"/>
        <n v="7471"/>
        <n v="6136"/>
        <n v="6906"/>
        <n v="12213"/>
        <n v="204667"/>
        <n v="215099"/>
        <n v="205196"/>
        <n v="200268"/>
        <n v="183602"/>
        <n v="192357"/>
        <n v="195848"/>
        <n v="205962"/>
        <n v="194611"/>
        <n v="190202"/>
        <n v="194624"/>
        <n v="184880"/>
        <n v="187876"/>
        <n v="177527"/>
        <n v="164799"/>
        <n v="198284"/>
        <n v="190116"/>
        <n v="188385"/>
        <n v="175957"/>
        <n v="183549"/>
        <n v="180769"/>
        <n v="158592"/>
        <n v="170035"/>
        <n v="14787"/>
        <n v="8299"/>
        <n v="9182"/>
        <n v="8328"/>
        <n v="7267"/>
        <n v="10431"/>
        <n v="6596"/>
        <n v="10268"/>
        <n v="164152"/>
        <n v="135534"/>
        <n v="168080"/>
        <n v="170316"/>
        <n v="147295"/>
        <n v="179390"/>
        <n v="158688"/>
        <n v="156974"/>
        <n v="6870"/>
        <n v="6946"/>
        <n v="6293"/>
        <n v="6302"/>
        <n v="8275"/>
        <n v="7203"/>
        <n v="7049"/>
        <n v="154092"/>
        <n v="121773"/>
        <n v="133686"/>
        <n v="154640"/>
        <n v="165600"/>
        <n v="146360"/>
        <n v="150787"/>
        <n v="143071"/>
        <n v="142643"/>
        <n v="154080"/>
        <n v="111669"/>
        <n v="142806"/>
        <n v="138558"/>
        <n v="131872"/>
        <n v="133349"/>
        <n v="122708"/>
        <n v="137423"/>
        <n v="132319"/>
        <n v="128267"/>
        <n v="139453"/>
        <n v="147785"/>
        <n v="108031"/>
        <n v="126822"/>
        <n v="119162"/>
        <n v="8606"/>
        <n v="7301"/>
        <n v="7268"/>
        <n v="6108"/>
        <n v="6963"/>
        <n v="6763"/>
        <n v="6172"/>
        <n v="121035"/>
        <n v="86395"/>
        <n v="121203"/>
        <n v="111522"/>
        <n v="132059"/>
        <n v="109719"/>
        <n v="100754"/>
        <n v="117306"/>
        <n v="7196"/>
        <n v="5432"/>
        <n v="6887"/>
        <n v="6278"/>
        <n v="5594"/>
        <n v="6997"/>
        <n v="6990"/>
        <n v="6880"/>
        <n v="90929"/>
        <n v="82078"/>
        <n v="103990"/>
        <n v="103446"/>
        <n v="113496"/>
        <n v="98600"/>
        <n v="93322"/>
        <n v="71042"/>
        <n v="87303"/>
        <n v="92239"/>
        <n v="104540"/>
        <n v="93963"/>
        <n v="75597"/>
        <n v="83379"/>
        <n v="61044"/>
        <n v="86692"/>
        <n v="88360"/>
        <n v="86743"/>
        <n v="81749"/>
        <n v="96853"/>
        <n v="77502"/>
        <n v="53996"/>
        <n v="66871"/>
        <n v="75841"/>
        <n v="16109"/>
        <n v="8310"/>
        <n v="9333"/>
        <n v="5539"/>
        <n v="6075"/>
        <n v="7275"/>
        <n v="7068"/>
        <n v="7897"/>
        <n v="70662"/>
        <n v="69592"/>
        <n v="61191"/>
        <n v="58528"/>
        <n v="37006"/>
        <n v="81645"/>
        <n v="50859"/>
        <n v="66732"/>
        <n v="17280"/>
        <n v="7788"/>
        <n v="6125"/>
        <n v="6115"/>
        <n v="5376"/>
        <n v="7303"/>
        <n v="6706"/>
        <n v="7421"/>
        <n v="52876"/>
        <n v="48134"/>
        <n v="63241"/>
        <n v="53627"/>
        <n v="19304"/>
        <n v="39288"/>
        <n v="33307"/>
        <n v="43000"/>
        <n v="40452"/>
        <n v="22058"/>
        <n v="43424"/>
        <n v="39357"/>
        <n v="54403"/>
        <n v="31597"/>
        <n v="12447"/>
        <n v="34312"/>
        <n v="26485"/>
        <n v="30687"/>
        <n v="23442"/>
        <n v="36966"/>
        <n v="46017"/>
        <n v="35371"/>
        <n v="15939"/>
        <n v="20327"/>
        <n v="11599"/>
        <n v="10897"/>
        <n v="9379"/>
        <n v="8020"/>
        <n v="6068"/>
        <n v="8910"/>
        <n v="5703"/>
        <n v="19733"/>
        <n v="17695"/>
        <n v="14213"/>
        <n v="29595"/>
        <n v="9902"/>
        <n v="7905"/>
        <n v="6342"/>
        <n v="9620"/>
        <n v="19621"/>
        <n v="10401"/>
        <n v="12330"/>
        <n v="8219"/>
        <n v="7690"/>
        <n v="6934"/>
        <n v="371905"/>
        <n v="371205"/>
        <n v="361191"/>
        <n v="350289"/>
        <n v="381454"/>
        <n v="366093"/>
        <n v="337798"/>
        <n v="357671"/>
        <n v="221356"/>
        <n v="238023"/>
        <n v="228724"/>
        <n v="204762"/>
        <n v="248421"/>
        <n v="216773"/>
        <n v="232616"/>
        <n v="238592"/>
        <n v="218633"/>
        <n v="221867"/>
        <n v="226161"/>
        <n v="241298"/>
        <n v="231147"/>
        <n v="232497"/>
        <n v="200110"/>
        <n v="213129"/>
        <n v="13618"/>
        <n v="8975"/>
        <n v="10133"/>
        <n v="6955"/>
        <n v="7837"/>
        <n v="7753"/>
        <n v="6589"/>
        <n v="13551"/>
        <n v="192347"/>
        <n v="190802"/>
        <n v="168844"/>
        <n v="178238"/>
        <n v="186965"/>
        <n v="160559"/>
        <n v="182347"/>
        <n v="17914"/>
        <n v="5509"/>
        <n v="8844"/>
        <n v="7409"/>
        <n v="8031"/>
        <n v="6465"/>
        <n v="7098"/>
        <n v="6894"/>
        <n v="207192"/>
        <n v="190274"/>
        <n v="196088"/>
        <n v="175650"/>
        <n v="188107"/>
        <n v="198390"/>
        <n v="165231"/>
        <n v="184548"/>
        <n v="167389"/>
        <n v="171390"/>
        <n v="185289"/>
        <n v="198465"/>
        <n v="183571"/>
        <n v="156258"/>
        <n v="178422"/>
        <n v="187316"/>
        <n v="173069"/>
        <n v="178921"/>
        <n v="165646"/>
        <n v="188181"/>
        <n v="178272"/>
        <n v="168888"/>
        <n v="146022"/>
        <n v="159093"/>
        <n v="7820"/>
        <n v="6666"/>
        <n v="7781"/>
        <n v="8782"/>
        <n v="5651"/>
        <n v="6770"/>
        <n v="7070"/>
        <n v="162218"/>
        <n v="152520"/>
        <n v="172419"/>
        <n v="130572"/>
        <n v="157627"/>
        <n v="163765"/>
        <n v="150359"/>
        <n v="141141"/>
        <n v="9643"/>
        <n v="7757"/>
        <n v="7716"/>
        <n v="7032"/>
        <n v="7034"/>
        <n v="6684"/>
        <n v="7528"/>
        <n v="8936"/>
        <n v="6878"/>
        <n v="7826"/>
        <n v="7164"/>
        <n v="6615"/>
        <n v="10746"/>
        <n v="586520"/>
        <n v="86860"/>
        <n v="94470"/>
        <n v="121225"/>
        <n v="86155"/>
        <n v="97379"/>
        <n v="99483"/>
        <n v="86153"/>
        <n v="96637"/>
        <n v="76264"/>
        <n v="82201"/>
        <n v="81602"/>
        <n v="108914"/>
        <n v="90249"/>
        <n v="73801"/>
        <n v="80332"/>
        <n v="65364"/>
        <n v="74555"/>
        <n v="55313"/>
        <n v="66232"/>
        <n v="75761"/>
        <n v="99190"/>
        <n v="73832"/>
        <n v="79026"/>
        <n v="73459"/>
        <n v="67219"/>
        <n v="89625"/>
        <n v="63932"/>
        <n v="66447"/>
        <n v="56443"/>
        <n v="66284"/>
        <n v="72666"/>
        <n v="47721"/>
        <n v="56499"/>
        <n v="9640"/>
        <n v="7644"/>
        <n v="7907"/>
        <n v="8380"/>
        <n v="8084"/>
        <n v="8642"/>
        <n v="11082"/>
        <n v="48803"/>
        <n v="48920"/>
        <n v="31634"/>
        <n v="46385"/>
        <n v="55898"/>
        <n v="74988"/>
        <n v="39421"/>
        <n v="39957"/>
        <n v="45560"/>
        <n v="62618"/>
        <n v="38214"/>
        <n v="42220"/>
        <n v="32153"/>
        <n v="22562"/>
        <n v="39339"/>
        <n v="32894"/>
        <n v="31361"/>
        <n v="32031"/>
        <n v="38407"/>
        <n v="57630"/>
        <n v="12725"/>
        <n v="22361"/>
        <n v="22668"/>
        <n v="29819"/>
        <n v="20545"/>
        <n v="19813"/>
        <n v="47620"/>
        <n v="21320"/>
        <n v="27903"/>
        <n v="14186"/>
        <n v="14970"/>
        <n v="9112"/>
        <n v="14983"/>
        <n v="20521"/>
        <n v="12625"/>
        <n v="39792"/>
        <n v="14756"/>
        <n v="9393"/>
        <n v="9617"/>
        <n v="5425"/>
        <n v="13396"/>
        <n v="8379"/>
        <n v="10408"/>
        <n v="11957"/>
        <n v="13045"/>
        <n v="8308"/>
        <n v="8502"/>
        <n v="19635"/>
        <n v="24295"/>
        <n v="9323"/>
        <n v="7808"/>
        <n v="7138"/>
        <n v="8941"/>
        <n v="11865"/>
        <n v="11801"/>
        <n v="9510"/>
        <n v="8826"/>
        <n v="8807"/>
        <n v="7205"/>
        <n v="9433"/>
        <n v="7729"/>
        <n v="7022"/>
        <n v="6322"/>
        <n v="17534"/>
        <n v="218986"/>
        <n v="225818"/>
        <n v="207862"/>
        <n v="228548"/>
        <n v="231741"/>
        <n v="228021"/>
        <n v="219558"/>
        <n v="255188"/>
        <n v="217651"/>
        <n v="217354"/>
        <n v="211314"/>
        <n v="209408"/>
        <n v="226021"/>
        <n v="217908"/>
        <n v="244988"/>
        <n v="202283"/>
        <n v="202209"/>
        <n v="202367"/>
        <n v="209153"/>
        <n v="236847"/>
        <n v="211683"/>
        <n v="211902"/>
        <n v="218870"/>
        <n v="195374"/>
        <n v="9417"/>
        <n v="8217"/>
        <n v="7604"/>
        <n v="7884"/>
        <n v="7933"/>
        <n v="13641"/>
        <n v="87710"/>
        <n v="113105"/>
        <n v="83633"/>
        <n v="79343"/>
        <n v="70721"/>
        <n v="95716"/>
        <n v="86191"/>
        <n v="9159"/>
        <n v="34529"/>
        <n v="24052"/>
        <n v="31975"/>
        <n v="23602"/>
        <n v="34406"/>
        <n v="14256"/>
        <n v="39700"/>
        <n v="183558"/>
        <n v="159546"/>
        <n v="167541"/>
        <n v="174881"/>
        <n v="168640"/>
        <n v="202699"/>
        <n v="177718"/>
        <n v="179394"/>
        <n v="8959"/>
        <n v="7730"/>
        <n v="9203"/>
        <n v="9237"/>
        <n v="7591"/>
        <n v="7701"/>
        <n v="7845"/>
        <n v="8793"/>
        <n v="280515"/>
        <n v="280325"/>
        <n v="287052"/>
        <n v="271578"/>
        <n v="278384"/>
        <n v="272436"/>
        <n v="305821"/>
        <n v="263152"/>
        <n v="7610"/>
        <n v="7720"/>
        <n v="10948"/>
        <n v="10706"/>
        <n v="9720"/>
        <n v="9612"/>
        <n v="9504"/>
        <n v="7554"/>
        <n v="86339"/>
        <n v="95046"/>
        <n v="78928"/>
        <n v="114224"/>
        <n v="87042"/>
        <n v="79629"/>
        <n v="88631"/>
        <n v="71712"/>
        <n v="8125"/>
        <n v="10398"/>
        <n v="9276"/>
        <n v="11197"/>
        <n v="9266"/>
        <n v="7571"/>
        <n v="7546"/>
        <n v="12988"/>
        <n v="152494"/>
        <n v="124156"/>
        <n v="130983"/>
        <n v="119348"/>
        <n v="124679"/>
        <n v="109444"/>
        <n v="120354"/>
        <n v="126347"/>
        <n v="10698"/>
        <n v="7779"/>
        <n v="7257"/>
        <n v="8350"/>
        <n v="8315"/>
        <n v="8127"/>
        <n v="7500"/>
        <n v="109090"/>
        <n v="109331"/>
        <n v="100317"/>
        <n v="99825"/>
        <n v="136405"/>
        <n v="94341"/>
        <n v="109390"/>
        <n v="118986"/>
        <n v="9024"/>
        <n v="8806"/>
        <n v="9187"/>
        <n v="10887"/>
        <n v="8115"/>
        <n v="6758"/>
        <n v="6368"/>
        <n v="13433"/>
        <n v="88362"/>
        <n v="69948"/>
        <n v="81118"/>
        <n v="87006"/>
        <n v="88419"/>
        <n v="115703"/>
        <n v="81772"/>
        <n v="84421"/>
        <n v="83812"/>
        <n v="105689"/>
        <n v="75809"/>
        <n v="64591"/>
        <n v="76077"/>
        <n v="88896"/>
        <n v="82798"/>
        <n v="72063"/>
        <n v="70328"/>
        <n v="67558"/>
        <n v="67607"/>
        <n v="77385"/>
        <n v="101781"/>
        <n v="82480"/>
        <n v="57858"/>
        <n v="64603"/>
        <n v="87773"/>
        <n v="64794"/>
        <n v="73555"/>
        <n v="65989"/>
        <n v="51869"/>
        <n v="60971"/>
        <n v="59575"/>
        <n v="82138"/>
        <n v="58156"/>
        <n v="50084"/>
        <n v="59368"/>
        <n v="57045"/>
        <n v="49817"/>
        <n v="41590"/>
        <n v="63232"/>
        <n v="14962"/>
        <n v="8011"/>
        <n v="10795"/>
        <n v="10190"/>
        <n v="9308"/>
        <n v="7412"/>
        <n v="44523"/>
        <n v="37019"/>
        <n v="64683"/>
        <n v="42933"/>
        <n v="27577"/>
        <n v="45294"/>
        <n v="37608"/>
        <n v="38177"/>
        <n v="31413"/>
        <n v="56916"/>
        <n v="35756"/>
        <n v="30288"/>
        <n v="23401"/>
        <n v="14995"/>
        <n v="31125"/>
        <n v="23217"/>
        <n v="21158"/>
        <n v="47139"/>
        <n v="22041"/>
        <n v="15569"/>
        <n v="31038"/>
        <n v="24096"/>
        <n v="16313"/>
        <n v="8075"/>
        <n v="11782"/>
        <n v="11830"/>
        <n v="35828"/>
        <n v="18864"/>
        <n v="13813"/>
        <n v="7954"/>
        <n v="8092"/>
        <n v="7747"/>
        <n v="31196"/>
        <n v="11549"/>
        <n v="7478"/>
        <n v="7852"/>
        <n v="9537"/>
        <n v="8634"/>
        <n v="8780"/>
        <n v="11507"/>
        <n v="8158"/>
        <n v="8040"/>
        <n v="7209"/>
        <n v="7745"/>
        <n v="6765"/>
        <n v="7297"/>
        <n v="17239"/>
        <n v="85679"/>
        <n v="80192"/>
        <n v="80137"/>
        <n v="113805"/>
        <n v="87314"/>
        <n v="94491"/>
        <n v="71439"/>
        <n v="8841"/>
        <n v="7673"/>
        <n v="7472"/>
        <n v="6746"/>
        <n v="9361"/>
        <n v="8962"/>
        <n v="7575"/>
        <n v="243879"/>
        <n v="216493"/>
        <n v="210474"/>
        <n v="201461"/>
        <n v="215525"/>
        <n v="225364"/>
        <n v="211983"/>
        <n v="217935"/>
        <n v="8192"/>
        <n v="7832"/>
        <n v="7316"/>
        <n v="9038"/>
        <n v="9119"/>
        <n v="5931"/>
        <n v="7145"/>
        <n v="16306"/>
        <n v="232202"/>
        <n v="189377"/>
        <n v="196311"/>
        <n v="208451"/>
        <n v="205778"/>
        <n v="215602"/>
        <n v="213810"/>
        <n v="203889"/>
        <n v="9072"/>
        <n v="9354"/>
        <n v="8767"/>
        <n v="9529"/>
        <n v="6897"/>
        <n v="6923"/>
        <n v="6390"/>
        <n v="13211"/>
        <n v="73228"/>
        <n v="96775"/>
        <n v="88654"/>
        <n v="81743"/>
        <n v="92187"/>
        <n v="116263"/>
        <n v="82506"/>
        <n v="92533"/>
        <n v="9488"/>
        <n v="7918"/>
        <n v="10748"/>
        <n v="6802"/>
        <n v="8882"/>
        <n v="208705"/>
        <n v="174693"/>
        <n v="216717"/>
        <n v="204828"/>
        <n v="186818"/>
        <n v="186303"/>
        <n v="158015"/>
        <n v="780775"/>
        <n v="833043"/>
        <n v="278637"/>
        <n v="333516"/>
        <n v="206872"/>
        <n v="173218"/>
        <n v="207147"/>
        <n v="173961"/>
        <n v="189958"/>
        <n v="161926"/>
        <n v="143068"/>
        <n v="163491"/>
        <n v="7976"/>
        <n v="7382"/>
        <n v="8733"/>
        <n v="7566"/>
        <n v="16287"/>
        <n v="13583"/>
        <n v="9575"/>
        <n v="11995"/>
        <n v="191794"/>
        <n v="157837"/>
        <n v="192339"/>
        <n v="156723"/>
        <n v="178181"/>
        <n v="126873"/>
        <n v="152137"/>
        <n v="147236"/>
        <n v="141765"/>
        <n v="152249"/>
        <n v="183564"/>
        <n v="149057"/>
        <n v="189469"/>
        <n v="171499"/>
        <n v="137862"/>
        <n v="122984"/>
        <n v="10994"/>
        <n v="8259"/>
        <n v="7950"/>
        <n v="7285"/>
        <n v="21767"/>
        <n v="14863"/>
        <n v="8568"/>
        <n v="8035"/>
        <n v="98479"/>
        <n v="134572"/>
        <n v="165275"/>
        <n v="119340"/>
        <n v="153799"/>
        <n v="171324"/>
        <n v="129431"/>
        <n v="121026"/>
        <n v="159684"/>
        <n v="152605"/>
        <n v="139857"/>
        <n v="92976"/>
        <n v="123215"/>
        <n v="124784"/>
        <n v="113691"/>
        <n v="107485"/>
        <n v="6639"/>
        <n v="10438"/>
        <n v="15391"/>
        <n v="8623"/>
        <n v="7231"/>
        <n v="100321"/>
        <n v="144592"/>
        <n v="107369"/>
        <n v="108887"/>
        <n v="141174"/>
        <n v="76617"/>
        <n v="127772"/>
        <n v="96776"/>
        <n v="137595"/>
        <n v="132743"/>
        <n v="103796"/>
        <n v="98913"/>
        <n v="92803"/>
        <n v="121887"/>
        <n v="88818"/>
        <n v="73148"/>
        <n v="10044"/>
        <n v="8027"/>
        <n v="8770"/>
        <n v="14672"/>
        <n v="7715"/>
        <n v="116607"/>
        <n v="74266"/>
        <n v="82350"/>
        <n v="103644"/>
        <n v="122608"/>
        <n v="84674"/>
        <n v="70165"/>
        <n v="54109"/>
        <n v="103798"/>
        <n v="108436"/>
        <n v="74661"/>
        <n v="62206"/>
        <n v="43157"/>
        <n v="67347"/>
        <n v="96021"/>
        <n v="76186"/>
        <n v="7938"/>
        <n v="9973"/>
        <n v="8052"/>
        <n v="8405"/>
        <n v="17968"/>
        <n v="12010"/>
        <n v="8828"/>
        <n v="86308"/>
        <n v="47218"/>
        <n v="55486"/>
        <n v="74518"/>
        <n v="100267"/>
        <n v="62691"/>
        <n v="29817"/>
        <n v="37797"/>
        <n v="85238"/>
        <n v="45414"/>
        <n v="48876"/>
        <n v="80558"/>
        <n v="36450"/>
        <n v="16798"/>
        <n v="70524"/>
        <n v="10525"/>
        <n v="8013"/>
        <n v="8719"/>
        <n v="17109"/>
        <n v="15640"/>
        <n v="8639"/>
        <n v="68152"/>
        <n v="19430"/>
        <n v="64531"/>
        <n v="50708"/>
        <n v="32956"/>
        <n v="31923"/>
        <n v="18747"/>
        <n v="8211"/>
        <n v="24263"/>
        <n v="8364"/>
        <n v="38949"/>
        <n v="56459"/>
        <n v="19339"/>
        <n v="14331"/>
        <n v="58499"/>
        <n v="9328"/>
        <n v="8845"/>
        <n v="8602"/>
        <n v="11483"/>
        <n v="8877"/>
        <n v="18461"/>
        <n v="10767"/>
        <n v="10497"/>
        <n v="7488"/>
        <n v="39660"/>
        <n v="22010"/>
        <n v="44135"/>
        <n v="10008"/>
        <n v="8503"/>
        <n v="7170"/>
        <n v="7877"/>
        <n v="33648"/>
        <n v="29209"/>
        <n v="16905"/>
        <n v="7473"/>
        <n v="7647"/>
        <n v="7824"/>
        <n v="11276"/>
        <n v="8443"/>
        <n v="9063"/>
        <n v="10424"/>
        <n v="6591"/>
        <n v="17308"/>
        <n v="9349"/>
        <n v="9391"/>
        <n v="14892"/>
        <n v="12504"/>
        <n v="17414"/>
        <n v="8050"/>
        <n v="7959"/>
        <n v="9156"/>
        <n v="8907"/>
        <n v="7676"/>
        <n v="7967"/>
        <n v="10674"/>
        <n v="9666"/>
        <n v="12484"/>
        <n v="6964"/>
        <n v="8837"/>
        <n v="7039"/>
        <n v="17889"/>
        <n v="7562"/>
        <n v="8739"/>
        <n v="9151"/>
        <n v="6595"/>
        <n v="16896"/>
        <n v="9455"/>
        <n v="16686"/>
        <n v="197723"/>
        <n v="189151"/>
        <n v="232331"/>
        <n v="205145"/>
        <n v="188430"/>
        <n v="239836"/>
        <n v="172824"/>
        <n v="219074"/>
        <n v="184954"/>
        <n v="226169"/>
        <n v="231140"/>
        <n v="195209"/>
        <n v="191476"/>
        <n v="180354"/>
        <n v="214148"/>
        <n v="162219"/>
        <n v="10353"/>
        <n v="10620"/>
        <n v="17129"/>
        <n v="7789"/>
        <n v="8437"/>
        <n v="17995"/>
        <n v="8944"/>
        <n v="8336"/>
        <n v="213195"/>
        <n v="165666"/>
        <n v="174626"/>
        <n v="210797"/>
        <n v="195204"/>
        <n v="144080"/>
        <n v="180100"/>
        <n v="164523"/>
        <n v="200472"/>
        <n v="201994"/>
        <n v="184620"/>
        <n v="161619"/>
        <n v="168407"/>
        <n v="168667"/>
        <n v="139401"/>
        <n v="158603"/>
        <n v="13028"/>
        <n v="8436"/>
        <n v="8857"/>
        <n v="9239"/>
        <n v="7318"/>
        <n v="18762"/>
        <n v="9651"/>
        <n v="185457"/>
        <n v="183973"/>
        <n v="153749"/>
        <n v="167706"/>
        <n v="137667"/>
        <n v="149785"/>
        <n v="140277"/>
        <n v="118839"/>
        <n v="145976"/>
        <n v="181773"/>
        <n v="176420"/>
        <n v="135154"/>
        <n v="141801"/>
        <n v="163974"/>
        <n v="130188"/>
        <n v="114997"/>
        <n v="12596"/>
        <n v="8722"/>
        <n v="14432"/>
        <n v="9631"/>
        <n v="7124"/>
        <n v="14555"/>
        <n v="158190"/>
        <n v="124313"/>
        <n v="114967"/>
        <n v="127231"/>
        <n v="163868"/>
        <n v="112141"/>
        <n v="94262"/>
        <n v="145148"/>
        <n v="108703"/>
        <n v="149477"/>
        <n v="136481"/>
        <n v="154900"/>
        <n v="116811"/>
        <n v="116973"/>
        <n v="105311"/>
        <n v="84879"/>
        <n v="15521"/>
        <n v="7670"/>
        <n v="10140"/>
        <n v="7659"/>
        <n v="7634"/>
        <n v="7688"/>
        <n v="8038"/>
        <n v="11642"/>
        <n v="8354"/>
        <n v="9127"/>
        <n v="9031"/>
        <n v="7334"/>
        <n v="17352"/>
        <n v="7200"/>
        <n v="80754"/>
        <n v="126519"/>
        <n v="131364"/>
        <n v="92399"/>
        <n v="79812"/>
        <n v="62808"/>
        <n v="97149"/>
        <n v="113816"/>
        <n v="10120"/>
        <n v="8595"/>
        <n v="7375"/>
        <n v="7641"/>
        <n v="15612"/>
        <n v="9877"/>
        <n v="7107"/>
        <n v="106680"/>
        <n v="111156"/>
        <n v="74800"/>
        <n v="64775"/>
        <n v="73103"/>
        <n v="93967"/>
        <n v="61655"/>
        <n v="42065"/>
        <n v="104109"/>
        <n v="99063"/>
        <n v="85324"/>
        <n v="65160"/>
        <n v="35608"/>
        <n v="52441"/>
        <n v="57953"/>
        <n v="66823"/>
        <n v="9034"/>
        <n v="8945"/>
        <n v="8387"/>
        <n v="8802"/>
        <n v="9484"/>
        <n v="16496"/>
        <n v="17800"/>
        <n v="7464"/>
        <n v="81127"/>
        <n v="82720"/>
        <n v="69754"/>
        <n v="40609"/>
        <n v="37879"/>
        <n v="47511"/>
        <n v="17194"/>
        <n v="50254"/>
        <n v="75811"/>
        <n v="71748"/>
        <n v="29383"/>
        <n v="42754"/>
        <n v="27347"/>
        <n v="39072"/>
        <n v="61073"/>
        <n v="11352"/>
        <n v="9854"/>
        <n v="6717"/>
        <n v="8930"/>
        <n v="9317"/>
        <n v="12893"/>
        <n v="18233"/>
        <n v="7524"/>
        <n v="57062"/>
        <n v="25970"/>
        <n v="15558"/>
        <n v="55863"/>
        <n v="42274"/>
        <n v="23137"/>
        <n v="11989"/>
        <n v="10712"/>
        <n v="13420"/>
        <n v="22723"/>
        <n v="12710"/>
        <n v="11384"/>
        <n v="12312"/>
        <n v="11920"/>
        <n v="24213"/>
        <n v="529186"/>
        <n v="25580"/>
        <n v="601235"/>
        <n v="102850"/>
        <n v="589827"/>
        <n v="113721"/>
        <n v="189248"/>
        <n v="189368"/>
        <n v="214834"/>
        <n v="185140"/>
        <n v="693072"/>
        <n v="187564"/>
        <n v="176389"/>
        <n v="181299"/>
        <n v="181650"/>
        <n v="209695"/>
        <n v="179500"/>
        <n v="210878"/>
        <n v="179269"/>
        <n v="684964"/>
        <n v="173358"/>
        <n v="22573"/>
        <n v="24845"/>
        <n v="10614"/>
        <n v="523833"/>
        <n v="52492"/>
        <n v="48893"/>
        <n v="37250"/>
        <n v="46281"/>
        <n v="191865"/>
        <n v="165865"/>
        <n v="164366"/>
        <n v="195216"/>
        <n v="165073"/>
        <n v="669555"/>
        <n v="163170"/>
        <n v="157057"/>
        <n v="17745"/>
        <n v="514495"/>
        <n v="14523"/>
        <n v="35512"/>
        <n v="37922"/>
        <n v="32141"/>
        <n v="24807"/>
        <n v="62915"/>
        <n v="32448"/>
        <n v="33608"/>
        <n v="66393"/>
        <n v="541925"/>
        <n v="38114"/>
        <n v="36171"/>
        <n v="26658"/>
        <n v="135748"/>
        <n v="163235"/>
        <n v="169779"/>
        <n v="139109"/>
        <n v="137328"/>
        <n v="640395"/>
        <n v="137412"/>
        <n v="128123"/>
        <n v="130495"/>
        <n v="158168"/>
        <n v="158535"/>
        <n v="128997"/>
        <n v="129012"/>
        <n v="632579"/>
        <n v="130018"/>
        <n v="164470"/>
        <n v="20837"/>
        <n v="26586"/>
        <n v="523712"/>
        <n v="22661"/>
        <n v="46901"/>
        <n v="34624"/>
        <n v="43686"/>
        <n v="14268"/>
        <n v="17458"/>
        <n v="12049"/>
        <n v="515011"/>
        <n v="33293"/>
        <n v="32112"/>
        <n v="22940"/>
        <n v="31824"/>
        <n v="17203"/>
        <n v="21551"/>
        <n v="12396"/>
        <n v="517824"/>
        <n v="26289"/>
        <n v="39151"/>
        <n v="34761"/>
        <n v="40626"/>
        <n v="61332"/>
        <n v="33857"/>
        <n v="31272"/>
        <n v="64945"/>
        <n v="33370"/>
        <n v="543707"/>
        <n v="35431"/>
        <n v="28864"/>
        <n v="112692"/>
        <n v="86214"/>
        <n v="82927"/>
        <n v="86427"/>
        <n v="594578"/>
        <n v="87370"/>
        <n v="108153"/>
        <n v="111901"/>
        <n v="86589"/>
        <n v="81616"/>
        <n v="82822"/>
        <n v="588306"/>
        <n v="81972"/>
        <n v="73696"/>
        <n v="23906"/>
        <n v="23421"/>
        <n v="12293"/>
        <n v="523180"/>
        <n v="25148"/>
        <n v="47019"/>
        <n v="52287"/>
        <n v="40269"/>
        <n v="89400"/>
        <n v="90735"/>
        <n v="63234"/>
        <n v="65126"/>
        <n v="63417"/>
        <n v="568149"/>
        <n v="62024"/>
        <n v="53622"/>
        <n v="17146"/>
        <n v="19804"/>
        <n v="12078"/>
        <n v="518890"/>
        <n v="37045"/>
        <n v="45225"/>
        <n v="29628"/>
        <n v="42399"/>
        <n v="60783"/>
        <n v="35933"/>
        <n v="33187"/>
        <n v="64828"/>
        <n v="34670"/>
        <n v="542095"/>
        <n v="30911"/>
        <n v="28357"/>
        <n v="63892"/>
        <n v="64913"/>
        <n v="37778"/>
        <n v="39212"/>
        <n v="32280"/>
        <n v="539240"/>
        <n v="33281"/>
        <n v="27273"/>
        <n v="56204"/>
        <n v="28774"/>
        <n v="23988"/>
        <n v="59286"/>
        <n v="27152"/>
        <n v="533353"/>
        <n v="73588"/>
        <n v="68303"/>
        <n v="26121"/>
        <n v="29226"/>
        <n v="11116"/>
        <n v="22788"/>
        <n v="523921"/>
        <n v="42363"/>
        <n v="41794"/>
        <n v="34165"/>
        <n v="39570"/>
        <n v="13304"/>
        <n v="39332"/>
        <n v="515789"/>
        <n v="13047"/>
        <n v="11872"/>
        <n v="16507"/>
        <n v="40162"/>
        <n v="22478"/>
        <n v="12944"/>
        <n v="14858"/>
        <n v="14498"/>
        <n v="37085"/>
        <n v="548512"/>
        <n v="31232"/>
        <n v="22263"/>
        <n v="18422"/>
        <n v="18638"/>
        <n v="520685"/>
        <n v="36854"/>
        <n v="34846"/>
        <n v="35147"/>
        <n v="378270"/>
        <n v="347958"/>
        <n v="349641"/>
        <n v="353163"/>
        <n v="379080"/>
        <n v="346823"/>
        <n v="854452"/>
        <n v="338467"/>
        <n v="9635"/>
        <n v="10833"/>
        <n v="10126"/>
        <n v="19275"/>
        <n v="17155"/>
        <n v="521938"/>
        <n v="15704"/>
        <n v="18488"/>
        <n v="22367"/>
        <n v="23426"/>
        <n v="11397"/>
        <n v="520504"/>
        <n v="23794"/>
        <n v="37773"/>
        <n v="47236"/>
        <n v="49344"/>
        <n v="235942"/>
        <n v="207025"/>
        <n v="209234"/>
        <n v="236296"/>
        <n v="206816"/>
        <n v="714000"/>
        <n v="199302"/>
        <n v="208646"/>
        <n v="16095"/>
        <n v="16695"/>
        <n v="10885"/>
        <n v="516339"/>
        <n v="36443"/>
        <n v="26778"/>
        <n v="35582"/>
        <n v="63536"/>
        <n v="36064"/>
        <n v="35728"/>
        <n v="65944"/>
        <n v="36168"/>
        <n v="543105"/>
        <n v="37699"/>
        <n v="28666"/>
        <n v="205433"/>
        <n v="206089"/>
        <n v="184489"/>
        <n v="183170"/>
        <n v="181666"/>
        <n v="687123"/>
        <n v="181968"/>
        <n v="214614"/>
        <n v="203201"/>
        <n v="175352"/>
        <n v="203896"/>
        <n v="173123"/>
        <n v="175535"/>
        <n v="681730"/>
        <n v="175142"/>
        <n v="166126"/>
        <n v="26166"/>
        <n v="26221"/>
        <n v="10855"/>
        <n v="524389"/>
        <n v="42302"/>
        <n v="52440"/>
        <n v="40820"/>
        <n v="49553"/>
        <n v="183153"/>
        <n v="159889"/>
        <n v="158012"/>
        <n v="184381"/>
        <n v="156937"/>
        <n v="662660"/>
        <n v="156730"/>
        <n v="148023"/>
        <n v="18487"/>
        <n v="20275"/>
        <n v="12901"/>
        <n v="516661"/>
        <n v="17620"/>
        <n v="36883"/>
        <n v="28203"/>
        <n v="36208"/>
        <n v="50770"/>
        <n v="34426"/>
        <n v="39161"/>
        <n v="53260"/>
        <n v="37865"/>
        <n v="544219"/>
        <n v="37028"/>
        <n v="31469"/>
        <n v="155828"/>
        <n v="132206"/>
        <n v="131543"/>
        <n v="131029"/>
        <n v="635243"/>
        <n v="128725"/>
        <n v="120687"/>
        <n v="123646"/>
        <n v="150559"/>
        <n v="121771"/>
        <n v="152323"/>
        <n v="122850"/>
        <n v="626988"/>
        <n v="120576"/>
        <n v="144918"/>
        <n v="27301"/>
        <n v="28366"/>
        <n v="11722"/>
        <n v="24849"/>
        <n v="42392"/>
        <n v="557096"/>
        <n v="43470"/>
        <n v="51883"/>
        <n v="105487"/>
        <n v="133475"/>
        <n v="104920"/>
        <n v="136127"/>
        <n v="104727"/>
        <n v="607768"/>
        <n v="105830"/>
        <n v="96992"/>
        <n v="18705"/>
        <n v="21045"/>
        <n v="12235"/>
        <n v="515070"/>
        <n v="17761"/>
        <n v="36258"/>
        <n v="34800"/>
        <n v="29504"/>
        <n v="35358"/>
        <n v="63803"/>
        <n v="38410"/>
        <n v="66773"/>
        <n v="37450"/>
        <n v="33721"/>
        <n v="543091"/>
        <n v="28307"/>
        <n v="103903"/>
        <n v="104312"/>
        <n v="82108"/>
        <n v="81831"/>
        <n v="80457"/>
        <n v="74430"/>
        <n v="585115"/>
        <n v="70942"/>
        <n v="70729"/>
        <n v="73595"/>
        <n v="99078"/>
        <n v="99308"/>
        <n v="72022"/>
        <n v="576548"/>
        <n v="120849"/>
        <n v="109241"/>
        <n v="25173"/>
        <n v="23533"/>
        <n v="510665"/>
        <n v="23698"/>
        <n v="20873"/>
        <n v="39081"/>
        <n v="55208"/>
        <n v="52429"/>
        <n v="53176"/>
        <n v="80203"/>
        <n v="54503"/>
        <n v="83355"/>
        <n v="557986"/>
        <n v="53081"/>
        <n v="45166"/>
        <n v="17178"/>
        <n v="19731"/>
        <n v="13125"/>
        <n v="516260"/>
        <n v="36641"/>
        <n v="33904"/>
        <n v="26361"/>
        <n v="59539"/>
        <n v="60706"/>
        <n v="539281"/>
        <n v="39954"/>
        <n v="42046"/>
        <n v="37639"/>
        <n v="41493"/>
        <n v="64361"/>
        <n v="899373"/>
        <n v="14139"/>
        <n v="48292"/>
        <n v="29707"/>
        <n v="43990"/>
        <n v="98421"/>
        <n v="97061"/>
        <n v="14045"/>
        <n v="48796"/>
        <n v="33091"/>
        <n v="45971"/>
        <n v="28567"/>
        <n v="607585"/>
        <n v="103733"/>
        <n v="604695"/>
        <n v="129270"/>
        <n v="227265"/>
        <n v="191895"/>
        <n v="200479"/>
        <n v="272351"/>
        <n v="244698"/>
        <n v="247089"/>
        <n v="255864"/>
        <n v="821747"/>
        <n v="15085"/>
        <n v="48287"/>
        <n v="28379"/>
        <n v="42008"/>
        <n v="33555"/>
        <n v="27470"/>
        <n v="100204"/>
        <n v="598472"/>
        <n v="212888"/>
        <n v="176709"/>
        <n v="239095"/>
        <n v="252218"/>
        <n v="230815"/>
        <n v="240253"/>
        <n v="300451"/>
        <n v="801457"/>
        <n v="206834"/>
        <n v="168523"/>
        <n v="235136"/>
        <n v="256028"/>
        <n v="235003"/>
        <n v="233010"/>
        <n v="308636"/>
        <n v="809489"/>
        <n v="51482"/>
        <n v="34001"/>
        <n v="41522"/>
        <n v="38898"/>
        <n v="106585"/>
        <n v="100036"/>
        <n v="611530"/>
        <n v="174278"/>
        <n v="133853"/>
        <n v="220251"/>
        <n v="196648"/>
        <n v="194050"/>
        <n v="189952"/>
        <n v="769972"/>
        <n v="175951"/>
        <n v="139170"/>
        <n v="149353"/>
        <n v="251514"/>
        <n v="231064"/>
        <n v="229979"/>
        <n v="226508"/>
        <n v="793258"/>
        <n v="170182"/>
        <n v="132549"/>
        <n v="194135"/>
        <n v="218014"/>
        <n v="195456"/>
        <n v="203113"/>
        <n v="257053"/>
        <n v="759672"/>
        <n v="160925"/>
        <n v="122725"/>
        <n v="188219"/>
        <n v="209923"/>
        <n v="186405"/>
        <n v="187415"/>
        <n v="185780"/>
        <n v="758919"/>
        <n v="151936"/>
        <n v="116345"/>
        <n v="177858"/>
        <n v="195340"/>
        <n v="172848"/>
        <n v="178718"/>
        <n v="242736"/>
        <n v="746228"/>
        <n v="146237"/>
        <n v="113994"/>
        <n v="174821"/>
        <n v="191844"/>
        <n v="172446"/>
        <n v="174399"/>
        <n v="242036"/>
        <n v="743070"/>
        <n v="99977"/>
        <n v="175048"/>
        <n v="196080"/>
        <n v="174025"/>
        <n v="173063"/>
        <n v="234726"/>
        <n v="731393"/>
        <n v="128274"/>
        <n v="90779"/>
        <n v="150714"/>
        <n v="168621"/>
        <n v="158013"/>
        <n v="151344"/>
        <n v="211781"/>
        <n v="717137"/>
        <n v="118392"/>
        <n v="104501"/>
        <n v="135709"/>
        <n v="146168"/>
        <n v="139369"/>
        <n v="136007"/>
        <n v="716063"/>
        <n v="219742"/>
        <n v="108922"/>
        <n v="69029"/>
        <n v="82052"/>
        <n v="148377"/>
        <n v="128332"/>
        <n v="122452"/>
        <n v="129678"/>
        <n v="625550"/>
        <n v="99541"/>
        <n v="66045"/>
        <n v="127706"/>
        <n v="150123"/>
        <n v="136332"/>
        <n v="128027"/>
        <n v="122761"/>
        <n v="690662"/>
        <n v="95186"/>
        <n v="57872"/>
        <n v="116289"/>
        <n v="135398"/>
        <n v="114856"/>
        <n v="111681"/>
        <n v="183003"/>
        <n v="688896"/>
        <n v="83689"/>
        <n v="49487"/>
        <n v="110078"/>
        <n v="131552"/>
        <n v="108205"/>
        <n v="106748"/>
        <n v="656301"/>
        <n v="158579"/>
        <n v="77651"/>
        <n v="36349"/>
        <n v="113541"/>
        <n v="138657"/>
        <n v="116432"/>
        <n v="111442"/>
        <n v="174593"/>
        <n v="675498"/>
        <n v="430332"/>
        <n v="390133"/>
        <n v="400029"/>
        <n v="387442"/>
        <n v="415487"/>
        <n v="412287"/>
        <n v="407986"/>
        <n v="923882"/>
        <n v="40568"/>
        <n v="28477"/>
        <n v="13269"/>
        <n v="15832"/>
        <n v="15167"/>
        <n v="81686"/>
        <n v="77684"/>
        <n v="577596"/>
        <n v="49530"/>
        <n v="33389"/>
        <n v="16349"/>
        <n v="89934"/>
        <n v="82507"/>
        <n v="81050"/>
        <n v="79462"/>
        <n v="584964"/>
        <n v="39817"/>
        <n v="27218"/>
        <n v="70185"/>
        <n v="71352"/>
        <n v="71891"/>
        <n v="72983"/>
        <n v="136678"/>
        <n v="639762"/>
        <n v="28829"/>
        <n v="18770"/>
        <n v="66055"/>
        <n v="62412"/>
        <n v="63876"/>
        <n v="62359"/>
        <n v="58218"/>
        <n v="636941"/>
        <n v="272386"/>
        <n v="234737"/>
        <n v="296897"/>
        <n v="314360"/>
        <n v="293015"/>
        <n v="300505"/>
        <n v="360995"/>
        <n v="867548"/>
        <n v="13738"/>
        <n v="52881"/>
        <n v="33544"/>
        <n v="46880"/>
        <n v="36259"/>
        <n v="49145"/>
        <n v="107232"/>
        <n v="604678"/>
        <n v="253935"/>
        <n v="288301"/>
        <n v="307685"/>
        <n v="288228"/>
        <n v="286694"/>
        <n v="357173"/>
        <n v="860729"/>
        <n v="15909"/>
        <n v="48810"/>
        <n v="30932"/>
        <n v="42379"/>
        <n v="33717"/>
        <n v="22652"/>
        <n v="100844"/>
        <n v="598166"/>
        <n v="244691"/>
        <n v="204491"/>
        <n v="263477"/>
        <n v="310404"/>
        <n v="288191"/>
        <n v="287430"/>
        <n v="354937"/>
        <n v="854758"/>
        <n v="52642"/>
        <n v="34378"/>
        <n v="46538"/>
        <n v="40779"/>
        <n v="98183"/>
        <n v="98559"/>
        <n v="601076"/>
        <n v="221505"/>
        <n v="180573"/>
        <n v="245946"/>
        <n v="265447"/>
        <n v="244202"/>
        <n v="247270"/>
        <n v="312228"/>
        <n v="817322"/>
        <n v="14954"/>
        <n v="51465"/>
        <n v="34191"/>
        <n v="46263"/>
        <n v="42391"/>
        <n v="98280"/>
        <n v="97858"/>
        <n v="597737"/>
        <n v="166301"/>
        <n v="224687"/>
        <n v="273160"/>
        <n v="254544"/>
        <n v="253980"/>
        <n v="311254"/>
        <n v="815460"/>
        <n v="195171"/>
        <n v="156306"/>
        <n v="215824"/>
        <n v="231282"/>
        <n v="258917"/>
        <n v="228294"/>
        <n v="295739"/>
        <n v="794441"/>
        <n v="18535"/>
        <n v="53846"/>
        <n v="36719"/>
        <n v="51145"/>
        <n v="44435"/>
        <n v="106501"/>
        <n v="96198"/>
        <n v="605784"/>
        <n v="41101"/>
        <n v="32046"/>
        <n v="71750"/>
        <n v="70201"/>
        <n v="70505"/>
        <n v="67309"/>
        <n v="67654"/>
        <n v="639437"/>
        <n v="172050"/>
        <n v="129993"/>
        <n v="190336"/>
        <n v="210869"/>
        <n v="191274"/>
        <n v="189284"/>
        <n v="265006"/>
        <n v="765478"/>
        <n v="164944"/>
        <n v="124038"/>
        <n v="188936"/>
        <n v="208054"/>
        <n v="186503"/>
        <n v="190371"/>
        <n v="255622"/>
        <n v="755853"/>
        <n v="155097"/>
        <n v="115481"/>
        <n v="183359"/>
        <n v="197974"/>
        <n v="174459"/>
        <n v="176559"/>
        <n v="179295"/>
        <n v="745699"/>
        <n v="144357"/>
        <n v="107429"/>
        <n v="172897"/>
        <n v="193769"/>
        <n v="171565"/>
        <n v="179446"/>
        <n v="166660"/>
        <n v="745281"/>
        <n v="136436"/>
        <n v="103340"/>
        <n v="165616"/>
        <n v="185631"/>
        <n v="164902"/>
        <n v="173321"/>
        <n v="157439"/>
        <n v="744475"/>
        <n v="77149"/>
        <n v="40597"/>
        <n v="119991"/>
        <n v="139687"/>
        <n v="118867"/>
        <n v="187833"/>
        <n v="181125"/>
        <n v="683636"/>
        <n v="40008"/>
        <n v="25310"/>
        <n v="71678"/>
        <n v="69012"/>
        <n v="71788"/>
        <n v="70413"/>
        <n v="135728"/>
        <n v="635000"/>
        <n v="112313"/>
        <n v="72219"/>
        <n v="142071"/>
        <n v="158541"/>
        <n v="141136"/>
        <n v="146279"/>
        <n v="211613"/>
        <n v="714909"/>
        <n v="101476"/>
        <n v="60290"/>
        <n v="131700"/>
        <n v="152558"/>
        <n v="139430"/>
        <n v="131360"/>
        <n v="196193"/>
        <n v="697070"/>
        <n v="93164"/>
        <n v="53755"/>
        <n v="117015"/>
        <n v="161226"/>
        <n v="139548"/>
        <n v="138432"/>
        <n v="205627"/>
        <n v="704651"/>
        <n v="45565"/>
        <n v="88749"/>
        <n v="128774"/>
        <n v="148094"/>
        <n v="125339"/>
        <n v="124881"/>
        <n v="187115"/>
        <n v="687875"/>
        <n v="79898"/>
        <n v="39641"/>
        <n v="51656"/>
        <n v="73389"/>
        <n v="114067"/>
        <n v="113272"/>
        <n v="109024"/>
        <n v="612295"/>
        <n v="748963"/>
        <n v="62004"/>
        <n v="326702"/>
        <n v="230892"/>
        <n v="299532"/>
        <n v="1456922"/>
        <n v="1585528"/>
        <n v="1590950"/>
        <n v="1782364"/>
        <n v="1787052"/>
        <n v="1856350"/>
        <n v="1007008"/>
        <n v="1051356"/>
        <n v="1209346"/>
        <n v="1225068"/>
        <n v="352070"/>
        <n v="1466414"/>
        <n v="514900"/>
        <n v="655158"/>
        <n v="660836"/>
        <n v="703150"/>
        <n v="1895142"/>
        <n v="936900"/>
        <n v="1143294"/>
        <n v="129970"/>
        <n v="261270"/>
        <n v="362036"/>
        <n v="421704"/>
        <n v="555044"/>
        <n v="556874"/>
        <n v="585140"/>
        <n v="1774318"/>
        <n v="49330"/>
        <n v="127788"/>
        <n v="86962"/>
        <n v="150382"/>
        <n v="315014"/>
        <n v="320314"/>
        <n v="521012"/>
        <n v="1547156"/>
        <n v="156578"/>
        <n v="121808"/>
        <n v="357592"/>
        <n v="413814"/>
        <n v="501784"/>
        <n v="511226"/>
        <n v="746818"/>
        <n v="1770028"/>
        <n v="51420"/>
        <n v="147040"/>
        <n v="321762"/>
        <n v="305504"/>
        <n v="321530"/>
        <n v="525152"/>
        <n v="1551882"/>
        <n v="108820"/>
        <n v="183884"/>
        <n v="247238"/>
        <n v="352928"/>
        <n v="402076"/>
        <n v="574488"/>
        <n v="606788"/>
        <n v="1796102"/>
        <n v="49362"/>
        <n v="132092"/>
        <n v="119488"/>
        <n v="220284"/>
        <n v="239080"/>
        <n v="1427488"/>
        <n v="442152"/>
        <n v="612446"/>
        <n v="51614"/>
        <n v="136832"/>
        <n v="106732"/>
        <n v="329364"/>
        <n v="329222"/>
        <n v="535738"/>
        <n v="557180"/>
        <n v="1581552"/>
        <n v="557636"/>
        <n v="568364"/>
        <n v="764784"/>
        <n v="1028074"/>
        <n v="1017980"/>
        <n v="1152978"/>
        <n v="1195074"/>
        <n v="2392354"/>
        <n v="407816"/>
        <n v="695496"/>
        <n v="651220"/>
        <n v="864010"/>
        <n v="827650"/>
        <n v="834752"/>
        <n v="1073560"/>
        <n v="2092324"/>
        <n v="225616"/>
        <n v="349902"/>
        <n v="479172"/>
        <n v="528476"/>
        <n v="497248"/>
        <n v="669768"/>
        <n v="700760"/>
        <n v="1893244"/>
        <n v="187896"/>
        <n v="124952"/>
        <n v="154648"/>
        <n v="233162"/>
        <n v="265892"/>
        <n v="439788"/>
        <n v="468936"/>
        <n v="1493466"/>
        <n v="56140"/>
        <n v="150328"/>
        <n v="121364"/>
        <n v="349238"/>
        <n v="342206"/>
        <n v="505016"/>
        <n v="538454"/>
        <n v="1565768"/>
        <n v="481098"/>
        <n v="523384"/>
        <n v="736208"/>
        <n v="775882"/>
        <n v="883376"/>
        <n v="903006"/>
        <n v="1118834"/>
        <n v="2141554"/>
        <n v="322882"/>
        <n v="452412"/>
        <n v="548684"/>
        <n v="612836"/>
        <n v="582350"/>
        <n v="737114"/>
        <n v="773302"/>
        <n v="1967318"/>
        <n v="98828"/>
        <n v="87172"/>
        <n v="195126"/>
        <n v="253588"/>
        <n v="244604"/>
        <n v="434384"/>
        <n v="463980"/>
        <n v="1670028"/>
        <n v="57532"/>
        <n v="120726"/>
        <n v="332234"/>
        <n v="281998"/>
        <n v="461004"/>
        <n v="1489858"/>
        <n v="502070"/>
        <n v="689464"/>
        <n v="54048"/>
        <n v="139564"/>
        <n v="96242"/>
        <n v="305584"/>
        <n v="293206"/>
        <n v="298126"/>
        <n v="498858"/>
        <n v="1513452"/>
        <n v="415730"/>
        <n v="442674"/>
        <n v="629520"/>
        <n v="677938"/>
        <n v="807950"/>
        <n v="819510"/>
        <n v="1009688"/>
        <n v="2078200"/>
        <n v="284086"/>
        <n v="256332"/>
        <n v="304862"/>
        <n v="418632"/>
        <n v="449284"/>
        <n v="623006"/>
        <n v="652974"/>
        <n v="1677844"/>
        <n v="52174"/>
        <n v="55548"/>
        <n v="119478"/>
        <n v="181740"/>
        <n v="339522"/>
        <n v="347764"/>
        <n v="387894"/>
        <n v="1569852"/>
        <n v="353054"/>
        <n v="348760"/>
        <n v="590690"/>
        <n v="779524"/>
        <n v="761532"/>
        <n v="941576"/>
        <n v="985800"/>
        <n v="2172232"/>
        <n v="172124"/>
        <n v="462058"/>
        <n v="409354"/>
        <n v="456410"/>
        <n v="605498"/>
        <n v="623692"/>
        <n v="792544"/>
        <n v="1817606"/>
        <n v="93966"/>
        <n v="99866"/>
        <n v="122900"/>
        <n v="214212"/>
        <n v="255496"/>
        <n v="416832"/>
        <n v="456660"/>
        <n v="1482304"/>
        <n v="287370"/>
        <n v="358820"/>
        <n v="394460"/>
        <n v="500168"/>
        <n v="516526"/>
        <n v="1714296"/>
        <n v="725654"/>
        <n v="881420"/>
        <n v="165708"/>
        <n v="116116"/>
        <n v="277330"/>
        <n v="240264"/>
        <n v="1425052"/>
        <n v="431702"/>
        <n v="447134"/>
        <n v="629246"/>
        <n v="264914"/>
        <n v="269306"/>
        <n v="497060"/>
        <n v="707416"/>
        <n v="670592"/>
        <n v="687268"/>
        <n v="897460"/>
        <n v="1934544"/>
        <n v="107210"/>
        <n v="235002"/>
        <n v="320824"/>
        <n v="388456"/>
        <n v="355112"/>
        <n v="533278"/>
        <n v="560838"/>
        <n v="1753636"/>
        <n v="62652"/>
        <n v="110446"/>
        <n v="286734"/>
        <n v="247316"/>
        <n v="443598"/>
        <n v="1470262"/>
        <n v="495558"/>
        <n v="653512"/>
        <n v="59734"/>
        <n v="135340"/>
        <n v="126594"/>
        <n v="269772"/>
        <n v="295058"/>
        <n v="1453692"/>
        <n v="481020"/>
        <n v="673436"/>
        <n v="69504"/>
        <n v="107784"/>
        <n v="330226"/>
        <n v="376302"/>
        <n v="337374"/>
        <n v="492560"/>
        <n v="530548"/>
        <n v="1719230"/>
        <n v="65432"/>
        <n v="140752"/>
        <n v="82750"/>
        <n v="165800"/>
        <n v="304358"/>
        <n v="308974"/>
        <n v="513062"/>
        <n v="1529078"/>
        <n v="179574"/>
        <n v="128590"/>
        <n v="207832"/>
        <n v="411014"/>
        <n v="383246"/>
        <n v="556994"/>
        <n v="588704"/>
        <n v="1617128"/>
        <n v="169906"/>
        <n v="134296"/>
        <n v="356440"/>
        <n v="404658"/>
        <n v="546574"/>
        <n v="549366"/>
        <n v="582638"/>
        <n v="1766230"/>
        <n v="53114"/>
        <n v="99076"/>
        <n v="282078"/>
        <n v="235000"/>
        <n v="421238"/>
        <n v="423098"/>
        <n v="461396"/>
        <n v="1656826"/>
        <n v="68818"/>
        <n v="126156"/>
        <n v="323650"/>
        <n v="382720"/>
        <n v="497354"/>
        <n v="518678"/>
        <n v="714772"/>
        <n v="1748284"/>
        <n v="53424"/>
        <n v="172460"/>
        <n v="139716"/>
        <n v="358496"/>
        <n v="357010"/>
        <n v="371072"/>
        <n v="565688"/>
        <n v="1590506"/>
        <n v="597708"/>
        <n v="550016"/>
        <n v="771802"/>
        <n v="826666"/>
        <n v="944944"/>
        <n v="962374"/>
        <n v="1153508"/>
        <n v="2171276"/>
        <n v="361702"/>
        <n v="481228"/>
        <n v="586882"/>
        <n v="664002"/>
        <n v="767466"/>
        <n v="772024"/>
        <n v="908170"/>
        <n v="1940726"/>
        <n v="222740"/>
        <n v="132984"/>
        <n v="197598"/>
        <n v="405062"/>
        <n v="371958"/>
        <n v="540500"/>
        <n v="573586"/>
        <n v="1601036"/>
        <n v="516496"/>
        <n v="561030"/>
        <n v="612424"/>
        <n v="736828"/>
        <n v="752168"/>
        <n v="1786146"/>
        <n v="971594"/>
        <n v="105888"/>
        <n v="1190690"/>
        <n v="216294"/>
        <n v="273362"/>
        <n v="483228"/>
        <n v="445684"/>
        <n v="616638"/>
        <n v="649384"/>
        <n v="1676614"/>
        <n v="49020"/>
        <n v="126688"/>
        <n v="110000"/>
        <n v="312170"/>
        <n v="304034"/>
        <n v="313508"/>
        <n v="510426"/>
        <n v="1534544"/>
        <n v="460962"/>
        <n v="448504"/>
        <n v="663916"/>
        <n v="722226"/>
        <n v="878276"/>
        <n v="876790"/>
        <n v="1099478"/>
        <n v="2122676"/>
        <n v="137588"/>
        <n v="412494"/>
        <n v="356286"/>
        <n v="589726"/>
        <n v="553006"/>
        <n v="564394"/>
        <n v="760842"/>
        <n v="1783386"/>
        <n v="83500"/>
        <n v="67774"/>
        <n v="221630"/>
        <n v="193398"/>
        <n v="228076"/>
        <n v="396990"/>
        <n v="431782"/>
        <n v="1627928"/>
        <n v="423818"/>
        <n v="429858"/>
        <n v="659052"/>
        <n v="715268"/>
        <n v="832766"/>
        <n v="847782"/>
        <n v="1073382"/>
        <n v="2087314"/>
        <n v="259250"/>
        <n v="399088"/>
        <n v="505286"/>
        <n v="543420"/>
        <n v="510650"/>
        <n v="699000"/>
        <n v="733212"/>
        <n v="1926252"/>
        <n v="1061078"/>
        <n v="246502"/>
        <n v="314891"/>
        <n v="504607"/>
        <n v="747894"/>
        <n v="884583"/>
        <n v="1131191"/>
        <n v="1350339"/>
        <n v="1127889"/>
        <n v="1338209"/>
        <n v="1419674"/>
        <n v="1683658"/>
        <n v="2300924"/>
        <n v="2100355"/>
        <n v="2295667"/>
        <n v="2439803"/>
        <n v="2223557"/>
        <n v="2315471"/>
        <n v="2550381"/>
        <n v="2759627"/>
        <n v="3378795"/>
        <n v="3187157"/>
        <n v="3327769"/>
        <n v="3637711"/>
        <n v="3375760"/>
        <n v="3586238"/>
        <n v="3823469"/>
        <n v="3904896"/>
        <n v="4651141"/>
        <n v="4305702"/>
        <n v="4702262"/>
        <n v="4827642"/>
        <n v="4621722"/>
        <n v="4854371"/>
        <n v="4952970"/>
        <n v="5180501"/>
        <n v="5813746"/>
        <n v="5576944"/>
        <n v="5813525"/>
        <n v="5896553"/>
        <n v="5703754"/>
        <n v="5838805"/>
        <n v="6077175"/>
        <n v="6183058"/>
        <n v="6847728"/>
        <n v="6620036"/>
        <n v="6799459"/>
        <n v="6906768"/>
        <n v="6769490"/>
        <n v="6854031"/>
        <n v="7114420"/>
        <n v="7301963"/>
        <n v="7917142"/>
        <n v="7779800"/>
        <n v="7840171"/>
        <n v="8069891"/>
        <n v="7834704"/>
        <n v="7985347"/>
        <n v="8293058"/>
        <n v="8291479"/>
        <n v="9109567"/>
        <n v="8760677"/>
        <n v="8888566"/>
        <n v="9141779"/>
        <n v="8836786"/>
        <n v="9073578"/>
        <n v="9289627"/>
        <n v="9374587"/>
        <n v="10181142"/>
        <n v="9801364"/>
        <n v="10169375"/>
        <n v="10265063"/>
        <n v="10106973"/>
        <n v="10385403"/>
        <n v="10510470"/>
        <n v="10739678"/>
        <n v="11408526"/>
        <n v="11167741"/>
        <n v="11305641"/>
        <n v="11599847"/>
        <n v="11291946"/>
        <n v="11484815"/>
        <n v="11674112"/>
        <n v="11804916"/>
        <n v="12549814"/>
        <n v="12163779"/>
        <n v="12386384"/>
        <n v="12664918"/>
        <n v="12340498"/>
        <n v="12676092"/>
        <n v="12942753"/>
        <n v="13137012"/>
        <n v="13797738"/>
        <n v="13548431"/>
        <n v="13717462"/>
        <n v="13925122"/>
        <n v="13690767"/>
        <n v="13859787"/>
        <n v="14174330"/>
        <n v="14176558"/>
        <n v="14879265"/>
        <n v="14631923"/>
        <n v="14774497"/>
        <n v="15084455"/>
        <n v="14916170"/>
        <n v="15110123"/>
        <n v="15256980"/>
        <n v="15422208"/>
        <n v="16146483"/>
        <n v="15811827"/>
        <n v="16035962"/>
        <n v="16171289"/>
        <n v="15943981"/>
        <n v="16171313"/>
        <n v="16282427"/>
        <n v="16492074"/>
        <n v="17145862"/>
        <n v="16831691"/>
        <n v="17050959"/>
        <n v="17423148"/>
        <n v="17158334"/>
        <n v="17273142"/>
        <n v="17461659"/>
        <n v="17615792"/>
        <n v="18309372"/>
        <n v="17996427"/>
        <n v="18185810"/>
        <n v="18378101"/>
        <n v="18113549"/>
        <n v="18291845"/>
        <n v="18450577"/>
        <n v="18616019"/>
        <n v="19310717"/>
        <n v="19053240"/>
        <n v="19343908"/>
        <n v="19546240"/>
        <n v="19293593"/>
        <n v="19436137"/>
        <n v="19632029"/>
        <n v="19785630"/>
        <n v="20478166"/>
        <n v="20175472"/>
        <n v="20372780"/>
        <n v="20566346"/>
        <n v="20319430"/>
        <n v="20498725"/>
        <n v="20659170"/>
        <n v="20817776"/>
        <n v="21572635"/>
        <n v="21544591"/>
        <n v="21834306"/>
        <n v="21543838"/>
        <n v="21727027"/>
        <n v="21922279"/>
        <n v="22084240"/>
        <n v="22775215"/>
        <n v="22973032"/>
        <n v="22471516"/>
        <n v="22659817"/>
        <n v="22836442"/>
        <n v="22602273"/>
        <n v="22780319"/>
        <n v="22955472"/>
        <n v="23175851"/>
        <n v="23869661"/>
        <n v="23557374"/>
        <n v="23726639"/>
        <n v="23935018"/>
        <n v="23677509"/>
        <n v="23860482"/>
        <n v="24029191"/>
        <n v="24185509"/>
        <n v="24885735"/>
        <n v="24577570"/>
        <n v="24776908"/>
        <n v="24966037"/>
        <n v="24703528"/>
        <n v="24891235"/>
        <n v="25141025"/>
        <n v="25216349"/>
        <n v="25965117"/>
        <n v="25585978"/>
        <n v="25804613"/>
        <n v="25999252"/>
        <n v="25733368"/>
        <n v="25913809"/>
        <n v="26074394"/>
        <n v="26244172"/>
        <n v="26933574"/>
        <n v="26625015"/>
        <n v="26822418"/>
        <n v="27019356"/>
        <n v="26769982"/>
        <n v="26943198"/>
        <n v="27232957"/>
        <n v="27382631"/>
        <n v="28109129"/>
        <n v="27720361"/>
        <n v="27949963"/>
        <n v="28132148"/>
        <n v="27883692"/>
        <n v="28065017"/>
        <n v="28233583"/>
        <n v="28376191"/>
        <n v="29082532"/>
        <n v="28784745"/>
        <n v="28984050"/>
        <n v="29151876"/>
        <n v="28912632"/>
        <n v="29120629"/>
        <n v="29302519"/>
        <n v="29587638"/>
        <n v="30143933"/>
        <n v="29837546"/>
        <n v="30035622"/>
        <n v="30230805"/>
        <n v="29981962"/>
        <n v="30158518"/>
        <n v="30334356"/>
        <n v="30498755"/>
        <n v="31193077"/>
        <n v="30877337"/>
        <n v="31075351"/>
        <n v="31268499"/>
        <n v="31012433"/>
        <n v="31316557"/>
        <n v="31451644"/>
        <n v="31550335"/>
        <n v="32248848"/>
        <n v="31894786"/>
        <n v="32106221"/>
        <n v="32298902"/>
        <n v="32042180"/>
        <n v="32224461"/>
        <n v="32393894"/>
        <n v="32544771"/>
        <n v="33236470"/>
        <n v="32928145"/>
        <n v="33123121"/>
        <n v="33322408"/>
        <n v="33057982"/>
        <n v="33296073"/>
        <n v="33543964"/>
        <n v="33646912"/>
        <n v="34364233"/>
        <n v="34078966"/>
        <n v="34275149"/>
        <n v="34476103"/>
        <n v="34214302"/>
        <n v="34398726"/>
        <n v="34568065"/>
        <n v="34722306"/>
        <n v="35413599"/>
        <n v="35100095"/>
        <n v="35304653"/>
        <n v="35470760"/>
        <n v="35313124"/>
        <n v="35510653"/>
        <n v="35607998"/>
        <n v="35797946"/>
        <n v="36485567"/>
        <n v="36173036"/>
        <n v="36355561"/>
        <n v="36563956"/>
        <n v="36301838"/>
        <n v="36484305"/>
        <n v="36639251"/>
        <n v="36808106"/>
        <n v="37497942"/>
        <n v="37202289"/>
        <n v="37402108"/>
        <n v="37712605"/>
        <n v="37438198"/>
        <n v="37578063"/>
        <n v="37768380"/>
        <n v="37948381"/>
        <n v="38132170"/>
        <n v="37880504"/>
        <n v="38056227"/>
        <n v="38225257"/>
        <n v="38390243"/>
        <n v="38132413"/>
        <n v="38311375"/>
        <n v="38481981"/>
        <n v="38647765"/>
        <n v="38397344"/>
        <n v="38576447"/>
        <n v="38833456"/>
        <n v="38970211"/>
        <n v="38683716"/>
        <n v="38884702"/>
        <n v="39051418"/>
        <n v="39207484"/>
        <n v="38963381"/>
        <n v="39135449"/>
        <n v="39296379"/>
        <n v="39458137"/>
        <n v="39213277"/>
        <n v="39405273"/>
        <n v="39556219"/>
        <n v="39722639"/>
        <n v="39469298"/>
        <n v="39685421"/>
        <n v="39826956"/>
        <n v="39564313"/>
        <n v="39716697"/>
        <n v="39872821"/>
        <n v="52179378"/>
        <n v="48912965"/>
        <n v="52072495"/>
        <n v="53232325"/>
        <n v="52439194"/>
        <n v="52115009"/>
        <n v="53317283"/>
        <n v="52506401"/>
        <n v="52202582"/>
        <n v="53403875"/>
        <n v="52586594"/>
        <n v="52287447"/>
        <n v="52472280"/>
        <n v="58332387"/>
        <n v="57698900"/>
        <n v="56271314"/>
        <n v="58396581"/>
        <n v="56133695"/>
        <n v="58325525"/>
        <n v="58013194"/>
        <n v="57694385"/>
        <n v="57400087"/>
        <n v="61742905"/>
        <n v="60961707"/>
        <n v="61586422"/>
        <n v="63258891"/>
        <n v="61947414"/>
        <n v="61631812"/>
        <n v="63297479"/>
        <n v="62012062"/>
        <n v="63194337"/>
        <n v="62880996"/>
        <n v="62564539"/>
        <n v="306655"/>
        <n v="642769"/>
        <n v="867410"/>
        <n v="1059333"/>
        <n v="719238"/>
        <n v="958055"/>
        <n v="1177421"/>
        <n v="1298425"/>
        <n v="1045133"/>
        <n v="1257194"/>
        <n v="1369664"/>
        <n v="1647462"/>
        <n v="1252975"/>
        <n v="1481156"/>
        <n v="1650526"/>
        <n v="1860152"/>
        <n v="1589578"/>
        <n v="1727793"/>
        <n v="1928915"/>
        <n v="2152581"/>
        <n v="1781029"/>
        <n v="2026653"/>
        <n v="2179607"/>
        <n v="2391145"/>
        <n v="2166663"/>
        <n v="2246509"/>
        <n v="2453334"/>
        <n v="2701828"/>
        <n v="2322862"/>
        <n v="2609206"/>
        <n v="2749296"/>
        <n v="2962651"/>
        <n v="2683427"/>
        <n v="2819757"/>
        <n v="3063491"/>
        <n v="3238807"/>
        <n v="2900643"/>
        <n v="3183715"/>
        <n v="3281755"/>
        <n v="3508906"/>
        <n v="3202506"/>
        <n v="3394911"/>
        <n v="3621236"/>
        <n v="3774198"/>
        <n v="3471820"/>
        <n v="3697736"/>
        <n v="3859962"/>
        <n v="4101382"/>
        <n v="3718944"/>
        <n v="3956455"/>
        <n v="4165773"/>
        <n v="4286843"/>
        <n v="4029143"/>
        <n v="4198449"/>
        <n v="4382889"/>
        <n v="4657898"/>
        <n v="4240099"/>
        <n v="4471781"/>
        <n v="4659580"/>
        <n v="4844047"/>
        <n v="4617939"/>
        <n v="4775959"/>
        <n v="4973767"/>
        <n v="5239956"/>
        <n v="4818615"/>
        <n v="5189830"/>
        <n v="5207869"/>
        <n v="5426715"/>
        <n v="5151144"/>
        <n v="5303076"/>
        <n v="5609640"/>
        <n v="5664632"/>
        <n v="5391641"/>
        <n v="5653779"/>
        <n v="5835992"/>
        <n v="5977465"/>
        <n v="5691188"/>
        <n v="5909884"/>
        <n v="6140263"/>
        <n v="6253393"/>
        <n v="5967693"/>
        <n v="6159630"/>
        <n v="6350132"/>
        <n v="6595164"/>
        <n v="6207620"/>
        <n v="6444268"/>
        <n v="6644623"/>
        <n v="6801959"/>
        <n v="6526360"/>
        <n v="6694738"/>
        <n v="6884083"/>
        <n v="7161609"/>
        <n v="6754025"/>
        <n v="6994461"/>
        <n v="7134924"/>
        <n v="7355907"/>
        <n v="7121302"/>
        <n v="7267455"/>
        <n v="7476509"/>
        <n v="7716864"/>
        <n v="7350359"/>
        <n v="7631927"/>
        <n v="7762709"/>
        <n v="7988382"/>
        <n v="7666940"/>
        <n v="7887436"/>
        <n v="8130550"/>
        <n v="8242516"/>
        <n v="7971664"/>
        <n v="8165062"/>
        <n v="8345346"/>
        <n v="8557993"/>
        <n v="8233935"/>
        <n v="8447291"/>
        <n v="8668884"/>
        <n v="8827664"/>
        <n v="8633769"/>
        <n v="8740197"/>
        <n v="8899567"/>
        <n v="9184216"/>
        <n v="8775810"/>
        <n v="8983760"/>
        <n v="9195349"/>
        <n v="9349291"/>
        <n v="9118112"/>
        <n v="9261242"/>
        <n v="9460090"/>
        <n v="9661037"/>
        <n v="9341795"/>
        <n v="9541511"/>
        <n v="9715972"/>
        <n v="9914579"/>
        <n v="9598144"/>
        <n v="9815425"/>
        <n v="9975289"/>
        <n v="10179597"/>
        <n v="9868972"/>
        <n v="10077105"/>
        <n v="10246010"/>
        <n v="10434973"/>
        <n v="10134386"/>
        <n v="10348185"/>
        <n v="10515572"/>
        <n v="10733706"/>
        <n v="10428302"/>
        <n v="10632163"/>
        <n v="10802435"/>
        <n v="10983323"/>
        <n v="10683411"/>
        <n v="10885021"/>
        <n v="11056496"/>
        <n v="11246417"/>
        <n v="10944172"/>
        <n v="11145025"/>
        <n v="11324534"/>
        <n v="11507481"/>
        <n v="11194492"/>
        <n v="11397896"/>
        <n v="11616599"/>
        <n v="11792332"/>
        <n v="11495004"/>
        <n v="11707178"/>
        <n v="11889566"/>
        <n v="12058998"/>
        <n v="11763177"/>
        <n v="11968218"/>
        <n v="12161009"/>
        <n v="12342460"/>
        <n v="12046669"/>
        <n v="12243962"/>
        <n v="12429493"/>
        <n v="12625030"/>
        <n v="12327010"/>
        <n v="12536050"/>
        <n v="12702278"/>
        <n v="12895761"/>
        <n v="12576150"/>
        <n v="12780419"/>
        <n v="12964051"/>
        <n v="13154317"/>
        <n v="12852704"/>
        <n v="13049324"/>
        <n v="13228374"/>
        <n v="13420021"/>
        <n v="13104629"/>
        <n v="13311793"/>
        <n v="13487529"/>
        <n v="13680006"/>
        <n v="13382194"/>
        <n v="13594260"/>
        <n v="13769512"/>
        <n v="13953545"/>
        <n v="13649645"/>
        <n v="13862654"/>
        <n v="14047451"/>
        <n v="14228344"/>
        <n v="13933087"/>
        <n v="14135390"/>
        <n v="14315415"/>
        <n v="14479451"/>
        <n v="1639"/>
        <n v="1739"/>
        <n v="1640"/>
        <n v="1629"/>
        <n v="2036"/>
        <n v="1570"/>
        <n v="1677"/>
        <n v="1619"/>
        <n v="1410"/>
        <n v="1516"/>
        <n v="1872"/>
        <n v="1595"/>
        <n v="1478"/>
        <n v="1663"/>
        <n v="1696"/>
        <n v="1234"/>
        <n v="1668"/>
        <n v="1537"/>
        <n v="1902"/>
        <n v="1254"/>
        <n v="2127"/>
        <n v="1502"/>
        <n v="1444"/>
        <n v="1618"/>
        <n v="1877"/>
        <n v="1391"/>
        <n v="1321"/>
        <n v="665"/>
        <n v="1559"/>
        <n v="1373"/>
        <n v="1245"/>
        <n v="1613"/>
        <n v="542"/>
        <n v="691"/>
        <n v="1290"/>
        <n v="1757"/>
        <n v="3963"/>
        <n v="765"/>
        <n v="1755"/>
        <n v="799"/>
        <n v="1691"/>
        <n v="1561"/>
        <n v="1281"/>
        <n v="1541"/>
        <n v="1579"/>
        <n v="1752"/>
        <n v="2285"/>
        <n v="1657"/>
        <n v="1313"/>
        <n v="1227"/>
        <n v="1029"/>
        <n v="866"/>
        <n v="1069"/>
        <n v="1605"/>
        <n v="1681"/>
        <n v="1779"/>
        <n v="1886"/>
        <n v="1726"/>
        <n v="1465"/>
        <n v="1693"/>
        <n v="1449"/>
        <n v="666"/>
        <n v="1203"/>
        <n v="656"/>
        <n v="467"/>
        <n v="1013"/>
        <n v="2153"/>
        <n v="1882"/>
        <n v="1155"/>
        <n v="2167"/>
        <n v="522"/>
        <n v="940"/>
        <n v="2166"/>
        <n v="1169"/>
        <n v="1168"/>
        <n v="1023"/>
        <n v="761"/>
        <n v="2746"/>
        <n v="1126"/>
        <n v="451"/>
        <n v="1946"/>
        <n v="695"/>
        <n v="762"/>
        <n v="1748"/>
        <n v="778"/>
        <n v="712"/>
        <n v="2353"/>
        <n v="1580"/>
        <n v="1683"/>
        <n v="1178"/>
        <n v="455"/>
        <n v="1455"/>
        <n v="1708"/>
        <n v="1855"/>
        <n v="2074"/>
        <n v="468"/>
        <n v="3429"/>
        <n v="1611"/>
        <n v="1651"/>
        <n v="4376"/>
        <n v="3415"/>
        <n v="4096"/>
        <n v="4030"/>
        <n v="4153"/>
        <n v="4088"/>
        <n v="4401"/>
        <n v="3855"/>
        <n v="6864"/>
        <n v="3905"/>
        <n v="3393"/>
        <n v="3993"/>
        <n v="4428"/>
        <n v="3910"/>
        <n v="2753"/>
        <n v="4084"/>
        <n v="3752"/>
        <n v="4306"/>
        <n v="5040"/>
        <n v="4110"/>
        <n v="4310"/>
        <n v="3974"/>
        <n v="4076"/>
        <n v="4404"/>
        <n v="2723"/>
        <n v="3846"/>
        <n v="3862"/>
        <n v="2677"/>
        <n v="4210"/>
        <n v="2941"/>
        <n v="4001"/>
        <n v="4063"/>
        <n v="4329"/>
        <n v="3949"/>
        <n v="3748"/>
        <n v="11025"/>
        <n v="3970"/>
        <n v="3772"/>
        <n v="3817"/>
        <n v="3433"/>
        <n v="3263"/>
        <n v="3965"/>
        <n v="4336"/>
        <n v="3981"/>
        <n v="4193"/>
        <n v="3723"/>
        <n v="3852"/>
        <n v="4043"/>
        <n v="3803"/>
        <n v="4012"/>
        <n v="4044"/>
        <n v="3994"/>
        <n v="4195"/>
        <n v="3857"/>
        <n v="3698"/>
        <n v="3450"/>
        <n v="3152"/>
        <n v="4278"/>
        <n v="3733"/>
        <n v="5800"/>
        <n v="3666"/>
        <n v="4055"/>
        <n v="4247"/>
        <n v="3696"/>
        <n v="3373"/>
        <n v="4297"/>
        <n v="4112"/>
        <n v="2700"/>
        <n v="4101"/>
        <n v="2325"/>
        <n v="3805"/>
        <n v="3956"/>
        <n v="3874"/>
        <n v="3819"/>
        <n v="3662"/>
        <n v="3226"/>
        <n v="3842"/>
        <n v="3422"/>
        <n v="4724"/>
        <n v="3671"/>
        <n v="2570"/>
        <n v="4513"/>
        <n v="3188"/>
        <n v="3913"/>
        <n v="3593"/>
        <n v="4011"/>
        <n v="4123"/>
        <n v="3714"/>
        <n v="7280"/>
        <n v="3537"/>
        <n v="3971"/>
        <n v="2823"/>
        <n v="4353"/>
        <n v="4185"/>
        <n v="3411"/>
        <n v="3804"/>
        <n v="3438"/>
        <n v="650"/>
        <n v="1251"/>
        <n v="1669"/>
        <n v="1264"/>
        <n v="1450"/>
        <n v="1200"/>
        <n v="1214"/>
        <n v="767"/>
        <n v="1543"/>
        <n v="1515"/>
        <n v="1451"/>
        <n v="869"/>
        <n v="1507"/>
        <n v="1426"/>
        <n v="1438"/>
        <n v="1429"/>
        <n v="1530"/>
        <n v="1845"/>
        <n v="1057"/>
        <n v="978"/>
        <n v="1458"/>
        <n v="1433"/>
        <n v="1172"/>
        <n v="1481"/>
        <n v="1150"/>
        <n v="574"/>
        <n v="2014"/>
        <n v="1780"/>
        <n v="1134"/>
        <n v="1867"/>
        <n v="4009"/>
        <n v="1806"/>
        <n v="1652"/>
        <n v="1552"/>
        <n v="1311"/>
        <n v="1147"/>
        <n v="1489"/>
        <n v="1485"/>
        <n v="1553"/>
        <n v="2572"/>
        <n v="1604"/>
        <n v="1610"/>
        <n v="1528"/>
        <n v="1503"/>
        <n v="1568"/>
        <n v="1614"/>
        <n v="1466"/>
        <n v="1551"/>
        <n v="1241"/>
        <n v="1499"/>
        <n v="1546"/>
        <n v="1686"/>
        <n v="1425"/>
        <n v="1456"/>
        <n v="1581"/>
        <n v="1729"/>
        <n v="1542"/>
        <n v="1796"/>
        <n v="1492"/>
        <n v="1538"/>
        <n v="1476"/>
        <n v="1647"/>
        <n v="1519"/>
        <n v="1658"/>
        <n v="1462"/>
        <n v="1601"/>
        <n v="901"/>
        <n v="1655"/>
        <n v="2502"/>
        <n v="1732"/>
        <n v="1671"/>
        <n v="1645"/>
        <n v="1416"/>
        <n v="1396"/>
        <n v="1750"/>
        <n v="1296"/>
        <n v="1585"/>
        <n v="1490"/>
        <n v="1414"/>
        <n v="1536"/>
        <n v="1578"/>
        <n v="1505"/>
        <n v="1675"/>
        <n v="1533"/>
        <n v="1564"/>
        <n v="1471"/>
        <n v="1572"/>
        <n v="1798"/>
        <n v="1540"/>
        <n v="1473"/>
        <n v="1523"/>
        <n v="1642"/>
        <n v="1512"/>
        <n v="1135"/>
        <n v="1424"/>
        <n v="1653"/>
        <n v="1483"/>
        <n v="1616"/>
        <n v="1181"/>
        <n v="1665"/>
        <n v="2616"/>
        <n v="1577"/>
        <n v="1802"/>
        <n v="1518"/>
        <n v="1705"/>
        <n v="1560"/>
        <n v="2549"/>
        <n v="1220"/>
        <n v="1622"/>
        <n v="1382"/>
        <n v="1627"/>
        <n v="1592"/>
        <n v="2116"/>
        <n v="1764"/>
        <n v="1590"/>
        <n v="1775"/>
        <n v="1529"/>
        <n v="1240"/>
        <n v="2958"/>
        <n v="1285"/>
        <n v="1718"/>
        <n v="1964"/>
        <n v="3632"/>
        <n v="2192"/>
        <n v="1720"/>
        <n v="1420"/>
        <n v="1703"/>
        <n v="1735"/>
        <n v="1837"/>
        <n v="1637"/>
        <n v="2331"/>
        <n v="1076"/>
        <n v="1386"/>
        <n v="1756"/>
        <n v="1628"/>
        <n v="1809"/>
        <n v="1744"/>
        <n v="1664"/>
        <n v="1706"/>
        <n v="1621"/>
        <n v="1900"/>
        <n v="1594"/>
        <n v="1588"/>
        <n v="1607"/>
        <n v="1898"/>
        <n v="1336"/>
        <n v="1783"/>
        <n v="1196"/>
        <n v="1699"/>
        <n v="8422"/>
        <n v="1713"/>
        <n v="1430"/>
        <n v="1786"/>
        <n v="1958"/>
        <n v="1687"/>
        <n v="1870"/>
        <n v="1509"/>
        <n v="2265"/>
        <n v="1833"/>
        <n v="1854"/>
        <n v="1879"/>
        <n v="1504"/>
        <n v="1861"/>
        <n v="1740"/>
        <n v="1707"/>
        <n v="1544"/>
        <n v="1804"/>
        <n v="1631"/>
        <n v="1813"/>
        <n v="1620"/>
        <n v="1939"/>
        <n v="1895"/>
        <n v="1179"/>
        <n v="10509"/>
        <n v="12095"/>
        <n v="13265"/>
        <n v="9671"/>
        <n v="9286"/>
        <n v="8397"/>
        <n v="8934"/>
        <n v="9917"/>
        <n v="16980"/>
        <n v="16633"/>
        <n v="13896"/>
        <n v="9534"/>
        <n v="14236"/>
        <n v="9599"/>
        <n v="14089"/>
        <n v="17001"/>
        <n v="13740"/>
        <n v="14428"/>
        <n v="14910"/>
        <n v="9477"/>
        <n v="17181"/>
        <n v="13014"/>
        <n v="9485"/>
        <n v="9766"/>
        <n v="9897"/>
        <n v="17450"/>
        <n v="17055"/>
        <n v="14783"/>
        <n v="9374"/>
        <n v="18166"/>
        <n v="9211"/>
        <n v="9576"/>
        <n v="17814"/>
        <n v="18436"/>
        <n v="14054"/>
        <n v="15888"/>
        <n v="9039"/>
        <n v="14010"/>
        <n v="13849"/>
        <n v="9585"/>
        <n v="16190"/>
        <n v="18711"/>
        <n v="9093"/>
        <n v="9845"/>
        <n v="9581"/>
        <n v="16443"/>
        <n v="14462"/>
        <n v="17141"/>
        <n v="14153"/>
        <n v="9950"/>
        <n v="16448"/>
        <n v="15017"/>
        <n v="7182"/>
        <n v="7101"/>
        <n v="7271"/>
        <n v="14930"/>
        <n v="14209"/>
        <n v="9830"/>
        <n v="16667"/>
        <n v="7556"/>
        <n v="10781"/>
        <n v="9445"/>
        <n v="15873"/>
        <n v="14194"/>
        <n v="9809"/>
        <n v="14803"/>
        <n v="9793"/>
        <n v="8732"/>
        <n v="9743"/>
        <n v="9974"/>
        <n v="17493"/>
        <n v="13970"/>
        <n v="14640"/>
        <n v="14465"/>
        <n v="17083"/>
        <n v="8712"/>
        <n v="9833"/>
        <n v="9610"/>
        <n v="10148"/>
        <n v="9355"/>
        <n v="9721"/>
        <n v="13632"/>
        <n v="17730"/>
        <n v="9209"/>
        <n v="9496"/>
        <n v="10272"/>
        <n v="16669"/>
        <n v="8654"/>
        <n v="9283"/>
        <n v="2447"/>
        <n v="1121"/>
        <n v="2110"/>
        <n v="684"/>
        <n v="1608"/>
        <n v="1782"/>
        <n v="1851"/>
        <n v="2290"/>
        <n v="652"/>
        <n v="2442"/>
        <n v="2045"/>
        <n v="1171"/>
        <n v="1461"/>
        <n v="2189"/>
        <n v="10182"/>
        <n v="836"/>
        <n v="991"/>
        <n v="2628"/>
        <n v="2165"/>
        <n v="3691"/>
        <n v="912"/>
        <n v="1026"/>
        <n v="570"/>
        <n v="2500"/>
        <n v="1961"/>
        <n v="2317"/>
        <n v="2089"/>
        <n v="1435"/>
        <n v="2025"/>
        <n v="2513"/>
        <n v="2288"/>
        <n v="1767"/>
        <n v="2194"/>
        <n v="1247"/>
        <n v="3233"/>
        <n v="2005"/>
        <n v="2212"/>
        <n v="1943"/>
        <n v="1368"/>
        <n v="1918"/>
        <n v="2214"/>
        <n v="1401"/>
        <n v="1967"/>
        <n v="2724"/>
        <n v="2103"/>
        <n v="2248"/>
        <n v="2065"/>
        <n v="2002"/>
        <n v="2345"/>
        <n v="2259"/>
        <n v="1976"/>
        <n v="1646"/>
        <n v="2151"/>
        <n v="3112"/>
        <n v="2334"/>
        <n v="1985"/>
        <n v="2009"/>
        <n v="1891"/>
        <n v="2126"/>
        <n v="1942"/>
        <n v="1911"/>
        <n v="1944"/>
        <n v="1919"/>
        <n v="2129"/>
        <n v="1930"/>
        <n v="2158"/>
        <n v="2367"/>
        <n v="2141"/>
        <n v="2132"/>
        <n v="2339"/>
        <n v="2395"/>
        <n v="2131"/>
        <n v="1971"/>
        <n v="1924"/>
        <n v="1968"/>
        <n v="2377"/>
        <n v="2196"/>
        <n v="2383"/>
        <n v="2154"/>
        <n v="3093"/>
        <n v="2245"/>
        <n v="2039"/>
        <n v="2003"/>
        <n v="1650"/>
        <n v="2047"/>
        <n v="2621"/>
        <n v="1932"/>
        <n v="690"/>
        <n v="589"/>
        <n v="1467"/>
        <n v="1584"/>
        <n v="1120"/>
        <n v="1128"/>
        <n v="1469"/>
        <n v="1316"/>
        <n v="1422"/>
        <n v="931"/>
        <n v="892"/>
        <n v="1403"/>
        <n v="1059"/>
        <n v="1066"/>
        <n v="528"/>
        <n v="1776"/>
        <n v="1306"/>
        <n v="1441"/>
        <n v="1379"/>
        <n v="1521"/>
        <n v="1375"/>
        <n v="2122"/>
        <n v="794"/>
        <n v="1204"/>
        <n v="1459"/>
        <n v="1367"/>
        <n v="987"/>
        <n v="960"/>
        <n v="1324"/>
        <n v="878"/>
        <n v="845"/>
        <n v="750"/>
        <n v="934"/>
        <n v="1153"/>
        <n v="515"/>
        <n v="689"/>
        <n v="489"/>
        <n v="703"/>
        <n v="1454"/>
        <n v="895"/>
        <n v="2228"/>
        <n v="613"/>
        <n v="1477"/>
        <n v="1480"/>
        <n v="1217"/>
        <n v="1071"/>
        <n v="1423"/>
        <n v="1415"/>
        <n v="1676"/>
        <n v="1808"/>
        <n v="1279"/>
        <n v="1746"/>
        <n v="1745"/>
        <n v="1704"/>
        <n v="1545"/>
        <n v="1793"/>
        <n v="1612"/>
        <n v="1439"/>
        <n v="1468"/>
        <n v="1000"/>
        <n v="1597"/>
        <n v="1557"/>
        <n v="1436"/>
        <n v="5505"/>
        <n v="1633"/>
        <n v="1474"/>
        <n v="1799"/>
        <n v="1413"/>
        <n v="1479"/>
        <n v="1526"/>
        <n v="995"/>
        <n v="1239"/>
        <n v="1558"/>
        <n v="1571"/>
        <n v="1271"/>
        <n v="1012"/>
        <n v="1326"/>
        <n v="1567"/>
        <n v="1446"/>
        <n v="1342"/>
        <n v="1617"/>
        <n v="1346"/>
        <n v="1350"/>
        <n v="1660"/>
        <n v="1741"/>
        <n v="1198"/>
        <n v="1277"/>
        <n v="2384"/>
        <n v="1790"/>
        <n v="1488"/>
        <n v="3657"/>
        <n v="2118"/>
        <n v="1442"/>
        <n v="1513"/>
        <n v="1719"/>
        <n v="1539"/>
        <n v="2430"/>
        <n v="1983"/>
        <n v="1556"/>
        <n v="1903"/>
        <n v="1308"/>
        <n v="1405"/>
        <n v="1452"/>
        <n v="1510"/>
        <n v="1527"/>
        <n v="1659"/>
        <n v="1184"/>
        <n v="1760"/>
        <n v="1554"/>
        <n v="1712"/>
        <n v="1742"/>
        <n v="4322"/>
        <n v="2054"/>
        <n v="1573"/>
        <n v="1496"/>
        <n v="1717"/>
        <n v="1893"/>
        <n v="1673"/>
        <n v="1569"/>
        <n v="1140"/>
        <n v="5504"/>
        <n v="5388"/>
        <n v="5595"/>
        <n v="4845"/>
        <n v="3633"/>
        <n v="4920"/>
        <n v="5430"/>
        <n v="5344"/>
        <n v="5299"/>
        <n v="4648"/>
        <n v="5228"/>
        <n v="4783"/>
        <n v="5259"/>
        <n v="4754"/>
        <n v="5404"/>
        <n v="5437"/>
        <n v="5417"/>
        <n v="3581"/>
        <n v="4638"/>
        <n v="3995"/>
        <n v="5458"/>
        <n v="5941"/>
        <n v="5286"/>
        <n v="5775"/>
        <n v="4951"/>
        <n v="5185"/>
        <n v="5119"/>
        <n v="5501"/>
        <n v="4664"/>
        <n v="4968"/>
        <n v="4024"/>
        <n v="5554"/>
        <n v="4974"/>
        <n v="5318"/>
        <n v="5457"/>
        <n v="5719"/>
        <n v="4985"/>
        <n v="5305"/>
        <n v="5057"/>
        <n v="5648"/>
        <n v="4905"/>
        <n v="5155"/>
        <n v="5667"/>
        <n v="4328"/>
        <n v="4463"/>
        <n v="5366"/>
        <n v="5284"/>
        <n v="5392"/>
        <n v="5031"/>
        <n v="5599"/>
        <n v="7266"/>
        <n v="5066"/>
        <n v="5961"/>
        <n v="5435"/>
        <n v="5083"/>
        <n v="4866"/>
        <n v="5213"/>
        <n v="5596"/>
        <n v="4474"/>
        <n v="4610"/>
        <n v="4576"/>
        <n v="6672"/>
        <n v="5378"/>
        <n v="5529"/>
        <n v="5757"/>
        <n v="5745"/>
        <n v="4986"/>
        <n v="5176"/>
        <n v="5402"/>
        <n v="4469"/>
        <n v="5181"/>
        <n v="4738"/>
        <n v="4451"/>
        <n v="5014"/>
        <n v="5202"/>
        <n v="4983"/>
        <n v="5230"/>
        <n v="4678"/>
        <n v="5298"/>
        <n v="4797"/>
        <n v="5293"/>
        <n v="4218"/>
        <n v="4259"/>
        <n v="5017"/>
        <n v="5515"/>
        <n v="5077"/>
        <n v="5065"/>
        <n v="4994"/>
        <n v="8136"/>
        <n v="4913"/>
        <n v="4667"/>
        <n v="5044"/>
        <n v="5658"/>
        <n v="4960"/>
        <n v="4839"/>
        <n v="511"/>
        <n v="696"/>
        <n v="1292"/>
        <n v="1508"/>
        <n v="1228"/>
        <n v="1822"/>
        <n v="1609"/>
        <n v="1343"/>
        <n v="1278"/>
        <n v="1448"/>
        <n v="1222"/>
        <n v="1840"/>
        <n v="2075"/>
        <n v="1810"/>
        <n v="1736"/>
        <n v="2062"/>
        <n v="2195"/>
        <n v="1709"/>
        <n v="1773"/>
        <n v="1850"/>
        <n v="2253"/>
        <n v="1457"/>
        <n v="1689"/>
        <n v="1784"/>
        <n v="2237"/>
        <n v="2445"/>
        <n v="2018"/>
        <n v="751"/>
        <n v="1636"/>
        <n v="1923"/>
        <n v="2473"/>
        <n v="1836"/>
        <n v="1547"/>
        <n v="2556"/>
        <n v="1731"/>
        <n v="2363"/>
        <n v="1576"/>
        <n v="1394"/>
        <n v="2569"/>
        <n v="2044"/>
        <n v="1777"/>
        <n v="1788"/>
        <n v="1843"/>
        <n v="2520"/>
        <n v="3211"/>
        <n v="2133"/>
        <n v="1548"/>
        <n v="1751"/>
        <n v="1899"/>
        <n v="1759"/>
        <n v="1495"/>
        <n v="1715"/>
        <n v="1417"/>
        <n v="2533"/>
        <n v="1781"/>
        <n v="1743"/>
        <n v="1679"/>
        <n v="1883"/>
        <n v="1920"/>
        <n v="1411"/>
        <n v="2523"/>
        <n v="1856"/>
        <n v="1209"/>
        <n v="2111"/>
        <n v="1591"/>
        <n v="1797"/>
        <n v="1778"/>
        <n v="1737"/>
        <n v="1824"/>
        <n v="1046"/>
        <n v="1941"/>
        <n v="1695"/>
        <n v="1615"/>
        <n v="1482"/>
        <n v="1314"/>
        <n v="1807"/>
        <n v="1248"/>
        <n v="1749"/>
        <n v="1765"/>
        <n v="1733"/>
        <n v="1710"/>
        <n v="1817"/>
        <n v="1563"/>
        <n v="1409"/>
        <n v="1589"/>
        <n v="1937"/>
        <n v="1803"/>
        <n v="1830"/>
        <n v="1994"/>
        <n v="1484"/>
        <n v="1688"/>
        <n v="1163"/>
        <n v="1714"/>
        <n v="1319"/>
        <n v="1821"/>
        <n v="2912"/>
        <n v="1288"/>
        <n v="1357"/>
        <n v="1914"/>
        <n v="1638"/>
        <n v="1470"/>
        <n v="1370"/>
        <n v="1603"/>
        <n v="1871"/>
        <n v="1896"/>
        <n v="1532"/>
        <n v="2673"/>
        <n v="6307"/>
        <n v="3560"/>
        <n v="2638"/>
        <n v="3166"/>
        <n v="2747"/>
        <n v="3670"/>
        <n v="3261"/>
        <n v="3977"/>
        <n v="2834"/>
        <n v="2963"/>
        <n v="2758"/>
        <n v="3732"/>
        <n v="3503"/>
        <n v="3395"/>
        <n v="1493"/>
        <n v="2449"/>
        <n v="2993"/>
        <n v="2434"/>
        <n v="3225"/>
        <n v="2781"/>
        <n v="2811"/>
        <n v="2528"/>
        <n v="2759"/>
        <n v="2935"/>
        <n v="2738"/>
        <n v="2043"/>
        <n v="2772"/>
        <n v="2275"/>
        <n v="2698"/>
        <n v="2015"/>
        <n v="2791"/>
        <n v="3153"/>
        <n v="2234"/>
        <n v="2708"/>
        <n v="2713"/>
        <n v="2955"/>
        <n v="2347"/>
        <n v="2846"/>
        <n v="3186"/>
        <n v="2806"/>
        <n v="2672"/>
        <n v="3022"/>
        <n v="2600"/>
        <n v="2707"/>
        <n v="2682"/>
        <n v="2699"/>
        <n v="15086"/>
        <n v="2866"/>
        <n v="1372"/>
        <n v="7534"/>
        <n v="1445"/>
        <n v="3155"/>
        <n v="1392"/>
        <n v="1453"/>
        <n v="1337"/>
        <n v="2260"/>
        <n v="1738"/>
        <n v="2910"/>
        <n v="1550"/>
        <n v="11271"/>
        <n v="2573"/>
        <n v="1894"/>
        <n v="1771"/>
        <n v="2634"/>
        <n v="1421"/>
        <n v="1873"/>
        <n v="1356"/>
        <n v="2140"/>
        <n v="2272"/>
        <n v="1952"/>
        <n v="1838"/>
        <n v="1992"/>
        <n v="1685"/>
        <n v="2088"/>
        <n v="2309"/>
        <n v="2584"/>
        <n v="2607"/>
        <n v="2231"/>
        <n v="2550"/>
        <n v="2188"/>
        <n v="1907"/>
        <n v="1359"/>
        <n v="2299"/>
        <n v="3088"/>
        <n v="1957"/>
        <n v="2671"/>
        <n v="2558"/>
        <n v="1511"/>
        <n v="2512"/>
        <n v="1602"/>
        <n v="2257"/>
        <n v="1727"/>
        <n v="5263"/>
        <n v="2396"/>
        <n v="1831"/>
        <n v="3598"/>
        <n v="3413"/>
        <n v="4292"/>
        <n v="2124"/>
        <n v="2805"/>
        <n v="2439"/>
        <n v="1600"/>
        <n v="1486"/>
        <n v="2026"/>
        <n v="1768"/>
        <n v="1912"/>
        <n v="2097"/>
        <n v="2038"/>
        <n v="1722"/>
        <n v="1904"/>
        <n v="1596"/>
        <n v="2056"/>
        <n v="2350"/>
        <n v="1408"/>
        <n v="1927"/>
        <n v="1381"/>
        <n v="1626"/>
        <n v="1723"/>
        <n v="2198"/>
        <n v="2780"/>
        <n v="2623"/>
        <n v="1335"/>
        <n v="1625"/>
        <n v="1828"/>
        <n v="1814"/>
        <n v="587"/>
        <n v="3789"/>
        <n v="1044"/>
        <n v="1501"/>
        <n v="3145"/>
        <n v="2282"/>
        <n v="1142"/>
        <n v="1463"/>
        <n v="1173"/>
        <n v="1304"/>
        <n v="1094"/>
        <n v="1412"/>
        <n v="1988"/>
        <n v="1377"/>
        <n v="1648"/>
        <n v="1909"/>
        <n v="1081"/>
        <n v="1795"/>
        <n v="1711"/>
        <n v="1333"/>
        <n v="1654"/>
        <n v="1827"/>
        <n v="1249"/>
        <n v="1139"/>
        <n v="1218"/>
        <n v="1630"/>
        <n v="2208"/>
        <n v="1901"/>
        <n v="1232"/>
        <n v="1097"/>
        <n v="1565"/>
        <n v="1158"/>
        <n v="1272"/>
        <n v="972"/>
        <n v="1772"/>
        <n v="1500"/>
        <n v="2773"/>
        <n v="1325"/>
        <n v="1869"/>
        <n v="2211"/>
        <n v="1472"/>
        <n v="1678"/>
        <n v="1207"/>
        <n v="1099"/>
        <n v="2077"/>
        <n v="1348"/>
        <n v="1464"/>
        <n v="1323"/>
        <n v="1874"/>
        <n v="2063"/>
        <n v="1344"/>
        <n v="1491"/>
        <n v="1885"/>
        <n v="1193"/>
        <n v="1575"/>
        <n v="1398"/>
        <n v="1073"/>
        <n v="1498"/>
        <n v="887"/>
        <n v="1419"/>
        <n v="1082"/>
        <n v="1400"/>
        <n v="1972"/>
        <n v="1880"/>
        <n v="1690"/>
        <n v="1393"/>
        <n v="1701"/>
        <n v="1267"/>
        <n v="1549"/>
        <n v="1624"/>
        <n v="1349"/>
        <n v="1276"/>
        <n v="1692"/>
        <n v="1801"/>
        <n v="1820"/>
        <n v="1555"/>
        <n v="2313"/>
        <n v="610"/>
        <n v="637"/>
        <n v="1112"/>
        <n v="1525"/>
        <n v="969"/>
        <n v="1635"/>
        <n v="1812"/>
        <n v="1506"/>
        <n v="1661"/>
        <n v="2976"/>
        <n v="1562"/>
        <n v="2031"/>
        <n v="1583"/>
        <n v="1644"/>
        <n v="2524"/>
        <n v="1978"/>
        <n v="4227"/>
        <n v="2521"/>
        <n v="2741"/>
        <n v="1010"/>
        <n v="1235"/>
        <n v="1634"/>
        <n v="1754"/>
        <n v="2278"/>
        <n v="2721"/>
        <n v="1662"/>
        <n v="698"/>
        <n v="2973"/>
        <n v="2592"/>
        <n v="1905"/>
        <n v="1212"/>
        <n v="1694"/>
        <n v="1598"/>
        <n v="2368"/>
        <n v="738"/>
        <n v="1061"/>
        <n v="2472"/>
        <n v="1805"/>
        <n v="1774"/>
        <n v="1680"/>
        <n v="1839"/>
        <n v="1734"/>
        <n v="3293"/>
        <n v="1725"/>
        <n v="1787"/>
        <n v="1682"/>
        <n v="1187"/>
        <n v="1156"/>
        <n v="1250"/>
        <n v="1888"/>
        <n v="1406"/>
        <n v="1305"/>
        <n v="1632"/>
        <n v="1514"/>
        <n v="1522"/>
        <n v="1289"/>
        <n v="979"/>
        <n v="671"/>
        <n v="1051"/>
        <n v="1447"/>
        <n v="1792"/>
        <n v="710"/>
        <n v="21450"/>
        <n v="18712"/>
        <n v="20643"/>
        <n v="12473"/>
        <n v="12971"/>
        <n v="11204"/>
        <n v="20861"/>
        <n v="20849"/>
        <n v="20569"/>
        <n v="20970"/>
        <n v="13204"/>
        <n v="22949"/>
        <n v="13754"/>
        <n v="22038"/>
        <n v="21263"/>
        <n v="24114"/>
        <n v="27017"/>
        <n v="24887"/>
        <n v="13120"/>
        <n v="14131"/>
        <n v="26774"/>
        <n v="20022"/>
        <n v="21370"/>
        <n v="13467"/>
        <n v="14458"/>
        <n v="13427"/>
        <n v="21884"/>
        <n v="13526"/>
        <n v="13848"/>
        <n v="15057"/>
        <n v="28553"/>
        <n v="19708"/>
        <n v="14031"/>
        <n v="14382"/>
        <n v="13965"/>
        <n v="12801"/>
        <n v="21398"/>
        <n v="20693"/>
        <n v="25540"/>
        <n v="13426"/>
        <n v="13464"/>
        <n v="23119"/>
        <n v="20239"/>
        <n v="24170"/>
        <n v="27031"/>
        <n v="13983"/>
        <n v="12212"/>
        <n v="14633"/>
        <n v="26277"/>
        <n v="13817"/>
        <n v="13846"/>
        <n v="14386"/>
        <n v="14349"/>
        <n v="20846"/>
        <n v="25571"/>
        <n v="13974"/>
        <n v="12508"/>
        <n v="20874"/>
        <n v="14360"/>
        <n v="22002"/>
        <n v="13880"/>
        <n v="21014"/>
        <n v="20492"/>
        <n v="23383"/>
        <n v="14529"/>
        <n v="22625"/>
        <n v="20578"/>
        <n v="26122"/>
        <n v="13729"/>
        <n v="22028"/>
        <n v="13275"/>
        <n v="13897"/>
        <n v="14789"/>
        <n v="23009"/>
        <n v="26803"/>
        <n v="20956"/>
        <n v="20177"/>
        <n v="14388"/>
        <n v="12868"/>
        <n v="22072"/>
        <n v="13457"/>
        <n v="27972"/>
        <n v="26791"/>
        <n v="14403"/>
        <n v="12979"/>
        <n v="16534"/>
        <n v="13878"/>
        <n v="21473"/>
        <n v="13431"/>
        <n v="21650"/>
        <n v="12683"/>
        <n v="14449"/>
        <n v="14802"/>
        <n v="15205"/>
        <n v="27125"/>
        <n v="20390"/>
        <n v="26553"/>
        <n v="21442"/>
        <n v="13502"/>
        <n v="24566"/>
        <n v="19843"/>
        <n v="14158"/>
        <n v="14471"/>
        <n v="13935"/>
        <n v="13719"/>
        <n v="27287"/>
        <n v="20111"/>
        <n v="22011"/>
        <n v="13537"/>
        <n v="28597"/>
        <n v="20996"/>
        <n v="26419"/>
        <n v="12794"/>
        <n v="16417"/>
        <n v="26889"/>
        <n v="21718"/>
        <n v="14229"/>
        <n v="13891"/>
        <n v="9408"/>
        <n v="9513"/>
        <n v="21704"/>
        <n v="8309"/>
        <n v="12616"/>
        <n v="13470"/>
        <n v="26181"/>
        <n v="21278"/>
        <n v="15314"/>
        <n v="21088"/>
        <n v="21736"/>
        <n v="26399"/>
        <n v="26227"/>
        <n v="14085"/>
        <n v="9843"/>
        <n v="14757"/>
        <n v="14737"/>
        <n v="20929"/>
        <n v="22709"/>
        <n v="14243"/>
        <n v="19741"/>
        <n v="14711"/>
        <n v="13906"/>
        <n v="15076"/>
        <n v="13668"/>
        <n v="14456"/>
        <n v="13330"/>
        <n v="14282"/>
        <n v="12873"/>
        <n v="10279"/>
        <n v="9711"/>
        <n v="9756"/>
        <n v="8923"/>
        <n v="24023"/>
        <n v="12881"/>
        <n v="21102"/>
        <n v="13520"/>
        <n v="27911"/>
        <n v="21415"/>
        <n v="14478"/>
        <n v="21011"/>
        <n v="19990"/>
        <n v="14597"/>
        <n v="20913"/>
        <n v="22104"/>
        <n v="13733"/>
        <n v="24561"/>
        <n v="20608"/>
        <n v="24095"/>
        <n v="24089"/>
        <n v="20225"/>
        <n v="20409"/>
        <n v="13967"/>
        <n v="14332"/>
        <n v="16729"/>
        <n v="15215"/>
        <n v="21894"/>
        <n v="14171"/>
        <n v="13909"/>
        <n v="19540"/>
        <n v="23924"/>
        <n v="25460"/>
        <n v="24480"/>
        <n v="13941"/>
        <n v="22153"/>
        <n v="24682"/>
        <n v="23133"/>
        <n v="19202"/>
        <n v="9745"/>
        <n v="19962"/>
        <n v="7891"/>
        <n v="9403"/>
        <n v="725"/>
        <n v="955"/>
        <n v="2190"/>
        <n v="2438"/>
        <n v="2123"/>
        <n v="2221"/>
        <n v="2125"/>
        <n v="2084"/>
        <n v="2012"/>
        <n v="2007"/>
        <n v="2261"/>
        <n v="2159"/>
        <n v="2138"/>
        <n v="1906"/>
        <n v="2749"/>
        <n v="1954"/>
        <n v="1935"/>
        <n v="2235"/>
        <n v="2264"/>
        <n v="2100"/>
        <n v="1834"/>
        <n v="1842"/>
        <n v="2567"/>
        <n v="4194"/>
        <n v="1925"/>
        <n v="2020"/>
        <n v="7270"/>
        <n v="2170"/>
        <n v="2055"/>
        <n v="2023"/>
        <n v="2867"/>
        <n v="2019"/>
        <n v="1936"/>
        <n v="1933"/>
        <n v="4282"/>
        <n v="2092"/>
        <n v="2108"/>
        <n v="2040"/>
        <n v="1987"/>
        <n v="2032"/>
        <n v="2398"/>
        <n v="2098"/>
        <n v="2342"/>
        <n v="1965"/>
        <n v="2139"/>
        <n v="1977"/>
        <n v="2135"/>
        <n v="2058"/>
        <n v="2163"/>
        <n v="2119"/>
        <n v="2087"/>
        <n v="2291"/>
        <n v="2630"/>
        <n v="2300"/>
        <n v="2157"/>
        <n v="2041"/>
        <n v="2205"/>
        <n v="2457"/>
        <n v="2561"/>
        <n v="2079"/>
        <n v="1144"/>
        <n v="2164"/>
        <n v="1990"/>
        <n v="2095"/>
        <n v="2279"/>
        <n v="2335"/>
        <n v="2426"/>
        <n v="2509"/>
        <n v="2011"/>
        <n v="1913"/>
        <n v="2091"/>
        <n v="2067"/>
        <n v="1431"/>
        <n v="2086"/>
        <n v="2060"/>
        <n v="2177"/>
        <n v="2303"/>
        <n v="2216"/>
        <n v="1962"/>
        <n v="2160"/>
        <n v="4362"/>
        <n v="724"/>
        <n v="582"/>
        <n v="614"/>
        <n v="716"/>
        <n v="705"/>
        <n v="638"/>
        <n v="616"/>
        <n v="576"/>
        <n v="673"/>
        <n v="781"/>
        <n v="986"/>
        <n v="810"/>
        <n v="770"/>
        <n v="620"/>
        <n v="655"/>
        <n v="618"/>
        <n v="667"/>
        <n v="644"/>
        <n v="996"/>
        <n v="539"/>
        <n v="651"/>
        <n v="557"/>
        <n v="709"/>
        <n v="623"/>
        <n v="693"/>
        <n v="994"/>
        <n v="914"/>
        <n v="784"/>
        <n v="662"/>
        <n v="1053"/>
        <n v="1243"/>
        <n v="1299"/>
        <n v="1170"/>
        <n v="1132"/>
        <n v="1829"/>
        <n v="925"/>
        <n v="1186"/>
        <n v="910"/>
        <n v="1302"/>
        <n v="1328"/>
        <n v="1274"/>
        <n v="1291"/>
        <n v="745"/>
        <n v="930"/>
        <n v="811"/>
        <n v="1095"/>
        <n v="512"/>
        <n v="1092"/>
        <n v="1320"/>
        <n v="1371"/>
        <n v="1487"/>
        <n v="2751"/>
        <n v="2610"/>
        <n v="1586"/>
        <n v="1078"/>
        <n v="660"/>
        <n v="2448"/>
        <n v="2222"/>
        <n v="1041"/>
        <n v="1160"/>
        <n v="1938"/>
        <n v="2187"/>
        <n v="1432"/>
        <n v="1056"/>
        <n v="933"/>
        <n v="1159"/>
        <n v="2536"/>
        <n v="1080"/>
        <n v="1167"/>
        <n v="1656"/>
        <n v="1062"/>
        <n v="1815"/>
        <n v="2613"/>
        <n v="1315"/>
        <n v="948"/>
        <n v="1823"/>
        <n v="1084"/>
        <n v="1819"/>
        <n v="1087"/>
        <n v="2046"/>
        <n v="1293"/>
        <n v="2428"/>
        <n v="790"/>
        <n v="1175"/>
        <n v="1582"/>
        <n v="1948"/>
        <n v="1667"/>
        <n v="1593"/>
        <n v="1131"/>
        <n v="1354"/>
        <n v="1859"/>
        <n v="1384"/>
        <n v="1497"/>
        <n v="1956"/>
        <n v="1866"/>
        <n v="1910"/>
        <n v="1730"/>
        <n v="1052"/>
        <n v="1697"/>
        <n v="1404"/>
        <n v="1524"/>
        <n v="647"/>
        <n v="713"/>
        <n v="1215"/>
        <n v="473"/>
        <n v="2598"/>
        <n v="732"/>
        <n v="818"/>
        <n v="461"/>
        <n v="477"/>
        <n v="601"/>
        <n v="731"/>
        <n v="857"/>
        <n v="1018"/>
        <n v="1070"/>
        <n v="2115"/>
        <n v="563"/>
        <n v="559"/>
        <n v="464"/>
        <n v="875"/>
        <n v="649"/>
        <n v="4936"/>
        <n v="487"/>
        <n v="591"/>
        <n v="540"/>
        <n v="893"/>
        <n v="697"/>
        <n v="1262"/>
        <n v="619"/>
        <n v="1002"/>
        <n v="3623"/>
        <n v="1199"/>
        <n v="1213"/>
        <n v="1376"/>
        <n v="1884"/>
        <n v="1517"/>
        <n v="1641"/>
        <n v="990"/>
        <n v="1753"/>
        <n v="1035"/>
        <n v="1219"/>
        <n v="1360"/>
        <n v="1027"/>
        <n v="909"/>
        <n v="1047"/>
        <n v="1643"/>
        <n v="2784"/>
        <n v="2146"/>
        <n v="1769"/>
        <n v="1789"/>
        <n v="1161"/>
        <n v="1934"/>
        <n v="2624"/>
        <n v="1334"/>
        <n v="2186"/>
        <n v="2504"/>
        <n v="1791"/>
        <n v="1868"/>
        <n v="2796"/>
        <n v="1286"/>
        <n v="1225"/>
        <n v="1223"/>
        <n v="1380"/>
        <n v="2202"/>
        <n v="2769"/>
        <n v="694"/>
        <n v="1520"/>
        <n v="851"/>
        <n v="1475"/>
        <n v="1205"/>
        <n v="1362"/>
        <n v="2435"/>
        <n v="1670"/>
        <n v="1387"/>
        <n v="1826"/>
        <n v="1246"/>
        <n v="1649"/>
        <n v="1105"/>
        <n v="1096"/>
        <n v="1698"/>
        <n v="1330"/>
        <n v="7658"/>
        <n v="586"/>
        <n v="5027"/>
        <n v="4410"/>
        <n v="3991"/>
        <n v="4600"/>
        <n v="4288"/>
        <n v="4650"/>
        <n v="4787"/>
        <n v="4531"/>
        <n v="4274"/>
        <n v="6231"/>
        <n v="8080"/>
        <n v="5828"/>
        <n v="7805"/>
        <n v="5572"/>
        <n v="6471"/>
        <n v="4702"/>
        <n v="4911"/>
        <n v="4450"/>
        <n v="4144"/>
        <n v="4338"/>
        <n v="5850"/>
        <n v="4378"/>
        <n v="12830"/>
        <n v="6645"/>
        <n v="4308"/>
        <n v="4570"/>
        <n v="4477"/>
        <n v="4446"/>
        <n v="5197"/>
        <n v="4800"/>
        <n v="4575"/>
        <n v="4535"/>
        <n v="6388"/>
        <n v="10917"/>
        <n v="5146"/>
        <n v="4505"/>
        <n v="5351"/>
        <n v="5160"/>
        <n v="5241"/>
        <n v="6311"/>
        <n v="8736"/>
        <n v="5126"/>
        <n v="6060"/>
        <n v="4759"/>
        <n v="7760"/>
        <n v="4792"/>
        <n v="5144"/>
        <n v="4633"/>
        <n v="5303"/>
        <n v="5246"/>
        <n v="4563"/>
        <n v="4444"/>
        <n v="5436"/>
        <n v="5127"/>
        <n v="5201"/>
        <n v="5132"/>
        <n v="4750"/>
        <n v="5473"/>
        <n v="5003"/>
        <n v="6913"/>
        <n v="4499"/>
        <n v="4448"/>
        <n v="4918"/>
        <n v="5918"/>
        <n v="5034"/>
        <n v="5646"/>
        <n v="7130"/>
        <n v="5835"/>
        <n v="5000"/>
        <n v="4547"/>
        <n v="4452"/>
        <n v="4418"/>
        <n v="4943"/>
        <n v="7319"/>
        <n v="5883"/>
        <n v="5779"/>
        <n v="6407"/>
        <n v="6481"/>
        <n v="5568"/>
        <n v="4583"/>
        <n v="5610"/>
        <n v="4573"/>
        <n v="4154"/>
        <n v="4659"/>
        <n v="5499"/>
        <n v="4581"/>
        <n v="4579"/>
        <n v="4695"/>
        <n v="5699"/>
        <n v="5624"/>
        <n v="5223"/>
        <n v="5467"/>
        <n v="5700"/>
        <n v="4394"/>
        <n v="5131"/>
        <n v="4592"/>
        <n v="5049"/>
        <n v="5248"/>
        <n v="4202"/>
        <n v="5469"/>
        <n v="5252"/>
        <n v="5786"/>
        <n v="5076"/>
        <n v="4814"/>
        <n v="4099"/>
        <n v="5577"/>
        <n v="4142"/>
        <n v="5967"/>
        <n v="5564"/>
        <n v="5189"/>
        <n v="7396"/>
        <n v="7292"/>
        <n v="7248"/>
        <n v="5042"/>
        <n v="5771"/>
        <n v="6210"/>
        <n v="6250"/>
        <n v="4360"/>
        <n v="4900"/>
        <n v="4538"/>
        <n v="5789"/>
        <n v="5812"/>
        <n v="4481"/>
        <n v="6304"/>
        <n v="4916"/>
        <n v="5187"/>
        <n v="4919"/>
        <n v="4757"/>
        <n v="4761"/>
        <n v="4851"/>
        <n v="5734"/>
        <n v="4674"/>
        <n v="6446"/>
        <n v="6546"/>
        <n v="4307"/>
        <n v="4632"/>
        <n v="5591"/>
        <n v="5300"/>
        <n v="5910"/>
        <n v="5426"/>
        <n v="5726"/>
        <n v="5291"/>
        <n v="6062"/>
        <n v="5253"/>
        <n v="4877"/>
        <n v="4625"/>
        <n v="5880"/>
        <n v="5289"/>
        <n v="5575"/>
        <n v="4970"/>
        <n v="5005"/>
        <n v="4897"/>
        <n v="4120"/>
        <n v="4339"/>
        <n v="5680"/>
        <n v="5863"/>
        <n v="4268"/>
        <n v="4372"/>
        <n v="6084"/>
        <n v="4681"/>
        <n v="5410"/>
        <n v="4663"/>
        <n v="5356"/>
        <n v="4661"/>
        <n v="4253"/>
        <n v="5364"/>
        <n v="6333"/>
        <n v="5242"/>
        <n v="5972"/>
        <n v="4706"/>
        <n v="4944"/>
        <n v="5047"/>
        <n v="5551"/>
        <n v="4731"/>
        <n v="5338"/>
        <n v="3925"/>
        <n v="5276"/>
        <n v="10213"/>
        <n v="9524"/>
        <n v="9858"/>
        <n v="7751"/>
        <n v="10407"/>
        <n v="7125"/>
        <n v="735"/>
        <n v="497"/>
        <n v="680"/>
        <n v="835"/>
        <n v="876"/>
        <n v="1020"/>
        <n v="882"/>
        <n v="976"/>
        <n v="1724"/>
        <n v="886"/>
        <n v="1104"/>
        <n v="825"/>
        <n v="1003"/>
        <n v="846"/>
        <n v="1865"/>
        <n v="796"/>
        <n v="1940"/>
        <n v="963"/>
        <n v="950"/>
        <n v="943"/>
        <n v="1857"/>
        <n v="889"/>
        <n v="2051"/>
        <n v="1164"/>
        <n v="823"/>
        <n v="800"/>
        <n v="884"/>
        <n v="871"/>
        <n v="1606"/>
        <n v="946"/>
        <n v="1001"/>
        <n v="961"/>
        <n v="853"/>
        <n v="843"/>
        <n v="983"/>
        <n v="757"/>
        <n v="1364"/>
        <n v="807"/>
        <n v="805"/>
        <n v="1174"/>
        <n v="880"/>
        <n v="1065"/>
        <n v="1064"/>
        <n v="1947"/>
        <n v="856"/>
        <n v="1079"/>
        <n v="1816"/>
        <n v="1309"/>
        <n v="1996"/>
        <n v="1841"/>
        <n v="1995"/>
        <n v="1340"/>
        <n v="789"/>
        <n v="2057"/>
        <n v="2648"/>
        <n v="1113"/>
        <n v="1145"/>
        <n v="1531"/>
        <n v="928"/>
        <n v="992"/>
        <n v="1684"/>
        <n v="1162"/>
        <n v="968"/>
        <n v="1208"/>
        <n v="1110"/>
        <n v="2244"/>
        <n v="965"/>
        <n v="993"/>
        <n v="1949"/>
        <n v="1317"/>
        <n v="795"/>
        <n v="1295"/>
        <n v="850"/>
        <n v="1338"/>
        <n v="1014"/>
        <n v="953"/>
        <n v="2704"/>
        <n v="1115"/>
        <n v="1982"/>
        <n v="1032"/>
        <n v="1252"/>
        <n v="865"/>
        <n v="2028"/>
        <n v="1928"/>
        <n v="1152"/>
        <n v="913"/>
        <n v="1358"/>
        <n v="873"/>
        <n v="877"/>
        <n v="2714"/>
        <n v="719"/>
        <n v="3050"/>
        <n v="1083"/>
        <n v="1055"/>
        <n v="1716"/>
        <n v="1599"/>
        <n v="1989"/>
        <n v="1103"/>
        <n v="1863"/>
        <n v="7694"/>
        <n v="817"/>
        <n v="1024"/>
        <n v="2501"/>
        <n v="1960"/>
        <n v="1195"/>
        <n v="952"/>
        <n v="1269"/>
        <n v="867"/>
        <n v="1310"/>
        <n v="1093"/>
        <n v="1383"/>
        <n v="936"/>
        <n v="881"/>
        <n v="1100"/>
        <n v="1177"/>
        <n v="675"/>
        <n v="1022"/>
        <n v="2587"/>
        <n v="923"/>
        <n v="2172"/>
        <n v="2175"/>
        <n v="1137"/>
        <n v="1050"/>
        <n v="1303"/>
        <n v="848"/>
        <n v="1345"/>
        <n v="1875"/>
        <n v="896"/>
        <n v="2080"/>
        <n v="1028"/>
        <n v="1183"/>
        <n v="2219"/>
        <n v="1955"/>
        <n v="1915"/>
        <n v="1890"/>
        <n v="902"/>
        <n v="1008"/>
        <n v="1258"/>
        <n v="897"/>
        <n v="1004"/>
        <n v="1832"/>
        <n v="1108"/>
        <n v="3185"/>
        <n v="958"/>
        <n v="1959"/>
        <n v="1848"/>
        <n v="1329"/>
        <n v="1151"/>
        <n v="1148"/>
        <n v="769"/>
        <n v="722"/>
        <n v="1106"/>
        <n v="949"/>
        <n v="911"/>
        <n v="491"/>
        <n v="484"/>
        <n v="516"/>
        <n v="9366"/>
        <n v="9134"/>
        <n v="3106"/>
        <n v="3420"/>
        <n v="3107"/>
        <n v="3577"/>
        <n v="2617"/>
        <n v="6076"/>
        <n v="3075"/>
        <n v="3802"/>
        <n v="3003"/>
        <n v="4652"/>
        <n v="3292"/>
        <n v="4256"/>
        <n v="3031"/>
        <n v="3915"/>
        <n v="2452"/>
        <n v="4518"/>
        <n v="3176"/>
        <n v="3823"/>
        <n v="3484"/>
        <n v="4217"/>
        <n v="3034"/>
        <n v="2517"/>
        <n v="4507"/>
        <n v="4054"/>
        <n v="3023"/>
        <n v="4223"/>
        <n v="2412"/>
        <n v="4033"/>
        <n v="2756"/>
        <n v="3872"/>
        <n v="2508"/>
        <n v="3787"/>
        <n v="2813"/>
        <n v="4041"/>
        <n v="3020"/>
        <n v="3276"/>
        <n v="3962"/>
        <n v="3133"/>
        <n v="3916"/>
        <n v="3427"/>
        <n v="3012"/>
        <n v="4488"/>
        <n v="4057"/>
        <n v="2705"/>
        <n v="4286"/>
        <n v="3061"/>
        <n v="3761"/>
        <n v="3386"/>
        <n v="2909"/>
        <n v="2809"/>
        <n v="2553"/>
        <n v="3744"/>
        <n v="4419"/>
        <n v="2674"/>
        <n v="4580"/>
        <n v="3838"/>
        <n v="3154"/>
        <n v="3582"/>
        <n v="3792"/>
        <n v="3883"/>
        <n v="3941"/>
        <n v="2954"/>
        <n v="4997"/>
        <n v="2836"/>
        <n v="4441"/>
        <n v="3283"/>
        <n v="3221"/>
        <n v="3364"/>
        <n v="4132"/>
        <n v="2622"/>
        <n v="1761"/>
        <n v="1407"/>
        <n v="3228"/>
        <n v="4128"/>
        <n v="1945"/>
        <n v="2562"/>
        <n v="2679"/>
        <n v="3463"/>
        <n v="1341"/>
        <n v="1443"/>
        <n v="8086"/>
        <n v="3907"/>
        <n v="4423"/>
        <n v="3678"/>
        <n v="3521"/>
        <n v="3243"/>
        <n v="1950"/>
        <n v="3068"/>
        <n v="3334"/>
        <n v="2990"/>
        <n v="1763"/>
        <n v="3340"/>
        <n v="1785"/>
        <n v="1887"/>
        <n v="3742"/>
        <n v="4898"/>
        <n v="3042"/>
        <n v="2687"/>
        <n v="2885"/>
        <n v="4189"/>
        <n v="3232"/>
        <n v="2789"/>
        <n v="4482"/>
        <n v="2491"/>
        <n v="3635"/>
        <n v="2771"/>
        <n v="3192"/>
        <n v="3183"/>
        <n v="3774"/>
        <n v="2798"/>
        <n v="3549"/>
        <n v="3212"/>
        <n v="4026"/>
        <n v="3238"/>
        <n v="4006"/>
        <n v="2548"/>
        <n v="3626"/>
        <n v="2336"/>
        <n v="2918"/>
        <n v="3740"/>
        <n v="2870"/>
        <n v="4263"/>
        <n v="3178"/>
        <n v="4090"/>
        <n v="4689"/>
        <n v="8638"/>
        <n v="3548"/>
        <n v="3590"/>
        <n v="3167"/>
        <n v="4649"/>
        <n v="2735"/>
        <n v="3967"/>
        <n v="2727"/>
        <n v="4249"/>
        <n v="3350"/>
        <n v="4068"/>
        <n v="2900"/>
        <n v="3784"/>
        <n v="3157"/>
        <n v="3904"/>
        <n v="2327"/>
        <n v="4019"/>
        <n v="2620"/>
        <n v="3576"/>
        <n v="2937"/>
        <n v="3651"/>
        <n v="4565"/>
        <n v="3216"/>
        <n v="3172"/>
        <n v="5212"/>
        <n v="2654"/>
        <n v="4309"/>
        <n v="2574"/>
        <n v="3207"/>
        <n v="4016"/>
        <n v="3325"/>
        <n v="3661"/>
        <n v="3860"/>
        <n v="3254"/>
        <n v="4842"/>
        <n v="2907"/>
        <n v="4302"/>
        <n v="3048"/>
        <n v="3242"/>
        <n v="3358"/>
        <n v="3837"/>
        <n v="3998"/>
        <n v="5113"/>
        <n v="3113"/>
        <n v="2667"/>
        <n v="4485"/>
        <n v="3326"/>
        <n v="2762"/>
        <n v="3554"/>
        <n v="4509"/>
        <n v="3718"/>
        <n v="3144"/>
        <n v="4539"/>
        <n v="2173"/>
        <n v="3676"/>
        <n v="3727"/>
        <n v="2547"/>
        <n v="2930"/>
        <n v="3886"/>
        <n v="3628"/>
        <n v="2321"/>
        <n v="5304"/>
        <n v="2669"/>
        <n v="4646"/>
        <n v="3763"/>
        <n v="3699"/>
        <n v="4031"/>
        <n v="2555"/>
        <n v="4038"/>
        <n v="2953"/>
        <n v="3754"/>
        <n v="5513"/>
        <n v="4073"/>
        <n v="3495"/>
        <n v="4514"/>
        <n v="4332"/>
        <n v="2389"/>
        <n v="4168"/>
        <n v="3889"/>
        <n v="2400"/>
        <n v="5896"/>
        <n v="2883"/>
        <n v="3407"/>
        <n v="4416"/>
        <n v="2410"/>
        <n v="2966"/>
        <n v="2627"/>
        <n v="3014"/>
        <n v="2775"/>
        <n v="3790"/>
        <n v="4327"/>
        <n v="3828"/>
        <n v="3310"/>
        <n v="4157"/>
        <n v="2637"/>
        <n v="4151"/>
        <n v="3572"/>
        <n v="4025"/>
        <n v="5290"/>
        <n v="3829"/>
        <n v="6527"/>
        <n v="3021"/>
        <n v="4393"/>
        <n v="3109"/>
        <n v="3973"/>
        <n v="2711"/>
        <n v="4052"/>
        <n v="3253"/>
        <n v="8526"/>
        <n v="4134"/>
        <n v="3169"/>
        <n v="3875"/>
        <n v="2678"/>
        <n v="3667"/>
        <n v="2423"/>
        <n v="3100"/>
        <n v="2946"/>
        <n v="4131"/>
        <n v="3214"/>
        <n v="3782"/>
        <n v="4374"/>
        <n v="4817"/>
        <n v="2757"/>
        <n v="5282"/>
        <n v="2994"/>
        <n v="3999"/>
        <n v="2812"/>
        <n v="4160"/>
        <n v="2786"/>
        <n v="4209"/>
        <n v="2818"/>
        <n v="4117"/>
        <n v="3988"/>
        <n v="2989"/>
        <n v="3849"/>
        <n v="2873"/>
        <n v="2828"/>
        <n v="3871"/>
        <n v="4381"/>
        <n v="3611"/>
        <n v="3639"/>
        <n v="4630"/>
        <n v="3191"/>
        <n v="4473"/>
        <n v="4062"/>
        <n v="3174"/>
        <n v="4250"/>
        <n v="3423"/>
        <n v="3209"/>
        <n v="4653"/>
        <n v="3035"/>
        <n v="4145"/>
        <n v="3954"/>
        <n v="3381"/>
        <n v="4479"/>
        <n v="2740"/>
        <n v="3750"/>
        <n v="4701"/>
        <n v="4159"/>
        <n v="4029"/>
        <n v="3038"/>
        <n v="5587"/>
        <n v="2948"/>
        <n v="4816"/>
        <n v="2947"/>
        <n v="4196"/>
        <n v="3223"/>
        <n v="4071"/>
        <n v="3265"/>
        <n v="3333"/>
        <n v="9480"/>
        <n v="2782"/>
        <n v="802"/>
        <n v="527"/>
        <n v="485"/>
        <n v="903"/>
        <n v="729"/>
        <n v="525"/>
        <n v="1149"/>
        <n v="514"/>
        <n v="907"/>
        <n v="672"/>
        <n v="830"/>
        <n v="678"/>
        <n v="1122"/>
        <n v="571"/>
        <n v="885"/>
        <n v="565"/>
        <n v="3412"/>
        <n v="1005"/>
        <n v="944"/>
        <n v="562"/>
        <n v="997"/>
        <n v="561"/>
        <n v="530"/>
        <n v="834"/>
        <n v="962"/>
        <n v="7911"/>
        <n v="1253"/>
        <n v="768"/>
        <n v="919"/>
        <n v="777"/>
        <n v="1009"/>
        <n v="809"/>
        <n v="636"/>
        <n v="920"/>
        <n v="821"/>
        <n v="760"/>
        <n v="1201"/>
        <n v="1088"/>
        <n v="1728"/>
        <n v="985"/>
        <n v="1361"/>
        <n v="1261"/>
        <n v="791"/>
        <n v="621"/>
        <n v="2662"/>
        <n v="551"/>
        <n v="924"/>
        <n v="10095"/>
        <n v="1307"/>
        <n v="1300"/>
        <n v="635"/>
        <n v="1876"/>
        <n v="1846"/>
        <n v="592"/>
        <n v="711"/>
        <n v="717"/>
        <n v="894"/>
        <n v="1031"/>
        <n v="642"/>
        <n v="3914"/>
        <n v="970"/>
        <n v="674"/>
        <n v="959"/>
        <n v="486"/>
        <n v="2293"/>
        <n v="646"/>
        <n v="905"/>
        <n v="699"/>
        <n v="483"/>
        <n v="1460"/>
        <n v="730"/>
        <n v="645"/>
        <n v="1758"/>
        <n v="858"/>
        <n v="1007"/>
        <n v="692"/>
        <n v="974"/>
        <n v="782"/>
        <n v="1574"/>
        <n v="971"/>
        <n v="594"/>
        <n v="820"/>
        <n v="1025"/>
        <n v="639"/>
        <n v="480"/>
        <n v="727"/>
        <n v="1017"/>
        <n v="806"/>
        <n v="1048"/>
        <n v="1255"/>
        <n v="826"/>
        <n v="1355"/>
        <n v="1700"/>
        <n v="899"/>
        <n v="808"/>
        <n v="756"/>
        <n v="3383"/>
        <n v="898"/>
        <n v="634"/>
        <n v="879"/>
        <n v="520"/>
        <n v="764"/>
        <n v="547"/>
        <n v="2575"/>
        <n v="555"/>
        <n v="742"/>
        <n v="670"/>
        <n v="641"/>
        <n v="581"/>
        <n v="572"/>
        <n v="585"/>
        <n v="454"/>
        <n v="374"/>
        <n v="496"/>
        <n v="508"/>
        <n v="340"/>
        <n v="469"/>
        <n v="446"/>
        <n v="435"/>
        <n v="474"/>
        <n v="746"/>
        <n v="373"/>
        <n v="595"/>
        <n v="507"/>
        <n v="475"/>
        <n v="603"/>
        <n v="494"/>
        <n v="701"/>
        <n v="492"/>
        <n v="535"/>
        <n v="593"/>
        <n v="402"/>
        <n v="541"/>
        <n v="472"/>
        <n v="488"/>
        <n v="495"/>
        <n v="501"/>
        <n v="407"/>
        <n v="423"/>
        <n v="545"/>
        <n v="793"/>
        <n v="602"/>
        <n v="622"/>
        <n v="1085"/>
        <n v="772"/>
        <n v="827"/>
        <n v="605"/>
        <n v="1322"/>
        <n v="687"/>
        <n v="1221"/>
        <n v="951"/>
        <n v="852"/>
        <n v="1030"/>
        <n v="2393"/>
        <n v="1045"/>
        <n v="954"/>
        <n v="590"/>
        <n v="828"/>
        <n v="1993"/>
        <n v="2120"/>
        <n v="1136"/>
        <n v="1275"/>
        <n v="973"/>
        <n v="854"/>
        <n v="868"/>
        <n v="904"/>
        <n v="831"/>
        <n v="500"/>
        <n v="747"/>
        <n v="1984"/>
        <n v="1852"/>
        <n v="1015"/>
        <n v="1811"/>
        <n v="941"/>
        <n v="1860"/>
        <n v="1312"/>
        <n v="643"/>
        <n v="766"/>
        <n v="1260"/>
        <n v="1721"/>
        <n v="906"/>
        <n v="1019"/>
        <n v="1242"/>
        <n v="1176"/>
        <n v="1265"/>
        <n v="964"/>
        <n v="1060"/>
        <n v="1440"/>
        <n v="676"/>
        <n v="1825"/>
        <n v="819"/>
        <n v="824"/>
        <n v="556"/>
        <n v="812"/>
        <n v="632"/>
        <n v="606"/>
        <n v="2312"/>
        <n v="410"/>
        <n v="855"/>
        <n v="864"/>
        <n v="700"/>
        <n v="1352"/>
        <n v="1747"/>
        <n v="2394"/>
        <n v="832"/>
        <n v="2982"/>
        <n v="677"/>
        <n v="583"/>
        <n v="3550"/>
        <n v="544"/>
        <n v="1922"/>
        <n v="1858"/>
        <n v="521"/>
        <n v="1623"/>
        <n v="1037"/>
        <n v="546"/>
        <n v="1702"/>
        <n v="785"/>
        <n v="611"/>
        <n v="1666"/>
        <n v="844"/>
        <n v="822"/>
        <n v="661"/>
        <n v="1043"/>
        <n v="1818"/>
        <n v="2655"/>
        <n v="2596"/>
        <n v="908"/>
        <n v="1835"/>
        <n v="1347"/>
        <n v="740"/>
        <n v="577"/>
        <n v="568"/>
        <n v="967"/>
        <n v="938"/>
        <n v="1535"/>
        <n v="929"/>
        <n v="1951"/>
        <n v="891"/>
        <n v="513"/>
        <n v="839"/>
        <n v="1963"/>
        <n v="862"/>
        <n v="1189"/>
        <n v="1231"/>
        <n v="861"/>
        <n v="1766"/>
        <n v="1042"/>
        <n v="600"/>
        <n v="2246"/>
        <n v="1268"/>
        <n v="3445"/>
        <n v="792"/>
        <n v="922"/>
        <n v="2013"/>
        <n v="1119"/>
        <n v="1233"/>
        <n v="847"/>
        <n v="1058"/>
        <n v="1116"/>
        <n v="737"/>
        <n v="998"/>
        <n v="915"/>
        <n v="1118"/>
        <n v="1188"/>
        <n v="2568"/>
        <n v="359"/>
        <n v="1298"/>
        <n v="125440"/>
        <n v="72579"/>
        <n v="51058"/>
        <n v="50791"/>
        <n v="41050"/>
        <n v="35655"/>
        <n v="35281"/>
        <n v="32177"/>
        <n v="16209"/>
        <n v="30681"/>
        <n v="20698"/>
        <n v="37832"/>
        <n v="23107"/>
        <n v="30400"/>
        <n v="18199"/>
        <n v="37384"/>
        <n v="21680"/>
        <n v="26439"/>
        <n v="35837"/>
        <n v="37546"/>
        <n v="41171"/>
        <n v="25136"/>
        <n v="17919"/>
        <n v="37785"/>
        <n v="21582"/>
        <n v="34324"/>
        <n v="18380"/>
        <n v="37321"/>
        <n v="20495"/>
        <n v="19092"/>
        <n v="41721"/>
        <n v="44631"/>
        <n v="34526"/>
        <n v="15767"/>
        <n v="36455"/>
        <n v="17795"/>
        <n v="25115"/>
        <n v="18581"/>
        <n v="41515"/>
        <n v="17153"/>
        <n v="18760"/>
        <n v="35686"/>
        <n v="21873"/>
        <n v="30726"/>
        <n v="42744"/>
        <n v="42214"/>
        <n v="15658"/>
        <n v="23645"/>
        <n v="18301"/>
        <n v="38660"/>
        <n v="34187"/>
        <n v="29355"/>
        <n v="19944"/>
        <n v="50814"/>
        <n v="16815"/>
        <n v="33402"/>
        <n v="17709"/>
        <n v="32187"/>
        <n v="22070"/>
        <n v="36812"/>
        <n v="16033"/>
        <n v="32524"/>
        <n v="45457"/>
        <n v="38582"/>
        <n v="35094"/>
        <n v="34016"/>
        <n v="18585"/>
        <n v="35264"/>
        <n v="15270"/>
        <n v="36049"/>
        <n v="40754"/>
        <n v="28291"/>
        <n v="16032"/>
        <n v="35479"/>
        <n v="63022"/>
        <n v="112230"/>
        <n v="15523"/>
        <n v="40620"/>
        <n v="38525"/>
        <n v="29531"/>
        <n v="19434"/>
        <n v="36832"/>
        <n v="41244"/>
        <n v="34027"/>
        <n v="29734"/>
        <n v="47083"/>
        <n v="15475"/>
        <n v="29372"/>
        <n v="18567"/>
        <n v="36897"/>
        <n v="15906"/>
        <n v="28930"/>
        <n v="16899"/>
        <n v="34953"/>
        <n v="26879"/>
        <n v="16908"/>
        <n v="30954"/>
        <n v="23604"/>
        <n v="30661"/>
        <n v="34966"/>
        <n v="43931"/>
        <n v="35568"/>
        <n v="33609"/>
        <n v="34623"/>
        <n v="23592"/>
        <n v="35280"/>
        <n v="18506"/>
        <n v="38004"/>
        <n v="22191"/>
        <n v="32023"/>
        <n v="37245"/>
        <n v="27642"/>
        <n v="22585"/>
        <n v="41302"/>
        <n v="17667"/>
        <n v="32504"/>
        <n v="22737"/>
        <n v="32960"/>
        <n v="17655"/>
        <n v="33701"/>
        <n v="38817"/>
        <n v="33193"/>
        <n v="40408"/>
        <n v="38881"/>
        <n v="21956"/>
        <n v="34908"/>
        <n v="34347"/>
        <n v="29571"/>
        <n v="22258"/>
        <n v="34594"/>
        <n v="18980"/>
        <n v="42196"/>
        <n v="20101"/>
        <n v="32732"/>
        <n v="38590"/>
        <n v="38322"/>
        <n v="41746"/>
        <n v="27528"/>
        <n v="34634"/>
        <n v="37721"/>
        <n v="42925"/>
        <n v="33383"/>
        <n v="16893"/>
        <n v="33864"/>
        <n v="23850"/>
        <n v="34782"/>
        <n v="19713"/>
        <n v="35910"/>
        <n v="21216"/>
        <n v="29516"/>
        <n v="19221"/>
        <n v="34009"/>
        <n v="22382"/>
        <n v="33506"/>
        <n v="19085"/>
        <n v="38185"/>
        <n v="21156"/>
        <n v="31074"/>
        <n v="39770"/>
        <n v="36432"/>
        <n v="21166"/>
        <n v="32186"/>
        <n v="18194"/>
        <n v="38912"/>
        <n v="21768"/>
        <n v="37979"/>
        <n v="38911"/>
        <n v="29795"/>
        <n v="43359"/>
        <n v="34557"/>
        <n v="38129"/>
        <n v="31086"/>
        <n v="20454"/>
        <n v="34173"/>
        <n v="19156"/>
        <n v="36558"/>
        <n v="42727"/>
        <n v="35346"/>
        <n v="17558"/>
        <n v="35822"/>
        <n v="20467"/>
        <n v="29688"/>
        <n v="19394"/>
        <n v="37021"/>
        <n v="46790"/>
        <n v="38434"/>
        <n v="18437"/>
        <n v="34040"/>
        <n v="22714"/>
        <n v="34216"/>
        <n v="20041"/>
        <n v="32976"/>
        <n v="21859"/>
        <n v="29024"/>
        <n v="39199"/>
        <n v="37694"/>
        <n v="21072"/>
        <n v="29463"/>
        <n v="17917"/>
        <n v="38318"/>
        <n v="21028"/>
        <n v="28501"/>
        <n v="19583"/>
        <n v="37856"/>
        <n v="21305"/>
        <n v="32392"/>
        <n v="39152"/>
        <n v="37906"/>
        <n v="20973"/>
        <n v="37274"/>
        <n v="17425"/>
        <n v="31513"/>
        <n v="25966"/>
        <n v="37166"/>
        <n v="17061"/>
        <n v="35946"/>
        <n v="24334"/>
        <n v="44063"/>
        <n v="18189"/>
        <n v="41981"/>
        <n v="38135"/>
        <n v="27156"/>
        <n v="19340"/>
        <n v="38230"/>
        <n v="20952"/>
        <n v="31177"/>
        <n v="17565"/>
        <n v="35791"/>
        <n v="21321"/>
        <n v="30518"/>
        <n v="38461"/>
        <n v="33303"/>
        <n v="22296"/>
        <n v="32527"/>
        <n v="19065"/>
        <n v="35965"/>
        <n v="24515"/>
        <n v="35473"/>
        <n v="17811"/>
        <n v="31780"/>
        <n v="22482"/>
        <n v="29760"/>
        <n v="18576"/>
        <n v="34652"/>
        <n v="23551"/>
        <n v="18387"/>
        <n v="36127"/>
        <n v="35458"/>
        <n v="39842"/>
        <n v="39194"/>
        <n v="42644"/>
        <n v="37075"/>
        <n v="35955"/>
        <n v="30412"/>
        <n v="34629"/>
        <n v="17002"/>
        <n v="34698"/>
        <n v="22364"/>
        <n v="32968"/>
        <n v="18948"/>
        <n v="38294"/>
        <n v="22787"/>
        <n v="30432"/>
        <n v="19393"/>
        <n v="44493"/>
        <n v="21693"/>
        <n v="34684"/>
        <n v="17468"/>
        <n v="41736"/>
        <n v="21496"/>
        <n v="32650"/>
        <n v="19168"/>
        <n v="37373"/>
        <n v="44053"/>
        <n v="38680"/>
        <n v="19037"/>
        <n v="36248"/>
        <n v="39284"/>
        <n v="29948"/>
        <n v="17518"/>
        <n v="35703"/>
        <n v="21923"/>
        <n v="33271"/>
        <n v="18587"/>
        <n v="37270"/>
        <n v="34383"/>
        <n v="44407"/>
        <n v="39828"/>
        <n v="22037"/>
        <n v="99966"/>
        <n v="20213"/>
        <n v="35650"/>
        <n v="38597"/>
        <n v="30582"/>
        <n v="17751"/>
        <n v="34456"/>
        <n v="22458"/>
        <n v="31386"/>
        <n v="18133"/>
        <n v="32637"/>
        <n v="39979"/>
        <n v="29691"/>
        <n v="17403"/>
        <n v="39333"/>
        <n v="31200"/>
        <n v="19547"/>
        <n v="36462"/>
        <n v="18409"/>
        <n v="31344"/>
        <n v="18858"/>
        <n v="34912"/>
        <n v="19398"/>
        <n v="28532"/>
        <n v="18459"/>
        <n v="38107"/>
        <n v="49439"/>
        <n v="37467"/>
        <n v="40685"/>
        <n v="40550"/>
        <n v="20104"/>
        <n v="29984"/>
        <n v="18272"/>
        <n v="35880"/>
        <n v="22285"/>
        <n v="34485"/>
        <n v="17767"/>
        <n v="36530"/>
        <n v="24317"/>
        <n v="41373"/>
        <n v="19192"/>
        <n v="37876"/>
        <n v="48314"/>
        <n v="40037"/>
        <n v="18095"/>
        <n v="36979"/>
        <n v="42884"/>
        <n v="34283"/>
        <n v="17780"/>
        <n v="34061"/>
        <n v="22365"/>
        <n v="33983"/>
        <n v="40949"/>
        <n v="33096"/>
        <n v="18419"/>
        <n v="37599"/>
        <n v="24041"/>
        <n v="36360"/>
        <n v="18340"/>
        <n v="34937"/>
        <n v="40778"/>
        <n v="33126"/>
        <n v="34517"/>
        <n v="22016"/>
        <n v="34471"/>
        <n v="17170"/>
        <n v="34921"/>
        <n v="18625"/>
        <n v="28763"/>
        <n v="35964"/>
        <n v="32148"/>
        <n v="24196"/>
        <n v="38239"/>
        <n v="18889"/>
        <n v="36815"/>
        <n v="24650"/>
        <n v="34741"/>
        <n v="16411"/>
        <n v="34976"/>
        <n v="43022"/>
        <n v="32623"/>
        <n v="18857"/>
        <n v="37104"/>
        <n v="21664"/>
        <n v="32719"/>
        <n v="19426"/>
        <n v="39524"/>
        <n v="21684"/>
        <n v="34644"/>
        <n v="17939"/>
        <n v="37345"/>
        <n v="22544"/>
        <n v="35317"/>
        <n v="19188"/>
        <n v="39245"/>
        <n v="37154"/>
        <n v="33339"/>
        <n v="16688"/>
        <n v="19113"/>
        <n v="6206"/>
        <n v="608"/>
        <n v="1117"/>
        <n v="1881"/>
        <n v="2027"/>
        <n v="939"/>
        <n v="1257"/>
        <n v="2128"/>
        <n v="4371"/>
        <n v="1197"/>
        <n v="1259"/>
        <n v="989"/>
        <n v="2078"/>
        <n v="1363"/>
        <n v="1892"/>
        <n v="1997"/>
        <n v="1146"/>
        <n v="2182"/>
        <n v="2022"/>
        <n v="2931"/>
        <n v="4927"/>
        <n v="1991"/>
        <n v="2511"/>
        <n v="2096"/>
        <n v="1074"/>
        <n v="1975"/>
        <n v="874"/>
        <n v="3053"/>
        <n v="4075"/>
        <n v="3377"/>
        <n v="2418"/>
        <n v="1036"/>
        <n v="1378"/>
        <n v="3536"/>
        <n v="3006"/>
        <n v="2191"/>
        <n v="1230"/>
        <n v="2242"/>
        <n v="1210"/>
        <n v="2314"/>
        <n v="1109"/>
        <n v="1075"/>
        <n v="5249"/>
        <n v="4432"/>
        <n v="3121"/>
        <n v="1395"/>
        <n v="1033"/>
        <n v="2463"/>
        <n v="1287"/>
        <n v="1016"/>
        <n v="1418"/>
        <n v="2071"/>
        <n v="981"/>
        <n v="2130"/>
        <n v="1191"/>
        <n v="1284"/>
        <n v="1369"/>
        <n v="2349"/>
        <n v="1091"/>
        <n v="2226"/>
        <n v="2748"/>
        <n v="3391"/>
        <n v="5412"/>
        <n v="2052"/>
        <n v="1180"/>
        <n v="2181"/>
        <n v="1427"/>
        <n v="2171"/>
        <n v="1124"/>
        <n v="1089"/>
        <n v="2252"/>
        <n v="1434"/>
        <n v="2017"/>
        <n v="2420"/>
        <n v="801"/>
        <n v="3046"/>
        <n v="1194"/>
        <n v="720"/>
        <n v="1970"/>
        <n v="1389"/>
        <n v="758"/>
        <n v="7637"/>
        <n v="1040"/>
        <n v="2243"/>
        <n v="476"/>
        <n v="748"/>
        <n v="624"/>
        <n v="669"/>
        <n v="441"/>
        <n v="773"/>
        <n v="664"/>
        <n v="840"/>
        <n v="534"/>
        <n v="573"/>
        <n v="663"/>
        <n v="1068"/>
        <n v="531"/>
        <n v="900"/>
        <n v="597"/>
        <n v="4981"/>
        <n v="763"/>
        <n v="786"/>
        <n v="5032"/>
        <n v="947"/>
        <n v="5010"/>
        <n v="558"/>
        <n v="5021"/>
        <n v="755"/>
        <n v="640"/>
        <n v="5045"/>
        <n v="813"/>
        <n v="4987"/>
        <n v="2356"/>
        <n v="803"/>
        <n v="4988"/>
        <n v="631"/>
        <n v="552"/>
        <n v="2210"/>
        <n v="5011"/>
        <n v="5024"/>
        <n v="537"/>
        <n v="5018"/>
        <n v="627"/>
        <n v="5035"/>
        <n v="736"/>
        <n v="5026"/>
        <n v="935"/>
        <n v="538"/>
        <n v="5056"/>
        <n v="741"/>
        <n v="533"/>
        <n v="5006"/>
        <n v="657"/>
        <n v="5019"/>
        <n v="466"/>
        <n v="2178"/>
        <n v="588"/>
        <n v="463"/>
        <n v="5029"/>
        <n v="739"/>
        <n v="5009"/>
        <n v="872"/>
        <n v="2887"/>
        <n v="4976"/>
        <n v="9415"/>
        <n v="918"/>
        <n v="5052"/>
        <n v="5025"/>
        <n v="517"/>
        <n v="5028"/>
        <n v="438"/>
        <n v="5015"/>
        <n v="841"/>
        <n v="3102"/>
        <n v="681"/>
        <n v="9874"/>
        <n v="5022"/>
        <n v="648"/>
        <n v="5048"/>
        <n v="5020"/>
        <n v="4979"/>
        <n v="629"/>
        <n v="5054"/>
        <n v="753"/>
        <n v="5016"/>
        <n v="10551"/>
        <n v="4980"/>
        <n v="419"/>
        <n v="743"/>
        <n v="4995"/>
        <n v="596"/>
        <n v="714"/>
        <n v="883"/>
        <n v="1385"/>
        <n v="4969"/>
        <n v="1921"/>
        <n v="804"/>
        <n v="718"/>
        <n v="1494"/>
        <n v="5013"/>
        <n v="5002"/>
        <n v="5036"/>
        <n v="554"/>
        <n v="5008"/>
        <n v="798"/>
        <n v="4992"/>
        <n v="707"/>
        <n v="749"/>
        <n v="462"/>
        <n v="937"/>
        <n v="2294"/>
        <n v="1800"/>
        <n v="779"/>
        <n v="945"/>
        <n v="916"/>
        <n v="2217"/>
        <n v="459"/>
        <n v="5038"/>
        <n v="4971"/>
        <n v="1399"/>
        <n v="5007"/>
        <n v="1332"/>
        <n v="518"/>
        <n v="4998"/>
        <n v="9414"/>
        <n v="1256"/>
        <n v="932"/>
        <n v="726"/>
        <n v="1034"/>
        <n v="4993"/>
        <n v="2206"/>
        <n v="5037"/>
        <n v="752"/>
        <n v="490"/>
        <n v="560"/>
        <n v="584"/>
        <n v="5746"/>
        <n v="633"/>
        <n v="2069"/>
        <n v="1534"/>
        <n v="838"/>
        <n v="682"/>
        <n v="859"/>
        <n v="2752"/>
        <n v="683"/>
        <n v="686"/>
        <n v="2298"/>
        <n v="12985"/>
        <n v="12612"/>
        <n v="975"/>
        <n v="2037"/>
        <n v="685"/>
        <n v="6626"/>
        <n v="814"/>
        <n v="3070"/>
        <n v="6828"/>
        <n v="1853"/>
        <n v="2232"/>
        <n v="754"/>
        <n v="706"/>
        <n v="3229"/>
        <n v="723"/>
        <n v="774"/>
        <n v="842"/>
        <n v="1182"/>
        <n v="2599"/>
        <n v="6522"/>
        <n v="2340"/>
        <n v="2847"/>
        <n v="1327"/>
        <n v="2215"/>
        <n v="549"/>
        <n v="2149"/>
        <n v="6675"/>
        <n v="2619"/>
        <n v="815"/>
        <n v="1770"/>
        <n v="783"/>
        <n v="1674"/>
        <n v="2636"/>
        <n v="1864"/>
        <n v="6947"/>
        <n v="1138"/>
        <n v="2276"/>
        <n v="2437"/>
        <n v="2408"/>
        <n v="579"/>
        <n v="988"/>
        <n v="2351"/>
        <n v="733"/>
        <n v="2220"/>
        <n v="6601"/>
        <n v="984"/>
        <n v="966"/>
        <n v="1672"/>
        <n v="609"/>
        <n v="1236"/>
        <n v="1331"/>
        <n v="2419"/>
        <n v="6371"/>
        <n v="860"/>
        <n v="6860"/>
        <n v="1086"/>
        <n v="942"/>
        <n v="863"/>
        <n v="7533"/>
        <n v="2469"/>
        <n v="48883"/>
        <n v="14329"/>
        <n v="5207"/>
        <n v="8512"/>
        <n v="9712"/>
        <n v="7872"/>
        <n v="11187"/>
        <n v="9175"/>
        <n v="9544"/>
        <n v="9076"/>
        <n v="13822"/>
        <n v="10249"/>
        <n v="8227"/>
        <n v="10949"/>
        <n v="8620"/>
        <n v="9673"/>
        <n v="6602"/>
        <n v="6063"/>
        <n v="10328"/>
        <n v="7883"/>
        <n v="5200"/>
        <n v="8680"/>
        <n v="7766"/>
        <n v="6035"/>
        <n v="6356"/>
        <n v="9346"/>
        <n v="7128"/>
        <n v="8229"/>
        <n v="9028"/>
        <n v="11809"/>
        <n v="6391"/>
        <n v="6117"/>
        <n v="8943"/>
        <n v="8643"/>
        <n v="5868"/>
        <n v="9839"/>
        <n v="10446"/>
        <n v="6242"/>
        <n v="10214"/>
        <n v="10038"/>
        <n v="10314"/>
        <n v="6537"/>
        <n v="5125"/>
        <n v="9805"/>
        <n v="12438"/>
        <n v="5089"/>
        <n v="10141"/>
        <n v="9870"/>
        <n v="10601"/>
        <n v="10486"/>
        <n v="7984"/>
        <n v="12063"/>
        <n v="9880"/>
        <n v="13803"/>
        <n v="6597"/>
        <n v="10251"/>
        <n v="10100"/>
        <n v="9967"/>
        <n v="10050"/>
        <n v="6971"/>
        <n v="6253"/>
        <n v="10160"/>
        <n v="9970"/>
        <n v="9160"/>
        <n v="7875"/>
        <n v="9806"/>
        <n v="12299"/>
        <n v="7037"/>
        <n v="9245"/>
        <n v="9087"/>
        <n v="8449"/>
        <n v="12054"/>
        <n v="10228"/>
        <n v="9471"/>
        <n v="6744"/>
        <n v="6184"/>
        <n v="9653"/>
        <n v="7056"/>
        <n v="13294"/>
        <n v="11634"/>
        <n v="8920"/>
        <n v="9439"/>
        <n v="8741"/>
        <n v="10996"/>
        <n v="9739"/>
        <n v="12618"/>
        <n v="6985"/>
        <n v="15322"/>
        <n v="10032"/>
        <n v="14796"/>
        <n v="9444"/>
        <n v="6461"/>
        <n v="5735"/>
        <n v="4118"/>
        <n v="9918"/>
        <n v="14038"/>
        <n v="10211"/>
        <n v="10155"/>
        <n v="10986"/>
        <n v="5969"/>
        <n v="5492"/>
        <n v="10165"/>
        <n v="9327"/>
        <n v="14895"/>
        <n v="9954"/>
        <n v="10667"/>
        <n v="10831"/>
        <n v="6730"/>
        <n v="8644"/>
        <n v="5611"/>
        <n v="6543"/>
        <n v="9889"/>
        <n v="9748"/>
        <n v="6130"/>
        <n v="10099"/>
        <n v="8917"/>
        <n v="6723"/>
        <n v="10908"/>
        <n v="9587"/>
        <n v="9145"/>
        <n v="12186"/>
        <n v="5583"/>
        <n v="10205"/>
        <n v="10195"/>
        <n v="8041"/>
        <n v="7904"/>
        <n v="9493"/>
        <n v="10626"/>
        <n v="12008"/>
        <n v="11976"/>
        <n v="9563"/>
        <n v="8182"/>
        <n v="13603"/>
        <n v="5103"/>
        <n v="10203"/>
        <n v="11825"/>
        <n v="6341"/>
        <n v="6227"/>
        <n v="8904"/>
        <n v="11479"/>
        <n v="5231"/>
        <n v="9448"/>
        <n v="7936"/>
        <n v="12500"/>
        <n v="8902"/>
        <n v="7169"/>
        <n v="12003"/>
        <n v="8720"/>
        <n v="10618"/>
        <n v="11100"/>
        <n v="4312"/>
        <n v="9800"/>
        <n v="17064"/>
        <n v="5601"/>
        <n v="10036"/>
        <n v="10452"/>
        <n v="5701"/>
        <n v="7649"/>
        <n v="9803"/>
        <n v="12365"/>
        <n v="4643"/>
        <n v="9330"/>
        <n v="10237"/>
        <n v="5449"/>
        <n v="4950"/>
        <n v="9242"/>
        <n v="9600"/>
        <n v="15418"/>
        <n v="5164"/>
        <n v="8110"/>
        <n v="13742"/>
        <n v="4790"/>
        <n v="6189"/>
        <n v="6588"/>
        <n v="9982"/>
        <n v="10187"/>
        <n v="12150"/>
        <n v="7910"/>
        <n v="6476"/>
        <n v="5134"/>
        <n v="8545"/>
        <n v="9734"/>
        <n v="7835"/>
        <n v="4098"/>
        <n v="8891"/>
        <n v="11473"/>
        <n v="4396"/>
        <n v="9096"/>
        <n v="10157"/>
        <n v="9818"/>
        <n v="7990"/>
        <n v="11259"/>
        <n v="5550"/>
        <n v="5094"/>
        <n v="9490"/>
        <n v="8111"/>
        <n v="6298"/>
        <n v="5233"/>
        <n v="8242"/>
        <n v="6124"/>
        <n v="9105"/>
        <n v="10636"/>
        <n v="7587"/>
        <n v="9798"/>
        <n v="13098"/>
        <n v="6382"/>
        <n v="4626"/>
        <n v="6815"/>
        <n v="9808"/>
        <n v="5630"/>
        <n v="9021"/>
        <n v="9607"/>
        <n v="11471"/>
        <n v="7881"/>
        <n v="10873"/>
        <n v="9650"/>
        <n v="10093"/>
        <n v="8156"/>
        <n v="9693"/>
        <n v="8462"/>
        <n v="8322"/>
        <n v="5428"/>
        <n v="9153"/>
        <n v="9814"/>
        <n v="5773"/>
        <n v="5280"/>
        <n v="6276"/>
        <n v="6710"/>
        <n v="5927"/>
        <n v="9280"/>
        <n v="15445"/>
        <n v="10853"/>
        <n v="13349"/>
        <n v="5288"/>
        <n v="9659"/>
        <n v="9341"/>
        <n v="11916"/>
        <n v="4586"/>
        <n v="10040"/>
        <n v="9682"/>
        <n v="6973"/>
        <n v="9446"/>
        <n v="8981"/>
        <n v="5579"/>
        <n v="5537"/>
        <n v="8627"/>
        <n v="5413"/>
        <n v="5400"/>
        <n v="9253"/>
        <n v="8690"/>
        <n v="6752"/>
        <n v="11910"/>
        <n v="10760"/>
        <n v="10747"/>
        <n v="6978"/>
        <n v="9959"/>
        <n v="9831"/>
        <n v="6313"/>
        <n v="4616"/>
        <n v="9385"/>
        <n v="10289"/>
        <n v="11729"/>
        <n v="8694"/>
        <n v="8913"/>
        <n v="16022"/>
        <n v="9930"/>
        <n v="9619"/>
        <n v="13726"/>
        <n v="6416"/>
        <n v="9430"/>
        <n v="8707"/>
        <n v="9856"/>
        <n v="8761"/>
        <n v="10893"/>
        <n v="6144"/>
        <n v="4666"/>
        <n v="9420"/>
        <n v="8583"/>
        <n v="5481"/>
        <n v="10006"/>
        <n v="10077"/>
        <n v="10000"/>
        <n v="12654"/>
        <n v="12322"/>
        <n v="7939"/>
        <n v="10316"/>
        <n v="7489"/>
        <n v="10596"/>
        <n v="10419"/>
        <n v="9548"/>
        <n v="10170"/>
        <n v="9056"/>
        <n v="10546"/>
        <n v="6493"/>
        <n v="8995"/>
        <n v="8066"/>
        <n v="6083"/>
        <n v="9558"/>
        <n v="9345"/>
        <n v="8542"/>
        <n v="4605"/>
        <n v="10086"/>
        <n v="9190"/>
        <n v="12458"/>
        <n v="7719"/>
        <n v="6766"/>
        <n v="8915"/>
        <n v="5518"/>
        <n v="6820"/>
        <n v="8185"/>
        <n v="12174"/>
        <n v="9757"/>
        <n v="8019"/>
        <n v="10005"/>
        <n v="5816"/>
        <n v="6318"/>
        <n v="9998"/>
        <n v="10964"/>
        <n v="7931"/>
        <n v="9350"/>
        <n v="9775"/>
        <n v="8727"/>
        <n v="12454"/>
        <n v="4841"/>
        <n v="9287"/>
        <n v="8005"/>
        <n v="16302"/>
        <n v="4811"/>
        <n v="10074"/>
        <n v="5621"/>
        <n v="5679"/>
        <n v="12778"/>
        <n v="10580"/>
        <n v="8212"/>
        <n v="4294"/>
        <n v="4627"/>
        <n v="4421"/>
        <n v="4361"/>
        <n v="5827"/>
        <n v="9574"/>
        <n v="4902"/>
        <n v="6393"/>
        <n v="4318"/>
        <n v="8645"/>
        <n v="4232"/>
        <n v="7046"/>
        <n v="6982"/>
        <n v="5074"/>
        <n v="797"/>
        <n v="2960"/>
        <n v="450"/>
        <n v="2702"/>
        <n v="787"/>
        <n v="7074"/>
        <n v="8675"/>
        <n v="688"/>
        <n v="1889"/>
        <n v="8509"/>
        <n v="2034"/>
        <n v="3268"/>
        <n v="1021"/>
        <n v="776"/>
        <n v="980"/>
        <n v="2480"/>
        <n v="1999"/>
        <n v="1011"/>
        <n v="956"/>
        <n v="3830"/>
        <n v="1953"/>
        <n v="1192"/>
        <n v="2082"/>
        <n v="728"/>
        <n v="2792"/>
        <n v="2169"/>
        <n v="926"/>
        <n v="2204"/>
        <n v="2354"/>
        <n v="2554"/>
        <n v="1154"/>
        <n v="2486"/>
        <n v="2155"/>
        <n v="679"/>
        <n v="1280"/>
        <n v="1143"/>
        <n v="744"/>
        <n v="1039"/>
        <n v="833"/>
        <n v="1237"/>
        <n v="2162"/>
        <n v="888"/>
        <n v="5713"/>
        <n v="2565"/>
        <n v="2251"/>
        <n v="2369"/>
        <n v="849"/>
        <n v="3469"/>
        <n v="2136"/>
        <n v="2382"/>
        <n v="3515"/>
        <n v="816"/>
        <n v="4907"/>
        <n v="4265"/>
        <n v="1437"/>
        <n v="2049"/>
        <n v="829"/>
        <n v="2605"/>
        <n v="3502"/>
        <n v="2877"/>
        <n v="524"/>
        <n v="1374"/>
        <n v="2618"/>
        <n v="1006"/>
        <n v="1111"/>
        <n v="2218"/>
        <n v="3573"/>
        <n v="2464"/>
        <n v="1878"/>
        <n v="1211"/>
        <n v="3330"/>
        <n v="2148"/>
        <n v="2531"/>
        <n v="1238"/>
        <n v="2929"/>
        <n v="625"/>
        <n v="1072"/>
        <n v="2213"/>
        <n v="2262"/>
        <n v="659"/>
        <n v="2273"/>
        <n v="2514"/>
        <n v="2404"/>
        <n v="604"/>
        <n v="2277"/>
        <n v="3517"/>
        <n v="780"/>
        <n v="1587"/>
        <n v="1353"/>
        <n v="1402"/>
        <n v="2391"/>
        <n v="3630"/>
        <n v="2318"/>
        <n v="612"/>
        <n v="3219"/>
        <n v="1216"/>
        <n v="2852"/>
        <n v="708"/>
        <n v="1297"/>
        <n v="1263"/>
        <n v="2355"/>
        <n v="3668"/>
        <n v="1365"/>
        <n v="2421"/>
        <n v="1038"/>
        <n v="775"/>
        <n v="1762"/>
        <n v="2241"/>
        <n v="2427"/>
        <n v="2048"/>
        <n v="2901"/>
        <n v="1202"/>
        <n v="771"/>
        <n v="598"/>
        <n v="2319"/>
        <n v="1229"/>
        <n v="734"/>
        <n v="3367"/>
        <n v="2033"/>
        <n v="2691"/>
        <n v="2281"/>
        <n v="1917"/>
        <n v="617"/>
        <n v="2397"/>
        <n v="1133"/>
        <n v="2695"/>
        <n v="982"/>
        <n v="870"/>
        <n v="630"/>
        <n v="566"/>
        <n v="578"/>
        <n v="8022"/>
        <n v="15305"/>
        <n v="18501"/>
        <n v="19503"/>
        <n v="16237"/>
        <n v="4380"/>
        <n v="6387"/>
        <n v="4972"/>
        <n v="2099"/>
        <n v="2585"/>
        <n v="3647"/>
        <n v="3863"/>
        <n v="2093"/>
        <n v="2225"/>
        <n v="2651"/>
        <n v="5055"/>
        <n v="2719"/>
        <n v="9812"/>
        <n v="2152"/>
        <n v="3725"/>
        <n v="2831"/>
        <n v="5053"/>
        <n v="4326"/>
        <n v="2639"/>
        <n v="3164"/>
        <n v="3618"/>
        <n v="2681"/>
        <n v="3248"/>
        <n v="3824"/>
        <n v="4087"/>
        <n v="3887"/>
        <n v="2470"/>
        <n v="3538"/>
        <n v="10366"/>
        <n v="3980"/>
        <n v="3505"/>
        <n v="5073"/>
        <n v="3475"/>
        <n v="2199"/>
        <n v="4506"/>
        <n v="2754"/>
        <n v="3280"/>
        <n v="3269"/>
        <n v="2540"/>
        <n v="4222"/>
        <n v="5046"/>
        <n v="2322"/>
        <n v="2985"/>
        <n v="2376"/>
        <n v="2348"/>
        <n v="2183"/>
        <n v="3365"/>
        <n v="2888"/>
        <n v="3663"/>
        <n v="2357"/>
        <n v="2424"/>
        <n v="2851"/>
        <n v="4849"/>
        <n v="3376"/>
        <n v="11296"/>
        <n v="2793"/>
        <n v="3545"/>
        <n v="3990"/>
        <n v="3460"/>
        <n v="10940"/>
        <n v="3637"/>
        <n v="2879"/>
        <n v="5060"/>
        <n v="2268"/>
        <n v="3673"/>
        <n v="2661"/>
        <n v="2538"/>
        <n v="3298"/>
        <n v="2750"/>
        <n v="3123"/>
        <n v="5063"/>
        <n v="3332"/>
        <n v="2137"/>
        <n v="3036"/>
        <n v="3074"/>
        <n v="3677"/>
        <n v="2460"/>
        <n v="3323"/>
        <n v="3452"/>
        <n v="3296"/>
        <n v="11499"/>
        <n v="2850"/>
        <n v="4932"/>
        <n v="2686"/>
        <n v="4776"/>
        <n v="3007"/>
        <n v="10527"/>
        <n v="3588"/>
        <n v="2868"/>
        <n v="2720"/>
        <n v="5079"/>
        <n v="4408"/>
        <n v="2030"/>
        <n v="2250"/>
        <n v="3142"/>
        <n v="4035"/>
        <n v="5137"/>
        <n v="3009"/>
        <n v="3600"/>
        <n v="2446"/>
        <n v="3564"/>
        <n v="2882"/>
        <n v="2581"/>
        <n v="3013"/>
        <n v="3137"/>
        <n v="2359"/>
        <n v="2402"/>
        <n v="2239"/>
        <n v="2380"/>
        <n v="4047"/>
        <n v="3204"/>
        <n v="6324"/>
        <n v="2729"/>
        <n v="3355"/>
        <n v="4407"/>
        <n v="2609"/>
        <n v="2537"/>
        <n v="3778"/>
        <n v="3387"/>
        <n v="4172"/>
        <n v="2482"/>
        <n v="2471"/>
        <n v="2586"/>
        <n v="2872"/>
        <n v="3917"/>
        <n v="3308"/>
        <n v="3832"/>
        <n v="2307"/>
        <n v="3198"/>
        <n v="2646"/>
        <n v="4150"/>
        <n v="5325"/>
        <n v="1969"/>
        <n v="2386"/>
        <n v="3453"/>
        <n v="2839"/>
        <n v="4628"/>
        <n v="3309"/>
        <n v="3347"/>
        <n v="1986"/>
        <n v="2649"/>
        <n v="2541"/>
        <n v="4228"/>
        <n v="3150"/>
        <n v="3369"/>
        <n v="2390"/>
        <n v="3877"/>
        <n v="5033"/>
        <n v="7400"/>
        <n v="2712"/>
        <n v="2766"/>
        <n v="4629"/>
        <n v="2924"/>
        <n v="2271"/>
        <n v="2908"/>
        <n v="4347"/>
        <n v="5184"/>
        <n v="2249"/>
        <n v="2566"/>
        <n v="4595"/>
        <n v="4729"/>
        <n v="10215"/>
        <n v="4311"/>
        <n v="2602"/>
        <n v="5118"/>
        <n v="13054"/>
        <n v="19236"/>
        <n v="2320"/>
        <n v="4427"/>
        <n v="3055"/>
        <n v="2371"/>
        <n v="4303"/>
        <n v="2465"/>
        <n v="2824"/>
        <n v="12875"/>
        <n v="2326"/>
        <n v="2180"/>
        <n v="3807"/>
        <n v="2184"/>
        <n v="2625"/>
        <n v="3418"/>
        <n v="3114"/>
        <n v="2975"/>
        <n v="3392"/>
        <n v="5050"/>
        <n v="3314"/>
        <n v="12962"/>
        <n v="3324"/>
        <n v="2971"/>
        <n v="2070"/>
        <n v="6285"/>
        <n v="2324"/>
        <n v="5030"/>
        <n v="3345"/>
        <n v="2961"/>
        <n v="2778"/>
        <n v="2505"/>
        <n v="3030"/>
        <n v="2821"/>
        <n v="2970"/>
        <n v="13525"/>
        <n v="2840"/>
        <n v="2329"/>
        <n v="4051"/>
        <n v="2000"/>
        <n v="4199"/>
        <n v="2287"/>
        <n v="3291"/>
        <n v="3578"/>
        <n v="3568"/>
        <n v="5062"/>
        <n v="2168"/>
        <n v="2644"/>
        <n v="2311"/>
        <n v="3758"/>
        <n v="2201"/>
        <n v="2858"/>
        <n v="3410"/>
        <n v="3126"/>
        <n v="2571"/>
        <n v="5041"/>
        <n v="4163"/>
        <n v="2986"/>
        <n v="2594"/>
        <n v="3622"/>
        <n v="5724"/>
        <n v="6881"/>
        <n v="1862"/>
        <n v="2675"/>
        <n v="2286"/>
        <n v="4405"/>
        <n v="3200"/>
        <n v="5039"/>
        <n v="2193"/>
        <n v="4003"/>
        <n v="2016"/>
        <n v="2506"/>
        <n v="2848"/>
        <n v="2315"/>
        <n v="5059"/>
        <n v="2415"/>
        <n v="3755"/>
        <n v="3317"/>
        <n v="2042"/>
        <n v="2479"/>
        <n v="2942"/>
        <n v="4258"/>
        <n v="3096"/>
        <n v="2833"/>
        <n v="2332"/>
        <n v="4186"/>
        <n v="3149"/>
        <n v="2413"/>
        <n v="4014"/>
        <n v="5882"/>
        <n v="2258"/>
        <n v="2972"/>
        <n v="4287"/>
        <n v="3933"/>
        <n v="2451"/>
        <n v="15457"/>
        <n v="2706"/>
        <n v="2788"/>
        <n v="3122"/>
        <n v="5061"/>
        <n v="2590"/>
        <n v="3388"/>
        <n v="3644"/>
        <n v="2527"/>
        <n v="3741"/>
        <n v="2539"/>
        <n v="4349"/>
        <n v="3165"/>
        <n v="2564"/>
        <n v="4596"/>
        <n v="2085"/>
        <n v="6540"/>
        <n v="4942"/>
        <n v="2306"/>
        <n v="3072"/>
        <n v="2717"/>
        <n v="3104"/>
        <n v="5082"/>
        <n v="4917"/>
        <n v="5695"/>
        <n v="2481"/>
        <n v="3001"/>
        <n v="4275"/>
        <n v="3279"/>
        <n v="2441"/>
        <n v="3513"/>
        <n v="4501"/>
        <n v="2903"/>
        <n v="2802"/>
        <n v="2360"/>
        <n v="2939"/>
        <n v="5742"/>
        <n v="8063"/>
        <n v="2233"/>
        <n v="2577"/>
        <n v="3444"/>
        <n v="11107"/>
        <n v="2256"/>
        <n v="3117"/>
        <n v="2790"/>
        <n v="3335"/>
        <n v="2668"/>
        <n v="15063"/>
        <n v="3206"/>
        <n v="2361"/>
        <n v="2869"/>
        <n v="3765"/>
        <n v="2375"/>
        <n v="2035"/>
        <n v="2372"/>
        <n v="2559"/>
        <n v="5068"/>
        <n v="3234"/>
        <n v="2532"/>
        <n v="2176"/>
        <n v="5058"/>
        <n v="3501"/>
        <n v="2615"/>
        <n v="3441"/>
        <n v="2767"/>
        <n v="2633"/>
        <n v="3017"/>
        <n v="2227"/>
        <n v="2755"/>
        <n v="2490"/>
        <n v="2450"/>
        <n v="2689"/>
        <n v="3227"/>
        <n v="2223"/>
        <n v="2304"/>
        <n v="2733"/>
        <n v="2770"/>
        <n v="3839"/>
        <n v="3304"/>
        <n v="6524"/>
        <n v="12592"/>
        <n v="2685"/>
        <n v="3156"/>
        <n v="3820"/>
        <n v="2301"/>
        <n v="2582"/>
        <n v="2145"/>
        <n v="2943"/>
        <n v="3118"/>
        <n v="3490"/>
        <n v="3713"/>
        <n v="2104"/>
        <n v="2676"/>
        <n v="3458"/>
        <n v="3360"/>
        <n v="3303"/>
        <n v="4305"/>
        <n v="5532"/>
        <n v="7265"/>
        <n v="6274"/>
        <n v="6255"/>
        <n v="9118"/>
        <n v="260449"/>
        <n v="57106"/>
        <n v="320193"/>
        <n v="349"/>
        <n v="506"/>
        <n v="3080"/>
        <n v="3095"/>
        <n v="429"/>
        <n v="580"/>
        <n v="2864"/>
        <n v="2664"/>
        <n v="188015"/>
        <n v="2670"/>
        <n v="599"/>
        <n v="1206"/>
        <n v="999"/>
        <n v="1166"/>
        <n v="11134"/>
        <n v="2650"/>
        <n v="505"/>
        <n v="526"/>
        <n v="837"/>
        <n v="615"/>
        <n v="458"/>
        <n v="2760"/>
        <n v="628"/>
        <n v="498"/>
        <n v="396"/>
        <n v="3724"/>
        <n v="440"/>
        <n v="6167"/>
        <n v="567"/>
        <n v="431"/>
        <n v="482"/>
        <n v="409"/>
        <n v="3284"/>
        <n v="432"/>
        <n v="427"/>
        <n v="346"/>
        <n v="471"/>
        <n v="2807"/>
        <n v="408"/>
        <n v="2144"/>
        <n v="1966"/>
        <n v="3416"/>
        <n v="426"/>
        <n v="405"/>
        <n v="447"/>
        <n v="4476"/>
        <n v="430"/>
        <n v="366"/>
        <n v="3553"/>
        <n v="421"/>
        <n v="510"/>
        <n v="607"/>
        <n v="504"/>
        <n v="503"/>
        <n v="388"/>
        <n v="425"/>
        <n v="499"/>
        <n v="399"/>
        <n v="493"/>
        <n v="439"/>
        <n v="352"/>
        <n v="509"/>
        <n v="403"/>
        <n v="428"/>
        <n v="312"/>
        <n v="411"/>
        <n v="444"/>
        <n v="479"/>
        <n v="7051"/>
        <n v="2865"/>
        <n v="457"/>
        <n v="445"/>
        <n v="2808"/>
        <n v="412"/>
        <n v="417"/>
        <n v="465"/>
        <n v="387"/>
        <n v="378"/>
        <n v="414"/>
        <n v="460"/>
        <n v="2255"/>
        <n v="5837"/>
        <n v="332"/>
        <n v="548"/>
        <n v="702"/>
        <n v="564"/>
        <n v="448"/>
        <n v="415"/>
        <n v="569"/>
        <n v="2323"/>
        <n v="2861"/>
        <n v="2928"/>
        <n v="653"/>
        <n v="626"/>
        <n v="5169"/>
        <n v="2804"/>
        <n v="2895"/>
        <n v="2765"/>
        <n v="1054"/>
        <n v="2498"/>
        <n v="927"/>
        <n v="3961"/>
        <n v="2984"/>
        <n v="2010"/>
        <n v="5801"/>
        <n v="4810"/>
        <n v="2974"/>
        <n v="2725"/>
        <n v="2510"/>
        <n v="5968"/>
        <n v="1123"/>
        <n v="2296"/>
        <n v="2476"/>
        <n v="2969"/>
        <n v="2739"/>
        <n v="715"/>
        <n v="2716"/>
        <n v="2779"/>
        <n v="1063"/>
        <n v="2816"/>
        <n v="977"/>
        <n v="6455"/>
        <n v="3425"/>
        <n v="11528"/>
        <n v="1185"/>
        <n v="2440"/>
        <n v="2965"/>
        <n v="3105"/>
        <n v="2525"/>
        <n v="449"/>
        <n v="2254"/>
        <n v="4004"/>
        <n v="2494"/>
        <n v="654"/>
        <n v="6086"/>
        <n v="443"/>
        <n v="1270"/>
        <n v="575"/>
        <n v="3955"/>
        <n v="5780"/>
        <n v="1101"/>
        <n v="2898"/>
        <n v="1318"/>
        <n v="2283"/>
        <n v="2893"/>
        <n v="921"/>
        <n v="2310"/>
        <n v="759"/>
        <n v="1916"/>
        <n v="1098"/>
        <n v="917"/>
        <n v="1897"/>
        <n v="2059"/>
        <n v="418"/>
        <n v="453"/>
        <n v="957"/>
        <n v="1090"/>
        <n v="2050"/>
        <n v="6451"/>
        <n v="721"/>
        <n v="3064"/>
        <n v="1847"/>
        <n v="1130"/>
        <n v="1102"/>
        <n v="529"/>
        <n v="543"/>
        <n v="3138"/>
        <n v="2240"/>
        <n v="4426"/>
        <n v="4899"/>
        <n v="1114"/>
        <n v="1127"/>
        <n v="1244"/>
        <n v="2224"/>
        <n v="1077"/>
        <n v="2117"/>
        <n v="2068"/>
        <n v="112876"/>
        <n v="101459"/>
        <n v="86857"/>
        <n v="87940"/>
        <n v="88000"/>
        <n v="230650"/>
        <n v="134231"/>
        <n v="241571"/>
        <n v="86529"/>
        <n v="227936"/>
        <n v="212286"/>
        <n v="112693"/>
        <n v="99576"/>
        <n v="152799"/>
        <n v="27298"/>
        <n v="15528"/>
        <n v="27886"/>
        <n v="60637"/>
        <n v="24062"/>
        <n v="40995"/>
        <n v="85581"/>
        <n v="16193"/>
        <n v="24111"/>
        <n v="36204"/>
        <n v="66916"/>
        <n v="26673"/>
        <n v="34823"/>
        <n v="42362"/>
        <n v="90037"/>
        <n v="29635"/>
        <n v="39808"/>
        <n v="73021"/>
        <n v="20795"/>
        <n v="49815"/>
        <n v="55851"/>
        <n v="68759"/>
        <n v="15606"/>
        <n v="23620"/>
        <n v="34949"/>
        <n v="66486"/>
        <n v="26549"/>
        <n v="46539"/>
        <n v="91449"/>
        <n v="15556"/>
        <n v="26248"/>
        <n v="37056"/>
        <n v="74761"/>
        <n v="15115"/>
        <n v="43388"/>
        <n v="43287"/>
        <n v="96162"/>
        <n v="17671"/>
        <n v="32440"/>
        <n v="41732"/>
        <n v="78758"/>
        <n v="16541"/>
        <n v="57414"/>
        <n v="21289"/>
        <n v="69211"/>
        <n v="16127"/>
        <n v="28022"/>
        <n v="33157"/>
        <n v="74275"/>
        <n v="43277"/>
        <n v="53782"/>
        <n v="67489"/>
        <n v="15912"/>
        <n v="27575"/>
        <n v="41063"/>
        <n v="75016"/>
        <n v="18966"/>
        <n v="55059"/>
        <n v="55103"/>
        <n v="63170"/>
        <n v="15962"/>
        <n v="28401"/>
        <n v="39174"/>
        <n v="69800"/>
        <n v="18078"/>
        <n v="46947"/>
        <n v="53058"/>
        <n v="69294"/>
        <n v="17158"/>
        <n v="24440"/>
        <n v="37130"/>
        <n v="72603"/>
        <n v="39078"/>
        <n v="48476"/>
        <n v="49111"/>
        <n v="93828"/>
        <n v="29694"/>
        <n v="42027"/>
        <n v="84299"/>
        <n v="15898"/>
        <n v="62019"/>
        <n v="21172"/>
        <n v="79975"/>
        <n v="16728"/>
        <n v="25021"/>
        <n v="42944"/>
        <n v="75565"/>
        <n v="17033"/>
        <n v="46187"/>
        <n v="67385"/>
        <n v="16070"/>
        <n v="30667"/>
        <n v="42031"/>
        <n v="75220"/>
        <n v="16412"/>
        <n v="61749"/>
        <n v="17094"/>
        <n v="72209"/>
        <n v="16170"/>
        <n v="38619"/>
        <n v="78287"/>
        <n v="15861"/>
        <n v="63991"/>
        <n v="22363"/>
        <n v="69181"/>
        <n v="16931"/>
        <n v="34078"/>
        <n v="41339"/>
        <n v="81526"/>
        <n v="16513"/>
        <n v="62307"/>
        <n v="23213"/>
        <n v="78072"/>
        <n v="17820"/>
        <n v="27573"/>
        <n v="40499"/>
        <n v="73924"/>
        <n v="19624"/>
        <n v="48374"/>
        <n v="51048"/>
        <n v="67657"/>
        <n v="26826"/>
        <n v="36588"/>
        <n v="76927"/>
        <n v="16124"/>
        <n v="42879"/>
        <n v="49417"/>
        <n v="98481"/>
        <n v="15660"/>
        <n v="27097"/>
        <n v="43913"/>
        <n v="78676"/>
        <n v="15957"/>
        <n v="46713"/>
        <n v="57562"/>
        <n v="16795"/>
        <n v="27682"/>
        <n v="39389"/>
        <n v="73297"/>
        <n v="16400"/>
        <n v="50286"/>
        <n v="59314"/>
        <n v="68206"/>
        <n v="15679"/>
        <n v="24742"/>
        <n v="41018"/>
        <n v="75564"/>
        <n v="37771"/>
        <n v="49960"/>
        <n v="52852"/>
        <n v="69336"/>
        <n v="27901"/>
        <n v="37223"/>
        <n v="75503"/>
        <n v="48306"/>
        <n v="57105"/>
        <n v="96172"/>
        <n v="18403"/>
        <n v="28628"/>
        <n v="39326"/>
        <n v="77246"/>
        <n v="16606"/>
        <n v="49363"/>
        <n v="62005"/>
        <n v="36565"/>
        <n v="29248"/>
        <n v="39614"/>
        <n v="71895"/>
        <n v="16479"/>
        <n v="44051"/>
        <n v="45460"/>
        <n v="96854"/>
        <n v="15914"/>
        <n v="25351"/>
        <n v="38180"/>
        <n v="116194"/>
        <n v="39571"/>
        <n v="51911"/>
        <n v="54972"/>
        <n v="103504"/>
        <n v="16796"/>
        <n v="27724"/>
        <n v="44653"/>
        <n v="77618"/>
        <n v="16683"/>
        <n v="45678"/>
        <n v="51053"/>
        <n v="66409"/>
        <n v="15680"/>
        <n v="39300"/>
        <n v="40117"/>
        <n v="81578"/>
        <n v="21463"/>
        <n v="48329"/>
        <n v="51357"/>
        <n v="68606"/>
        <n v="16579"/>
        <n v="28270"/>
        <n v="41560"/>
        <n v="83046"/>
        <n v="16416"/>
        <n v="48726"/>
        <n v="55822"/>
        <n v="68415"/>
        <n v="34928"/>
        <n v="45015"/>
        <n v="83546"/>
        <n v="16102"/>
        <n v="52561"/>
        <n v="48247"/>
        <n v="61597"/>
        <n v="37844"/>
        <n v="31207"/>
        <n v="42385"/>
        <n v="76016"/>
        <n v="16373"/>
        <n v="48082"/>
        <n v="48149"/>
        <n v="60502"/>
        <n v="16222"/>
        <n v="26706"/>
        <n v="37128"/>
        <n v="77324"/>
        <n v="15826"/>
        <n v="42908"/>
        <n v="45452"/>
        <n v="93042"/>
        <n v="15843"/>
        <n v="23683"/>
        <n v="42364"/>
        <n v="81928"/>
        <n v="17724"/>
        <n v="44780"/>
        <n v="50352"/>
        <n v="67142"/>
        <n v="26191"/>
        <n v="37423"/>
        <n v="74609"/>
        <n v="18559"/>
        <n v="50664"/>
        <n v="61141"/>
        <n v="70381"/>
        <n v="37954"/>
        <n v="27449"/>
        <n v="43426"/>
        <n v="150094"/>
        <n v="48554"/>
        <n v="92295"/>
        <n v="90193"/>
        <n v="102193"/>
        <n v="23922"/>
        <n v="16436"/>
        <n v="29066"/>
        <n v="70510"/>
        <n v="23488"/>
        <n v="34057"/>
        <n v="45949"/>
        <n v="89931"/>
        <n v="15408"/>
        <n v="26377"/>
        <n v="38564"/>
        <n v="72161"/>
        <n v="15053"/>
        <n v="43802"/>
        <n v="50511"/>
        <n v="67903"/>
        <n v="16128"/>
        <n v="32205"/>
        <n v="45227"/>
        <n v="85416"/>
        <n v="17281"/>
        <n v="54153"/>
        <n v="16502"/>
        <n v="71950"/>
        <n v="16700"/>
        <n v="27807"/>
        <n v="43170"/>
        <n v="80181"/>
        <n v="48124"/>
        <n v="58866"/>
        <n v="69267"/>
        <n v="15252"/>
        <n v="24924"/>
        <n v="33892"/>
        <n v="73923"/>
        <n v="15439"/>
        <n v="49253"/>
        <n v="49682"/>
        <n v="63109"/>
        <n v="17195"/>
        <n v="32760"/>
        <n v="46036"/>
        <n v="84559"/>
        <n v="20328"/>
        <n v="63189"/>
        <n v="20715"/>
        <n v="72815"/>
        <n v="16629"/>
        <n v="24692"/>
        <n v="39099"/>
        <n v="75389"/>
        <n v="20831"/>
        <n v="49891"/>
        <n v="51837"/>
        <n v="68216"/>
        <n v="15307"/>
        <n v="30917"/>
        <n v="41521"/>
        <n v="80565"/>
        <n v="17136"/>
        <n v="44950"/>
        <n v="47978"/>
        <n v="91804"/>
        <n v="17214"/>
        <n v="33234"/>
        <n v="44127"/>
        <n v="76304"/>
        <n v="21627"/>
        <n v="48637"/>
        <n v="55181"/>
        <n v="64988"/>
        <n v="38016"/>
        <n v="42229"/>
        <n v="91358"/>
        <n v="16811"/>
        <n v="61611"/>
        <n v="16086"/>
        <n v="69610"/>
        <n v="18207"/>
        <n v="31461"/>
        <n v="39424"/>
        <n v="78075"/>
        <n v="16052"/>
        <n v="47506"/>
        <n v="50318"/>
        <n v="66955"/>
        <n v="15650"/>
        <n v="35515"/>
        <n v="41496"/>
        <n v="48151"/>
        <n v="15916"/>
        <n v="50378"/>
        <n v="48786"/>
        <n v="60030"/>
        <n v="16155"/>
        <n v="26007"/>
        <n v="67846"/>
        <n v="34434"/>
        <n v="41876"/>
        <n v="48213"/>
        <n v="99298"/>
        <n v="39493"/>
        <n v="31360"/>
        <n v="45108"/>
        <n v="80763"/>
        <n v="15175"/>
        <n v="62600"/>
        <n v="19061"/>
        <n v="64843"/>
        <n v="33869"/>
        <n v="28648"/>
        <n v="41124"/>
        <n v="77976"/>
        <n v="14671"/>
        <n v="57380"/>
        <n v="63055"/>
        <n v="15949"/>
        <n v="28540"/>
        <n v="41471"/>
        <n v="71774"/>
        <n v="28923"/>
        <n v="42215"/>
        <n v="49245"/>
        <n v="92339"/>
        <n v="14952"/>
        <n v="24502"/>
        <n v="39931"/>
        <n v="71762"/>
        <n v="33372"/>
        <n v="46150"/>
        <n v="49063"/>
        <n v="92742"/>
        <n v="24179"/>
        <n v="36652"/>
        <n v="76341"/>
        <n v="18283"/>
        <n v="47334"/>
        <n v="51740"/>
        <n v="68743"/>
        <n v="15552"/>
        <n v="22604"/>
        <n v="39381"/>
        <n v="75934"/>
        <n v="47600"/>
        <n v="50877"/>
        <n v="66860"/>
        <n v="15773"/>
        <n v="27692"/>
        <n v="40791"/>
        <n v="74155"/>
        <n v="16517"/>
        <n v="41117"/>
        <n v="50600"/>
        <n v="67121"/>
        <n v="15738"/>
        <n v="24673"/>
        <n v="36084"/>
        <n v="72255"/>
        <n v="16591"/>
        <n v="45233"/>
        <n v="57204"/>
        <n v="67319"/>
        <n v="17944"/>
        <n v="28285"/>
        <n v="43197"/>
        <n v="81271"/>
        <n v="15969"/>
        <n v="47538"/>
        <n v="49973"/>
        <n v="67109"/>
        <n v="14942"/>
        <n v="28857"/>
        <n v="41431"/>
        <n v="76910"/>
        <n v="16809"/>
        <n v="45018"/>
        <n v="54119"/>
        <n v="68475"/>
        <n v="15259"/>
        <n v="28467"/>
        <n v="42765"/>
        <n v="75477"/>
        <n v="20351"/>
        <n v="46855"/>
        <n v="50981"/>
        <n v="67420"/>
        <n v="16292"/>
        <n v="24559"/>
        <n v="38838"/>
        <n v="81739"/>
        <n v="34189"/>
        <n v="43222"/>
        <n v="50469"/>
        <n v="95993"/>
        <n v="16440"/>
        <n v="28448"/>
        <n v="43993"/>
        <n v="74002"/>
        <n v="16610"/>
        <n v="45185"/>
        <n v="51333"/>
        <n v="67165"/>
        <n v="17923"/>
        <n v="28400"/>
        <n v="42347"/>
        <n v="77607"/>
        <n v="20287"/>
        <n v="52032"/>
        <n v="15379"/>
        <n v="75828"/>
        <n v="16166"/>
        <n v="25820"/>
        <n v="34287"/>
        <n v="71219"/>
        <n v="16142"/>
        <n v="42607"/>
        <n v="47148"/>
        <n v="89932"/>
        <n v="15968"/>
        <n v="26033"/>
        <n v="69965"/>
        <n v="16390"/>
        <n v="45416"/>
        <n v="43892"/>
        <n v="96537"/>
        <n v="15058"/>
        <n v="36515"/>
        <n v="69090"/>
        <n v="26856"/>
        <n v="34801"/>
        <n v="45080"/>
        <n v="89849"/>
        <n v="15594"/>
        <n v="25677"/>
        <n v="38961"/>
        <n v="76262"/>
        <n v="14874"/>
        <n v="55161"/>
        <n v="47470"/>
        <n v="61474"/>
        <n v="15401"/>
        <n v="25359"/>
        <n v="35805"/>
        <n v="74399"/>
        <n v="15380"/>
        <n v="42670"/>
        <n v="45523"/>
        <n v="95557"/>
        <n v="18782"/>
        <n v="27741"/>
        <n v="41670"/>
        <n v="75386"/>
        <n v="16746"/>
        <n v="55359"/>
        <n v="49328"/>
        <n v="63204"/>
        <n v="36705"/>
        <n v="27688"/>
        <n v="36927"/>
        <n v="74746"/>
        <n v="16276"/>
        <n v="56154"/>
        <n v="47284"/>
        <n v="57910"/>
        <n v="34941"/>
        <n v="24271"/>
        <n v="44652"/>
        <n v="77506"/>
        <n v="17455"/>
        <n v="47362"/>
        <n v="58481"/>
        <n v="67685"/>
        <n v="37402"/>
        <n v="27474"/>
        <n v="37055"/>
        <n v="75991"/>
        <n v="15416"/>
        <n v="42200"/>
        <n v="39169"/>
        <n v="92090"/>
        <n v="15545"/>
        <n v="29920"/>
        <n v="41150"/>
        <n v="72232"/>
        <n v="20251"/>
        <n v="48829"/>
        <n v="50448"/>
        <n v="66794"/>
        <n v="17303"/>
        <n v="26704"/>
        <n v="72200"/>
        <n v="15367"/>
        <n v="46542"/>
        <n v="49814"/>
        <n v="67024"/>
        <n v="16500"/>
        <n v="30978"/>
        <n v="37951"/>
        <n v="74970"/>
        <n v="16167"/>
        <n v="59792"/>
        <n v="16341"/>
        <n v="67103"/>
        <n v="16042"/>
        <n v="29496"/>
        <n v="42745"/>
        <n v="15078"/>
        <n v="45116"/>
        <n v="45694"/>
        <n v="93085"/>
        <n v="16140"/>
        <n v="23869"/>
        <n v="35043"/>
        <n v="68450"/>
        <n v="37824"/>
        <n v="47660"/>
        <n v="51688"/>
        <n v="68280"/>
        <n v="15745"/>
        <n v="29297"/>
        <n v="41706"/>
        <n v="82864"/>
        <n v="15114"/>
        <n v="63084"/>
        <n v="20036"/>
        <n v="73682"/>
        <n v="17065"/>
        <n v="30375"/>
        <n v="45231"/>
        <n v="84952"/>
        <n v="15707"/>
        <n v="52485"/>
        <n v="15449"/>
        <n v="74260"/>
        <n v="14325"/>
        <n v="26157"/>
        <n v="39774"/>
        <n v="76085"/>
        <n v="45842"/>
        <n v="50779"/>
        <n v="66358"/>
        <n v="15296"/>
        <n v="27872"/>
        <n v="39083"/>
        <n v="81581"/>
        <n v="16164"/>
        <n v="16816"/>
        <n v="70730"/>
        <n v="14968"/>
        <n v="36955"/>
        <n v="38668"/>
        <n v="17427"/>
        <n v="57177"/>
        <n v="55768"/>
        <n v="67957"/>
        <n v="16314"/>
        <n v="28131"/>
        <n v="45676"/>
        <n v="75497"/>
        <n v="20189"/>
        <n v="56582"/>
        <n v="62703"/>
        <n v="73024"/>
        <n v="16130"/>
        <n v="30750"/>
        <n v="44841"/>
        <n v="83756"/>
        <n v="20887"/>
        <n v="50942"/>
        <n v="61893"/>
        <n v="70560"/>
        <n v="17241"/>
        <n v="29868"/>
        <n v="36822"/>
        <n v="77465"/>
        <n v="14923"/>
        <n v="57467"/>
        <n v="17375"/>
        <n v="71731"/>
        <n v="16414"/>
        <n v="26878"/>
        <n v="44888"/>
        <n v="77542"/>
        <n v="20613"/>
        <n v="47467"/>
        <n v="55865"/>
        <n v="67811"/>
        <n v="15731"/>
        <n v="30145"/>
        <n v="42213"/>
        <n v="78804"/>
        <n v="17259"/>
        <n v="59252"/>
        <n v="20080"/>
        <n v="77829"/>
        <n v="16704"/>
        <n v="31391"/>
        <n v="44706"/>
        <n v="80967"/>
        <n v="20165"/>
        <n v="69151"/>
        <n v="23236"/>
        <n v="114169"/>
        <n v="16051"/>
        <n v="33514"/>
        <n v="44773"/>
        <n v="77616"/>
        <n v="16663"/>
        <n v="62468"/>
        <n v="19417"/>
        <n v="70535"/>
        <n v="15147"/>
        <n v="39397"/>
        <n v="44667"/>
        <n v="79597"/>
        <n v="15920"/>
        <n v="63221"/>
        <n v="21737"/>
        <n v="67189"/>
        <n v="36699"/>
        <n v="25859"/>
        <n v="43370"/>
        <n v="73876"/>
        <n v="20124"/>
        <n v="49915"/>
        <n v="56578"/>
        <n v="105816"/>
        <n v="15682"/>
        <n v="37895"/>
        <n v="67469"/>
        <n v="17738"/>
        <n v="46917"/>
        <n v="47038"/>
        <n v="93789"/>
        <n v="15806"/>
        <n v="38394"/>
        <n v="70920"/>
        <n v="15527"/>
        <n v="49664"/>
        <n v="63377"/>
        <n v="16595"/>
        <n v="28564"/>
        <n v="45693"/>
        <n v="76393"/>
        <n v="16831"/>
        <n v="49557"/>
        <n v="50577"/>
        <n v="69172"/>
        <n v="15420"/>
        <n v="26426"/>
        <n v="38929"/>
        <n v="78431"/>
        <n v="16598"/>
        <n v="55791"/>
        <n v="48110"/>
        <n v="58387"/>
        <n v="16118"/>
        <n v="25860"/>
        <n v="42579"/>
        <n v="195859"/>
        <n v="26269"/>
        <n v="145074"/>
        <n v="198460"/>
        <n v="190738"/>
        <n v="39701"/>
        <n v="28751"/>
        <n v="39311"/>
        <n v="76305"/>
        <n v="15673"/>
        <n v="44226"/>
        <n v="40279"/>
        <n v="94372"/>
        <n v="16357"/>
        <n v="26605"/>
        <n v="40839"/>
        <n v="78045"/>
        <n v="17116"/>
        <n v="45538"/>
        <n v="54953"/>
        <n v="63273"/>
        <n v="16157"/>
        <n v="30986"/>
        <n v="40420"/>
        <n v="80913"/>
        <n v="37298"/>
        <n v="49780"/>
        <n v="40968"/>
        <n v="99445"/>
        <n v="23231"/>
        <n v="43207"/>
        <n v="55061"/>
        <n v="96938"/>
        <n v="32655"/>
        <n v="63678"/>
        <n v="15123"/>
        <n v="18279"/>
        <n v="54421"/>
        <n v="16126"/>
        <n v="63853"/>
        <n v="78932"/>
        <n v="37410"/>
        <n v="20585"/>
        <n v="29652"/>
        <n v="25314"/>
        <n v="7053"/>
        <n v="6837"/>
        <n v="6526"/>
        <n v="2102"/>
        <n v="2863"/>
        <n v="1844"/>
        <n v="2842"/>
        <n v="2392"/>
        <n v="2694"/>
        <n v="2841"/>
        <n v="1294"/>
        <n v="1273"/>
        <n v="2417"/>
        <n v="8073"/>
        <n v="2827"/>
        <n v="1428"/>
        <n v="1926"/>
        <n v="2496"/>
        <n v="1129"/>
        <n v="2409"/>
        <n v="7105"/>
        <n v="2316"/>
        <n v="1224"/>
        <n v="2881"/>
        <n v="1226"/>
        <n v="2814"/>
        <n v="6375"/>
        <n v="2815"/>
        <n v="2343"/>
        <n v="2658"/>
        <n v="1283"/>
        <n v="3051"/>
        <n v="2101"/>
        <n v="1931"/>
        <n v="2560"/>
        <n v="2992"/>
        <n v="6321"/>
        <n v="2914"/>
        <n v="4321"/>
        <n v="890"/>
        <n v="1339"/>
        <n v="7416"/>
        <n v="3025"/>
        <n v="3202"/>
        <n v="1049"/>
        <n v="2107"/>
        <n v="3557"/>
        <n v="3065"/>
        <n v="1141"/>
        <n v="2156"/>
        <n v="1390"/>
        <n v="1929"/>
        <n v="3499"/>
        <n v="2774"/>
        <n v="8108"/>
        <n v="5495"/>
        <n v="2001"/>
        <n v="1351"/>
        <n v="3641"/>
        <n v="4762"/>
        <n v="2515"/>
        <n v="2150"/>
        <n v="3139"/>
        <n v="2197"/>
        <n v="1397"/>
        <n v="2925"/>
        <n v="2267"/>
        <n v="1190"/>
        <n v="2364"/>
        <n v="8567"/>
        <n v="2073"/>
        <n v="3570"/>
        <n v="3650"/>
        <n v="7153"/>
        <n v="7458"/>
        <n v="2795"/>
        <n v="2927"/>
        <n v="2462"/>
        <n v="2631"/>
        <n v="3655"/>
        <n v="4104"/>
        <n v="3783"/>
        <n v="6911"/>
        <n v="13840"/>
        <n v="2229"/>
        <n v="3063"/>
        <n v="9274"/>
        <n v="2407"/>
        <n v="7543"/>
        <n v="11404"/>
        <n v="2487"/>
        <n v="11967"/>
        <n v="523"/>
        <n v="11042"/>
        <n v="456"/>
        <n v="9191"/>
        <n v="2344"/>
        <n v="2269"/>
        <n v="2270"/>
        <n v="2179"/>
        <n v="2604"/>
        <n v="3533"/>
        <n v="4858"/>
        <n v="2917"/>
        <n v="2580"/>
        <n v="3128"/>
        <n v="2373"/>
        <n v="2535"/>
        <n v="2370"/>
        <n v="3338"/>
        <n v="2083"/>
        <n v="10483"/>
        <n v="9019"/>
        <n v="400"/>
        <n v="2467"/>
        <n v="1366"/>
        <n v="1794"/>
        <n v="2388"/>
        <n v="3301"/>
        <n v="10345"/>
        <n v="10962"/>
        <n v="10600"/>
        <n v="2632"/>
        <n v="10524"/>
        <n v="3743"/>
        <n v="9429"/>
        <n v="2381"/>
        <n v="2456"/>
        <n v="2266"/>
        <n v="10889"/>
        <n v="2938"/>
        <n v="2362"/>
        <n v="11462"/>
        <n v="2008"/>
        <n v="9955"/>
        <n v="10364"/>
        <n v="2072"/>
        <n v="2709"/>
        <n v="1282"/>
        <n v="2247"/>
        <n v="502"/>
        <n v="2551"/>
        <n v="3404"/>
        <n v="2519"/>
        <n v="3047"/>
        <n v="393"/>
        <n v="11380"/>
        <n v="3027"/>
        <n v="10206"/>
        <n v="3379"/>
        <n v="3289"/>
        <n v="2606"/>
        <n v="10768"/>
        <n v="437"/>
        <n v="11203"/>
        <n v="10594"/>
        <n v="6256"/>
        <n v="2289"/>
        <n v="658"/>
        <n v="10965"/>
        <n v="2185"/>
        <n v="1566"/>
        <n v="335"/>
        <n v="470"/>
        <n v="5947"/>
        <n v="2663"/>
        <n v="704"/>
        <n v="2595"/>
        <n v="2578"/>
        <n v="2819"/>
        <n v="2697"/>
        <n v="2534"/>
        <n v="1165"/>
        <n v="2734"/>
        <n v="2385"/>
        <n v="2744"/>
        <n v="2529"/>
        <n v="2076"/>
        <n v="788"/>
        <n v="2838"/>
        <n v="2647"/>
        <n v="2444"/>
        <n v="3759"/>
        <n v="2522"/>
        <n v="2829"/>
        <n v="10757"/>
        <n v="8937"/>
        <n v="2845"/>
        <n v="6248"/>
        <n v="2995"/>
        <n v="2894"/>
        <n v="2591"/>
        <n v="2333"/>
        <n v="2526"/>
        <n v="10521"/>
        <n v="3066"/>
        <n v="2745"/>
        <n v="2280"/>
        <n v="1388"/>
        <n v="2113"/>
        <n v="2656"/>
        <n v="10015"/>
        <n v="10448"/>
        <n v="8053"/>
        <n v="2518"/>
        <n v="2932"/>
        <n v="2492"/>
        <n v="2488"/>
        <n v="11704"/>
        <n v="11327"/>
        <n v="2106"/>
        <n v="11293"/>
        <n v="30580"/>
        <n v="17012"/>
        <n v="27600"/>
        <n v="26222"/>
        <n v="5788"/>
        <n v="32992"/>
        <n v="20542"/>
        <n v="10680"/>
        <n v="24780"/>
        <n v="4271"/>
        <n v="91640"/>
        <n v="6575"/>
        <n v="5085"/>
        <n v="18751"/>
        <n v="25841"/>
        <n v="32642"/>
        <n v="4285"/>
        <n v="5849"/>
        <n v="5051"/>
        <n v="20976"/>
        <n v="20736"/>
        <n v="5312"/>
        <n v="6162"/>
        <n v="5609"/>
        <n v="5092"/>
        <n v="8744"/>
        <n v="31500"/>
        <n v="34607"/>
        <n v="4370"/>
        <n v="6768"/>
        <n v="6489"/>
        <n v="30084"/>
        <n v="39027"/>
        <n v="44753"/>
        <n v="11988"/>
        <n v="5618"/>
        <n v="4390"/>
        <n v="25533"/>
        <n v="22374"/>
        <n v="33211"/>
        <n v="5226"/>
        <n v="4494"/>
        <n v="5109"/>
        <n v="23135"/>
        <n v="20719"/>
        <n v="29546"/>
        <n v="4279"/>
        <n v="6326"/>
        <n v="5072"/>
        <n v="5121"/>
        <n v="11133"/>
        <n v="26409"/>
        <n v="38970"/>
        <n v="5151"/>
        <n v="5088"/>
        <n v="11068"/>
        <n v="31532"/>
        <n v="38269"/>
        <n v="5086"/>
        <n v="6384"/>
        <n v="9922"/>
        <n v="5108"/>
        <n v="10581"/>
        <n v="25539"/>
        <n v="39782"/>
        <n v="8391"/>
        <n v="6466"/>
        <n v="4830"/>
        <n v="5099"/>
        <n v="30138"/>
        <n v="41372"/>
        <n v="6272"/>
        <n v="6482"/>
        <n v="4552"/>
        <n v="23588"/>
        <n v="30281"/>
        <n v="4211"/>
        <n v="4710"/>
        <n v="5142"/>
        <n v="12279"/>
        <n v="28680"/>
        <n v="35364"/>
        <n v="9222"/>
        <n v="6257"/>
        <n v="10668"/>
        <n v="26785"/>
        <n v="33540"/>
        <n v="6386"/>
        <n v="4571"/>
        <n v="38346"/>
        <n v="32999"/>
        <n v="39715"/>
        <n v="5317"/>
        <n v="4465"/>
        <n v="9669"/>
        <n v="23673"/>
        <n v="30311"/>
        <n v="6137"/>
        <n v="10867"/>
        <n v="28013"/>
        <n v="28775"/>
        <n v="40177"/>
        <n v="7010"/>
        <n v="5608"/>
        <n v="23613"/>
        <n v="23372"/>
        <n v="35491"/>
        <n v="5411"/>
        <n v="6351"/>
        <n v="4273"/>
        <n v="5105"/>
        <n v="24603"/>
        <n v="32429"/>
        <n v="4818"/>
        <n v="5842"/>
        <n v="6207"/>
        <n v="5087"/>
        <n v="12231"/>
        <n v="30924"/>
        <n v="35258"/>
        <n v="4116"/>
        <n v="5115"/>
        <n v="32276"/>
        <n v="39556"/>
        <n v="6574"/>
        <n v="5195"/>
        <n v="6064"/>
        <n v="5071"/>
        <n v="10295"/>
        <n v="28411"/>
        <n v="35574"/>
        <n v="5362"/>
        <n v="6175"/>
        <n v="5496"/>
        <n v="5098"/>
        <n v="12209"/>
        <n v="29407"/>
        <n v="37706"/>
        <n v="9162"/>
        <n v="5414"/>
        <n v="5123"/>
        <n v="4435"/>
        <n v="5117"/>
        <n v="35223"/>
        <n v="42332"/>
        <n v="9016"/>
        <n v="5140"/>
        <n v="4707"/>
        <n v="12216"/>
        <n v="30659"/>
        <n v="38671"/>
        <n v="5219"/>
        <n v="6122"/>
        <n v="32257"/>
        <n v="39301"/>
        <n v="5340"/>
        <n v="26637"/>
        <n v="29591"/>
        <n v="40235"/>
        <n v="12141"/>
        <n v="5478"/>
        <n v="11222"/>
        <n v="31051"/>
        <n v="36419"/>
        <n v="8132"/>
        <n v="6213"/>
        <n v="10734"/>
        <n v="30663"/>
        <n v="5254"/>
        <n v="4747"/>
        <n v="26657"/>
        <n v="27173"/>
        <n v="37618"/>
        <n v="5590"/>
        <n v="28972"/>
        <n v="35298"/>
        <n v="43245"/>
        <n v="10083"/>
        <n v="6173"/>
        <n v="9660"/>
        <n v="11000"/>
        <n v="25669"/>
        <n v="36925"/>
        <n v="5128"/>
        <n v="6785"/>
        <n v="5815"/>
        <n v="5091"/>
        <n v="8875"/>
        <n v="25508"/>
        <n v="33490"/>
        <n v="5875"/>
        <n v="5080"/>
        <n v="12346"/>
        <n v="23270"/>
        <n v="34046"/>
        <n v="5670"/>
        <n v="5095"/>
        <n v="5891"/>
        <n v="5135"/>
        <n v="25116"/>
        <n v="20972"/>
        <n v="31633"/>
        <n v="10336"/>
        <n v="5353"/>
        <n v="5106"/>
        <n v="35998"/>
        <n v="31779"/>
        <n v="43435"/>
        <n v="40633"/>
        <n v="5698"/>
        <n v="5070"/>
        <n v="30617"/>
        <n v="39382"/>
        <n v="10343"/>
        <n v="5738"/>
        <n v="4829"/>
        <n v="5592"/>
        <n v="17117"/>
        <n v="29436"/>
        <n v="6500"/>
        <n v="4457"/>
        <n v="5829"/>
        <n v="5090"/>
        <n v="10630"/>
        <n v="35161"/>
        <n v="41870"/>
        <n v="8458"/>
        <n v="31455"/>
        <n v="5578"/>
        <n v="62255"/>
        <n v="6127"/>
        <n v="26508"/>
        <n v="28565"/>
        <n v="6496"/>
        <n v="7027"/>
        <n v="5069"/>
        <n v="11311"/>
        <n v="7618"/>
        <n v="24520"/>
        <n v="4081"/>
        <n v="5552"/>
        <n v="6566"/>
        <n v="17393"/>
        <n v="27805"/>
        <n v="4832"/>
        <n v="5100"/>
        <n v="21224"/>
        <n v="26304"/>
        <n v="23882"/>
        <n v="35375"/>
        <n v="4781"/>
        <n v="5974"/>
        <n v="4682"/>
        <n v="31575"/>
        <n v="36691"/>
        <n v="6071"/>
        <n v="6214"/>
        <n v="4865"/>
        <n v="12296"/>
        <n v="26040"/>
        <n v="31397"/>
        <n v="4640"/>
        <n v="7191"/>
        <n v="28341"/>
        <n v="95583"/>
        <n v="94801"/>
        <n v="29943"/>
        <n v="5208"/>
        <n v="12073"/>
        <n v="18769"/>
        <n v="22307"/>
        <n v="29884"/>
        <n v="6044"/>
        <n v="10240"/>
        <n v="26957"/>
        <n v="38310"/>
        <n v="8139"/>
        <n v="5536"/>
        <n v="7868"/>
        <n v="5122"/>
        <n v="14290"/>
        <n v="37937"/>
        <n v="44481"/>
        <n v="10690"/>
        <n v="6123"/>
        <n v="5075"/>
        <n v="6069"/>
        <n v="5110"/>
        <n v="23232"/>
        <n v="30039"/>
        <n v="5399"/>
        <n v="9842"/>
        <n v="28091"/>
        <n v="34244"/>
        <n v="8200"/>
        <n v="5787"/>
        <n v="5804"/>
        <n v="15291"/>
        <n v="33141"/>
        <n v="5188"/>
        <n v="22734"/>
        <n v="37967"/>
        <n v="33081"/>
        <n v="5517"/>
        <n v="4363"/>
        <n v="12951"/>
        <n v="28371"/>
        <n v="35537"/>
        <n v="5919"/>
        <n v="5327"/>
        <n v="4608"/>
        <n v="12116"/>
        <n v="26528"/>
        <n v="37212"/>
        <n v="5629"/>
        <n v="4562"/>
        <n v="9746"/>
        <n v="35896"/>
        <n v="43085"/>
        <n v="9783"/>
        <n v="6535"/>
        <n v="5084"/>
        <n v="4162"/>
        <n v="13387"/>
        <n v="40005"/>
        <n v="6627"/>
        <n v="6641"/>
        <n v="25916"/>
        <n v="24872"/>
        <n v="33740"/>
        <n v="5934"/>
        <n v="5806"/>
        <n v="5093"/>
        <n v="4095"/>
        <n v="5116"/>
        <n v="33308"/>
        <n v="36555"/>
        <n v="42484"/>
        <n v="22554"/>
        <n v="5355"/>
        <n v="5229"/>
        <n v="26159"/>
        <n v="37167"/>
        <n v="4879"/>
        <n v="5096"/>
        <n v="5114"/>
        <n v="14876"/>
        <n v="32128"/>
        <n v="38865"/>
        <n v="10501"/>
        <n v="5174"/>
        <n v="4272"/>
        <n v="25885"/>
        <n v="40067"/>
        <n v="17320"/>
        <n v="5772"/>
        <n v="5154"/>
        <n v="10660"/>
        <n v="30741"/>
        <n v="38787"/>
        <n v="4742"/>
        <n v="4889"/>
        <n v="11190"/>
        <n v="25322"/>
        <n v="31599"/>
        <n v="4977"/>
        <n v="5980"/>
        <n v="5190"/>
        <n v="33163"/>
        <n v="35654"/>
        <n v="42533"/>
        <n v="6146"/>
        <n v="5064"/>
        <n v="24077"/>
        <n v="24727"/>
        <n v="36166"/>
        <n v="6159"/>
        <n v="7462"/>
        <n v="31302"/>
        <n v="38240"/>
        <n v="5101"/>
        <n v="13289"/>
        <n v="33856"/>
        <n v="39653"/>
        <n v="6779"/>
        <n v="5157"/>
        <n v="3957"/>
        <n v="31746"/>
        <n v="28216"/>
        <n v="40977"/>
        <n v="9409"/>
        <n v="5494"/>
        <n v="5490"/>
        <n v="30529"/>
        <n v="34331"/>
        <n v="42169"/>
        <n v="5976"/>
        <n v="4237"/>
        <n v="5107"/>
        <n v="14646"/>
        <n v="29782"/>
        <n v="42281"/>
        <n v="7467"/>
        <n v="6839"/>
        <n v="21298"/>
        <n v="24767"/>
        <n v="39211"/>
        <n v="10610"/>
        <n v="5260"/>
        <n v="4225"/>
        <n v="5104"/>
        <n v="11921"/>
        <n v="32808"/>
        <n v="40088"/>
        <n v="6974"/>
        <n v="5078"/>
        <n v="9789"/>
        <n v="32529"/>
        <n v="39498"/>
        <n v="6019"/>
        <n v="36135"/>
        <n v="40799"/>
        <n v="11136"/>
        <n v="5677"/>
        <n v="5159"/>
        <n v="3972"/>
        <n v="28820"/>
        <n v="40912"/>
        <n v="5645"/>
        <n v="5147"/>
        <n v="22003"/>
        <n v="38314"/>
        <n v="42021"/>
        <n v="9178"/>
        <n v="4320"/>
        <n v="26415"/>
        <n v="31209"/>
        <n v="41946"/>
        <n v="17945"/>
        <n v="4680"/>
        <n v="8931"/>
        <n v="32649"/>
        <n v="35550"/>
        <n v="4924"/>
        <n v="5221"/>
        <n v="4058"/>
        <n v="11087"/>
        <n v="27602"/>
        <n v="40974"/>
        <n v="8244"/>
        <n v="6592"/>
        <n v="8116"/>
        <n v="5102"/>
        <n v="27770"/>
        <n v="33256"/>
        <n v="40613"/>
        <n v="5440"/>
        <n v="29415"/>
        <n v="33947"/>
        <n v="40811"/>
        <n v="18440"/>
        <n v="27450"/>
        <n v="40920"/>
        <n v="7970"/>
        <n v="5177"/>
        <n v="6109"/>
        <n v="26692"/>
        <n v="38923"/>
        <n v="5867"/>
        <n v="5138"/>
        <n v="4909"/>
        <n v="7697"/>
        <n v="29527"/>
        <n v="31783"/>
        <n v="4676"/>
        <n v="5654"/>
        <n v="5133"/>
        <n v="4277"/>
        <n v="19207"/>
        <n v="25465"/>
        <n v="36698"/>
        <n v="4585"/>
        <n v="6056"/>
        <n v="7441"/>
        <n v="26759"/>
        <n v="34827"/>
        <n v="41680"/>
        <n v="5487"/>
        <n v="8510"/>
        <n v="27511"/>
        <n v="33459"/>
        <n v="5797"/>
        <n v="5743"/>
        <n v="5130"/>
        <n v="25834"/>
        <n v="35238"/>
        <n v="42953"/>
        <n v="9695"/>
        <n v="7410"/>
        <n v="10628"/>
        <n v="10770"/>
        <n v="26858"/>
        <n v="38108"/>
        <n v="5914"/>
        <n v="5361"/>
        <n v="5196"/>
        <n v="10116"/>
        <n v="31347"/>
        <n v="38031"/>
        <n v="6273"/>
        <n v="25280"/>
        <n v="28750"/>
        <n v="5881"/>
        <n v="8969"/>
        <n v="13055"/>
        <n v="29151"/>
        <n v="41174"/>
        <n v="8451"/>
        <n v="10670"/>
        <n v="30166"/>
        <n v="36233"/>
        <n v="5331"/>
        <n v="25942"/>
        <n v="28191"/>
        <n v="40104"/>
        <n v="10913"/>
        <n v="5346"/>
        <n v="6394"/>
        <n v="21876"/>
        <n v="27889"/>
        <n v="12246"/>
        <n v="3901"/>
        <n v="19485"/>
        <n v="24354"/>
        <n v="30662"/>
        <n v="4158"/>
        <n v="21625"/>
        <n v="27754"/>
        <n v="49529"/>
        <n v="7324"/>
        <n v="5067"/>
        <m/>
      </sharedItems>
    </cacheField>
    <cacheField name="Provenance" numFmtId="0">
      <sharedItems containsBlank="1" count="3">
        <s v="LAN"/>
        <s v="LO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0">
  <r>
    <s v="client0"/>
    <x v="0"/>
    <x v="0"/>
    <x v="0"/>
    <x v="0"/>
  </r>
  <r>
    <s v="client0"/>
    <x v="0"/>
    <x v="0"/>
    <x v="1"/>
    <x v="0"/>
  </r>
  <r>
    <s v="client0"/>
    <x v="0"/>
    <x v="0"/>
    <x v="2"/>
    <x v="0"/>
  </r>
  <r>
    <s v="client0"/>
    <x v="0"/>
    <x v="0"/>
    <x v="3"/>
    <x v="0"/>
  </r>
  <r>
    <s v="client0"/>
    <x v="0"/>
    <x v="0"/>
    <x v="4"/>
    <x v="0"/>
  </r>
  <r>
    <s v="client0"/>
    <x v="0"/>
    <x v="0"/>
    <x v="5"/>
    <x v="0"/>
  </r>
  <r>
    <s v="client0"/>
    <x v="0"/>
    <x v="0"/>
    <x v="6"/>
    <x v="0"/>
  </r>
  <r>
    <s v="client0"/>
    <x v="0"/>
    <x v="0"/>
    <x v="7"/>
    <x v="0"/>
  </r>
  <r>
    <s v="client0"/>
    <x v="0"/>
    <x v="0"/>
    <x v="8"/>
    <x v="0"/>
  </r>
  <r>
    <s v="client0"/>
    <x v="0"/>
    <x v="0"/>
    <x v="9"/>
    <x v="0"/>
  </r>
  <r>
    <s v="client0"/>
    <x v="0"/>
    <x v="0"/>
    <x v="10"/>
    <x v="0"/>
  </r>
  <r>
    <s v="client0"/>
    <x v="0"/>
    <x v="0"/>
    <x v="11"/>
    <x v="0"/>
  </r>
  <r>
    <s v="client0"/>
    <x v="0"/>
    <x v="0"/>
    <x v="12"/>
    <x v="0"/>
  </r>
  <r>
    <s v="client0"/>
    <x v="0"/>
    <x v="0"/>
    <x v="13"/>
    <x v="0"/>
  </r>
  <r>
    <s v="client0"/>
    <x v="0"/>
    <x v="0"/>
    <x v="14"/>
    <x v="0"/>
  </r>
  <r>
    <s v="client0"/>
    <x v="0"/>
    <x v="0"/>
    <x v="15"/>
    <x v="0"/>
  </r>
  <r>
    <s v="client0"/>
    <x v="0"/>
    <x v="0"/>
    <x v="16"/>
    <x v="0"/>
  </r>
  <r>
    <s v="client0"/>
    <x v="0"/>
    <x v="0"/>
    <x v="17"/>
    <x v="0"/>
  </r>
  <r>
    <s v="client0"/>
    <x v="0"/>
    <x v="0"/>
    <x v="18"/>
    <x v="0"/>
  </r>
  <r>
    <s v="client0"/>
    <x v="0"/>
    <x v="0"/>
    <x v="19"/>
    <x v="0"/>
  </r>
  <r>
    <s v="client0"/>
    <x v="0"/>
    <x v="0"/>
    <x v="20"/>
    <x v="0"/>
  </r>
  <r>
    <s v="client0"/>
    <x v="0"/>
    <x v="0"/>
    <x v="21"/>
    <x v="0"/>
  </r>
  <r>
    <s v="client0"/>
    <x v="0"/>
    <x v="0"/>
    <x v="22"/>
    <x v="0"/>
  </r>
  <r>
    <s v="client0"/>
    <x v="0"/>
    <x v="0"/>
    <x v="23"/>
    <x v="0"/>
  </r>
  <r>
    <s v="client0"/>
    <x v="0"/>
    <x v="0"/>
    <x v="24"/>
    <x v="0"/>
  </r>
  <r>
    <s v="client0"/>
    <x v="0"/>
    <x v="0"/>
    <x v="25"/>
    <x v="0"/>
  </r>
  <r>
    <s v="client0"/>
    <x v="0"/>
    <x v="0"/>
    <x v="26"/>
    <x v="0"/>
  </r>
  <r>
    <s v="client0"/>
    <x v="0"/>
    <x v="0"/>
    <x v="27"/>
    <x v="0"/>
  </r>
  <r>
    <s v="client0"/>
    <x v="0"/>
    <x v="0"/>
    <x v="28"/>
    <x v="0"/>
  </r>
  <r>
    <s v="client0"/>
    <x v="0"/>
    <x v="0"/>
    <x v="29"/>
    <x v="0"/>
  </r>
  <r>
    <s v="client0"/>
    <x v="0"/>
    <x v="0"/>
    <x v="30"/>
    <x v="0"/>
  </r>
  <r>
    <s v="client0"/>
    <x v="0"/>
    <x v="0"/>
    <x v="31"/>
    <x v="0"/>
  </r>
  <r>
    <s v="client0"/>
    <x v="0"/>
    <x v="0"/>
    <x v="32"/>
    <x v="0"/>
  </r>
  <r>
    <s v="client0"/>
    <x v="0"/>
    <x v="0"/>
    <x v="33"/>
    <x v="0"/>
  </r>
  <r>
    <s v="client0"/>
    <x v="0"/>
    <x v="0"/>
    <x v="34"/>
    <x v="0"/>
  </r>
  <r>
    <s v="client0"/>
    <x v="0"/>
    <x v="0"/>
    <x v="35"/>
    <x v="0"/>
  </r>
  <r>
    <s v="client0"/>
    <x v="0"/>
    <x v="0"/>
    <x v="36"/>
    <x v="0"/>
  </r>
  <r>
    <s v="client0"/>
    <x v="0"/>
    <x v="0"/>
    <x v="37"/>
    <x v="0"/>
  </r>
  <r>
    <s v="client0"/>
    <x v="0"/>
    <x v="0"/>
    <x v="38"/>
    <x v="0"/>
  </r>
  <r>
    <s v="client0"/>
    <x v="0"/>
    <x v="0"/>
    <x v="39"/>
    <x v="0"/>
  </r>
  <r>
    <s v="client0"/>
    <x v="0"/>
    <x v="0"/>
    <x v="40"/>
    <x v="0"/>
  </r>
  <r>
    <s v="client0"/>
    <x v="0"/>
    <x v="0"/>
    <x v="41"/>
    <x v="0"/>
  </r>
  <r>
    <s v="client0"/>
    <x v="0"/>
    <x v="0"/>
    <x v="42"/>
    <x v="0"/>
  </r>
  <r>
    <s v="client0"/>
    <x v="0"/>
    <x v="0"/>
    <x v="43"/>
    <x v="0"/>
  </r>
  <r>
    <s v="client0"/>
    <x v="0"/>
    <x v="0"/>
    <x v="44"/>
    <x v="0"/>
  </r>
  <r>
    <s v="client0"/>
    <x v="0"/>
    <x v="0"/>
    <x v="45"/>
    <x v="0"/>
  </r>
  <r>
    <s v="client0"/>
    <x v="0"/>
    <x v="0"/>
    <x v="46"/>
    <x v="0"/>
  </r>
  <r>
    <s v="client0"/>
    <x v="0"/>
    <x v="0"/>
    <x v="47"/>
    <x v="0"/>
  </r>
  <r>
    <s v="client0"/>
    <x v="0"/>
    <x v="0"/>
    <x v="48"/>
    <x v="0"/>
  </r>
  <r>
    <s v="client0"/>
    <x v="0"/>
    <x v="0"/>
    <x v="49"/>
    <x v="0"/>
  </r>
  <r>
    <s v="client0"/>
    <x v="0"/>
    <x v="1"/>
    <x v="50"/>
    <x v="0"/>
  </r>
  <r>
    <s v="client0"/>
    <x v="0"/>
    <x v="1"/>
    <x v="51"/>
    <x v="0"/>
  </r>
  <r>
    <s v="client0"/>
    <x v="0"/>
    <x v="1"/>
    <x v="52"/>
    <x v="0"/>
  </r>
  <r>
    <s v="client0"/>
    <x v="0"/>
    <x v="1"/>
    <x v="53"/>
    <x v="0"/>
  </r>
  <r>
    <s v="client0"/>
    <x v="0"/>
    <x v="1"/>
    <x v="54"/>
    <x v="0"/>
  </r>
  <r>
    <s v="client0"/>
    <x v="0"/>
    <x v="1"/>
    <x v="55"/>
    <x v="0"/>
  </r>
  <r>
    <s v="client0"/>
    <x v="0"/>
    <x v="1"/>
    <x v="56"/>
    <x v="0"/>
  </r>
  <r>
    <s v="client0"/>
    <x v="0"/>
    <x v="1"/>
    <x v="57"/>
    <x v="0"/>
  </r>
  <r>
    <s v="client0"/>
    <x v="0"/>
    <x v="1"/>
    <x v="58"/>
    <x v="0"/>
  </r>
  <r>
    <s v="client0"/>
    <x v="0"/>
    <x v="1"/>
    <x v="59"/>
    <x v="0"/>
  </r>
  <r>
    <s v="client0"/>
    <x v="0"/>
    <x v="1"/>
    <x v="60"/>
    <x v="0"/>
  </r>
  <r>
    <s v="client0"/>
    <x v="0"/>
    <x v="1"/>
    <x v="61"/>
    <x v="0"/>
  </r>
  <r>
    <s v="client0"/>
    <x v="0"/>
    <x v="1"/>
    <x v="62"/>
    <x v="0"/>
  </r>
  <r>
    <s v="client0"/>
    <x v="0"/>
    <x v="1"/>
    <x v="63"/>
    <x v="0"/>
  </r>
  <r>
    <s v="client0"/>
    <x v="0"/>
    <x v="1"/>
    <x v="64"/>
    <x v="0"/>
  </r>
  <r>
    <s v="client0"/>
    <x v="0"/>
    <x v="1"/>
    <x v="65"/>
    <x v="0"/>
  </r>
  <r>
    <s v="client0"/>
    <x v="0"/>
    <x v="1"/>
    <x v="66"/>
    <x v="0"/>
  </r>
  <r>
    <s v="client0"/>
    <x v="0"/>
    <x v="1"/>
    <x v="67"/>
    <x v="0"/>
  </r>
  <r>
    <s v="client0"/>
    <x v="0"/>
    <x v="1"/>
    <x v="68"/>
    <x v="0"/>
  </r>
  <r>
    <s v="client0"/>
    <x v="0"/>
    <x v="1"/>
    <x v="69"/>
    <x v="0"/>
  </r>
  <r>
    <s v="client0"/>
    <x v="0"/>
    <x v="1"/>
    <x v="70"/>
    <x v="0"/>
  </r>
  <r>
    <s v="client0"/>
    <x v="0"/>
    <x v="1"/>
    <x v="71"/>
    <x v="0"/>
  </r>
  <r>
    <s v="client0"/>
    <x v="0"/>
    <x v="1"/>
    <x v="72"/>
    <x v="0"/>
  </r>
  <r>
    <s v="client0"/>
    <x v="0"/>
    <x v="1"/>
    <x v="73"/>
    <x v="0"/>
  </r>
  <r>
    <s v="client0"/>
    <x v="0"/>
    <x v="1"/>
    <x v="74"/>
    <x v="0"/>
  </r>
  <r>
    <s v="client0"/>
    <x v="0"/>
    <x v="1"/>
    <x v="75"/>
    <x v="0"/>
  </r>
  <r>
    <s v="client0"/>
    <x v="0"/>
    <x v="1"/>
    <x v="76"/>
    <x v="0"/>
  </r>
  <r>
    <s v="client0"/>
    <x v="0"/>
    <x v="1"/>
    <x v="77"/>
    <x v="0"/>
  </r>
  <r>
    <s v="client0"/>
    <x v="0"/>
    <x v="1"/>
    <x v="78"/>
    <x v="0"/>
  </r>
  <r>
    <s v="client0"/>
    <x v="0"/>
    <x v="1"/>
    <x v="79"/>
    <x v="0"/>
  </r>
  <r>
    <s v="client0"/>
    <x v="0"/>
    <x v="1"/>
    <x v="80"/>
    <x v="0"/>
  </r>
  <r>
    <s v="client0"/>
    <x v="0"/>
    <x v="1"/>
    <x v="81"/>
    <x v="0"/>
  </r>
  <r>
    <s v="client0"/>
    <x v="0"/>
    <x v="1"/>
    <x v="82"/>
    <x v="0"/>
  </r>
  <r>
    <s v="client0"/>
    <x v="0"/>
    <x v="1"/>
    <x v="83"/>
    <x v="0"/>
  </r>
  <r>
    <s v="client0"/>
    <x v="0"/>
    <x v="1"/>
    <x v="84"/>
    <x v="0"/>
  </r>
  <r>
    <s v="client0"/>
    <x v="0"/>
    <x v="1"/>
    <x v="85"/>
    <x v="0"/>
  </r>
  <r>
    <s v="client0"/>
    <x v="0"/>
    <x v="1"/>
    <x v="86"/>
    <x v="0"/>
  </r>
  <r>
    <s v="client0"/>
    <x v="0"/>
    <x v="1"/>
    <x v="87"/>
    <x v="0"/>
  </r>
  <r>
    <s v="client0"/>
    <x v="0"/>
    <x v="1"/>
    <x v="88"/>
    <x v="0"/>
  </r>
  <r>
    <s v="client0"/>
    <x v="0"/>
    <x v="1"/>
    <x v="89"/>
    <x v="0"/>
  </r>
  <r>
    <s v="client0"/>
    <x v="0"/>
    <x v="1"/>
    <x v="90"/>
    <x v="0"/>
  </r>
  <r>
    <s v="client0"/>
    <x v="0"/>
    <x v="1"/>
    <x v="91"/>
    <x v="0"/>
  </r>
  <r>
    <s v="client0"/>
    <x v="0"/>
    <x v="1"/>
    <x v="92"/>
    <x v="0"/>
  </r>
  <r>
    <s v="client0"/>
    <x v="0"/>
    <x v="1"/>
    <x v="93"/>
    <x v="0"/>
  </r>
  <r>
    <s v="client0"/>
    <x v="0"/>
    <x v="1"/>
    <x v="94"/>
    <x v="0"/>
  </r>
  <r>
    <s v="client0"/>
    <x v="0"/>
    <x v="1"/>
    <x v="95"/>
    <x v="0"/>
  </r>
  <r>
    <s v="client0"/>
    <x v="0"/>
    <x v="1"/>
    <x v="96"/>
    <x v="0"/>
  </r>
  <r>
    <s v="client0"/>
    <x v="0"/>
    <x v="1"/>
    <x v="97"/>
    <x v="0"/>
  </r>
  <r>
    <s v="client0"/>
    <x v="0"/>
    <x v="1"/>
    <x v="98"/>
    <x v="0"/>
  </r>
  <r>
    <s v="client0"/>
    <x v="0"/>
    <x v="1"/>
    <x v="99"/>
    <x v="0"/>
  </r>
  <r>
    <s v="client0"/>
    <x v="0"/>
    <x v="2"/>
    <x v="100"/>
    <x v="0"/>
  </r>
  <r>
    <s v="client0"/>
    <x v="0"/>
    <x v="2"/>
    <x v="101"/>
    <x v="0"/>
  </r>
  <r>
    <s v="client0"/>
    <x v="0"/>
    <x v="2"/>
    <x v="102"/>
    <x v="0"/>
  </r>
  <r>
    <s v="client0"/>
    <x v="0"/>
    <x v="2"/>
    <x v="103"/>
    <x v="0"/>
  </r>
  <r>
    <s v="client0"/>
    <x v="0"/>
    <x v="2"/>
    <x v="104"/>
    <x v="0"/>
  </r>
  <r>
    <s v="client0"/>
    <x v="0"/>
    <x v="2"/>
    <x v="105"/>
    <x v="0"/>
  </r>
  <r>
    <s v="client0"/>
    <x v="0"/>
    <x v="2"/>
    <x v="106"/>
    <x v="0"/>
  </r>
  <r>
    <s v="client0"/>
    <x v="0"/>
    <x v="2"/>
    <x v="107"/>
    <x v="0"/>
  </r>
  <r>
    <s v="client0"/>
    <x v="0"/>
    <x v="2"/>
    <x v="108"/>
    <x v="0"/>
  </r>
  <r>
    <s v="client0"/>
    <x v="0"/>
    <x v="2"/>
    <x v="109"/>
    <x v="0"/>
  </r>
  <r>
    <s v="client0"/>
    <x v="0"/>
    <x v="2"/>
    <x v="110"/>
    <x v="0"/>
  </r>
  <r>
    <s v="client0"/>
    <x v="0"/>
    <x v="2"/>
    <x v="111"/>
    <x v="0"/>
  </r>
  <r>
    <s v="client0"/>
    <x v="0"/>
    <x v="2"/>
    <x v="112"/>
    <x v="0"/>
  </r>
  <r>
    <s v="client0"/>
    <x v="0"/>
    <x v="2"/>
    <x v="113"/>
    <x v="0"/>
  </r>
  <r>
    <s v="client0"/>
    <x v="0"/>
    <x v="2"/>
    <x v="114"/>
    <x v="0"/>
  </r>
  <r>
    <s v="client0"/>
    <x v="0"/>
    <x v="2"/>
    <x v="115"/>
    <x v="0"/>
  </r>
  <r>
    <s v="client0"/>
    <x v="0"/>
    <x v="2"/>
    <x v="116"/>
    <x v="0"/>
  </r>
  <r>
    <s v="client0"/>
    <x v="0"/>
    <x v="2"/>
    <x v="117"/>
    <x v="0"/>
  </r>
  <r>
    <s v="client0"/>
    <x v="0"/>
    <x v="2"/>
    <x v="118"/>
    <x v="0"/>
  </r>
  <r>
    <s v="client0"/>
    <x v="0"/>
    <x v="2"/>
    <x v="119"/>
    <x v="0"/>
  </r>
  <r>
    <s v="client0"/>
    <x v="0"/>
    <x v="2"/>
    <x v="120"/>
    <x v="0"/>
  </r>
  <r>
    <s v="client0"/>
    <x v="0"/>
    <x v="2"/>
    <x v="121"/>
    <x v="0"/>
  </r>
  <r>
    <s v="client0"/>
    <x v="0"/>
    <x v="2"/>
    <x v="122"/>
    <x v="0"/>
  </r>
  <r>
    <s v="client0"/>
    <x v="0"/>
    <x v="2"/>
    <x v="123"/>
    <x v="0"/>
  </r>
  <r>
    <s v="client0"/>
    <x v="0"/>
    <x v="2"/>
    <x v="124"/>
    <x v="0"/>
  </r>
  <r>
    <s v="client0"/>
    <x v="0"/>
    <x v="2"/>
    <x v="125"/>
    <x v="0"/>
  </r>
  <r>
    <s v="client0"/>
    <x v="0"/>
    <x v="2"/>
    <x v="126"/>
    <x v="0"/>
  </r>
  <r>
    <s v="client0"/>
    <x v="0"/>
    <x v="2"/>
    <x v="127"/>
    <x v="0"/>
  </r>
  <r>
    <s v="client0"/>
    <x v="0"/>
    <x v="2"/>
    <x v="128"/>
    <x v="0"/>
  </r>
  <r>
    <s v="client0"/>
    <x v="0"/>
    <x v="2"/>
    <x v="129"/>
    <x v="0"/>
  </r>
  <r>
    <s v="client0"/>
    <x v="0"/>
    <x v="2"/>
    <x v="130"/>
    <x v="0"/>
  </r>
  <r>
    <s v="client0"/>
    <x v="0"/>
    <x v="2"/>
    <x v="131"/>
    <x v="0"/>
  </r>
  <r>
    <s v="client0"/>
    <x v="0"/>
    <x v="2"/>
    <x v="132"/>
    <x v="0"/>
  </r>
  <r>
    <s v="client0"/>
    <x v="0"/>
    <x v="2"/>
    <x v="133"/>
    <x v="0"/>
  </r>
  <r>
    <s v="client0"/>
    <x v="0"/>
    <x v="2"/>
    <x v="134"/>
    <x v="0"/>
  </r>
  <r>
    <s v="client0"/>
    <x v="0"/>
    <x v="2"/>
    <x v="135"/>
    <x v="0"/>
  </r>
  <r>
    <s v="client0"/>
    <x v="0"/>
    <x v="2"/>
    <x v="136"/>
    <x v="0"/>
  </r>
  <r>
    <s v="client0"/>
    <x v="0"/>
    <x v="2"/>
    <x v="137"/>
    <x v="0"/>
  </r>
  <r>
    <s v="client0"/>
    <x v="0"/>
    <x v="2"/>
    <x v="138"/>
    <x v="0"/>
  </r>
  <r>
    <s v="client0"/>
    <x v="0"/>
    <x v="2"/>
    <x v="139"/>
    <x v="0"/>
  </r>
  <r>
    <s v="client0"/>
    <x v="0"/>
    <x v="2"/>
    <x v="140"/>
    <x v="0"/>
  </r>
  <r>
    <s v="client0"/>
    <x v="0"/>
    <x v="2"/>
    <x v="141"/>
    <x v="0"/>
  </r>
  <r>
    <s v="client0"/>
    <x v="0"/>
    <x v="2"/>
    <x v="142"/>
    <x v="0"/>
  </r>
  <r>
    <s v="client0"/>
    <x v="0"/>
    <x v="2"/>
    <x v="143"/>
    <x v="0"/>
  </r>
  <r>
    <s v="client0"/>
    <x v="0"/>
    <x v="2"/>
    <x v="144"/>
    <x v="0"/>
  </r>
  <r>
    <s v="client0"/>
    <x v="0"/>
    <x v="2"/>
    <x v="145"/>
    <x v="0"/>
  </r>
  <r>
    <s v="client0"/>
    <x v="0"/>
    <x v="2"/>
    <x v="146"/>
    <x v="0"/>
  </r>
  <r>
    <s v="client0"/>
    <x v="0"/>
    <x v="2"/>
    <x v="147"/>
    <x v="0"/>
  </r>
  <r>
    <s v="client0"/>
    <x v="0"/>
    <x v="2"/>
    <x v="148"/>
    <x v="0"/>
  </r>
  <r>
    <s v="client0"/>
    <x v="0"/>
    <x v="2"/>
    <x v="149"/>
    <x v="0"/>
  </r>
  <r>
    <s v="client0"/>
    <x v="0"/>
    <x v="3"/>
    <x v="150"/>
    <x v="0"/>
  </r>
  <r>
    <s v="client0"/>
    <x v="0"/>
    <x v="3"/>
    <x v="151"/>
    <x v="0"/>
  </r>
  <r>
    <s v="client0"/>
    <x v="0"/>
    <x v="3"/>
    <x v="152"/>
    <x v="0"/>
  </r>
  <r>
    <s v="client0"/>
    <x v="0"/>
    <x v="3"/>
    <x v="153"/>
    <x v="0"/>
  </r>
  <r>
    <s v="client0"/>
    <x v="0"/>
    <x v="3"/>
    <x v="154"/>
    <x v="0"/>
  </r>
  <r>
    <s v="client0"/>
    <x v="0"/>
    <x v="3"/>
    <x v="155"/>
    <x v="0"/>
  </r>
  <r>
    <s v="client0"/>
    <x v="0"/>
    <x v="3"/>
    <x v="156"/>
    <x v="0"/>
  </r>
  <r>
    <s v="client0"/>
    <x v="0"/>
    <x v="3"/>
    <x v="157"/>
    <x v="0"/>
  </r>
  <r>
    <s v="client0"/>
    <x v="0"/>
    <x v="3"/>
    <x v="158"/>
    <x v="0"/>
  </r>
  <r>
    <s v="client0"/>
    <x v="0"/>
    <x v="3"/>
    <x v="159"/>
    <x v="0"/>
  </r>
  <r>
    <s v="client0"/>
    <x v="0"/>
    <x v="3"/>
    <x v="160"/>
    <x v="0"/>
  </r>
  <r>
    <s v="client0"/>
    <x v="0"/>
    <x v="3"/>
    <x v="161"/>
    <x v="0"/>
  </r>
  <r>
    <s v="client0"/>
    <x v="0"/>
    <x v="3"/>
    <x v="162"/>
    <x v="0"/>
  </r>
  <r>
    <s v="client0"/>
    <x v="0"/>
    <x v="3"/>
    <x v="163"/>
    <x v="0"/>
  </r>
  <r>
    <s v="client0"/>
    <x v="0"/>
    <x v="3"/>
    <x v="164"/>
    <x v="0"/>
  </r>
  <r>
    <s v="client0"/>
    <x v="0"/>
    <x v="3"/>
    <x v="165"/>
    <x v="0"/>
  </r>
  <r>
    <s v="client0"/>
    <x v="0"/>
    <x v="3"/>
    <x v="166"/>
    <x v="0"/>
  </r>
  <r>
    <s v="client0"/>
    <x v="0"/>
    <x v="3"/>
    <x v="167"/>
    <x v="0"/>
  </r>
  <r>
    <s v="client0"/>
    <x v="0"/>
    <x v="3"/>
    <x v="168"/>
    <x v="0"/>
  </r>
  <r>
    <s v="client0"/>
    <x v="0"/>
    <x v="3"/>
    <x v="169"/>
    <x v="0"/>
  </r>
  <r>
    <s v="client0"/>
    <x v="0"/>
    <x v="3"/>
    <x v="170"/>
    <x v="0"/>
  </r>
  <r>
    <s v="client0"/>
    <x v="0"/>
    <x v="3"/>
    <x v="171"/>
    <x v="0"/>
  </r>
  <r>
    <s v="client0"/>
    <x v="0"/>
    <x v="3"/>
    <x v="172"/>
    <x v="0"/>
  </r>
  <r>
    <s v="client0"/>
    <x v="0"/>
    <x v="3"/>
    <x v="173"/>
    <x v="0"/>
  </r>
  <r>
    <s v="client0"/>
    <x v="0"/>
    <x v="3"/>
    <x v="174"/>
    <x v="0"/>
  </r>
  <r>
    <s v="client0"/>
    <x v="0"/>
    <x v="3"/>
    <x v="175"/>
    <x v="0"/>
  </r>
  <r>
    <s v="client0"/>
    <x v="0"/>
    <x v="3"/>
    <x v="176"/>
    <x v="0"/>
  </r>
  <r>
    <s v="client0"/>
    <x v="0"/>
    <x v="3"/>
    <x v="177"/>
    <x v="0"/>
  </r>
  <r>
    <s v="client0"/>
    <x v="0"/>
    <x v="3"/>
    <x v="178"/>
    <x v="0"/>
  </r>
  <r>
    <s v="client0"/>
    <x v="0"/>
    <x v="3"/>
    <x v="179"/>
    <x v="0"/>
  </r>
  <r>
    <s v="client0"/>
    <x v="0"/>
    <x v="3"/>
    <x v="180"/>
    <x v="0"/>
  </r>
  <r>
    <s v="client0"/>
    <x v="0"/>
    <x v="3"/>
    <x v="181"/>
    <x v="0"/>
  </r>
  <r>
    <s v="client0"/>
    <x v="0"/>
    <x v="3"/>
    <x v="182"/>
    <x v="0"/>
  </r>
  <r>
    <s v="client0"/>
    <x v="0"/>
    <x v="3"/>
    <x v="183"/>
    <x v="0"/>
  </r>
  <r>
    <s v="client0"/>
    <x v="0"/>
    <x v="3"/>
    <x v="184"/>
    <x v="0"/>
  </r>
  <r>
    <s v="client0"/>
    <x v="0"/>
    <x v="3"/>
    <x v="185"/>
    <x v="0"/>
  </r>
  <r>
    <s v="client0"/>
    <x v="0"/>
    <x v="3"/>
    <x v="186"/>
    <x v="0"/>
  </r>
  <r>
    <s v="client0"/>
    <x v="0"/>
    <x v="3"/>
    <x v="187"/>
    <x v="0"/>
  </r>
  <r>
    <s v="client0"/>
    <x v="0"/>
    <x v="3"/>
    <x v="188"/>
    <x v="0"/>
  </r>
  <r>
    <s v="client0"/>
    <x v="0"/>
    <x v="3"/>
    <x v="189"/>
    <x v="0"/>
  </r>
  <r>
    <s v="client0"/>
    <x v="0"/>
    <x v="3"/>
    <x v="190"/>
    <x v="0"/>
  </r>
  <r>
    <s v="client0"/>
    <x v="0"/>
    <x v="3"/>
    <x v="191"/>
    <x v="0"/>
  </r>
  <r>
    <s v="client0"/>
    <x v="0"/>
    <x v="3"/>
    <x v="192"/>
    <x v="0"/>
  </r>
  <r>
    <s v="client0"/>
    <x v="0"/>
    <x v="3"/>
    <x v="193"/>
    <x v="0"/>
  </r>
  <r>
    <s v="client0"/>
    <x v="0"/>
    <x v="3"/>
    <x v="194"/>
    <x v="0"/>
  </r>
  <r>
    <s v="client0"/>
    <x v="0"/>
    <x v="3"/>
    <x v="195"/>
    <x v="0"/>
  </r>
  <r>
    <s v="client0"/>
    <x v="0"/>
    <x v="3"/>
    <x v="196"/>
    <x v="0"/>
  </r>
  <r>
    <s v="client0"/>
    <x v="0"/>
    <x v="3"/>
    <x v="197"/>
    <x v="0"/>
  </r>
  <r>
    <s v="client0"/>
    <x v="0"/>
    <x v="3"/>
    <x v="198"/>
    <x v="0"/>
  </r>
  <r>
    <s v="client0"/>
    <x v="0"/>
    <x v="3"/>
    <x v="199"/>
    <x v="0"/>
  </r>
  <r>
    <s v="client0"/>
    <x v="0"/>
    <x v="4"/>
    <x v="200"/>
    <x v="0"/>
  </r>
  <r>
    <s v="client0"/>
    <x v="0"/>
    <x v="4"/>
    <x v="201"/>
    <x v="0"/>
  </r>
  <r>
    <s v="client0"/>
    <x v="0"/>
    <x v="4"/>
    <x v="202"/>
    <x v="0"/>
  </r>
  <r>
    <s v="client0"/>
    <x v="0"/>
    <x v="4"/>
    <x v="203"/>
    <x v="0"/>
  </r>
  <r>
    <s v="client0"/>
    <x v="0"/>
    <x v="4"/>
    <x v="204"/>
    <x v="0"/>
  </r>
  <r>
    <s v="client0"/>
    <x v="0"/>
    <x v="4"/>
    <x v="205"/>
    <x v="0"/>
  </r>
  <r>
    <s v="client0"/>
    <x v="0"/>
    <x v="4"/>
    <x v="206"/>
    <x v="0"/>
  </r>
  <r>
    <s v="client0"/>
    <x v="0"/>
    <x v="4"/>
    <x v="207"/>
    <x v="0"/>
  </r>
  <r>
    <s v="client0"/>
    <x v="0"/>
    <x v="4"/>
    <x v="208"/>
    <x v="0"/>
  </r>
  <r>
    <s v="client0"/>
    <x v="0"/>
    <x v="4"/>
    <x v="209"/>
    <x v="0"/>
  </r>
  <r>
    <s v="client0"/>
    <x v="0"/>
    <x v="4"/>
    <x v="210"/>
    <x v="0"/>
  </r>
  <r>
    <s v="client0"/>
    <x v="0"/>
    <x v="4"/>
    <x v="211"/>
    <x v="0"/>
  </r>
  <r>
    <s v="client0"/>
    <x v="0"/>
    <x v="4"/>
    <x v="212"/>
    <x v="0"/>
  </r>
  <r>
    <s v="client0"/>
    <x v="0"/>
    <x v="4"/>
    <x v="213"/>
    <x v="0"/>
  </r>
  <r>
    <s v="client0"/>
    <x v="0"/>
    <x v="4"/>
    <x v="214"/>
    <x v="0"/>
  </r>
  <r>
    <s v="client0"/>
    <x v="0"/>
    <x v="4"/>
    <x v="215"/>
    <x v="0"/>
  </r>
  <r>
    <s v="client0"/>
    <x v="0"/>
    <x v="4"/>
    <x v="216"/>
    <x v="0"/>
  </r>
  <r>
    <s v="client0"/>
    <x v="0"/>
    <x v="4"/>
    <x v="217"/>
    <x v="0"/>
  </r>
  <r>
    <s v="client0"/>
    <x v="0"/>
    <x v="4"/>
    <x v="218"/>
    <x v="0"/>
  </r>
  <r>
    <s v="client0"/>
    <x v="0"/>
    <x v="4"/>
    <x v="219"/>
    <x v="0"/>
  </r>
  <r>
    <s v="client0"/>
    <x v="0"/>
    <x v="4"/>
    <x v="220"/>
    <x v="0"/>
  </r>
  <r>
    <s v="client0"/>
    <x v="0"/>
    <x v="4"/>
    <x v="221"/>
    <x v="0"/>
  </r>
  <r>
    <s v="client0"/>
    <x v="0"/>
    <x v="4"/>
    <x v="222"/>
    <x v="0"/>
  </r>
  <r>
    <s v="client0"/>
    <x v="0"/>
    <x v="4"/>
    <x v="223"/>
    <x v="0"/>
  </r>
  <r>
    <s v="client0"/>
    <x v="0"/>
    <x v="4"/>
    <x v="224"/>
    <x v="0"/>
  </r>
  <r>
    <s v="client0"/>
    <x v="0"/>
    <x v="4"/>
    <x v="225"/>
    <x v="0"/>
  </r>
  <r>
    <s v="client0"/>
    <x v="0"/>
    <x v="4"/>
    <x v="226"/>
    <x v="0"/>
  </r>
  <r>
    <s v="client0"/>
    <x v="0"/>
    <x v="4"/>
    <x v="227"/>
    <x v="0"/>
  </r>
  <r>
    <s v="client0"/>
    <x v="0"/>
    <x v="4"/>
    <x v="228"/>
    <x v="0"/>
  </r>
  <r>
    <s v="client0"/>
    <x v="0"/>
    <x v="4"/>
    <x v="229"/>
    <x v="0"/>
  </r>
  <r>
    <s v="client0"/>
    <x v="0"/>
    <x v="4"/>
    <x v="230"/>
    <x v="0"/>
  </r>
  <r>
    <s v="client0"/>
    <x v="0"/>
    <x v="4"/>
    <x v="231"/>
    <x v="0"/>
  </r>
  <r>
    <s v="client0"/>
    <x v="0"/>
    <x v="4"/>
    <x v="232"/>
    <x v="0"/>
  </r>
  <r>
    <s v="client0"/>
    <x v="0"/>
    <x v="4"/>
    <x v="233"/>
    <x v="0"/>
  </r>
  <r>
    <s v="client0"/>
    <x v="0"/>
    <x v="4"/>
    <x v="234"/>
    <x v="0"/>
  </r>
  <r>
    <s v="client0"/>
    <x v="0"/>
    <x v="4"/>
    <x v="235"/>
    <x v="0"/>
  </r>
  <r>
    <s v="client0"/>
    <x v="0"/>
    <x v="4"/>
    <x v="236"/>
    <x v="0"/>
  </r>
  <r>
    <s v="client0"/>
    <x v="0"/>
    <x v="4"/>
    <x v="237"/>
    <x v="0"/>
  </r>
  <r>
    <s v="client0"/>
    <x v="0"/>
    <x v="4"/>
    <x v="238"/>
    <x v="0"/>
  </r>
  <r>
    <s v="client0"/>
    <x v="0"/>
    <x v="4"/>
    <x v="239"/>
    <x v="0"/>
  </r>
  <r>
    <s v="client0"/>
    <x v="0"/>
    <x v="4"/>
    <x v="240"/>
    <x v="0"/>
  </r>
  <r>
    <s v="client0"/>
    <x v="0"/>
    <x v="4"/>
    <x v="241"/>
    <x v="0"/>
  </r>
  <r>
    <s v="client0"/>
    <x v="0"/>
    <x v="4"/>
    <x v="242"/>
    <x v="0"/>
  </r>
  <r>
    <s v="client0"/>
    <x v="0"/>
    <x v="4"/>
    <x v="243"/>
    <x v="0"/>
  </r>
  <r>
    <s v="client0"/>
    <x v="0"/>
    <x v="4"/>
    <x v="244"/>
    <x v="0"/>
  </r>
  <r>
    <s v="client0"/>
    <x v="0"/>
    <x v="4"/>
    <x v="245"/>
    <x v="0"/>
  </r>
  <r>
    <s v="client0"/>
    <x v="0"/>
    <x v="4"/>
    <x v="246"/>
    <x v="0"/>
  </r>
  <r>
    <s v="client0"/>
    <x v="0"/>
    <x v="4"/>
    <x v="247"/>
    <x v="0"/>
  </r>
  <r>
    <s v="client0"/>
    <x v="0"/>
    <x v="4"/>
    <x v="248"/>
    <x v="0"/>
  </r>
  <r>
    <s v="client0"/>
    <x v="0"/>
    <x v="4"/>
    <x v="249"/>
    <x v="0"/>
  </r>
  <r>
    <s v="client0"/>
    <x v="0"/>
    <x v="5"/>
    <x v="250"/>
    <x v="0"/>
  </r>
  <r>
    <s v="client0"/>
    <x v="0"/>
    <x v="5"/>
    <x v="251"/>
    <x v="0"/>
  </r>
  <r>
    <s v="client0"/>
    <x v="0"/>
    <x v="5"/>
    <x v="252"/>
    <x v="0"/>
  </r>
  <r>
    <s v="client0"/>
    <x v="0"/>
    <x v="5"/>
    <x v="253"/>
    <x v="0"/>
  </r>
  <r>
    <s v="client0"/>
    <x v="0"/>
    <x v="5"/>
    <x v="254"/>
    <x v="0"/>
  </r>
  <r>
    <s v="client0"/>
    <x v="0"/>
    <x v="5"/>
    <x v="255"/>
    <x v="0"/>
  </r>
  <r>
    <s v="client0"/>
    <x v="0"/>
    <x v="5"/>
    <x v="256"/>
    <x v="0"/>
  </r>
  <r>
    <s v="client0"/>
    <x v="0"/>
    <x v="5"/>
    <x v="257"/>
    <x v="0"/>
  </r>
  <r>
    <s v="client0"/>
    <x v="0"/>
    <x v="5"/>
    <x v="258"/>
    <x v="0"/>
  </r>
  <r>
    <s v="client0"/>
    <x v="0"/>
    <x v="5"/>
    <x v="259"/>
    <x v="0"/>
  </r>
  <r>
    <s v="client0"/>
    <x v="0"/>
    <x v="5"/>
    <x v="260"/>
    <x v="0"/>
  </r>
  <r>
    <s v="client0"/>
    <x v="0"/>
    <x v="5"/>
    <x v="261"/>
    <x v="0"/>
  </r>
  <r>
    <s v="client0"/>
    <x v="0"/>
    <x v="5"/>
    <x v="262"/>
    <x v="0"/>
  </r>
  <r>
    <s v="client0"/>
    <x v="0"/>
    <x v="5"/>
    <x v="263"/>
    <x v="0"/>
  </r>
  <r>
    <s v="client0"/>
    <x v="0"/>
    <x v="5"/>
    <x v="264"/>
    <x v="0"/>
  </r>
  <r>
    <s v="client0"/>
    <x v="0"/>
    <x v="5"/>
    <x v="265"/>
    <x v="0"/>
  </r>
  <r>
    <s v="client0"/>
    <x v="0"/>
    <x v="5"/>
    <x v="266"/>
    <x v="0"/>
  </r>
  <r>
    <s v="client0"/>
    <x v="0"/>
    <x v="5"/>
    <x v="267"/>
    <x v="0"/>
  </r>
  <r>
    <s v="client0"/>
    <x v="0"/>
    <x v="5"/>
    <x v="268"/>
    <x v="0"/>
  </r>
  <r>
    <s v="client0"/>
    <x v="0"/>
    <x v="5"/>
    <x v="269"/>
    <x v="0"/>
  </r>
  <r>
    <s v="client0"/>
    <x v="0"/>
    <x v="5"/>
    <x v="270"/>
    <x v="0"/>
  </r>
  <r>
    <s v="client0"/>
    <x v="0"/>
    <x v="5"/>
    <x v="271"/>
    <x v="0"/>
  </r>
  <r>
    <s v="client0"/>
    <x v="0"/>
    <x v="5"/>
    <x v="272"/>
    <x v="0"/>
  </r>
  <r>
    <s v="client0"/>
    <x v="0"/>
    <x v="5"/>
    <x v="273"/>
    <x v="0"/>
  </r>
  <r>
    <s v="client0"/>
    <x v="0"/>
    <x v="5"/>
    <x v="274"/>
    <x v="0"/>
  </r>
  <r>
    <s v="client0"/>
    <x v="0"/>
    <x v="5"/>
    <x v="275"/>
    <x v="0"/>
  </r>
  <r>
    <s v="client0"/>
    <x v="0"/>
    <x v="5"/>
    <x v="276"/>
    <x v="0"/>
  </r>
  <r>
    <s v="client0"/>
    <x v="0"/>
    <x v="5"/>
    <x v="277"/>
    <x v="0"/>
  </r>
  <r>
    <s v="client0"/>
    <x v="0"/>
    <x v="5"/>
    <x v="278"/>
    <x v="0"/>
  </r>
  <r>
    <s v="client0"/>
    <x v="0"/>
    <x v="5"/>
    <x v="279"/>
    <x v="0"/>
  </r>
  <r>
    <s v="client0"/>
    <x v="0"/>
    <x v="5"/>
    <x v="280"/>
    <x v="0"/>
  </r>
  <r>
    <s v="client0"/>
    <x v="0"/>
    <x v="5"/>
    <x v="281"/>
    <x v="0"/>
  </r>
  <r>
    <s v="client0"/>
    <x v="0"/>
    <x v="5"/>
    <x v="282"/>
    <x v="0"/>
  </r>
  <r>
    <s v="client0"/>
    <x v="0"/>
    <x v="5"/>
    <x v="283"/>
    <x v="0"/>
  </r>
  <r>
    <s v="client0"/>
    <x v="0"/>
    <x v="5"/>
    <x v="284"/>
    <x v="0"/>
  </r>
  <r>
    <s v="client0"/>
    <x v="0"/>
    <x v="5"/>
    <x v="285"/>
    <x v="0"/>
  </r>
  <r>
    <s v="client0"/>
    <x v="0"/>
    <x v="5"/>
    <x v="286"/>
    <x v="0"/>
  </r>
  <r>
    <s v="client0"/>
    <x v="0"/>
    <x v="5"/>
    <x v="287"/>
    <x v="0"/>
  </r>
  <r>
    <s v="client0"/>
    <x v="0"/>
    <x v="5"/>
    <x v="288"/>
    <x v="0"/>
  </r>
  <r>
    <s v="client0"/>
    <x v="0"/>
    <x v="5"/>
    <x v="289"/>
    <x v="0"/>
  </r>
  <r>
    <s v="client0"/>
    <x v="0"/>
    <x v="5"/>
    <x v="290"/>
    <x v="0"/>
  </r>
  <r>
    <s v="client0"/>
    <x v="0"/>
    <x v="5"/>
    <x v="291"/>
    <x v="0"/>
  </r>
  <r>
    <s v="client0"/>
    <x v="0"/>
    <x v="5"/>
    <x v="292"/>
    <x v="0"/>
  </r>
  <r>
    <s v="client0"/>
    <x v="0"/>
    <x v="5"/>
    <x v="293"/>
    <x v="0"/>
  </r>
  <r>
    <s v="client0"/>
    <x v="0"/>
    <x v="5"/>
    <x v="294"/>
    <x v="0"/>
  </r>
  <r>
    <s v="client0"/>
    <x v="0"/>
    <x v="5"/>
    <x v="295"/>
    <x v="0"/>
  </r>
  <r>
    <s v="client0"/>
    <x v="0"/>
    <x v="5"/>
    <x v="296"/>
    <x v="0"/>
  </r>
  <r>
    <s v="client0"/>
    <x v="0"/>
    <x v="5"/>
    <x v="297"/>
    <x v="0"/>
  </r>
  <r>
    <s v="client0"/>
    <x v="0"/>
    <x v="5"/>
    <x v="298"/>
    <x v="0"/>
  </r>
  <r>
    <s v="client0"/>
    <x v="0"/>
    <x v="5"/>
    <x v="299"/>
    <x v="0"/>
  </r>
  <r>
    <s v="client0"/>
    <x v="0"/>
    <x v="6"/>
    <x v="300"/>
    <x v="0"/>
  </r>
  <r>
    <s v="client0"/>
    <x v="0"/>
    <x v="6"/>
    <x v="301"/>
    <x v="0"/>
  </r>
  <r>
    <s v="client0"/>
    <x v="0"/>
    <x v="6"/>
    <x v="302"/>
    <x v="0"/>
  </r>
  <r>
    <s v="client0"/>
    <x v="0"/>
    <x v="6"/>
    <x v="303"/>
    <x v="0"/>
  </r>
  <r>
    <s v="client0"/>
    <x v="0"/>
    <x v="6"/>
    <x v="304"/>
    <x v="0"/>
  </r>
  <r>
    <s v="client0"/>
    <x v="0"/>
    <x v="6"/>
    <x v="305"/>
    <x v="0"/>
  </r>
  <r>
    <s v="client0"/>
    <x v="0"/>
    <x v="6"/>
    <x v="306"/>
    <x v="0"/>
  </r>
  <r>
    <s v="client0"/>
    <x v="0"/>
    <x v="6"/>
    <x v="307"/>
    <x v="0"/>
  </r>
  <r>
    <s v="client0"/>
    <x v="0"/>
    <x v="6"/>
    <x v="308"/>
    <x v="0"/>
  </r>
  <r>
    <s v="client0"/>
    <x v="0"/>
    <x v="6"/>
    <x v="309"/>
    <x v="0"/>
  </r>
  <r>
    <s v="client0"/>
    <x v="0"/>
    <x v="6"/>
    <x v="310"/>
    <x v="0"/>
  </r>
  <r>
    <s v="client0"/>
    <x v="0"/>
    <x v="6"/>
    <x v="311"/>
    <x v="0"/>
  </r>
  <r>
    <s v="client0"/>
    <x v="0"/>
    <x v="6"/>
    <x v="312"/>
    <x v="0"/>
  </r>
  <r>
    <s v="client0"/>
    <x v="0"/>
    <x v="6"/>
    <x v="313"/>
    <x v="0"/>
  </r>
  <r>
    <s v="client0"/>
    <x v="0"/>
    <x v="6"/>
    <x v="314"/>
    <x v="0"/>
  </r>
  <r>
    <s v="client0"/>
    <x v="0"/>
    <x v="6"/>
    <x v="315"/>
    <x v="0"/>
  </r>
  <r>
    <s v="client0"/>
    <x v="0"/>
    <x v="6"/>
    <x v="316"/>
    <x v="0"/>
  </r>
  <r>
    <s v="client0"/>
    <x v="0"/>
    <x v="6"/>
    <x v="317"/>
    <x v="0"/>
  </r>
  <r>
    <s v="client0"/>
    <x v="0"/>
    <x v="6"/>
    <x v="318"/>
    <x v="0"/>
  </r>
  <r>
    <s v="client0"/>
    <x v="0"/>
    <x v="6"/>
    <x v="319"/>
    <x v="0"/>
  </r>
  <r>
    <s v="client0"/>
    <x v="0"/>
    <x v="6"/>
    <x v="320"/>
    <x v="0"/>
  </r>
  <r>
    <s v="client0"/>
    <x v="0"/>
    <x v="6"/>
    <x v="321"/>
    <x v="0"/>
  </r>
  <r>
    <s v="client0"/>
    <x v="0"/>
    <x v="6"/>
    <x v="322"/>
    <x v="0"/>
  </r>
  <r>
    <s v="client0"/>
    <x v="0"/>
    <x v="6"/>
    <x v="323"/>
    <x v="0"/>
  </r>
  <r>
    <s v="client0"/>
    <x v="0"/>
    <x v="6"/>
    <x v="324"/>
    <x v="0"/>
  </r>
  <r>
    <s v="client0"/>
    <x v="0"/>
    <x v="6"/>
    <x v="325"/>
    <x v="0"/>
  </r>
  <r>
    <s v="client0"/>
    <x v="0"/>
    <x v="6"/>
    <x v="326"/>
    <x v="0"/>
  </r>
  <r>
    <s v="client0"/>
    <x v="0"/>
    <x v="6"/>
    <x v="327"/>
    <x v="0"/>
  </r>
  <r>
    <s v="client0"/>
    <x v="0"/>
    <x v="6"/>
    <x v="328"/>
    <x v="0"/>
  </r>
  <r>
    <s v="client0"/>
    <x v="0"/>
    <x v="6"/>
    <x v="329"/>
    <x v="0"/>
  </r>
  <r>
    <s v="client0"/>
    <x v="0"/>
    <x v="6"/>
    <x v="330"/>
    <x v="0"/>
  </r>
  <r>
    <s v="client0"/>
    <x v="0"/>
    <x v="6"/>
    <x v="331"/>
    <x v="0"/>
  </r>
  <r>
    <s v="client0"/>
    <x v="0"/>
    <x v="6"/>
    <x v="332"/>
    <x v="0"/>
  </r>
  <r>
    <s v="client0"/>
    <x v="0"/>
    <x v="6"/>
    <x v="333"/>
    <x v="0"/>
  </r>
  <r>
    <s v="client0"/>
    <x v="0"/>
    <x v="6"/>
    <x v="334"/>
    <x v="0"/>
  </r>
  <r>
    <s v="client0"/>
    <x v="0"/>
    <x v="6"/>
    <x v="335"/>
    <x v="0"/>
  </r>
  <r>
    <s v="client0"/>
    <x v="0"/>
    <x v="6"/>
    <x v="336"/>
    <x v="0"/>
  </r>
  <r>
    <s v="client0"/>
    <x v="0"/>
    <x v="6"/>
    <x v="337"/>
    <x v="0"/>
  </r>
  <r>
    <s v="client0"/>
    <x v="0"/>
    <x v="6"/>
    <x v="338"/>
    <x v="0"/>
  </r>
  <r>
    <s v="client0"/>
    <x v="0"/>
    <x v="6"/>
    <x v="339"/>
    <x v="0"/>
  </r>
  <r>
    <s v="client0"/>
    <x v="0"/>
    <x v="6"/>
    <x v="340"/>
    <x v="0"/>
  </r>
  <r>
    <s v="client0"/>
    <x v="0"/>
    <x v="6"/>
    <x v="341"/>
    <x v="0"/>
  </r>
  <r>
    <s v="client0"/>
    <x v="0"/>
    <x v="6"/>
    <x v="342"/>
    <x v="0"/>
  </r>
  <r>
    <s v="client0"/>
    <x v="0"/>
    <x v="6"/>
    <x v="343"/>
    <x v="0"/>
  </r>
  <r>
    <s v="client0"/>
    <x v="0"/>
    <x v="6"/>
    <x v="344"/>
    <x v="0"/>
  </r>
  <r>
    <s v="client0"/>
    <x v="0"/>
    <x v="6"/>
    <x v="345"/>
    <x v="0"/>
  </r>
  <r>
    <s v="client0"/>
    <x v="0"/>
    <x v="6"/>
    <x v="346"/>
    <x v="0"/>
  </r>
  <r>
    <s v="client0"/>
    <x v="0"/>
    <x v="6"/>
    <x v="347"/>
    <x v="0"/>
  </r>
  <r>
    <s v="client0"/>
    <x v="0"/>
    <x v="6"/>
    <x v="348"/>
    <x v="0"/>
  </r>
  <r>
    <s v="client0"/>
    <x v="0"/>
    <x v="6"/>
    <x v="349"/>
    <x v="0"/>
  </r>
  <r>
    <s v="client0"/>
    <x v="0"/>
    <x v="7"/>
    <x v="350"/>
    <x v="0"/>
  </r>
  <r>
    <s v="client0"/>
    <x v="0"/>
    <x v="7"/>
    <x v="351"/>
    <x v="0"/>
  </r>
  <r>
    <s v="client0"/>
    <x v="0"/>
    <x v="7"/>
    <x v="352"/>
    <x v="0"/>
  </r>
  <r>
    <s v="client0"/>
    <x v="0"/>
    <x v="7"/>
    <x v="353"/>
    <x v="0"/>
  </r>
  <r>
    <s v="client0"/>
    <x v="0"/>
    <x v="7"/>
    <x v="354"/>
    <x v="0"/>
  </r>
  <r>
    <s v="client0"/>
    <x v="0"/>
    <x v="7"/>
    <x v="355"/>
    <x v="0"/>
  </r>
  <r>
    <s v="client0"/>
    <x v="0"/>
    <x v="7"/>
    <x v="356"/>
    <x v="0"/>
  </r>
  <r>
    <s v="client0"/>
    <x v="0"/>
    <x v="7"/>
    <x v="357"/>
    <x v="0"/>
  </r>
  <r>
    <s v="client0"/>
    <x v="0"/>
    <x v="7"/>
    <x v="358"/>
    <x v="0"/>
  </r>
  <r>
    <s v="client0"/>
    <x v="0"/>
    <x v="7"/>
    <x v="359"/>
    <x v="0"/>
  </r>
  <r>
    <s v="client0"/>
    <x v="0"/>
    <x v="7"/>
    <x v="360"/>
    <x v="0"/>
  </r>
  <r>
    <s v="client0"/>
    <x v="0"/>
    <x v="7"/>
    <x v="361"/>
    <x v="0"/>
  </r>
  <r>
    <s v="client0"/>
    <x v="0"/>
    <x v="7"/>
    <x v="362"/>
    <x v="0"/>
  </r>
  <r>
    <s v="client0"/>
    <x v="0"/>
    <x v="7"/>
    <x v="167"/>
    <x v="0"/>
  </r>
  <r>
    <s v="client0"/>
    <x v="0"/>
    <x v="7"/>
    <x v="363"/>
    <x v="0"/>
  </r>
  <r>
    <s v="client0"/>
    <x v="0"/>
    <x v="7"/>
    <x v="364"/>
    <x v="0"/>
  </r>
  <r>
    <s v="client0"/>
    <x v="0"/>
    <x v="7"/>
    <x v="365"/>
    <x v="0"/>
  </r>
  <r>
    <s v="client0"/>
    <x v="0"/>
    <x v="7"/>
    <x v="366"/>
    <x v="0"/>
  </r>
  <r>
    <s v="client0"/>
    <x v="0"/>
    <x v="7"/>
    <x v="367"/>
    <x v="0"/>
  </r>
  <r>
    <s v="client0"/>
    <x v="0"/>
    <x v="7"/>
    <x v="368"/>
    <x v="0"/>
  </r>
  <r>
    <s v="client0"/>
    <x v="0"/>
    <x v="7"/>
    <x v="369"/>
    <x v="0"/>
  </r>
  <r>
    <s v="client0"/>
    <x v="0"/>
    <x v="7"/>
    <x v="370"/>
    <x v="0"/>
  </r>
  <r>
    <s v="client0"/>
    <x v="0"/>
    <x v="7"/>
    <x v="371"/>
    <x v="0"/>
  </r>
  <r>
    <s v="client0"/>
    <x v="0"/>
    <x v="7"/>
    <x v="372"/>
    <x v="0"/>
  </r>
  <r>
    <s v="client0"/>
    <x v="0"/>
    <x v="7"/>
    <x v="373"/>
    <x v="0"/>
  </r>
  <r>
    <s v="client0"/>
    <x v="0"/>
    <x v="7"/>
    <x v="374"/>
    <x v="0"/>
  </r>
  <r>
    <s v="client0"/>
    <x v="0"/>
    <x v="7"/>
    <x v="375"/>
    <x v="0"/>
  </r>
  <r>
    <s v="client0"/>
    <x v="0"/>
    <x v="7"/>
    <x v="376"/>
    <x v="0"/>
  </r>
  <r>
    <s v="client0"/>
    <x v="0"/>
    <x v="7"/>
    <x v="377"/>
    <x v="0"/>
  </r>
  <r>
    <s v="client0"/>
    <x v="0"/>
    <x v="7"/>
    <x v="378"/>
    <x v="0"/>
  </r>
  <r>
    <s v="client0"/>
    <x v="0"/>
    <x v="7"/>
    <x v="379"/>
    <x v="0"/>
  </r>
  <r>
    <s v="client0"/>
    <x v="0"/>
    <x v="7"/>
    <x v="380"/>
    <x v="0"/>
  </r>
  <r>
    <s v="client0"/>
    <x v="0"/>
    <x v="7"/>
    <x v="381"/>
    <x v="0"/>
  </r>
  <r>
    <s v="client0"/>
    <x v="0"/>
    <x v="7"/>
    <x v="382"/>
    <x v="0"/>
  </r>
  <r>
    <s v="client0"/>
    <x v="0"/>
    <x v="7"/>
    <x v="383"/>
    <x v="0"/>
  </r>
  <r>
    <s v="client0"/>
    <x v="0"/>
    <x v="7"/>
    <x v="384"/>
    <x v="0"/>
  </r>
  <r>
    <s v="client0"/>
    <x v="0"/>
    <x v="7"/>
    <x v="385"/>
    <x v="0"/>
  </r>
  <r>
    <s v="client0"/>
    <x v="0"/>
    <x v="7"/>
    <x v="386"/>
    <x v="0"/>
  </r>
  <r>
    <s v="client0"/>
    <x v="0"/>
    <x v="7"/>
    <x v="387"/>
    <x v="0"/>
  </r>
  <r>
    <s v="client0"/>
    <x v="0"/>
    <x v="7"/>
    <x v="388"/>
    <x v="0"/>
  </r>
  <r>
    <s v="client0"/>
    <x v="0"/>
    <x v="7"/>
    <x v="389"/>
    <x v="0"/>
  </r>
  <r>
    <s v="client0"/>
    <x v="0"/>
    <x v="7"/>
    <x v="390"/>
    <x v="0"/>
  </r>
  <r>
    <s v="client0"/>
    <x v="0"/>
    <x v="7"/>
    <x v="391"/>
    <x v="0"/>
  </r>
  <r>
    <s v="client0"/>
    <x v="0"/>
    <x v="7"/>
    <x v="392"/>
    <x v="0"/>
  </r>
  <r>
    <s v="client0"/>
    <x v="0"/>
    <x v="7"/>
    <x v="393"/>
    <x v="0"/>
  </r>
  <r>
    <s v="client0"/>
    <x v="0"/>
    <x v="7"/>
    <x v="394"/>
    <x v="0"/>
  </r>
  <r>
    <s v="client0"/>
    <x v="0"/>
    <x v="7"/>
    <x v="395"/>
    <x v="0"/>
  </r>
  <r>
    <s v="client0"/>
    <x v="0"/>
    <x v="7"/>
    <x v="396"/>
    <x v="0"/>
  </r>
  <r>
    <s v="client0"/>
    <x v="0"/>
    <x v="7"/>
    <x v="397"/>
    <x v="0"/>
  </r>
  <r>
    <s v="client0"/>
    <x v="0"/>
    <x v="7"/>
    <x v="398"/>
    <x v="0"/>
  </r>
  <r>
    <s v="client1"/>
    <x v="1"/>
    <x v="0"/>
    <x v="399"/>
    <x v="0"/>
  </r>
  <r>
    <s v="client0"/>
    <x v="1"/>
    <x v="0"/>
    <x v="400"/>
    <x v="0"/>
  </r>
  <r>
    <s v="client1"/>
    <x v="1"/>
    <x v="0"/>
    <x v="401"/>
    <x v="0"/>
  </r>
  <r>
    <s v="client0"/>
    <x v="1"/>
    <x v="0"/>
    <x v="402"/>
    <x v="0"/>
  </r>
  <r>
    <s v="client1"/>
    <x v="1"/>
    <x v="0"/>
    <x v="403"/>
    <x v="0"/>
  </r>
  <r>
    <s v="client0"/>
    <x v="1"/>
    <x v="0"/>
    <x v="404"/>
    <x v="0"/>
  </r>
  <r>
    <s v="client1"/>
    <x v="1"/>
    <x v="0"/>
    <x v="405"/>
    <x v="0"/>
  </r>
  <r>
    <s v="client0"/>
    <x v="1"/>
    <x v="0"/>
    <x v="406"/>
    <x v="0"/>
  </r>
  <r>
    <s v="client0"/>
    <x v="1"/>
    <x v="0"/>
    <x v="407"/>
    <x v="0"/>
  </r>
  <r>
    <s v="client1"/>
    <x v="1"/>
    <x v="0"/>
    <x v="408"/>
    <x v="0"/>
  </r>
  <r>
    <s v="client0"/>
    <x v="1"/>
    <x v="0"/>
    <x v="409"/>
    <x v="0"/>
  </r>
  <r>
    <s v="client1"/>
    <x v="1"/>
    <x v="0"/>
    <x v="410"/>
    <x v="0"/>
  </r>
  <r>
    <s v="client0"/>
    <x v="1"/>
    <x v="0"/>
    <x v="411"/>
    <x v="0"/>
  </r>
  <r>
    <s v="client1"/>
    <x v="1"/>
    <x v="0"/>
    <x v="412"/>
    <x v="0"/>
  </r>
  <r>
    <s v="client0"/>
    <x v="1"/>
    <x v="0"/>
    <x v="413"/>
    <x v="0"/>
  </r>
  <r>
    <s v="client1"/>
    <x v="1"/>
    <x v="0"/>
    <x v="414"/>
    <x v="0"/>
  </r>
  <r>
    <s v="client1"/>
    <x v="1"/>
    <x v="0"/>
    <x v="415"/>
    <x v="0"/>
  </r>
  <r>
    <s v="client0"/>
    <x v="1"/>
    <x v="0"/>
    <x v="416"/>
    <x v="0"/>
  </r>
  <r>
    <s v="client1"/>
    <x v="1"/>
    <x v="0"/>
    <x v="417"/>
    <x v="0"/>
  </r>
  <r>
    <s v="client0"/>
    <x v="1"/>
    <x v="0"/>
    <x v="418"/>
    <x v="0"/>
  </r>
  <r>
    <s v="client0"/>
    <x v="1"/>
    <x v="0"/>
    <x v="419"/>
    <x v="0"/>
  </r>
  <r>
    <s v="client1"/>
    <x v="1"/>
    <x v="0"/>
    <x v="420"/>
    <x v="0"/>
  </r>
  <r>
    <s v="client1"/>
    <x v="1"/>
    <x v="0"/>
    <x v="421"/>
    <x v="0"/>
  </r>
  <r>
    <s v="client0"/>
    <x v="1"/>
    <x v="0"/>
    <x v="422"/>
    <x v="0"/>
  </r>
  <r>
    <s v="client0"/>
    <x v="1"/>
    <x v="0"/>
    <x v="423"/>
    <x v="0"/>
  </r>
  <r>
    <s v="client1"/>
    <x v="1"/>
    <x v="0"/>
    <x v="424"/>
    <x v="0"/>
  </r>
  <r>
    <s v="client0"/>
    <x v="1"/>
    <x v="0"/>
    <x v="425"/>
    <x v="0"/>
  </r>
  <r>
    <s v="client1"/>
    <x v="1"/>
    <x v="0"/>
    <x v="426"/>
    <x v="0"/>
  </r>
  <r>
    <s v="client1"/>
    <x v="1"/>
    <x v="0"/>
    <x v="427"/>
    <x v="0"/>
  </r>
  <r>
    <s v="client0"/>
    <x v="1"/>
    <x v="0"/>
    <x v="428"/>
    <x v="0"/>
  </r>
  <r>
    <s v="client1"/>
    <x v="1"/>
    <x v="0"/>
    <x v="429"/>
    <x v="0"/>
  </r>
  <r>
    <s v="client0"/>
    <x v="1"/>
    <x v="0"/>
    <x v="430"/>
    <x v="0"/>
  </r>
  <r>
    <s v="client0"/>
    <x v="1"/>
    <x v="0"/>
    <x v="431"/>
    <x v="0"/>
  </r>
  <r>
    <s v="client1"/>
    <x v="1"/>
    <x v="0"/>
    <x v="432"/>
    <x v="0"/>
  </r>
  <r>
    <s v="client0"/>
    <x v="1"/>
    <x v="0"/>
    <x v="433"/>
    <x v="0"/>
  </r>
  <r>
    <s v="client1"/>
    <x v="1"/>
    <x v="0"/>
    <x v="434"/>
    <x v="0"/>
  </r>
  <r>
    <s v="client1"/>
    <x v="1"/>
    <x v="0"/>
    <x v="435"/>
    <x v="0"/>
  </r>
  <r>
    <s v="client0"/>
    <x v="1"/>
    <x v="0"/>
    <x v="436"/>
    <x v="0"/>
  </r>
  <r>
    <s v="client0"/>
    <x v="1"/>
    <x v="0"/>
    <x v="437"/>
    <x v="0"/>
  </r>
  <r>
    <s v="client1"/>
    <x v="1"/>
    <x v="0"/>
    <x v="438"/>
    <x v="0"/>
  </r>
  <r>
    <s v="client0"/>
    <x v="1"/>
    <x v="0"/>
    <x v="439"/>
    <x v="0"/>
  </r>
  <r>
    <s v="client1"/>
    <x v="1"/>
    <x v="0"/>
    <x v="440"/>
    <x v="0"/>
  </r>
  <r>
    <s v="client1"/>
    <x v="1"/>
    <x v="0"/>
    <x v="441"/>
    <x v="0"/>
  </r>
  <r>
    <s v="client0"/>
    <x v="1"/>
    <x v="0"/>
    <x v="442"/>
    <x v="0"/>
  </r>
  <r>
    <s v="client1"/>
    <x v="1"/>
    <x v="0"/>
    <x v="443"/>
    <x v="0"/>
  </r>
  <r>
    <s v="client0"/>
    <x v="1"/>
    <x v="0"/>
    <x v="444"/>
    <x v="0"/>
  </r>
  <r>
    <s v="client1"/>
    <x v="1"/>
    <x v="0"/>
    <x v="445"/>
    <x v="0"/>
  </r>
  <r>
    <s v="client0"/>
    <x v="1"/>
    <x v="0"/>
    <x v="446"/>
    <x v="0"/>
  </r>
  <r>
    <s v="client0"/>
    <x v="1"/>
    <x v="0"/>
    <x v="447"/>
    <x v="0"/>
  </r>
  <r>
    <s v="client1"/>
    <x v="1"/>
    <x v="0"/>
    <x v="448"/>
    <x v="0"/>
  </r>
  <r>
    <s v="client0"/>
    <x v="1"/>
    <x v="0"/>
    <x v="449"/>
    <x v="0"/>
  </r>
  <r>
    <s v="client1"/>
    <x v="1"/>
    <x v="0"/>
    <x v="450"/>
    <x v="0"/>
  </r>
  <r>
    <s v="client0"/>
    <x v="1"/>
    <x v="0"/>
    <x v="451"/>
    <x v="0"/>
  </r>
  <r>
    <s v="client1"/>
    <x v="1"/>
    <x v="0"/>
    <x v="451"/>
    <x v="0"/>
  </r>
  <r>
    <s v="client0"/>
    <x v="1"/>
    <x v="0"/>
    <x v="452"/>
    <x v="0"/>
  </r>
  <r>
    <s v="client1"/>
    <x v="1"/>
    <x v="0"/>
    <x v="453"/>
    <x v="0"/>
  </r>
  <r>
    <s v="client1"/>
    <x v="1"/>
    <x v="0"/>
    <x v="454"/>
    <x v="0"/>
  </r>
  <r>
    <s v="client0"/>
    <x v="1"/>
    <x v="0"/>
    <x v="455"/>
    <x v="0"/>
  </r>
  <r>
    <s v="client0"/>
    <x v="1"/>
    <x v="0"/>
    <x v="456"/>
    <x v="0"/>
  </r>
  <r>
    <s v="client1"/>
    <x v="1"/>
    <x v="0"/>
    <x v="457"/>
    <x v="0"/>
  </r>
  <r>
    <s v="client0"/>
    <x v="1"/>
    <x v="0"/>
    <x v="458"/>
    <x v="0"/>
  </r>
  <r>
    <s v="client1"/>
    <x v="1"/>
    <x v="0"/>
    <x v="459"/>
    <x v="0"/>
  </r>
  <r>
    <s v="client1"/>
    <x v="1"/>
    <x v="0"/>
    <x v="460"/>
    <x v="0"/>
  </r>
  <r>
    <s v="client0"/>
    <x v="1"/>
    <x v="0"/>
    <x v="460"/>
    <x v="0"/>
  </r>
  <r>
    <s v="client0"/>
    <x v="1"/>
    <x v="0"/>
    <x v="461"/>
    <x v="0"/>
  </r>
  <r>
    <s v="client1"/>
    <x v="1"/>
    <x v="0"/>
    <x v="462"/>
    <x v="0"/>
  </r>
  <r>
    <s v="client1"/>
    <x v="1"/>
    <x v="0"/>
    <x v="463"/>
    <x v="0"/>
  </r>
  <r>
    <s v="client0"/>
    <x v="1"/>
    <x v="0"/>
    <x v="464"/>
    <x v="0"/>
  </r>
  <r>
    <s v="client0"/>
    <x v="1"/>
    <x v="0"/>
    <x v="465"/>
    <x v="0"/>
  </r>
  <r>
    <s v="client1"/>
    <x v="1"/>
    <x v="0"/>
    <x v="466"/>
    <x v="0"/>
  </r>
  <r>
    <s v="client1"/>
    <x v="1"/>
    <x v="0"/>
    <x v="467"/>
    <x v="0"/>
  </r>
  <r>
    <s v="client0"/>
    <x v="1"/>
    <x v="0"/>
    <x v="468"/>
    <x v="0"/>
  </r>
  <r>
    <s v="client1"/>
    <x v="1"/>
    <x v="0"/>
    <x v="469"/>
    <x v="0"/>
  </r>
  <r>
    <s v="client0"/>
    <x v="1"/>
    <x v="0"/>
    <x v="470"/>
    <x v="0"/>
  </r>
  <r>
    <s v="client0"/>
    <x v="1"/>
    <x v="0"/>
    <x v="471"/>
    <x v="0"/>
  </r>
  <r>
    <s v="client1"/>
    <x v="1"/>
    <x v="0"/>
    <x v="472"/>
    <x v="0"/>
  </r>
  <r>
    <s v="client1"/>
    <x v="1"/>
    <x v="0"/>
    <x v="473"/>
    <x v="0"/>
  </r>
  <r>
    <s v="client0"/>
    <x v="1"/>
    <x v="0"/>
    <x v="474"/>
    <x v="0"/>
  </r>
  <r>
    <s v="client0"/>
    <x v="1"/>
    <x v="0"/>
    <x v="475"/>
    <x v="0"/>
  </r>
  <r>
    <s v="client1"/>
    <x v="1"/>
    <x v="0"/>
    <x v="476"/>
    <x v="0"/>
  </r>
  <r>
    <s v="client0"/>
    <x v="1"/>
    <x v="0"/>
    <x v="477"/>
    <x v="0"/>
  </r>
  <r>
    <s v="client1"/>
    <x v="1"/>
    <x v="0"/>
    <x v="478"/>
    <x v="0"/>
  </r>
  <r>
    <s v="client0"/>
    <x v="1"/>
    <x v="0"/>
    <x v="479"/>
    <x v="0"/>
  </r>
  <r>
    <s v="client1"/>
    <x v="1"/>
    <x v="0"/>
    <x v="480"/>
    <x v="0"/>
  </r>
  <r>
    <s v="client1"/>
    <x v="1"/>
    <x v="0"/>
    <x v="481"/>
    <x v="0"/>
  </r>
  <r>
    <s v="client0"/>
    <x v="1"/>
    <x v="0"/>
    <x v="482"/>
    <x v="0"/>
  </r>
  <r>
    <s v="client0"/>
    <x v="1"/>
    <x v="0"/>
    <x v="483"/>
    <x v="0"/>
  </r>
  <r>
    <s v="client1"/>
    <x v="1"/>
    <x v="0"/>
    <x v="484"/>
    <x v="0"/>
  </r>
  <r>
    <s v="client0"/>
    <x v="1"/>
    <x v="0"/>
    <x v="485"/>
    <x v="0"/>
  </r>
  <r>
    <s v="client1"/>
    <x v="1"/>
    <x v="0"/>
    <x v="485"/>
    <x v="0"/>
  </r>
  <r>
    <s v="client1"/>
    <x v="1"/>
    <x v="0"/>
    <x v="486"/>
    <x v="0"/>
  </r>
  <r>
    <s v="client0"/>
    <x v="1"/>
    <x v="0"/>
    <x v="487"/>
    <x v="0"/>
  </r>
  <r>
    <s v="client0"/>
    <x v="1"/>
    <x v="0"/>
    <x v="488"/>
    <x v="0"/>
  </r>
  <r>
    <s v="client1"/>
    <x v="1"/>
    <x v="0"/>
    <x v="489"/>
    <x v="0"/>
  </r>
  <r>
    <s v="client0"/>
    <x v="1"/>
    <x v="0"/>
    <x v="490"/>
    <x v="0"/>
  </r>
  <r>
    <s v="client1"/>
    <x v="1"/>
    <x v="0"/>
    <x v="491"/>
    <x v="0"/>
  </r>
  <r>
    <s v="client0"/>
    <x v="1"/>
    <x v="0"/>
    <x v="492"/>
    <x v="0"/>
  </r>
  <r>
    <s v="client1"/>
    <x v="1"/>
    <x v="0"/>
    <x v="493"/>
    <x v="0"/>
  </r>
  <r>
    <s v="client0"/>
    <x v="1"/>
    <x v="0"/>
    <x v="494"/>
    <x v="0"/>
  </r>
  <r>
    <s v="client1"/>
    <x v="1"/>
    <x v="0"/>
    <x v="495"/>
    <x v="0"/>
  </r>
  <r>
    <s v="client1"/>
    <x v="1"/>
    <x v="1"/>
    <x v="496"/>
    <x v="0"/>
  </r>
  <r>
    <s v="client0"/>
    <x v="1"/>
    <x v="1"/>
    <x v="497"/>
    <x v="0"/>
  </r>
  <r>
    <s v="client0"/>
    <x v="1"/>
    <x v="1"/>
    <x v="498"/>
    <x v="0"/>
  </r>
  <r>
    <s v="client1"/>
    <x v="1"/>
    <x v="1"/>
    <x v="498"/>
    <x v="0"/>
  </r>
  <r>
    <s v="client0"/>
    <x v="1"/>
    <x v="1"/>
    <x v="499"/>
    <x v="0"/>
  </r>
  <r>
    <s v="client1"/>
    <x v="1"/>
    <x v="1"/>
    <x v="500"/>
    <x v="0"/>
  </r>
  <r>
    <s v="client0"/>
    <x v="1"/>
    <x v="1"/>
    <x v="501"/>
    <x v="0"/>
  </r>
  <r>
    <s v="client1"/>
    <x v="1"/>
    <x v="1"/>
    <x v="502"/>
    <x v="0"/>
  </r>
  <r>
    <s v="client0"/>
    <x v="1"/>
    <x v="1"/>
    <x v="503"/>
    <x v="0"/>
  </r>
  <r>
    <s v="client1"/>
    <x v="1"/>
    <x v="1"/>
    <x v="504"/>
    <x v="0"/>
  </r>
  <r>
    <s v="client0"/>
    <x v="1"/>
    <x v="1"/>
    <x v="505"/>
    <x v="0"/>
  </r>
  <r>
    <s v="client1"/>
    <x v="1"/>
    <x v="1"/>
    <x v="506"/>
    <x v="0"/>
  </r>
  <r>
    <s v="client1"/>
    <x v="1"/>
    <x v="1"/>
    <x v="507"/>
    <x v="0"/>
  </r>
  <r>
    <s v="client0"/>
    <x v="1"/>
    <x v="1"/>
    <x v="508"/>
    <x v="0"/>
  </r>
  <r>
    <s v="client0"/>
    <x v="1"/>
    <x v="1"/>
    <x v="509"/>
    <x v="0"/>
  </r>
  <r>
    <s v="client1"/>
    <x v="1"/>
    <x v="1"/>
    <x v="510"/>
    <x v="0"/>
  </r>
  <r>
    <s v="client1"/>
    <x v="1"/>
    <x v="1"/>
    <x v="511"/>
    <x v="0"/>
  </r>
  <r>
    <s v="client0"/>
    <x v="1"/>
    <x v="1"/>
    <x v="512"/>
    <x v="0"/>
  </r>
  <r>
    <s v="client1"/>
    <x v="1"/>
    <x v="1"/>
    <x v="513"/>
    <x v="0"/>
  </r>
  <r>
    <s v="client0"/>
    <x v="1"/>
    <x v="1"/>
    <x v="514"/>
    <x v="0"/>
  </r>
  <r>
    <s v="client0"/>
    <x v="1"/>
    <x v="1"/>
    <x v="515"/>
    <x v="0"/>
  </r>
  <r>
    <s v="client1"/>
    <x v="1"/>
    <x v="1"/>
    <x v="516"/>
    <x v="0"/>
  </r>
  <r>
    <s v="client1"/>
    <x v="1"/>
    <x v="1"/>
    <x v="517"/>
    <x v="0"/>
  </r>
  <r>
    <s v="client0"/>
    <x v="1"/>
    <x v="1"/>
    <x v="518"/>
    <x v="0"/>
  </r>
  <r>
    <s v="client1"/>
    <x v="1"/>
    <x v="1"/>
    <x v="519"/>
    <x v="0"/>
  </r>
  <r>
    <s v="client0"/>
    <x v="1"/>
    <x v="1"/>
    <x v="520"/>
    <x v="0"/>
  </r>
  <r>
    <s v="client0"/>
    <x v="1"/>
    <x v="1"/>
    <x v="521"/>
    <x v="0"/>
  </r>
  <r>
    <s v="client1"/>
    <x v="1"/>
    <x v="1"/>
    <x v="522"/>
    <x v="0"/>
  </r>
  <r>
    <s v="client0"/>
    <x v="1"/>
    <x v="1"/>
    <x v="523"/>
    <x v="0"/>
  </r>
  <r>
    <s v="client1"/>
    <x v="1"/>
    <x v="1"/>
    <x v="524"/>
    <x v="0"/>
  </r>
  <r>
    <s v="client1"/>
    <x v="1"/>
    <x v="1"/>
    <x v="525"/>
    <x v="0"/>
  </r>
  <r>
    <s v="client0"/>
    <x v="1"/>
    <x v="1"/>
    <x v="526"/>
    <x v="0"/>
  </r>
  <r>
    <s v="client0"/>
    <x v="1"/>
    <x v="1"/>
    <x v="527"/>
    <x v="0"/>
  </r>
  <r>
    <s v="client1"/>
    <x v="1"/>
    <x v="1"/>
    <x v="528"/>
    <x v="0"/>
  </r>
  <r>
    <s v="client0"/>
    <x v="1"/>
    <x v="1"/>
    <x v="529"/>
    <x v="0"/>
  </r>
  <r>
    <s v="client1"/>
    <x v="1"/>
    <x v="1"/>
    <x v="530"/>
    <x v="0"/>
  </r>
  <r>
    <s v="client0"/>
    <x v="1"/>
    <x v="1"/>
    <x v="531"/>
    <x v="0"/>
  </r>
  <r>
    <s v="client1"/>
    <x v="1"/>
    <x v="1"/>
    <x v="532"/>
    <x v="0"/>
  </r>
  <r>
    <s v="client0"/>
    <x v="1"/>
    <x v="1"/>
    <x v="533"/>
    <x v="0"/>
  </r>
  <r>
    <s v="client1"/>
    <x v="1"/>
    <x v="1"/>
    <x v="534"/>
    <x v="0"/>
  </r>
  <r>
    <s v="client0"/>
    <x v="1"/>
    <x v="1"/>
    <x v="535"/>
    <x v="0"/>
  </r>
  <r>
    <s v="client1"/>
    <x v="1"/>
    <x v="1"/>
    <x v="536"/>
    <x v="0"/>
  </r>
  <r>
    <s v="client1"/>
    <x v="1"/>
    <x v="1"/>
    <x v="537"/>
    <x v="0"/>
  </r>
  <r>
    <s v="client0"/>
    <x v="1"/>
    <x v="1"/>
    <x v="538"/>
    <x v="0"/>
  </r>
  <r>
    <s v="client0"/>
    <x v="1"/>
    <x v="1"/>
    <x v="539"/>
    <x v="0"/>
  </r>
  <r>
    <s v="client1"/>
    <x v="1"/>
    <x v="1"/>
    <x v="540"/>
    <x v="0"/>
  </r>
  <r>
    <s v="client0"/>
    <x v="1"/>
    <x v="1"/>
    <x v="541"/>
    <x v="0"/>
  </r>
  <r>
    <s v="client1"/>
    <x v="1"/>
    <x v="1"/>
    <x v="542"/>
    <x v="0"/>
  </r>
  <r>
    <s v="client1"/>
    <x v="1"/>
    <x v="1"/>
    <x v="543"/>
    <x v="0"/>
  </r>
  <r>
    <s v="client0"/>
    <x v="1"/>
    <x v="1"/>
    <x v="544"/>
    <x v="0"/>
  </r>
  <r>
    <s v="client1"/>
    <x v="1"/>
    <x v="1"/>
    <x v="545"/>
    <x v="0"/>
  </r>
  <r>
    <s v="client0"/>
    <x v="1"/>
    <x v="1"/>
    <x v="546"/>
    <x v="0"/>
  </r>
  <r>
    <s v="client0"/>
    <x v="1"/>
    <x v="1"/>
    <x v="547"/>
    <x v="0"/>
  </r>
  <r>
    <s v="client1"/>
    <x v="1"/>
    <x v="1"/>
    <x v="548"/>
    <x v="0"/>
  </r>
  <r>
    <s v="client1"/>
    <x v="1"/>
    <x v="1"/>
    <x v="549"/>
    <x v="0"/>
  </r>
  <r>
    <s v="client0"/>
    <x v="1"/>
    <x v="1"/>
    <x v="550"/>
    <x v="0"/>
  </r>
  <r>
    <s v="client0"/>
    <x v="1"/>
    <x v="1"/>
    <x v="551"/>
    <x v="0"/>
  </r>
  <r>
    <s v="client1"/>
    <x v="1"/>
    <x v="1"/>
    <x v="552"/>
    <x v="0"/>
  </r>
  <r>
    <s v="client0"/>
    <x v="1"/>
    <x v="1"/>
    <x v="553"/>
    <x v="0"/>
  </r>
  <r>
    <s v="client1"/>
    <x v="1"/>
    <x v="1"/>
    <x v="554"/>
    <x v="0"/>
  </r>
  <r>
    <s v="client0"/>
    <x v="1"/>
    <x v="1"/>
    <x v="555"/>
    <x v="0"/>
  </r>
  <r>
    <s v="client1"/>
    <x v="1"/>
    <x v="1"/>
    <x v="556"/>
    <x v="0"/>
  </r>
  <r>
    <s v="client0"/>
    <x v="1"/>
    <x v="1"/>
    <x v="557"/>
    <x v="0"/>
  </r>
  <r>
    <s v="client1"/>
    <x v="1"/>
    <x v="1"/>
    <x v="558"/>
    <x v="0"/>
  </r>
  <r>
    <s v="client1"/>
    <x v="1"/>
    <x v="1"/>
    <x v="502"/>
    <x v="0"/>
  </r>
  <r>
    <s v="client0"/>
    <x v="1"/>
    <x v="1"/>
    <x v="502"/>
    <x v="0"/>
  </r>
  <r>
    <s v="client0"/>
    <x v="1"/>
    <x v="1"/>
    <x v="559"/>
    <x v="0"/>
  </r>
  <r>
    <s v="client1"/>
    <x v="1"/>
    <x v="1"/>
    <x v="560"/>
    <x v="0"/>
  </r>
  <r>
    <s v="client1"/>
    <x v="1"/>
    <x v="1"/>
    <x v="561"/>
    <x v="0"/>
  </r>
  <r>
    <s v="client0"/>
    <x v="1"/>
    <x v="1"/>
    <x v="561"/>
    <x v="0"/>
  </r>
  <r>
    <s v="client1"/>
    <x v="1"/>
    <x v="1"/>
    <x v="562"/>
    <x v="0"/>
  </r>
  <r>
    <s v="client0"/>
    <x v="1"/>
    <x v="1"/>
    <x v="563"/>
    <x v="0"/>
  </r>
  <r>
    <s v="client1"/>
    <x v="1"/>
    <x v="1"/>
    <x v="564"/>
    <x v="0"/>
  </r>
  <r>
    <s v="client0"/>
    <x v="1"/>
    <x v="1"/>
    <x v="565"/>
    <x v="0"/>
  </r>
  <r>
    <s v="client0"/>
    <x v="1"/>
    <x v="1"/>
    <x v="566"/>
    <x v="0"/>
  </r>
  <r>
    <s v="client1"/>
    <x v="1"/>
    <x v="1"/>
    <x v="567"/>
    <x v="0"/>
  </r>
  <r>
    <s v="client0"/>
    <x v="1"/>
    <x v="1"/>
    <x v="568"/>
    <x v="0"/>
  </r>
  <r>
    <s v="client1"/>
    <x v="1"/>
    <x v="1"/>
    <x v="568"/>
    <x v="0"/>
  </r>
  <r>
    <s v="client0"/>
    <x v="1"/>
    <x v="1"/>
    <x v="569"/>
    <x v="0"/>
  </r>
  <r>
    <s v="client1"/>
    <x v="1"/>
    <x v="1"/>
    <x v="570"/>
    <x v="0"/>
  </r>
  <r>
    <s v="client0"/>
    <x v="1"/>
    <x v="1"/>
    <x v="571"/>
    <x v="0"/>
  </r>
  <r>
    <s v="client1"/>
    <x v="1"/>
    <x v="1"/>
    <x v="571"/>
    <x v="0"/>
  </r>
  <r>
    <s v="client0"/>
    <x v="1"/>
    <x v="1"/>
    <x v="572"/>
    <x v="0"/>
  </r>
  <r>
    <s v="client1"/>
    <x v="1"/>
    <x v="1"/>
    <x v="573"/>
    <x v="0"/>
  </r>
  <r>
    <s v="client0"/>
    <x v="1"/>
    <x v="1"/>
    <x v="574"/>
    <x v="0"/>
  </r>
  <r>
    <s v="client1"/>
    <x v="1"/>
    <x v="1"/>
    <x v="575"/>
    <x v="0"/>
  </r>
  <r>
    <s v="client0"/>
    <x v="1"/>
    <x v="1"/>
    <x v="576"/>
    <x v="0"/>
  </r>
  <r>
    <s v="client1"/>
    <x v="1"/>
    <x v="1"/>
    <x v="577"/>
    <x v="0"/>
  </r>
  <r>
    <s v="client0"/>
    <x v="1"/>
    <x v="1"/>
    <x v="578"/>
    <x v="0"/>
  </r>
  <r>
    <s v="client1"/>
    <x v="1"/>
    <x v="1"/>
    <x v="578"/>
    <x v="0"/>
  </r>
  <r>
    <s v="client0"/>
    <x v="1"/>
    <x v="1"/>
    <x v="579"/>
    <x v="0"/>
  </r>
  <r>
    <s v="client1"/>
    <x v="1"/>
    <x v="1"/>
    <x v="580"/>
    <x v="0"/>
  </r>
  <r>
    <s v="client0"/>
    <x v="1"/>
    <x v="1"/>
    <x v="581"/>
    <x v="0"/>
  </r>
  <r>
    <s v="client1"/>
    <x v="1"/>
    <x v="1"/>
    <x v="582"/>
    <x v="0"/>
  </r>
  <r>
    <s v="client0"/>
    <x v="1"/>
    <x v="1"/>
    <x v="583"/>
    <x v="0"/>
  </r>
  <r>
    <s v="client1"/>
    <x v="1"/>
    <x v="1"/>
    <x v="584"/>
    <x v="0"/>
  </r>
  <r>
    <s v="client0"/>
    <x v="1"/>
    <x v="1"/>
    <x v="585"/>
    <x v="0"/>
  </r>
  <r>
    <s v="client1"/>
    <x v="1"/>
    <x v="1"/>
    <x v="586"/>
    <x v="0"/>
  </r>
  <r>
    <s v="client1"/>
    <x v="1"/>
    <x v="1"/>
    <x v="587"/>
    <x v="0"/>
  </r>
  <r>
    <s v="client0"/>
    <x v="1"/>
    <x v="1"/>
    <x v="588"/>
    <x v="0"/>
  </r>
  <r>
    <s v="client0"/>
    <x v="1"/>
    <x v="2"/>
    <x v="589"/>
    <x v="0"/>
  </r>
  <r>
    <s v="client1"/>
    <x v="1"/>
    <x v="2"/>
    <x v="590"/>
    <x v="0"/>
  </r>
  <r>
    <s v="client1"/>
    <x v="1"/>
    <x v="2"/>
    <x v="591"/>
    <x v="0"/>
  </r>
  <r>
    <s v="client0"/>
    <x v="1"/>
    <x v="2"/>
    <x v="592"/>
    <x v="0"/>
  </r>
  <r>
    <s v="client0"/>
    <x v="1"/>
    <x v="2"/>
    <x v="593"/>
    <x v="0"/>
  </r>
  <r>
    <s v="client1"/>
    <x v="1"/>
    <x v="2"/>
    <x v="594"/>
    <x v="0"/>
  </r>
  <r>
    <s v="client0"/>
    <x v="1"/>
    <x v="2"/>
    <x v="595"/>
    <x v="0"/>
  </r>
  <r>
    <s v="client1"/>
    <x v="1"/>
    <x v="2"/>
    <x v="596"/>
    <x v="0"/>
  </r>
  <r>
    <s v="client1"/>
    <x v="1"/>
    <x v="2"/>
    <x v="597"/>
    <x v="0"/>
  </r>
  <r>
    <s v="client0"/>
    <x v="1"/>
    <x v="2"/>
    <x v="598"/>
    <x v="0"/>
  </r>
  <r>
    <s v="client1"/>
    <x v="1"/>
    <x v="2"/>
    <x v="599"/>
    <x v="0"/>
  </r>
  <r>
    <s v="client0"/>
    <x v="1"/>
    <x v="2"/>
    <x v="600"/>
    <x v="0"/>
  </r>
  <r>
    <s v="client0"/>
    <x v="1"/>
    <x v="2"/>
    <x v="601"/>
    <x v="0"/>
  </r>
  <r>
    <s v="client1"/>
    <x v="1"/>
    <x v="2"/>
    <x v="602"/>
    <x v="0"/>
  </r>
  <r>
    <s v="client1"/>
    <x v="1"/>
    <x v="2"/>
    <x v="603"/>
    <x v="0"/>
  </r>
  <r>
    <s v="client0"/>
    <x v="1"/>
    <x v="2"/>
    <x v="604"/>
    <x v="0"/>
  </r>
  <r>
    <s v="client1"/>
    <x v="1"/>
    <x v="2"/>
    <x v="605"/>
    <x v="0"/>
  </r>
  <r>
    <s v="client0"/>
    <x v="1"/>
    <x v="2"/>
    <x v="606"/>
    <x v="0"/>
  </r>
  <r>
    <s v="client0"/>
    <x v="1"/>
    <x v="2"/>
    <x v="607"/>
    <x v="0"/>
  </r>
  <r>
    <s v="client1"/>
    <x v="1"/>
    <x v="2"/>
    <x v="608"/>
    <x v="0"/>
  </r>
  <r>
    <s v="client0"/>
    <x v="1"/>
    <x v="2"/>
    <x v="609"/>
    <x v="0"/>
  </r>
  <r>
    <s v="client1"/>
    <x v="1"/>
    <x v="2"/>
    <x v="610"/>
    <x v="0"/>
  </r>
  <r>
    <s v="client1"/>
    <x v="1"/>
    <x v="2"/>
    <x v="611"/>
    <x v="0"/>
  </r>
  <r>
    <s v="client0"/>
    <x v="1"/>
    <x v="2"/>
    <x v="612"/>
    <x v="0"/>
  </r>
  <r>
    <s v="client0"/>
    <x v="1"/>
    <x v="2"/>
    <x v="613"/>
    <x v="0"/>
  </r>
  <r>
    <s v="client1"/>
    <x v="1"/>
    <x v="2"/>
    <x v="614"/>
    <x v="0"/>
  </r>
  <r>
    <s v="client0"/>
    <x v="1"/>
    <x v="2"/>
    <x v="615"/>
    <x v="0"/>
  </r>
  <r>
    <s v="client1"/>
    <x v="1"/>
    <x v="2"/>
    <x v="616"/>
    <x v="0"/>
  </r>
  <r>
    <s v="client1"/>
    <x v="1"/>
    <x v="2"/>
    <x v="617"/>
    <x v="0"/>
  </r>
  <r>
    <s v="client0"/>
    <x v="1"/>
    <x v="2"/>
    <x v="618"/>
    <x v="0"/>
  </r>
  <r>
    <s v="client0"/>
    <x v="1"/>
    <x v="2"/>
    <x v="619"/>
    <x v="0"/>
  </r>
  <r>
    <s v="client1"/>
    <x v="1"/>
    <x v="2"/>
    <x v="619"/>
    <x v="0"/>
  </r>
  <r>
    <s v="client1"/>
    <x v="1"/>
    <x v="2"/>
    <x v="620"/>
    <x v="0"/>
  </r>
  <r>
    <s v="client0"/>
    <x v="1"/>
    <x v="2"/>
    <x v="621"/>
    <x v="0"/>
  </r>
  <r>
    <s v="client0"/>
    <x v="1"/>
    <x v="2"/>
    <x v="622"/>
    <x v="0"/>
  </r>
  <r>
    <s v="client1"/>
    <x v="1"/>
    <x v="2"/>
    <x v="622"/>
    <x v="0"/>
  </r>
  <r>
    <s v="client1"/>
    <x v="1"/>
    <x v="2"/>
    <x v="623"/>
    <x v="0"/>
  </r>
  <r>
    <s v="client0"/>
    <x v="1"/>
    <x v="2"/>
    <x v="624"/>
    <x v="0"/>
  </r>
  <r>
    <s v="client1"/>
    <x v="1"/>
    <x v="2"/>
    <x v="625"/>
    <x v="0"/>
  </r>
  <r>
    <s v="client0"/>
    <x v="1"/>
    <x v="2"/>
    <x v="626"/>
    <x v="0"/>
  </r>
  <r>
    <s v="client1"/>
    <x v="1"/>
    <x v="2"/>
    <x v="627"/>
    <x v="0"/>
  </r>
  <r>
    <s v="client0"/>
    <x v="1"/>
    <x v="2"/>
    <x v="628"/>
    <x v="0"/>
  </r>
  <r>
    <s v="client0"/>
    <x v="1"/>
    <x v="2"/>
    <x v="629"/>
    <x v="0"/>
  </r>
  <r>
    <s v="client1"/>
    <x v="1"/>
    <x v="2"/>
    <x v="630"/>
    <x v="0"/>
  </r>
  <r>
    <s v="client1"/>
    <x v="1"/>
    <x v="2"/>
    <x v="631"/>
    <x v="0"/>
  </r>
  <r>
    <s v="client0"/>
    <x v="1"/>
    <x v="2"/>
    <x v="632"/>
    <x v="0"/>
  </r>
  <r>
    <s v="client0"/>
    <x v="1"/>
    <x v="2"/>
    <x v="633"/>
    <x v="0"/>
  </r>
  <r>
    <s v="client1"/>
    <x v="1"/>
    <x v="2"/>
    <x v="634"/>
    <x v="0"/>
  </r>
  <r>
    <s v="client0"/>
    <x v="1"/>
    <x v="2"/>
    <x v="635"/>
    <x v="0"/>
  </r>
  <r>
    <s v="client1"/>
    <x v="1"/>
    <x v="2"/>
    <x v="635"/>
    <x v="0"/>
  </r>
  <r>
    <s v="client0"/>
    <x v="1"/>
    <x v="2"/>
    <x v="636"/>
    <x v="0"/>
  </r>
  <r>
    <s v="client1"/>
    <x v="1"/>
    <x v="2"/>
    <x v="637"/>
    <x v="0"/>
  </r>
  <r>
    <s v="client1"/>
    <x v="1"/>
    <x v="2"/>
    <x v="638"/>
    <x v="0"/>
  </r>
  <r>
    <s v="client0"/>
    <x v="1"/>
    <x v="2"/>
    <x v="638"/>
    <x v="0"/>
  </r>
  <r>
    <s v="client0"/>
    <x v="1"/>
    <x v="2"/>
    <x v="639"/>
    <x v="0"/>
  </r>
  <r>
    <s v="client1"/>
    <x v="1"/>
    <x v="2"/>
    <x v="640"/>
    <x v="0"/>
  </r>
  <r>
    <s v="client1"/>
    <x v="1"/>
    <x v="2"/>
    <x v="641"/>
    <x v="0"/>
  </r>
  <r>
    <s v="client0"/>
    <x v="1"/>
    <x v="2"/>
    <x v="642"/>
    <x v="0"/>
  </r>
  <r>
    <s v="client1"/>
    <x v="1"/>
    <x v="2"/>
    <x v="643"/>
    <x v="0"/>
  </r>
  <r>
    <s v="client0"/>
    <x v="1"/>
    <x v="2"/>
    <x v="644"/>
    <x v="0"/>
  </r>
  <r>
    <s v="client1"/>
    <x v="1"/>
    <x v="2"/>
    <x v="645"/>
    <x v="0"/>
  </r>
  <r>
    <s v="client0"/>
    <x v="1"/>
    <x v="2"/>
    <x v="646"/>
    <x v="0"/>
  </r>
  <r>
    <s v="client0"/>
    <x v="1"/>
    <x v="2"/>
    <x v="647"/>
    <x v="0"/>
  </r>
  <r>
    <s v="client1"/>
    <x v="1"/>
    <x v="2"/>
    <x v="648"/>
    <x v="0"/>
  </r>
  <r>
    <s v="client0"/>
    <x v="1"/>
    <x v="2"/>
    <x v="649"/>
    <x v="0"/>
  </r>
  <r>
    <s v="client1"/>
    <x v="1"/>
    <x v="2"/>
    <x v="649"/>
    <x v="0"/>
  </r>
  <r>
    <s v="client0"/>
    <x v="1"/>
    <x v="2"/>
    <x v="650"/>
    <x v="0"/>
  </r>
  <r>
    <s v="client1"/>
    <x v="1"/>
    <x v="2"/>
    <x v="651"/>
    <x v="0"/>
  </r>
  <r>
    <s v="client1"/>
    <x v="1"/>
    <x v="2"/>
    <x v="652"/>
    <x v="0"/>
  </r>
  <r>
    <s v="client0"/>
    <x v="1"/>
    <x v="2"/>
    <x v="653"/>
    <x v="0"/>
  </r>
  <r>
    <s v="client0"/>
    <x v="1"/>
    <x v="2"/>
    <x v="654"/>
    <x v="0"/>
  </r>
  <r>
    <s v="client1"/>
    <x v="1"/>
    <x v="2"/>
    <x v="655"/>
    <x v="0"/>
  </r>
  <r>
    <s v="client1"/>
    <x v="1"/>
    <x v="2"/>
    <x v="656"/>
    <x v="0"/>
  </r>
  <r>
    <s v="client0"/>
    <x v="1"/>
    <x v="2"/>
    <x v="657"/>
    <x v="0"/>
  </r>
  <r>
    <s v="client1"/>
    <x v="1"/>
    <x v="2"/>
    <x v="658"/>
    <x v="0"/>
  </r>
  <r>
    <s v="client0"/>
    <x v="1"/>
    <x v="2"/>
    <x v="659"/>
    <x v="0"/>
  </r>
  <r>
    <s v="client1"/>
    <x v="1"/>
    <x v="2"/>
    <x v="660"/>
    <x v="0"/>
  </r>
  <r>
    <s v="client0"/>
    <x v="1"/>
    <x v="2"/>
    <x v="661"/>
    <x v="0"/>
  </r>
  <r>
    <s v="client1"/>
    <x v="1"/>
    <x v="2"/>
    <x v="662"/>
    <x v="0"/>
  </r>
  <r>
    <s v="client0"/>
    <x v="1"/>
    <x v="2"/>
    <x v="663"/>
    <x v="0"/>
  </r>
  <r>
    <s v="client1"/>
    <x v="1"/>
    <x v="2"/>
    <x v="664"/>
    <x v="0"/>
  </r>
  <r>
    <s v="client0"/>
    <x v="1"/>
    <x v="2"/>
    <x v="665"/>
    <x v="0"/>
  </r>
  <r>
    <s v="client1"/>
    <x v="1"/>
    <x v="2"/>
    <x v="666"/>
    <x v="0"/>
  </r>
  <r>
    <s v="client0"/>
    <x v="1"/>
    <x v="2"/>
    <x v="666"/>
    <x v="0"/>
  </r>
  <r>
    <s v="client1"/>
    <x v="1"/>
    <x v="2"/>
    <x v="667"/>
    <x v="0"/>
  </r>
  <r>
    <s v="client0"/>
    <x v="1"/>
    <x v="2"/>
    <x v="668"/>
    <x v="0"/>
  </r>
  <r>
    <s v="client1"/>
    <x v="1"/>
    <x v="2"/>
    <x v="669"/>
    <x v="0"/>
  </r>
  <r>
    <s v="client0"/>
    <x v="1"/>
    <x v="2"/>
    <x v="670"/>
    <x v="0"/>
  </r>
  <r>
    <s v="client0"/>
    <x v="1"/>
    <x v="2"/>
    <x v="671"/>
    <x v="0"/>
  </r>
  <r>
    <s v="client1"/>
    <x v="1"/>
    <x v="2"/>
    <x v="672"/>
    <x v="0"/>
  </r>
  <r>
    <s v="client0"/>
    <x v="1"/>
    <x v="2"/>
    <x v="673"/>
    <x v="0"/>
  </r>
  <r>
    <s v="client1"/>
    <x v="1"/>
    <x v="2"/>
    <x v="674"/>
    <x v="0"/>
  </r>
  <r>
    <s v="client0"/>
    <x v="1"/>
    <x v="2"/>
    <x v="675"/>
    <x v="0"/>
  </r>
  <r>
    <s v="client1"/>
    <x v="1"/>
    <x v="2"/>
    <x v="676"/>
    <x v="0"/>
  </r>
  <r>
    <s v="client0"/>
    <x v="1"/>
    <x v="2"/>
    <x v="677"/>
    <x v="0"/>
  </r>
  <r>
    <s v="client1"/>
    <x v="1"/>
    <x v="2"/>
    <x v="677"/>
    <x v="0"/>
  </r>
  <r>
    <s v="client0"/>
    <x v="1"/>
    <x v="2"/>
    <x v="678"/>
    <x v="0"/>
  </r>
  <r>
    <s v="client1"/>
    <x v="1"/>
    <x v="2"/>
    <x v="679"/>
    <x v="0"/>
  </r>
  <r>
    <s v="client0"/>
    <x v="1"/>
    <x v="2"/>
    <x v="680"/>
    <x v="0"/>
  </r>
  <r>
    <s v="client1"/>
    <x v="1"/>
    <x v="2"/>
    <x v="681"/>
    <x v="0"/>
  </r>
  <r>
    <s v="client1"/>
    <x v="1"/>
    <x v="3"/>
    <x v="682"/>
    <x v="0"/>
  </r>
  <r>
    <s v="client0"/>
    <x v="1"/>
    <x v="3"/>
    <x v="683"/>
    <x v="0"/>
  </r>
  <r>
    <s v="client0"/>
    <x v="1"/>
    <x v="3"/>
    <x v="684"/>
    <x v="0"/>
  </r>
  <r>
    <s v="client1"/>
    <x v="1"/>
    <x v="3"/>
    <x v="685"/>
    <x v="0"/>
  </r>
  <r>
    <s v="client1"/>
    <x v="1"/>
    <x v="3"/>
    <x v="686"/>
    <x v="0"/>
  </r>
  <r>
    <s v="client0"/>
    <x v="1"/>
    <x v="3"/>
    <x v="687"/>
    <x v="0"/>
  </r>
  <r>
    <s v="client0"/>
    <x v="1"/>
    <x v="3"/>
    <x v="688"/>
    <x v="0"/>
  </r>
  <r>
    <s v="client1"/>
    <x v="1"/>
    <x v="3"/>
    <x v="689"/>
    <x v="0"/>
  </r>
  <r>
    <s v="client0"/>
    <x v="1"/>
    <x v="3"/>
    <x v="690"/>
    <x v="0"/>
  </r>
  <r>
    <s v="client1"/>
    <x v="1"/>
    <x v="3"/>
    <x v="691"/>
    <x v="0"/>
  </r>
  <r>
    <s v="client1"/>
    <x v="1"/>
    <x v="3"/>
    <x v="692"/>
    <x v="0"/>
  </r>
  <r>
    <s v="client0"/>
    <x v="1"/>
    <x v="3"/>
    <x v="693"/>
    <x v="0"/>
  </r>
  <r>
    <s v="client1"/>
    <x v="1"/>
    <x v="3"/>
    <x v="694"/>
    <x v="0"/>
  </r>
  <r>
    <s v="client0"/>
    <x v="1"/>
    <x v="3"/>
    <x v="695"/>
    <x v="0"/>
  </r>
  <r>
    <s v="client0"/>
    <x v="1"/>
    <x v="3"/>
    <x v="696"/>
    <x v="0"/>
  </r>
  <r>
    <s v="client1"/>
    <x v="1"/>
    <x v="3"/>
    <x v="697"/>
    <x v="0"/>
  </r>
  <r>
    <s v="client1"/>
    <x v="1"/>
    <x v="3"/>
    <x v="698"/>
    <x v="0"/>
  </r>
  <r>
    <s v="client0"/>
    <x v="1"/>
    <x v="3"/>
    <x v="699"/>
    <x v="0"/>
  </r>
  <r>
    <s v="client0"/>
    <x v="1"/>
    <x v="3"/>
    <x v="700"/>
    <x v="0"/>
  </r>
  <r>
    <s v="client1"/>
    <x v="1"/>
    <x v="3"/>
    <x v="701"/>
    <x v="0"/>
  </r>
  <r>
    <s v="client0"/>
    <x v="1"/>
    <x v="3"/>
    <x v="702"/>
    <x v="0"/>
  </r>
  <r>
    <s v="client1"/>
    <x v="1"/>
    <x v="3"/>
    <x v="703"/>
    <x v="0"/>
  </r>
  <r>
    <s v="client1"/>
    <x v="1"/>
    <x v="3"/>
    <x v="704"/>
    <x v="0"/>
  </r>
  <r>
    <s v="client0"/>
    <x v="1"/>
    <x v="3"/>
    <x v="705"/>
    <x v="0"/>
  </r>
  <r>
    <s v="client0"/>
    <x v="1"/>
    <x v="3"/>
    <x v="706"/>
    <x v="0"/>
  </r>
  <r>
    <s v="client1"/>
    <x v="1"/>
    <x v="3"/>
    <x v="707"/>
    <x v="0"/>
  </r>
  <r>
    <s v="client0"/>
    <x v="1"/>
    <x v="3"/>
    <x v="708"/>
    <x v="0"/>
  </r>
  <r>
    <s v="client1"/>
    <x v="1"/>
    <x v="3"/>
    <x v="709"/>
    <x v="0"/>
  </r>
  <r>
    <s v="client1"/>
    <x v="1"/>
    <x v="3"/>
    <x v="710"/>
    <x v="0"/>
  </r>
  <r>
    <s v="client0"/>
    <x v="1"/>
    <x v="3"/>
    <x v="711"/>
    <x v="0"/>
  </r>
  <r>
    <s v="client1"/>
    <x v="1"/>
    <x v="3"/>
    <x v="712"/>
    <x v="0"/>
  </r>
  <r>
    <s v="client0"/>
    <x v="1"/>
    <x v="3"/>
    <x v="713"/>
    <x v="0"/>
  </r>
  <r>
    <s v="client1"/>
    <x v="1"/>
    <x v="3"/>
    <x v="714"/>
    <x v="0"/>
  </r>
  <r>
    <s v="client0"/>
    <x v="1"/>
    <x v="3"/>
    <x v="715"/>
    <x v="0"/>
  </r>
  <r>
    <s v="client0"/>
    <x v="1"/>
    <x v="3"/>
    <x v="716"/>
    <x v="0"/>
  </r>
  <r>
    <s v="client1"/>
    <x v="1"/>
    <x v="3"/>
    <x v="717"/>
    <x v="0"/>
  </r>
  <r>
    <s v="client0"/>
    <x v="1"/>
    <x v="3"/>
    <x v="718"/>
    <x v="0"/>
  </r>
  <r>
    <s v="client1"/>
    <x v="1"/>
    <x v="3"/>
    <x v="719"/>
    <x v="0"/>
  </r>
  <r>
    <s v="client1"/>
    <x v="1"/>
    <x v="3"/>
    <x v="720"/>
    <x v="0"/>
  </r>
  <r>
    <s v="client0"/>
    <x v="1"/>
    <x v="3"/>
    <x v="720"/>
    <x v="0"/>
  </r>
  <r>
    <s v="client0"/>
    <x v="1"/>
    <x v="3"/>
    <x v="721"/>
    <x v="0"/>
  </r>
  <r>
    <s v="client1"/>
    <x v="1"/>
    <x v="3"/>
    <x v="722"/>
    <x v="0"/>
  </r>
  <r>
    <s v="client1"/>
    <x v="1"/>
    <x v="3"/>
    <x v="723"/>
    <x v="0"/>
  </r>
  <r>
    <s v="client0"/>
    <x v="1"/>
    <x v="3"/>
    <x v="724"/>
    <x v="0"/>
  </r>
  <r>
    <s v="client1"/>
    <x v="1"/>
    <x v="3"/>
    <x v="725"/>
    <x v="0"/>
  </r>
  <r>
    <s v="client0"/>
    <x v="1"/>
    <x v="3"/>
    <x v="726"/>
    <x v="0"/>
  </r>
  <r>
    <s v="client1"/>
    <x v="1"/>
    <x v="3"/>
    <x v="727"/>
    <x v="0"/>
  </r>
  <r>
    <s v="client0"/>
    <x v="1"/>
    <x v="3"/>
    <x v="728"/>
    <x v="0"/>
  </r>
  <r>
    <s v="client1"/>
    <x v="1"/>
    <x v="3"/>
    <x v="729"/>
    <x v="0"/>
  </r>
  <r>
    <s v="client0"/>
    <x v="1"/>
    <x v="3"/>
    <x v="730"/>
    <x v="0"/>
  </r>
  <r>
    <s v="client1"/>
    <x v="1"/>
    <x v="3"/>
    <x v="731"/>
    <x v="0"/>
  </r>
  <r>
    <s v="client0"/>
    <x v="1"/>
    <x v="3"/>
    <x v="732"/>
    <x v="0"/>
  </r>
  <r>
    <s v="client1"/>
    <x v="1"/>
    <x v="3"/>
    <x v="733"/>
    <x v="0"/>
  </r>
  <r>
    <s v="client0"/>
    <x v="1"/>
    <x v="3"/>
    <x v="734"/>
    <x v="0"/>
  </r>
  <r>
    <s v="client1"/>
    <x v="1"/>
    <x v="3"/>
    <x v="735"/>
    <x v="0"/>
  </r>
  <r>
    <s v="client0"/>
    <x v="1"/>
    <x v="3"/>
    <x v="736"/>
    <x v="0"/>
  </r>
  <r>
    <s v="client1"/>
    <x v="1"/>
    <x v="3"/>
    <x v="737"/>
    <x v="0"/>
  </r>
  <r>
    <s v="client0"/>
    <x v="1"/>
    <x v="3"/>
    <x v="738"/>
    <x v="0"/>
  </r>
  <r>
    <s v="client1"/>
    <x v="1"/>
    <x v="3"/>
    <x v="739"/>
    <x v="0"/>
  </r>
  <r>
    <s v="client0"/>
    <x v="1"/>
    <x v="3"/>
    <x v="740"/>
    <x v="0"/>
  </r>
  <r>
    <s v="client0"/>
    <x v="1"/>
    <x v="3"/>
    <x v="741"/>
    <x v="0"/>
  </r>
  <r>
    <s v="client1"/>
    <x v="1"/>
    <x v="3"/>
    <x v="742"/>
    <x v="0"/>
  </r>
  <r>
    <s v="client1"/>
    <x v="1"/>
    <x v="3"/>
    <x v="743"/>
    <x v="0"/>
  </r>
  <r>
    <s v="client0"/>
    <x v="1"/>
    <x v="3"/>
    <x v="744"/>
    <x v="0"/>
  </r>
  <r>
    <s v="client1"/>
    <x v="1"/>
    <x v="3"/>
    <x v="745"/>
    <x v="0"/>
  </r>
  <r>
    <s v="client0"/>
    <x v="1"/>
    <x v="3"/>
    <x v="746"/>
    <x v="0"/>
  </r>
  <r>
    <s v="client1"/>
    <x v="1"/>
    <x v="3"/>
    <x v="747"/>
    <x v="0"/>
  </r>
  <r>
    <s v="client0"/>
    <x v="1"/>
    <x v="3"/>
    <x v="748"/>
    <x v="0"/>
  </r>
  <r>
    <s v="client0"/>
    <x v="1"/>
    <x v="3"/>
    <x v="749"/>
    <x v="0"/>
  </r>
  <r>
    <s v="client1"/>
    <x v="1"/>
    <x v="3"/>
    <x v="750"/>
    <x v="0"/>
  </r>
  <r>
    <s v="client1"/>
    <x v="1"/>
    <x v="3"/>
    <x v="751"/>
    <x v="0"/>
  </r>
  <r>
    <s v="client0"/>
    <x v="1"/>
    <x v="3"/>
    <x v="752"/>
    <x v="0"/>
  </r>
  <r>
    <s v="client1"/>
    <x v="1"/>
    <x v="3"/>
    <x v="753"/>
    <x v="0"/>
  </r>
  <r>
    <s v="client0"/>
    <x v="1"/>
    <x v="3"/>
    <x v="754"/>
    <x v="0"/>
  </r>
  <r>
    <s v="client0"/>
    <x v="1"/>
    <x v="3"/>
    <x v="755"/>
    <x v="0"/>
  </r>
  <r>
    <s v="client1"/>
    <x v="1"/>
    <x v="3"/>
    <x v="756"/>
    <x v="0"/>
  </r>
  <r>
    <s v="client0"/>
    <x v="1"/>
    <x v="3"/>
    <x v="757"/>
    <x v="0"/>
  </r>
  <r>
    <s v="client1"/>
    <x v="1"/>
    <x v="3"/>
    <x v="758"/>
    <x v="0"/>
  </r>
  <r>
    <s v="client1"/>
    <x v="1"/>
    <x v="3"/>
    <x v="759"/>
    <x v="0"/>
  </r>
  <r>
    <s v="client0"/>
    <x v="1"/>
    <x v="3"/>
    <x v="760"/>
    <x v="0"/>
  </r>
  <r>
    <s v="client1"/>
    <x v="1"/>
    <x v="3"/>
    <x v="761"/>
    <x v="0"/>
  </r>
  <r>
    <s v="client0"/>
    <x v="1"/>
    <x v="3"/>
    <x v="762"/>
    <x v="0"/>
  </r>
  <r>
    <s v="client1"/>
    <x v="1"/>
    <x v="3"/>
    <x v="763"/>
    <x v="0"/>
  </r>
  <r>
    <s v="client0"/>
    <x v="1"/>
    <x v="3"/>
    <x v="764"/>
    <x v="0"/>
  </r>
  <r>
    <s v="client1"/>
    <x v="1"/>
    <x v="3"/>
    <x v="765"/>
    <x v="0"/>
  </r>
  <r>
    <s v="client0"/>
    <x v="1"/>
    <x v="3"/>
    <x v="766"/>
    <x v="0"/>
  </r>
  <r>
    <s v="client1"/>
    <x v="1"/>
    <x v="3"/>
    <x v="767"/>
    <x v="0"/>
  </r>
  <r>
    <s v="client0"/>
    <x v="1"/>
    <x v="3"/>
    <x v="768"/>
    <x v="0"/>
  </r>
  <r>
    <s v="client1"/>
    <x v="1"/>
    <x v="3"/>
    <x v="769"/>
    <x v="0"/>
  </r>
  <r>
    <s v="client0"/>
    <x v="1"/>
    <x v="3"/>
    <x v="770"/>
    <x v="0"/>
  </r>
  <r>
    <s v="client0"/>
    <x v="1"/>
    <x v="3"/>
    <x v="771"/>
    <x v="0"/>
  </r>
  <r>
    <s v="client1"/>
    <x v="1"/>
    <x v="3"/>
    <x v="772"/>
    <x v="0"/>
  </r>
  <r>
    <s v="client1"/>
    <x v="1"/>
    <x v="3"/>
    <x v="773"/>
    <x v="0"/>
  </r>
  <r>
    <s v="client0"/>
    <x v="1"/>
    <x v="3"/>
    <x v="774"/>
    <x v="0"/>
  </r>
  <r>
    <s v="client1"/>
    <x v="1"/>
    <x v="3"/>
    <x v="775"/>
    <x v="0"/>
  </r>
  <r>
    <s v="client0"/>
    <x v="1"/>
    <x v="3"/>
    <x v="776"/>
    <x v="0"/>
  </r>
  <r>
    <s v="client1"/>
    <x v="1"/>
    <x v="3"/>
    <x v="777"/>
    <x v="0"/>
  </r>
  <r>
    <s v="client0"/>
    <x v="1"/>
    <x v="3"/>
    <x v="778"/>
    <x v="0"/>
  </r>
  <r>
    <s v="client0"/>
    <x v="1"/>
    <x v="3"/>
    <x v="779"/>
    <x v="0"/>
  </r>
  <r>
    <s v="client1"/>
    <x v="1"/>
    <x v="3"/>
    <x v="780"/>
    <x v="0"/>
  </r>
  <r>
    <s v="client0"/>
    <x v="1"/>
    <x v="4"/>
    <x v="781"/>
    <x v="0"/>
  </r>
  <r>
    <s v="client1"/>
    <x v="1"/>
    <x v="4"/>
    <x v="782"/>
    <x v="0"/>
  </r>
  <r>
    <s v="client0"/>
    <x v="1"/>
    <x v="4"/>
    <x v="783"/>
    <x v="0"/>
  </r>
  <r>
    <s v="client1"/>
    <x v="1"/>
    <x v="4"/>
    <x v="784"/>
    <x v="0"/>
  </r>
  <r>
    <s v="client0"/>
    <x v="1"/>
    <x v="4"/>
    <x v="785"/>
    <x v="0"/>
  </r>
  <r>
    <s v="client1"/>
    <x v="1"/>
    <x v="4"/>
    <x v="786"/>
    <x v="0"/>
  </r>
  <r>
    <s v="client0"/>
    <x v="1"/>
    <x v="4"/>
    <x v="787"/>
    <x v="0"/>
  </r>
  <r>
    <s v="client1"/>
    <x v="1"/>
    <x v="4"/>
    <x v="788"/>
    <x v="0"/>
  </r>
  <r>
    <s v="client0"/>
    <x v="1"/>
    <x v="4"/>
    <x v="789"/>
    <x v="0"/>
  </r>
  <r>
    <s v="client1"/>
    <x v="1"/>
    <x v="4"/>
    <x v="790"/>
    <x v="0"/>
  </r>
  <r>
    <s v="client0"/>
    <x v="1"/>
    <x v="4"/>
    <x v="791"/>
    <x v="0"/>
  </r>
  <r>
    <s v="client1"/>
    <x v="1"/>
    <x v="4"/>
    <x v="792"/>
    <x v="0"/>
  </r>
  <r>
    <s v="client0"/>
    <x v="1"/>
    <x v="4"/>
    <x v="793"/>
    <x v="0"/>
  </r>
  <r>
    <s v="client1"/>
    <x v="1"/>
    <x v="4"/>
    <x v="794"/>
    <x v="0"/>
  </r>
  <r>
    <s v="client0"/>
    <x v="1"/>
    <x v="4"/>
    <x v="795"/>
    <x v="0"/>
  </r>
  <r>
    <s v="client1"/>
    <x v="1"/>
    <x v="4"/>
    <x v="796"/>
    <x v="0"/>
  </r>
  <r>
    <s v="client0"/>
    <x v="1"/>
    <x v="4"/>
    <x v="797"/>
    <x v="0"/>
  </r>
  <r>
    <s v="client1"/>
    <x v="1"/>
    <x v="4"/>
    <x v="798"/>
    <x v="0"/>
  </r>
  <r>
    <s v="client0"/>
    <x v="1"/>
    <x v="4"/>
    <x v="799"/>
    <x v="0"/>
  </r>
  <r>
    <s v="client1"/>
    <x v="1"/>
    <x v="4"/>
    <x v="800"/>
    <x v="0"/>
  </r>
  <r>
    <s v="client0"/>
    <x v="1"/>
    <x v="4"/>
    <x v="801"/>
    <x v="0"/>
  </r>
  <r>
    <s v="client1"/>
    <x v="1"/>
    <x v="4"/>
    <x v="802"/>
    <x v="0"/>
  </r>
  <r>
    <s v="client1"/>
    <x v="1"/>
    <x v="4"/>
    <x v="803"/>
    <x v="0"/>
  </r>
  <r>
    <s v="client0"/>
    <x v="1"/>
    <x v="4"/>
    <x v="804"/>
    <x v="0"/>
  </r>
  <r>
    <s v="client1"/>
    <x v="1"/>
    <x v="4"/>
    <x v="805"/>
    <x v="0"/>
  </r>
  <r>
    <s v="client0"/>
    <x v="1"/>
    <x v="4"/>
    <x v="806"/>
    <x v="0"/>
  </r>
  <r>
    <s v="client1"/>
    <x v="1"/>
    <x v="4"/>
    <x v="807"/>
    <x v="0"/>
  </r>
  <r>
    <s v="client0"/>
    <x v="1"/>
    <x v="4"/>
    <x v="808"/>
    <x v="0"/>
  </r>
  <r>
    <s v="client1"/>
    <x v="1"/>
    <x v="4"/>
    <x v="809"/>
    <x v="0"/>
  </r>
  <r>
    <s v="client0"/>
    <x v="1"/>
    <x v="4"/>
    <x v="810"/>
    <x v="0"/>
  </r>
  <r>
    <s v="client0"/>
    <x v="1"/>
    <x v="4"/>
    <x v="811"/>
    <x v="0"/>
  </r>
  <r>
    <s v="client1"/>
    <x v="1"/>
    <x v="4"/>
    <x v="812"/>
    <x v="0"/>
  </r>
  <r>
    <s v="client0"/>
    <x v="1"/>
    <x v="4"/>
    <x v="813"/>
    <x v="0"/>
  </r>
  <r>
    <s v="client1"/>
    <x v="1"/>
    <x v="4"/>
    <x v="814"/>
    <x v="0"/>
  </r>
  <r>
    <s v="client0"/>
    <x v="1"/>
    <x v="4"/>
    <x v="815"/>
    <x v="0"/>
  </r>
  <r>
    <s v="client1"/>
    <x v="1"/>
    <x v="4"/>
    <x v="816"/>
    <x v="0"/>
  </r>
  <r>
    <s v="client1"/>
    <x v="1"/>
    <x v="4"/>
    <x v="817"/>
    <x v="0"/>
  </r>
  <r>
    <s v="client0"/>
    <x v="1"/>
    <x v="4"/>
    <x v="818"/>
    <x v="0"/>
  </r>
  <r>
    <s v="client1"/>
    <x v="1"/>
    <x v="4"/>
    <x v="819"/>
    <x v="0"/>
  </r>
  <r>
    <s v="client0"/>
    <x v="1"/>
    <x v="4"/>
    <x v="819"/>
    <x v="0"/>
  </r>
  <r>
    <s v="client0"/>
    <x v="1"/>
    <x v="4"/>
    <x v="820"/>
    <x v="0"/>
  </r>
  <r>
    <s v="client1"/>
    <x v="1"/>
    <x v="4"/>
    <x v="821"/>
    <x v="0"/>
  </r>
  <r>
    <s v="client0"/>
    <x v="1"/>
    <x v="4"/>
    <x v="822"/>
    <x v="0"/>
  </r>
  <r>
    <s v="client1"/>
    <x v="1"/>
    <x v="4"/>
    <x v="823"/>
    <x v="0"/>
  </r>
  <r>
    <s v="client0"/>
    <x v="1"/>
    <x v="4"/>
    <x v="824"/>
    <x v="0"/>
  </r>
  <r>
    <s v="client1"/>
    <x v="1"/>
    <x v="4"/>
    <x v="825"/>
    <x v="0"/>
  </r>
  <r>
    <s v="client1"/>
    <x v="1"/>
    <x v="4"/>
    <x v="826"/>
    <x v="0"/>
  </r>
  <r>
    <s v="client0"/>
    <x v="1"/>
    <x v="4"/>
    <x v="827"/>
    <x v="0"/>
  </r>
  <r>
    <s v="client0"/>
    <x v="1"/>
    <x v="4"/>
    <x v="828"/>
    <x v="0"/>
  </r>
  <r>
    <s v="client1"/>
    <x v="1"/>
    <x v="4"/>
    <x v="829"/>
    <x v="0"/>
  </r>
  <r>
    <s v="client0"/>
    <x v="1"/>
    <x v="4"/>
    <x v="830"/>
    <x v="0"/>
  </r>
  <r>
    <s v="client1"/>
    <x v="1"/>
    <x v="4"/>
    <x v="831"/>
    <x v="0"/>
  </r>
  <r>
    <s v="client0"/>
    <x v="1"/>
    <x v="4"/>
    <x v="832"/>
    <x v="0"/>
  </r>
  <r>
    <s v="client1"/>
    <x v="1"/>
    <x v="4"/>
    <x v="832"/>
    <x v="0"/>
  </r>
  <r>
    <s v="client0"/>
    <x v="1"/>
    <x v="4"/>
    <x v="833"/>
    <x v="0"/>
  </r>
  <r>
    <s v="client1"/>
    <x v="1"/>
    <x v="4"/>
    <x v="834"/>
    <x v="0"/>
  </r>
  <r>
    <s v="client0"/>
    <x v="1"/>
    <x v="4"/>
    <x v="835"/>
    <x v="0"/>
  </r>
  <r>
    <s v="client1"/>
    <x v="1"/>
    <x v="4"/>
    <x v="836"/>
    <x v="0"/>
  </r>
  <r>
    <s v="client1"/>
    <x v="1"/>
    <x v="4"/>
    <x v="837"/>
    <x v="0"/>
  </r>
  <r>
    <s v="client0"/>
    <x v="1"/>
    <x v="4"/>
    <x v="838"/>
    <x v="0"/>
  </r>
  <r>
    <s v="client0"/>
    <x v="1"/>
    <x v="4"/>
    <x v="839"/>
    <x v="0"/>
  </r>
  <r>
    <s v="client1"/>
    <x v="1"/>
    <x v="4"/>
    <x v="840"/>
    <x v="0"/>
  </r>
  <r>
    <s v="client0"/>
    <x v="1"/>
    <x v="4"/>
    <x v="841"/>
    <x v="0"/>
  </r>
  <r>
    <s v="client1"/>
    <x v="1"/>
    <x v="4"/>
    <x v="841"/>
    <x v="0"/>
  </r>
  <r>
    <s v="client0"/>
    <x v="1"/>
    <x v="4"/>
    <x v="842"/>
    <x v="0"/>
  </r>
  <r>
    <s v="client1"/>
    <x v="1"/>
    <x v="4"/>
    <x v="843"/>
    <x v="0"/>
  </r>
  <r>
    <s v="client1"/>
    <x v="1"/>
    <x v="4"/>
    <x v="844"/>
    <x v="0"/>
  </r>
  <r>
    <s v="client0"/>
    <x v="1"/>
    <x v="4"/>
    <x v="845"/>
    <x v="0"/>
  </r>
  <r>
    <s v="client0"/>
    <x v="1"/>
    <x v="4"/>
    <x v="846"/>
    <x v="0"/>
  </r>
  <r>
    <s v="client1"/>
    <x v="1"/>
    <x v="4"/>
    <x v="847"/>
    <x v="0"/>
  </r>
  <r>
    <s v="client0"/>
    <x v="1"/>
    <x v="4"/>
    <x v="848"/>
    <x v="0"/>
  </r>
  <r>
    <s v="client1"/>
    <x v="1"/>
    <x v="4"/>
    <x v="849"/>
    <x v="0"/>
  </r>
  <r>
    <s v="client0"/>
    <x v="1"/>
    <x v="4"/>
    <x v="850"/>
    <x v="0"/>
  </r>
  <r>
    <s v="client1"/>
    <x v="1"/>
    <x v="4"/>
    <x v="851"/>
    <x v="0"/>
  </r>
  <r>
    <s v="client0"/>
    <x v="1"/>
    <x v="4"/>
    <x v="852"/>
    <x v="0"/>
  </r>
  <r>
    <s v="client1"/>
    <x v="1"/>
    <x v="4"/>
    <x v="853"/>
    <x v="0"/>
  </r>
  <r>
    <s v="client1"/>
    <x v="1"/>
    <x v="4"/>
    <x v="854"/>
    <x v="0"/>
  </r>
  <r>
    <s v="client0"/>
    <x v="1"/>
    <x v="4"/>
    <x v="855"/>
    <x v="0"/>
  </r>
  <r>
    <s v="client0"/>
    <x v="1"/>
    <x v="4"/>
    <x v="856"/>
    <x v="0"/>
  </r>
  <r>
    <s v="client1"/>
    <x v="1"/>
    <x v="4"/>
    <x v="857"/>
    <x v="0"/>
  </r>
  <r>
    <s v="client0"/>
    <x v="1"/>
    <x v="4"/>
    <x v="858"/>
    <x v="0"/>
  </r>
  <r>
    <s v="client1"/>
    <x v="1"/>
    <x v="4"/>
    <x v="859"/>
    <x v="0"/>
  </r>
  <r>
    <s v="client1"/>
    <x v="1"/>
    <x v="4"/>
    <x v="860"/>
    <x v="0"/>
  </r>
  <r>
    <s v="client0"/>
    <x v="1"/>
    <x v="4"/>
    <x v="837"/>
    <x v="0"/>
  </r>
  <r>
    <s v="client0"/>
    <x v="1"/>
    <x v="4"/>
    <x v="861"/>
    <x v="0"/>
  </r>
  <r>
    <s v="client1"/>
    <x v="1"/>
    <x v="4"/>
    <x v="862"/>
    <x v="0"/>
  </r>
  <r>
    <s v="client0"/>
    <x v="1"/>
    <x v="4"/>
    <x v="863"/>
    <x v="0"/>
  </r>
  <r>
    <s v="client1"/>
    <x v="1"/>
    <x v="4"/>
    <x v="864"/>
    <x v="0"/>
  </r>
  <r>
    <s v="client0"/>
    <x v="1"/>
    <x v="4"/>
    <x v="865"/>
    <x v="0"/>
  </r>
  <r>
    <s v="client1"/>
    <x v="1"/>
    <x v="4"/>
    <x v="866"/>
    <x v="0"/>
  </r>
  <r>
    <s v="client1"/>
    <x v="1"/>
    <x v="4"/>
    <x v="867"/>
    <x v="0"/>
  </r>
  <r>
    <s v="client0"/>
    <x v="1"/>
    <x v="4"/>
    <x v="868"/>
    <x v="0"/>
  </r>
  <r>
    <s v="client0"/>
    <x v="1"/>
    <x v="4"/>
    <x v="869"/>
    <x v="0"/>
  </r>
  <r>
    <s v="client1"/>
    <x v="1"/>
    <x v="4"/>
    <x v="870"/>
    <x v="0"/>
  </r>
  <r>
    <s v="client0"/>
    <x v="1"/>
    <x v="4"/>
    <x v="871"/>
    <x v="0"/>
  </r>
  <r>
    <s v="client1"/>
    <x v="1"/>
    <x v="4"/>
    <x v="872"/>
    <x v="0"/>
  </r>
  <r>
    <s v="client0"/>
    <x v="1"/>
    <x v="4"/>
    <x v="873"/>
    <x v="0"/>
  </r>
  <r>
    <s v="client1"/>
    <x v="1"/>
    <x v="4"/>
    <x v="874"/>
    <x v="0"/>
  </r>
  <r>
    <s v="client0"/>
    <x v="1"/>
    <x v="4"/>
    <x v="875"/>
    <x v="0"/>
  </r>
  <r>
    <s v="client1"/>
    <x v="1"/>
    <x v="4"/>
    <x v="876"/>
    <x v="0"/>
  </r>
  <r>
    <s v="client0"/>
    <x v="1"/>
    <x v="5"/>
    <x v="877"/>
    <x v="0"/>
  </r>
  <r>
    <s v="client1"/>
    <x v="1"/>
    <x v="5"/>
    <x v="878"/>
    <x v="0"/>
  </r>
  <r>
    <s v="client0"/>
    <x v="1"/>
    <x v="5"/>
    <x v="879"/>
    <x v="0"/>
  </r>
  <r>
    <s v="client1"/>
    <x v="1"/>
    <x v="5"/>
    <x v="880"/>
    <x v="0"/>
  </r>
  <r>
    <s v="client1"/>
    <x v="1"/>
    <x v="5"/>
    <x v="881"/>
    <x v="0"/>
  </r>
  <r>
    <s v="client0"/>
    <x v="1"/>
    <x v="5"/>
    <x v="882"/>
    <x v="0"/>
  </r>
  <r>
    <s v="client0"/>
    <x v="1"/>
    <x v="5"/>
    <x v="883"/>
    <x v="0"/>
  </r>
  <r>
    <s v="client1"/>
    <x v="1"/>
    <x v="5"/>
    <x v="884"/>
    <x v="0"/>
  </r>
  <r>
    <s v="client1"/>
    <x v="1"/>
    <x v="5"/>
    <x v="885"/>
    <x v="0"/>
  </r>
  <r>
    <s v="client0"/>
    <x v="1"/>
    <x v="5"/>
    <x v="886"/>
    <x v="0"/>
  </r>
  <r>
    <s v="client0"/>
    <x v="1"/>
    <x v="5"/>
    <x v="887"/>
    <x v="0"/>
  </r>
  <r>
    <s v="client1"/>
    <x v="1"/>
    <x v="5"/>
    <x v="888"/>
    <x v="0"/>
  </r>
  <r>
    <s v="client0"/>
    <x v="1"/>
    <x v="5"/>
    <x v="889"/>
    <x v="0"/>
  </r>
  <r>
    <s v="client1"/>
    <x v="1"/>
    <x v="5"/>
    <x v="890"/>
    <x v="0"/>
  </r>
  <r>
    <s v="client1"/>
    <x v="1"/>
    <x v="5"/>
    <x v="891"/>
    <x v="0"/>
  </r>
  <r>
    <s v="client0"/>
    <x v="1"/>
    <x v="5"/>
    <x v="892"/>
    <x v="0"/>
  </r>
  <r>
    <s v="client0"/>
    <x v="1"/>
    <x v="5"/>
    <x v="893"/>
    <x v="0"/>
  </r>
  <r>
    <s v="client1"/>
    <x v="1"/>
    <x v="5"/>
    <x v="894"/>
    <x v="0"/>
  </r>
  <r>
    <s v="client0"/>
    <x v="1"/>
    <x v="5"/>
    <x v="895"/>
    <x v="0"/>
  </r>
  <r>
    <s v="client1"/>
    <x v="1"/>
    <x v="5"/>
    <x v="896"/>
    <x v="0"/>
  </r>
  <r>
    <s v="client0"/>
    <x v="1"/>
    <x v="5"/>
    <x v="897"/>
    <x v="0"/>
  </r>
  <r>
    <s v="client1"/>
    <x v="1"/>
    <x v="5"/>
    <x v="898"/>
    <x v="0"/>
  </r>
  <r>
    <s v="client0"/>
    <x v="1"/>
    <x v="5"/>
    <x v="899"/>
    <x v="0"/>
  </r>
  <r>
    <s v="client1"/>
    <x v="1"/>
    <x v="5"/>
    <x v="900"/>
    <x v="0"/>
  </r>
  <r>
    <s v="client1"/>
    <x v="1"/>
    <x v="5"/>
    <x v="901"/>
    <x v="0"/>
  </r>
  <r>
    <s v="client0"/>
    <x v="1"/>
    <x v="5"/>
    <x v="902"/>
    <x v="0"/>
  </r>
  <r>
    <s v="client0"/>
    <x v="1"/>
    <x v="5"/>
    <x v="903"/>
    <x v="0"/>
  </r>
  <r>
    <s v="client1"/>
    <x v="1"/>
    <x v="5"/>
    <x v="904"/>
    <x v="0"/>
  </r>
  <r>
    <s v="client0"/>
    <x v="1"/>
    <x v="5"/>
    <x v="905"/>
    <x v="0"/>
  </r>
  <r>
    <s v="client1"/>
    <x v="1"/>
    <x v="5"/>
    <x v="906"/>
    <x v="0"/>
  </r>
  <r>
    <s v="client0"/>
    <x v="1"/>
    <x v="5"/>
    <x v="907"/>
    <x v="0"/>
  </r>
  <r>
    <s v="client1"/>
    <x v="1"/>
    <x v="5"/>
    <x v="908"/>
    <x v="0"/>
  </r>
  <r>
    <s v="client0"/>
    <x v="1"/>
    <x v="5"/>
    <x v="909"/>
    <x v="0"/>
  </r>
  <r>
    <s v="client1"/>
    <x v="1"/>
    <x v="5"/>
    <x v="910"/>
    <x v="0"/>
  </r>
  <r>
    <s v="client0"/>
    <x v="1"/>
    <x v="5"/>
    <x v="911"/>
    <x v="0"/>
  </r>
  <r>
    <s v="client1"/>
    <x v="1"/>
    <x v="5"/>
    <x v="912"/>
    <x v="0"/>
  </r>
  <r>
    <s v="client0"/>
    <x v="1"/>
    <x v="5"/>
    <x v="913"/>
    <x v="0"/>
  </r>
  <r>
    <s v="client1"/>
    <x v="1"/>
    <x v="5"/>
    <x v="914"/>
    <x v="0"/>
  </r>
  <r>
    <s v="client0"/>
    <x v="1"/>
    <x v="5"/>
    <x v="915"/>
    <x v="0"/>
  </r>
  <r>
    <s v="client1"/>
    <x v="1"/>
    <x v="5"/>
    <x v="916"/>
    <x v="0"/>
  </r>
  <r>
    <s v="client0"/>
    <x v="1"/>
    <x v="5"/>
    <x v="917"/>
    <x v="0"/>
  </r>
  <r>
    <s v="client1"/>
    <x v="1"/>
    <x v="5"/>
    <x v="917"/>
    <x v="0"/>
  </r>
  <r>
    <s v="client0"/>
    <x v="1"/>
    <x v="5"/>
    <x v="918"/>
    <x v="0"/>
  </r>
  <r>
    <s v="client1"/>
    <x v="1"/>
    <x v="5"/>
    <x v="919"/>
    <x v="0"/>
  </r>
  <r>
    <s v="client0"/>
    <x v="1"/>
    <x v="5"/>
    <x v="920"/>
    <x v="0"/>
  </r>
  <r>
    <s v="client1"/>
    <x v="1"/>
    <x v="5"/>
    <x v="921"/>
    <x v="0"/>
  </r>
  <r>
    <s v="client1"/>
    <x v="1"/>
    <x v="5"/>
    <x v="922"/>
    <x v="0"/>
  </r>
  <r>
    <s v="client0"/>
    <x v="1"/>
    <x v="5"/>
    <x v="923"/>
    <x v="0"/>
  </r>
  <r>
    <s v="client0"/>
    <x v="1"/>
    <x v="5"/>
    <x v="924"/>
    <x v="0"/>
  </r>
  <r>
    <s v="client1"/>
    <x v="1"/>
    <x v="5"/>
    <x v="925"/>
    <x v="0"/>
  </r>
  <r>
    <s v="client1"/>
    <x v="1"/>
    <x v="5"/>
    <x v="926"/>
    <x v="0"/>
  </r>
  <r>
    <s v="client0"/>
    <x v="1"/>
    <x v="5"/>
    <x v="927"/>
    <x v="0"/>
  </r>
  <r>
    <s v="client0"/>
    <x v="1"/>
    <x v="5"/>
    <x v="928"/>
    <x v="0"/>
  </r>
  <r>
    <s v="client1"/>
    <x v="1"/>
    <x v="5"/>
    <x v="929"/>
    <x v="0"/>
  </r>
  <r>
    <s v="client1"/>
    <x v="1"/>
    <x v="5"/>
    <x v="930"/>
    <x v="0"/>
  </r>
  <r>
    <s v="client0"/>
    <x v="1"/>
    <x v="5"/>
    <x v="931"/>
    <x v="0"/>
  </r>
  <r>
    <s v="client0"/>
    <x v="1"/>
    <x v="5"/>
    <x v="932"/>
    <x v="0"/>
  </r>
  <r>
    <s v="client1"/>
    <x v="1"/>
    <x v="5"/>
    <x v="933"/>
    <x v="0"/>
  </r>
  <r>
    <s v="client0"/>
    <x v="1"/>
    <x v="5"/>
    <x v="934"/>
    <x v="0"/>
  </r>
  <r>
    <s v="client1"/>
    <x v="1"/>
    <x v="5"/>
    <x v="935"/>
    <x v="0"/>
  </r>
  <r>
    <s v="client0"/>
    <x v="1"/>
    <x v="5"/>
    <x v="936"/>
    <x v="0"/>
  </r>
  <r>
    <s v="client1"/>
    <x v="1"/>
    <x v="5"/>
    <x v="937"/>
    <x v="0"/>
  </r>
  <r>
    <s v="client0"/>
    <x v="1"/>
    <x v="5"/>
    <x v="938"/>
    <x v="0"/>
  </r>
  <r>
    <s v="client1"/>
    <x v="1"/>
    <x v="5"/>
    <x v="939"/>
    <x v="0"/>
  </r>
  <r>
    <s v="client0"/>
    <x v="1"/>
    <x v="5"/>
    <x v="940"/>
    <x v="0"/>
  </r>
  <r>
    <s v="client1"/>
    <x v="1"/>
    <x v="5"/>
    <x v="941"/>
    <x v="0"/>
  </r>
  <r>
    <s v="client0"/>
    <x v="1"/>
    <x v="5"/>
    <x v="942"/>
    <x v="0"/>
  </r>
  <r>
    <s v="client1"/>
    <x v="1"/>
    <x v="5"/>
    <x v="943"/>
    <x v="0"/>
  </r>
  <r>
    <s v="client0"/>
    <x v="1"/>
    <x v="5"/>
    <x v="944"/>
    <x v="0"/>
  </r>
  <r>
    <s v="client1"/>
    <x v="1"/>
    <x v="5"/>
    <x v="945"/>
    <x v="0"/>
  </r>
  <r>
    <s v="client1"/>
    <x v="1"/>
    <x v="5"/>
    <x v="946"/>
    <x v="0"/>
  </r>
  <r>
    <s v="client0"/>
    <x v="1"/>
    <x v="5"/>
    <x v="947"/>
    <x v="0"/>
  </r>
  <r>
    <s v="client0"/>
    <x v="1"/>
    <x v="5"/>
    <x v="948"/>
    <x v="0"/>
  </r>
  <r>
    <s v="client1"/>
    <x v="1"/>
    <x v="5"/>
    <x v="949"/>
    <x v="0"/>
  </r>
  <r>
    <s v="client0"/>
    <x v="1"/>
    <x v="5"/>
    <x v="950"/>
    <x v="0"/>
  </r>
  <r>
    <s v="client1"/>
    <x v="1"/>
    <x v="5"/>
    <x v="951"/>
    <x v="0"/>
  </r>
  <r>
    <s v="client1"/>
    <x v="1"/>
    <x v="5"/>
    <x v="952"/>
    <x v="0"/>
  </r>
  <r>
    <s v="client0"/>
    <x v="1"/>
    <x v="5"/>
    <x v="953"/>
    <x v="0"/>
  </r>
  <r>
    <s v="client0"/>
    <x v="1"/>
    <x v="5"/>
    <x v="954"/>
    <x v="0"/>
  </r>
  <r>
    <s v="client1"/>
    <x v="1"/>
    <x v="5"/>
    <x v="955"/>
    <x v="0"/>
  </r>
  <r>
    <s v="client0"/>
    <x v="1"/>
    <x v="5"/>
    <x v="956"/>
    <x v="0"/>
  </r>
  <r>
    <s v="client1"/>
    <x v="1"/>
    <x v="5"/>
    <x v="957"/>
    <x v="0"/>
  </r>
  <r>
    <s v="client0"/>
    <x v="1"/>
    <x v="5"/>
    <x v="958"/>
    <x v="0"/>
  </r>
  <r>
    <s v="client1"/>
    <x v="1"/>
    <x v="5"/>
    <x v="959"/>
    <x v="0"/>
  </r>
  <r>
    <s v="client1"/>
    <x v="1"/>
    <x v="5"/>
    <x v="960"/>
    <x v="0"/>
  </r>
  <r>
    <s v="client0"/>
    <x v="1"/>
    <x v="5"/>
    <x v="961"/>
    <x v="0"/>
  </r>
  <r>
    <s v="client0"/>
    <x v="1"/>
    <x v="5"/>
    <x v="962"/>
    <x v="0"/>
  </r>
  <r>
    <s v="client1"/>
    <x v="1"/>
    <x v="5"/>
    <x v="963"/>
    <x v="0"/>
  </r>
  <r>
    <s v="client0"/>
    <x v="1"/>
    <x v="5"/>
    <x v="964"/>
    <x v="0"/>
  </r>
  <r>
    <s v="client1"/>
    <x v="1"/>
    <x v="5"/>
    <x v="965"/>
    <x v="0"/>
  </r>
  <r>
    <s v="client0"/>
    <x v="1"/>
    <x v="5"/>
    <x v="966"/>
    <x v="0"/>
  </r>
  <r>
    <s v="client1"/>
    <x v="1"/>
    <x v="5"/>
    <x v="967"/>
    <x v="0"/>
  </r>
  <r>
    <s v="client0"/>
    <x v="1"/>
    <x v="5"/>
    <x v="968"/>
    <x v="0"/>
  </r>
  <r>
    <s v="client1"/>
    <x v="1"/>
    <x v="5"/>
    <x v="969"/>
    <x v="0"/>
  </r>
  <r>
    <s v="client0"/>
    <x v="1"/>
    <x v="5"/>
    <x v="970"/>
    <x v="0"/>
  </r>
  <r>
    <s v="client1"/>
    <x v="1"/>
    <x v="5"/>
    <x v="971"/>
    <x v="0"/>
  </r>
  <r>
    <s v="client0"/>
    <x v="1"/>
    <x v="5"/>
    <x v="972"/>
    <x v="0"/>
  </r>
  <r>
    <s v="client1"/>
    <x v="1"/>
    <x v="5"/>
    <x v="973"/>
    <x v="0"/>
  </r>
  <r>
    <s v="client0"/>
    <x v="1"/>
    <x v="5"/>
    <x v="974"/>
    <x v="0"/>
  </r>
  <r>
    <s v="client1"/>
    <x v="1"/>
    <x v="5"/>
    <x v="975"/>
    <x v="0"/>
  </r>
  <r>
    <s v="client1"/>
    <x v="1"/>
    <x v="6"/>
    <x v="976"/>
    <x v="0"/>
  </r>
  <r>
    <s v="client0"/>
    <x v="1"/>
    <x v="6"/>
    <x v="977"/>
    <x v="0"/>
  </r>
  <r>
    <s v="client1"/>
    <x v="1"/>
    <x v="6"/>
    <x v="978"/>
    <x v="0"/>
  </r>
  <r>
    <s v="client0"/>
    <x v="1"/>
    <x v="6"/>
    <x v="979"/>
    <x v="0"/>
  </r>
  <r>
    <s v="client1"/>
    <x v="1"/>
    <x v="6"/>
    <x v="980"/>
    <x v="0"/>
  </r>
  <r>
    <s v="client0"/>
    <x v="1"/>
    <x v="6"/>
    <x v="981"/>
    <x v="0"/>
  </r>
  <r>
    <s v="client0"/>
    <x v="1"/>
    <x v="6"/>
    <x v="982"/>
    <x v="0"/>
  </r>
  <r>
    <s v="client1"/>
    <x v="1"/>
    <x v="6"/>
    <x v="983"/>
    <x v="0"/>
  </r>
  <r>
    <s v="client1"/>
    <x v="1"/>
    <x v="6"/>
    <x v="984"/>
    <x v="0"/>
  </r>
  <r>
    <s v="client0"/>
    <x v="1"/>
    <x v="6"/>
    <x v="985"/>
    <x v="0"/>
  </r>
  <r>
    <s v="client1"/>
    <x v="1"/>
    <x v="6"/>
    <x v="986"/>
    <x v="0"/>
  </r>
  <r>
    <s v="client0"/>
    <x v="1"/>
    <x v="6"/>
    <x v="987"/>
    <x v="0"/>
  </r>
  <r>
    <s v="client1"/>
    <x v="1"/>
    <x v="6"/>
    <x v="988"/>
    <x v="0"/>
  </r>
  <r>
    <s v="client0"/>
    <x v="1"/>
    <x v="6"/>
    <x v="989"/>
    <x v="0"/>
  </r>
  <r>
    <s v="client1"/>
    <x v="1"/>
    <x v="6"/>
    <x v="990"/>
    <x v="0"/>
  </r>
  <r>
    <s v="client0"/>
    <x v="1"/>
    <x v="6"/>
    <x v="991"/>
    <x v="0"/>
  </r>
  <r>
    <s v="client0"/>
    <x v="1"/>
    <x v="6"/>
    <x v="992"/>
    <x v="0"/>
  </r>
  <r>
    <s v="client1"/>
    <x v="1"/>
    <x v="6"/>
    <x v="993"/>
    <x v="0"/>
  </r>
  <r>
    <s v="client0"/>
    <x v="1"/>
    <x v="6"/>
    <x v="994"/>
    <x v="0"/>
  </r>
  <r>
    <s v="client1"/>
    <x v="1"/>
    <x v="6"/>
    <x v="995"/>
    <x v="0"/>
  </r>
  <r>
    <s v="client0"/>
    <x v="1"/>
    <x v="6"/>
    <x v="996"/>
    <x v="0"/>
  </r>
  <r>
    <s v="client1"/>
    <x v="1"/>
    <x v="6"/>
    <x v="997"/>
    <x v="0"/>
  </r>
  <r>
    <s v="client0"/>
    <x v="1"/>
    <x v="6"/>
    <x v="998"/>
    <x v="0"/>
  </r>
  <r>
    <s v="client1"/>
    <x v="1"/>
    <x v="6"/>
    <x v="999"/>
    <x v="0"/>
  </r>
  <r>
    <s v="client1"/>
    <x v="1"/>
    <x v="6"/>
    <x v="1000"/>
    <x v="0"/>
  </r>
  <r>
    <s v="client0"/>
    <x v="1"/>
    <x v="6"/>
    <x v="1001"/>
    <x v="0"/>
  </r>
  <r>
    <s v="client1"/>
    <x v="1"/>
    <x v="6"/>
    <x v="1002"/>
    <x v="0"/>
  </r>
  <r>
    <s v="client0"/>
    <x v="1"/>
    <x v="6"/>
    <x v="1003"/>
    <x v="0"/>
  </r>
  <r>
    <s v="client1"/>
    <x v="1"/>
    <x v="6"/>
    <x v="1004"/>
    <x v="0"/>
  </r>
  <r>
    <s v="client0"/>
    <x v="1"/>
    <x v="6"/>
    <x v="1005"/>
    <x v="0"/>
  </r>
  <r>
    <s v="client1"/>
    <x v="1"/>
    <x v="6"/>
    <x v="1006"/>
    <x v="0"/>
  </r>
  <r>
    <s v="client0"/>
    <x v="1"/>
    <x v="6"/>
    <x v="1007"/>
    <x v="0"/>
  </r>
  <r>
    <s v="client1"/>
    <x v="1"/>
    <x v="6"/>
    <x v="1008"/>
    <x v="0"/>
  </r>
  <r>
    <s v="client0"/>
    <x v="1"/>
    <x v="6"/>
    <x v="1009"/>
    <x v="0"/>
  </r>
  <r>
    <s v="client1"/>
    <x v="1"/>
    <x v="6"/>
    <x v="1010"/>
    <x v="0"/>
  </r>
  <r>
    <s v="client0"/>
    <x v="1"/>
    <x v="6"/>
    <x v="1011"/>
    <x v="0"/>
  </r>
  <r>
    <s v="client1"/>
    <x v="1"/>
    <x v="6"/>
    <x v="1012"/>
    <x v="0"/>
  </r>
  <r>
    <s v="client0"/>
    <x v="1"/>
    <x v="6"/>
    <x v="1013"/>
    <x v="0"/>
  </r>
  <r>
    <s v="client1"/>
    <x v="1"/>
    <x v="6"/>
    <x v="1014"/>
    <x v="0"/>
  </r>
  <r>
    <s v="client0"/>
    <x v="1"/>
    <x v="6"/>
    <x v="1015"/>
    <x v="0"/>
  </r>
  <r>
    <s v="client1"/>
    <x v="1"/>
    <x v="6"/>
    <x v="1016"/>
    <x v="0"/>
  </r>
  <r>
    <s v="client0"/>
    <x v="1"/>
    <x v="6"/>
    <x v="1017"/>
    <x v="0"/>
  </r>
  <r>
    <s v="client1"/>
    <x v="1"/>
    <x v="6"/>
    <x v="1018"/>
    <x v="0"/>
  </r>
  <r>
    <s v="client0"/>
    <x v="1"/>
    <x v="6"/>
    <x v="1019"/>
    <x v="0"/>
  </r>
  <r>
    <s v="client0"/>
    <x v="1"/>
    <x v="6"/>
    <x v="1020"/>
    <x v="0"/>
  </r>
  <r>
    <s v="client1"/>
    <x v="1"/>
    <x v="6"/>
    <x v="1021"/>
    <x v="0"/>
  </r>
  <r>
    <s v="client0"/>
    <x v="1"/>
    <x v="6"/>
    <x v="1022"/>
    <x v="0"/>
  </r>
  <r>
    <s v="client1"/>
    <x v="1"/>
    <x v="6"/>
    <x v="1023"/>
    <x v="0"/>
  </r>
  <r>
    <s v="client1"/>
    <x v="1"/>
    <x v="6"/>
    <x v="1024"/>
    <x v="0"/>
  </r>
  <r>
    <s v="client0"/>
    <x v="1"/>
    <x v="6"/>
    <x v="1025"/>
    <x v="0"/>
  </r>
  <r>
    <s v="client1"/>
    <x v="1"/>
    <x v="6"/>
    <x v="1026"/>
    <x v="0"/>
  </r>
  <r>
    <s v="client0"/>
    <x v="1"/>
    <x v="6"/>
    <x v="1027"/>
    <x v="0"/>
  </r>
  <r>
    <s v="client1"/>
    <x v="1"/>
    <x v="6"/>
    <x v="1028"/>
    <x v="0"/>
  </r>
  <r>
    <s v="client0"/>
    <x v="1"/>
    <x v="6"/>
    <x v="1029"/>
    <x v="0"/>
  </r>
  <r>
    <s v="client0"/>
    <x v="1"/>
    <x v="6"/>
    <x v="1030"/>
    <x v="0"/>
  </r>
  <r>
    <s v="client1"/>
    <x v="1"/>
    <x v="6"/>
    <x v="1031"/>
    <x v="0"/>
  </r>
  <r>
    <s v="client1"/>
    <x v="1"/>
    <x v="6"/>
    <x v="1032"/>
    <x v="0"/>
  </r>
  <r>
    <s v="client0"/>
    <x v="1"/>
    <x v="6"/>
    <x v="1033"/>
    <x v="0"/>
  </r>
  <r>
    <s v="client0"/>
    <x v="1"/>
    <x v="6"/>
    <x v="1034"/>
    <x v="0"/>
  </r>
  <r>
    <s v="client1"/>
    <x v="1"/>
    <x v="6"/>
    <x v="1035"/>
    <x v="0"/>
  </r>
  <r>
    <s v="client1"/>
    <x v="1"/>
    <x v="6"/>
    <x v="1036"/>
    <x v="0"/>
  </r>
  <r>
    <s v="client0"/>
    <x v="1"/>
    <x v="6"/>
    <x v="1037"/>
    <x v="0"/>
  </r>
  <r>
    <s v="client1"/>
    <x v="1"/>
    <x v="6"/>
    <x v="1038"/>
    <x v="0"/>
  </r>
  <r>
    <s v="client0"/>
    <x v="1"/>
    <x v="6"/>
    <x v="1039"/>
    <x v="0"/>
  </r>
  <r>
    <s v="client1"/>
    <x v="1"/>
    <x v="6"/>
    <x v="1040"/>
    <x v="0"/>
  </r>
  <r>
    <s v="client0"/>
    <x v="1"/>
    <x v="6"/>
    <x v="1041"/>
    <x v="0"/>
  </r>
  <r>
    <s v="client1"/>
    <x v="1"/>
    <x v="6"/>
    <x v="1042"/>
    <x v="0"/>
  </r>
  <r>
    <s v="client0"/>
    <x v="1"/>
    <x v="6"/>
    <x v="1043"/>
    <x v="0"/>
  </r>
  <r>
    <s v="client1"/>
    <x v="1"/>
    <x v="6"/>
    <x v="1044"/>
    <x v="0"/>
  </r>
  <r>
    <s v="client0"/>
    <x v="1"/>
    <x v="6"/>
    <x v="1045"/>
    <x v="0"/>
  </r>
  <r>
    <s v="client1"/>
    <x v="1"/>
    <x v="6"/>
    <x v="1046"/>
    <x v="0"/>
  </r>
  <r>
    <s v="client0"/>
    <x v="1"/>
    <x v="6"/>
    <x v="1047"/>
    <x v="0"/>
  </r>
  <r>
    <s v="client1"/>
    <x v="1"/>
    <x v="6"/>
    <x v="1048"/>
    <x v="0"/>
  </r>
  <r>
    <s v="client0"/>
    <x v="1"/>
    <x v="6"/>
    <x v="1049"/>
    <x v="0"/>
  </r>
  <r>
    <s v="client1"/>
    <x v="1"/>
    <x v="6"/>
    <x v="1050"/>
    <x v="0"/>
  </r>
  <r>
    <s v="client0"/>
    <x v="1"/>
    <x v="6"/>
    <x v="1051"/>
    <x v="0"/>
  </r>
  <r>
    <s v="client1"/>
    <x v="1"/>
    <x v="6"/>
    <x v="1052"/>
    <x v="0"/>
  </r>
  <r>
    <s v="client0"/>
    <x v="1"/>
    <x v="6"/>
    <x v="1053"/>
    <x v="0"/>
  </r>
  <r>
    <s v="client1"/>
    <x v="1"/>
    <x v="6"/>
    <x v="1054"/>
    <x v="0"/>
  </r>
  <r>
    <s v="client0"/>
    <x v="1"/>
    <x v="6"/>
    <x v="1055"/>
    <x v="0"/>
  </r>
  <r>
    <s v="client1"/>
    <x v="1"/>
    <x v="6"/>
    <x v="1056"/>
    <x v="0"/>
  </r>
  <r>
    <s v="client0"/>
    <x v="1"/>
    <x v="6"/>
    <x v="1057"/>
    <x v="0"/>
  </r>
  <r>
    <s v="client0"/>
    <x v="1"/>
    <x v="6"/>
    <x v="1058"/>
    <x v="0"/>
  </r>
  <r>
    <s v="client1"/>
    <x v="1"/>
    <x v="6"/>
    <x v="1059"/>
    <x v="0"/>
  </r>
  <r>
    <s v="client1"/>
    <x v="1"/>
    <x v="6"/>
    <x v="1060"/>
    <x v="0"/>
  </r>
  <r>
    <s v="client0"/>
    <x v="1"/>
    <x v="6"/>
    <x v="1061"/>
    <x v="0"/>
  </r>
  <r>
    <s v="client1"/>
    <x v="1"/>
    <x v="6"/>
    <x v="1062"/>
    <x v="0"/>
  </r>
  <r>
    <s v="client0"/>
    <x v="1"/>
    <x v="6"/>
    <x v="1063"/>
    <x v="0"/>
  </r>
  <r>
    <s v="client1"/>
    <x v="1"/>
    <x v="6"/>
    <x v="1064"/>
    <x v="0"/>
  </r>
  <r>
    <s v="client0"/>
    <x v="1"/>
    <x v="6"/>
    <x v="1065"/>
    <x v="0"/>
  </r>
  <r>
    <s v="client0"/>
    <x v="1"/>
    <x v="6"/>
    <x v="1066"/>
    <x v="0"/>
  </r>
  <r>
    <s v="client1"/>
    <x v="1"/>
    <x v="6"/>
    <x v="1067"/>
    <x v="0"/>
  </r>
  <r>
    <s v="client1"/>
    <x v="1"/>
    <x v="6"/>
    <x v="1068"/>
    <x v="0"/>
  </r>
  <r>
    <s v="client0"/>
    <x v="1"/>
    <x v="6"/>
    <x v="1069"/>
    <x v="0"/>
  </r>
  <r>
    <s v="client1"/>
    <x v="1"/>
    <x v="6"/>
    <x v="1070"/>
    <x v="0"/>
  </r>
  <r>
    <s v="client0"/>
    <x v="1"/>
    <x v="6"/>
    <x v="1071"/>
    <x v="0"/>
  </r>
  <r>
    <s v="client0"/>
    <x v="1"/>
    <x v="6"/>
    <x v="1072"/>
    <x v="0"/>
  </r>
  <r>
    <s v="client1"/>
    <x v="1"/>
    <x v="6"/>
    <x v="1073"/>
    <x v="0"/>
  </r>
  <r>
    <s v="client1"/>
    <x v="1"/>
    <x v="6"/>
    <x v="1074"/>
    <x v="0"/>
  </r>
  <r>
    <s v="client0"/>
    <x v="1"/>
    <x v="6"/>
    <x v="1075"/>
    <x v="0"/>
  </r>
  <r>
    <s v="client1"/>
    <x v="1"/>
    <x v="7"/>
    <x v="1076"/>
    <x v="0"/>
  </r>
  <r>
    <s v="client0"/>
    <x v="1"/>
    <x v="7"/>
    <x v="1077"/>
    <x v="0"/>
  </r>
  <r>
    <s v="client1"/>
    <x v="1"/>
    <x v="7"/>
    <x v="1078"/>
    <x v="0"/>
  </r>
  <r>
    <s v="client0"/>
    <x v="1"/>
    <x v="7"/>
    <x v="1079"/>
    <x v="0"/>
  </r>
  <r>
    <s v="client0"/>
    <x v="1"/>
    <x v="7"/>
    <x v="1080"/>
    <x v="0"/>
  </r>
  <r>
    <s v="client1"/>
    <x v="1"/>
    <x v="7"/>
    <x v="1081"/>
    <x v="0"/>
  </r>
  <r>
    <s v="client1"/>
    <x v="1"/>
    <x v="7"/>
    <x v="1082"/>
    <x v="0"/>
  </r>
  <r>
    <s v="client0"/>
    <x v="1"/>
    <x v="7"/>
    <x v="1083"/>
    <x v="0"/>
  </r>
  <r>
    <s v="client0"/>
    <x v="1"/>
    <x v="7"/>
    <x v="1084"/>
    <x v="0"/>
  </r>
  <r>
    <s v="client1"/>
    <x v="1"/>
    <x v="7"/>
    <x v="1085"/>
    <x v="0"/>
  </r>
  <r>
    <s v="client1"/>
    <x v="1"/>
    <x v="7"/>
    <x v="1086"/>
    <x v="0"/>
  </r>
  <r>
    <s v="client0"/>
    <x v="1"/>
    <x v="7"/>
    <x v="1087"/>
    <x v="0"/>
  </r>
  <r>
    <s v="client1"/>
    <x v="1"/>
    <x v="7"/>
    <x v="1088"/>
    <x v="0"/>
  </r>
  <r>
    <s v="client0"/>
    <x v="1"/>
    <x v="7"/>
    <x v="1089"/>
    <x v="0"/>
  </r>
  <r>
    <s v="client1"/>
    <x v="1"/>
    <x v="7"/>
    <x v="1090"/>
    <x v="0"/>
  </r>
  <r>
    <s v="client0"/>
    <x v="1"/>
    <x v="7"/>
    <x v="1091"/>
    <x v="0"/>
  </r>
  <r>
    <s v="client1"/>
    <x v="1"/>
    <x v="7"/>
    <x v="1092"/>
    <x v="0"/>
  </r>
  <r>
    <s v="client0"/>
    <x v="1"/>
    <x v="7"/>
    <x v="1093"/>
    <x v="0"/>
  </r>
  <r>
    <s v="client1"/>
    <x v="1"/>
    <x v="7"/>
    <x v="1094"/>
    <x v="0"/>
  </r>
  <r>
    <s v="client0"/>
    <x v="1"/>
    <x v="7"/>
    <x v="1095"/>
    <x v="0"/>
  </r>
  <r>
    <s v="client0"/>
    <x v="1"/>
    <x v="7"/>
    <x v="1096"/>
    <x v="0"/>
  </r>
  <r>
    <s v="client1"/>
    <x v="1"/>
    <x v="7"/>
    <x v="1097"/>
    <x v="0"/>
  </r>
  <r>
    <s v="client0"/>
    <x v="1"/>
    <x v="7"/>
    <x v="1098"/>
    <x v="0"/>
  </r>
  <r>
    <s v="client1"/>
    <x v="1"/>
    <x v="7"/>
    <x v="1099"/>
    <x v="0"/>
  </r>
  <r>
    <s v="client0"/>
    <x v="1"/>
    <x v="7"/>
    <x v="1100"/>
    <x v="0"/>
  </r>
  <r>
    <s v="client1"/>
    <x v="1"/>
    <x v="7"/>
    <x v="1101"/>
    <x v="0"/>
  </r>
  <r>
    <s v="client0"/>
    <x v="1"/>
    <x v="7"/>
    <x v="1102"/>
    <x v="0"/>
  </r>
  <r>
    <s v="client1"/>
    <x v="1"/>
    <x v="7"/>
    <x v="1103"/>
    <x v="0"/>
  </r>
  <r>
    <s v="client0"/>
    <x v="1"/>
    <x v="7"/>
    <x v="1104"/>
    <x v="0"/>
  </r>
  <r>
    <s v="client1"/>
    <x v="1"/>
    <x v="7"/>
    <x v="1105"/>
    <x v="0"/>
  </r>
  <r>
    <s v="client0"/>
    <x v="1"/>
    <x v="7"/>
    <x v="1106"/>
    <x v="0"/>
  </r>
  <r>
    <s v="client1"/>
    <x v="1"/>
    <x v="7"/>
    <x v="1107"/>
    <x v="0"/>
  </r>
  <r>
    <s v="client0"/>
    <x v="1"/>
    <x v="7"/>
    <x v="1108"/>
    <x v="0"/>
  </r>
  <r>
    <s v="client1"/>
    <x v="1"/>
    <x v="7"/>
    <x v="1109"/>
    <x v="0"/>
  </r>
  <r>
    <s v="client0"/>
    <x v="1"/>
    <x v="7"/>
    <x v="1110"/>
    <x v="0"/>
  </r>
  <r>
    <s v="client1"/>
    <x v="1"/>
    <x v="7"/>
    <x v="1111"/>
    <x v="0"/>
  </r>
  <r>
    <s v="client1"/>
    <x v="1"/>
    <x v="7"/>
    <x v="1112"/>
    <x v="0"/>
  </r>
  <r>
    <s v="client0"/>
    <x v="1"/>
    <x v="7"/>
    <x v="1113"/>
    <x v="0"/>
  </r>
  <r>
    <s v="client0"/>
    <x v="1"/>
    <x v="7"/>
    <x v="1114"/>
    <x v="0"/>
  </r>
  <r>
    <s v="client1"/>
    <x v="1"/>
    <x v="7"/>
    <x v="1115"/>
    <x v="0"/>
  </r>
  <r>
    <s v="client1"/>
    <x v="1"/>
    <x v="7"/>
    <x v="1116"/>
    <x v="0"/>
  </r>
  <r>
    <s v="client0"/>
    <x v="1"/>
    <x v="7"/>
    <x v="1117"/>
    <x v="0"/>
  </r>
  <r>
    <s v="client0"/>
    <x v="1"/>
    <x v="7"/>
    <x v="1118"/>
    <x v="0"/>
  </r>
  <r>
    <s v="client1"/>
    <x v="1"/>
    <x v="7"/>
    <x v="1119"/>
    <x v="0"/>
  </r>
  <r>
    <s v="client0"/>
    <x v="1"/>
    <x v="7"/>
    <x v="1120"/>
    <x v="0"/>
  </r>
  <r>
    <s v="client1"/>
    <x v="1"/>
    <x v="7"/>
    <x v="1121"/>
    <x v="0"/>
  </r>
  <r>
    <s v="client0"/>
    <x v="1"/>
    <x v="7"/>
    <x v="1122"/>
    <x v="0"/>
  </r>
  <r>
    <s v="client1"/>
    <x v="1"/>
    <x v="7"/>
    <x v="1123"/>
    <x v="0"/>
  </r>
  <r>
    <s v="client0"/>
    <x v="1"/>
    <x v="7"/>
    <x v="1124"/>
    <x v="0"/>
  </r>
  <r>
    <s v="client1"/>
    <x v="1"/>
    <x v="7"/>
    <x v="1125"/>
    <x v="0"/>
  </r>
  <r>
    <s v="client0"/>
    <x v="1"/>
    <x v="7"/>
    <x v="1126"/>
    <x v="0"/>
  </r>
  <r>
    <s v="client1"/>
    <x v="1"/>
    <x v="7"/>
    <x v="1127"/>
    <x v="0"/>
  </r>
  <r>
    <s v="client0"/>
    <x v="1"/>
    <x v="7"/>
    <x v="1128"/>
    <x v="0"/>
  </r>
  <r>
    <s v="client1"/>
    <x v="1"/>
    <x v="7"/>
    <x v="1129"/>
    <x v="0"/>
  </r>
  <r>
    <s v="client1"/>
    <x v="1"/>
    <x v="7"/>
    <x v="1130"/>
    <x v="0"/>
  </r>
  <r>
    <s v="client0"/>
    <x v="1"/>
    <x v="7"/>
    <x v="1131"/>
    <x v="0"/>
  </r>
  <r>
    <s v="client0"/>
    <x v="1"/>
    <x v="7"/>
    <x v="1132"/>
    <x v="0"/>
  </r>
  <r>
    <s v="client1"/>
    <x v="1"/>
    <x v="7"/>
    <x v="1133"/>
    <x v="0"/>
  </r>
  <r>
    <s v="client0"/>
    <x v="1"/>
    <x v="7"/>
    <x v="1134"/>
    <x v="0"/>
  </r>
  <r>
    <s v="client1"/>
    <x v="1"/>
    <x v="7"/>
    <x v="1135"/>
    <x v="0"/>
  </r>
  <r>
    <s v="client0"/>
    <x v="1"/>
    <x v="7"/>
    <x v="1136"/>
    <x v="0"/>
  </r>
  <r>
    <s v="client1"/>
    <x v="1"/>
    <x v="7"/>
    <x v="1137"/>
    <x v="0"/>
  </r>
  <r>
    <s v="client0"/>
    <x v="1"/>
    <x v="7"/>
    <x v="1138"/>
    <x v="0"/>
  </r>
  <r>
    <s v="client1"/>
    <x v="1"/>
    <x v="7"/>
    <x v="1139"/>
    <x v="0"/>
  </r>
  <r>
    <s v="client0"/>
    <x v="1"/>
    <x v="7"/>
    <x v="1140"/>
    <x v="0"/>
  </r>
  <r>
    <s v="client1"/>
    <x v="1"/>
    <x v="7"/>
    <x v="1141"/>
    <x v="0"/>
  </r>
  <r>
    <s v="client1"/>
    <x v="1"/>
    <x v="7"/>
    <x v="1142"/>
    <x v="0"/>
  </r>
  <r>
    <s v="client0"/>
    <x v="1"/>
    <x v="7"/>
    <x v="1143"/>
    <x v="0"/>
  </r>
  <r>
    <s v="client0"/>
    <x v="1"/>
    <x v="7"/>
    <x v="1144"/>
    <x v="0"/>
  </r>
  <r>
    <s v="client1"/>
    <x v="1"/>
    <x v="7"/>
    <x v="1145"/>
    <x v="0"/>
  </r>
  <r>
    <s v="client1"/>
    <x v="1"/>
    <x v="7"/>
    <x v="1146"/>
    <x v="0"/>
  </r>
  <r>
    <s v="client0"/>
    <x v="1"/>
    <x v="7"/>
    <x v="1147"/>
    <x v="0"/>
  </r>
  <r>
    <s v="client1"/>
    <x v="1"/>
    <x v="7"/>
    <x v="1148"/>
    <x v="0"/>
  </r>
  <r>
    <s v="client0"/>
    <x v="1"/>
    <x v="7"/>
    <x v="1149"/>
    <x v="0"/>
  </r>
  <r>
    <s v="client0"/>
    <x v="1"/>
    <x v="7"/>
    <x v="1150"/>
    <x v="0"/>
  </r>
  <r>
    <s v="client1"/>
    <x v="1"/>
    <x v="7"/>
    <x v="1151"/>
    <x v="0"/>
  </r>
  <r>
    <s v="client1"/>
    <x v="1"/>
    <x v="7"/>
    <x v="1152"/>
    <x v="0"/>
  </r>
  <r>
    <s v="client0"/>
    <x v="1"/>
    <x v="7"/>
    <x v="1153"/>
    <x v="0"/>
  </r>
  <r>
    <s v="client0"/>
    <x v="1"/>
    <x v="7"/>
    <x v="1154"/>
    <x v="0"/>
  </r>
  <r>
    <s v="client1"/>
    <x v="1"/>
    <x v="7"/>
    <x v="1155"/>
    <x v="0"/>
  </r>
  <r>
    <s v="client1"/>
    <x v="1"/>
    <x v="7"/>
    <x v="1156"/>
    <x v="0"/>
  </r>
  <r>
    <s v="client0"/>
    <x v="1"/>
    <x v="7"/>
    <x v="1157"/>
    <x v="0"/>
  </r>
  <r>
    <s v="client1"/>
    <x v="1"/>
    <x v="7"/>
    <x v="1158"/>
    <x v="0"/>
  </r>
  <r>
    <s v="client0"/>
    <x v="1"/>
    <x v="7"/>
    <x v="1159"/>
    <x v="0"/>
  </r>
  <r>
    <s v="client0"/>
    <x v="1"/>
    <x v="7"/>
    <x v="1160"/>
    <x v="0"/>
  </r>
  <r>
    <s v="client1"/>
    <x v="1"/>
    <x v="7"/>
    <x v="1161"/>
    <x v="0"/>
  </r>
  <r>
    <s v="client0"/>
    <x v="1"/>
    <x v="7"/>
    <x v="1162"/>
    <x v="0"/>
  </r>
  <r>
    <s v="client1"/>
    <x v="1"/>
    <x v="7"/>
    <x v="1163"/>
    <x v="0"/>
  </r>
  <r>
    <s v="client0"/>
    <x v="1"/>
    <x v="7"/>
    <x v="1164"/>
    <x v="0"/>
  </r>
  <r>
    <s v="client1"/>
    <x v="1"/>
    <x v="7"/>
    <x v="1165"/>
    <x v="0"/>
  </r>
  <r>
    <s v="client1"/>
    <x v="1"/>
    <x v="7"/>
    <x v="1166"/>
    <x v="0"/>
  </r>
  <r>
    <s v="client0"/>
    <x v="1"/>
    <x v="7"/>
    <x v="1167"/>
    <x v="0"/>
  </r>
  <r>
    <s v="client1"/>
    <x v="1"/>
    <x v="7"/>
    <x v="1168"/>
    <x v="0"/>
  </r>
  <r>
    <s v="client0"/>
    <x v="1"/>
    <x v="7"/>
    <x v="1169"/>
    <x v="0"/>
  </r>
  <r>
    <s v="client1"/>
    <x v="1"/>
    <x v="7"/>
    <x v="1170"/>
    <x v="0"/>
  </r>
  <r>
    <s v="client0"/>
    <x v="1"/>
    <x v="7"/>
    <x v="1171"/>
    <x v="0"/>
  </r>
  <r>
    <s v="client1"/>
    <x v="1"/>
    <x v="7"/>
    <x v="1172"/>
    <x v="0"/>
  </r>
  <r>
    <s v="client0"/>
    <x v="1"/>
    <x v="7"/>
    <x v="1173"/>
    <x v="0"/>
  </r>
  <r>
    <s v="client1"/>
    <x v="1"/>
    <x v="7"/>
    <x v="1174"/>
    <x v="0"/>
  </r>
  <r>
    <s v="client0"/>
    <x v="1"/>
    <x v="7"/>
    <x v="1175"/>
    <x v="0"/>
  </r>
  <r>
    <s v="client2"/>
    <x v="2"/>
    <x v="0"/>
    <x v="1176"/>
    <x v="0"/>
  </r>
  <r>
    <s v="client3"/>
    <x v="2"/>
    <x v="0"/>
    <x v="1177"/>
    <x v="0"/>
  </r>
  <r>
    <s v="client1"/>
    <x v="2"/>
    <x v="0"/>
    <x v="1178"/>
    <x v="0"/>
  </r>
  <r>
    <s v="client0"/>
    <x v="2"/>
    <x v="0"/>
    <x v="1179"/>
    <x v="0"/>
  </r>
  <r>
    <s v="client2"/>
    <x v="2"/>
    <x v="0"/>
    <x v="1180"/>
    <x v="0"/>
  </r>
  <r>
    <s v="client1"/>
    <x v="2"/>
    <x v="0"/>
    <x v="1181"/>
    <x v="0"/>
  </r>
  <r>
    <s v="client3"/>
    <x v="2"/>
    <x v="0"/>
    <x v="1182"/>
    <x v="0"/>
  </r>
  <r>
    <s v="client0"/>
    <x v="2"/>
    <x v="0"/>
    <x v="1183"/>
    <x v="0"/>
  </r>
  <r>
    <s v="client3"/>
    <x v="2"/>
    <x v="0"/>
    <x v="1184"/>
    <x v="0"/>
  </r>
  <r>
    <s v="client2"/>
    <x v="2"/>
    <x v="0"/>
    <x v="1185"/>
    <x v="0"/>
  </r>
  <r>
    <s v="client1"/>
    <x v="2"/>
    <x v="0"/>
    <x v="1186"/>
    <x v="0"/>
  </r>
  <r>
    <s v="client0"/>
    <x v="2"/>
    <x v="0"/>
    <x v="1187"/>
    <x v="0"/>
  </r>
  <r>
    <s v="client3"/>
    <x v="2"/>
    <x v="0"/>
    <x v="1188"/>
    <x v="0"/>
  </r>
  <r>
    <s v="client1"/>
    <x v="2"/>
    <x v="0"/>
    <x v="1189"/>
    <x v="0"/>
  </r>
  <r>
    <s v="client2"/>
    <x v="2"/>
    <x v="0"/>
    <x v="1190"/>
    <x v="0"/>
  </r>
  <r>
    <s v="client0"/>
    <x v="2"/>
    <x v="0"/>
    <x v="1191"/>
    <x v="0"/>
  </r>
  <r>
    <s v="client1"/>
    <x v="2"/>
    <x v="0"/>
    <x v="1192"/>
    <x v="0"/>
  </r>
  <r>
    <s v="client3"/>
    <x v="2"/>
    <x v="0"/>
    <x v="1193"/>
    <x v="0"/>
  </r>
  <r>
    <s v="client0"/>
    <x v="2"/>
    <x v="0"/>
    <x v="1194"/>
    <x v="0"/>
  </r>
  <r>
    <s v="client2"/>
    <x v="2"/>
    <x v="0"/>
    <x v="1195"/>
    <x v="0"/>
  </r>
  <r>
    <s v="client0"/>
    <x v="2"/>
    <x v="0"/>
    <x v="1196"/>
    <x v="0"/>
  </r>
  <r>
    <s v="client3"/>
    <x v="2"/>
    <x v="0"/>
    <x v="1197"/>
    <x v="0"/>
  </r>
  <r>
    <s v="client1"/>
    <x v="2"/>
    <x v="0"/>
    <x v="1198"/>
    <x v="0"/>
  </r>
  <r>
    <s v="client2"/>
    <x v="2"/>
    <x v="0"/>
    <x v="1199"/>
    <x v="0"/>
  </r>
  <r>
    <s v="client2"/>
    <x v="2"/>
    <x v="0"/>
    <x v="1200"/>
    <x v="0"/>
  </r>
  <r>
    <s v="client1"/>
    <x v="2"/>
    <x v="0"/>
    <x v="1201"/>
    <x v="0"/>
  </r>
  <r>
    <s v="client3"/>
    <x v="2"/>
    <x v="0"/>
    <x v="1202"/>
    <x v="0"/>
  </r>
  <r>
    <s v="client0"/>
    <x v="2"/>
    <x v="0"/>
    <x v="1203"/>
    <x v="0"/>
  </r>
  <r>
    <s v="client3"/>
    <x v="2"/>
    <x v="0"/>
    <x v="1204"/>
    <x v="0"/>
  </r>
  <r>
    <s v="client0"/>
    <x v="2"/>
    <x v="0"/>
    <x v="1205"/>
    <x v="0"/>
  </r>
  <r>
    <s v="client1"/>
    <x v="2"/>
    <x v="0"/>
    <x v="1206"/>
    <x v="0"/>
  </r>
  <r>
    <s v="client2"/>
    <x v="2"/>
    <x v="0"/>
    <x v="1207"/>
    <x v="0"/>
  </r>
  <r>
    <s v="client1"/>
    <x v="2"/>
    <x v="0"/>
    <x v="1208"/>
    <x v="0"/>
  </r>
  <r>
    <s v="client3"/>
    <x v="2"/>
    <x v="0"/>
    <x v="1209"/>
    <x v="0"/>
  </r>
  <r>
    <s v="client0"/>
    <x v="2"/>
    <x v="0"/>
    <x v="1210"/>
    <x v="0"/>
  </r>
  <r>
    <s v="client2"/>
    <x v="2"/>
    <x v="0"/>
    <x v="1211"/>
    <x v="0"/>
  </r>
  <r>
    <s v="client3"/>
    <x v="2"/>
    <x v="0"/>
    <x v="1212"/>
    <x v="0"/>
  </r>
  <r>
    <s v="client0"/>
    <x v="2"/>
    <x v="0"/>
    <x v="1213"/>
    <x v="0"/>
  </r>
  <r>
    <s v="client1"/>
    <x v="2"/>
    <x v="0"/>
    <x v="1214"/>
    <x v="0"/>
  </r>
  <r>
    <s v="client2"/>
    <x v="2"/>
    <x v="0"/>
    <x v="1215"/>
    <x v="0"/>
  </r>
  <r>
    <s v="client2"/>
    <x v="2"/>
    <x v="0"/>
    <x v="1216"/>
    <x v="0"/>
  </r>
  <r>
    <s v="client0"/>
    <x v="2"/>
    <x v="0"/>
    <x v="1217"/>
    <x v="0"/>
  </r>
  <r>
    <s v="client1"/>
    <x v="2"/>
    <x v="0"/>
    <x v="1218"/>
    <x v="0"/>
  </r>
  <r>
    <s v="client3"/>
    <x v="2"/>
    <x v="0"/>
    <x v="1218"/>
    <x v="0"/>
  </r>
  <r>
    <s v="client3"/>
    <x v="2"/>
    <x v="0"/>
    <x v="1219"/>
    <x v="0"/>
  </r>
  <r>
    <s v="client0"/>
    <x v="2"/>
    <x v="0"/>
    <x v="1220"/>
    <x v="0"/>
  </r>
  <r>
    <s v="client1"/>
    <x v="2"/>
    <x v="0"/>
    <x v="1221"/>
    <x v="0"/>
  </r>
  <r>
    <s v="client2"/>
    <x v="2"/>
    <x v="0"/>
    <x v="1222"/>
    <x v="0"/>
  </r>
  <r>
    <s v="client2"/>
    <x v="2"/>
    <x v="0"/>
    <x v="1223"/>
    <x v="0"/>
  </r>
  <r>
    <s v="client1"/>
    <x v="2"/>
    <x v="0"/>
    <x v="1224"/>
    <x v="0"/>
  </r>
  <r>
    <s v="client0"/>
    <x v="2"/>
    <x v="0"/>
    <x v="1225"/>
    <x v="0"/>
  </r>
  <r>
    <s v="client3"/>
    <x v="2"/>
    <x v="0"/>
    <x v="1226"/>
    <x v="0"/>
  </r>
  <r>
    <s v="client2"/>
    <x v="2"/>
    <x v="0"/>
    <x v="1227"/>
    <x v="0"/>
  </r>
  <r>
    <s v="client1"/>
    <x v="2"/>
    <x v="0"/>
    <x v="1228"/>
    <x v="0"/>
  </r>
  <r>
    <s v="client0"/>
    <x v="2"/>
    <x v="0"/>
    <x v="1229"/>
    <x v="0"/>
  </r>
  <r>
    <s v="client3"/>
    <x v="2"/>
    <x v="0"/>
    <x v="1230"/>
    <x v="0"/>
  </r>
  <r>
    <s v="client2"/>
    <x v="2"/>
    <x v="0"/>
    <x v="1231"/>
    <x v="0"/>
  </r>
  <r>
    <s v="client0"/>
    <x v="2"/>
    <x v="0"/>
    <x v="1232"/>
    <x v="0"/>
  </r>
  <r>
    <s v="client3"/>
    <x v="2"/>
    <x v="0"/>
    <x v="1233"/>
    <x v="0"/>
  </r>
  <r>
    <s v="client1"/>
    <x v="2"/>
    <x v="0"/>
    <x v="25"/>
    <x v="0"/>
  </r>
  <r>
    <s v="client3"/>
    <x v="2"/>
    <x v="0"/>
    <x v="1234"/>
    <x v="0"/>
  </r>
  <r>
    <s v="client0"/>
    <x v="2"/>
    <x v="0"/>
    <x v="1235"/>
    <x v="0"/>
  </r>
  <r>
    <s v="client2"/>
    <x v="2"/>
    <x v="0"/>
    <x v="1236"/>
    <x v="0"/>
  </r>
  <r>
    <s v="client1"/>
    <x v="2"/>
    <x v="0"/>
    <x v="1237"/>
    <x v="0"/>
  </r>
  <r>
    <s v="client3"/>
    <x v="2"/>
    <x v="0"/>
    <x v="1238"/>
    <x v="0"/>
  </r>
  <r>
    <s v="client1"/>
    <x v="2"/>
    <x v="0"/>
    <x v="1239"/>
    <x v="0"/>
  </r>
  <r>
    <s v="client2"/>
    <x v="2"/>
    <x v="0"/>
    <x v="1240"/>
    <x v="0"/>
  </r>
  <r>
    <s v="client0"/>
    <x v="2"/>
    <x v="0"/>
    <x v="1241"/>
    <x v="0"/>
  </r>
  <r>
    <s v="client1"/>
    <x v="2"/>
    <x v="0"/>
    <x v="1242"/>
    <x v="0"/>
  </r>
  <r>
    <s v="client0"/>
    <x v="2"/>
    <x v="0"/>
    <x v="1243"/>
    <x v="0"/>
  </r>
  <r>
    <s v="client3"/>
    <x v="2"/>
    <x v="0"/>
    <x v="1244"/>
    <x v="0"/>
  </r>
  <r>
    <s v="client2"/>
    <x v="2"/>
    <x v="0"/>
    <x v="1245"/>
    <x v="0"/>
  </r>
  <r>
    <s v="client1"/>
    <x v="2"/>
    <x v="0"/>
    <x v="1246"/>
    <x v="0"/>
  </r>
  <r>
    <s v="client3"/>
    <x v="2"/>
    <x v="0"/>
    <x v="1247"/>
    <x v="0"/>
  </r>
  <r>
    <s v="client2"/>
    <x v="2"/>
    <x v="0"/>
    <x v="1248"/>
    <x v="0"/>
  </r>
  <r>
    <s v="client0"/>
    <x v="2"/>
    <x v="0"/>
    <x v="1249"/>
    <x v="0"/>
  </r>
  <r>
    <s v="client2"/>
    <x v="2"/>
    <x v="0"/>
    <x v="1250"/>
    <x v="0"/>
  </r>
  <r>
    <s v="client1"/>
    <x v="2"/>
    <x v="0"/>
    <x v="1251"/>
    <x v="0"/>
  </r>
  <r>
    <s v="client3"/>
    <x v="2"/>
    <x v="0"/>
    <x v="1252"/>
    <x v="0"/>
  </r>
  <r>
    <s v="client0"/>
    <x v="2"/>
    <x v="0"/>
    <x v="1253"/>
    <x v="0"/>
  </r>
  <r>
    <s v="client2"/>
    <x v="2"/>
    <x v="0"/>
    <x v="1254"/>
    <x v="0"/>
  </r>
  <r>
    <s v="client1"/>
    <x v="2"/>
    <x v="0"/>
    <x v="1255"/>
    <x v="0"/>
  </r>
  <r>
    <s v="client3"/>
    <x v="2"/>
    <x v="0"/>
    <x v="1256"/>
    <x v="0"/>
  </r>
  <r>
    <s v="client0"/>
    <x v="2"/>
    <x v="0"/>
    <x v="1257"/>
    <x v="0"/>
  </r>
  <r>
    <s v="client2"/>
    <x v="2"/>
    <x v="0"/>
    <x v="1258"/>
    <x v="0"/>
  </r>
  <r>
    <s v="client0"/>
    <x v="2"/>
    <x v="0"/>
    <x v="1259"/>
    <x v="0"/>
  </r>
  <r>
    <s v="client3"/>
    <x v="2"/>
    <x v="0"/>
    <x v="1260"/>
    <x v="0"/>
  </r>
  <r>
    <s v="client1"/>
    <x v="2"/>
    <x v="0"/>
    <x v="1261"/>
    <x v="0"/>
  </r>
  <r>
    <s v="client2"/>
    <x v="2"/>
    <x v="0"/>
    <x v="1262"/>
    <x v="0"/>
  </r>
  <r>
    <s v="client0"/>
    <x v="2"/>
    <x v="0"/>
    <x v="1263"/>
    <x v="0"/>
  </r>
  <r>
    <s v="client1"/>
    <x v="2"/>
    <x v="0"/>
    <x v="1264"/>
    <x v="0"/>
  </r>
  <r>
    <s v="client3"/>
    <x v="2"/>
    <x v="0"/>
    <x v="1265"/>
    <x v="0"/>
  </r>
  <r>
    <s v="client3"/>
    <x v="2"/>
    <x v="0"/>
    <x v="1266"/>
    <x v="0"/>
  </r>
  <r>
    <s v="client2"/>
    <x v="2"/>
    <x v="0"/>
    <x v="1267"/>
    <x v="0"/>
  </r>
  <r>
    <s v="client0"/>
    <x v="2"/>
    <x v="0"/>
    <x v="1268"/>
    <x v="0"/>
  </r>
  <r>
    <s v="client1"/>
    <x v="2"/>
    <x v="0"/>
    <x v="1269"/>
    <x v="0"/>
  </r>
  <r>
    <s v="client1"/>
    <x v="2"/>
    <x v="0"/>
    <x v="1270"/>
    <x v="0"/>
  </r>
  <r>
    <s v="client3"/>
    <x v="2"/>
    <x v="0"/>
    <x v="1271"/>
    <x v="0"/>
  </r>
  <r>
    <s v="client0"/>
    <x v="2"/>
    <x v="0"/>
    <x v="1272"/>
    <x v="0"/>
  </r>
  <r>
    <s v="client2"/>
    <x v="2"/>
    <x v="0"/>
    <x v="1273"/>
    <x v="0"/>
  </r>
  <r>
    <s v="client3"/>
    <x v="2"/>
    <x v="0"/>
    <x v="1274"/>
    <x v="0"/>
  </r>
  <r>
    <s v="client1"/>
    <x v="2"/>
    <x v="0"/>
    <x v="1275"/>
    <x v="0"/>
  </r>
  <r>
    <s v="client2"/>
    <x v="2"/>
    <x v="0"/>
    <x v="1276"/>
    <x v="0"/>
  </r>
  <r>
    <s v="client0"/>
    <x v="2"/>
    <x v="0"/>
    <x v="1277"/>
    <x v="0"/>
  </r>
  <r>
    <s v="client0"/>
    <x v="2"/>
    <x v="0"/>
    <x v="1278"/>
    <x v="0"/>
  </r>
  <r>
    <s v="client1"/>
    <x v="2"/>
    <x v="0"/>
    <x v="1279"/>
    <x v="0"/>
  </r>
  <r>
    <s v="client2"/>
    <x v="2"/>
    <x v="0"/>
    <x v="1280"/>
    <x v="0"/>
  </r>
  <r>
    <s v="client3"/>
    <x v="2"/>
    <x v="0"/>
    <x v="1281"/>
    <x v="0"/>
  </r>
  <r>
    <s v="client2"/>
    <x v="2"/>
    <x v="0"/>
    <x v="1282"/>
    <x v="0"/>
  </r>
  <r>
    <s v="client1"/>
    <x v="2"/>
    <x v="0"/>
    <x v="1283"/>
    <x v="0"/>
  </r>
  <r>
    <s v="client3"/>
    <x v="2"/>
    <x v="0"/>
    <x v="1284"/>
    <x v="0"/>
  </r>
  <r>
    <s v="client0"/>
    <x v="2"/>
    <x v="0"/>
    <x v="1285"/>
    <x v="0"/>
  </r>
  <r>
    <s v="client2"/>
    <x v="2"/>
    <x v="0"/>
    <x v="1286"/>
    <x v="0"/>
  </r>
  <r>
    <s v="client3"/>
    <x v="2"/>
    <x v="0"/>
    <x v="1287"/>
    <x v="0"/>
  </r>
  <r>
    <s v="client1"/>
    <x v="2"/>
    <x v="0"/>
    <x v="1288"/>
    <x v="0"/>
  </r>
  <r>
    <s v="client0"/>
    <x v="2"/>
    <x v="0"/>
    <x v="1289"/>
    <x v="0"/>
  </r>
  <r>
    <s v="client1"/>
    <x v="2"/>
    <x v="0"/>
    <x v="1290"/>
    <x v="0"/>
  </r>
  <r>
    <s v="client3"/>
    <x v="2"/>
    <x v="0"/>
    <x v="1291"/>
    <x v="0"/>
  </r>
  <r>
    <s v="client0"/>
    <x v="2"/>
    <x v="0"/>
    <x v="1292"/>
    <x v="0"/>
  </r>
  <r>
    <s v="client2"/>
    <x v="2"/>
    <x v="0"/>
    <x v="1293"/>
    <x v="0"/>
  </r>
  <r>
    <s v="client3"/>
    <x v="2"/>
    <x v="0"/>
    <x v="1294"/>
    <x v="0"/>
  </r>
  <r>
    <s v="client1"/>
    <x v="2"/>
    <x v="0"/>
    <x v="1295"/>
    <x v="0"/>
  </r>
  <r>
    <s v="client0"/>
    <x v="2"/>
    <x v="0"/>
    <x v="1296"/>
    <x v="0"/>
  </r>
  <r>
    <s v="client2"/>
    <x v="2"/>
    <x v="0"/>
    <x v="1297"/>
    <x v="0"/>
  </r>
  <r>
    <s v="client0"/>
    <x v="2"/>
    <x v="0"/>
    <x v="1298"/>
    <x v="0"/>
  </r>
  <r>
    <s v="client2"/>
    <x v="2"/>
    <x v="0"/>
    <x v="1299"/>
    <x v="0"/>
  </r>
  <r>
    <s v="client3"/>
    <x v="2"/>
    <x v="0"/>
    <x v="1300"/>
    <x v="0"/>
  </r>
  <r>
    <s v="client1"/>
    <x v="2"/>
    <x v="0"/>
    <x v="1301"/>
    <x v="0"/>
  </r>
  <r>
    <s v="client0"/>
    <x v="2"/>
    <x v="0"/>
    <x v="1302"/>
    <x v="0"/>
  </r>
  <r>
    <s v="client3"/>
    <x v="2"/>
    <x v="0"/>
    <x v="1303"/>
    <x v="0"/>
  </r>
  <r>
    <s v="client1"/>
    <x v="2"/>
    <x v="0"/>
    <x v="1304"/>
    <x v="0"/>
  </r>
  <r>
    <s v="client2"/>
    <x v="2"/>
    <x v="0"/>
    <x v="1305"/>
    <x v="0"/>
  </r>
  <r>
    <s v="client0"/>
    <x v="2"/>
    <x v="0"/>
    <x v="1306"/>
    <x v="0"/>
  </r>
  <r>
    <s v="client3"/>
    <x v="2"/>
    <x v="0"/>
    <x v="1307"/>
    <x v="0"/>
  </r>
  <r>
    <s v="client1"/>
    <x v="2"/>
    <x v="0"/>
    <x v="1308"/>
    <x v="0"/>
  </r>
  <r>
    <s v="client2"/>
    <x v="2"/>
    <x v="0"/>
    <x v="1309"/>
    <x v="0"/>
  </r>
  <r>
    <s v="client0"/>
    <x v="2"/>
    <x v="0"/>
    <x v="1310"/>
    <x v="0"/>
  </r>
  <r>
    <s v="client2"/>
    <x v="2"/>
    <x v="0"/>
    <x v="1311"/>
    <x v="0"/>
  </r>
  <r>
    <s v="client1"/>
    <x v="2"/>
    <x v="0"/>
    <x v="1312"/>
    <x v="0"/>
  </r>
  <r>
    <s v="client3"/>
    <x v="2"/>
    <x v="0"/>
    <x v="1313"/>
    <x v="0"/>
  </r>
  <r>
    <s v="client1"/>
    <x v="2"/>
    <x v="0"/>
    <x v="1314"/>
    <x v="0"/>
  </r>
  <r>
    <s v="client2"/>
    <x v="2"/>
    <x v="0"/>
    <x v="1315"/>
    <x v="0"/>
  </r>
  <r>
    <s v="client0"/>
    <x v="2"/>
    <x v="0"/>
    <x v="1316"/>
    <x v="0"/>
  </r>
  <r>
    <s v="client3"/>
    <x v="2"/>
    <x v="0"/>
    <x v="1317"/>
    <x v="0"/>
  </r>
  <r>
    <s v="client3"/>
    <x v="2"/>
    <x v="0"/>
    <x v="1318"/>
    <x v="0"/>
  </r>
  <r>
    <s v="client0"/>
    <x v="2"/>
    <x v="0"/>
    <x v="1319"/>
    <x v="0"/>
  </r>
  <r>
    <s v="client2"/>
    <x v="2"/>
    <x v="0"/>
    <x v="1320"/>
    <x v="0"/>
  </r>
  <r>
    <s v="client1"/>
    <x v="2"/>
    <x v="0"/>
    <x v="1321"/>
    <x v="0"/>
  </r>
  <r>
    <s v="client3"/>
    <x v="2"/>
    <x v="0"/>
    <x v="1322"/>
    <x v="0"/>
  </r>
  <r>
    <s v="client0"/>
    <x v="2"/>
    <x v="0"/>
    <x v="1323"/>
    <x v="0"/>
  </r>
  <r>
    <s v="client1"/>
    <x v="2"/>
    <x v="0"/>
    <x v="1324"/>
    <x v="0"/>
  </r>
  <r>
    <s v="client2"/>
    <x v="2"/>
    <x v="0"/>
    <x v="1325"/>
    <x v="0"/>
  </r>
  <r>
    <s v="client0"/>
    <x v="2"/>
    <x v="0"/>
    <x v="1326"/>
    <x v="0"/>
  </r>
  <r>
    <s v="client1"/>
    <x v="2"/>
    <x v="0"/>
    <x v="1327"/>
    <x v="0"/>
  </r>
  <r>
    <s v="client2"/>
    <x v="2"/>
    <x v="0"/>
    <x v="1328"/>
    <x v="0"/>
  </r>
  <r>
    <s v="client3"/>
    <x v="2"/>
    <x v="0"/>
    <x v="1329"/>
    <x v="0"/>
  </r>
  <r>
    <s v="client3"/>
    <x v="2"/>
    <x v="0"/>
    <x v="1330"/>
    <x v="0"/>
  </r>
  <r>
    <s v="client1"/>
    <x v="2"/>
    <x v="0"/>
    <x v="1331"/>
    <x v="0"/>
  </r>
  <r>
    <s v="client0"/>
    <x v="2"/>
    <x v="0"/>
    <x v="1332"/>
    <x v="0"/>
  </r>
  <r>
    <s v="client2"/>
    <x v="2"/>
    <x v="0"/>
    <x v="1333"/>
    <x v="0"/>
  </r>
  <r>
    <s v="client0"/>
    <x v="2"/>
    <x v="0"/>
    <x v="1334"/>
    <x v="0"/>
  </r>
  <r>
    <s v="client2"/>
    <x v="2"/>
    <x v="0"/>
    <x v="1335"/>
    <x v="0"/>
  </r>
  <r>
    <s v="client1"/>
    <x v="2"/>
    <x v="0"/>
    <x v="1336"/>
    <x v="0"/>
  </r>
  <r>
    <s v="client3"/>
    <x v="2"/>
    <x v="0"/>
    <x v="1337"/>
    <x v="0"/>
  </r>
  <r>
    <s v="client0"/>
    <x v="2"/>
    <x v="0"/>
    <x v="1338"/>
    <x v="0"/>
  </r>
  <r>
    <s v="client2"/>
    <x v="2"/>
    <x v="0"/>
    <x v="1339"/>
    <x v="0"/>
  </r>
  <r>
    <s v="client3"/>
    <x v="2"/>
    <x v="0"/>
    <x v="1340"/>
    <x v="0"/>
  </r>
  <r>
    <s v="client1"/>
    <x v="2"/>
    <x v="0"/>
    <x v="1341"/>
    <x v="0"/>
  </r>
  <r>
    <s v="client1"/>
    <x v="2"/>
    <x v="0"/>
    <x v="1342"/>
    <x v="0"/>
  </r>
  <r>
    <s v="client0"/>
    <x v="2"/>
    <x v="0"/>
    <x v="1343"/>
    <x v="0"/>
  </r>
  <r>
    <s v="client3"/>
    <x v="2"/>
    <x v="0"/>
    <x v="1344"/>
    <x v="0"/>
  </r>
  <r>
    <s v="client2"/>
    <x v="2"/>
    <x v="0"/>
    <x v="1345"/>
    <x v="0"/>
  </r>
  <r>
    <s v="client1"/>
    <x v="2"/>
    <x v="0"/>
    <x v="1346"/>
    <x v="0"/>
  </r>
  <r>
    <s v="client2"/>
    <x v="2"/>
    <x v="0"/>
    <x v="1347"/>
    <x v="0"/>
  </r>
  <r>
    <s v="client3"/>
    <x v="2"/>
    <x v="0"/>
    <x v="1348"/>
    <x v="0"/>
  </r>
  <r>
    <s v="client0"/>
    <x v="2"/>
    <x v="0"/>
    <x v="1349"/>
    <x v="0"/>
  </r>
  <r>
    <s v="client0"/>
    <x v="2"/>
    <x v="0"/>
    <x v="1350"/>
    <x v="0"/>
  </r>
  <r>
    <s v="client2"/>
    <x v="2"/>
    <x v="0"/>
    <x v="1351"/>
    <x v="0"/>
  </r>
  <r>
    <s v="client3"/>
    <x v="2"/>
    <x v="0"/>
    <x v="1352"/>
    <x v="0"/>
  </r>
  <r>
    <s v="client1"/>
    <x v="2"/>
    <x v="0"/>
    <x v="1353"/>
    <x v="0"/>
  </r>
  <r>
    <s v="client0"/>
    <x v="2"/>
    <x v="0"/>
    <x v="1354"/>
    <x v="0"/>
  </r>
  <r>
    <s v="client1"/>
    <x v="2"/>
    <x v="0"/>
    <x v="1355"/>
    <x v="0"/>
  </r>
  <r>
    <s v="client3"/>
    <x v="2"/>
    <x v="0"/>
    <x v="1356"/>
    <x v="0"/>
  </r>
  <r>
    <s v="client2"/>
    <x v="2"/>
    <x v="0"/>
    <x v="1357"/>
    <x v="0"/>
  </r>
  <r>
    <s v="client1"/>
    <x v="2"/>
    <x v="0"/>
    <x v="1358"/>
    <x v="0"/>
  </r>
  <r>
    <s v="client2"/>
    <x v="2"/>
    <x v="0"/>
    <x v="1359"/>
    <x v="0"/>
  </r>
  <r>
    <s v="client3"/>
    <x v="2"/>
    <x v="0"/>
    <x v="1360"/>
    <x v="0"/>
  </r>
  <r>
    <s v="client0"/>
    <x v="2"/>
    <x v="0"/>
    <x v="1361"/>
    <x v="0"/>
  </r>
  <r>
    <s v="client2"/>
    <x v="2"/>
    <x v="0"/>
    <x v="1362"/>
    <x v="0"/>
  </r>
  <r>
    <s v="client1"/>
    <x v="2"/>
    <x v="0"/>
    <x v="1363"/>
    <x v="0"/>
  </r>
  <r>
    <s v="client0"/>
    <x v="2"/>
    <x v="0"/>
    <x v="1364"/>
    <x v="0"/>
  </r>
  <r>
    <s v="client3"/>
    <x v="2"/>
    <x v="0"/>
    <x v="1365"/>
    <x v="0"/>
  </r>
  <r>
    <s v="client3"/>
    <x v="2"/>
    <x v="0"/>
    <x v="1366"/>
    <x v="0"/>
  </r>
  <r>
    <s v="client2"/>
    <x v="2"/>
    <x v="0"/>
    <x v="1367"/>
    <x v="0"/>
  </r>
  <r>
    <s v="client0"/>
    <x v="2"/>
    <x v="0"/>
    <x v="1368"/>
    <x v="0"/>
  </r>
  <r>
    <s v="client1"/>
    <x v="2"/>
    <x v="0"/>
    <x v="1369"/>
    <x v="0"/>
  </r>
  <r>
    <s v="client2"/>
    <x v="2"/>
    <x v="0"/>
    <x v="1370"/>
    <x v="0"/>
  </r>
  <r>
    <s v="client3"/>
    <x v="2"/>
    <x v="0"/>
    <x v="1371"/>
    <x v="0"/>
  </r>
  <r>
    <s v="client0"/>
    <x v="2"/>
    <x v="0"/>
    <x v="1372"/>
    <x v="0"/>
  </r>
  <r>
    <s v="client1"/>
    <x v="2"/>
    <x v="0"/>
    <x v="1373"/>
    <x v="0"/>
  </r>
  <r>
    <s v="client3"/>
    <x v="2"/>
    <x v="1"/>
    <x v="1374"/>
    <x v="0"/>
  </r>
  <r>
    <s v="client2"/>
    <x v="2"/>
    <x v="1"/>
    <x v="1375"/>
    <x v="0"/>
  </r>
  <r>
    <s v="client1"/>
    <x v="2"/>
    <x v="1"/>
    <x v="1376"/>
    <x v="0"/>
  </r>
  <r>
    <s v="client0"/>
    <x v="2"/>
    <x v="1"/>
    <x v="1377"/>
    <x v="0"/>
  </r>
  <r>
    <s v="client2"/>
    <x v="2"/>
    <x v="1"/>
    <x v="1378"/>
    <x v="0"/>
  </r>
  <r>
    <s v="client0"/>
    <x v="2"/>
    <x v="1"/>
    <x v="1379"/>
    <x v="0"/>
  </r>
  <r>
    <s v="client3"/>
    <x v="2"/>
    <x v="1"/>
    <x v="1380"/>
    <x v="0"/>
  </r>
  <r>
    <s v="client1"/>
    <x v="2"/>
    <x v="1"/>
    <x v="1381"/>
    <x v="0"/>
  </r>
  <r>
    <s v="client2"/>
    <x v="2"/>
    <x v="1"/>
    <x v="1382"/>
    <x v="0"/>
  </r>
  <r>
    <s v="client0"/>
    <x v="2"/>
    <x v="1"/>
    <x v="1383"/>
    <x v="0"/>
  </r>
  <r>
    <s v="client1"/>
    <x v="2"/>
    <x v="1"/>
    <x v="1384"/>
    <x v="0"/>
  </r>
  <r>
    <s v="client3"/>
    <x v="2"/>
    <x v="1"/>
    <x v="1385"/>
    <x v="0"/>
  </r>
  <r>
    <s v="client1"/>
    <x v="2"/>
    <x v="1"/>
    <x v="1386"/>
    <x v="0"/>
  </r>
  <r>
    <s v="client0"/>
    <x v="2"/>
    <x v="1"/>
    <x v="1387"/>
    <x v="0"/>
  </r>
  <r>
    <s v="client2"/>
    <x v="2"/>
    <x v="1"/>
    <x v="1388"/>
    <x v="0"/>
  </r>
  <r>
    <s v="client3"/>
    <x v="2"/>
    <x v="1"/>
    <x v="1389"/>
    <x v="0"/>
  </r>
  <r>
    <s v="client3"/>
    <x v="2"/>
    <x v="1"/>
    <x v="1390"/>
    <x v="0"/>
  </r>
  <r>
    <s v="client0"/>
    <x v="2"/>
    <x v="1"/>
    <x v="1391"/>
    <x v="0"/>
  </r>
  <r>
    <s v="client1"/>
    <x v="2"/>
    <x v="1"/>
    <x v="1392"/>
    <x v="0"/>
  </r>
  <r>
    <s v="client2"/>
    <x v="2"/>
    <x v="1"/>
    <x v="1393"/>
    <x v="0"/>
  </r>
  <r>
    <s v="client0"/>
    <x v="2"/>
    <x v="1"/>
    <x v="1394"/>
    <x v="0"/>
  </r>
  <r>
    <s v="client1"/>
    <x v="2"/>
    <x v="1"/>
    <x v="1395"/>
    <x v="0"/>
  </r>
  <r>
    <s v="client3"/>
    <x v="2"/>
    <x v="1"/>
    <x v="1396"/>
    <x v="0"/>
  </r>
  <r>
    <s v="client2"/>
    <x v="2"/>
    <x v="1"/>
    <x v="1397"/>
    <x v="0"/>
  </r>
  <r>
    <s v="client2"/>
    <x v="2"/>
    <x v="1"/>
    <x v="1398"/>
    <x v="0"/>
  </r>
  <r>
    <s v="client0"/>
    <x v="2"/>
    <x v="1"/>
    <x v="1399"/>
    <x v="0"/>
  </r>
  <r>
    <s v="client1"/>
    <x v="2"/>
    <x v="1"/>
    <x v="1400"/>
    <x v="0"/>
  </r>
  <r>
    <s v="client3"/>
    <x v="2"/>
    <x v="1"/>
    <x v="1401"/>
    <x v="0"/>
  </r>
  <r>
    <s v="client2"/>
    <x v="2"/>
    <x v="1"/>
    <x v="1402"/>
    <x v="0"/>
  </r>
  <r>
    <s v="client0"/>
    <x v="2"/>
    <x v="1"/>
    <x v="1403"/>
    <x v="0"/>
  </r>
  <r>
    <s v="client3"/>
    <x v="2"/>
    <x v="1"/>
    <x v="1404"/>
    <x v="0"/>
  </r>
  <r>
    <s v="client1"/>
    <x v="2"/>
    <x v="1"/>
    <x v="1405"/>
    <x v="0"/>
  </r>
  <r>
    <s v="client0"/>
    <x v="2"/>
    <x v="1"/>
    <x v="1406"/>
    <x v="0"/>
  </r>
  <r>
    <s v="client3"/>
    <x v="2"/>
    <x v="1"/>
    <x v="1407"/>
    <x v="0"/>
  </r>
  <r>
    <s v="client2"/>
    <x v="2"/>
    <x v="1"/>
    <x v="1408"/>
    <x v="0"/>
  </r>
  <r>
    <s v="client1"/>
    <x v="2"/>
    <x v="1"/>
    <x v="1409"/>
    <x v="0"/>
  </r>
  <r>
    <s v="client3"/>
    <x v="2"/>
    <x v="1"/>
    <x v="1410"/>
    <x v="0"/>
  </r>
  <r>
    <s v="client2"/>
    <x v="2"/>
    <x v="1"/>
    <x v="1411"/>
    <x v="0"/>
  </r>
  <r>
    <s v="client0"/>
    <x v="2"/>
    <x v="1"/>
    <x v="1412"/>
    <x v="0"/>
  </r>
  <r>
    <s v="client1"/>
    <x v="2"/>
    <x v="1"/>
    <x v="1413"/>
    <x v="0"/>
  </r>
  <r>
    <s v="client1"/>
    <x v="2"/>
    <x v="1"/>
    <x v="1414"/>
    <x v="0"/>
  </r>
  <r>
    <s v="client2"/>
    <x v="2"/>
    <x v="1"/>
    <x v="1415"/>
    <x v="0"/>
  </r>
  <r>
    <s v="client3"/>
    <x v="2"/>
    <x v="1"/>
    <x v="1416"/>
    <x v="0"/>
  </r>
  <r>
    <s v="client0"/>
    <x v="2"/>
    <x v="1"/>
    <x v="1417"/>
    <x v="0"/>
  </r>
  <r>
    <s v="client0"/>
    <x v="2"/>
    <x v="1"/>
    <x v="1418"/>
    <x v="0"/>
  </r>
  <r>
    <s v="client3"/>
    <x v="2"/>
    <x v="1"/>
    <x v="1419"/>
    <x v="0"/>
  </r>
  <r>
    <s v="client1"/>
    <x v="2"/>
    <x v="1"/>
    <x v="1420"/>
    <x v="0"/>
  </r>
  <r>
    <s v="client2"/>
    <x v="2"/>
    <x v="1"/>
    <x v="1421"/>
    <x v="0"/>
  </r>
  <r>
    <s v="client0"/>
    <x v="2"/>
    <x v="1"/>
    <x v="1422"/>
    <x v="0"/>
  </r>
  <r>
    <s v="client2"/>
    <x v="2"/>
    <x v="1"/>
    <x v="1423"/>
    <x v="0"/>
  </r>
  <r>
    <s v="client1"/>
    <x v="2"/>
    <x v="1"/>
    <x v="1424"/>
    <x v="0"/>
  </r>
  <r>
    <s v="client3"/>
    <x v="2"/>
    <x v="1"/>
    <x v="1425"/>
    <x v="0"/>
  </r>
  <r>
    <s v="client0"/>
    <x v="2"/>
    <x v="1"/>
    <x v="1426"/>
    <x v="0"/>
  </r>
  <r>
    <s v="client2"/>
    <x v="2"/>
    <x v="1"/>
    <x v="1427"/>
    <x v="0"/>
  </r>
  <r>
    <s v="client1"/>
    <x v="2"/>
    <x v="1"/>
    <x v="1428"/>
    <x v="0"/>
  </r>
  <r>
    <s v="client3"/>
    <x v="2"/>
    <x v="1"/>
    <x v="1429"/>
    <x v="0"/>
  </r>
  <r>
    <s v="client1"/>
    <x v="2"/>
    <x v="1"/>
    <x v="1430"/>
    <x v="0"/>
  </r>
  <r>
    <s v="client2"/>
    <x v="2"/>
    <x v="1"/>
    <x v="1431"/>
    <x v="0"/>
  </r>
  <r>
    <s v="client0"/>
    <x v="2"/>
    <x v="1"/>
    <x v="1432"/>
    <x v="0"/>
  </r>
  <r>
    <s v="client3"/>
    <x v="2"/>
    <x v="1"/>
    <x v="1433"/>
    <x v="0"/>
  </r>
  <r>
    <s v="client0"/>
    <x v="2"/>
    <x v="1"/>
    <x v="1434"/>
    <x v="0"/>
  </r>
  <r>
    <s v="client3"/>
    <x v="2"/>
    <x v="1"/>
    <x v="1435"/>
    <x v="0"/>
  </r>
  <r>
    <s v="client2"/>
    <x v="2"/>
    <x v="1"/>
    <x v="1436"/>
    <x v="0"/>
  </r>
  <r>
    <s v="client1"/>
    <x v="2"/>
    <x v="1"/>
    <x v="1437"/>
    <x v="0"/>
  </r>
  <r>
    <s v="client2"/>
    <x v="2"/>
    <x v="1"/>
    <x v="1438"/>
    <x v="0"/>
  </r>
  <r>
    <s v="client3"/>
    <x v="2"/>
    <x v="1"/>
    <x v="1439"/>
    <x v="0"/>
  </r>
  <r>
    <s v="client0"/>
    <x v="2"/>
    <x v="1"/>
    <x v="1440"/>
    <x v="0"/>
  </r>
  <r>
    <s v="client1"/>
    <x v="2"/>
    <x v="1"/>
    <x v="1441"/>
    <x v="0"/>
  </r>
  <r>
    <s v="client0"/>
    <x v="2"/>
    <x v="1"/>
    <x v="1442"/>
    <x v="0"/>
  </r>
  <r>
    <s v="client1"/>
    <x v="2"/>
    <x v="1"/>
    <x v="1443"/>
    <x v="0"/>
  </r>
  <r>
    <s v="client3"/>
    <x v="2"/>
    <x v="1"/>
    <x v="1444"/>
    <x v="0"/>
  </r>
  <r>
    <s v="client2"/>
    <x v="2"/>
    <x v="1"/>
    <x v="1445"/>
    <x v="0"/>
  </r>
  <r>
    <s v="client0"/>
    <x v="2"/>
    <x v="1"/>
    <x v="1446"/>
    <x v="0"/>
  </r>
  <r>
    <s v="client1"/>
    <x v="2"/>
    <x v="1"/>
    <x v="1447"/>
    <x v="0"/>
  </r>
  <r>
    <s v="client3"/>
    <x v="2"/>
    <x v="1"/>
    <x v="1448"/>
    <x v="0"/>
  </r>
  <r>
    <s v="client2"/>
    <x v="2"/>
    <x v="1"/>
    <x v="1449"/>
    <x v="0"/>
  </r>
  <r>
    <s v="client2"/>
    <x v="2"/>
    <x v="1"/>
    <x v="1450"/>
    <x v="0"/>
  </r>
  <r>
    <s v="client3"/>
    <x v="2"/>
    <x v="1"/>
    <x v="1451"/>
    <x v="0"/>
  </r>
  <r>
    <s v="client0"/>
    <x v="2"/>
    <x v="1"/>
    <x v="1452"/>
    <x v="0"/>
  </r>
  <r>
    <s v="client1"/>
    <x v="2"/>
    <x v="1"/>
    <x v="1453"/>
    <x v="0"/>
  </r>
  <r>
    <s v="client1"/>
    <x v="2"/>
    <x v="1"/>
    <x v="1454"/>
    <x v="0"/>
  </r>
  <r>
    <s v="client0"/>
    <x v="2"/>
    <x v="1"/>
    <x v="1455"/>
    <x v="0"/>
  </r>
  <r>
    <s v="client2"/>
    <x v="2"/>
    <x v="1"/>
    <x v="1456"/>
    <x v="0"/>
  </r>
  <r>
    <s v="client3"/>
    <x v="2"/>
    <x v="1"/>
    <x v="1457"/>
    <x v="0"/>
  </r>
  <r>
    <s v="client2"/>
    <x v="2"/>
    <x v="1"/>
    <x v="1458"/>
    <x v="0"/>
  </r>
  <r>
    <s v="client1"/>
    <x v="2"/>
    <x v="1"/>
    <x v="1459"/>
    <x v="0"/>
  </r>
  <r>
    <s v="client0"/>
    <x v="2"/>
    <x v="1"/>
    <x v="1460"/>
    <x v="0"/>
  </r>
  <r>
    <s v="client3"/>
    <x v="2"/>
    <x v="1"/>
    <x v="1461"/>
    <x v="0"/>
  </r>
  <r>
    <s v="client2"/>
    <x v="2"/>
    <x v="1"/>
    <x v="1462"/>
    <x v="0"/>
  </r>
  <r>
    <s v="client0"/>
    <x v="2"/>
    <x v="1"/>
    <x v="1463"/>
    <x v="0"/>
  </r>
  <r>
    <s v="client1"/>
    <x v="2"/>
    <x v="1"/>
    <x v="1464"/>
    <x v="0"/>
  </r>
  <r>
    <s v="client3"/>
    <x v="2"/>
    <x v="1"/>
    <x v="1465"/>
    <x v="0"/>
  </r>
  <r>
    <s v="client3"/>
    <x v="2"/>
    <x v="1"/>
    <x v="1466"/>
    <x v="0"/>
  </r>
  <r>
    <s v="client1"/>
    <x v="2"/>
    <x v="1"/>
    <x v="1467"/>
    <x v="0"/>
  </r>
  <r>
    <s v="client2"/>
    <x v="2"/>
    <x v="1"/>
    <x v="1468"/>
    <x v="0"/>
  </r>
  <r>
    <s v="client0"/>
    <x v="2"/>
    <x v="1"/>
    <x v="1469"/>
    <x v="0"/>
  </r>
  <r>
    <s v="client3"/>
    <x v="2"/>
    <x v="1"/>
    <x v="1470"/>
    <x v="0"/>
  </r>
  <r>
    <s v="client2"/>
    <x v="2"/>
    <x v="1"/>
    <x v="1224"/>
    <x v="0"/>
  </r>
  <r>
    <s v="client0"/>
    <x v="2"/>
    <x v="1"/>
    <x v="1471"/>
    <x v="0"/>
  </r>
  <r>
    <s v="client1"/>
    <x v="2"/>
    <x v="1"/>
    <x v="1472"/>
    <x v="0"/>
  </r>
  <r>
    <s v="client2"/>
    <x v="2"/>
    <x v="1"/>
    <x v="1473"/>
    <x v="0"/>
  </r>
  <r>
    <s v="client1"/>
    <x v="2"/>
    <x v="1"/>
    <x v="1474"/>
    <x v="0"/>
  </r>
  <r>
    <s v="client0"/>
    <x v="2"/>
    <x v="1"/>
    <x v="1475"/>
    <x v="0"/>
  </r>
  <r>
    <s v="client3"/>
    <x v="2"/>
    <x v="1"/>
    <x v="1476"/>
    <x v="0"/>
  </r>
  <r>
    <s v="client3"/>
    <x v="2"/>
    <x v="1"/>
    <x v="1477"/>
    <x v="0"/>
  </r>
  <r>
    <s v="client2"/>
    <x v="2"/>
    <x v="1"/>
    <x v="1478"/>
    <x v="0"/>
  </r>
  <r>
    <s v="client0"/>
    <x v="2"/>
    <x v="1"/>
    <x v="1479"/>
    <x v="0"/>
  </r>
  <r>
    <s v="client1"/>
    <x v="2"/>
    <x v="1"/>
    <x v="1480"/>
    <x v="0"/>
  </r>
  <r>
    <s v="client0"/>
    <x v="2"/>
    <x v="1"/>
    <x v="1481"/>
    <x v="0"/>
  </r>
  <r>
    <s v="client2"/>
    <x v="2"/>
    <x v="1"/>
    <x v="1482"/>
    <x v="0"/>
  </r>
  <r>
    <s v="client3"/>
    <x v="2"/>
    <x v="1"/>
    <x v="1483"/>
    <x v="0"/>
  </r>
  <r>
    <s v="client1"/>
    <x v="2"/>
    <x v="1"/>
    <x v="1484"/>
    <x v="0"/>
  </r>
  <r>
    <s v="client2"/>
    <x v="2"/>
    <x v="1"/>
    <x v="1485"/>
    <x v="0"/>
  </r>
  <r>
    <s v="client1"/>
    <x v="2"/>
    <x v="1"/>
    <x v="1486"/>
    <x v="0"/>
  </r>
  <r>
    <s v="client3"/>
    <x v="2"/>
    <x v="1"/>
    <x v="1487"/>
    <x v="0"/>
  </r>
  <r>
    <s v="client0"/>
    <x v="2"/>
    <x v="1"/>
    <x v="1488"/>
    <x v="0"/>
  </r>
  <r>
    <s v="client3"/>
    <x v="2"/>
    <x v="1"/>
    <x v="1489"/>
    <x v="0"/>
  </r>
  <r>
    <s v="client1"/>
    <x v="2"/>
    <x v="1"/>
    <x v="1490"/>
    <x v="0"/>
  </r>
  <r>
    <s v="client0"/>
    <x v="2"/>
    <x v="1"/>
    <x v="1491"/>
    <x v="0"/>
  </r>
  <r>
    <s v="client2"/>
    <x v="2"/>
    <x v="1"/>
    <x v="1492"/>
    <x v="0"/>
  </r>
  <r>
    <s v="client2"/>
    <x v="2"/>
    <x v="1"/>
    <x v="1493"/>
    <x v="0"/>
  </r>
  <r>
    <s v="client1"/>
    <x v="2"/>
    <x v="1"/>
    <x v="1494"/>
    <x v="0"/>
  </r>
  <r>
    <s v="client3"/>
    <x v="2"/>
    <x v="1"/>
    <x v="1495"/>
    <x v="0"/>
  </r>
  <r>
    <s v="client0"/>
    <x v="2"/>
    <x v="1"/>
    <x v="1496"/>
    <x v="0"/>
  </r>
  <r>
    <s v="client3"/>
    <x v="2"/>
    <x v="1"/>
    <x v="1497"/>
    <x v="0"/>
  </r>
  <r>
    <s v="client1"/>
    <x v="2"/>
    <x v="1"/>
    <x v="1498"/>
    <x v="0"/>
  </r>
  <r>
    <s v="client2"/>
    <x v="2"/>
    <x v="1"/>
    <x v="1499"/>
    <x v="0"/>
  </r>
  <r>
    <s v="client0"/>
    <x v="2"/>
    <x v="1"/>
    <x v="1500"/>
    <x v="0"/>
  </r>
  <r>
    <s v="client3"/>
    <x v="2"/>
    <x v="1"/>
    <x v="1501"/>
    <x v="0"/>
  </r>
  <r>
    <s v="client1"/>
    <x v="2"/>
    <x v="1"/>
    <x v="1502"/>
    <x v="0"/>
  </r>
  <r>
    <s v="client2"/>
    <x v="2"/>
    <x v="1"/>
    <x v="1503"/>
    <x v="0"/>
  </r>
  <r>
    <s v="client0"/>
    <x v="2"/>
    <x v="1"/>
    <x v="1504"/>
    <x v="0"/>
  </r>
  <r>
    <s v="client3"/>
    <x v="2"/>
    <x v="1"/>
    <x v="1505"/>
    <x v="0"/>
  </r>
  <r>
    <s v="client0"/>
    <x v="2"/>
    <x v="1"/>
    <x v="1506"/>
    <x v="0"/>
  </r>
  <r>
    <s v="client2"/>
    <x v="2"/>
    <x v="1"/>
    <x v="1507"/>
    <x v="0"/>
  </r>
  <r>
    <s v="client1"/>
    <x v="2"/>
    <x v="1"/>
    <x v="1508"/>
    <x v="0"/>
  </r>
  <r>
    <s v="client2"/>
    <x v="2"/>
    <x v="1"/>
    <x v="1509"/>
    <x v="0"/>
  </r>
  <r>
    <s v="client1"/>
    <x v="2"/>
    <x v="1"/>
    <x v="1510"/>
    <x v="0"/>
  </r>
  <r>
    <s v="client0"/>
    <x v="2"/>
    <x v="1"/>
    <x v="1511"/>
    <x v="0"/>
  </r>
  <r>
    <s v="client3"/>
    <x v="2"/>
    <x v="1"/>
    <x v="1512"/>
    <x v="0"/>
  </r>
  <r>
    <s v="client3"/>
    <x v="2"/>
    <x v="1"/>
    <x v="1513"/>
    <x v="0"/>
  </r>
  <r>
    <s v="client1"/>
    <x v="2"/>
    <x v="1"/>
    <x v="1514"/>
    <x v="0"/>
  </r>
  <r>
    <s v="client0"/>
    <x v="2"/>
    <x v="1"/>
    <x v="1515"/>
    <x v="0"/>
  </r>
  <r>
    <s v="client2"/>
    <x v="2"/>
    <x v="1"/>
    <x v="1516"/>
    <x v="0"/>
  </r>
  <r>
    <s v="client2"/>
    <x v="2"/>
    <x v="1"/>
    <x v="1517"/>
    <x v="0"/>
  </r>
  <r>
    <s v="client1"/>
    <x v="2"/>
    <x v="1"/>
    <x v="838"/>
    <x v="0"/>
  </r>
  <r>
    <s v="client3"/>
    <x v="2"/>
    <x v="1"/>
    <x v="1518"/>
    <x v="0"/>
  </r>
  <r>
    <s v="client0"/>
    <x v="2"/>
    <x v="1"/>
    <x v="1519"/>
    <x v="0"/>
  </r>
  <r>
    <s v="client0"/>
    <x v="2"/>
    <x v="1"/>
    <x v="1520"/>
    <x v="0"/>
  </r>
  <r>
    <s v="client1"/>
    <x v="2"/>
    <x v="1"/>
    <x v="1521"/>
    <x v="0"/>
  </r>
  <r>
    <s v="client2"/>
    <x v="2"/>
    <x v="1"/>
    <x v="1522"/>
    <x v="0"/>
  </r>
  <r>
    <s v="client3"/>
    <x v="2"/>
    <x v="1"/>
    <x v="1523"/>
    <x v="0"/>
  </r>
  <r>
    <s v="client2"/>
    <x v="2"/>
    <x v="1"/>
    <x v="1524"/>
    <x v="0"/>
  </r>
  <r>
    <s v="client1"/>
    <x v="2"/>
    <x v="1"/>
    <x v="1525"/>
    <x v="0"/>
  </r>
  <r>
    <s v="client3"/>
    <x v="2"/>
    <x v="1"/>
    <x v="1526"/>
    <x v="0"/>
  </r>
  <r>
    <s v="client0"/>
    <x v="2"/>
    <x v="1"/>
    <x v="1527"/>
    <x v="0"/>
  </r>
  <r>
    <s v="client1"/>
    <x v="2"/>
    <x v="1"/>
    <x v="1528"/>
    <x v="0"/>
  </r>
  <r>
    <s v="client0"/>
    <x v="2"/>
    <x v="1"/>
    <x v="1529"/>
    <x v="0"/>
  </r>
  <r>
    <s v="client3"/>
    <x v="2"/>
    <x v="1"/>
    <x v="1530"/>
    <x v="0"/>
  </r>
  <r>
    <s v="client2"/>
    <x v="2"/>
    <x v="1"/>
    <x v="1531"/>
    <x v="0"/>
  </r>
  <r>
    <s v="client3"/>
    <x v="2"/>
    <x v="1"/>
    <x v="1532"/>
    <x v="0"/>
  </r>
  <r>
    <s v="client0"/>
    <x v="2"/>
    <x v="1"/>
    <x v="1533"/>
    <x v="0"/>
  </r>
  <r>
    <s v="client1"/>
    <x v="2"/>
    <x v="1"/>
    <x v="1534"/>
    <x v="0"/>
  </r>
  <r>
    <s v="client2"/>
    <x v="2"/>
    <x v="1"/>
    <x v="1535"/>
    <x v="0"/>
  </r>
  <r>
    <s v="client3"/>
    <x v="2"/>
    <x v="1"/>
    <x v="1536"/>
    <x v="0"/>
  </r>
  <r>
    <s v="client1"/>
    <x v="2"/>
    <x v="1"/>
    <x v="1537"/>
    <x v="0"/>
  </r>
  <r>
    <s v="client2"/>
    <x v="2"/>
    <x v="1"/>
    <x v="1538"/>
    <x v="0"/>
  </r>
  <r>
    <s v="client0"/>
    <x v="2"/>
    <x v="1"/>
    <x v="1539"/>
    <x v="0"/>
  </r>
  <r>
    <s v="client2"/>
    <x v="2"/>
    <x v="1"/>
    <x v="1540"/>
    <x v="0"/>
  </r>
  <r>
    <s v="client1"/>
    <x v="2"/>
    <x v="1"/>
    <x v="1541"/>
    <x v="0"/>
  </r>
  <r>
    <s v="client0"/>
    <x v="2"/>
    <x v="1"/>
    <x v="1542"/>
    <x v="0"/>
  </r>
  <r>
    <s v="client3"/>
    <x v="2"/>
    <x v="1"/>
    <x v="1543"/>
    <x v="0"/>
  </r>
  <r>
    <s v="client0"/>
    <x v="2"/>
    <x v="1"/>
    <x v="1544"/>
    <x v="0"/>
  </r>
  <r>
    <s v="client1"/>
    <x v="2"/>
    <x v="1"/>
    <x v="1545"/>
    <x v="0"/>
  </r>
  <r>
    <s v="client2"/>
    <x v="2"/>
    <x v="1"/>
    <x v="1546"/>
    <x v="0"/>
  </r>
  <r>
    <s v="client3"/>
    <x v="2"/>
    <x v="1"/>
    <x v="1547"/>
    <x v="0"/>
  </r>
  <r>
    <s v="client0"/>
    <x v="2"/>
    <x v="1"/>
    <x v="1548"/>
    <x v="0"/>
  </r>
  <r>
    <s v="client2"/>
    <x v="2"/>
    <x v="1"/>
    <x v="1549"/>
    <x v="0"/>
  </r>
  <r>
    <s v="client3"/>
    <x v="2"/>
    <x v="1"/>
    <x v="1550"/>
    <x v="0"/>
  </r>
  <r>
    <s v="client1"/>
    <x v="2"/>
    <x v="1"/>
    <x v="1551"/>
    <x v="0"/>
  </r>
  <r>
    <s v="client0"/>
    <x v="2"/>
    <x v="1"/>
    <x v="1552"/>
    <x v="0"/>
  </r>
  <r>
    <s v="client1"/>
    <x v="2"/>
    <x v="1"/>
    <x v="1553"/>
    <x v="0"/>
  </r>
  <r>
    <s v="client2"/>
    <x v="2"/>
    <x v="1"/>
    <x v="1554"/>
    <x v="0"/>
  </r>
  <r>
    <s v="client3"/>
    <x v="2"/>
    <x v="1"/>
    <x v="1555"/>
    <x v="0"/>
  </r>
  <r>
    <s v="client0"/>
    <x v="2"/>
    <x v="1"/>
    <x v="1556"/>
    <x v="0"/>
  </r>
  <r>
    <s v="client1"/>
    <x v="2"/>
    <x v="1"/>
    <x v="1557"/>
    <x v="0"/>
  </r>
  <r>
    <s v="client2"/>
    <x v="2"/>
    <x v="1"/>
    <x v="1558"/>
    <x v="0"/>
  </r>
  <r>
    <s v="client3"/>
    <x v="2"/>
    <x v="1"/>
    <x v="1559"/>
    <x v="0"/>
  </r>
  <r>
    <s v="client1"/>
    <x v="2"/>
    <x v="1"/>
    <x v="1560"/>
    <x v="0"/>
  </r>
  <r>
    <s v="client3"/>
    <x v="2"/>
    <x v="1"/>
    <x v="1561"/>
    <x v="0"/>
  </r>
  <r>
    <s v="client0"/>
    <x v="2"/>
    <x v="1"/>
    <x v="1562"/>
    <x v="0"/>
  </r>
  <r>
    <s v="client2"/>
    <x v="2"/>
    <x v="1"/>
    <x v="1563"/>
    <x v="0"/>
  </r>
  <r>
    <s v="client3"/>
    <x v="2"/>
    <x v="1"/>
    <x v="1564"/>
    <x v="0"/>
  </r>
  <r>
    <s v="client1"/>
    <x v="2"/>
    <x v="1"/>
    <x v="1565"/>
    <x v="0"/>
  </r>
  <r>
    <s v="client2"/>
    <x v="2"/>
    <x v="1"/>
    <x v="1566"/>
    <x v="0"/>
  </r>
  <r>
    <s v="client0"/>
    <x v="2"/>
    <x v="1"/>
    <x v="1567"/>
    <x v="0"/>
  </r>
  <r>
    <s v="client0"/>
    <x v="2"/>
    <x v="1"/>
    <x v="1568"/>
    <x v="0"/>
  </r>
  <r>
    <s v="client2"/>
    <x v="2"/>
    <x v="1"/>
    <x v="1569"/>
    <x v="0"/>
  </r>
  <r>
    <s v="client3"/>
    <x v="2"/>
    <x v="1"/>
    <x v="1570"/>
    <x v="0"/>
  </r>
  <r>
    <s v="client1"/>
    <x v="2"/>
    <x v="1"/>
    <x v="1571"/>
    <x v="0"/>
  </r>
  <r>
    <s v="client0"/>
    <x v="2"/>
    <x v="2"/>
    <x v="1572"/>
    <x v="0"/>
  </r>
  <r>
    <s v="client1"/>
    <x v="2"/>
    <x v="2"/>
    <x v="1573"/>
    <x v="0"/>
  </r>
  <r>
    <s v="client3"/>
    <x v="2"/>
    <x v="2"/>
    <x v="1574"/>
    <x v="0"/>
  </r>
  <r>
    <s v="client2"/>
    <x v="2"/>
    <x v="2"/>
    <x v="1575"/>
    <x v="0"/>
  </r>
  <r>
    <s v="client3"/>
    <x v="2"/>
    <x v="2"/>
    <x v="1576"/>
    <x v="0"/>
  </r>
  <r>
    <s v="client1"/>
    <x v="2"/>
    <x v="2"/>
    <x v="1577"/>
    <x v="0"/>
  </r>
  <r>
    <s v="client2"/>
    <x v="2"/>
    <x v="2"/>
    <x v="1578"/>
    <x v="0"/>
  </r>
  <r>
    <s v="client0"/>
    <x v="2"/>
    <x v="2"/>
    <x v="1579"/>
    <x v="0"/>
  </r>
  <r>
    <s v="client1"/>
    <x v="2"/>
    <x v="2"/>
    <x v="1580"/>
    <x v="0"/>
  </r>
  <r>
    <s v="client0"/>
    <x v="2"/>
    <x v="2"/>
    <x v="1580"/>
    <x v="0"/>
  </r>
  <r>
    <s v="client2"/>
    <x v="2"/>
    <x v="2"/>
    <x v="1581"/>
    <x v="0"/>
  </r>
  <r>
    <s v="client3"/>
    <x v="2"/>
    <x v="2"/>
    <x v="1582"/>
    <x v="0"/>
  </r>
  <r>
    <s v="client3"/>
    <x v="2"/>
    <x v="2"/>
    <x v="1583"/>
    <x v="0"/>
  </r>
  <r>
    <s v="client1"/>
    <x v="2"/>
    <x v="2"/>
    <x v="1584"/>
    <x v="0"/>
  </r>
  <r>
    <s v="client0"/>
    <x v="2"/>
    <x v="2"/>
    <x v="1585"/>
    <x v="0"/>
  </r>
  <r>
    <s v="client2"/>
    <x v="2"/>
    <x v="2"/>
    <x v="1586"/>
    <x v="0"/>
  </r>
  <r>
    <s v="client2"/>
    <x v="2"/>
    <x v="2"/>
    <x v="1587"/>
    <x v="0"/>
  </r>
  <r>
    <s v="client3"/>
    <x v="2"/>
    <x v="2"/>
    <x v="1588"/>
    <x v="0"/>
  </r>
  <r>
    <s v="client0"/>
    <x v="2"/>
    <x v="2"/>
    <x v="1589"/>
    <x v="0"/>
  </r>
  <r>
    <s v="client1"/>
    <x v="2"/>
    <x v="2"/>
    <x v="1590"/>
    <x v="0"/>
  </r>
  <r>
    <s v="client3"/>
    <x v="2"/>
    <x v="2"/>
    <x v="1591"/>
    <x v="0"/>
  </r>
  <r>
    <s v="client0"/>
    <x v="2"/>
    <x v="2"/>
    <x v="1592"/>
    <x v="0"/>
  </r>
  <r>
    <s v="client1"/>
    <x v="2"/>
    <x v="2"/>
    <x v="1593"/>
    <x v="0"/>
  </r>
  <r>
    <s v="client2"/>
    <x v="2"/>
    <x v="2"/>
    <x v="1594"/>
    <x v="0"/>
  </r>
  <r>
    <s v="client1"/>
    <x v="2"/>
    <x v="2"/>
    <x v="1595"/>
    <x v="0"/>
  </r>
  <r>
    <s v="client0"/>
    <x v="2"/>
    <x v="2"/>
    <x v="1596"/>
    <x v="0"/>
  </r>
  <r>
    <s v="client3"/>
    <x v="2"/>
    <x v="2"/>
    <x v="1597"/>
    <x v="0"/>
  </r>
  <r>
    <s v="client2"/>
    <x v="2"/>
    <x v="2"/>
    <x v="1598"/>
    <x v="0"/>
  </r>
  <r>
    <s v="client0"/>
    <x v="2"/>
    <x v="2"/>
    <x v="1599"/>
    <x v="0"/>
  </r>
  <r>
    <s v="client1"/>
    <x v="2"/>
    <x v="2"/>
    <x v="1600"/>
    <x v="0"/>
  </r>
  <r>
    <s v="client3"/>
    <x v="2"/>
    <x v="2"/>
    <x v="1601"/>
    <x v="0"/>
  </r>
  <r>
    <s v="client2"/>
    <x v="2"/>
    <x v="2"/>
    <x v="1602"/>
    <x v="0"/>
  </r>
  <r>
    <s v="client3"/>
    <x v="2"/>
    <x v="2"/>
    <x v="1603"/>
    <x v="0"/>
  </r>
  <r>
    <s v="client0"/>
    <x v="2"/>
    <x v="2"/>
    <x v="1604"/>
    <x v="0"/>
  </r>
  <r>
    <s v="client1"/>
    <x v="2"/>
    <x v="2"/>
    <x v="1605"/>
    <x v="0"/>
  </r>
  <r>
    <s v="client2"/>
    <x v="2"/>
    <x v="2"/>
    <x v="1606"/>
    <x v="0"/>
  </r>
  <r>
    <s v="client2"/>
    <x v="2"/>
    <x v="2"/>
    <x v="1607"/>
    <x v="0"/>
  </r>
  <r>
    <s v="client1"/>
    <x v="2"/>
    <x v="2"/>
    <x v="1608"/>
    <x v="0"/>
  </r>
  <r>
    <s v="client0"/>
    <x v="2"/>
    <x v="2"/>
    <x v="1609"/>
    <x v="0"/>
  </r>
  <r>
    <s v="client3"/>
    <x v="2"/>
    <x v="2"/>
    <x v="1610"/>
    <x v="0"/>
  </r>
  <r>
    <s v="client2"/>
    <x v="2"/>
    <x v="2"/>
    <x v="1611"/>
    <x v="0"/>
  </r>
  <r>
    <s v="client0"/>
    <x v="2"/>
    <x v="2"/>
    <x v="1612"/>
    <x v="0"/>
  </r>
  <r>
    <s v="client3"/>
    <x v="2"/>
    <x v="2"/>
    <x v="1613"/>
    <x v="0"/>
  </r>
  <r>
    <s v="client1"/>
    <x v="2"/>
    <x v="2"/>
    <x v="1614"/>
    <x v="0"/>
  </r>
  <r>
    <s v="client0"/>
    <x v="2"/>
    <x v="2"/>
    <x v="1615"/>
    <x v="0"/>
  </r>
  <r>
    <s v="client3"/>
    <x v="2"/>
    <x v="2"/>
    <x v="1616"/>
    <x v="0"/>
  </r>
  <r>
    <s v="client2"/>
    <x v="2"/>
    <x v="2"/>
    <x v="1617"/>
    <x v="0"/>
  </r>
  <r>
    <s v="client1"/>
    <x v="2"/>
    <x v="2"/>
    <x v="1618"/>
    <x v="0"/>
  </r>
  <r>
    <s v="client0"/>
    <x v="2"/>
    <x v="2"/>
    <x v="1619"/>
    <x v="0"/>
  </r>
  <r>
    <s v="client1"/>
    <x v="2"/>
    <x v="2"/>
    <x v="1620"/>
    <x v="0"/>
  </r>
  <r>
    <s v="client2"/>
    <x v="2"/>
    <x v="2"/>
    <x v="1621"/>
    <x v="0"/>
  </r>
  <r>
    <s v="client3"/>
    <x v="2"/>
    <x v="2"/>
    <x v="1622"/>
    <x v="0"/>
  </r>
  <r>
    <s v="client3"/>
    <x v="2"/>
    <x v="2"/>
    <x v="1623"/>
    <x v="0"/>
  </r>
  <r>
    <s v="client2"/>
    <x v="2"/>
    <x v="2"/>
    <x v="1624"/>
    <x v="0"/>
  </r>
  <r>
    <s v="client0"/>
    <x v="2"/>
    <x v="2"/>
    <x v="1625"/>
    <x v="0"/>
  </r>
  <r>
    <s v="client1"/>
    <x v="2"/>
    <x v="2"/>
    <x v="1626"/>
    <x v="0"/>
  </r>
  <r>
    <s v="client2"/>
    <x v="2"/>
    <x v="2"/>
    <x v="1627"/>
    <x v="0"/>
  </r>
  <r>
    <s v="client1"/>
    <x v="2"/>
    <x v="2"/>
    <x v="1628"/>
    <x v="0"/>
  </r>
  <r>
    <s v="client0"/>
    <x v="2"/>
    <x v="2"/>
    <x v="1629"/>
    <x v="0"/>
  </r>
  <r>
    <s v="client3"/>
    <x v="2"/>
    <x v="2"/>
    <x v="1630"/>
    <x v="0"/>
  </r>
  <r>
    <s v="client2"/>
    <x v="2"/>
    <x v="2"/>
    <x v="1631"/>
    <x v="0"/>
  </r>
  <r>
    <s v="client1"/>
    <x v="2"/>
    <x v="2"/>
    <x v="1632"/>
    <x v="0"/>
  </r>
  <r>
    <s v="client0"/>
    <x v="2"/>
    <x v="2"/>
    <x v="1633"/>
    <x v="0"/>
  </r>
  <r>
    <s v="client3"/>
    <x v="2"/>
    <x v="2"/>
    <x v="1634"/>
    <x v="0"/>
  </r>
  <r>
    <s v="client3"/>
    <x v="2"/>
    <x v="2"/>
    <x v="1635"/>
    <x v="0"/>
  </r>
  <r>
    <s v="client2"/>
    <x v="2"/>
    <x v="2"/>
    <x v="1636"/>
    <x v="0"/>
  </r>
  <r>
    <s v="client0"/>
    <x v="2"/>
    <x v="2"/>
    <x v="1637"/>
    <x v="0"/>
  </r>
  <r>
    <s v="client1"/>
    <x v="2"/>
    <x v="2"/>
    <x v="1638"/>
    <x v="0"/>
  </r>
  <r>
    <s v="client1"/>
    <x v="2"/>
    <x v="2"/>
    <x v="1639"/>
    <x v="0"/>
  </r>
  <r>
    <s v="client2"/>
    <x v="2"/>
    <x v="2"/>
    <x v="1640"/>
    <x v="0"/>
  </r>
  <r>
    <s v="client0"/>
    <x v="2"/>
    <x v="2"/>
    <x v="1641"/>
    <x v="0"/>
  </r>
  <r>
    <s v="client3"/>
    <x v="2"/>
    <x v="2"/>
    <x v="1642"/>
    <x v="0"/>
  </r>
  <r>
    <s v="client1"/>
    <x v="2"/>
    <x v="2"/>
    <x v="1643"/>
    <x v="0"/>
  </r>
  <r>
    <s v="client0"/>
    <x v="2"/>
    <x v="2"/>
    <x v="1644"/>
    <x v="0"/>
  </r>
  <r>
    <s v="client2"/>
    <x v="2"/>
    <x v="2"/>
    <x v="1645"/>
    <x v="0"/>
  </r>
  <r>
    <s v="client3"/>
    <x v="2"/>
    <x v="2"/>
    <x v="1646"/>
    <x v="0"/>
  </r>
  <r>
    <s v="client1"/>
    <x v="2"/>
    <x v="2"/>
    <x v="1647"/>
    <x v="0"/>
  </r>
  <r>
    <s v="client0"/>
    <x v="2"/>
    <x v="2"/>
    <x v="1648"/>
    <x v="0"/>
  </r>
  <r>
    <s v="client3"/>
    <x v="2"/>
    <x v="2"/>
    <x v="1649"/>
    <x v="0"/>
  </r>
  <r>
    <s v="client2"/>
    <x v="2"/>
    <x v="2"/>
    <x v="1650"/>
    <x v="0"/>
  </r>
  <r>
    <s v="client0"/>
    <x v="2"/>
    <x v="2"/>
    <x v="1651"/>
    <x v="0"/>
  </r>
  <r>
    <s v="client1"/>
    <x v="2"/>
    <x v="2"/>
    <x v="1652"/>
    <x v="0"/>
  </r>
  <r>
    <s v="client2"/>
    <x v="2"/>
    <x v="2"/>
    <x v="1653"/>
    <x v="0"/>
  </r>
  <r>
    <s v="client3"/>
    <x v="2"/>
    <x v="2"/>
    <x v="1654"/>
    <x v="0"/>
  </r>
  <r>
    <s v="client1"/>
    <x v="2"/>
    <x v="2"/>
    <x v="1655"/>
    <x v="0"/>
  </r>
  <r>
    <s v="client0"/>
    <x v="2"/>
    <x v="2"/>
    <x v="1656"/>
    <x v="0"/>
  </r>
  <r>
    <s v="client2"/>
    <x v="2"/>
    <x v="2"/>
    <x v="1224"/>
    <x v="0"/>
  </r>
  <r>
    <s v="client3"/>
    <x v="2"/>
    <x v="2"/>
    <x v="1657"/>
    <x v="0"/>
  </r>
  <r>
    <s v="client0"/>
    <x v="2"/>
    <x v="2"/>
    <x v="1658"/>
    <x v="0"/>
  </r>
  <r>
    <s v="client1"/>
    <x v="2"/>
    <x v="2"/>
    <x v="1659"/>
    <x v="0"/>
  </r>
  <r>
    <s v="client2"/>
    <x v="2"/>
    <x v="2"/>
    <x v="1660"/>
    <x v="0"/>
  </r>
  <r>
    <s v="client3"/>
    <x v="2"/>
    <x v="2"/>
    <x v="1661"/>
    <x v="0"/>
  </r>
  <r>
    <s v="client2"/>
    <x v="2"/>
    <x v="2"/>
    <x v="1662"/>
    <x v="0"/>
  </r>
  <r>
    <s v="client1"/>
    <x v="2"/>
    <x v="2"/>
    <x v="1663"/>
    <x v="0"/>
  </r>
  <r>
    <s v="client0"/>
    <x v="2"/>
    <x v="2"/>
    <x v="1664"/>
    <x v="0"/>
  </r>
  <r>
    <s v="client3"/>
    <x v="2"/>
    <x v="2"/>
    <x v="1665"/>
    <x v="0"/>
  </r>
  <r>
    <s v="client0"/>
    <x v="2"/>
    <x v="2"/>
    <x v="1666"/>
    <x v="0"/>
  </r>
  <r>
    <s v="client1"/>
    <x v="2"/>
    <x v="2"/>
    <x v="1667"/>
    <x v="0"/>
  </r>
  <r>
    <s v="client3"/>
    <x v="2"/>
    <x v="2"/>
    <x v="1668"/>
    <x v="0"/>
  </r>
  <r>
    <s v="client2"/>
    <x v="2"/>
    <x v="2"/>
    <x v="1669"/>
    <x v="0"/>
  </r>
  <r>
    <s v="client3"/>
    <x v="2"/>
    <x v="2"/>
    <x v="1670"/>
    <x v="0"/>
  </r>
  <r>
    <s v="client1"/>
    <x v="2"/>
    <x v="2"/>
    <x v="1671"/>
    <x v="0"/>
  </r>
  <r>
    <s v="client0"/>
    <x v="2"/>
    <x v="2"/>
    <x v="1672"/>
    <x v="0"/>
  </r>
  <r>
    <s v="client2"/>
    <x v="2"/>
    <x v="2"/>
    <x v="1673"/>
    <x v="0"/>
  </r>
  <r>
    <s v="client3"/>
    <x v="2"/>
    <x v="2"/>
    <x v="1674"/>
    <x v="0"/>
  </r>
  <r>
    <s v="client0"/>
    <x v="2"/>
    <x v="2"/>
    <x v="1675"/>
    <x v="0"/>
  </r>
  <r>
    <s v="client1"/>
    <x v="2"/>
    <x v="2"/>
    <x v="1676"/>
    <x v="0"/>
  </r>
  <r>
    <s v="client2"/>
    <x v="2"/>
    <x v="2"/>
    <x v="1677"/>
    <x v="0"/>
  </r>
  <r>
    <s v="client1"/>
    <x v="2"/>
    <x v="2"/>
    <x v="1678"/>
    <x v="0"/>
  </r>
  <r>
    <s v="client0"/>
    <x v="2"/>
    <x v="2"/>
    <x v="1679"/>
    <x v="0"/>
  </r>
  <r>
    <s v="client2"/>
    <x v="2"/>
    <x v="2"/>
    <x v="1680"/>
    <x v="0"/>
  </r>
  <r>
    <s v="client3"/>
    <x v="2"/>
    <x v="2"/>
    <x v="1681"/>
    <x v="0"/>
  </r>
  <r>
    <s v="client2"/>
    <x v="2"/>
    <x v="2"/>
    <x v="1682"/>
    <x v="0"/>
  </r>
  <r>
    <s v="client3"/>
    <x v="2"/>
    <x v="2"/>
    <x v="1683"/>
    <x v="0"/>
  </r>
  <r>
    <s v="client1"/>
    <x v="2"/>
    <x v="2"/>
    <x v="1684"/>
    <x v="0"/>
  </r>
  <r>
    <s v="client0"/>
    <x v="2"/>
    <x v="2"/>
    <x v="1685"/>
    <x v="0"/>
  </r>
  <r>
    <s v="client0"/>
    <x v="2"/>
    <x v="2"/>
    <x v="1686"/>
    <x v="0"/>
  </r>
  <r>
    <s v="client2"/>
    <x v="2"/>
    <x v="2"/>
    <x v="1687"/>
    <x v="0"/>
  </r>
  <r>
    <s v="client1"/>
    <x v="2"/>
    <x v="2"/>
    <x v="16"/>
    <x v="0"/>
  </r>
  <r>
    <s v="client3"/>
    <x v="2"/>
    <x v="2"/>
    <x v="1688"/>
    <x v="0"/>
  </r>
  <r>
    <s v="client1"/>
    <x v="2"/>
    <x v="2"/>
    <x v="1689"/>
    <x v="0"/>
  </r>
  <r>
    <s v="client0"/>
    <x v="2"/>
    <x v="2"/>
    <x v="1690"/>
    <x v="0"/>
  </r>
  <r>
    <s v="client2"/>
    <x v="2"/>
    <x v="2"/>
    <x v="1691"/>
    <x v="0"/>
  </r>
  <r>
    <s v="client3"/>
    <x v="2"/>
    <x v="2"/>
    <x v="1692"/>
    <x v="0"/>
  </r>
  <r>
    <s v="client2"/>
    <x v="2"/>
    <x v="2"/>
    <x v="1693"/>
    <x v="0"/>
  </r>
  <r>
    <s v="client1"/>
    <x v="2"/>
    <x v="2"/>
    <x v="1694"/>
    <x v="0"/>
  </r>
  <r>
    <s v="client3"/>
    <x v="2"/>
    <x v="2"/>
    <x v="1695"/>
    <x v="0"/>
  </r>
  <r>
    <s v="client0"/>
    <x v="2"/>
    <x v="2"/>
    <x v="1696"/>
    <x v="0"/>
  </r>
  <r>
    <s v="client3"/>
    <x v="2"/>
    <x v="2"/>
    <x v="1697"/>
    <x v="0"/>
  </r>
  <r>
    <s v="client2"/>
    <x v="2"/>
    <x v="2"/>
    <x v="1698"/>
    <x v="0"/>
  </r>
  <r>
    <s v="client0"/>
    <x v="2"/>
    <x v="2"/>
    <x v="1699"/>
    <x v="0"/>
  </r>
  <r>
    <s v="client1"/>
    <x v="2"/>
    <x v="2"/>
    <x v="1700"/>
    <x v="0"/>
  </r>
  <r>
    <s v="client2"/>
    <x v="2"/>
    <x v="2"/>
    <x v="1701"/>
    <x v="0"/>
  </r>
  <r>
    <s v="client0"/>
    <x v="2"/>
    <x v="2"/>
    <x v="1702"/>
    <x v="0"/>
  </r>
  <r>
    <s v="client3"/>
    <x v="2"/>
    <x v="2"/>
    <x v="1703"/>
    <x v="0"/>
  </r>
  <r>
    <s v="client1"/>
    <x v="2"/>
    <x v="2"/>
    <x v="1704"/>
    <x v="0"/>
  </r>
  <r>
    <s v="client0"/>
    <x v="2"/>
    <x v="2"/>
    <x v="1705"/>
    <x v="0"/>
  </r>
  <r>
    <s v="client3"/>
    <x v="2"/>
    <x v="2"/>
    <x v="1706"/>
    <x v="0"/>
  </r>
  <r>
    <s v="client1"/>
    <x v="2"/>
    <x v="2"/>
    <x v="1707"/>
    <x v="0"/>
  </r>
  <r>
    <s v="client2"/>
    <x v="2"/>
    <x v="2"/>
    <x v="1708"/>
    <x v="0"/>
  </r>
  <r>
    <s v="client0"/>
    <x v="2"/>
    <x v="2"/>
    <x v="1709"/>
    <x v="0"/>
  </r>
  <r>
    <s v="client3"/>
    <x v="2"/>
    <x v="2"/>
    <x v="1710"/>
    <x v="0"/>
  </r>
  <r>
    <s v="client1"/>
    <x v="2"/>
    <x v="2"/>
    <x v="1711"/>
    <x v="0"/>
  </r>
  <r>
    <s v="client2"/>
    <x v="2"/>
    <x v="2"/>
    <x v="1712"/>
    <x v="0"/>
  </r>
  <r>
    <s v="client1"/>
    <x v="2"/>
    <x v="2"/>
    <x v="1713"/>
    <x v="0"/>
  </r>
  <r>
    <s v="client0"/>
    <x v="2"/>
    <x v="2"/>
    <x v="1714"/>
    <x v="0"/>
  </r>
  <r>
    <s v="client2"/>
    <x v="2"/>
    <x v="2"/>
    <x v="1715"/>
    <x v="0"/>
  </r>
  <r>
    <s v="client3"/>
    <x v="2"/>
    <x v="2"/>
    <x v="1716"/>
    <x v="0"/>
  </r>
  <r>
    <s v="client1"/>
    <x v="2"/>
    <x v="2"/>
    <x v="1717"/>
    <x v="0"/>
  </r>
  <r>
    <s v="client2"/>
    <x v="2"/>
    <x v="2"/>
    <x v="1718"/>
    <x v="0"/>
  </r>
  <r>
    <s v="client0"/>
    <x v="2"/>
    <x v="2"/>
    <x v="1719"/>
    <x v="0"/>
  </r>
  <r>
    <s v="client3"/>
    <x v="2"/>
    <x v="2"/>
    <x v="1720"/>
    <x v="0"/>
  </r>
  <r>
    <s v="client3"/>
    <x v="2"/>
    <x v="2"/>
    <x v="1721"/>
    <x v="0"/>
  </r>
  <r>
    <s v="client0"/>
    <x v="2"/>
    <x v="2"/>
    <x v="1722"/>
    <x v="0"/>
  </r>
  <r>
    <s v="client2"/>
    <x v="2"/>
    <x v="2"/>
    <x v="1723"/>
    <x v="0"/>
  </r>
  <r>
    <s v="client1"/>
    <x v="2"/>
    <x v="2"/>
    <x v="1724"/>
    <x v="0"/>
  </r>
  <r>
    <s v="client0"/>
    <x v="2"/>
    <x v="2"/>
    <x v="1725"/>
    <x v="0"/>
  </r>
  <r>
    <s v="client2"/>
    <x v="2"/>
    <x v="2"/>
    <x v="1726"/>
    <x v="0"/>
  </r>
  <r>
    <s v="client3"/>
    <x v="2"/>
    <x v="2"/>
    <x v="1727"/>
    <x v="0"/>
  </r>
  <r>
    <s v="client1"/>
    <x v="2"/>
    <x v="2"/>
    <x v="1728"/>
    <x v="0"/>
  </r>
  <r>
    <s v="client0"/>
    <x v="2"/>
    <x v="2"/>
    <x v="1729"/>
    <x v="0"/>
  </r>
  <r>
    <s v="client2"/>
    <x v="2"/>
    <x v="2"/>
    <x v="1730"/>
    <x v="0"/>
  </r>
  <r>
    <s v="client1"/>
    <x v="2"/>
    <x v="2"/>
    <x v="1731"/>
    <x v="0"/>
  </r>
  <r>
    <s v="client3"/>
    <x v="2"/>
    <x v="2"/>
    <x v="1732"/>
    <x v="0"/>
  </r>
  <r>
    <s v="client1"/>
    <x v="2"/>
    <x v="2"/>
    <x v="1733"/>
    <x v="0"/>
  </r>
  <r>
    <s v="client2"/>
    <x v="2"/>
    <x v="2"/>
    <x v="1734"/>
    <x v="0"/>
  </r>
  <r>
    <s v="client0"/>
    <x v="2"/>
    <x v="2"/>
    <x v="1735"/>
    <x v="0"/>
  </r>
  <r>
    <s v="client3"/>
    <x v="2"/>
    <x v="2"/>
    <x v="1736"/>
    <x v="0"/>
  </r>
  <r>
    <s v="client0"/>
    <x v="2"/>
    <x v="2"/>
    <x v="1737"/>
    <x v="0"/>
  </r>
  <r>
    <s v="client1"/>
    <x v="2"/>
    <x v="2"/>
    <x v="1738"/>
    <x v="0"/>
  </r>
  <r>
    <s v="client3"/>
    <x v="2"/>
    <x v="2"/>
    <x v="1739"/>
    <x v="0"/>
  </r>
  <r>
    <s v="client2"/>
    <x v="2"/>
    <x v="2"/>
    <x v="1740"/>
    <x v="0"/>
  </r>
  <r>
    <s v="client3"/>
    <x v="2"/>
    <x v="2"/>
    <x v="1741"/>
    <x v="0"/>
  </r>
  <r>
    <s v="client0"/>
    <x v="2"/>
    <x v="2"/>
    <x v="1742"/>
    <x v="0"/>
  </r>
  <r>
    <s v="client1"/>
    <x v="2"/>
    <x v="2"/>
    <x v="1743"/>
    <x v="0"/>
  </r>
  <r>
    <s v="client2"/>
    <x v="2"/>
    <x v="2"/>
    <x v="1744"/>
    <x v="0"/>
  </r>
  <r>
    <s v="client2"/>
    <x v="2"/>
    <x v="2"/>
    <x v="1745"/>
    <x v="0"/>
  </r>
  <r>
    <s v="client0"/>
    <x v="2"/>
    <x v="2"/>
    <x v="1746"/>
    <x v="0"/>
  </r>
  <r>
    <s v="client1"/>
    <x v="2"/>
    <x v="2"/>
    <x v="1746"/>
    <x v="0"/>
  </r>
  <r>
    <s v="client3"/>
    <x v="2"/>
    <x v="2"/>
    <x v="1747"/>
    <x v="0"/>
  </r>
  <r>
    <s v="client1"/>
    <x v="2"/>
    <x v="2"/>
    <x v="1748"/>
    <x v="0"/>
  </r>
  <r>
    <s v="client2"/>
    <x v="2"/>
    <x v="2"/>
    <x v="1749"/>
    <x v="0"/>
  </r>
  <r>
    <s v="client3"/>
    <x v="2"/>
    <x v="2"/>
    <x v="1750"/>
    <x v="0"/>
  </r>
  <r>
    <s v="client0"/>
    <x v="2"/>
    <x v="2"/>
    <x v="1748"/>
    <x v="0"/>
  </r>
  <r>
    <s v="client2"/>
    <x v="2"/>
    <x v="2"/>
    <x v="1751"/>
    <x v="0"/>
  </r>
  <r>
    <s v="client0"/>
    <x v="2"/>
    <x v="2"/>
    <x v="1752"/>
    <x v="0"/>
  </r>
  <r>
    <s v="client1"/>
    <x v="2"/>
    <x v="2"/>
    <x v="1753"/>
    <x v="0"/>
  </r>
  <r>
    <s v="client3"/>
    <x v="2"/>
    <x v="2"/>
    <x v="1754"/>
    <x v="0"/>
  </r>
  <r>
    <s v="client2"/>
    <x v="2"/>
    <x v="2"/>
    <x v="1755"/>
    <x v="0"/>
  </r>
  <r>
    <s v="client0"/>
    <x v="2"/>
    <x v="2"/>
    <x v="1756"/>
    <x v="0"/>
  </r>
  <r>
    <s v="client3"/>
    <x v="2"/>
    <x v="2"/>
    <x v="1757"/>
    <x v="0"/>
  </r>
  <r>
    <s v="client1"/>
    <x v="2"/>
    <x v="2"/>
    <x v="1758"/>
    <x v="0"/>
  </r>
  <r>
    <s v="client1"/>
    <x v="2"/>
    <x v="2"/>
    <x v="1759"/>
    <x v="0"/>
  </r>
  <r>
    <s v="client0"/>
    <x v="2"/>
    <x v="2"/>
    <x v="1760"/>
    <x v="0"/>
  </r>
  <r>
    <s v="client2"/>
    <x v="2"/>
    <x v="2"/>
    <x v="1761"/>
    <x v="0"/>
  </r>
  <r>
    <s v="client3"/>
    <x v="2"/>
    <x v="2"/>
    <x v="1762"/>
    <x v="0"/>
  </r>
  <r>
    <s v="client2"/>
    <x v="2"/>
    <x v="2"/>
    <x v="1763"/>
    <x v="0"/>
  </r>
  <r>
    <s v="client3"/>
    <x v="2"/>
    <x v="2"/>
    <x v="1764"/>
    <x v="0"/>
  </r>
  <r>
    <s v="client1"/>
    <x v="2"/>
    <x v="2"/>
    <x v="1765"/>
    <x v="0"/>
  </r>
  <r>
    <s v="client0"/>
    <x v="2"/>
    <x v="2"/>
    <x v="1766"/>
    <x v="0"/>
  </r>
  <r>
    <s v="client0"/>
    <x v="2"/>
    <x v="3"/>
    <x v="1767"/>
    <x v="0"/>
  </r>
  <r>
    <s v="client3"/>
    <x v="2"/>
    <x v="3"/>
    <x v="1768"/>
    <x v="0"/>
  </r>
  <r>
    <s v="client1"/>
    <x v="2"/>
    <x v="3"/>
    <x v="1769"/>
    <x v="0"/>
  </r>
  <r>
    <s v="client2"/>
    <x v="2"/>
    <x v="3"/>
    <x v="1770"/>
    <x v="0"/>
  </r>
  <r>
    <s v="client0"/>
    <x v="2"/>
    <x v="3"/>
    <x v="1771"/>
    <x v="0"/>
  </r>
  <r>
    <s v="client3"/>
    <x v="2"/>
    <x v="3"/>
    <x v="1772"/>
    <x v="0"/>
  </r>
  <r>
    <s v="client2"/>
    <x v="2"/>
    <x v="3"/>
    <x v="1773"/>
    <x v="0"/>
  </r>
  <r>
    <s v="client1"/>
    <x v="2"/>
    <x v="3"/>
    <x v="1774"/>
    <x v="0"/>
  </r>
  <r>
    <s v="client2"/>
    <x v="2"/>
    <x v="3"/>
    <x v="1775"/>
    <x v="0"/>
  </r>
  <r>
    <s v="client1"/>
    <x v="2"/>
    <x v="3"/>
    <x v="1776"/>
    <x v="0"/>
  </r>
  <r>
    <s v="client0"/>
    <x v="2"/>
    <x v="3"/>
    <x v="1777"/>
    <x v="0"/>
  </r>
  <r>
    <s v="client3"/>
    <x v="2"/>
    <x v="3"/>
    <x v="1778"/>
    <x v="0"/>
  </r>
  <r>
    <s v="client0"/>
    <x v="2"/>
    <x v="3"/>
    <x v="1779"/>
    <x v="0"/>
  </r>
  <r>
    <s v="client3"/>
    <x v="2"/>
    <x v="3"/>
    <x v="1780"/>
    <x v="0"/>
  </r>
  <r>
    <s v="client1"/>
    <x v="2"/>
    <x v="3"/>
    <x v="1781"/>
    <x v="0"/>
  </r>
  <r>
    <s v="client2"/>
    <x v="2"/>
    <x v="3"/>
    <x v="1782"/>
    <x v="0"/>
  </r>
  <r>
    <s v="client0"/>
    <x v="2"/>
    <x v="3"/>
    <x v="1783"/>
    <x v="0"/>
  </r>
  <r>
    <s v="client2"/>
    <x v="2"/>
    <x v="3"/>
    <x v="1784"/>
    <x v="0"/>
  </r>
  <r>
    <s v="client3"/>
    <x v="2"/>
    <x v="3"/>
    <x v="1785"/>
    <x v="0"/>
  </r>
  <r>
    <s v="client1"/>
    <x v="2"/>
    <x v="3"/>
    <x v="1786"/>
    <x v="0"/>
  </r>
  <r>
    <s v="client0"/>
    <x v="2"/>
    <x v="3"/>
    <x v="1787"/>
    <x v="0"/>
  </r>
  <r>
    <s v="client2"/>
    <x v="2"/>
    <x v="3"/>
    <x v="1788"/>
    <x v="0"/>
  </r>
  <r>
    <s v="client1"/>
    <x v="2"/>
    <x v="3"/>
    <x v="1789"/>
    <x v="0"/>
  </r>
  <r>
    <s v="client3"/>
    <x v="2"/>
    <x v="3"/>
    <x v="1790"/>
    <x v="0"/>
  </r>
  <r>
    <s v="client0"/>
    <x v="2"/>
    <x v="3"/>
    <x v="1791"/>
    <x v="0"/>
  </r>
  <r>
    <s v="client3"/>
    <x v="2"/>
    <x v="3"/>
    <x v="1792"/>
    <x v="0"/>
  </r>
  <r>
    <s v="client1"/>
    <x v="2"/>
    <x v="3"/>
    <x v="1793"/>
    <x v="0"/>
  </r>
  <r>
    <s v="client2"/>
    <x v="2"/>
    <x v="3"/>
    <x v="1794"/>
    <x v="0"/>
  </r>
  <r>
    <s v="client0"/>
    <x v="2"/>
    <x v="3"/>
    <x v="1795"/>
    <x v="0"/>
  </r>
  <r>
    <s v="client1"/>
    <x v="2"/>
    <x v="3"/>
    <x v="342"/>
    <x v="0"/>
  </r>
  <r>
    <s v="client3"/>
    <x v="2"/>
    <x v="3"/>
    <x v="1796"/>
    <x v="0"/>
  </r>
  <r>
    <s v="client2"/>
    <x v="2"/>
    <x v="3"/>
    <x v="1797"/>
    <x v="0"/>
  </r>
  <r>
    <s v="client3"/>
    <x v="2"/>
    <x v="3"/>
    <x v="1798"/>
    <x v="0"/>
  </r>
  <r>
    <s v="client0"/>
    <x v="2"/>
    <x v="3"/>
    <x v="1799"/>
    <x v="0"/>
  </r>
  <r>
    <s v="client1"/>
    <x v="2"/>
    <x v="3"/>
    <x v="1800"/>
    <x v="0"/>
  </r>
  <r>
    <s v="client2"/>
    <x v="2"/>
    <x v="3"/>
    <x v="1801"/>
    <x v="0"/>
  </r>
  <r>
    <s v="client0"/>
    <x v="2"/>
    <x v="3"/>
    <x v="1802"/>
    <x v="0"/>
  </r>
  <r>
    <s v="client3"/>
    <x v="2"/>
    <x v="3"/>
    <x v="1803"/>
    <x v="0"/>
  </r>
  <r>
    <s v="client2"/>
    <x v="2"/>
    <x v="3"/>
    <x v="1804"/>
    <x v="0"/>
  </r>
  <r>
    <s v="client1"/>
    <x v="2"/>
    <x v="3"/>
    <x v="1805"/>
    <x v="0"/>
  </r>
  <r>
    <s v="client2"/>
    <x v="2"/>
    <x v="3"/>
    <x v="1806"/>
    <x v="0"/>
  </r>
  <r>
    <s v="client1"/>
    <x v="2"/>
    <x v="3"/>
    <x v="1807"/>
    <x v="0"/>
  </r>
  <r>
    <s v="client0"/>
    <x v="2"/>
    <x v="3"/>
    <x v="1808"/>
    <x v="0"/>
  </r>
  <r>
    <s v="client3"/>
    <x v="2"/>
    <x v="3"/>
    <x v="1809"/>
    <x v="0"/>
  </r>
  <r>
    <s v="client0"/>
    <x v="2"/>
    <x v="3"/>
    <x v="1810"/>
    <x v="0"/>
  </r>
  <r>
    <s v="client2"/>
    <x v="2"/>
    <x v="3"/>
    <x v="1811"/>
    <x v="0"/>
  </r>
  <r>
    <s v="client1"/>
    <x v="2"/>
    <x v="3"/>
    <x v="1812"/>
    <x v="0"/>
  </r>
  <r>
    <s v="client3"/>
    <x v="2"/>
    <x v="3"/>
    <x v="1813"/>
    <x v="0"/>
  </r>
  <r>
    <s v="client0"/>
    <x v="2"/>
    <x v="3"/>
    <x v="1814"/>
    <x v="0"/>
  </r>
  <r>
    <s v="client3"/>
    <x v="2"/>
    <x v="3"/>
    <x v="1815"/>
    <x v="0"/>
  </r>
  <r>
    <s v="client2"/>
    <x v="2"/>
    <x v="3"/>
    <x v="1816"/>
    <x v="0"/>
  </r>
  <r>
    <s v="client1"/>
    <x v="2"/>
    <x v="3"/>
    <x v="1817"/>
    <x v="0"/>
  </r>
  <r>
    <s v="client0"/>
    <x v="2"/>
    <x v="3"/>
    <x v="1818"/>
    <x v="0"/>
  </r>
  <r>
    <s v="client3"/>
    <x v="2"/>
    <x v="3"/>
    <x v="1819"/>
    <x v="0"/>
  </r>
  <r>
    <s v="client2"/>
    <x v="2"/>
    <x v="3"/>
    <x v="1820"/>
    <x v="0"/>
  </r>
  <r>
    <s v="client1"/>
    <x v="2"/>
    <x v="3"/>
    <x v="1821"/>
    <x v="0"/>
  </r>
  <r>
    <s v="client0"/>
    <x v="2"/>
    <x v="3"/>
    <x v="1822"/>
    <x v="0"/>
  </r>
  <r>
    <s v="client1"/>
    <x v="2"/>
    <x v="3"/>
    <x v="1823"/>
    <x v="0"/>
  </r>
  <r>
    <s v="client2"/>
    <x v="2"/>
    <x v="3"/>
    <x v="1824"/>
    <x v="0"/>
  </r>
  <r>
    <s v="client3"/>
    <x v="2"/>
    <x v="3"/>
    <x v="1825"/>
    <x v="0"/>
  </r>
  <r>
    <s v="client0"/>
    <x v="2"/>
    <x v="3"/>
    <x v="1826"/>
    <x v="0"/>
  </r>
  <r>
    <s v="client1"/>
    <x v="2"/>
    <x v="3"/>
    <x v="1827"/>
    <x v="0"/>
  </r>
  <r>
    <s v="client3"/>
    <x v="2"/>
    <x v="3"/>
    <x v="1828"/>
    <x v="0"/>
  </r>
  <r>
    <s v="client2"/>
    <x v="2"/>
    <x v="3"/>
    <x v="1829"/>
    <x v="0"/>
  </r>
  <r>
    <s v="client0"/>
    <x v="2"/>
    <x v="3"/>
    <x v="1830"/>
    <x v="0"/>
  </r>
  <r>
    <s v="client3"/>
    <x v="2"/>
    <x v="3"/>
    <x v="1831"/>
    <x v="0"/>
  </r>
  <r>
    <s v="client1"/>
    <x v="2"/>
    <x v="3"/>
    <x v="1832"/>
    <x v="0"/>
  </r>
  <r>
    <s v="client2"/>
    <x v="2"/>
    <x v="3"/>
    <x v="1833"/>
    <x v="0"/>
  </r>
  <r>
    <s v="client0"/>
    <x v="2"/>
    <x v="3"/>
    <x v="1834"/>
    <x v="0"/>
  </r>
  <r>
    <s v="client3"/>
    <x v="2"/>
    <x v="3"/>
    <x v="1835"/>
    <x v="0"/>
  </r>
  <r>
    <s v="client1"/>
    <x v="2"/>
    <x v="3"/>
    <x v="1836"/>
    <x v="0"/>
  </r>
  <r>
    <s v="client2"/>
    <x v="2"/>
    <x v="3"/>
    <x v="1837"/>
    <x v="0"/>
  </r>
  <r>
    <s v="client0"/>
    <x v="2"/>
    <x v="3"/>
    <x v="1838"/>
    <x v="0"/>
  </r>
  <r>
    <s v="client3"/>
    <x v="2"/>
    <x v="3"/>
    <x v="1839"/>
    <x v="0"/>
  </r>
  <r>
    <s v="client1"/>
    <x v="2"/>
    <x v="3"/>
    <x v="1840"/>
    <x v="0"/>
  </r>
  <r>
    <s v="client2"/>
    <x v="2"/>
    <x v="3"/>
    <x v="1841"/>
    <x v="0"/>
  </r>
  <r>
    <s v="client0"/>
    <x v="2"/>
    <x v="3"/>
    <x v="1842"/>
    <x v="0"/>
  </r>
  <r>
    <s v="client1"/>
    <x v="2"/>
    <x v="3"/>
    <x v="1843"/>
    <x v="0"/>
  </r>
  <r>
    <s v="client3"/>
    <x v="2"/>
    <x v="3"/>
    <x v="1844"/>
    <x v="0"/>
  </r>
  <r>
    <s v="client2"/>
    <x v="2"/>
    <x v="3"/>
    <x v="1845"/>
    <x v="0"/>
  </r>
  <r>
    <s v="client3"/>
    <x v="2"/>
    <x v="3"/>
    <x v="1846"/>
    <x v="0"/>
  </r>
  <r>
    <s v="client2"/>
    <x v="2"/>
    <x v="3"/>
    <x v="1847"/>
    <x v="0"/>
  </r>
  <r>
    <s v="client0"/>
    <x v="2"/>
    <x v="3"/>
    <x v="1848"/>
    <x v="0"/>
  </r>
  <r>
    <s v="client1"/>
    <x v="2"/>
    <x v="3"/>
    <x v="1849"/>
    <x v="0"/>
  </r>
  <r>
    <s v="client0"/>
    <x v="2"/>
    <x v="3"/>
    <x v="1850"/>
    <x v="0"/>
  </r>
  <r>
    <s v="client2"/>
    <x v="2"/>
    <x v="3"/>
    <x v="1851"/>
    <x v="0"/>
  </r>
  <r>
    <s v="client3"/>
    <x v="2"/>
    <x v="3"/>
    <x v="1852"/>
    <x v="0"/>
  </r>
  <r>
    <s v="client1"/>
    <x v="2"/>
    <x v="3"/>
    <x v="1853"/>
    <x v="0"/>
  </r>
  <r>
    <s v="client2"/>
    <x v="2"/>
    <x v="3"/>
    <x v="1854"/>
    <x v="0"/>
  </r>
  <r>
    <s v="client1"/>
    <x v="2"/>
    <x v="3"/>
    <x v="1855"/>
    <x v="0"/>
  </r>
  <r>
    <s v="client0"/>
    <x v="2"/>
    <x v="3"/>
    <x v="1856"/>
    <x v="0"/>
  </r>
  <r>
    <s v="client3"/>
    <x v="2"/>
    <x v="3"/>
    <x v="1857"/>
    <x v="0"/>
  </r>
  <r>
    <s v="client1"/>
    <x v="2"/>
    <x v="3"/>
    <x v="1562"/>
    <x v="0"/>
  </r>
  <r>
    <s v="client0"/>
    <x v="2"/>
    <x v="3"/>
    <x v="1858"/>
    <x v="0"/>
  </r>
  <r>
    <s v="client3"/>
    <x v="2"/>
    <x v="3"/>
    <x v="1859"/>
    <x v="0"/>
  </r>
  <r>
    <s v="client2"/>
    <x v="2"/>
    <x v="3"/>
    <x v="1860"/>
    <x v="0"/>
  </r>
  <r>
    <s v="client0"/>
    <x v="2"/>
    <x v="3"/>
    <x v="1861"/>
    <x v="0"/>
  </r>
  <r>
    <s v="client3"/>
    <x v="2"/>
    <x v="3"/>
    <x v="1862"/>
    <x v="0"/>
  </r>
  <r>
    <s v="client1"/>
    <x v="2"/>
    <x v="3"/>
    <x v="1863"/>
    <x v="0"/>
  </r>
  <r>
    <s v="client2"/>
    <x v="2"/>
    <x v="3"/>
    <x v="1864"/>
    <x v="0"/>
  </r>
  <r>
    <s v="client0"/>
    <x v="2"/>
    <x v="3"/>
    <x v="1865"/>
    <x v="0"/>
  </r>
  <r>
    <s v="client1"/>
    <x v="2"/>
    <x v="3"/>
    <x v="1866"/>
    <x v="0"/>
  </r>
  <r>
    <s v="client2"/>
    <x v="2"/>
    <x v="3"/>
    <x v="1867"/>
    <x v="0"/>
  </r>
  <r>
    <s v="client3"/>
    <x v="2"/>
    <x v="3"/>
    <x v="1868"/>
    <x v="0"/>
  </r>
  <r>
    <s v="client0"/>
    <x v="2"/>
    <x v="3"/>
    <x v="1869"/>
    <x v="0"/>
  </r>
  <r>
    <s v="client1"/>
    <x v="2"/>
    <x v="3"/>
    <x v="1870"/>
    <x v="0"/>
  </r>
  <r>
    <s v="client2"/>
    <x v="2"/>
    <x v="3"/>
    <x v="1871"/>
    <x v="0"/>
  </r>
  <r>
    <s v="client3"/>
    <x v="2"/>
    <x v="3"/>
    <x v="1872"/>
    <x v="0"/>
  </r>
  <r>
    <s v="client3"/>
    <x v="2"/>
    <x v="3"/>
    <x v="1873"/>
    <x v="0"/>
  </r>
  <r>
    <s v="client2"/>
    <x v="2"/>
    <x v="3"/>
    <x v="1874"/>
    <x v="0"/>
  </r>
  <r>
    <s v="client0"/>
    <x v="2"/>
    <x v="3"/>
    <x v="1875"/>
    <x v="0"/>
  </r>
  <r>
    <s v="client1"/>
    <x v="2"/>
    <x v="3"/>
    <x v="1876"/>
    <x v="0"/>
  </r>
  <r>
    <s v="client2"/>
    <x v="2"/>
    <x v="3"/>
    <x v="1877"/>
    <x v="0"/>
  </r>
  <r>
    <s v="client1"/>
    <x v="2"/>
    <x v="3"/>
    <x v="1878"/>
    <x v="0"/>
  </r>
  <r>
    <s v="client3"/>
    <x v="2"/>
    <x v="3"/>
    <x v="1879"/>
    <x v="0"/>
  </r>
  <r>
    <s v="client0"/>
    <x v="2"/>
    <x v="3"/>
    <x v="1880"/>
    <x v="0"/>
  </r>
  <r>
    <s v="client2"/>
    <x v="2"/>
    <x v="3"/>
    <x v="1881"/>
    <x v="0"/>
  </r>
  <r>
    <s v="client0"/>
    <x v="2"/>
    <x v="3"/>
    <x v="1882"/>
    <x v="0"/>
  </r>
  <r>
    <s v="client1"/>
    <x v="2"/>
    <x v="3"/>
    <x v="1883"/>
    <x v="0"/>
  </r>
  <r>
    <s v="client3"/>
    <x v="2"/>
    <x v="3"/>
    <x v="1884"/>
    <x v="0"/>
  </r>
  <r>
    <s v="client0"/>
    <x v="2"/>
    <x v="3"/>
    <x v="1885"/>
    <x v="0"/>
  </r>
  <r>
    <s v="client3"/>
    <x v="2"/>
    <x v="3"/>
    <x v="1886"/>
    <x v="0"/>
  </r>
  <r>
    <s v="client1"/>
    <x v="2"/>
    <x v="3"/>
    <x v="1887"/>
    <x v="0"/>
  </r>
  <r>
    <s v="client2"/>
    <x v="2"/>
    <x v="3"/>
    <x v="1888"/>
    <x v="0"/>
  </r>
  <r>
    <s v="client2"/>
    <x v="2"/>
    <x v="3"/>
    <x v="1889"/>
    <x v="0"/>
  </r>
  <r>
    <s v="client1"/>
    <x v="2"/>
    <x v="3"/>
    <x v="1890"/>
    <x v="0"/>
  </r>
  <r>
    <s v="client0"/>
    <x v="2"/>
    <x v="3"/>
    <x v="1891"/>
    <x v="0"/>
  </r>
  <r>
    <s v="client3"/>
    <x v="2"/>
    <x v="3"/>
    <x v="1892"/>
    <x v="0"/>
  </r>
  <r>
    <s v="client2"/>
    <x v="2"/>
    <x v="3"/>
    <x v="1893"/>
    <x v="0"/>
  </r>
  <r>
    <s v="client0"/>
    <x v="2"/>
    <x v="3"/>
    <x v="1894"/>
    <x v="0"/>
  </r>
  <r>
    <s v="client3"/>
    <x v="2"/>
    <x v="3"/>
    <x v="1895"/>
    <x v="0"/>
  </r>
  <r>
    <s v="client1"/>
    <x v="2"/>
    <x v="3"/>
    <x v="1896"/>
    <x v="0"/>
  </r>
  <r>
    <s v="client0"/>
    <x v="2"/>
    <x v="3"/>
    <x v="1897"/>
    <x v="0"/>
  </r>
  <r>
    <s v="client2"/>
    <x v="2"/>
    <x v="3"/>
    <x v="1898"/>
    <x v="0"/>
  </r>
  <r>
    <s v="client3"/>
    <x v="2"/>
    <x v="3"/>
    <x v="1899"/>
    <x v="0"/>
  </r>
  <r>
    <s v="client1"/>
    <x v="2"/>
    <x v="3"/>
    <x v="1900"/>
    <x v="0"/>
  </r>
  <r>
    <s v="client0"/>
    <x v="2"/>
    <x v="3"/>
    <x v="1901"/>
    <x v="0"/>
  </r>
  <r>
    <s v="client1"/>
    <x v="2"/>
    <x v="3"/>
    <x v="1902"/>
    <x v="0"/>
  </r>
  <r>
    <s v="client3"/>
    <x v="2"/>
    <x v="3"/>
    <x v="1903"/>
    <x v="0"/>
  </r>
  <r>
    <s v="client2"/>
    <x v="2"/>
    <x v="3"/>
    <x v="1904"/>
    <x v="0"/>
  </r>
  <r>
    <s v="client0"/>
    <x v="2"/>
    <x v="3"/>
    <x v="1905"/>
    <x v="0"/>
  </r>
  <r>
    <s v="client2"/>
    <x v="2"/>
    <x v="3"/>
    <x v="1906"/>
    <x v="0"/>
  </r>
  <r>
    <s v="client3"/>
    <x v="2"/>
    <x v="3"/>
    <x v="1907"/>
    <x v="0"/>
  </r>
  <r>
    <s v="client1"/>
    <x v="2"/>
    <x v="3"/>
    <x v="1908"/>
    <x v="0"/>
  </r>
  <r>
    <s v="client0"/>
    <x v="2"/>
    <x v="3"/>
    <x v="1909"/>
    <x v="0"/>
  </r>
  <r>
    <s v="client3"/>
    <x v="2"/>
    <x v="3"/>
    <x v="1910"/>
    <x v="0"/>
  </r>
  <r>
    <s v="client1"/>
    <x v="2"/>
    <x v="3"/>
    <x v="1911"/>
    <x v="0"/>
  </r>
  <r>
    <s v="client2"/>
    <x v="2"/>
    <x v="3"/>
    <x v="1912"/>
    <x v="0"/>
  </r>
  <r>
    <s v="client1"/>
    <x v="2"/>
    <x v="3"/>
    <x v="1913"/>
    <x v="0"/>
  </r>
  <r>
    <s v="client0"/>
    <x v="2"/>
    <x v="3"/>
    <x v="1914"/>
    <x v="0"/>
  </r>
  <r>
    <s v="client3"/>
    <x v="2"/>
    <x v="3"/>
    <x v="1915"/>
    <x v="0"/>
  </r>
  <r>
    <s v="client2"/>
    <x v="2"/>
    <x v="3"/>
    <x v="1916"/>
    <x v="0"/>
  </r>
  <r>
    <s v="client2"/>
    <x v="2"/>
    <x v="3"/>
    <x v="942"/>
    <x v="0"/>
  </r>
  <r>
    <s v="client1"/>
    <x v="2"/>
    <x v="3"/>
    <x v="1917"/>
    <x v="0"/>
  </r>
  <r>
    <s v="client3"/>
    <x v="2"/>
    <x v="3"/>
    <x v="1918"/>
    <x v="0"/>
  </r>
  <r>
    <s v="client0"/>
    <x v="2"/>
    <x v="3"/>
    <x v="1919"/>
    <x v="0"/>
  </r>
  <r>
    <s v="client0"/>
    <x v="2"/>
    <x v="3"/>
    <x v="1920"/>
    <x v="0"/>
  </r>
  <r>
    <s v="client1"/>
    <x v="2"/>
    <x v="3"/>
    <x v="1921"/>
    <x v="0"/>
  </r>
  <r>
    <s v="client3"/>
    <x v="2"/>
    <x v="3"/>
    <x v="1922"/>
    <x v="0"/>
  </r>
  <r>
    <s v="client2"/>
    <x v="2"/>
    <x v="3"/>
    <x v="1923"/>
    <x v="0"/>
  </r>
  <r>
    <s v="client1"/>
    <x v="2"/>
    <x v="3"/>
    <x v="1924"/>
    <x v="0"/>
  </r>
  <r>
    <s v="client0"/>
    <x v="2"/>
    <x v="3"/>
    <x v="1925"/>
    <x v="0"/>
  </r>
  <r>
    <s v="client2"/>
    <x v="2"/>
    <x v="3"/>
    <x v="1926"/>
    <x v="0"/>
  </r>
  <r>
    <s v="client3"/>
    <x v="2"/>
    <x v="3"/>
    <x v="1927"/>
    <x v="0"/>
  </r>
  <r>
    <s v="client0"/>
    <x v="2"/>
    <x v="3"/>
    <x v="1928"/>
    <x v="0"/>
  </r>
  <r>
    <s v="client1"/>
    <x v="2"/>
    <x v="3"/>
    <x v="1929"/>
    <x v="0"/>
  </r>
  <r>
    <s v="client2"/>
    <x v="2"/>
    <x v="3"/>
    <x v="1930"/>
    <x v="0"/>
  </r>
  <r>
    <s v="client3"/>
    <x v="2"/>
    <x v="3"/>
    <x v="1931"/>
    <x v="0"/>
  </r>
  <r>
    <s v="client0"/>
    <x v="2"/>
    <x v="3"/>
    <x v="1932"/>
    <x v="0"/>
  </r>
  <r>
    <s v="client1"/>
    <x v="2"/>
    <x v="3"/>
    <x v="1933"/>
    <x v="0"/>
  </r>
  <r>
    <s v="client3"/>
    <x v="2"/>
    <x v="3"/>
    <x v="1934"/>
    <x v="0"/>
  </r>
  <r>
    <s v="client2"/>
    <x v="2"/>
    <x v="3"/>
    <x v="1935"/>
    <x v="0"/>
  </r>
  <r>
    <s v="client2"/>
    <x v="2"/>
    <x v="3"/>
    <x v="1936"/>
    <x v="0"/>
  </r>
  <r>
    <s v="client0"/>
    <x v="2"/>
    <x v="3"/>
    <x v="1937"/>
    <x v="0"/>
  </r>
  <r>
    <s v="client1"/>
    <x v="2"/>
    <x v="3"/>
    <x v="1938"/>
    <x v="0"/>
  </r>
  <r>
    <s v="client3"/>
    <x v="2"/>
    <x v="3"/>
    <x v="1939"/>
    <x v="0"/>
  </r>
  <r>
    <s v="client1"/>
    <x v="2"/>
    <x v="3"/>
    <x v="1940"/>
    <x v="0"/>
  </r>
  <r>
    <s v="client2"/>
    <x v="2"/>
    <x v="3"/>
    <x v="1941"/>
    <x v="0"/>
  </r>
  <r>
    <s v="client3"/>
    <x v="2"/>
    <x v="3"/>
    <x v="1942"/>
    <x v="0"/>
  </r>
  <r>
    <s v="client0"/>
    <x v="2"/>
    <x v="3"/>
    <x v="1943"/>
    <x v="0"/>
  </r>
  <r>
    <s v="client0"/>
    <x v="2"/>
    <x v="3"/>
    <x v="1944"/>
    <x v="0"/>
  </r>
  <r>
    <s v="client0"/>
    <x v="2"/>
    <x v="3"/>
    <x v="1945"/>
    <x v="0"/>
  </r>
  <r>
    <s v="client2"/>
    <x v="2"/>
    <x v="3"/>
    <x v="1946"/>
    <x v="0"/>
  </r>
  <r>
    <s v="client1"/>
    <x v="2"/>
    <x v="3"/>
    <x v="1947"/>
    <x v="0"/>
  </r>
  <r>
    <s v="client3"/>
    <x v="2"/>
    <x v="3"/>
    <x v="1948"/>
    <x v="0"/>
  </r>
  <r>
    <s v="client2"/>
    <x v="2"/>
    <x v="3"/>
    <x v="1949"/>
    <x v="0"/>
  </r>
  <r>
    <s v="client1"/>
    <x v="2"/>
    <x v="3"/>
    <x v="1950"/>
    <x v="0"/>
  </r>
  <r>
    <s v="client3"/>
    <x v="2"/>
    <x v="3"/>
    <x v="1951"/>
    <x v="0"/>
  </r>
  <r>
    <s v="client0"/>
    <x v="2"/>
    <x v="3"/>
    <x v="1952"/>
    <x v="0"/>
  </r>
  <r>
    <s v="client3"/>
    <x v="2"/>
    <x v="3"/>
    <x v="1953"/>
    <x v="0"/>
  </r>
  <r>
    <s v="client2"/>
    <x v="2"/>
    <x v="3"/>
    <x v="1954"/>
    <x v="0"/>
  </r>
  <r>
    <s v="client1"/>
    <x v="2"/>
    <x v="3"/>
    <x v="1955"/>
    <x v="0"/>
  </r>
  <r>
    <s v="client0"/>
    <x v="2"/>
    <x v="3"/>
    <x v="1956"/>
    <x v="0"/>
  </r>
  <r>
    <s v="client3"/>
    <x v="2"/>
    <x v="3"/>
    <x v="1957"/>
    <x v="0"/>
  </r>
  <r>
    <s v="client1"/>
    <x v="2"/>
    <x v="3"/>
    <x v="1958"/>
    <x v="0"/>
  </r>
  <r>
    <s v="client2"/>
    <x v="2"/>
    <x v="3"/>
    <x v="1959"/>
    <x v="0"/>
  </r>
  <r>
    <s v="client1"/>
    <x v="2"/>
    <x v="3"/>
    <x v="1960"/>
    <x v="0"/>
  </r>
  <r>
    <s v="client2"/>
    <x v="2"/>
    <x v="3"/>
    <x v="1961"/>
    <x v="0"/>
  </r>
  <r>
    <s v="client0"/>
    <x v="2"/>
    <x v="3"/>
    <x v="1962"/>
    <x v="0"/>
  </r>
  <r>
    <s v="client3"/>
    <x v="2"/>
    <x v="3"/>
    <x v="1963"/>
    <x v="0"/>
  </r>
  <r>
    <s v="client0"/>
    <x v="2"/>
    <x v="4"/>
    <x v="1964"/>
    <x v="0"/>
  </r>
  <r>
    <s v="client1"/>
    <x v="2"/>
    <x v="4"/>
    <x v="1965"/>
    <x v="0"/>
  </r>
  <r>
    <s v="client2"/>
    <x v="2"/>
    <x v="4"/>
    <x v="1966"/>
    <x v="0"/>
  </r>
  <r>
    <s v="client3"/>
    <x v="2"/>
    <x v="4"/>
    <x v="1967"/>
    <x v="0"/>
  </r>
  <r>
    <s v="client3"/>
    <x v="2"/>
    <x v="4"/>
    <x v="1968"/>
    <x v="0"/>
  </r>
  <r>
    <s v="client0"/>
    <x v="2"/>
    <x v="4"/>
    <x v="1969"/>
    <x v="0"/>
  </r>
  <r>
    <s v="client1"/>
    <x v="2"/>
    <x v="4"/>
    <x v="1970"/>
    <x v="0"/>
  </r>
  <r>
    <s v="client2"/>
    <x v="2"/>
    <x v="4"/>
    <x v="1971"/>
    <x v="0"/>
  </r>
  <r>
    <s v="client2"/>
    <x v="2"/>
    <x v="4"/>
    <x v="1972"/>
    <x v="0"/>
  </r>
  <r>
    <s v="client0"/>
    <x v="2"/>
    <x v="4"/>
    <x v="1973"/>
    <x v="0"/>
  </r>
  <r>
    <s v="client3"/>
    <x v="2"/>
    <x v="4"/>
    <x v="1974"/>
    <x v="0"/>
  </r>
  <r>
    <s v="client1"/>
    <x v="2"/>
    <x v="4"/>
    <x v="1975"/>
    <x v="0"/>
  </r>
  <r>
    <s v="client0"/>
    <x v="2"/>
    <x v="4"/>
    <x v="1976"/>
    <x v="0"/>
  </r>
  <r>
    <s v="client1"/>
    <x v="2"/>
    <x v="4"/>
    <x v="1977"/>
    <x v="0"/>
  </r>
  <r>
    <s v="client2"/>
    <x v="2"/>
    <x v="4"/>
    <x v="1978"/>
    <x v="0"/>
  </r>
  <r>
    <s v="client3"/>
    <x v="2"/>
    <x v="4"/>
    <x v="1979"/>
    <x v="0"/>
  </r>
  <r>
    <s v="client0"/>
    <x v="2"/>
    <x v="4"/>
    <x v="1980"/>
    <x v="0"/>
  </r>
  <r>
    <s v="client2"/>
    <x v="2"/>
    <x v="4"/>
    <x v="1981"/>
    <x v="0"/>
  </r>
  <r>
    <s v="client3"/>
    <x v="2"/>
    <x v="4"/>
    <x v="1982"/>
    <x v="0"/>
  </r>
  <r>
    <s v="client1"/>
    <x v="2"/>
    <x v="4"/>
    <x v="1983"/>
    <x v="0"/>
  </r>
  <r>
    <s v="client0"/>
    <x v="2"/>
    <x v="4"/>
    <x v="1984"/>
    <x v="0"/>
  </r>
  <r>
    <s v="client2"/>
    <x v="2"/>
    <x v="4"/>
    <x v="1985"/>
    <x v="0"/>
  </r>
  <r>
    <s v="client3"/>
    <x v="2"/>
    <x v="4"/>
    <x v="1986"/>
    <x v="0"/>
  </r>
  <r>
    <s v="client1"/>
    <x v="2"/>
    <x v="4"/>
    <x v="1987"/>
    <x v="0"/>
  </r>
  <r>
    <s v="client0"/>
    <x v="2"/>
    <x v="4"/>
    <x v="1988"/>
    <x v="0"/>
  </r>
  <r>
    <s v="client2"/>
    <x v="2"/>
    <x v="4"/>
    <x v="1989"/>
    <x v="0"/>
  </r>
  <r>
    <s v="client1"/>
    <x v="2"/>
    <x v="4"/>
    <x v="1990"/>
    <x v="0"/>
  </r>
  <r>
    <s v="client3"/>
    <x v="2"/>
    <x v="4"/>
    <x v="1991"/>
    <x v="0"/>
  </r>
  <r>
    <s v="client0"/>
    <x v="2"/>
    <x v="4"/>
    <x v="1992"/>
    <x v="0"/>
  </r>
  <r>
    <s v="client2"/>
    <x v="2"/>
    <x v="4"/>
    <x v="1993"/>
    <x v="0"/>
  </r>
  <r>
    <s v="client3"/>
    <x v="2"/>
    <x v="4"/>
    <x v="1994"/>
    <x v="0"/>
  </r>
  <r>
    <s v="client1"/>
    <x v="2"/>
    <x v="4"/>
    <x v="1995"/>
    <x v="0"/>
  </r>
  <r>
    <s v="client0"/>
    <x v="2"/>
    <x v="4"/>
    <x v="1996"/>
    <x v="0"/>
  </r>
  <r>
    <s v="client1"/>
    <x v="2"/>
    <x v="4"/>
    <x v="1997"/>
    <x v="0"/>
  </r>
  <r>
    <s v="client2"/>
    <x v="2"/>
    <x v="4"/>
    <x v="1998"/>
    <x v="0"/>
  </r>
  <r>
    <s v="client3"/>
    <x v="2"/>
    <x v="4"/>
    <x v="1999"/>
    <x v="0"/>
  </r>
  <r>
    <s v="client2"/>
    <x v="2"/>
    <x v="4"/>
    <x v="2000"/>
    <x v="0"/>
  </r>
  <r>
    <s v="client1"/>
    <x v="2"/>
    <x v="4"/>
    <x v="2001"/>
    <x v="0"/>
  </r>
  <r>
    <s v="client0"/>
    <x v="2"/>
    <x v="4"/>
    <x v="2002"/>
    <x v="0"/>
  </r>
  <r>
    <s v="client3"/>
    <x v="2"/>
    <x v="4"/>
    <x v="2003"/>
    <x v="0"/>
  </r>
  <r>
    <s v="client0"/>
    <x v="2"/>
    <x v="4"/>
    <x v="2004"/>
    <x v="0"/>
  </r>
  <r>
    <s v="client3"/>
    <x v="2"/>
    <x v="4"/>
    <x v="2005"/>
    <x v="0"/>
  </r>
  <r>
    <s v="client2"/>
    <x v="2"/>
    <x v="4"/>
    <x v="2006"/>
    <x v="0"/>
  </r>
  <r>
    <s v="client1"/>
    <x v="2"/>
    <x v="4"/>
    <x v="2007"/>
    <x v="0"/>
  </r>
  <r>
    <s v="client1"/>
    <x v="2"/>
    <x v="4"/>
    <x v="2008"/>
    <x v="0"/>
  </r>
  <r>
    <s v="client0"/>
    <x v="2"/>
    <x v="4"/>
    <x v="2009"/>
    <x v="0"/>
  </r>
  <r>
    <s v="client2"/>
    <x v="2"/>
    <x v="4"/>
    <x v="2010"/>
    <x v="0"/>
  </r>
  <r>
    <s v="client3"/>
    <x v="2"/>
    <x v="4"/>
    <x v="2011"/>
    <x v="0"/>
  </r>
  <r>
    <s v="client0"/>
    <x v="2"/>
    <x v="4"/>
    <x v="2012"/>
    <x v="0"/>
  </r>
  <r>
    <s v="client2"/>
    <x v="2"/>
    <x v="4"/>
    <x v="2013"/>
    <x v="0"/>
  </r>
  <r>
    <s v="client1"/>
    <x v="2"/>
    <x v="4"/>
    <x v="2014"/>
    <x v="0"/>
  </r>
  <r>
    <s v="client3"/>
    <x v="2"/>
    <x v="4"/>
    <x v="2015"/>
    <x v="0"/>
  </r>
  <r>
    <s v="client3"/>
    <x v="2"/>
    <x v="4"/>
    <x v="2016"/>
    <x v="0"/>
  </r>
  <r>
    <s v="client1"/>
    <x v="2"/>
    <x v="4"/>
    <x v="2017"/>
    <x v="0"/>
  </r>
  <r>
    <s v="client0"/>
    <x v="2"/>
    <x v="4"/>
    <x v="2018"/>
    <x v="0"/>
  </r>
  <r>
    <s v="client2"/>
    <x v="2"/>
    <x v="4"/>
    <x v="2019"/>
    <x v="0"/>
  </r>
  <r>
    <s v="client0"/>
    <x v="2"/>
    <x v="4"/>
    <x v="2020"/>
    <x v="0"/>
  </r>
  <r>
    <s v="client2"/>
    <x v="2"/>
    <x v="4"/>
    <x v="2021"/>
    <x v="0"/>
  </r>
  <r>
    <s v="client1"/>
    <x v="2"/>
    <x v="4"/>
    <x v="2022"/>
    <x v="0"/>
  </r>
  <r>
    <s v="client3"/>
    <x v="2"/>
    <x v="4"/>
    <x v="2023"/>
    <x v="0"/>
  </r>
  <r>
    <s v="client2"/>
    <x v="2"/>
    <x v="4"/>
    <x v="2024"/>
    <x v="0"/>
  </r>
  <r>
    <s v="client3"/>
    <x v="2"/>
    <x v="4"/>
    <x v="2025"/>
    <x v="0"/>
  </r>
  <r>
    <s v="client0"/>
    <x v="2"/>
    <x v="4"/>
    <x v="2026"/>
    <x v="0"/>
  </r>
  <r>
    <s v="client1"/>
    <x v="2"/>
    <x v="4"/>
    <x v="2027"/>
    <x v="0"/>
  </r>
  <r>
    <s v="client0"/>
    <x v="2"/>
    <x v="4"/>
    <x v="2028"/>
    <x v="0"/>
  </r>
  <r>
    <s v="client2"/>
    <x v="2"/>
    <x v="4"/>
    <x v="2029"/>
    <x v="0"/>
  </r>
  <r>
    <s v="client3"/>
    <x v="2"/>
    <x v="4"/>
    <x v="2030"/>
    <x v="0"/>
  </r>
  <r>
    <s v="client1"/>
    <x v="2"/>
    <x v="4"/>
    <x v="2031"/>
    <x v="0"/>
  </r>
  <r>
    <s v="client0"/>
    <x v="2"/>
    <x v="4"/>
    <x v="2032"/>
    <x v="0"/>
  </r>
  <r>
    <s v="client3"/>
    <x v="2"/>
    <x v="4"/>
    <x v="2033"/>
    <x v="0"/>
  </r>
  <r>
    <s v="client1"/>
    <x v="2"/>
    <x v="4"/>
    <x v="2034"/>
    <x v="0"/>
  </r>
  <r>
    <s v="client2"/>
    <x v="2"/>
    <x v="4"/>
    <x v="2035"/>
    <x v="0"/>
  </r>
  <r>
    <s v="client0"/>
    <x v="2"/>
    <x v="4"/>
    <x v="2036"/>
    <x v="0"/>
  </r>
  <r>
    <s v="client2"/>
    <x v="2"/>
    <x v="4"/>
    <x v="2037"/>
    <x v="0"/>
  </r>
  <r>
    <s v="client3"/>
    <x v="2"/>
    <x v="4"/>
    <x v="2038"/>
    <x v="0"/>
  </r>
  <r>
    <s v="client1"/>
    <x v="2"/>
    <x v="4"/>
    <x v="2039"/>
    <x v="0"/>
  </r>
  <r>
    <s v="client0"/>
    <x v="2"/>
    <x v="4"/>
    <x v="2040"/>
    <x v="0"/>
  </r>
  <r>
    <s v="client1"/>
    <x v="2"/>
    <x v="4"/>
    <x v="2041"/>
    <x v="0"/>
  </r>
  <r>
    <s v="client2"/>
    <x v="2"/>
    <x v="4"/>
    <x v="2042"/>
    <x v="0"/>
  </r>
  <r>
    <s v="client3"/>
    <x v="2"/>
    <x v="4"/>
    <x v="2043"/>
    <x v="0"/>
  </r>
  <r>
    <s v="client2"/>
    <x v="2"/>
    <x v="4"/>
    <x v="2044"/>
    <x v="0"/>
  </r>
  <r>
    <s v="client1"/>
    <x v="2"/>
    <x v="4"/>
    <x v="2045"/>
    <x v="0"/>
  </r>
  <r>
    <s v="client0"/>
    <x v="2"/>
    <x v="4"/>
    <x v="2046"/>
    <x v="0"/>
  </r>
  <r>
    <s v="client3"/>
    <x v="2"/>
    <x v="4"/>
    <x v="2047"/>
    <x v="0"/>
  </r>
  <r>
    <s v="client0"/>
    <x v="2"/>
    <x v="4"/>
    <x v="2048"/>
    <x v="0"/>
  </r>
  <r>
    <s v="client1"/>
    <x v="2"/>
    <x v="4"/>
    <x v="2049"/>
    <x v="0"/>
  </r>
  <r>
    <s v="client2"/>
    <x v="2"/>
    <x v="4"/>
    <x v="2050"/>
    <x v="0"/>
  </r>
  <r>
    <s v="client3"/>
    <x v="2"/>
    <x v="4"/>
    <x v="2051"/>
    <x v="0"/>
  </r>
  <r>
    <s v="client3"/>
    <x v="2"/>
    <x v="4"/>
    <x v="2052"/>
    <x v="0"/>
  </r>
  <r>
    <s v="client2"/>
    <x v="2"/>
    <x v="4"/>
    <x v="2053"/>
    <x v="0"/>
  </r>
  <r>
    <s v="client1"/>
    <x v="2"/>
    <x v="4"/>
    <x v="2054"/>
    <x v="0"/>
  </r>
  <r>
    <s v="client0"/>
    <x v="2"/>
    <x v="4"/>
    <x v="2055"/>
    <x v="0"/>
  </r>
  <r>
    <s v="client0"/>
    <x v="2"/>
    <x v="4"/>
    <x v="2056"/>
    <x v="0"/>
  </r>
  <r>
    <s v="client2"/>
    <x v="2"/>
    <x v="4"/>
    <x v="2057"/>
    <x v="0"/>
  </r>
  <r>
    <s v="client1"/>
    <x v="2"/>
    <x v="4"/>
    <x v="2058"/>
    <x v="0"/>
  </r>
  <r>
    <s v="client3"/>
    <x v="2"/>
    <x v="4"/>
    <x v="2059"/>
    <x v="0"/>
  </r>
  <r>
    <s v="client0"/>
    <x v="2"/>
    <x v="4"/>
    <x v="2060"/>
    <x v="0"/>
  </r>
  <r>
    <s v="client2"/>
    <x v="2"/>
    <x v="4"/>
    <x v="2061"/>
    <x v="0"/>
  </r>
  <r>
    <s v="client3"/>
    <x v="2"/>
    <x v="4"/>
    <x v="2062"/>
    <x v="0"/>
  </r>
  <r>
    <s v="client1"/>
    <x v="2"/>
    <x v="4"/>
    <x v="2063"/>
    <x v="0"/>
  </r>
  <r>
    <s v="client0"/>
    <x v="2"/>
    <x v="4"/>
    <x v="2064"/>
    <x v="0"/>
  </r>
  <r>
    <s v="client2"/>
    <x v="2"/>
    <x v="4"/>
    <x v="764"/>
    <x v="0"/>
  </r>
  <r>
    <s v="client3"/>
    <x v="2"/>
    <x v="4"/>
    <x v="2065"/>
    <x v="0"/>
  </r>
  <r>
    <s v="client1"/>
    <x v="2"/>
    <x v="4"/>
    <x v="2066"/>
    <x v="0"/>
  </r>
  <r>
    <s v="client1"/>
    <x v="2"/>
    <x v="4"/>
    <x v="2067"/>
    <x v="0"/>
  </r>
  <r>
    <s v="client0"/>
    <x v="2"/>
    <x v="4"/>
    <x v="2068"/>
    <x v="0"/>
  </r>
  <r>
    <s v="client2"/>
    <x v="2"/>
    <x v="4"/>
    <x v="2069"/>
    <x v="0"/>
  </r>
  <r>
    <s v="client3"/>
    <x v="2"/>
    <x v="4"/>
    <x v="2070"/>
    <x v="0"/>
  </r>
  <r>
    <s v="client1"/>
    <x v="2"/>
    <x v="4"/>
    <x v="2071"/>
    <x v="0"/>
  </r>
  <r>
    <s v="client2"/>
    <x v="2"/>
    <x v="4"/>
    <x v="2072"/>
    <x v="0"/>
  </r>
  <r>
    <s v="client0"/>
    <x v="2"/>
    <x v="4"/>
    <x v="2073"/>
    <x v="0"/>
  </r>
  <r>
    <s v="client3"/>
    <x v="2"/>
    <x v="4"/>
    <x v="2074"/>
    <x v="0"/>
  </r>
  <r>
    <s v="client0"/>
    <x v="2"/>
    <x v="4"/>
    <x v="2075"/>
    <x v="0"/>
  </r>
  <r>
    <s v="client2"/>
    <x v="2"/>
    <x v="4"/>
    <x v="2076"/>
    <x v="0"/>
  </r>
  <r>
    <s v="client3"/>
    <x v="2"/>
    <x v="4"/>
    <x v="2077"/>
    <x v="0"/>
  </r>
  <r>
    <s v="client1"/>
    <x v="2"/>
    <x v="4"/>
    <x v="2078"/>
    <x v="0"/>
  </r>
  <r>
    <s v="client0"/>
    <x v="2"/>
    <x v="4"/>
    <x v="2079"/>
    <x v="0"/>
  </r>
  <r>
    <s v="client3"/>
    <x v="2"/>
    <x v="4"/>
    <x v="2080"/>
    <x v="0"/>
  </r>
  <r>
    <s v="client2"/>
    <x v="2"/>
    <x v="4"/>
    <x v="2081"/>
    <x v="0"/>
  </r>
  <r>
    <s v="client1"/>
    <x v="2"/>
    <x v="4"/>
    <x v="2082"/>
    <x v="0"/>
  </r>
  <r>
    <s v="client0"/>
    <x v="2"/>
    <x v="4"/>
    <x v="2083"/>
    <x v="0"/>
  </r>
  <r>
    <s v="client1"/>
    <x v="2"/>
    <x v="4"/>
    <x v="2084"/>
    <x v="0"/>
  </r>
  <r>
    <s v="client2"/>
    <x v="2"/>
    <x v="4"/>
    <x v="2085"/>
    <x v="0"/>
  </r>
  <r>
    <s v="client3"/>
    <x v="2"/>
    <x v="4"/>
    <x v="2086"/>
    <x v="0"/>
  </r>
  <r>
    <s v="client0"/>
    <x v="2"/>
    <x v="4"/>
    <x v="2087"/>
    <x v="0"/>
  </r>
  <r>
    <s v="client1"/>
    <x v="2"/>
    <x v="4"/>
    <x v="2088"/>
    <x v="0"/>
  </r>
  <r>
    <s v="client3"/>
    <x v="2"/>
    <x v="4"/>
    <x v="2089"/>
    <x v="0"/>
  </r>
  <r>
    <s v="client2"/>
    <x v="2"/>
    <x v="4"/>
    <x v="2090"/>
    <x v="0"/>
  </r>
  <r>
    <s v="client2"/>
    <x v="2"/>
    <x v="4"/>
    <x v="2091"/>
    <x v="0"/>
  </r>
  <r>
    <s v="client3"/>
    <x v="2"/>
    <x v="4"/>
    <x v="2092"/>
    <x v="0"/>
  </r>
  <r>
    <s v="client0"/>
    <x v="2"/>
    <x v="4"/>
    <x v="2093"/>
    <x v="0"/>
  </r>
  <r>
    <s v="client1"/>
    <x v="2"/>
    <x v="4"/>
    <x v="2094"/>
    <x v="0"/>
  </r>
  <r>
    <s v="client0"/>
    <x v="2"/>
    <x v="4"/>
    <x v="2095"/>
    <x v="0"/>
  </r>
  <r>
    <s v="client3"/>
    <x v="2"/>
    <x v="4"/>
    <x v="2096"/>
    <x v="0"/>
  </r>
  <r>
    <s v="client1"/>
    <x v="2"/>
    <x v="4"/>
    <x v="2097"/>
    <x v="0"/>
  </r>
  <r>
    <s v="client2"/>
    <x v="2"/>
    <x v="4"/>
    <x v="239"/>
    <x v="0"/>
  </r>
  <r>
    <s v="client2"/>
    <x v="2"/>
    <x v="4"/>
    <x v="2098"/>
    <x v="0"/>
  </r>
  <r>
    <s v="client0"/>
    <x v="2"/>
    <x v="4"/>
    <x v="2099"/>
    <x v="0"/>
  </r>
  <r>
    <s v="client1"/>
    <x v="2"/>
    <x v="4"/>
    <x v="2100"/>
    <x v="0"/>
  </r>
  <r>
    <s v="client3"/>
    <x v="2"/>
    <x v="4"/>
    <x v="2101"/>
    <x v="0"/>
  </r>
  <r>
    <s v="client0"/>
    <x v="2"/>
    <x v="4"/>
    <x v="2102"/>
    <x v="0"/>
  </r>
  <r>
    <s v="client2"/>
    <x v="2"/>
    <x v="4"/>
    <x v="2103"/>
    <x v="0"/>
  </r>
  <r>
    <s v="client1"/>
    <x v="2"/>
    <x v="4"/>
    <x v="2104"/>
    <x v="0"/>
  </r>
  <r>
    <s v="client3"/>
    <x v="2"/>
    <x v="4"/>
    <x v="2105"/>
    <x v="0"/>
  </r>
  <r>
    <s v="client0"/>
    <x v="2"/>
    <x v="4"/>
    <x v="2106"/>
    <x v="0"/>
  </r>
  <r>
    <s v="client2"/>
    <x v="2"/>
    <x v="4"/>
    <x v="2107"/>
    <x v="0"/>
  </r>
  <r>
    <s v="client3"/>
    <x v="2"/>
    <x v="4"/>
    <x v="2108"/>
    <x v="0"/>
  </r>
  <r>
    <s v="client1"/>
    <x v="2"/>
    <x v="4"/>
    <x v="2109"/>
    <x v="0"/>
  </r>
  <r>
    <s v="client0"/>
    <x v="2"/>
    <x v="4"/>
    <x v="2110"/>
    <x v="0"/>
  </r>
  <r>
    <s v="client1"/>
    <x v="2"/>
    <x v="4"/>
    <x v="2111"/>
    <x v="0"/>
  </r>
  <r>
    <s v="client2"/>
    <x v="2"/>
    <x v="4"/>
    <x v="2112"/>
    <x v="0"/>
  </r>
  <r>
    <s v="client3"/>
    <x v="2"/>
    <x v="4"/>
    <x v="2113"/>
    <x v="0"/>
  </r>
  <r>
    <s v="client0"/>
    <x v="2"/>
    <x v="4"/>
    <x v="2114"/>
    <x v="0"/>
  </r>
  <r>
    <s v="client2"/>
    <x v="2"/>
    <x v="4"/>
    <x v="2115"/>
    <x v="0"/>
  </r>
  <r>
    <s v="client1"/>
    <x v="2"/>
    <x v="4"/>
    <x v="2116"/>
    <x v="0"/>
  </r>
  <r>
    <s v="client3"/>
    <x v="2"/>
    <x v="4"/>
    <x v="2117"/>
    <x v="0"/>
  </r>
  <r>
    <s v="client0"/>
    <x v="2"/>
    <x v="4"/>
    <x v="2118"/>
    <x v="0"/>
  </r>
  <r>
    <s v="client1"/>
    <x v="2"/>
    <x v="4"/>
    <x v="2119"/>
    <x v="0"/>
  </r>
  <r>
    <s v="client2"/>
    <x v="2"/>
    <x v="4"/>
    <x v="2120"/>
    <x v="0"/>
  </r>
  <r>
    <s v="client3"/>
    <x v="2"/>
    <x v="4"/>
    <x v="2121"/>
    <x v="0"/>
  </r>
  <r>
    <s v="client0"/>
    <x v="2"/>
    <x v="4"/>
    <x v="2122"/>
    <x v="0"/>
  </r>
  <r>
    <s v="client1"/>
    <x v="2"/>
    <x v="4"/>
    <x v="2123"/>
    <x v="0"/>
  </r>
  <r>
    <s v="client2"/>
    <x v="2"/>
    <x v="4"/>
    <x v="2124"/>
    <x v="0"/>
  </r>
  <r>
    <s v="client3"/>
    <x v="2"/>
    <x v="4"/>
    <x v="2125"/>
    <x v="0"/>
  </r>
  <r>
    <s v="client0"/>
    <x v="2"/>
    <x v="4"/>
    <x v="2126"/>
    <x v="0"/>
  </r>
  <r>
    <s v="client2"/>
    <x v="2"/>
    <x v="4"/>
    <x v="2127"/>
    <x v="0"/>
  </r>
  <r>
    <s v="client1"/>
    <x v="2"/>
    <x v="4"/>
    <x v="2128"/>
    <x v="0"/>
  </r>
  <r>
    <s v="client3"/>
    <x v="2"/>
    <x v="4"/>
    <x v="2129"/>
    <x v="0"/>
  </r>
  <r>
    <s v="client0"/>
    <x v="2"/>
    <x v="4"/>
    <x v="2130"/>
    <x v="0"/>
  </r>
  <r>
    <s v="client2"/>
    <x v="2"/>
    <x v="4"/>
    <x v="2131"/>
    <x v="0"/>
  </r>
  <r>
    <s v="client3"/>
    <x v="2"/>
    <x v="4"/>
    <x v="2132"/>
    <x v="0"/>
  </r>
  <r>
    <s v="client1"/>
    <x v="2"/>
    <x v="4"/>
    <x v="2133"/>
    <x v="0"/>
  </r>
  <r>
    <s v="client0"/>
    <x v="2"/>
    <x v="4"/>
    <x v="2134"/>
    <x v="0"/>
  </r>
  <r>
    <s v="client2"/>
    <x v="2"/>
    <x v="4"/>
    <x v="2135"/>
    <x v="0"/>
  </r>
  <r>
    <s v="client1"/>
    <x v="2"/>
    <x v="4"/>
    <x v="2136"/>
    <x v="0"/>
  </r>
  <r>
    <s v="client3"/>
    <x v="2"/>
    <x v="4"/>
    <x v="2137"/>
    <x v="0"/>
  </r>
  <r>
    <s v="client0"/>
    <x v="2"/>
    <x v="4"/>
    <x v="2138"/>
    <x v="0"/>
  </r>
  <r>
    <s v="client1"/>
    <x v="2"/>
    <x v="4"/>
    <x v="2139"/>
    <x v="0"/>
  </r>
  <r>
    <s v="client2"/>
    <x v="2"/>
    <x v="4"/>
    <x v="2140"/>
    <x v="0"/>
  </r>
  <r>
    <s v="client3"/>
    <x v="2"/>
    <x v="4"/>
    <x v="2141"/>
    <x v="0"/>
  </r>
  <r>
    <s v="client0"/>
    <x v="2"/>
    <x v="4"/>
    <x v="2142"/>
    <x v="0"/>
  </r>
  <r>
    <s v="client1"/>
    <x v="2"/>
    <x v="4"/>
    <x v="2143"/>
    <x v="0"/>
  </r>
  <r>
    <s v="client3"/>
    <x v="2"/>
    <x v="4"/>
    <x v="2144"/>
    <x v="0"/>
  </r>
  <r>
    <s v="client2"/>
    <x v="2"/>
    <x v="4"/>
    <x v="2145"/>
    <x v="0"/>
  </r>
  <r>
    <s v="client2"/>
    <x v="2"/>
    <x v="4"/>
    <x v="2146"/>
    <x v="0"/>
  </r>
  <r>
    <s v="client1"/>
    <x v="2"/>
    <x v="4"/>
    <x v="2147"/>
    <x v="0"/>
  </r>
  <r>
    <s v="client3"/>
    <x v="2"/>
    <x v="4"/>
    <x v="2148"/>
    <x v="0"/>
  </r>
  <r>
    <s v="client0"/>
    <x v="2"/>
    <x v="4"/>
    <x v="2149"/>
    <x v="0"/>
  </r>
  <r>
    <s v="client0"/>
    <x v="2"/>
    <x v="4"/>
    <x v="2150"/>
    <x v="0"/>
  </r>
  <r>
    <s v="client2"/>
    <x v="2"/>
    <x v="4"/>
    <x v="2151"/>
    <x v="0"/>
  </r>
  <r>
    <s v="client1"/>
    <x v="2"/>
    <x v="4"/>
    <x v="2152"/>
    <x v="0"/>
  </r>
  <r>
    <s v="client3"/>
    <x v="2"/>
    <x v="4"/>
    <x v="2153"/>
    <x v="0"/>
  </r>
  <r>
    <s v="client0"/>
    <x v="2"/>
    <x v="4"/>
    <x v="2154"/>
    <x v="0"/>
  </r>
  <r>
    <s v="client2"/>
    <x v="2"/>
    <x v="4"/>
    <x v="2155"/>
    <x v="0"/>
  </r>
  <r>
    <s v="client3"/>
    <x v="2"/>
    <x v="4"/>
    <x v="2156"/>
    <x v="0"/>
  </r>
  <r>
    <s v="client1"/>
    <x v="2"/>
    <x v="4"/>
    <x v="2157"/>
    <x v="0"/>
  </r>
  <r>
    <s v="client2"/>
    <x v="2"/>
    <x v="4"/>
    <x v="2158"/>
    <x v="0"/>
  </r>
  <r>
    <s v="client1"/>
    <x v="2"/>
    <x v="4"/>
    <x v="2159"/>
    <x v="0"/>
  </r>
  <r>
    <s v="client3"/>
    <x v="2"/>
    <x v="4"/>
    <x v="2160"/>
    <x v="0"/>
  </r>
  <r>
    <s v="client0"/>
    <x v="2"/>
    <x v="4"/>
    <x v="2161"/>
    <x v="0"/>
  </r>
  <r>
    <s v="client0"/>
    <x v="2"/>
    <x v="5"/>
    <x v="2162"/>
    <x v="0"/>
  </r>
  <r>
    <s v="client3"/>
    <x v="2"/>
    <x v="5"/>
    <x v="2163"/>
    <x v="0"/>
  </r>
  <r>
    <s v="client1"/>
    <x v="2"/>
    <x v="5"/>
    <x v="2164"/>
    <x v="0"/>
  </r>
  <r>
    <s v="client2"/>
    <x v="2"/>
    <x v="5"/>
    <x v="2165"/>
    <x v="0"/>
  </r>
  <r>
    <s v="client0"/>
    <x v="2"/>
    <x v="5"/>
    <x v="2166"/>
    <x v="0"/>
  </r>
  <r>
    <s v="client1"/>
    <x v="2"/>
    <x v="5"/>
    <x v="2167"/>
    <x v="0"/>
  </r>
  <r>
    <s v="client3"/>
    <x v="2"/>
    <x v="5"/>
    <x v="2168"/>
    <x v="0"/>
  </r>
  <r>
    <s v="client2"/>
    <x v="2"/>
    <x v="5"/>
    <x v="2169"/>
    <x v="0"/>
  </r>
  <r>
    <s v="client0"/>
    <x v="2"/>
    <x v="5"/>
    <x v="2170"/>
    <x v="0"/>
  </r>
  <r>
    <s v="client1"/>
    <x v="2"/>
    <x v="5"/>
    <x v="2171"/>
    <x v="0"/>
  </r>
  <r>
    <s v="client2"/>
    <x v="2"/>
    <x v="5"/>
    <x v="2172"/>
    <x v="0"/>
  </r>
  <r>
    <s v="client3"/>
    <x v="2"/>
    <x v="5"/>
    <x v="2173"/>
    <x v="0"/>
  </r>
  <r>
    <s v="client0"/>
    <x v="2"/>
    <x v="5"/>
    <x v="2174"/>
    <x v="0"/>
  </r>
  <r>
    <s v="client3"/>
    <x v="2"/>
    <x v="5"/>
    <x v="2175"/>
    <x v="0"/>
  </r>
  <r>
    <s v="client1"/>
    <x v="2"/>
    <x v="5"/>
    <x v="2176"/>
    <x v="0"/>
  </r>
  <r>
    <s v="client2"/>
    <x v="2"/>
    <x v="5"/>
    <x v="2177"/>
    <x v="0"/>
  </r>
  <r>
    <s v="client0"/>
    <x v="2"/>
    <x v="5"/>
    <x v="2178"/>
    <x v="0"/>
  </r>
  <r>
    <s v="client1"/>
    <x v="2"/>
    <x v="5"/>
    <x v="2179"/>
    <x v="0"/>
  </r>
  <r>
    <s v="client2"/>
    <x v="2"/>
    <x v="5"/>
    <x v="2180"/>
    <x v="0"/>
  </r>
  <r>
    <s v="client3"/>
    <x v="2"/>
    <x v="5"/>
    <x v="2181"/>
    <x v="0"/>
  </r>
  <r>
    <s v="client0"/>
    <x v="2"/>
    <x v="5"/>
    <x v="2182"/>
    <x v="0"/>
  </r>
  <r>
    <s v="client1"/>
    <x v="2"/>
    <x v="5"/>
    <x v="2183"/>
    <x v="0"/>
  </r>
  <r>
    <s v="client2"/>
    <x v="2"/>
    <x v="5"/>
    <x v="2184"/>
    <x v="0"/>
  </r>
  <r>
    <s v="client3"/>
    <x v="2"/>
    <x v="5"/>
    <x v="2185"/>
    <x v="0"/>
  </r>
  <r>
    <s v="client3"/>
    <x v="2"/>
    <x v="5"/>
    <x v="2186"/>
    <x v="0"/>
  </r>
  <r>
    <s v="client0"/>
    <x v="2"/>
    <x v="5"/>
    <x v="2187"/>
    <x v="0"/>
  </r>
  <r>
    <s v="client1"/>
    <x v="2"/>
    <x v="5"/>
    <x v="2188"/>
    <x v="0"/>
  </r>
  <r>
    <s v="client2"/>
    <x v="2"/>
    <x v="5"/>
    <x v="2189"/>
    <x v="0"/>
  </r>
  <r>
    <s v="client3"/>
    <x v="2"/>
    <x v="5"/>
    <x v="2190"/>
    <x v="0"/>
  </r>
  <r>
    <s v="client0"/>
    <x v="2"/>
    <x v="5"/>
    <x v="2191"/>
    <x v="0"/>
  </r>
  <r>
    <s v="client1"/>
    <x v="2"/>
    <x v="5"/>
    <x v="2192"/>
    <x v="0"/>
  </r>
  <r>
    <s v="client2"/>
    <x v="2"/>
    <x v="5"/>
    <x v="2193"/>
    <x v="0"/>
  </r>
  <r>
    <s v="client3"/>
    <x v="2"/>
    <x v="5"/>
    <x v="2194"/>
    <x v="0"/>
  </r>
  <r>
    <s v="client0"/>
    <x v="2"/>
    <x v="5"/>
    <x v="2195"/>
    <x v="0"/>
  </r>
  <r>
    <s v="client1"/>
    <x v="2"/>
    <x v="5"/>
    <x v="2196"/>
    <x v="0"/>
  </r>
  <r>
    <s v="client2"/>
    <x v="2"/>
    <x v="5"/>
    <x v="2197"/>
    <x v="0"/>
  </r>
  <r>
    <s v="client0"/>
    <x v="2"/>
    <x v="5"/>
    <x v="2198"/>
    <x v="0"/>
  </r>
  <r>
    <s v="client1"/>
    <x v="2"/>
    <x v="5"/>
    <x v="2199"/>
    <x v="0"/>
  </r>
  <r>
    <s v="client2"/>
    <x v="2"/>
    <x v="5"/>
    <x v="2200"/>
    <x v="0"/>
  </r>
  <r>
    <s v="client3"/>
    <x v="2"/>
    <x v="5"/>
    <x v="2201"/>
    <x v="0"/>
  </r>
  <r>
    <s v="client0"/>
    <x v="2"/>
    <x v="5"/>
    <x v="2202"/>
    <x v="0"/>
  </r>
  <r>
    <s v="client1"/>
    <x v="2"/>
    <x v="5"/>
    <x v="2203"/>
    <x v="0"/>
  </r>
  <r>
    <s v="client2"/>
    <x v="2"/>
    <x v="5"/>
    <x v="2204"/>
    <x v="0"/>
  </r>
  <r>
    <s v="client3"/>
    <x v="2"/>
    <x v="5"/>
    <x v="2205"/>
    <x v="0"/>
  </r>
  <r>
    <s v="client0"/>
    <x v="2"/>
    <x v="5"/>
    <x v="2206"/>
    <x v="0"/>
  </r>
  <r>
    <s v="client1"/>
    <x v="2"/>
    <x v="5"/>
    <x v="2207"/>
    <x v="0"/>
  </r>
  <r>
    <s v="client2"/>
    <x v="2"/>
    <x v="5"/>
    <x v="2208"/>
    <x v="0"/>
  </r>
  <r>
    <s v="client3"/>
    <x v="2"/>
    <x v="5"/>
    <x v="2209"/>
    <x v="0"/>
  </r>
  <r>
    <s v="client3"/>
    <x v="2"/>
    <x v="5"/>
    <x v="2210"/>
    <x v="0"/>
  </r>
  <r>
    <s v="client0"/>
    <x v="2"/>
    <x v="5"/>
    <x v="2211"/>
    <x v="0"/>
  </r>
  <r>
    <s v="client1"/>
    <x v="2"/>
    <x v="5"/>
    <x v="2212"/>
    <x v="0"/>
  </r>
  <r>
    <s v="client2"/>
    <x v="2"/>
    <x v="5"/>
    <x v="2213"/>
    <x v="0"/>
  </r>
  <r>
    <s v="client0"/>
    <x v="2"/>
    <x v="5"/>
    <x v="2214"/>
    <x v="0"/>
  </r>
  <r>
    <s v="client1"/>
    <x v="2"/>
    <x v="5"/>
    <x v="2215"/>
    <x v="0"/>
  </r>
  <r>
    <s v="client2"/>
    <x v="2"/>
    <x v="5"/>
    <x v="2216"/>
    <x v="0"/>
  </r>
  <r>
    <s v="client3"/>
    <x v="2"/>
    <x v="5"/>
    <x v="2217"/>
    <x v="0"/>
  </r>
  <r>
    <s v="client3"/>
    <x v="2"/>
    <x v="5"/>
    <x v="2218"/>
    <x v="0"/>
  </r>
  <r>
    <s v="client0"/>
    <x v="2"/>
    <x v="5"/>
    <x v="2219"/>
    <x v="0"/>
  </r>
  <r>
    <s v="client1"/>
    <x v="2"/>
    <x v="5"/>
    <x v="2220"/>
    <x v="0"/>
  </r>
  <r>
    <s v="client2"/>
    <x v="2"/>
    <x v="5"/>
    <x v="2221"/>
    <x v="0"/>
  </r>
  <r>
    <s v="client0"/>
    <x v="2"/>
    <x v="5"/>
    <x v="2222"/>
    <x v="0"/>
  </r>
  <r>
    <s v="client1"/>
    <x v="2"/>
    <x v="5"/>
    <x v="2223"/>
    <x v="0"/>
  </r>
  <r>
    <s v="client2"/>
    <x v="2"/>
    <x v="5"/>
    <x v="2224"/>
    <x v="0"/>
  </r>
  <r>
    <s v="client3"/>
    <x v="2"/>
    <x v="5"/>
    <x v="2225"/>
    <x v="0"/>
  </r>
  <r>
    <s v="client3"/>
    <x v="2"/>
    <x v="5"/>
    <x v="2226"/>
    <x v="0"/>
  </r>
  <r>
    <s v="client0"/>
    <x v="2"/>
    <x v="5"/>
    <x v="2227"/>
    <x v="0"/>
  </r>
  <r>
    <s v="client1"/>
    <x v="2"/>
    <x v="5"/>
    <x v="2228"/>
    <x v="0"/>
  </r>
  <r>
    <s v="client2"/>
    <x v="2"/>
    <x v="5"/>
    <x v="2229"/>
    <x v="0"/>
  </r>
  <r>
    <s v="client0"/>
    <x v="2"/>
    <x v="5"/>
    <x v="2230"/>
    <x v="0"/>
  </r>
  <r>
    <s v="client3"/>
    <x v="2"/>
    <x v="5"/>
    <x v="2231"/>
    <x v="0"/>
  </r>
  <r>
    <s v="client1"/>
    <x v="2"/>
    <x v="5"/>
    <x v="2232"/>
    <x v="0"/>
  </r>
  <r>
    <s v="client2"/>
    <x v="2"/>
    <x v="5"/>
    <x v="2233"/>
    <x v="0"/>
  </r>
  <r>
    <s v="client0"/>
    <x v="2"/>
    <x v="5"/>
    <x v="2234"/>
    <x v="0"/>
  </r>
  <r>
    <s v="client3"/>
    <x v="2"/>
    <x v="5"/>
    <x v="2235"/>
    <x v="0"/>
  </r>
  <r>
    <s v="client1"/>
    <x v="2"/>
    <x v="5"/>
    <x v="2236"/>
    <x v="0"/>
  </r>
  <r>
    <s v="client2"/>
    <x v="2"/>
    <x v="5"/>
    <x v="2237"/>
    <x v="0"/>
  </r>
  <r>
    <s v="client3"/>
    <x v="2"/>
    <x v="5"/>
    <x v="2238"/>
    <x v="0"/>
  </r>
  <r>
    <s v="client0"/>
    <x v="2"/>
    <x v="5"/>
    <x v="2239"/>
    <x v="0"/>
  </r>
  <r>
    <s v="client1"/>
    <x v="2"/>
    <x v="5"/>
    <x v="2240"/>
    <x v="0"/>
  </r>
  <r>
    <s v="client2"/>
    <x v="2"/>
    <x v="5"/>
    <x v="2241"/>
    <x v="0"/>
  </r>
  <r>
    <s v="client0"/>
    <x v="2"/>
    <x v="5"/>
    <x v="2242"/>
    <x v="0"/>
  </r>
  <r>
    <s v="client1"/>
    <x v="2"/>
    <x v="5"/>
    <x v="2243"/>
    <x v="0"/>
  </r>
  <r>
    <s v="client2"/>
    <x v="2"/>
    <x v="5"/>
    <x v="2244"/>
    <x v="0"/>
  </r>
  <r>
    <s v="client3"/>
    <x v="2"/>
    <x v="5"/>
    <x v="2245"/>
    <x v="0"/>
  </r>
  <r>
    <s v="client3"/>
    <x v="2"/>
    <x v="5"/>
    <x v="2246"/>
    <x v="0"/>
  </r>
  <r>
    <s v="client0"/>
    <x v="2"/>
    <x v="5"/>
    <x v="2247"/>
    <x v="0"/>
  </r>
  <r>
    <s v="client1"/>
    <x v="2"/>
    <x v="5"/>
    <x v="2248"/>
    <x v="0"/>
  </r>
  <r>
    <s v="client2"/>
    <x v="2"/>
    <x v="5"/>
    <x v="2249"/>
    <x v="0"/>
  </r>
  <r>
    <s v="client3"/>
    <x v="2"/>
    <x v="5"/>
    <x v="2250"/>
    <x v="0"/>
  </r>
  <r>
    <s v="client0"/>
    <x v="2"/>
    <x v="5"/>
    <x v="2251"/>
    <x v="0"/>
  </r>
  <r>
    <s v="client1"/>
    <x v="2"/>
    <x v="5"/>
    <x v="2252"/>
    <x v="0"/>
  </r>
  <r>
    <s v="client2"/>
    <x v="2"/>
    <x v="5"/>
    <x v="2253"/>
    <x v="0"/>
  </r>
  <r>
    <s v="client0"/>
    <x v="2"/>
    <x v="5"/>
    <x v="2254"/>
    <x v="0"/>
  </r>
  <r>
    <s v="client1"/>
    <x v="2"/>
    <x v="5"/>
    <x v="2255"/>
    <x v="0"/>
  </r>
  <r>
    <s v="client2"/>
    <x v="2"/>
    <x v="5"/>
    <x v="2256"/>
    <x v="0"/>
  </r>
  <r>
    <s v="client3"/>
    <x v="2"/>
    <x v="5"/>
    <x v="2257"/>
    <x v="0"/>
  </r>
  <r>
    <s v="client0"/>
    <x v="2"/>
    <x v="5"/>
    <x v="2258"/>
    <x v="0"/>
  </r>
  <r>
    <s v="client1"/>
    <x v="2"/>
    <x v="5"/>
    <x v="2259"/>
    <x v="0"/>
  </r>
  <r>
    <s v="client2"/>
    <x v="2"/>
    <x v="5"/>
    <x v="2260"/>
    <x v="0"/>
  </r>
  <r>
    <s v="client3"/>
    <x v="2"/>
    <x v="5"/>
    <x v="2261"/>
    <x v="0"/>
  </r>
  <r>
    <s v="client0"/>
    <x v="2"/>
    <x v="5"/>
    <x v="2262"/>
    <x v="0"/>
  </r>
  <r>
    <s v="client1"/>
    <x v="2"/>
    <x v="5"/>
    <x v="2263"/>
    <x v="0"/>
  </r>
  <r>
    <s v="client2"/>
    <x v="2"/>
    <x v="5"/>
    <x v="2264"/>
    <x v="0"/>
  </r>
  <r>
    <s v="client3"/>
    <x v="2"/>
    <x v="5"/>
    <x v="2265"/>
    <x v="0"/>
  </r>
  <r>
    <s v="client0"/>
    <x v="2"/>
    <x v="5"/>
    <x v="2266"/>
    <x v="0"/>
  </r>
  <r>
    <s v="client1"/>
    <x v="2"/>
    <x v="5"/>
    <x v="2267"/>
    <x v="0"/>
  </r>
  <r>
    <s v="client2"/>
    <x v="2"/>
    <x v="5"/>
    <x v="2268"/>
    <x v="0"/>
  </r>
  <r>
    <s v="client3"/>
    <x v="2"/>
    <x v="5"/>
    <x v="2269"/>
    <x v="0"/>
  </r>
  <r>
    <s v="client0"/>
    <x v="2"/>
    <x v="5"/>
    <x v="2270"/>
    <x v="0"/>
  </r>
  <r>
    <s v="client1"/>
    <x v="2"/>
    <x v="5"/>
    <x v="2271"/>
    <x v="0"/>
  </r>
  <r>
    <s v="client2"/>
    <x v="2"/>
    <x v="5"/>
    <x v="2272"/>
    <x v="0"/>
  </r>
  <r>
    <s v="client3"/>
    <x v="2"/>
    <x v="5"/>
    <x v="2273"/>
    <x v="0"/>
  </r>
  <r>
    <s v="client0"/>
    <x v="2"/>
    <x v="5"/>
    <x v="2274"/>
    <x v="0"/>
  </r>
  <r>
    <s v="client1"/>
    <x v="2"/>
    <x v="5"/>
    <x v="2275"/>
    <x v="0"/>
  </r>
  <r>
    <s v="client2"/>
    <x v="2"/>
    <x v="5"/>
    <x v="2276"/>
    <x v="0"/>
  </r>
  <r>
    <s v="client3"/>
    <x v="2"/>
    <x v="5"/>
    <x v="2277"/>
    <x v="0"/>
  </r>
  <r>
    <s v="client0"/>
    <x v="2"/>
    <x v="5"/>
    <x v="2278"/>
    <x v="0"/>
  </r>
  <r>
    <s v="client1"/>
    <x v="2"/>
    <x v="5"/>
    <x v="2279"/>
    <x v="0"/>
  </r>
  <r>
    <s v="client2"/>
    <x v="2"/>
    <x v="5"/>
    <x v="2280"/>
    <x v="0"/>
  </r>
  <r>
    <s v="client3"/>
    <x v="2"/>
    <x v="5"/>
    <x v="2281"/>
    <x v="0"/>
  </r>
  <r>
    <s v="client0"/>
    <x v="2"/>
    <x v="5"/>
    <x v="2282"/>
    <x v="0"/>
  </r>
  <r>
    <s v="client1"/>
    <x v="2"/>
    <x v="5"/>
    <x v="2283"/>
    <x v="0"/>
  </r>
  <r>
    <s v="client2"/>
    <x v="2"/>
    <x v="5"/>
    <x v="2284"/>
    <x v="0"/>
  </r>
  <r>
    <s v="client3"/>
    <x v="2"/>
    <x v="5"/>
    <x v="2285"/>
    <x v="0"/>
  </r>
  <r>
    <s v="client0"/>
    <x v="2"/>
    <x v="5"/>
    <x v="2286"/>
    <x v="0"/>
  </r>
  <r>
    <s v="client3"/>
    <x v="2"/>
    <x v="5"/>
    <x v="2287"/>
    <x v="0"/>
  </r>
  <r>
    <s v="client1"/>
    <x v="2"/>
    <x v="5"/>
    <x v="2288"/>
    <x v="0"/>
  </r>
  <r>
    <s v="client2"/>
    <x v="2"/>
    <x v="5"/>
    <x v="2289"/>
    <x v="0"/>
  </r>
  <r>
    <s v="client0"/>
    <x v="2"/>
    <x v="5"/>
    <x v="2290"/>
    <x v="0"/>
  </r>
  <r>
    <s v="client2"/>
    <x v="2"/>
    <x v="5"/>
    <x v="2291"/>
    <x v="0"/>
  </r>
  <r>
    <s v="client1"/>
    <x v="2"/>
    <x v="5"/>
    <x v="2292"/>
    <x v="0"/>
  </r>
  <r>
    <s v="client3"/>
    <x v="2"/>
    <x v="5"/>
    <x v="2293"/>
    <x v="0"/>
  </r>
  <r>
    <s v="client3"/>
    <x v="2"/>
    <x v="5"/>
    <x v="2294"/>
    <x v="0"/>
  </r>
  <r>
    <s v="client0"/>
    <x v="2"/>
    <x v="5"/>
    <x v="2295"/>
    <x v="0"/>
  </r>
  <r>
    <s v="client1"/>
    <x v="2"/>
    <x v="5"/>
    <x v="2296"/>
    <x v="0"/>
  </r>
  <r>
    <s v="client2"/>
    <x v="2"/>
    <x v="5"/>
    <x v="2297"/>
    <x v="0"/>
  </r>
  <r>
    <s v="client0"/>
    <x v="2"/>
    <x v="5"/>
    <x v="2298"/>
    <x v="0"/>
  </r>
  <r>
    <s v="client1"/>
    <x v="2"/>
    <x v="5"/>
    <x v="2299"/>
    <x v="0"/>
  </r>
  <r>
    <s v="client2"/>
    <x v="2"/>
    <x v="5"/>
    <x v="2300"/>
    <x v="0"/>
  </r>
  <r>
    <s v="client3"/>
    <x v="2"/>
    <x v="5"/>
    <x v="2301"/>
    <x v="0"/>
  </r>
  <r>
    <s v="client0"/>
    <x v="2"/>
    <x v="5"/>
    <x v="2302"/>
    <x v="0"/>
  </r>
  <r>
    <s v="client1"/>
    <x v="2"/>
    <x v="5"/>
    <x v="2303"/>
    <x v="0"/>
  </r>
  <r>
    <s v="client2"/>
    <x v="2"/>
    <x v="5"/>
    <x v="2304"/>
    <x v="0"/>
  </r>
  <r>
    <s v="client3"/>
    <x v="2"/>
    <x v="5"/>
    <x v="2305"/>
    <x v="0"/>
  </r>
  <r>
    <s v="client3"/>
    <x v="2"/>
    <x v="5"/>
    <x v="2306"/>
    <x v="0"/>
  </r>
  <r>
    <s v="client0"/>
    <x v="2"/>
    <x v="5"/>
    <x v="2307"/>
    <x v="0"/>
  </r>
  <r>
    <s v="client1"/>
    <x v="2"/>
    <x v="5"/>
    <x v="2308"/>
    <x v="0"/>
  </r>
  <r>
    <s v="client2"/>
    <x v="2"/>
    <x v="5"/>
    <x v="2309"/>
    <x v="0"/>
  </r>
  <r>
    <s v="client0"/>
    <x v="2"/>
    <x v="5"/>
    <x v="2310"/>
    <x v="0"/>
  </r>
  <r>
    <s v="client1"/>
    <x v="2"/>
    <x v="5"/>
    <x v="2311"/>
    <x v="0"/>
  </r>
  <r>
    <s v="client2"/>
    <x v="2"/>
    <x v="5"/>
    <x v="2312"/>
    <x v="0"/>
  </r>
  <r>
    <s v="client3"/>
    <x v="2"/>
    <x v="5"/>
    <x v="2313"/>
    <x v="0"/>
  </r>
  <r>
    <s v="client0"/>
    <x v="2"/>
    <x v="5"/>
    <x v="2314"/>
    <x v="0"/>
  </r>
  <r>
    <s v="client1"/>
    <x v="2"/>
    <x v="5"/>
    <x v="2315"/>
    <x v="0"/>
  </r>
  <r>
    <s v="client2"/>
    <x v="2"/>
    <x v="5"/>
    <x v="2316"/>
    <x v="0"/>
  </r>
  <r>
    <s v="client3"/>
    <x v="2"/>
    <x v="5"/>
    <x v="2317"/>
    <x v="0"/>
  </r>
  <r>
    <s v="client3"/>
    <x v="2"/>
    <x v="5"/>
    <x v="2318"/>
    <x v="0"/>
  </r>
  <r>
    <s v="client0"/>
    <x v="2"/>
    <x v="5"/>
    <x v="2319"/>
    <x v="0"/>
  </r>
  <r>
    <s v="client1"/>
    <x v="2"/>
    <x v="5"/>
    <x v="2320"/>
    <x v="0"/>
  </r>
  <r>
    <s v="client2"/>
    <x v="2"/>
    <x v="5"/>
    <x v="2321"/>
    <x v="0"/>
  </r>
  <r>
    <s v="client0"/>
    <x v="2"/>
    <x v="5"/>
    <x v="2322"/>
    <x v="0"/>
  </r>
  <r>
    <s v="client1"/>
    <x v="2"/>
    <x v="5"/>
    <x v="2323"/>
    <x v="0"/>
  </r>
  <r>
    <s v="client2"/>
    <x v="2"/>
    <x v="5"/>
    <x v="2324"/>
    <x v="0"/>
  </r>
  <r>
    <s v="client3"/>
    <x v="2"/>
    <x v="5"/>
    <x v="2325"/>
    <x v="0"/>
  </r>
  <r>
    <s v="client0"/>
    <x v="2"/>
    <x v="5"/>
    <x v="2326"/>
    <x v="0"/>
  </r>
  <r>
    <s v="client1"/>
    <x v="2"/>
    <x v="5"/>
    <x v="2327"/>
    <x v="0"/>
  </r>
  <r>
    <s v="client2"/>
    <x v="2"/>
    <x v="5"/>
    <x v="2328"/>
    <x v="0"/>
  </r>
  <r>
    <s v="client3"/>
    <x v="2"/>
    <x v="5"/>
    <x v="2329"/>
    <x v="0"/>
  </r>
  <r>
    <s v="client3"/>
    <x v="2"/>
    <x v="5"/>
    <x v="2330"/>
    <x v="0"/>
  </r>
  <r>
    <s v="client0"/>
    <x v="2"/>
    <x v="5"/>
    <x v="2331"/>
    <x v="0"/>
  </r>
  <r>
    <s v="client1"/>
    <x v="2"/>
    <x v="5"/>
    <x v="2332"/>
    <x v="0"/>
  </r>
  <r>
    <s v="client2"/>
    <x v="2"/>
    <x v="5"/>
    <x v="2333"/>
    <x v="0"/>
  </r>
  <r>
    <s v="client0"/>
    <x v="2"/>
    <x v="5"/>
    <x v="2334"/>
    <x v="0"/>
  </r>
  <r>
    <s v="client1"/>
    <x v="2"/>
    <x v="5"/>
    <x v="2335"/>
    <x v="0"/>
  </r>
  <r>
    <s v="client2"/>
    <x v="2"/>
    <x v="5"/>
    <x v="2336"/>
    <x v="0"/>
  </r>
  <r>
    <s v="client3"/>
    <x v="2"/>
    <x v="5"/>
    <x v="2337"/>
    <x v="0"/>
  </r>
  <r>
    <s v="client0"/>
    <x v="2"/>
    <x v="5"/>
    <x v="2338"/>
    <x v="0"/>
  </r>
  <r>
    <s v="client1"/>
    <x v="2"/>
    <x v="5"/>
    <x v="2339"/>
    <x v="0"/>
  </r>
  <r>
    <s v="client2"/>
    <x v="2"/>
    <x v="5"/>
    <x v="2340"/>
    <x v="0"/>
  </r>
  <r>
    <s v="client3"/>
    <x v="2"/>
    <x v="5"/>
    <x v="2341"/>
    <x v="0"/>
  </r>
  <r>
    <s v="client0"/>
    <x v="2"/>
    <x v="5"/>
    <x v="2342"/>
    <x v="0"/>
  </r>
  <r>
    <s v="client1"/>
    <x v="2"/>
    <x v="5"/>
    <x v="2343"/>
    <x v="0"/>
  </r>
  <r>
    <s v="client2"/>
    <x v="2"/>
    <x v="5"/>
    <x v="2344"/>
    <x v="0"/>
  </r>
  <r>
    <s v="client3"/>
    <x v="2"/>
    <x v="5"/>
    <x v="2345"/>
    <x v="0"/>
  </r>
  <r>
    <s v="client3"/>
    <x v="2"/>
    <x v="5"/>
    <x v="2346"/>
    <x v="0"/>
  </r>
  <r>
    <s v="client0"/>
    <x v="2"/>
    <x v="5"/>
    <x v="2347"/>
    <x v="0"/>
  </r>
  <r>
    <s v="client1"/>
    <x v="2"/>
    <x v="5"/>
    <x v="2348"/>
    <x v="0"/>
  </r>
  <r>
    <s v="client2"/>
    <x v="2"/>
    <x v="5"/>
    <x v="2349"/>
    <x v="0"/>
  </r>
  <r>
    <s v="client3"/>
    <x v="2"/>
    <x v="5"/>
    <x v="2350"/>
    <x v="0"/>
  </r>
  <r>
    <s v="client0"/>
    <x v="2"/>
    <x v="5"/>
    <x v="2351"/>
    <x v="0"/>
  </r>
  <r>
    <s v="client1"/>
    <x v="2"/>
    <x v="5"/>
    <x v="2352"/>
    <x v="0"/>
  </r>
  <r>
    <s v="client2"/>
    <x v="2"/>
    <x v="5"/>
    <x v="2353"/>
    <x v="0"/>
  </r>
  <r>
    <s v="client3"/>
    <x v="2"/>
    <x v="5"/>
    <x v="2354"/>
    <x v="0"/>
  </r>
  <r>
    <s v="client0"/>
    <x v="2"/>
    <x v="5"/>
    <x v="2355"/>
    <x v="0"/>
  </r>
  <r>
    <s v="client1"/>
    <x v="2"/>
    <x v="5"/>
    <x v="2356"/>
    <x v="0"/>
  </r>
  <r>
    <s v="client2"/>
    <x v="2"/>
    <x v="5"/>
    <x v="2357"/>
    <x v="0"/>
  </r>
  <r>
    <s v="client0"/>
    <x v="2"/>
    <x v="5"/>
    <x v="2358"/>
    <x v="0"/>
  </r>
  <r>
    <s v="client1"/>
    <x v="2"/>
    <x v="5"/>
    <x v="2359"/>
    <x v="0"/>
  </r>
  <r>
    <s v="client2"/>
    <x v="2"/>
    <x v="5"/>
    <x v="2360"/>
    <x v="0"/>
  </r>
  <r>
    <s v="client3"/>
    <x v="2"/>
    <x v="5"/>
    <x v="2361"/>
    <x v="0"/>
  </r>
  <r>
    <s v="client2"/>
    <x v="2"/>
    <x v="6"/>
    <x v="2362"/>
    <x v="0"/>
  </r>
  <r>
    <s v="client1"/>
    <x v="2"/>
    <x v="6"/>
    <x v="2363"/>
    <x v="0"/>
  </r>
  <r>
    <s v="client0"/>
    <x v="2"/>
    <x v="6"/>
    <x v="2364"/>
    <x v="0"/>
  </r>
  <r>
    <s v="client2"/>
    <x v="2"/>
    <x v="6"/>
    <x v="2365"/>
    <x v="0"/>
  </r>
  <r>
    <s v="client3"/>
    <x v="2"/>
    <x v="6"/>
    <x v="2366"/>
    <x v="0"/>
  </r>
  <r>
    <s v="client1"/>
    <x v="2"/>
    <x v="6"/>
    <x v="2367"/>
    <x v="0"/>
  </r>
  <r>
    <s v="client3"/>
    <x v="2"/>
    <x v="6"/>
    <x v="2368"/>
    <x v="0"/>
  </r>
  <r>
    <s v="client0"/>
    <x v="2"/>
    <x v="6"/>
    <x v="2369"/>
    <x v="0"/>
  </r>
  <r>
    <s v="client2"/>
    <x v="2"/>
    <x v="6"/>
    <x v="2370"/>
    <x v="0"/>
  </r>
  <r>
    <s v="client1"/>
    <x v="2"/>
    <x v="6"/>
    <x v="2371"/>
    <x v="0"/>
  </r>
  <r>
    <s v="client0"/>
    <x v="2"/>
    <x v="6"/>
    <x v="2372"/>
    <x v="0"/>
  </r>
  <r>
    <s v="client2"/>
    <x v="2"/>
    <x v="6"/>
    <x v="2373"/>
    <x v="0"/>
  </r>
  <r>
    <s v="client3"/>
    <x v="2"/>
    <x v="6"/>
    <x v="2374"/>
    <x v="0"/>
  </r>
  <r>
    <s v="client1"/>
    <x v="2"/>
    <x v="6"/>
    <x v="2375"/>
    <x v="0"/>
  </r>
  <r>
    <s v="client3"/>
    <x v="2"/>
    <x v="6"/>
    <x v="2376"/>
    <x v="0"/>
  </r>
  <r>
    <s v="client0"/>
    <x v="2"/>
    <x v="6"/>
    <x v="2377"/>
    <x v="0"/>
  </r>
  <r>
    <s v="client2"/>
    <x v="2"/>
    <x v="6"/>
    <x v="2378"/>
    <x v="0"/>
  </r>
  <r>
    <s v="client1"/>
    <x v="2"/>
    <x v="6"/>
    <x v="2379"/>
    <x v="0"/>
  </r>
  <r>
    <s v="client0"/>
    <x v="2"/>
    <x v="6"/>
    <x v="2380"/>
    <x v="0"/>
  </r>
  <r>
    <s v="client2"/>
    <x v="2"/>
    <x v="6"/>
    <x v="2381"/>
    <x v="0"/>
  </r>
  <r>
    <s v="client3"/>
    <x v="2"/>
    <x v="6"/>
    <x v="2382"/>
    <x v="0"/>
  </r>
  <r>
    <s v="client1"/>
    <x v="2"/>
    <x v="6"/>
    <x v="2383"/>
    <x v="0"/>
  </r>
  <r>
    <s v="client0"/>
    <x v="2"/>
    <x v="6"/>
    <x v="2384"/>
    <x v="0"/>
  </r>
  <r>
    <s v="client3"/>
    <x v="2"/>
    <x v="6"/>
    <x v="2385"/>
    <x v="0"/>
  </r>
  <r>
    <s v="client2"/>
    <x v="2"/>
    <x v="6"/>
    <x v="2386"/>
    <x v="0"/>
  </r>
  <r>
    <s v="client1"/>
    <x v="2"/>
    <x v="6"/>
    <x v="2387"/>
    <x v="0"/>
  </r>
  <r>
    <s v="client0"/>
    <x v="2"/>
    <x v="6"/>
    <x v="2388"/>
    <x v="0"/>
  </r>
  <r>
    <s v="client2"/>
    <x v="2"/>
    <x v="6"/>
    <x v="2389"/>
    <x v="0"/>
  </r>
  <r>
    <s v="client3"/>
    <x v="2"/>
    <x v="6"/>
    <x v="2390"/>
    <x v="0"/>
  </r>
  <r>
    <s v="client1"/>
    <x v="2"/>
    <x v="6"/>
    <x v="2391"/>
    <x v="0"/>
  </r>
  <r>
    <s v="client3"/>
    <x v="2"/>
    <x v="6"/>
    <x v="2392"/>
    <x v="0"/>
  </r>
  <r>
    <s v="client0"/>
    <x v="2"/>
    <x v="6"/>
    <x v="2393"/>
    <x v="0"/>
  </r>
  <r>
    <s v="client2"/>
    <x v="2"/>
    <x v="6"/>
    <x v="2394"/>
    <x v="0"/>
  </r>
  <r>
    <s v="client1"/>
    <x v="2"/>
    <x v="6"/>
    <x v="2395"/>
    <x v="0"/>
  </r>
  <r>
    <s v="client0"/>
    <x v="2"/>
    <x v="6"/>
    <x v="2396"/>
    <x v="0"/>
  </r>
  <r>
    <s v="client2"/>
    <x v="2"/>
    <x v="6"/>
    <x v="2397"/>
    <x v="0"/>
  </r>
  <r>
    <s v="client3"/>
    <x v="2"/>
    <x v="6"/>
    <x v="2398"/>
    <x v="0"/>
  </r>
  <r>
    <s v="client1"/>
    <x v="2"/>
    <x v="6"/>
    <x v="2399"/>
    <x v="0"/>
  </r>
  <r>
    <s v="client0"/>
    <x v="2"/>
    <x v="6"/>
    <x v="2400"/>
    <x v="0"/>
  </r>
  <r>
    <s v="client3"/>
    <x v="2"/>
    <x v="6"/>
    <x v="2401"/>
    <x v="0"/>
  </r>
  <r>
    <s v="client2"/>
    <x v="2"/>
    <x v="6"/>
    <x v="2402"/>
    <x v="0"/>
  </r>
  <r>
    <s v="client0"/>
    <x v="2"/>
    <x v="6"/>
    <x v="2403"/>
    <x v="0"/>
  </r>
  <r>
    <s v="client1"/>
    <x v="2"/>
    <x v="6"/>
    <x v="2404"/>
    <x v="0"/>
  </r>
  <r>
    <s v="client2"/>
    <x v="2"/>
    <x v="6"/>
    <x v="2405"/>
    <x v="0"/>
  </r>
  <r>
    <s v="client3"/>
    <x v="2"/>
    <x v="6"/>
    <x v="2406"/>
    <x v="0"/>
  </r>
  <r>
    <s v="client0"/>
    <x v="2"/>
    <x v="6"/>
    <x v="2407"/>
    <x v="0"/>
  </r>
  <r>
    <s v="client1"/>
    <x v="2"/>
    <x v="6"/>
    <x v="2408"/>
    <x v="0"/>
  </r>
  <r>
    <s v="client3"/>
    <x v="2"/>
    <x v="6"/>
    <x v="2409"/>
    <x v="0"/>
  </r>
  <r>
    <s v="client2"/>
    <x v="2"/>
    <x v="6"/>
    <x v="2410"/>
    <x v="0"/>
  </r>
  <r>
    <s v="client1"/>
    <x v="2"/>
    <x v="6"/>
    <x v="2411"/>
    <x v="0"/>
  </r>
  <r>
    <s v="client0"/>
    <x v="2"/>
    <x v="6"/>
    <x v="2412"/>
    <x v="0"/>
  </r>
  <r>
    <s v="client2"/>
    <x v="2"/>
    <x v="6"/>
    <x v="2413"/>
    <x v="0"/>
  </r>
  <r>
    <s v="client3"/>
    <x v="2"/>
    <x v="6"/>
    <x v="2414"/>
    <x v="0"/>
  </r>
  <r>
    <s v="client0"/>
    <x v="2"/>
    <x v="6"/>
    <x v="2415"/>
    <x v="0"/>
  </r>
  <r>
    <s v="client1"/>
    <x v="2"/>
    <x v="6"/>
    <x v="2416"/>
    <x v="0"/>
  </r>
  <r>
    <s v="client3"/>
    <x v="2"/>
    <x v="6"/>
    <x v="2417"/>
    <x v="0"/>
  </r>
  <r>
    <s v="client2"/>
    <x v="2"/>
    <x v="6"/>
    <x v="2418"/>
    <x v="0"/>
  </r>
  <r>
    <s v="client1"/>
    <x v="2"/>
    <x v="6"/>
    <x v="2419"/>
    <x v="0"/>
  </r>
  <r>
    <s v="client0"/>
    <x v="2"/>
    <x v="6"/>
    <x v="2420"/>
    <x v="0"/>
  </r>
  <r>
    <s v="client3"/>
    <x v="2"/>
    <x v="6"/>
    <x v="2421"/>
    <x v="0"/>
  </r>
  <r>
    <s v="client2"/>
    <x v="2"/>
    <x v="6"/>
    <x v="2422"/>
    <x v="0"/>
  </r>
  <r>
    <s v="client1"/>
    <x v="2"/>
    <x v="6"/>
    <x v="2423"/>
    <x v="0"/>
  </r>
  <r>
    <s v="client0"/>
    <x v="2"/>
    <x v="6"/>
    <x v="2424"/>
    <x v="0"/>
  </r>
  <r>
    <s v="client3"/>
    <x v="2"/>
    <x v="6"/>
    <x v="2425"/>
    <x v="0"/>
  </r>
  <r>
    <s v="client2"/>
    <x v="2"/>
    <x v="6"/>
    <x v="2426"/>
    <x v="0"/>
  </r>
  <r>
    <s v="client1"/>
    <x v="2"/>
    <x v="6"/>
    <x v="2427"/>
    <x v="0"/>
  </r>
  <r>
    <s v="client0"/>
    <x v="2"/>
    <x v="6"/>
    <x v="2428"/>
    <x v="0"/>
  </r>
  <r>
    <s v="client3"/>
    <x v="2"/>
    <x v="6"/>
    <x v="2429"/>
    <x v="0"/>
  </r>
  <r>
    <s v="client2"/>
    <x v="2"/>
    <x v="6"/>
    <x v="2430"/>
    <x v="0"/>
  </r>
  <r>
    <s v="client1"/>
    <x v="2"/>
    <x v="6"/>
    <x v="2431"/>
    <x v="0"/>
  </r>
  <r>
    <s v="client0"/>
    <x v="2"/>
    <x v="6"/>
    <x v="2432"/>
    <x v="0"/>
  </r>
  <r>
    <s v="client3"/>
    <x v="2"/>
    <x v="6"/>
    <x v="2433"/>
    <x v="0"/>
  </r>
  <r>
    <s v="client2"/>
    <x v="2"/>
    <x v="6"/>
    <x v="2434"/>
    <x v="0"/>
  </r>
  <r>
    <s v="client1"/>
    <x v="2"/>
    <x v="6"/>
    <x v="2435"/>
    <x v="0"/>
  </r>
  <r>
    <s v="client0"/>
    <x v="2"/>
    <x v="6"/>
    <x v="2436"/>
    <x v="0"/>
  </r>
  <r>
    <s v="client2"/>
    <x v="2"/>
    <x v="6"/>
    <x v="2437"/>
    <x v="0"/>
  </r>
  <r>
    <s v="client3"/>
    <x v="2"/>
    <x v="6"/>
    <x v="2438"/>
    <x v="0"/>
  </r>
  <r>
    <s v="client1"/>
    <x v="2"/>
    <x v="6"/>
    <x v="2439"/>
    <x v="0"/>
  </r>
  <r>
    <s v="client3"/>
    <x v="2"/>
    <x v="6"/>
    <x v="2440"/>
    <x v="0"/>
  </r>
  <r>
    <s v="client0"/>
    <x v="2"/>
    <x v="6"/>
    <x v="2441"/>
    <x v="0"/>
  </r>
  <r>
    <s v="client2"/>
    <x v="2"/>
    <x v="6"/>
    <x v="2442"/>
    <x v="0"/>
  </r>
  <r>
    <s v="client1"/>
    <x v="2"/>
    <x v="6"/>
    <x v="2443"/>
    <x v="0"/>
  </r>
  <r>
    <s v="client0"/>
    <x v="2"/>
    <x v="6"/>
    <x v="2444"/>
    <x v="0"/>
  </r>
  <r>
    <s v="client2"/>
    <x v="2"/>
    <x v="6"/>
    <x v="2445"/>
    <x v="0"/>
  </r>
  <r>
    <s v="client3"/>
    <x v="2"/>
    <x v="6"/>
    <x v="2446"/>
    <x v="0"/>
  </r>
  <r>
    <s v="client1"/>
    <x v="2"/>
    <x v="6"/>
    <x v="2447"/>
    <x v="0"/>
  </r>
  <r>
    <s v="client0"/>
    <x v="2"/>
    <x v="6"/>
    <x v="2448"/>
    <x v="0"/>
  </r>
  <r>
    <s v="client3"/>
    <x v="2"/>
    <x v="6"/>
    <x v="2449"/>
    <x v="0"/>
  </r>
  <r>
    <s v="client2"/>
    <x v="2"/>
    <x v="6"/>
    <x v="2450"/>
    <x v="0"/>
  </r>
  <r>
    <s v="client1"/>
    <x v="2"/>
    <x v="6"/>
    <x v="2451"/>
    <x v="0"/>
  </r>
  <r>
    <s v="client0"/>
    <x v="2"/>
    <x v="6"/>
    <x v="2452"/>
    <x v="0"/>
  </r>
  <r>
    <s v="client2"/>
    <x v="2"/>
    <x v="6"/>
    <x v="2453"/>
    <x v="0"/>
  </r>
  <r>
    <s v="client3"/>
    <x v="2"/>
    <x v="6"/>
    <x v="2454"/>
    <x v="0"/>
  </r>
  <r>
    <s v="client1"/>
    <x v="2"/>
    <x v="6"/>
    <x v="2455"/>
    <x v="0"/>
  </r>
  <r>
    <s v="client0"/>
    <x v="2"/>
    <x v="6"/>
    <x v="2456"/>
    <x v="0"/>
  </r>
  <r>
    <s v="client3"/>
    <x v="2"/>
    <x v="6"/>
    <x v="2457"/>
    <x v="0"/>
  </r>
  <r>
    <s v="client2"/>
    <x v="2"/>
    <x v="6"/>
    <x v="2458"/>
    <x v="0"/>
  </r>
  <r>
    <s v="client0"/>
    <x v="2"/>
    <x v="6"/>
    <x v="2459"/>
    <x v="0"/>
  </r>
  <r>
    <s v="client1"/>
    <x v="2"/>
    <x v="6"/>
    <x v="2460"/>
    <x v="0"/>
  </r>
  <r>
    <s v="client2"/>
    <x v="2"/>
    <x v="6"/>
    <x v="2461"/>
    <x v="0"/>
  </r>
  <r>
    <s v="client3"/>
    <x v="2"/>
    <x v="6"/>
    <x v="2462"/>
    <x v="0"/>
  </r>
  <r>
    <s v="client1"/>
    <x v="2"/>
    <x v="6"/>
    <x v="2463"/>
    <x v="0"/>
  </r>
  <r>
    <s v="client0"/>
    <x v="2"/>
    <x v="6"/>
    <x v="2464"/>
    <x v="0"/>
  </r>
  <r>
    <s v="client3"/>
    <x v="2"/>
    <x v="6"/>
    <x v="2465"/>
    <x v="0"/>
  </r>
  <r>
    <s v="client2"/>
    <x v="2"/>
    <x v="6"/>
    <x v="2466"/>
    <x v="0"/>
  </r>
  <r>
    <s v="client1"/>
    <x v="2"/>
    <x v="6"/>
    <x v="2467"/>
    <x v="0"/>
  </r>
  <r>
    <s v="client0"/>
    <x v="2"/>
    <x v="6"/>
    <x v="2468"/>
    <x v="0"/>
  </r>
  <r>
    <s v="client2"/>
    <x v="2"/>
    <x v="6"/>
    <x v="2469"/>
    <x v="0"/>
  </r>
  <r>
    <s v="client3"/>
    <x v="2"/>
    <x v="6"/>
    <x v="2470"/>
    <x v="0"/>
  </r>
  <r>
    <s v="client1"/>
    <x v="2"/>
    <x v="6"/>
    <x v="2471"/>
    <x v="0"/>
  </r>
  <r>
    <s v="client0"/>
    <x v="2"/>
    <x v="6"/>
    <x v="2472"/>
    <x v="0"/>
  </r>
  <r>
    <s v="client3"/>
    <x v="2"/>
    <x v="6"/>
    <x v="2473"/>
    <x v="0"/>
  </r>
  <r>
    <s v="client2"/>
    <x v="2"/>
    <x v="6"/>
    <x v="2474"/>
    <x v="0"/>
  </r>
  <r>
    <s v="client1"/>
    <x v="2"/>
    <x v="6"/>
    <x v="2475"/>
    <x v="0"/>
  </r>
  <r>
    <s v="client0"/>
    <x v="2"/>
    <x v="6"/>
    <x v="2476"/>
    <x v="0"/>
  </r>
  <r>
    <s v="client2"/>
    <x v="2"/>
    <x v="6"/>
    <x v="2477"/>
    <x v="0"/>
  </r>
  <r>
    <s v="client3"/>
    <x v="2"/>
    <x v="6"/>
    <x v="2478"/>
    <x v="0"/>
  </r>
  <r>
    <s v="client1"/>
    <x v="2"/>
    <x v="6"/>
    <x v="2479"/>
    <x v="0"/>
  </r>
  <r>
    <s v="client0"/>
    <x v="2"/>
    <x v="6"/>
    <x v="2480"/>
    <x v="0"/>
  </r>
  <r>
    <s v="client3"/>
    <x v="2"/>
    <x v="6"/>
    <x v="2481"/>
    <x v="0"/>
  </r>
  <r>
    <s v="client2"/>
    <x v="2"/>
    <x v="6"/>
    <x v="2482"/>
    <x v="0"/>
  </r>
  <r>
    <s v="client1"/>
    <x v="2"/>
    <x v="6"/>
    <x v="2483"/>
    <x v="0"/>
  </r>
  <r>
    <s v="client0"/>
    <x v="2"/>
    <x v="6"/>
    <x v="2484"/>
    <x v="0"/>
  </r>
  <r>
    <s v="client2"/>
    <x v="2"/>
    <x v="6"/>
    <x v="2485"/>
    <x v="0"/>
  </r>
  <r>
    <s v="client3"/>
    <x v="2"/>
    <x v="6"/>
    <x v="2486"/>
    <x v="0"/>
  </r>
  <r>
    <s v="client1"/>
    <x v="2"/>
    <x v="6"/>
    <x v="2102"/>
    <x v="0"/>
  </r>
  <r>
    <s v="client0"/>
    <x v="2"/>
    <x v="6"/>
    <x v="2487"/>
    <x v="0"/>
  </r>
  <r>
    <s v="client3"/>
    <x v="2"/>
    <x v="6"/>
    <x v="2488"/>
    <x v="0"/>
  </r>
  <r>
    <s v="client2"/>
    <x v="2"/>
    <x v="6"/>
    <x v="2489"/>
    <x v="0"/>
  </r>
  <r>
    <s v="client1"/>
    <x v="2"/>
    <x v="6"/>
    <x v="2490"/>
    <x v="0"/>
  </r>
  <r>
    <s v="client0"/>
    <x v="2"/>
    <x v="6"/>
    <x v="2491"/>
    <x v="0"/>
  </r>
  <r>
    <s v="client2"/>
    <x v="2"/>
    <x v="6"/>
    <x v="2492"/>
    <x v="0"/>
  </r>
  <r>
    <s v="client3"/>
    <x v="2"/>
    <x v="6"/>
    <x v="2493"/>
    <x v="0"/>
  </r>
  <r>
    <s v="client1"/>
    <x v="2"/>
    <x v="6"/>
    <x v="2494"/>
    <x v="0"/>
  </r>
  <r>
    <s v="client0"/>
    <x v="2"/>
    <x v="6"/>
    <x v="2495"/>
    <x v="0"/>
  </r>
  <r>
    <s v="client3"/>
    <x v="2"/>
    <x v="6"/>
    <x v="2496"/>
    <x v="0"/>
  </r>
  <r>
    <s v="client2"/>
    <x v="2"/>
    <x v="6"/>
    <x v="2497"/>
    <x v="0"/>
  </r>
  <r>
    <s v="client1"/>
    <x v="2"/>
    <x v="6"/>
    <x v="2498"/>
    <x v="0"/>
  </r>
  <r>
    <s v="client0"/>
    <x v="2"/>
    <x v="6"/>
    <x v="2499"/>
    <x v="0"/>
  </r>
  <r>
    <s v="client2"/>
    <x v="2"/>
    <x v="6"/>
    <x v="2500"/>
    <x v="0"/>
  </r>
  <r>
    <s v="client3"/>
    <x v="2"/>
    <x v="6"/>
    <x v="2501"/>
    <x v="0"/>
  </r>
  <r>
    <s v="client1"/>
    <x v="2"/>
    <x v="6"/>
    <x v="2502"/>
    <x v="0"/>
  </r>
  <r>
    <s v="client0"/>
    <x v="2"/>
    <x v="6"/>
    <x v="2503"/>
    <x v="0"/>
  </r>
  <r>
    <s v="client3"/>
    <x v="2"/>
    <x v="6"/>
    <x v="2504"/>
    <x v="0"/>
  </r>
  <r>
    <s v="client2"/>
    <x v="2"/>
    <x v="6"/>
    <x v="2505"/>
    <x v="0"/>
  </r>
  <r>
    <s v="client1"/>
    <x v="2"/>
    <x v="6"/>
    <x v="2506"/>
    <x v="0"/>
  </r>
  <r>
    <s v="client0"/>
    <x v="2"/>
    <x v="6"/>
    <x v="2507"/>
    <x v="0"/>
  </r>
  <r>
    <s v="client3"/>
    <x v="2"/>
    <x v="6"/>
    <x v="2508"/>
    <x v="0"/>
  </r>
  <r>
    <s v="client2"/>
    <x v="2"/>
    <x v="6"/>
    <x v="2509"/>
    <x v="0"/>
  </r>
  <r>
    <s v="client1"/>
    <x v="2"/>
    <x v="6"/>
    <x v="2510"/>
    <x v="0"/>
  </r>
  <r>
    <s v="client0"/>
    <x v="2"/>
    <x v="6"/>
    <x v="2511"/>
    <x v="0"/>
  </r>
  <r>
    <s v="client2"/>
    <x v="2"/>
    <x v="6"/>
    <x v="2512"/>
    <x v="0"/>
  </r>
  <r>
    <s v="client3"/>
    <x v="2"/>
    <x v="6"/>
    <x v="2513"/>
    <x v="0"/>
  </r>
  <r>
    <s v="client1"/>
    <x v="2"/>
    <x v="6"/>
    <x v="2514"/>
    <x v="0"/>
  </r>
  <r>
    <s v="client0"/>
    <x v="2"/>
    <x v="6"/>
    <x v="2515"/>
    <x v="0"/>
  </r>
  <r>
    <s v="client2"/>
    <x v="2"/>
    <x v="6"/>
    <x v="2516"/>
    <x v="0"/>
  </r>
  <r>
    <s v="client3"/>
    <x v="2"/>
    <x v="6"/>
    <x v="2517"/>
    <x v="0"/>
  </r>
  <r>
    <s v="client0"/>
    <x v="2"/>
    <x v="6"/>
    <x v="2518"/>
    <x v="0"/>
  </r>
  <r>
    <s v="client1"/>
    <x v="2"/>
    <x v="6"/>
    <x v="2519"/>
    <x v="0"/>
  </r>
  <r>
    <s v="client2"/>
    <x v="2"/>
    <x v="6"/>
    <x v="2520"/>
    <x v="0"/>
  </r>
  <r>
    <s v="client3"/>
    <x v="2"/>
    <x v="6"/>
    <x v="2521"/>
    <x v="0"/>
  </r>
  <r>
    <s v="client1"/>
    <x v="2"/>
    <x v="6"/>
    <x v="2522"/>
    <x v="0"/>
  </r>
  <r>
    <s v="client0"/>
    <x v="2"/>
    <x v="6"/>
    <x v="2523"/>
    <x v="0"/>
  </r>
  <r>
    <s v="client2"/>
    <x v="2"/>
    <x v="6"/>
    <x v="2524"/>
    <x v="0"/>
  </r>
  <r>
    <s v="client3"/>
    <x v="2"/>
    <x v="6"/>
    <x v="2525"/>
    <x v="0"/>
  </r>
  <r>
    <s v="client1"/>
    <x v="2"/>
    <x v="6"/>
    <x v="2526"/>
    <x v="0"/>
  </r>
  <r>
    <s v="client0"/>
    <x v="2"/>
    <x v="6"/>
    <x v="2527"/>
    <x v="0"/>
  </r>
  <r>
    <s v="client3"/>
    <x v="2"/>
    <x v="6"/>
    <x v="2528"/>
    <x v="0"/>
  </r>
  <r>
    <s v="client2"/>
    <x v="2"/>
    <x v="6"/>
    <x v="2529"/>
    <x v="0"/>
  </r>
  <r>
    <s v="client1"/>
    <x v="2"/>
    <x v="6"/>
    <x v="2530"/>
    <x v="0"/>
  </r>
  <r>
    <s v="client0"/>
    <x v="2"/>
    <x v="6"/>
    <x v="2531"/>
    <x v="0"/>
  </r>
  <r>
    <s v="client3"/>
    <x v="2"/>
    <x v="6"/>
    <x v="2532"/>
    <x v="0"/>
  </r>
  <r>
    <s v="client2"/>
    <x v="2"/>
    <x v="6"/>
    <x v="2533"/>
    <x v="0"/>
  </r>
  <r>
    <s v="client1"/>
    <x v="2"/>
    <x v="6"/>
    <x v="2534"/>
    <x v="0"/>
  </r>
  <r>
    <s v="client0"/>
    <x v="2"/>
    <x v="6"/>
    <x v="2535"/>
    <x v="0"/>
  </r>
  <r>
    <s v="client3"/>
    <x v="2"/>
    <x v="6"/>
    <x v="2536"/>
    <x v="0"/>
  </r>
  <r>
    <s v="client2"/>
    <x v="2"/>
    <x v="6"/>
    <x v="2537"/>
    <x v="0"/>
  </r>
  <r>
    <s v="client1"/>
    <x v="2"/>
    <x v="6"/>
    <x v="2538"/>
    <x v="0"/>
  </r>
  <r>
    <s v="client0"/>
    <x v="2"/>
    <x v="6"/>
    <x v="2539"/>
    <x v="0"/>
  </r>
  <r>
    <s v="client3"/>
    <x v="2"/>
    <x v="6"/>
    <x v="2540"/>
    <x v="0"/>
  </r>
  <r>
    <s v="client2"/>
    <x v="2"/>
    <x v="6"/>
    <x v="2541"/>
    <x v="0"/>
  </r>
  <r>
    <s v="client1"/>
    <x v="2"/>
    <x v="6"/>
    <x v="2542"/>
    <x v="0"/>
  </r>
  <r>
    <s v="client0"/>
    <x v="2"/>
    <x v="6"/>
    <x v="2543"/>
    <x v="0"/>
  </r>
  <r>
    <s v="client3"/>
    <x v="2"/>
    <x v="6"/>
    <x v="2544"/>
    <x v="0"/>
  </r>
  <r>
    <s v="client2"/>
    <x v="2"/>
    <x v="6"/>
    <x v="2545"/>
    <x v="0"/>
  </r>
  <r>
    <s v="client1"/>
    <x v="2"/>
    <x v="6"/>
    <x v="2546"/>
    <x v="0"/>
  </r>
  <r>
    <s v="client0"/>
    <x v="2"/>
    <x v="6"/>
    <x v="2547"/>
    <x v="0"/>
  </r>
  <r>
    <s v="client2"/>
    <x v="2"/>
    <x v="6"/>
    <x v="2548"/>
    <x v="0"/>
  </r>
  <r>
    <s v="client3"/>
    <x v="2"/>
    <x v="6"/>
    <x v="2549"/>
    <x v="0"/>
  </r>
  <r>
    <s v="client0"/>
    <x v="2"/>
    <x v="6"/>
    <x v="2550"/>
    <x v="0"/>
  </r>
  <r>
    <s v="client1"/>
    <x v="2"/>
    <x v="6"/>
    <x v="2551"/>
    <x v="0"/>
  </r>
  <r>
    <s v="client3"/>
    <x v="2"/>
    <x v="6"/>
    <x v="2552"/>
    <x v="0"/>
  </r>
  <r>
    <s v="client2"/>
    <x v="2"/>
    <x v="6"/>
    <x v="2553"/>
    <x v="0"/>
  </r>
  <r>
    <s v="client3"/>
    <x v="2"/>
    <x v="6"/>
    <x v="2554"/>
    <x v="0"/>
  </r>
  <r>
    <s v="client0"/>
    <x v="2"/>
    <x v="6"/>
    <x v="2555"/>
    <x v="0"/>
  </r>
  <r>
    <s v="client1"/>
    <x v="2"/>
    <x v="6"/>
    <x v="2556"/>
    <x v="0"/>
  </r>
  <r>
    <s v="client2"/>
    <x v="2"/>
    <x v="6"/>
    <x v="2557"/>
    <x v="0"/>
  </r>
  <r>
    <s v="client1"/>
    <x v="2"/>
    <x v="6"/>
    <x v="2558"/>
    <x v="0"/>
  </r>
  <r>
    <s v="client0"/>
    <x v="2"/>
    <x v="6"/>
    <x v="2559"/>
    <x v="0"/>
  </r>
  <r>
    <s v="client3"/>
    <x v="2"/>
    <x v="6"/>
    <x v="2560"/>
    <x v="0"/>
  </r>
  <r>
    <s v="client0"/>
    <x v="3"/>
    <x v="0"/>
    <x v="2561"/>
    <x v="0"/>
  </r>
  <r>
    <s v="client1"/>
    <x v="3"/>
    <x v="0"/>
    <x v="2562"/>
    <x v="0"/>
  </r>
  <r>
    <s v="client6"/>
    <x v="3"/>
    <x v="0"/>
    <x v="2563"/>
    <x v="0"/>
  </r>
  <r>
    <s v="client3"/>
    <x v="3"/>
    <x v="0"/>
    <x v="2564"/>
    <x v="0"/>
  </r>
  <r>
    <s v="client5"/>
    <x v="3"/>
    <x v="0"/>
    <x v="2565"/>
    <x v="0"/>
  </r>
  <r>
    <s v="client2"/>
    <x v="3"/>
    <x v="0"/>
    <x v="2566"/>
    <x v="0"/>
  </r>
  <r>
    <s v="client7"/>
    <x v="3"/>
    <x v="0"/>
    <x v="2567"/>
    <x v="0"/>
  </r>
  <r>
    <s v="client4"/>
    <x v="3"/>
    <x v="0"/>
    <x v="2568"/>
    <x v="0"/>
  </r>
  <r>
    <s v="client4"/>
    <x v="3"/>
    <x v="0"/>
    <x v="2569"/>
    <x v="0"/>
  </r>
  <r>
    <s v="client0"/>
    <x v="3"/>
    <x v="0"/>
    <x v="2570"/>
    <x v="0"/>
  </r>
  <r>
    <s v="client5"/>
    <x v="3"/>
    <x v="0"/>
    <x v="2571"/>
    <x v="0"/>
  </r>
  <r>
    <s v="client2"/>
    <x v="3"/>
    <x v="0"/>
    <x v="2572"/>
    <x v="0"/>
  </r>
  <r>
    <s v="client3"/>
    <x v="3"/>
    <x v="0"/>
    <x v="2573"/>
    <x v="0"/>
  </r>
  <r>
    <s v="client1"/>
    <x v="3"/>
    <x v="0"/>
    <x v="2574"/>
    <x v="0"/>
  </r>
  <r>
    <s v="client6"/>
    <x v="3"/>
    <x v="0"/>
    <x v="2575"/>
    <x v="0"/>
  </r>
  <r>
    <s v="client7"/>
    <x v="3"/>
    <x v="0"/>
    <x v="2576"/>
    <x v="0"/>
  </r>
  <r>
    <s v="client7"/>
    <x v="3"/>
    <x v="0"/>
    <x v="2577"/>
    <x v="0"/>
  </r>
  <r>
    <s v="client0"/>
    <x v="3"/>
    <x v="0"/>
    <x v="2578"/>
    <x v="0"/>
  </r>
  <r>
    <s v="client1"/>
    <x v="3"/>
    <x v="0"/>
    <x v="2579"/>
    <x v="0"/>
  </r>
  <r>
    <s v="client4"/>
    <x v="3"/>
    <x v="0"/>
    <x v="2580"/>
    <x v="0"/>
  </r>
  <r>
    <s v="client2"/>
    <x v="3"/>
    <x v="0"/>
    <x v="2581"/>
    <x v="0"/>
  </r>
  <r>
    <s v="client6"/>
    <x v="3"/>
    <x v="0"/>
    <x v="2582"/>
    <x v="0"/>
  </r>
  <r>
    <s v="client3"/>
    <x v="3"/>
    <x v="0"/>
    <x v="2583"/>
    <x v="0"/>
  </r>
  <r>
    <s v="client5"/>
    <x v="3"/>
    <x v="0"/>
    <x v="2584"/>
    <x v="0"/>
  </r>
  <r>
    <s v="client3"/>
    <x v="3"/>
    <x v="0"/>
    <x v="2585"/>
    <x v="0"/>
  </r>
  <r>
    <s v="client5"/>
    <x v="3"/>
    <x v="0"/>
    <x v="2586"/>
    <x v="0"/>
  </r>
  <r>
    <s v="client1"/>
    <x v="3"/>
    <x v="0"/>
    <x v="2587"/>
    <x v="0"/>
  </r>
  <r>
    <s v="client0"/>
    <x v="3"/>
    <x v="0"/>
    <x v="2588"/>
    <x v="0"/>
  </r>
  <r>
    <s v="client7"/>
    <x v="3"/>
    <x v="0"/>
    <x v="2589"/>
    <x v="0"/>
  </r>
  <r>
    <s v="client6"/>
    <x v="3"/>
    <x v="0"/>
    <x v="2590"/>
    <x v="0"/>
  </r>
  <r>
    <s v="client4"/>
    <x v="3"/>
    <x v="0"/>
    <x v="2591"/>
    <x v="0"/>
  </r>
  <r>
    <s v="client2"/>
    <x v="3"/>
    <x v="0"/>
    <x v="2592"/>
    <x v="0"/>
  </r>
  <r>
    <s v="client7"/>
    <x v="3"/>
    <x v="0"/>
    <x v="2593"/>
    <x v="0"/>
  </r>
  <r>
    <s v="client0"/>
    <x v="3"/>
    <x v="0"/>
    <x v="2594"/>
    <x v="0"/>
  </r>
  <r>
    <s v="client3"/>
    <x v="3"/>
    <x v="0"/>
    <x v="2595"/>
    <x v="0"/>
  </r>
  <r>
    <s v="client4"/>
    <x v="3"/>
    <x v="0"/>
    <x v="2596"/>
    <x v="0"/>
  </r>
  <r>
    <s v="client5"/>
    <x v="3"/>
    <x v="0"/>
    <x v="1937"/>
    <x v="0"/>
  </r>
  <r>
    <s v="client1"/>
    <x v="3"/>
    <x v="0"/>
    <x v="2597"/>
    <x v="0"/>
  </r>
  <r>
    <s v="client2"/>
    <x v="3"/>
    <x v="0"/>
    <x v="2598"/>
    <x v="0"/>
  </r>
  <r>
    <s v="client6"/>
    <x v="3"/>
    <x v="0"/>
    <x v="2599"/>
    <x v="0"/>
  </r>
  <r>
    <s v="client0"/>
    <x v="3"/>
    <x v="0"/>
    <x v="2600"/>
    <x v="0"/>
  </r>
  <r>
    <s v="client3"/>
    <x v="3"/>
    <x v="0"/>
    <x v="2601"/>
    <x v="0"/>
  </r>
  <r>
    <s v="client5"/>
    <x v="3"/>
    <x v="0"/>
    <x v="2602"/>
    <x v="0"/>
  </r>
  <r>
    <s v="client4"/>
    <x v="3"/>
    <x v="0"/>
    <x v="2603"/>
    <x v="0"/>
  </r>
  <r>
    <s v="client7"/>
    <x v="3"/>
    <x v="0"/>
    <x v="2604"/>
    <x v="0"/>
  </r>
  <r>
    <s v="client2"/>
    <x v="3"/>
    <x v="0"/>
    <x v="2605"/>
    <x v="0"/>
  </r>
  <r>
    <s v="client1"/>
    <x v="3"/>
    <x v="0"/>
    <x v="2606"/>
    <x v="0"/>
  </r>
  <r>
    <s v="client6"/>
    <x v="3"/>
    <x v="0"/>
    <x v="2607"/>
    <x v="0"/>
  </r>
  <r>
    <s v="client0"/>
    <x v="3"/>
    <x v="0"/>
    <x v="874"/>
    <x v="0"/>
  </r>
  <r>
    <s v="client6"/>
    <x v="3"/>
    <x v="0"/>
    <x v="2608"/>
    <x v="0"/>
  </r>
  <r>
    <s v="client1"/>
    <x v="3"/>
    <x v="0"/>
    <x v="2609"/>
    <x v="0"/>
  </r>
  <r>
    <s v="client3"/>
    <x v="3"/>
    <x v="0"/>
    <x v="646"/>
    <x v="0"/>
  </r>
  <r>
    <s v="client5"/>
    <x v="3"/>
    <x v="0"/>
    <x v="2610"/>
    <x v="0"/>
  </r>
  <r>
    <s v="client2"/>
    <x v="3"/>
    <x v="0"/>
    <x v="2611"/>
    <x v="0"/>
  </r>
  <r>
    <s v="client7"/>
    <x v="3"/>
    <x v="0"/>
    <x v="2612"/>
    <x v="0"/>
  </r>
  <r>
    <s v="client4"/>
    <x v="3"/>
    <x v="0"/>
    <x v="2613"/>
    <x v="0"/>
  </r>
  <r>
    <s v="client6"/>
    <x v="3"/>
    <x v="0"/>
    <x v="2614"/>
    <x v="0"/>
  </r>
  <r>
    <s v="client0"/>
    <x v="3"/>
    <x v="0"/>
    <x v="2615"/>
    <x v="0"/>
  </r>
  <r>
    <s v="client3"/>
    <x v="3"/>
    <x v="0"/>
    <x v="2616"/>
    <x v="0"/>
  </r>
  <r>
    <s v="client1"/>
    <x v="3"/>
    <x v="0"/>
    <x v="2617"/>
    <x v="0"/>
  </r>
  <r>
    <s v="client2"/>
    <x v="3"/>
    <x v="0"/>
    <x v="2618"/>
    <x v="0"/>
  </r>
  <r>
    <s v="client5"/>
    <x v="3"/>
    <x v="0"/>
    <x v="2619"/>
    <x v="0"/>
  </r>
  <r>
    <s v="client7"/>
    <x v="3"/>
    <x v="0"/>
    <x v="2620"/>
    <x v="0"/>
  </r>
  <r>
    <s v="client4"/>
    <x v="3"/>
    <x v="0"/>
    <x v="2621"/>
    <x v="0"/>
  </r>
  <r>
    <s v="client5"/>
    <x v="3"/>
    <x v="0"/>
    <x v="2622"/>
    <x v="0"/>
  </r>
  <r>
    <s v="client6"/>
    <x v="3"/>
    <x v="0"/>
    <x v="2623"/>
    <x v="0"/>
  </r>
  <r>
    <s v="client4"/>
    <x v="3"/>
    <x v="0"/>
    <x v="2624"/>
    <x v="0"/>
  </r>
  <r>
    <s v="client3"/>
    <x v="3"/>
    <x v="0"/>
    <x v="2625"/>
    <x v="0"/>
  </r>
  <r>
    <s v="client0"/>
    <x v="3"/>
    <x v="0"/>
    <x v="2626"/>
    <x v="0"/>
  </r>
  <r>
    <s v="client7"/>
    <x v="3"/>
    <x v="0"/>
    <x v="2627"/>
    <x v="0"/>
  </r>
  <r>
    <s v="client1"/>
    <x v="3"/>
    <x v="0"/>
    <x v="2628"/>
    <x v="0"/>
  </r>
  <r>
    <s v="client2"/>
    <x v="3"/>
    <x v="0"/>
    <x v="2629"/>
    <x v="0"/>
  </r>
  <r>
    <s v="client1"/>
    <x v="3"/>
    <x v="0"/>
    <x v="2630"/>
    <x v="0"/>
  </r>
  <r>
    <s v="client5"/>
    <x v="3"/>
    <x v="0"/>
    <x v="2631"/>
    <x v="0"/>
  </r>
  <r>
    <s v="client4"/>
    <x v="3"/>
    <x v="0"/>
    <x v="2632"/>
    <x v="0"/>
  </r>
  <r>
    <s v="client2"/>
    <x v="3"/>
    <x v="0"/>
    <x v="2633"/>
    <x v="0"/>
  </r>
  <r>
    <s v="client6"/>
    <x v="3"/>
    <x v="0"/>
    <x v="2634"/>
    <x v="0"/>
  </r>
  <r>
    <s v="client7"/>
    <x v="3"/>
    <x v="0"/>
    <x v="2635"/>
    <x v="0"/>
  </r>
  <r>
    <s v="client0"/>
    <x v="3"/>
    <x v="0"/>
    <x v="2636"/>
    <x v="0"/>
  </r>
  <r>
    <s v="client3"/>
    <x v="3"/>
    <x v="0"/>
    <x v="2637"/>
    <x v="0"/>
  </r>
  <r>
    <s v="client3"/>
    <x v="3"/>
    <x v="0"/>
    <x v="2638"/>
    <x v="0"/>
  </r>
  <r>
    <s v="client1"/>
    <x v="3"/>
    <x v="0"/>
    <x v="2639"/>
    <x v="0"/>
  </r>
  <r>
    <s v="client6"/>
    <x v="3"/>
    <x v="0"/>
    <x v="2640"/>
    <x v="0"/>
  </r>
  <r>
    <s v="client2"/>
    <x v="3"/>
    <x v="0"/>
    <x v="2641"/>
    <x v="0"/>
  </r>
  <r>
    <s v="client0"/>
    <x v="3"/>
    <x v="0"/>
    <x v="2642"/>
    <x v="0"/>
  </r>
  <r>
    <s v="client5"/>
    <x v="3"/>
    <x v="0"/>
    <x v="2643"/>
    <x v="0"/>
  </r>
  <r>
    <s v="client7"/>
    <x v="3"/>
    <x v="0"/>
    <x v="2644"/>
    <x v="0"/>
  </r>
  <r>
    <s v="client4"/>
    <x v="3"/>
    <x v="0"/>
    <x v="2645"/>
    <x v="0"/>
  </r>
  <r>
    <s v="client1"/>
    <x v="3"/>
    <x v="0"/>
    <x v="2646"/>
    <x v="0"/>
  </r>
  <r>
    <s v="client5"/>
    <x v="3"/>
    <x v="0"/>
    <x v="2647"/>
    <x v="0"/>
  </r>
  <r>
    <s v="client2"/>
    <x v="3"/>
    <x v="0"/>
    <x v="2648"/>
    <x v="0"/>
  </r>
  <r>
    <s v="client4"/>
    <x v="3"/>
    <x v="0"/>
    <x v="2649"/>
    <x v="0"/>
  </r>
  <r>
    <s v="client3"/>
    <x v="3"/>
    <x v="0"/>
    <x v="2650"/>
    <x v="0"/>
  </r>
  <r>
    <s v="client6"/>
    <x v="3"/>
    <x v="0"/>
    <x v="2651"/>
    <x v="0"/>
  </r>
  <r>
    <s v="client0"/>
    <x v="3"/>
    <x v="0"/>
    <x v="2652"/>
    <x v="0"/>
  </r>
  <r>
    <s v="client7"/>
    <x v="3"/>
    <x v="0"/>
    <x v="2653"/>
    <x v="0"/>
  </r>
  <r>
    <s v="client3"/>
    <x v="3"/>
    <x v="0"/>
    <x v="2654"/>
    <x v="0"/>
  </r>
  <r>
    <s v="client1"/>
    <x v="3"/>
    <x v="0"/>
    <x v="2655"/>
    <x v="0"/>
  </r>
  <r>
    <s v="client6"/>
    <x v="3"/>
    <x v="0"/>
    <x v="2656"/>
    <x v="0"/>
  </r>
  <r>
    <s v="client0"/>
    <x v="3"/>
    <x v="0"/>
    <x v="2657"/>
    <x v="0"/>
  </r>
  <r>
    <s v="client5"/>
    <x v="3"/>
    <x v="0"/>
    <x v="2658"/>
    <x v="0"/>
  </r>
  <r>
    <s v="client2"/>
    <x v="3"/>
    <x v="0"/>
    <x v="2659"/>
    <x v="0"/>
  </r>
  <r>
    <s v="client7"/>
    <x v="3"/>
    <x v="0"/>
    <x v="2660"/>
    <x v="0"/>
  </r>
  <r>
    <s v="client4"/>
    <x v="3"/>
    <x v="0"/>
    <x v="2661"/>
    <x v="0"/>
  </r>
  <r>
    <s v="client5"/>
    <x v="3"/>
    <x v="0"/>
    <x v="2662"/>
    <x v="0"/>
  </r>
  <r>
    <s v="client6"/>
    <x v="3"/>
    <x v="0"/>
    <x v="2663"/>
    <x v="0"/>
  </r>
  <r>
    <s v="client4"/>
    <x v="3"/>
    <x v="0"/>
    <x v="2664"/>
    <x v="0"/>
  </r>
  <r>
    <s v="client2"/>
    <x v="3"/>
    <x v="0"/>
    <x v="2665"/>
    <x v="0"/>
  </r>
  <r>
    <s v="client0"/>
    <x v="3"/>
    <x v="0"/>
    <x v="2666"/>
    <x v="0"/>
  </r>
  <r>
    <s v="client3"/>
    <x v="3"/>
    <x v="0"/>
    <x v="2667"/>
    <x v="0"/>
  </r>
  <r>
    <s v="client7"/>
    <x v="3"/>
    <x v="0"/>
    <x v="2668"/>
    <x v="0"/>
  </r>
  <r>
    <s v="client1"/>
    <x v="3"/>
    <x v="0"/>
    <x v="2669"/>
    <x v="0"/>
  </r>
  <r>
    <s v="client1"/>
    <x v="3"/>
    <x v="0"/>
    <x v="2670"/>
    <x v="0"/>
  </r>
  <r>
    <s v="client6"/>
    <x v="3"/>
    <x v="0"/>
    <x v="2671"/>
    <x v="0"/>
  </r>
  <r>
    <s v="client3"/>
    <x v="3"/>
    <x v="0"/>
    <x v="2672"/>
    <x v="0"/>
  </r>
  <r>
    <s v="client0"/>
    <x v="3"/>
    <x v="0"/>
    <x v="2673"/>
    <x v="0"/>
  </r>
  <r>
    <s v="client4"/>
    <x v="3"/>
    <x v="0"/>
    <x v="2674"/>
    <x v="0"/>
  </r>
  <r>
    <s v="client2"/>
    <x v="3"/>
    <x v="0"/>
    <x v="2675"/>
    <x v="0"/>
  </r>
  <r>
    <s v="client5"/>
    <x v="3"/>
    <x v="0"/>
    <x v="2676"/>
    <x v="0"/>
  </r>
  <r>
    <s v="client7"/>
    <x v="3"/>
    <x v="0"/>
    <x v="2677"/>
    <x v="0"/>
  </r>
  <r>
    <s v="client5"/>
    <x v="3"/>
    <x v="0"/>
    <x v="2678"/>
    <x v="0"/>
  </r>
  <r>
    <s v="client7"/>
    <x v="3"/>
    <x v="0"/>
    <x v="2679"/>
    <x v="0"/>
  </r>
  <r>
    <s v="client2"/>
    <x v="3"/>
    <x v="0"/>
    <x v="2680"/>
    <x v="0"/>
  </r>
  <r>
    <s v="client3"/>
    <x v="3"/>
    <x v="0"/>
    <x v="2681"/>
    <x v="0"/>
  </r>
  <r>
    <s v="client0"/>
    <x v="3"/>
    <x v="0"/>
    <x v="2682"/>
    <x v="0"/>
  </r>
  <r>
    <s v="client6"/>
    <x v="3"/>
    <x v="0"/>
    <x v="2683"/>
    <x v="0"/>
  </r>
  <r>
    <s v="client4"/>
    <x v="3"/>
    <x v="0"/>
    <x v="2684"/>
    <x v="0"/>
  </r>
  <r>
    <s v="client1"/>
    <x v="3"/>
    <x v="0"/>
    <x v="2685"/>
    <x v="0"/>
  </r>
  <r>
    <s v="client5"/>
    <x v="3"/>
    <x v="0"/>
    <x v="2686"/>
    <x v="0"/>
  </r>
  <r>
    <s v="client1"/>
    <x v="3"/>
    <x v="0"/>
    <x v="2687"/>
    <x v="0"/>
  </r>
  <r>
    <s v="client2"/>
    <x v="3"/>
    <x v="0"/>
    <x v="2688"/>
    <x v="0"/>
  </r>
  <r>
    <s v="client6"/>
    <x v="3"/>
    <x v="0"/>
    <x v="2689"/>
    <x v="0"/>
  </r>
  <r>
    <s v="client0"/>
    <x v="3"/>
    <x v="0"/>
    <x v="2690"/>
    <x v="0"/>
  </r>
  <r>
    <s v="client3"/>
    <x v="3"/>
    <x v="0"/>
    <x v="2691"/>
    <x v="0"/>
  </r>
  <r>
    <s v="client7"/>
    <x v="3"/>
    <x v="0"/>
    <x v="2692"/>
    <x v="0"/>
  </r>
  <r>
    <s v="client4"/>
    <x v="3"/>
    <x v="0"/>
    <x v="2693"/>
    <x v="0"/>
  </r>
  <r>
    <s v="client7"/>
    <x v="3"/>
    <x v="0"/>
    <x v="2694"/>
    <x v="0"/>
  </r>
  <r>
    <s v="client0"/>
    <x v="3"/>
    <x v="0"/>
    <x v="2695"/>
    <x v="0"/>
  </r>
  <r>
    <s v="client1"/>
    <x v="3"/>
    <x v="0"/>
    <x v="2696"/>
    <x v="0"/>
  </r>
  <r>
    <s v="client4"/>
    <x v="3"/>
    <x v="0"/>
    <x v="2697"/>
    <x v="0"/>
  </r>
  <r>
    <s v="client5"/>
    <x v="3"/>
    <x v="0"/>
    <x v="2698"/>
    <x v="0"/>
  </r>
  <r>
    <s v="client2"/>
    <x v="3"/>
    <x v="0"/>
    <x v="2699"/>
    <x v="0"/>
  </r>
  <r>
    <s v="client3"/>
    <x v="3"/>
    <x v="0"/>
    <x v="2700"/>
    <x v="0"/>
  </r>
  <r>
    <s v="client6"/>
    <x v="3"/>
    <x v="0"/>
    <x v="2701"/>
    <x v="0"/>
  </r>
  <r>
    <s v="client6"/>
    <x v="3"/>
    <x v="0"/>
    <x v="2702"/>
    <x v="0"/>
  </r>
  <r>
    <s v="client0"/>
    <x v="3"/>
    <x v="0"/>
    <x v="2703"/>
    <x v="0"/>
  </r>
  <r>
    <s v="client1"/>
    <x v="3"/>
    <x v="0"/>
    <x v="2704"/>
    <x v="0"/>
  </r>
  <r>
    <s v="client3"/>
    <x v="3"/>
    <x v="0"/>
    <x v="2705"/>
    <x v="0"/>
  </r>
  <r>
    <s v="client2"/>
    <x v="3"/>
    <x v="0"/>
    <x v="2706"/>
    <x v="0"/>
  </r>
  <r>
    <s v="client5"/>
    <x v="3"/>
    <x v="0"/>
    <x v="2707"/>
    <x v="0"/>
  </r>
  <r>
    <s v="client7"/>
    <x v="3"/>
    <x v="0"/>
    <x v="2708"/>
    <x v="0"/>
  </r>
  <r>
    <s v="client4"/>
    <x v="3"/>
    <x v="0"/>
    <x v="2709"/>
    <x v="0"/>
  </r>
  <r>
    <s v="client7"/>
    <x v="3"/>
    <x v="0"/>
    <x v="2710"/>
    <x v="0"/>
  </r>
  <r>
    <s v="client2"/>
    <x v="3"/>
    <x v="0"/>
    <x v="2711"/>
    <x v="0"/>
  </r>
  <r>
    <s v="client5"/>
    <x v="3"/>
    <x v="0"/>
    <x v="2712"/>
    <x v="0"/>
  </r>
  <r>
    <s v="client0"/>
    <x v="3"/>
    <x v="0"/>
    <x v="2713"/>
    <x v="0"/>
  </r>
  <r>
    <s v="client6"/>
    <x v="3"/>
    <x v="0"/>
    <x v="2714"/>
    <x v="0"/>
  </r>
  <r>
    <s v="client1"/>
    <x v="3"/>
    <x v="0"/>
    <x v="2715"/>
    <x v="0"/>
  </r>
  <r>
    <s v="client3"/>
    <x v="3"/>
    <x v="0"/>
    <x v="2716"/>
    <x v="0"/>
  </r>
  <r>
    <s v="client4"/>
    <x v="3"/>
    <x v="0"/>
    <x v="2717"/>
    <x v="0"/>
  </r>
  <r>
    <s v="client1"/>
    <x v="3"/>
    <x v="0"/>
    <x v="2718"/>
    <x v="0"/>
  </r>
  <r>
    <s v="client0"/>
    <x v="3"/>
    <x v="0"/>
    <x v="2719"/>
    <x v="0"/>
  </r>
  <r>
    <s v="client6"/>
    <x v="3"/>
    <x v="0"/>
    <x v="2720"/>
    <x v="0"/>
  </r>
  <r>
    <s v="client3"/>
    <x v="3"/>
    <x v="0"/>
    <x v="2721"/>
    <x v="0"/>
  </r>
  <r>
    <s v="client5"/>
    <x v="3"/>
    <x v="0"/>
    <x v="2722"/>
    <x v="0"/>
  </r>
  <r>
    <s v="client2"/>
    <x v="3"/>
    <x v="0"/>
    <x v="2723"/>
    <x v="0"/>
  </r>
  <r>
    <s v="client7"/>
    <x v="3"/>
    <x v="0"/>
    <x v="2724"/>
    <x v="0"/>
  </r>
  <r>
    <s v="client4"/>
    <x v="3"/>
    <x v="0"/>
    <x v="2725"/>
    <x v="0"/>
  </r>
  <r>
    <s v="client1"/>
    <x v="3"/>
    <x v="0"/>
    <x v="2726"/>
    <x v="0"/>
  </r>
  <r>
    <s v="client6"/>
    <x v="3"/>
    <x v="0"/>
    <x v="2727"/>
    <x v="0"/>
  </r>
  <r>
    <s v="client0"/>
    <x v="3"/>
    <x v="0"/>
    <x v="2728"/>
    <x v="0"/>
  </r>
  <r>
    <s v="client3"/>
    <x v="3"/>
    <x v="0"/>
    <x v="2729"/>
    <x v="0"/>
  </r>
  <r>
    <s v="client5"/>
    <x v="3"/>
    <x v="0"/>
    <x v="2730"/>
    <x v="0"/>
  </r>
  <r>
    <s v="client2"/>
    <x v="3"/>
    <x v="0"/>
    <x v="2731"/>
    <x v="0"/>
  </r>
  <r>
    <s v="client7"/>
    <x v="3"/>
    <x v="0"/>
    <x v="2732"/>
    <x v="0"/>
  </r>
  <r>
    <s v="client4"/>
    <x v="3"/>
    <x v="0"/>
    <x v="2733"/>
    <x v="0"/>
  </r>
  <r>
    <s v="client1"/>
    <x v="3"/>
    <x v="0"/>
    <x v="2734"/>
    <x v="0"/>
  </r>
  <r>
    <s v="client7"/>
    <x v="3"/>
    <x v="0"/>
    <x v="2735"/>
    <x v="0"/>
  </r>
  <r>
    <s v="client5"/>
    <x v="3"/>
    <x v="0"/>
    <x v="2736"/>
    <x v="0"/>
  </r>
  <r>
    <s v="client2"/>
    <x v="3"/>
    <x v="0"/>
    <x v="2737"/>
    <x v="0"/>
  </r>
  <r>
    <s v="client0"/>
    <x v="3"/>
    <x v="0"/>
    <x v="2738"/>
    <x v="0"/>
  </r>
  <r>
    <s v="client4"/>
    <x v="3"/>
    <x v="0"/>
    <x v="2739"/>
    <x v="0"/>
  </r>
  <r>
    <s v="client6"/>
    <x v="3"/>
    <x v="0"/>
    <x v="2740"/>
    <x v="0"/>
  </r>
  <r>
    <s v="client3"/>
    <x v="3"/>
    <x v="0"/>
    <x v="2741"/>
    <x v="0"/>
  </r>
  <r>
    <s v="client0"/>
    <x v="3"/>
    <x v="0"/>
    <x v="2742"/>
    <x v="0"/>
  </r>
  <r>
    <s v="client3"/>
    <x v="3"/>
    <x v="0"/>
    <x v="2743"/>
    <x v="0"/>
  </r>
  <r>
    <s v="client6"/>
    <x v="3"/>
    <x v="0"/>
    <x v="1375"/>
    <x v="0"/>
  </r>
  <r>
    <s v="client1"/>
    <x v="3"/>
    <x v="0"/>
    <x v="2744"/>
    <x v="0"/>
  </r>
  <r>
    <s v="client2"/>
    <x v="3"/>
    <x v="0"/>
    <x v="2745"/>
    <x v="0"/>
  </r>
  <r>
    <s v="client5"/>
    <x v="3"/>
    <x v="0"/>
    <x v="2746"/>
    <x v="0"/>
  </r>
  <r>
    <s v="client7"/>
    <x v="3"/>
    <x v="0"/>
    <x v="2747"/>
    <x v="0"/>
  </r>
  <r>
    <s v="client4"/>
    <x v="3"/>
    <x v="0"/>
    <x v="2748"/>
    <x v="0"/>
  </r>
  <r>
    <s v="client6"/>
    <x v="3"/>
    <x v="0"/>
    <x v="2749"/>
    <x v="0"/>
  </r>
  <r>
    <s v="client0"/>
    <x v="3"/>
    <x v="0"/>
    <x v="2750"/>
    <x v="0"/>
  </r>
  <r>
    <s v="client1"/>
    <x v="3"/>
    <x v="0"/>
    <x v="2751"/>
    <x v="0"/>
  </r>
  <r>
    <s v="client3"/>
    <x v="3"/>
    <x v="0"/>
    <x v="2752"/>
    <x v="0"/>
  </r>
  <r>
    <s v="client2"/>
    <x v="3"/>
    <x v="0"/>
    <x v="2753"/>
    <x v="0"/>
  </r>
  <r>
    <s v="client5"/>
    <x v="3"/>
    <x v="0"/>
    <x v="2754"/>
    <x v="0"/>
  </r>
  <r>
    <s v="client7"/>
    <x v="3"/>
    <x v="0"/>
    <x v="2755"/>
    <x v="0"/>
  </r>
  <r>
    <s v="client4"/>
    <x v="3"/>
    <x v="0"/>
    <x v="2756"/>
    <x v="0"/>
  </r>
  <r>
    <s v="client6"/>
    <x v="3"/>
    <x v="0"/>
    <x v="2757"/>
    <x v="0"/>
  </r>
  <r>
    <s v="client3"/>
    <x v="3"/>
    <x v="0"/>
    <x v="2758"/>
    <x v="0"/>
  </r>
  <r>
    <s v="client0"/>
    <x v="3"/>
    <x v="0"/>
    <x v="2759"/>
    <x v="0"/>
  </r>
  <r>
    <s v="client1"/>
    <x v="3"/>
    <x v="0"/>
    <x v="2760"/>
    <x v="0"/>
  </r>
  <r>
    <s v="client5"/>
    <x v="3"/>
    <x v="0"/>
    <x v="2761"/>
    <x v="0"/>
  </r>
  <r>
    <s v="client2"/>
    <x v="3"/>
    <x v="0"/>
    <x v="2762"/>
    <x v="0"/>
  </r>
  <r>
    <s v="client7"/>
    <x v="3"/>
    <x v="0"/>
    <x v="2763"/>
    <x v="0"/>
  </r>
  <r>
    <s v="client4"/>
    <x v="3"/>
    <x v="0"/>
    <x v="2764"/>
    <x v="0"/>
  </r>
  <r>
    <s v="client0"/>
    <x v="3"/>
    <x v="0"/>
    <x v="2765"/>
    <x v="0"/>
  </r>
  <r>
    <s v="client3"/>
    <x v="3"/>
    <x v="0"/>
    <x v="2766"/>
    <x v="0"/>
  </r>
  <r>
    <s v="client6"/>
    <x v="3"/>
    <x v="0"/>
    <x v="2767"/>
    <x v="0"/>
  </r>
  <r>
    <s v="client1"/>
    <x v="3"/>
    <x v="0"/>
    <x v="2768"/>
    <x v="0"/>
  </r>
  <r>
    <s v="client2"/>
    <x v="3"/>
    <x v="0"/>
    <x v="2769"/>
    <x v="0"/>
  </r>
  <r>
    <s v="client5"/>
    <x v="3"/>
    <x v="0"/>
    <x v="2563"/>
    <x v="0"/>
  </r>
  <r>
    <s v="client7"/>
    <x v="3"/>
    <x v="0"/>
    <x v="2770"/>
    <x v="0"/>
  </r>
  <r>
    <s v="client4"/>
    <x v="3"/>
    <x v="0"/>
    <x v="2771"/>
    <x v="0"/>
  </r>
  <r>
    <s v="client0"/>
    <x v="3"/>
    <x v="0"/>
    <x v="2772"/>
    <x v="0"/>
  </r>
  <r>
    <s v="client1"/>
    <x v="3"/>
    <x v="0"/>
    <x v="2773"/>
    <x v="0"/>
  </r>
  <r>
    <s v="client5"/>
    <x v="3"/>
    <x v="0"/>
    <x v="2774"/>
    <x v="0"/>
  </r>
  <r>
    <s v="client6"/>
    <x v="3"/>
    <x v="0"/>
    <x v="2775"/>
    <x v="0"/>
  </r>
  <r>
    <s v="client7"/>
    <x v="3"/>
    <x v="0"/>
    <x v="2776"/>
    <x v="0"/>
  </r>
  <r>
    <s v="client2"/>
    <x v="3"/>
    <x v="0"/>
    <x v="2777"/>
    <x v="0"/>
  </r>
  <r>
    <s v="client4"/>
    <x v="3"/>
    <x v="0"/>
    <x v="2778"/>
    <x v="0"/>
  </r>
  <r>
    <s v="client3"/>
    <x v="3"/>
    <x v="0"/>
    <x v="2779"/>
    <x v="0"/>
  </r>
  <r>
    <s v="client0"/>
    <x v="3"/>
    <x v="0"/>
    <x v="2780"/>
    <x v="0"/>
  </r>
  <r>
    <s v="client2"/>
    <x v="3"/>
    <x v="0"/>
    <x v="2781"/>
    <x v="0"/>
  </r>
  <r>
    <s v="client1"/>
    <x v="3"/>
    <x v="0"/>
    <x v="2782"/>
    <x v="0"/>
  </r>
  <r>
    <s v="client3"/>
    <x v="3"/>
    <x v="0"/>
    <x v="2783"/>
    <x v="0"/>
  </r>
  <r>
    <s v="client5"/>
    <x v="3"/>
    <x v="0"/>
    <x v="2784"/>
    <x v="0"/>
  </r>
  <r>
    <s v="client6"/>
    <x v="3"/>
    <x v="0"/>
    <x v="2785"/>
    <x v="0"/>
  </r>
  <r>
    <s v="client4"/>
    <x v="3"/>
    <x v="0"/>
    <x v="2786"/>
    <x v="0"/>
  </r>
  <r>
    <s v="client7"/>
    <x v="3"/>
    <x v="0"/>
    <x v="2787"/>
    <x v="0"/>
  </r>
  <r>
    <s v="client0"/>
    <x v="3"/>
    <x v="0"/>
    <x v="2788"/>
    <x v="0"/>
  </r>
  <r>
    <s v="client3"/>
    <x v="3"/>
    <x v="0"/>
    <x v="2789"/>
    <x v="0"/>
  </r>
  <r>
    <s v="client4"/>
    <x v="3"/>
    <x v="0"/>
    <x v="2790"/>
    <x v="0"/>
  </r>
  <r>
    <s v="client1"/>
    <x v="3"/>
    <x v="0"/>
    <x v="2791"/>
    <x v="0"/>
  </r>
  <r>
    <s v="client5"/>
    <x v="3"/>
    <x v="0"/>
    <x v="2792"/>
    <x v="0"/>
  </r>
  <r>
    <s v="client6"/>
    <x v="3"/>
    <x v="0"/>
    <x v="2793"/>
    <x v="0"/>
  </r>
  <r>
    <s v="client7"/>
    <x v="3"/>
    <x v="0"/>
    <x v="2794"/>
    <x v="0"/>
  </r>
  <r>
    <s v="client2"/>
    <x v="3"/>
    <x v="0"/>
    <x v="2795"/>
    <x v="0"/>
  </r>
  <r>
    <s v="client0"/>
    <x v="3"/>
    <x v="0"/>
    <x v="2796"/>
    <x v="0"/>
  </r>
  <r>
    <s v="client3"/>
    <x v="3"/>
    <x v="0"/>
    <x v="2797"/>
    <x v="0"/>
  </r>
  <r>
    <s v="client1"/>
    <x v="3"/>
    <x v="0"/>
    <x v="2798"/>
    <x v="0"/>
  </r>
  <r>
    <s v="client2"/>
    <x v="3"/>
    <x v="0"/>
    <x v="2750"/>
    <x v="0"/>
  </r>
  <r>
    <s v="client5"/>
    <x v="3"/>
    <x v="0"/>
    <x v="2799"/>
    <x v="0"/>
  </r>
  <r>
    <s v="client6"/>
    <x v="3"/>
    <x v="0"/>
    <x v="2800"/>
    <x v="0"/>
  </r>
  <r>
    <s v="client7"/>
    <x v="3"/>
    <x v="0"/>
    <x v="2801"/>
    <x v="0"/>
  </r>
  <r>
    <s v="client4"/>
    <x v="3"/>
    <x v="0"/>
    <x v="2802"/>
    <x v="0"/>
  </r>
  <r>
    <s v="client6"/>
    <x v="3"/>
    <x v="0"/>
    <x v="2803"/>
    <x v="0"/>
  </r>
  <r>
    <s v="client1"/>
    <x v="3"/>
    <x v="0"/>
    <x v="2804"/>
    <x v="0"/>
  </r>
  <r>
    <s v="client0"/>
    <x v="3"/>
    <x v="0"/>
    <x v="2805"/>
    <x v="0"/>
  </r>
  <r>
    <s v="client3"/>
    <x v="3"/>
    <x v="0"/>
    <x v="2806"/>
    <x v="0"/>
  </r>
  <r>
    <s v="client2"/>
    <x v="3"/>
    <x v="0"/>
    <x v="2807"/>
    <x v="0"/>
  </r>
  <r>
    <s v="client5"/>
    <x v="3"/>
    <x v="0"/>
    <x v="2808"/>
    <x v="0"/>
  </r>
  <r>
    <s v="client7"/>
    <x v="3"/>
    <x v="0"/>
    <x v="2809"/>
    <x v="0"/>
  </r>
  <r>
    <s v="client4"/>
    <x v="3"/>
    <x v="0"/>
    <x v="2810"/>
    <x v="0"/>
  </r>
  <r>
    <s v="client0"/>
    <x v="3"/>
    <x v="0"/>
    <x v="2811"/>
    <x v="0"/>
  </r>
  <r>
    <s v="client6"/>
    <x v="3"/>
    <x v="0"/>
    <x v="2812"/>
    <x v="0"/>
  </r>
  <r>
    <s v="client1"/>
    <x v="3"/>
    <x v="0"/>
    <x v="2813"/>
    <x v="0"/>
  </r>
  <r>
    <s v="client3"/>
    <x v="3"/>
    <x v="0"/>
    <x v="133"/>
    <x v="0"/>
  </r>
  <r>
    <s v="client5"/>
    <x v="3"/>
    <x v="0"/>
    <x v="2814"/>
    <x v="0"/>
  </r>
  <r>
    <s v="client2"/>
    <x v="3"/>
    <x v="0"/>
    <x v="2815"/>
    <x v="0"/>
  </r>
  <r>
    <s v="client7"/>
    <x v="3"/>
    <x v="0"/>
    <x v="2816"/>
    <x v="0"/>
  </r>
  <r>
    <s v="client4"/>
    <x v="3"/>
    <x v="0"/>
    <x v="2817"/>
    <x v="0"/>
  </r>
  <r>
    <s v="client3"/>
    <x v="3"/>
    <x v="0"/>
    <x v="2818"/>
    <x v="0"/>
  </r>
  <r>
    <s v="client4"/>
    <x v="3"/>
    <x v="0"/>
    <x v="2819"/>
    <x v="0"/>
  </r>
  <r>
    <s v="client5"/>
    <x v="3"/>
    <x v="0"/>
    <x v="2820"/>
    <x v="0"/>
  </r>
  <r>
    <s v="client7"/>
    <x v="3"/>
    <x v="0"/>
    <x v="2821"/>
    <x v="0"/>
  </r>
  <r>
    <s v="client1"/>
    <x v="3"/>
    <x v="0"/>
    <x v="2822"/>
    <x v="0"/>
  </r>
  <r>
    <s v="client2"/>
    <x v="3"/>
    <x v="0"/>
    <x v="2823"/>
    <x v="0"/>
  </r>
  <r>
    <s v="client0"/>
    <x v="3"/>
    <x v="0"/>
    <x v="2824"/>
    <x v="0"/>
  </r>
  <r>
    <s v="client6"/>
    <x v="3"/>
    <x v="0"/>
    <x v="2825"/>
    <x v="0"/>
  </r>
  <r>
    <s v="client6"/>
    <x v="3"/>
    <x v="0"/>
    <x v="2826"/>
    <x v="0"/>
  </r>
  <r>
    <s v="client3"/>
    <x v="3"/>
    <x v="0"/>
    <x v="2827"/>
    <x v="0"/>
  </r>
  <r>
    <s v="client7"/>
    <x v="3"/>
    <x v="0"/>
    <x v="2828"/>
    <x v="0"/>
  </r>
  <r>
    <s v="client1"/>
    <x v="3"/>
    <x v="0"/>
    <x v="2829"/>
    <x v="0"/>
  </r>
  <r>
    <s v="client2"/>
    <x v="3"/>
    <x v="0"/>
    <x v="2830"/>
    <x v="0"/>
  </r>
  <r>
    <s v="client5"/>
    <x v="3"/>
    <x v="0"/>
    <x v="2831"/>
    <x v="0"/>
  </r>
  <r>
    <s v="client4"/>
    <x v="3"/>
    <x v="0"/>
    <x v="2832"/>
    <x v="0"/>
  </r>
  <r>
    <s v="client0"/>
    <x v="3"/>
    <x v="0"/>
    <x v="2833"/>
    <x v="0"/>
  </r>
  <r>
    <s v="client2"/>
    <x v="3"/>
    <x v="0"/>
    <x v="2834"/>
    <x v="0"/>
  </r>
  <r>
    <s v="client0"/>
    <x v="3"/>
    <x v="0"/>
    <x v="2835"/>
    <x v="0"/>
  </r>
  <r>
    <s v="client1"/>
    <x v="3"/>
    <x v="0"/>
    <x v="2836"/>
    <x v="0"/>
  </r>
  <r>
    <s v="client6"/>
    <x v="3"/>
    <x v="0"/>
    <x v="2837"/>
    <x v="0"/>
  </r>
  <r>
    <s v="client7"/>
    <x v="3"/>
    <x v="0"/>
    <x v="2838"/>
    <x v="0"/>
  </r>
  <r>
    <s v="client3"/>
    <x v="3"/>
    <x v="0"/>
    <x v="2839"/>
    <x v="0"/>
  </r>
  <r>
    <s v="client5"/>
    <x v="3"/>
    <x v="0"/>
    <x v="2840"/>
    <x v="0"/>
  </r>
  <r>
    <s v="client4"/>
    <x v="3"/>
    <x v="0"/>
    <x v="2841"/>
    <x v="0"/>
  </r>
  <r>
    <s v="client1"/>
    <x v="3"/>
    <x v="0"/>
    <x v="2842"/>
    <x v="0"/>
  </r>
  <r>
    <s v="client6"/>
    <x v="3"/>
    <x v="0"/>
    <x v="2843"/>
    <x v="0"/>
  </r>
  <r>
    <s v="client0"/>
    <x v="3"/>
    <x v="0"/>
    <x v="2844"/>
    <x v="0"/>
  </r>
  <r>
    <s v="client3"/>
    <x v="3"/>
    <x v="0"/>
    <x v="2845"/>
    <x v="0"/>
  </r>
  <r>
    <s v="client2"/>
    <x v="3"/>
    <x v="0"/>
    <x v="2846"/>
    <x v="0"/>
  </r>
  <r>
    <s v="client5"/>
    <x v="3"/>
    <x v="0"/>
    <x v="2847"/>
    <x v="0"/>
  </r>
  <r>
    <s v="client7"/>
    <x v="3"/>
    <x v="0"/>
    <x v="2848"/>
    <x v="0"/>
  </r>
  <r>
    <s v="client4"/>
    <x v="3"/>
    <x v="0"/>
    <x v="2849"/>
    <x v="0"/>
  </r>
  <r>
    <s v="client0"/>
    <x v="3"/>
    <x v="0"/>
    <x v="2850"/>
    <x v="0"/>
  </r>
  <r>
    <s v="client6"/>
    <x v="3"/>
    <x v="0"/>
    <x v="2851"/>
    <x v="0"/>
  </r>
  <r>
    <s v="client3"/>
    <x v="3"/>
    <x v="0"/>
    <x v="2852"/>
    <x v="0"/>
  </r>
  <r>
    <s v="client1"/>
    <x v="3"/>
    <x v="0"/>
    <x v="2853"/>
    <x v="0"/>
  </r>
  <r>
    <s v="client5"/>
    <x v="3"/>
    <x v="0"/>
    <x v="2854"/>
    <x v="0"/>
  </r>
  <r>
    <s v="client2"/>
    <x v="3"/>
    <x v="0"/>
    <x v="2855"/>
    <x v="0"/>
  </r>
  <r>
    <s v="client7"/>
    <x v="3"/>
    <x v="0"/>
    <x v="2856"/>
    <x v="0"/>
  </r>
  <r>
    <s v="client4"/>
    <x v="3"/>
    <x v="0"/>
    <x v="2857"/>
    <x v="0"/>
  </r>
  <r>
    <s v="client1"/>
    <x v="3"/>
    <x v="0"/>
    <x v="2858"/>
    <x v="0"/>
  </r>
  <r>
    <s v="client3"/>
    <x v="3"/>
    <x v="0"/>
    <x v="2859"/>
    <x v="0"/>
  </r>
  <r>
    <s v="client0"/>
    <x v="3"/>
    <x v="0"/>
    <x v="2860"/>
    <x v="0"/>
  </r>
  <r>
    <s v="client6"/>
    <x v="3"/>
    <x v="0"/>
    <x v="2861"/>
    <x v="0"/>
  </r>
  <r>
    <s v="client5"/>
    <x v="3"/>
    <x v="0"/>
    <x v="2862"/>
    <x v="0"/>
  </r>
  <r>
    <s v="client2"/>
    <x v="3"/>
    <x v="0"/>
    <x v="2863"/>
    <x v="0"/>
  </r>
  <r>
    <s v="client4"/>
    <x v="3"/>
    <x v="0"/>
    <x v="2864"/>
    <x v="0"/>
  </r>
  <r>
    <s v="client7"/>
    <x v="3"/>
    <x v="0"/>
    <x v="2865"/>
    <x v="0"/>
  </r>
  <r>
    <s v="client3"/>
    <x v="3"/>
    <x v="0"/>
    <x v="2866"/>
    <x v="0"/>
  </r>
  <r>
    <s v="client2"/>
    <x v="3"/>
    <x v="0"/>
    <x v="2867"/>
    <x v="0"/>
  </r>
  <r>
    <s v="client4"/>
    <x v="3"/>
    <x v="0"/>
    <x v="2868"/>
    <x v="0"/>
  </r>
  <r>
    <s v="client0"/>
    <x v="3"/>
    <x v="0"/>
    <x v="2869"/>
    <x v="0"/>
  </r>
  <r>
    <s v="client5"/>
    <x v="3"/>
    <x v="0"/>
    <x v="2870"/>
    <x v="0"/>
  </r>
  <r>
    <s v="client1"/>
    <x v="3"/>
    <x v="0"/>
    <x v="2871"/>
    <x v="0"/>
  </r>
  <r>
    <s v="client7"/>
    <x v="3"/>
    <x v="0"/>
    <x v="2872"/>
    <x v="0"/>
  </r>
  <r>
    <s v="client6"/>
    <x v="3"/>
    <x v="0"/>
    <x v="2873"/>
    <x v="0"/>
  </r>
  <r>
    <s v="client0"/>
    <x v="3"/>
    <x v="0"/>
    <x v="2874"/>
    <x v="0"/>
  </r>
  <r>
    <s v="client6"/>
    <x v="3"/>
    <x v="0"/>
    <x v="2875"/>
    <x v="0"/>
  </r>
  <r>
    <s v="client5"/>
    <x v="3"/>
    <x v="0"/>
    <x v="2876"/>
    <x v="0"/>
  </r>
  <r>
    <s v="client4"/>
    <x v="3"/>
    <x v="0"/>
    <x v="2877"/>
    <x v="0"/>
  </r>
  <r>
    <s v="client1"/>
    <x v="3"/>
    <x v="0"/>
    <x v="2878"/>
    <x v="0"/>
  </r>
  <r>
    <s v="client3"/>
    <x v="3"/>
    <x v="0"/>
    <x v="2879"/>
    <x v="0"/>
  </r>
  <r>
    <s v="client2"/>
    <x v="3"/>
    <x v="0"/>
    <x v="2880"/>
    <x v="0"/>
  </r>
  <r>
    <s v="client7"/>
    <x v="3"/>
    <x v="0"/>
    <x v="2881"/>
    <x v="0"/>
  </r>
  <r>
    <s v="client0"/>
    <x v="3"/>
    <x v="0"/>
    <x v="2882"/>
    <x v="0"/>
  </r>
  <r>
    <s v="client3"/>
    <x v="3"/>
    <x v="0"/>
    <x v="2883"/>
    <x v="0"/>
  </r>
  <r>
    <s v="client1"/>
    <x v="3"/>
    <x v="0"/>
    <x v="2884"/>
    <x v="0"/>
  </r>
  <r>
    <s v="client2"/>
    <x v="3"/>
    <x v="0"/>
    <x v="2885"/>
    <x v="0"/>
  </r>
  <r>
    <s v="client7"/>
    <x v="3"/>
    <x v="0"/>
    <x v="2886"/>
    <x v="0"/>
  </r>
  <r>
    <s v="client5"/>
    <x v="3"/>
    <x v="0"/>
    <x v="2887"/>
    <x v="0"/>
  </r>
  <r>
    <s v="client4"/>
    <x v="3"/>
    <x v="0"/>
    <x v="2888"/>
    <x v="0"/>
  </r>
  <r>
    <s v="client6"/>
    <x v="3"/>
    <x v="0"/>
    <x v="2889"/>
    <x v="0"/>
  </r>
  <r>
    <s v="client0"/>
    <x v="3"/>
    <x v="0"/>
    <x v="2890"/>
    <x v="0"/>
  </r>
  <r>
    <s v="client6"/>
    <x v="3"/>
    <x v="0"/>
    <x v="2891"/>
    <x v="0"/>
  </r>
  <r>
    <s v="client1"/>
    <x v="3"/>
    <x v="0"/>
    <x v="2892"/>
    <x v="0"/>
  </r>
  <r>
    <s v="client3"/>
    <x v="3"/>
    <x v="0"/>
    <x v="2893"/>
    <x v="0"/>
  </r>
  <r>
    <s v="client5"/>
    <x v="3"/>
    <x v="0"/>
    <x v="2894"/>
    <x v="0"/>
  </r>
  <r>
    <s v="client2"/>
    <x v="3"/>
    <x v="0"/>
    <x v="2895"/>
    <x v="0"/>
  </r>
  <r>
    <s v="client7"/>
    <x v="3"/>
    <x v="0"/>
    <x v="2896"/>
    <x v="0"/>
  </r>
  <r>
    <s v="client4"/>
    <x v="3"/>
    <x v="0"/>
    <x v="2897"/>
    <x v="0"/>
  </r>
  <r>
    <s v="client0"/>
    <x v="3"/>
    <x v="0"/>
    <x v="2898"/>
    <x v="0"/>
  </r>
  <r>
    <s v="client1"/>
    <x v="3"/>
    <x v="0"/>
    <x v="2899"/>
    <x v="0"/>
  </r>
  <r>
    <s v="client2"/>
    <x v="3"/>
    <x v="0"/>
    <x v="2900"/>
    <x v="0"/>
  </r>
  <r>
    <s v="client7"/>
    <x v="3"/>
    <x v="0"/>
    <x v="2901"/>
    <x v="0"/>
  </r>
  <r>
    <s v="client1"/>
    <x v="3"/>
    <x v="0"/>
    <x v="2902"/>
    <x v="0"/>
  </r>
  <r>
    <s v="client2"/>
    <x v="3"/>
    <x v="0"/>
    <x v="2903"/>
    <x v="0"/>
  </r>
  <r>
    <s v="client7"/>
    <x v="3"/>
    <x v="0"/>
    <x v="2904"/>
    <x v="0"/>
  </r>
  <r>
    <s v="client0"/>
    <x v="3"/>
    <x v="0"/>
    <x v="2905"/>
    <x v="0"/>
  </r>
  <r>
    <s v="client3"/>
    <x v="3"/>
    <x v="0"/>
    <x v="2906"/>
    <x v="0"/>
  </r>
  <r>
    <s v="client3"/>
    <x v="3"/>
    <x v="0"/>
    <x v="2907"/>
    <x v="0"/>
  </r>
  <r>
    <s v="client4"/>
    <x v="3"/>
    <x v="0"/>
    <x v="2908"/>
    <x v="0"/>
  </r>
  <r>
    <s v="client5"/>
    <x v="3"/>
    <x v="0"/>
    <x v="2909"/>
    <x v="0"/>
  </r>
  <r>
    <s v="client4"/>
    <x v="3"/>
    <x v="0"/>
    <x v="2910"/>
    <x v="0"/>
  </r>
  <r>
    <s v="client6"/>
    <x v="3"/>
    <x v="0"/>
    <x v="2911"/>
    <x v="0"/>
  </r>
  <r>
    <s v="client5"/>
    <x v="3"/>
    <x v="0"/>
    <x v="2912"/>
    <x v="0"/>
  </r>
  <r>
    <s v="client6"/>
    <x v="3"/>
    <x v="0"/>
    <x v="2913"/>
    <x v="0"/>
  </r>
  <r>
    <s v="client3"/>
    <x v="3"/>
    <x v="0"/>
    <x v="2914"/>
    <x v="0"/>
  </r>
  <r>
    <s v="client1"/>
    <x v="3"/>
    <x v="0"/>
    <x v="2915"/>
    <x v="0"/>
  </r>
  <r>
    <s v="client6"/>
    <x v="3"/>
    <x v="0"/>
    <x v="2916"/>
    <x v="0"/>
  </r>
  <r>
    <s v="client0"/>
    <x v="3"/>
    <x v="0"/>
    <x v="2917"/>
    <x v="0"/>
  </r>
  <r>
    <s v="client2"/>
    <x v="3"/>
    <x v="0"/>
    <x v="2918"/>
    <x v="0"/>
  </r>
  <r>
    <s v="client5"/>
    <x v="3"/>
    <x v="0"/>
    <x v="2919"/>
    <x v="0"/>
  </r>
  <r>
    <s v="client4"/>
    <x v="3"/>
    <x v="0"/>
    <x v="2920"/>
    <x v="0"/>
  </r>
  <r>
    <s v="client7"/>
    <x v="3"/>
    <x v="0"/>
    <x v="2921"/>
    <x v="0"/>
  </r>
  <r>
    <s v="client4"/>
    <x v="3"/>
    <x v="0"/>
    <x v="2922"/>
    <x v="0"/>
  </r>
  <r>
    <s v="client1"/>
    <x v="3"/>
    <x v="0"/>
    <x v="2923"/>
    <x v="0"/>
  </r>
  <r>
    <s v="client0"/>
    <x v="3"/>
    <x v="0"/>
    <x v="2924"/>
    <x v="0"/>
  </r>
  <r>
    <s v="client6"/>
    <x v="3"/>
    <x v="0"/>
    <x v="2925"/>
    <x v="0"/>
  </r>
  <r>
    <s v="client7"/>
    <x v="3"/>
    <x v="0"/>
    <x v="2926"/>
    <x v="0"/>
  </r>
  <r>
    <s v="client2"/>
    <x v="3"/>
    <x v="0"/>
    <x v="2927"/>
    <x v="0"/>
  </r>
  <r>
    <s v="client3"/>
    <x v="3"/>
    <x v="0"/>
    <x v="2928"/>
    <x v="0"/>
  </r>
  <r>
    <s v="client5"/>
    <x v="3"/>
    <x v="0"/>
    <x v="2929"/>
    <x v="0"/>
  </r>
  <r>
    <s v="client2"/>
    <x v="3"/>
    <x v="0"/>
    <x v="2930"/>
    <x v="0"/>
  </r>
  <r>
    <s v="client3"/>
    <x v="3"/>
    <x v="0"/>
    <x v="2931"/>
    <x v="0"/>
  </r>
  <r>
    <s v="client6"/>
    <x v="3"/>
    <x v="0"/>
    <x v="2932"/>
    <x v="0"/>
  </r>
  <r>
    <s v="client0"/>
    <x v="3"/>
    <x v="0"/>
    <x v="2933"/>
    <x v="0"/>
  </r>
  <r>
    <s v="client1"/>
    <x v="3"/>
    <x v="0"/>
    <x v="2934"/>
    <x v="0"/>
  </r>
  <r>
    <s v="client4"/>
    <x v="3"/>
    <x v="0"/>
    <x v="2935"/>
    <x v="0"/>
  </r>
  <r>
    <s v="client5"/>
    <x v="3"/>
    <x v="0"/>
    <x v="2936"/>
    <x v="0"/>
  </r>
  <r>
    <s v="client7"/>
    <x v="3"/>
    <x v="0"/>
    <x v="2937"/>
    <x v="0"/>
  </r>
  <r>
    <s v="client3"/>
    <x v="3"/>
    <x v="0"/>
    <x v="2938"/>
    <x v="0"/>
  </r>
  <r>
    <s v="client6"/>
    <x v="3"/>
    <x v="0"/>
    <x v="2939"/>
    <x v="0"/>
  </r>
  <r>
    <s v="client0"/>
    <x v="3"/>
    <x v="0"/>
    <x v="2940"/>
    <x v="0"/>
  </r>
  <r>
    <s v="client1"/>
    <x v="3"/>
    <x v="0"/>
    <x v="2941"/>
    <x v="0"/>
  </r>
  <r>
    <s v="client2"/>
    <x v="3"/>
    <x v="0"/>
    <x v="2942"/>
    <x v="0"/>
  </r>
  <r>
    <s v="client5"/>
    <x v="3"/>
    <x v="0"/>
    <x v="2943"/>
    <x v="0"/>
  </r>
  <r>
    <s v="client7"/>
    <x v="3"/>
    <x v="0"/>
    <x v="71"/>
    <x v="0"/>
  </r>
  <r>
    <s v="client4"/>
    <x v="3"/>
    <x v="0"/>
    <x v="2944"/>
    <x v="0"/>
  </r>
  <r>
    <s v="client5"/>
    <x v="3"/>
    <x v="0"/>
    <x v="2945"/>
    <x v="0"/>
  </r>
  <r>
    <s v="client0"/>
    <x v="3"/>
    <x v="0"/>
    <x v="2946"/>
    <x v="0"/>
  </r>
  <r>
    <s v="client1"/>
    <x v="3"/>
    <x v="0"/>
    <x v="2947"/>
    <x v="0"/>
  </r>
  <r>
    <s v="client2"/>
    <x v="3"/>
    <x v="0"/>
    <x v="2948"/>
    <x v="0"/>
  </r>
  <r>
    <s v="client6"/>
    <x v="3"/>
    <x v="0"/>
    <x v="2949"/>
    <x v="0"/>
  </r>
  <r>
    <s v="client3"/>
    <x v="3"/>
    <x v="0"/>
    <x v="2950"/>
    <x v="0"/>
  </r>
  <r>
    <s v="client4"/>
    <x v="3"/>
    <x v="0"/>
    <x v="2796"/>
    <x v="0"/>
  </r>
  <r>
    <s v="client7"/>
    <x v="3"/>
    <x v="0"/>
    <x v="2951"/>
    <x v="0"/>
  </r>
  <r>
    <s v="client2"/>
    <x v="3"/>
    <x v="1"/>
    <x v="2952"/>
    <x v="0"/>
  </r>
  <r>
    <s v="client0"/>
    <x v="3"/>
    <x v="1"/>
    <x v="2953"/>
    <x v="0"/>
  </r>
  <r>
    <s v="client1"/>
    <x v="3"/>
    <x v="1"/>
    <x v="2954"/>
    <x v="0"/>
  </r>
  <r>
    <s v="client3"/>
    <x v="3"/>
    <x v="1"/>
    <x v="2955"/>
    <x v="0"/>
  </r>
  <r>
    <s v="client6"/>
    <x v="3"/>
    <x v="1"/>
    <x v="2956"/>
    <x v="0"/>
  </r>
  <r>
    <s v="client7"/>
    <x v="3"/>
    <x v="1"/>
    <x v="2957"/>
    <x v="0"/>
  </r>
  <r>
    <s v="client5"/>
    <x v="3"/>
    <x v="1"/>
    <x v="2958"/>
    <x v="0"/>
  </r>
  <r>
    <s v="client2"/>
    <x v="3"/>
    <x v="1"/>
    <x v="2959"/>
    <x v="0"/>
  </r>
  <r>
    <s v="client7"/>
    <x v="3"/>
    <x v="1"/>
    <x v="2960"/>
    <x v="0"/>
  </r>
  <r>
    <s v="client3"/>
    <x v="3"/>
    <x v="1"/>
    <x v="2961"/>
    <x v="0"/>
  </r>
  <r>
    <s v="client1"/>
    <x v="3"/>
    <x v="1"/>
    <x v="2962"/>
    <x v="0"/>
  </r>
  <r>
    <s v="client0"/>
    <x v="3"/>
    <x v="1"/>
    <x v="2963"/>
    <x v="0"/>
  </r>
  <r>
    <s v="client5"/>
    <x v="3"/>
    <x v="1"/>
    <x v="2964"/>
    <x v="0"/>
  </r>
  <r>
    <s v="client6"/>
    <x v="3"/>
    <x v="1"/>
    <x v="2965"/>
    <x v="0"/>
  </r>
  <r>
    <s v="client4"/>
    <x v="3"/>
    <x v="1"/>
    <x v="2966"/>
    <x v="0"/>
  </r>
  <r>
    <s v="client4"/>
    <x v="3"/>
    <x v="1"/>
    <x v="2967"/>
    <x v="0"/>
  </r>
  <r>
    <s v="client2"/>
    <x v="3"/>
    <x v="1"/>
    <x v="1738"/>
    <x v="0"/>
  </r>
  <r>
    <s v="client0"/>
    <x v="3"/>
    <x v="1"/>
    <x v="2850"/>
    <x v="0"/>
  </r>
  <r>
    <s v="client1"/>
    <x v="3"/>
    <x v="1"/>
    <x v="2968"/>
    <x v="0"/>
  </r>
  <r>
    <s v="client3"/>
    <x v="3"/>
    <x v="1"/>
    <x v="2969"/>
    <x v="0"/>
  </r>
  <r>
    <s v="client4"/>
    <x v="3"/>
    <x v="1"/>
    <x v="2970"/>
    <x v="0"/>
  </r>
  <r>
    <s v="client6"/>
    <x v="3"/>
    <x v="1"/>
    <x v="2971"/>
    <x v="0"/>
  </r>
  <r>
    <s v="client7"/>
    <x v="3"/>
    <x v="1"/>
    <x v="2972"/>
    <x v="0"/>
  </r>
  <r>
    <s v="client5"/>
    <x v="3"/>
    <x v="1"/>
    <x v="2973"/>
    <x v="0"/>
  </r>
  <r>
    <s v="client1"/>
    <x v="3"/>
    <x v="1"/>
    <x v="2974"/>
    <x v="0"/>
  </r>
  <r>
    <s v="client4"/>
    <x v="3"/>
    <x v="1"/>
    <x v="2975"/>
    <x v="0"/>
  </r>
  <r>
    <s v="client0"/>
    <x v="3"/>
    <x v="1"/>
    <x v="2976"/>
    <x v="0"/>
  </r>
  <r>
    <s v="client5"/>
    <x v="3"/>
    <x v="1"/>
    <x v="2977"/>
    <x v="0"/>
  </r>
  <r>
    <s v="client2"/>
    <x v="3"/>
    <x v="1"/>
    <x v="2978"/>
    <x v="0"/>
  </r>
  <r>
    <s v="client6"/>
    <x v="3"/>
    <x v="1"/>
    <x v="2979"/>
    <x v="0"/>
  </r>
  <r>
    <s v="client3"/>
    <x v="3"/>
    <x v="1"/>
    <x v="2980"/>
    <x v="0"/>
  </r>
  <r>
    <s v="client7"/>
    <x v="3"/>
    <x v="1"/>
    <x v="2981"/>
    <x v="0"/>
  </r>
  <r>
    <s v="client2"/>
    <x v="3"/>
    <x v="1"/>
    <x v="2982"/>
    <x v="0"/>
  </r>
  <r>
    <s v="client4"/>
    <x v="3"/>
    <x v="1"/>
    <x v="2983"/>
    <x v="0"/>
  </r>
  <r>
    <s v="client0"/>
    <x v="3"/>
    <x v="1"/>
    <x v="2984"/>
    <x v="0"/>
  </r>
  <r>
    <s v="client1"/>
    <x v="3"/>
    <x v="1"/>
    <x v="2985"/>
    <x v="0"/>
  </r>
  <r>
    <s v="client5"/>
    <x v="3"/>
    <x v="1"/>
    <x v="2986"/>
    <x v="0"/>
  </r>
  <r>
    <s v="client6"/>
    <x v="3"/>
    <x v="1"/>
    <x v="2987"/>
    <x v="0"/>
  </r>
  <r>
    <s v="client7"/>
    <x v="3"/>
    <x v="1"/>
    <x v="2988"/>
    <x v="0"/>
  </r>
  <r>
    <s v="client3"/>
    <x v="3"/>
    <x v="1"/>
    <x v="2989"/>
    <x v="0"/>
  </r>
  <r>
    <s v="client0"/>
    <x v="3"/>
    <x v="1"/>
    <x v="2990"/>
    <x v="0"/>
  </r>
  <r>
    <s v="client2"/>
    <x v="3"/>
    <x v="1"/>
    <x v="2991"/>
    <x v="0"/>
  </r>
  <r>
    <s v="client3"/>
    <x v="3"/>
    <x v="1"/>
    <x v="2992"/>
    <x v="0"/>
  </r>
  <r>
    <s v="client4"/>
    <x v="3"/>
    <x v="1"/>
    <x v="2993"/>
    <x v="0"/>
  </r>
  <r>
    <s v="client6"/>
    <x v="3"/>
    <x v="1"/>
    <x v="2994"/>
    <x v="0"/>
  </r>
  <r>
    <s v="client7"/>
    <x v="3"/>
    <x v="1"/>
    <x v="2995"/>
    <x v="0"/>
  </r>
  <r>
    <s v="client1"/>
    <x v="3"/>
    <x v="1"/>
    <x v="2996"/>
    <x v="0"/>
  </r>
  <r>
    <s v="client5"/>
    <x v="3"/>
    <x v="1"/>
    <x v="2997"/>
    <x v="0"/>
  </r>
  <r>
    <s v="client2"/>
    <x v="3"/>
    <x v="1"/>
    <x v="2998"/>
    <x v="0"/>
  </r>
  <r>
    <s v="client1"/>
    <x v="3"/>
    <x v="1"/>
    <x v="2999"/>
    <x v="0"/>
  </r>
  <r>
    <s v="client0"/>
    <x v="3"/>
    <x v="1"/>
    <x v="3000"/>
    <x v="0"/>
  </r>
  <r>
    <s v="client3"/>
    <x v="3"/>
    <x v="1"/>
    <x v="3001"/>
    <x v="0"/>
  </r>
  <r>
    <s v="client6"/>
    <x v="3"/>
    <x v="1"/>
    <x v="2619"/>
    <x v="0"/>
  </r>
  <r>
    <s v="client4"/>
    <x v="3"/>
    <x v="1"/>
    <x v="3002"/>
    <x v="0"/>
  </r>
  <r>
    <s v="client7"/>
    <x v="3"/>
    <x v="1"/>
    <x v="3003"/>
    <x v="0"/>
  </r>
  <r>
    <s v="client5"/>
    <x v="3"/>
    <x v="1"/>
    <x v="3004"/>
    <x v="0"/>
  </r>
  <r>
    <s v="client1"/>
    <x v="3"/>
    <x v="1"/>
    <x v="3005"/>
    <x v="0"/>
  </r>
  <r>
    <s v="client0"/>
    <x v="3"/>
    <x v="1"/>
    <x v="3006"/>
    <x v="0"/>
  </r>
  <r>
    <s v="client3"/>
    <x v="3"/>
    <x v="1"/>
    <x v="3007"/>
    <x v="0"/>
  </r>
  <r>
    <s v="client4"/>
    <x v="3"/>
    <x v="1"/>
    <x v="3008"/>
    <x v="0"/>
  </r>
  <r>
    <s v="client6"/>
    <x v="3"/>
    <x v="1"/>
    <x v="3009"/>
    <x v="0"/>
  </r>
  <r>
    <s v="client2"/>
    <x v="3"/>
    <x v="1"/>
    <x v="3010"/>
    <x v="0"/>
  </r>
  <r>
    <s v="client7"/>
    <x v="3"/>
    <x v="1"/>
    <x v="3011"/>
    <x v="0"/>
  </r>
  <r>
    <s v="client5"/>
    <x v="3"/>
    <x v="1"/>
    <x v="3012"/>
    <x v="0"/>
  </r>
  <r>
    <s v="client2"/>
    <x v="3"/>
    <x v="1"/>
    <x v="3013"/>
    <x v="0"/>
  </r>
  <r>
    <s v="client1"/>
    <x v="3"/>
    <x v="1"/>
    <x v="3014"/>
    <x v="0"/>
  </r>
  <r>
    <s v="client0"/>
    <x v="3"/>
    <x v="1"/>
    <x v="3015"/>
    <x v="0"/>
  </r>
  <r>
    <s v="client3"/>
    <x v="3"/>
    <x v="1"/>
    <x v="3016"/>
    <x v="0"/>
  </r>
  <r>
    <s v="client6"/>
    <x v="3"/>
    <x v="1"/>
    <x v="3017"/>
    <x v="0"/>
  </r>
  <r>
    <s v="client4"/>
    <x v="3"/>
    <x v="1"/>
    <x v="3018"/>
    <x v="0"/>
  </r>
  <r>
    <s v="client7"/>
    <x v="3"/>
    <x v="1"/>
    <x v="3019"/>
    <x v="0"/>
  </r>
  <r>
    <s v="client5"/>
    <x v="3"/>
    <x v="1"/>
    <x v="3020"/>
    <x v="0"/>
  </r>
  <r>
    <s v="client1"/>
    <x v="3"/>
    <x v="1"/>
    <x v="3021"/>
    <x v="0"/>
  </r>
  <r>
    <s v="client2"/>
    <x v="3"/>
    <x v="1"/>
    <x v="3022"/>
    <x v="0"/>
  </r>
  <r>
    <s v="client0"/>
    <x v="3"/>
    <x v="1"/>
    <x v="3023"/>
    <x v="0"/>
  </r>
  <r>
    <s v="client3"/>
    <x v="3"/>
    <x v="1"/>
    <x v="3024"/>
    <x v="0"/>
  </r>
  <r>
    <s v="client4"/>
    <x v="3"/>
    <x v="1"/>
    <x v="3025"/>
    <x v="0"/>
  </r>
  <r>
    <s v="client6"/>
    <x v="3"/>
    <x v="1"/>
    <x v="3026"/>
    <x v="0"/>
  </r>
  <r>
    <s v="client7"/>
    <x v="3"/>
    <x v="1"/>
    <x v="2733"/>
    <x v="0"/>
  </r>
  <r>
    <s v="client5"/>
    <x v="3"/>
    <x v="1"/>
    <x v="3027"/>
    <x v="0"/>
  </r>
  <r>
    <s v="client1"/>
    <x v="3"/>
    <x v="1"/>
    <x v="3028"/>
    <x v="0"/>
  </r>
  <r>
    <s v="client2"/>
    <x v="3"/>
    <x v="1"/>
    <x v="3029"/>
    <x v="0"/>
  </r>
  <r>
    <s v="client7"/>
    <x v="3"/>
    <x v="1"/>
    <x v="3030"/>
    <x v="0"/>
  </r>
  <r>
    <s v="client3"/>
    <x v="3"/>
    <x v="1"/>
    <x v="3031"/>
    <x v="0"/>
  </r>
  <r>
    <s v="client4"/>
    <x v="3"/>
    <x v="1"/>
    <x v="3032"/>
    <x v="0"/>
  </r>
  <r>
    <s v="client0"/>
    <x v="3"/>
    <x v="1"/>
    <x v="3033"/>
    <x v="0"/>
  </r>
  <r>
    <s v="client5"/>
    <x v="3"/>
    <x v="1"/>
    <x v="3034"/>
    <x v="0"/>
  </r>
  <r>
    <s v="client6"/>
    <x v="3"/>
    <x v="1"/>
    <x v="3035"/>
    <x v="0"/>
  </r>
  <r>
    <s v="client2"/>
    <x v="3"/>
    <x v="1"/>
    <x v="3036"/>
    <x v="0"/>
  </r>
  <r>
    <s v="client1"/>
    <x v="3"/>
    <x v="1"/>
    <x v="3037"/>
    <x v="0"/>
  </r>
  <r>
    <s v="client0"/>
    <x v="3"/>
    <x v="1"/>
    <x v="3038"/>
    <x v="0"/>
  </r>
  <r>
    <s v="client3"/>
    <x v="3"/>
    <x v="1"/>
    <x v="3039"/>
    <x v="0"/>
  </r>
  <r>
    <s v="client6"/>
    <x v="3"/>
    <x v="1"/>
    <x v="3040"/>
    <x v="0"/>
  </r>
  <r>
    <s v="client4"/>
    <x v="3"/>
    <x v="1"/>
    <x v="3041"/>
    <x v="0"/>
  </r>
  <r>
    <s v="client7"/>
    <x v="3"/>
    <x v="1"/>
    <x v="3042"/>
    <x v="0"/>
  </r>
  <r>
    <s v="client5"/>
    <x v="3"/>
    <x v="1"/>
    <x v="3043"/>
    <x v="0"/>
  </r>
  <r>
    <s v="client2"/>
    <x v="3"/>
    <x v="1"/>
    <x v="3044"/>
    <x v="0"/>
  </r>
  <r>
    <s v="client1"/>
    <x v="3"/>
    <x v="1"/>
    <x v="3045"/>
    <x v="0"/>
  </r>
  <r>
    <s v="client0"/>
    <x v="3"/>
    <x v="1"/>
    <x v="3046"/>
    <x v="0"/>
  </r>
  <r>
    <s v="client3"/>
    <x v="3"/>
    <x v="1"/>
    <x v="3047"/>
    <x v="0"/>
  </r>
  <r>
    <s v="client6"/>
    <x v="3"/>
    <x v="1"/>
    <x v="3048"/>
    <x v="0"/>
  </r>
  <r>
    <s v="client4"/>
    <x v="3"/>
    <x v="1"/>
    <x v="3049"/>
    <x v="0"/>
  </r>
  <r>
    <s v="client7"/>
    <x v="3"/>
    <x v="1"/>
    <x v="3050"/>
    <x v="0"/>
  </r>
  <r>
    <s v="client5"/>
    <x v="3"/>
    <x v="1"/>
    <x v="3051"/>
    <x v="0"/>
  </r>
  <r>
    <s v="client3"/>
    <x v="3"/>
    <x v="1"/>
    <x v="3052"/>
    <x v="0"/>
  </r>
  <r>
    <s v="client0"/>
    <x v="3"/>
    <x v="1"/>
    <x v="3053"/>
    <x v="0"/>
  </r>
  <r>
    <s v="client6"/>
    <x v="3"/>
    <x v="1"/>
    <x v="3054"/>
    <x v="0"/>
  </r>
  <r>
    <s v="client2"/>
    <x v="3"/>
    <x v="1"/>
    <x v="3055"/>
    <x v="0"/>
  </r>
  <r>
    <s v="client7"/>
    <x v="3"/>
    <x v="1"/>
    <x v="3056"/>
    <x v="0"/>
  </r>
  <r>
    <s v="client1"/>
    <x v="3"/>
    <x v="1"/>
    <x v="3057"/>
    <x v="0"/>
  </r>
  <r>
    <s v="client5"/>
    <x v="3"/>
    <x v="1"/>
    <x v="3058"/>
    <x v="0"/>
  </r>
  <r>
    <s v="client4"/>
    <x v="3"/>
    <x v="1"/>
    <x v="3059"/>
    <x v="0"/>
  </r>
  <r>
    <s v="client2"/>
    <x v="3"/>
    <x v="1"/>
    <x v="3060"/>
    <x v="0"/>
  </r>
  <r>
    <s v="client0"/>
    <x v="3"/>
    <x v="1"/>
    <x v="3061"/>
    <x v="0"/>
  </r>
  <r>
    <s v="client1"/>
    <x v="3"/>
    <x v="1"/>
    <x v="3062"/>
    <x v="0"/>
  </r>
  <r>
    <s v="client3"/>
    <x v="3"/>
    <x v="1"/>
    <x v="3063"/>
    <x v="0"/>
  </r>
  <r>
    <s v="client6"/>
    <x v="3"/>
    <x v="1"/>
    <x v="3064"/>
    <x v="0"/>
  </r>
  <r>
    <s v="client4"/>
    <x v="3"/>
    <x v="1"/>
    <x v="3065"/>
    <x v="0"/>
  </r>
  <r>
    <s v="client7"/>
    <x v="3"/>
    <x v="1"/>
    <x v="3066"/>
    <x v="0"/>
  </r>
  <r>
    <s v="client5"/>
    <x v="3"/>
    <x v="1"/>
    <x v="3067"/>
    <x v="0"/>
  </r>
  <r>
    <s v="client0"/>
    <x v="3"/>
    <x v="1"/>
    <x v="3068"/>
    <x v="0"/>
  </r>
  <r>
    <s v="client2"/>
    <x v="3"/>
    <x v="1"/>
    <x v="3069"/>
    <x v="0"/>
  </r>
  <r>
    <s v="client1"/>
    <x v="3"/>
    <x v="1"/>
    <x v="3070"/>
    <x v="0"/>
  </r>
  <r>
    <s v="client3"/>
    <x v="3"/>
    <x v="1"/>
    <x v="3071"/>
    <x v="0"/>
  </r>
  <r>
    <s v="client7"/>
    <x v="3"/>
    <x v="1"/>
    <x v="3072"/>
    <x v="0"/>
  </r>
  <r>
    <s v="client4"/>
    <x v="3"/>
    <x v="1"/>
    <x v="3073"/>
    <x v="0"/>
  </r>
  <r>
    <s v="client5"/>
    <x v="3"/>
    <x v="1"/>
    <x v="723"/>
    <x v="0"/>
  </r>
  <r>
    <s v="client6"/>
    <x v="3"/>
    <x v="1"/>
    <x v="3074"/>
    <x v="0"/>
  </r>
  <r>
    <s v="client2"/>
    <x v="3"/>
    <x v="1"/>
    <x v="3075"/>
    <x v="0"/>
  </r>
  <r>
    <s v="client0"/>
    <x v="3"/>
    <x v="1"/>
    <x v="3076"/>
    <x v="0"/>
  </r>
  <r>
    <s v="client3"/>
    <x v="3"/>
    <x v="1"/>
    <x v="3077"/>
    <x v="0"/>
  </r>
  <r>
    <s v="client1"/>
    <x v="3"/>
    <x v="1"/>
    <x v="3078"/>
    <x v="0"/>
  </r>
  <r>
    <s v="client4"/>
    <x v="3"/>
    <x v="1"/>
    <x v="3079"/>
    <x v="0"/>
  </r>
  <r>
    <s v="client6"/>
    <x v="3"/>
    <x v="1"/>
    <x v="3080"/>
    <x v="0"/>
  </r>
  <r>
    <s v="client7"/>
    <x v="3"/>
    <x v="1"/>
    <x v="3081"/>
    <x v="0"/>
  </r>
  <r>
    <s v="client5"/>
    <x v="3"/>
    <x v="1"/>
    <x v="3082"/>
    <x v="0"/>
  </r>
  <r>
    <s v="client2"/>
    <x v="3"/>
    <x v="1"/>
    <x v="3083"/>
    <x v="0"/>
  </r>
  <r>
    <s v="client1"/>
    <x v="3"/>
    <x v="1"/>
    <x v="3084"/>
    <x v="0"/>
  </r>
  <r>
    <s v="client0"/>
    <x v="3"/>
    <x v="1"/>
    <x v="3085"/>
    <x v="0"/>
  </r>
  <r>
    <s v="client4"/>
    <x v="3"/>
    <x v="1"/>
    <x v="3086"/>
    <x v="0"/>
  </r>
  <r>
    <s v="client3"/>
    <x v="3"/>
    <x v="1"/>
    <x v="3087"/>
    <x v="0"/>
  </r>
  <r>
    <s v="client6"/>
    <x v="3"/>
    <x v="1"/>
    <x v="3088"/>
    <x v="0"/>
  </r>
  <r>
    <s v="client5"/>
    <x v="3"/>
    <x v="1"/>
    <x v="3089"/>
    <x v="0"/>
  </r>
  <r>
    <s v="client7"/>
    <x v="3"/>
    <x v="1"/>
    <x v="3090"/>
    <x v="0"/>
  </r>
  <r>
    <s v="client2"/>
    <x v="3"/>
    <x v="1"/>
    <x v="3091"/>
    <x v="0"/>
  </r>
  <r>
    <s v="client0"/>
    <x v="3"/>
    <x v="1"/>
    <x v="3092"/>
    <x v="0"/>
  </r>
  <r>
    <s v="client1"/>
    <x v="3"/>
    <x v="1"/>
    <x v="3093"/>
    <x v="0"/>
  </r>
  <r>
    <s v="client3"/>
    <x v="3"/>
    <x v="1"/>
    <x v="3094"/>
    <x v="0"/>
  </r>
  <r>
    <s v="client4"/>
    <x v="3"/>
    <x v="1"/>
    <x v="3095"/>
    <x v="0"/>
  </r>
  <r>
    <s v="client6"/>
    <x v="3"/>
    <x v="1"/>
    <x v="3096"/>
    <x v="0"/>
  </r>
  <r>
    <s v="client7"/>
    <x v="3"/>
    <x v="1"/>
    <x v="3097"/>
    <x v="0"/>
  </r>
  <r>
    <s v="client5"/>
    <x v="3"/>
    <x v="1"/>
    <x v="3098"/>
    <x v="0"/>
  </r>
  <r>
    <s v="client3"/>
    <x v="3"/>
    <x v="1"/>
    <x v="3099"/>
    <x v="0"/>
  </r>
  <r>
    <s v="client5"/>
    <x v="3"/>
    <x v="1"/>
    <x v="3100"/>
    <x v="0"/>
  </r>
  <r>
    <s v="client0"/>
    <x v="3"/>
    <x v="1"/>
    <x v="3101"/>
    <x v="0"/>
  </r>
  <r>
    <s v="client1"/>
    <x v="3"/>
    <x v="1"/>
    <x v="3102"/>
    <x v="0"/>
  </r>
  <r>
    <s v="client7"/>
    <x v="3"/>
    <x v="1"/>
    <x v="3103"/>
    <x v="0"/>
  </r>
  <r>
    <s v="client2"/>
    <x v="3"/>
    <x v="1"/>
    <x v="3104"/>
    <x v="0"/>
  </r>
  <r>
    <s v="client6"/>
    <x v="3"/>
    <x v="1"/>
    <x v="3105"/>
    <x v="0"/>
  </r>
  <r>
    <s v="client4"/>
    <x v="3"/>
    <x v="1"/>
    <x v="3106"/>
    <x v="0"/>
  </r>
  <r>
    <s v="client2"/>
    <x v="3"/>
    <x v="1"/>
    <x v="3107"/>
    <x v="0"/>
  </r>
  <r>
    <s v="client0"/>
    <x v="3"/>
    <x v="1"/>
    <x v="3108"/>
    <x v="0"/>
  </r>
  <r>
    <s v="client1"/>
    <x v="3"/>
    <x v="1"/>
    <x v="3109"/>
    <x v="0"/>
  </r>
  <r>
    <s v="client6"/>
    <x v="3"/>
    <x v="1"/>
    <x v="2618"/>
    <x v="0"/>
  </r>
  <r>
    <s v="client3"/>
    <x v="3"/>
    <x v="1"/>
    <x v="3110"/>
    <x v="0"/>
  </r>
  <r>
    <s v="client4"/>
    <x v="3"/>
    <x v="1"/>
    <x v="3111"/>
    <x v="0"/>
  </r>
  <r>
    <s v="client7"/>
    <x v="3"/>
    <x v="1"/>
    <x v="3112"/>
    <x v="0"/>
  </r>
  <r>
    <s v="client5"/>
    <x v="3"/>
    <x v="1"/>
    <x v="3113"/>
    <x v="0"/>
  </r>
  <r>
    <s v="client1"/>
    <x v="3"/>
    <x v="1"/>
    <x v="3114"/>
    <x v="0"/>
  </r>
  <r>
    <s v="client5"/>
    <x v="3"/>
    <x v="1"/>
    <x v="3115"/>
    <x v="0"/>
  </r>
  <r>
    <s v="client7"/>
    <x v="3"/>
    <x v="1"/>
    <x v="3116"/>
    <x v="0"/>
  </r>
  <r>
    <s v="client0"/>
    <x v="3"/>
    <x v="1"/>
    <x v="3117"/>
    <x v="0"/>
  </r>
  <r>
    <s v="client2"/>
    <x v="3"/>
    <x v="1"/>
    <x v="3118"/>
    <x v="0"/>
  </r>
  <r>
    <s v="client6"/>
    <x v="3"/>
    <x v="1"/>
    <x v="3119"/>
    <x v="0"/>
  </r>
  <r>
    <s v="client3"/>
    <x v="3"/>
    <x v="1"/>
    <x v="3120"/>
    <x v="0"/>
  </r>
  <r>
    <s v="client4"/>
    <x v="3"/>
    <x v="1"/>
    <x v="3121"/>
    <x v="0"/>
  </r>
  <r>
    <s v="client1"/>
    <x v="3"/>
    <x v="1"/>
    <x v="3122"/>
    <x v="0"/>
  </r>
  <r>
    <s v="client2"/>
    <x v="3"/>
    <x v="1"/>
    <x v="3123"/>
    <x v="0"/>
  </r>
  <r>
    <s v="client5"/>
    <x v="3"/>
    <x v="1"/>
    <x v="3124"/>
    <x v="0"/>
  </r>
  <r>
    <s v="client0"/>
    <x v="3"/>
    <x v="1"/>
    <x v="3125"/>
    <x v="0"/>
  </r>
  <r>
    <s v="client3"/>
    <x v="3"/>
    <x v="1"/>
    <x v="3126"/>
    <x v="0"/>
  </r>
  <r>
    <s v="client4"/>
    <x v="3"/>
    <x v="1"/>
    <x v="3127"/>
    <x v="0"/>
  </r>
  <r>
    <s v="client6"/>
    <x v="3"/>
    <x v="1"/>
    <x v="3128"/>
    <x v="0"/>
  </r>
  <r>
    <s v="client7"/>
    <x v="3"/>
    <x v="1"/>
    <x v="3129"/>
    <x v="0"/>
  </r>
  <r>
    <s v="client0"/>
    <x v="3"/>
    <x v="1"/>
    <x v="3130"/>
    <x v="0"/>
  </r>
  <r>
    <s v="client3"/>
    <x v="3"/>
    <x v="1"/>
    <x v="3131"/>
    <x v="0"/>
  </r>
  <r>
    <s v="client6"/>
    <x v="3"/>
    <x v="1"/>
    <x v="3132"/>
    <x v="0"/>
  </r>
  <r>
    <s v="client1"/>
    <x v="3"/>
    <x v="1"/>
    <x v="3133"/>
    <x v="0"/>
  </r>
  <r>
    <s v="client2"/>
    <x v="3"/>
    <x v="1"/>
    <x v="3134"/>
    <x v="0"/>
  </r>
  <r>
    <s v="client5"/>
    <x v="3"/>
    <x v="1"/>
    <x v="3135"/>
    <x v="0"/>
  </r>
  <r>
    <s v="client4"/>
    <x v="3"/>
    <x v="1"/>
    <x v="3136"/>
    <x v="0"/>
  </r>
  <r>
    <s v="client7"/>
    <x v="3"/>
    <x v="1"/>
    <x v="3137"/>
    <x v="0"/>
  </r>
  <r>
    <s v="client2"/>
    <x v="3"/>
    <x v="1"/>
    <x v="3138"/>
    <x v="0"/>
  </r>
  <r>
    <s v="client1"/>
    <x v="3"/>
    <x v="1"/>
    <x v="3139"/>
    <x v="0"/>
  </r>
  <r>
    <s v="client0"/>
    <x v="3"/>
    <x v="1"/>
    <x v="3140"/>
    <x v="0"/>
  </r>
  <r>
    <s v="client3"/>
    <x v="3"/>
    <x v="1"/>
    <x v="3141"/>
    <x v="0"/>
  </r>
  <r>
    <s v="client6"/>
    <x v="3"/>
    <x v="1"/>
    <x v="3142"/>
    <x v="0"/>
  </r>
  <r>
    <s v="client4"/>
    <x v="3"/>
    <x v="1"/>
    <x v="3143"/>
    <x v="0"/>
  </r>
  <r>
    <s v="client7"/>
    <x v="3"/>
    <x v="1"/>
    <x v="3144"/>
    <x v="0"/>
  </r>
  <r>
    <s v="client5"/>
    <x v="3"/>
    <x v="1"/>
    <x v="1224"/>
    <x v="0"/>
  </r>
  <r>
    <s v="client0"/>
    <x v="3"/>
    <x v="1"/>
    <x v="3145"/>
    <x v="0"/>
  </r>
  <r>
    <s v="client5"/>
    <x v="3"/>
    <x v="1"/>
    <x v="3146"/>
    <x v="0"/>
  </r>
  <r>
    <s v="client1"/>
    <x v="3"/>
    <x v="1"/>
    <x v="3147"/>
    <x v="0"/>
  </r>
  <r>
    <s v="client6"/>
    <x v="3"/>
    <x v="1"/>
    <x v="3148"/>
    <x v="0"/>
  </r>
  <r>
    <s v="client2"/>
    <x v="3"/>
    <x v="1"/>
    <x v="3149"/>
    <x v="0"/>
  </r>
  <r>
    <s v="client4"/>
    <x v="3"/>
    <x v="1"/>
    <x v="3150"/>
    <x v="0"/>
  </r>
  <r>
    <s v="client7"/>
    <x v="3"/>
    <x v="1"/>
    <x v="3151"/>
    <x v="0"/>
  </r>
  <r>
    <s v="client3"/>
    <x v="3"/>
    <x v="1"/>
    <x v="3152"/>
    <x v="0"/>
  </r>
  <r>
    <s v="client2"/>
    <x v="3"/>
    <x v="1"/>
    <x v="3153"/>
    <x v="0"/>
  </r>
  <r>
    <s v="client0"/>
    <x v="3"/>
    <x v="1"/>
    <x v="3154"/>
    <x v="0"/>
  </r>
  <r>
    <s v="client1"/>
    <x v="3"/>
    <x v="1"/>
    <x v="3155"/>
    <x v="0"/>
  </r>
  <r>
    <s v="client3"/>
    <x v="3"/>
    <x v="1"/>
    <x v="3156"/>
    <x v="0"/>
  </r>
  <r>
    <s v="client6"/>
    <x v="3"/>
    <x v="1"/>
    <x v="3157"/>
    <x v="0"/>
  </r>
  <r>
    <s v="client4"/>
    <x v="3"/>
    <x v="1"/>
    <x v="3158"/>
    <x v="0"/>
  </r>
  <r>
    <s v="client7"/>
    <x v="3"/>
    <x v="1"/>
    <x v="3159"/>
    <x v="0"/>
  </r>
  <r>
    <s v="client5"/>
    <x v="3"/>
    <x v="1"/>
    <x v="3160"/>
    <x v="0"/>
  </r>
  <r>
    <s v="client4"/>
    <x v="3"/>
    <x v="1"/>
    <x v="3161"/>
    <x v="0"/>
  </r>
  <r>
    <s v="client7"/>
    <x v="3"/>
    <x v="1"/>
    <x v="3162"/>
    <x v="0"/>
  </r>
  <r>
    <s v="client1"/>
    <x v="3"/>
    <x v="1"/>
    <x v="3163"/>
    <x v="0"/>
  </r>
  <r>
    <s v="client0"/>
    <x v="3"/>
    <x v="1"/>
    <x v="3164"/>
    <x v="0"/>
  </r>
  <r>
    <s v="client2"/>
    <x v="3"/>
    <x v="1"/>
    <x v="3165"/>
    <x v="0"/>
  </r>
  <r>
    <s v="client3"/>
    <x v="3"/>
    <x v="1"/>
    <x v="3166"/>
    <x v="0"/>
  </r>
  <r>
    <s v="client6"/>
    <x v="3"/>
    <x v="1"/>
    <x v="3167"/>
    <x v="0"/>
  </r>
  <r>
    <s v="client5"/>
    <x v="3"/>
    <x v="1"/>
    <x v="3168"/>
    <x v="0"/>
  </r>
  <r>
    <s v="client3"/>
    <x v="3"/>
    <x v="1"/>
    <x v="3169"/>
    <x v="0"/>
  </r>
  <r>
    <s v="client0"/>
    <x v="3"/>
    <x v="1"/>
    <x v="3170"/>
    <x v="0"/>
  </r>
  <r>
    <s v="client2"/>
    <x v="3"/>
    <x v="1"/>
    <x v="3171"/>
    <x v="0"/>
  </r>
  <r>
    <s v="client1"/>
    <x v="3"/>
    <x v="1"/>
    <x v="3172"/>
    <x v="0"/>
  </r>
  <r>
    <s v="client7"/>
    <x v="3"/>
    <x v="1"/>
    <x v="3173"/>
    <x v="0"/>
  </r>
  <r>
    <s v="client4"/>
    <x v="3"/>
    <x v="1"/>
    <x v="3174"/>
    <x v="0"/>
  </r>
  <r>
    <s v="client5"/>
    <x v="3"/>
    <x v="1"/>
    <x v="3175"/>
    <x v="0"/>
  </r>
  <r>
    <s v="client6"/>
    <x v="3"/>
    <x v="1"/>
    <x v="3176"/>
    <x v="0"/>
  </r>
  <r>
    <s v="client1"/>
    <x v="3"/>
    <x v="1"/>
    <x v="3177"/>
    <x v="0"/>
  </r>
  <r>
    <s v="client0"/>
    <x v="3"/>
    <x v="1"/>
    <x v="3178"/>
    <x v="0"/>
  </r>
  <r>
    <s v="client3"/>
    <x v="3"/>
    <x v="1"/>
    <x v="3179"/>
    <x v="0"/>
  </r>
  <r>
    <s v="client2"/>
    <x v="3"/>
    <x v="1"/>
    <x v="3180"/>
    <x v="0"/>
  </r>
  <r>
    <s v="client6"/>
    <x v="3"/>
    <x v="1"/>
    <x v="3181"/>
    <x v="0"/>
  </r>
  <r>
    <s v="client5"/>
    <x v="3"/>
    <x v="1"/>
    <x v="3182"/>
    <x v="0"/>
  </r>
  <r>
    <s v="client7"/>
    <x v="3"/>
    <x v="1"/>
    <x v="3183"/>
    <x v="0"/>
  </r>
  <r>
    <s v="client4"/>
    <x v="3"/>
    <x v="1"/>
    <x v="3184"/>
    <x v="0"/>
  </r>
  <r>
    <s v="client2"/>
    <x v="3"/>
    <x v="1"/>
    <x v="3185"/>
    <x v="0"/>
  </r>
  <r>
    <s v="client0"/>
    <x v="3"/>
    <x v="1"/>
    <x v="3186"/>
    <x v="0"/>
  </r>
  <r>
    <s v="client1"/>
    <x v="3"/>
    <x v="1"/>
    <x v="3187"/>
    <x v="0"/>
  </r>
  <r>
    <s v="client3"/>
    <x v="3"/>
    <x v="1"/>
    <x v="3188"/>
    <x v="0"/>
  </r>
  <r>
    <s v="client6"/>
    <x v="3"/>
    <x v="1"/>
    <x v="3189"/>
    <x v="0"/>
  </r>
  <r>
    <s v="client4"/>
    <x v="3"/>
    <x v="1"/>
    <x v="3190"/>
    <x v="0"/>
  </r>
  <r>
    <s v="client7"/>
    <x v="3"/>
    <x v="1"/>
    <x v="3191"/>
    <x v="0"/>
  </r>
  <r>
    <s v="client5"/>
    <x v="3"/>
    <x v="1"/>
    <x v="3192"/>
    <x v="0"/>
  </r>
  <r>
    <s v="client1"/>
    <x v="3"/>
    <x v="1"/>
    <x v="3193"/>
    <x v="0"/>
  </r>
  <r>
    <s v="client0"/>
    <x v="3"/>
    <x v="1"/>
    <x v="3194"/>
    <x v="0"/>
  </r>
  <r>
    <s v="client6"/>
    <x v="3"/>
    <x v="1"/>
    <x v="3195"/>
    <x v="0"/>
  </r>
  <r>
    <s v="client4"/>
    <x v="3"/>
    <x v="1"/>
    <x v="3196"/>
    <x v="0"/>
  </r>
  <r>
    <s v="client5"/>
    <x v="3"/>
    <x v="1"/>
    <x v="3197"/>
    <x v="0"/>
  </r>
  <r>
    <s v="client2"/>
    <x v="3"/>
    <x v="1"/>
    <x v="3198"/>
    <x v="0"/>
  </r>
  <r>
    <s v="client7"/>
    <x v="3"/>
    <x v="1"/>
    <x v="3199"/>
    <x v="0"/>
  </r>
  <r>
    <s v="client3"/>
    <x v="3"/>
    <x v="1"/>
    <x v="3200"/>
    <x v="0"/>
  </r>
  <r>
    <s v="client2"/>
    <x v="3"/>
    <x v="1"/>
    <x v="3201"/>
    <x v="0"/>
  </r>
  <r>
    <s v="client1"/>
    <x v="3"/>
    <x v="1"/>
    <x v="3202"/>
    <x v="0"/>
  </r>
  <r>
    <s v="client0"/>
    <x v="3"/>
    <x v="1"/>
    <x v="3203"/>
    <x v="0"/>
  </r>
  <r>
    <s v="client3"/>
    <x v="3"/>
    <x v="1"/>
    <x v="3204"/>
    <x v="0"/>
  </r>
  <r>
    <s v="client6"/>
    <x v="3"/>
    <x v="1"/>
    <x v="3205"/>
    <x v="0"/>
  </r>
  <r>
    <s v="client4"/>
    <x v="3"/>
    <x v="1"/>
    <x v="3206"/>
    <x v="0"/>
  </r>
  <r>
    <s v="client7"/>
    <x v="3"/>
    <x v="1"/>
    <x v="3207"/>
    <x v="0"/>
  </r>
  <r>
    <s v="client5"/>
    <x v="3"/>
    <x v="1"/>
    <x v="3208"/>
    <x v="0"/>
  </r>
  <r>
    <s v="client0"/>
    <x v="3"/>
    <x v="1"/>
    <x v="3209"/>
    <x v="0"/>
  </r>
  <r>
    <s v="client3"/>
    <x v="3"/>
    <x v="1"/>
    <x v="3210"/>
    <x v="0"/>
  </r>
  <r>
    <s v="client2"/>
    <x v="3"/>
    <x v="1"/>
    <x v="3211"/>
    <x v="0"/>
  </r>
  <r>
    <s v="client1"/>
    <x v="3"/>
    <x v="1"/>
    <x v="3212"/>
    <x v="0"/>
  </r>
  <r>
    <s v="client5"/>
    <x v="3"/>
    <x v="1"/>
    <x v="3213"/>
    <x v="0"/>
  </r>
  <r>
    <s v="client4"/>
    <x v="3"/>
    <x v="1"/>
    <x v="3214"/>
    <x v="0"/>
  </r>
  <r>
    <s v="client7"/>
    <x v="3"/>
    <x v="1"/>
    <x v="3215"/>
    <x v="0"/>
  </r>
  <r>
    <s v="client6"/>
    <x v="3"/>
    <x v="1"/>
    <x v="3216"/>
    <x v="0"/>
  </r>
  <r>
    <s v="client0"/>
    <x v="3"/>
    <x v="1"/>
    <x v="3217"/>
    <x v="0"/>
  </r>
  <r>
    <s v="client7"/>
    <x v="3"/>
    <x v="1"/>
    <x v="3218"/>
    <x v="0"/>
  </r>
  <r>
    <s v="client1"/>
    <x v="3"/>
    <x v="1"/>
    <x v="3219"/>
    <x v="0"/>
  </r>
  <r>
    <s v="client3"/>
    <x v="3"/>
    <x v="1"/>
    <x v="3220"/>
    <x v="0"/>
  </r>
  <r>
    <s v="client2"/>
    <x v="3"/>
    <x v="1"/>
    <x v="3221"/>
    <x v="0"/>
  </r>
  <r>
    <s v="client4"/>
    <x v="3"/>
    <x v="1"/>
    <x v="3222"/>
    <x v="0"/>
  </r>
  <r>
    <s v="client5"/>
    <x v="3"/>
    <x v="1"/>
    <x v="3223"/>
    <x v="0"/>
  </r>
  <r>
    <s v="client6"/>
    <x v="3"/>
    <x v="1"/>
    <x v="3224"/>
    <x v="0"/>
  </r>
  <r>
    <s v="client6"/>
    <x v="3"/>
    <x v="1"/>
    <x v="3225"/>
    <x v="0"/>
  </r>
  <r>
    <s v="client3"/>
    <x v="3"/>
    <x v="1"/>
    <x v="3226"/>
    <x v="0"/>
  </r>
  <r>
    <s v="client4"/>
    <x v="3"/>
    <x v="1"/>
    <x v="3227"/>
    <x v="0"/>
  </r>
  <r>
    <s v="client1"/>
    <x v="3"/>
    <x v="1"/>
    <x v="3228"/>
    <x v="0"/>
  </r>
  <r>
    <s v="client2"/>
    <x v="3"/>
    <x v="1"/>
    <x v="3229"/>
    <x v="0"/>
  </r>
  <r>
    <s v="client0"/>
    <x v="3"/>
    <x v="1"/>
    <x v="3230"/>
    <x v="0"/>
  </r>
  <r>
    <s v="client7"/>
    <x v="3"/>
    <x v="1"/>
    <x v="3231"/>
    <x v="0"/>
  </r>
  <r>
    <s v="client5"/>
    <x v="3"/>
    <x v="1"/>
    <x v="1287"/>
    <x v="0"/>
  </r>
  <r>
    <s v="client2"/>
    <x v="3"/>
    <x v="1"/>
    <x v="3232"/>
    <x v="0"/>
  </r>
  <r>
    <s v="client1"/>
    <x v="3"/>
    <x v="1"/>
    <x v="3233"/>
    <x v="0"/>
  </r>
  <r>
    <s v="client0"/>
    <x v="3"/>
    <x v="1"/>
    <x v="3234"/>
    <x v="0"/>
  </r>
  <r>
    <s v="client3"/>
    <x v="3"/>
    <x v="1"/>
    <x v="3235"/>
    <x v="0"/>
  </r>
  <r>
    <s v="client6"/>
    <x v="3"/>
    <x v="1"/>
    <x v="3236"/>
    <x v="0"/>
  </r>
  <r>
    <s v="client4"/>
    <x v="3"/>
    <x v="1"/>
    <x v="3237"/>
    <x v="0"/>
  </r>
  <r>
    <s v="client7"/>
    <x v="3"/>
    <x v="1"/>
    <x v="3238"/>
    <x v="0"/>
  </r>
  <r>
    <s v="client5"/>
    <x v="3"/>
    <x v="1"/>
    <x v="3239"/>
    <x v="0"/>
  </r>
  <r>
    <s v="client1"/>
    <x v="3"/>
    <x v="1"/>
    <x v="3240"/>
    <x v="0"/>
  </r>
  <r>
    <s v="client0"/>
    <x v="3"/>
    <x v="1"/>
    <x v="3241"/>
    <x v="0"/>
  </r>
  <r>
    <s v="client3"/>
    <x v="3"/>
    <x v="1"/>
    <x v="3242"/>
    <x v="0"/>
  </r>
  <r>
    <s v="client2"/>
    <x v="3"/>
    <x v="1"/>
    <x v="3243"/>
    <x v="0"/>
  </r>
  <r>
    <s v="client6"/>
    <x v="3"/>
    <x v="1"/>
    <x v="3244"/>
    <x v="0"/>
  </r>
  <r>
    <s v="client4"/>
    <x v="3"/>
    <x v="1"/>
    <x v="3245"/>
    <x v="0"/>
  </r>
  <r>
    <s v="client7"/>
    <x v="3"/>
    <x v="1"/>
    <x v="3246"/>
    <x v="0"/>
  </r>
  <r>
    <s v="client5"/>
    <x v="3"/>
    <x v="1"/>
    <x v="1910"/>
    <x v="0"/>
  </r>
  <r>
    <s v="client0"/>
    <x v="3"/>
    <x v="1"/>
    <x v="3247"/>
    <x v="0"/>
  </r>
  <r>
    <s v="client2"/>
    <x v="3"/>
    <x v="1"/>
    <x v="3248"/>
    <x v="0"/>
  </r>
  <r>
    <s v="client1"/>
    <x v="3"/>
    <x v="1"/>
    <x v="3249"/>
    <x v="0"/>
  </r>
  <r>
    <s v="client3"/>
    <x v="3"/>
    <x v="1"/>
    <x v="3250"/>
    <x v="0"/>
  </r>
  <r>
    <s v="client6"/>
    <x v="3"/>
    <x v="1"/>
    <x v="3251"/>
    <x v="0"/>
  </r>
  <r>
    <s v="client4"/>
    <x v="3"/>
    <x v="1"/>
    <x v="2615"/>
    <x v="0"/>
  </r>
  <r>
    <s v="client7"/>
    <x v="3"/>
    <x v="1"/>
    <x v="3252"/>
    <x v="0"/>
  </r>
  <r>
    <s v="client5"/>
    <x v="3"/>
    <x v="1"/>
    <x v="3253"/>
    <x v="0"/>
  </r>
  <r>
    <s v="client1"/>
    <x v="3"/>
    <x v="1"/>
    <x v="3254"/>
    <x v="0"/>
  </r>
  <r>
    <s v="client0"/>
    <x v="3"/>
    <x v="1"/>
    <x v="3255"/>
    <x v="0"/>
  </r>
  <r>
    <s v="client6"/>
    <x v="3"/>
    <x v="1"/>
    <x v="3256"/>
    <x v="0"/>
  </r>
  <r>
    <s v="client7"/>
    <x v="3"/>
    <x v="1"/>
    <x v="3257"/>
    <x v="0"/>
  </r>
  <r>
    <s v="client2"/>
    <x v="3"/>
    <x v="1"/>
    <x v="3258"/>
    <x v="0"/>
  </r>
  <r>
    <s v="client3"/>
    <x v="3"/>
    <x v="1"/>
    <x v="3259"/>
    <x v="0"/>
  </r>
  <r>
    <s v="client5"/>
    <x v="3"/>
    <x v="1"/>
    <x v="3260"/>
    <x v="0"/>
  </r>
  <r>
    <s v="client4"/>
    <x v="3"/>
    <x v="1"/>
    <x v="3261"/>
    <x v="0"/>
  </r>
  <r>
    <s v="client4"/>
    <x v="3"/>
    <x v="1"/>
    <x v="3262"/>
    <x v="0"/>
  </r>
  <r>
    <s v="client0"/>
    <x v="3"/>
    <x v="1"/>
    <x v="3263"/>
    <x v="0"/>
  </r>
  <r>
    <s v="client6"/>
    <x v="3"/>
    <x v="1"/>
    <x v="3264"/>
    <x v="0"/>
  </r>
  <r>
    <s v="client5"/>
    <x v="3"/>
    <x v="1"/>
    <x v="3265"/>
    <x v="0"/>
  </r>
  <r>
    <s v="client2"/>
    <x v="3"/>
    <x v="1"/>
    <x v="3266"/>
    <x v="0"/>
  </r>
  <r>
    <s v="client7"/>
    <x v="3"/>
    <x v="1"/>
    <x v="3267"/>
    <x v="0"/>
  </r>
  <r>
    <s v="client3"/>
    <x v="3"/>
    <x v="1"/>
    <x v="3268"/>
    <x v="0"/>
  </r>
  <r>
    <s v="client1"/>
    <x v="3"/>
    <x v="1"/>
    <x v="3269"/>
    <x v="0"/>
  </r>
  <r>
    <s v="client4"/>
    <x v="3"/>
    <x v="1"/>
    <x v="3270"/>
    <x v="0"/>
  </r>
  <r>
    <s v="client6"/>
    <x v="3"/>
    <x v="1"/>
    <x v="3271"/>
    <x v="0"/>
  </r>
  <r>
    <s v="client3"/>
    <x v="3"/>
    <x v="1"/>
    <x v="3272"/>
    <x v="0"/>
  </r>
  <r>
    <s v="client2"/>
    <x v="3"/>
    <x v="1"/>
    <x v="3273"/>
    <x v="0"/>
  </r>
  <r>
    <s v="client0"/>
    <x v="3"/>
    <x v="1"/>
    <x v="3274"/>
    <x v="0"/>
  </r>
  <r>
    <s v="client1"/>
    <x v="3"/>
    <x v="1"/>
    <x v="3275"/>
    <x v="0"/>
  </r>
  <r>
    <s v="client5"/>
    <x v="3"/>
    <x v="1"/>
    <x v="3276"/>
    <x v="0"/>
  </r>
  <r>
    <s v="client7"/>
    <x v="3"/>
    <x v="1"/>
    <x v="3277"/>
    <x v="0"/>
  </r>
  <r>
    <s v="client2"/>
    <x v="3"/>
    <x v="1"/>
    <x v="3278"/>
    <x v="0"/>
  </r>
  <r>
    <s v="client0"/>
    <x v="3"/>
    <x v="1"/>
    <x v="3279"/>
    <x v="0"/>
  </r>
  <r>
    <s v="client1"/>
    <x v="3"/>
    <x v="1"/>
    <x v="3280"/>
    <x v="0"/>
  </r>
  <r>
    <s v="client3"/>
    <x v="3"/>
    <x v="1"/>
    <x v="3281"/>
    <x v="0"/>
  </r>
  <r>
    <s v="client6"/>
    <x v="3"/>
    <x v="1"/>
    <x v="3282"/>
    <x v="0"/>
  </r>
  <r>
    <s v="client4"/>
    <x v="3"/>
    <x v="1"/>
    <x v="3283"/>
    <x v="0"/>
  </r>
  <r>
    <s v="client7"/>
    <x v="3"/>
    <x v="1"/>
    <x v="3284"/>
    <x v="0"/>
  </r>
  <r>
    <s v="client5"/>
    <x v="3"/>
    <x v="1"/>
    <x v="3285"/>
    <x v="0"/>
  </r>
  <r>
    <s v="client1"/>
    <x v="3"/>
    <x v="1"/>
    <x v="3286"/>
    <x v="0"/>
  </r>
  <r>
    <s v="client2"/>
    <x v="3"/>
    <x v="1"/>
    <x v="194"/>
    <x v="0"/>
  </r>
  <r>
    <s v="client0"/>
    <x v="3"/>
    <x v="1"/>
    <x v="3287"/>
    <x v="0"/>
  </r>
  <r>
    <s v="client7"/>
    <x v="3"/>
    <x v="1"/>
    <x v="3288"/>
    <x v="0"/>
  </r>
  <r>
    <s v="client4"/>
    <x v="3"/>
    <x v="1"/>
    <x v="3289"/>
    <x v="0"/>
  </r>
  <r>
    <s v="client3"/>
    <x v="3"/>
    <x v="1"/>
    <x v="3290"/>
    <x v="0"/>
  </r>
  <r>
    <s v="client5"/>
    <x v="3"/>
    <x v="1"/>
    <x v="3291"/>
    <x v="0"/>
  </r>
  <r>
    <s v="client6"/>
    <x v="3"/>
    <x v="1"/>
    <x v="3292"/>
    <x v="0"/>
  </r>
  <r>
    <s v="client2"/>
    <x v="3"/>
    <x v="1"/>
    <x v="3293"/>
    <x v="0"/>
  </r>
  <r>
    <s v="client0"/>
    <x v="3"/>
    <x v="1"/>
    <x v="3294"/>
    <x v="0"/>
  </r>
  <r>
    <s v="client1"/>
    <x v="3"/>
    <x v="1"/>
    <x v="3295"/>
    <x v="0"/>
  </r>
  <r>
    <s v="client3"/>
    <x v="3"/>
    <x v="1"/>
    <x v="3296"/>
    <x v="0"/>
  </r>
  <r>
    <s v="client6"/>
    <x v="3"/>
    <x v="1"/>
    <x v="3297"/>
    <x v="0"/>
  </r>
  <r>
    <s v="client4"/>
    <x v="3"/>
    <x v="1"/>
    <x v="3298"/>
    <x v="0"/>
  </r>
  <r>
    <s v="client7"/>
    <x v="3"/>
    <x v="1"/>
    <x v="3299"/>
    <x v="0"/>
  </r>
  <r>
    <s v="client5"/>
    <x v="3"/>
    <x v="1"/>
    <x v="3300"/>
    <x v="0"/>
  </r>
  <r>
    <s v="client2"/>
    <x v="3"/>
    <x v="1"/>
    <x v="3301"/>
    <x v="0"/>
  </r>
  <r>
    <s v="client3"/>
    <x v="3"/>
    <x v="1"/>
    <x v="3302"/>
    <x v="0"/>
  </r>
  <r>
    <s v="client0"/>
    <x v="3"/>
    <x v="1"/>
    <x v="3303"/>
    <x v="0"/>
  </r>
  <r>
    <s v="client7"/>
    <x v="3"/>
    <x v="1"/>
    <x v="3304"/>
    <x v="0"/>
  </r>
  <r>
    <s v="client6"/>
    <x v="3"/>
    <x v="1"/>
    <x v="3305"/>
    <x v="0"/>
  </r>
  <r>
    <s v="client1"/>
    <x v="3"/>
    <x v="1"/>
    <x v="3306"/>
    <x v="0"/>
  </r>
  <r>
    <s v="client5"/>
    <x v="3"/>
    <x v="1"/>
    <x v="3307"/>
    <x v="0"/>
  </r>
  <r>
    <s v="client4"/>
    <x v="3"/>
    <x v="1"/>
    <x v="3308"/>
    <x v="0"/>
  </r>
  <r>
    <s v="client7"/>
    <x v="3"/>
    <x v="1"/>
    <x v="3309"/>
    <x v="0"/>
  </r>
  <r>
    <s v="client4"/>
    <x v="3"/>
    <x v="1"/>
    <x v="3310"/>
    <x v="0"/>
  </r>
  <r>
    <s v="client0"/>
    <x v="3"/>
    <x v="1"/>
    <x v="3311"/>
    <x v="0"/>
  </r>
  <r>
    <s v="client2"/>
    <x v="3"/>
    <x v="1"/>
    <x v="3312"/>
    <x v="0"/>
  </r>
  <r>
    <s v="client3"/>
    <x v="3"/>
    <x v="1"/>
    <x v="3313"/>
    <x v="0"/>
  </r>
  <r>
    <s v="client5"/>
    <x v="3"/>
    <x v="1"/>
    <x v="3314"/>
    <x v="0"/>
  </r>
  <r>
    <s v="client6"/>
    <x v="3"/>
    <x v="1"/>
    <x v="3315"/>
    <x v="0"/>
  </r>
  <r>
    <s v="client1"/>
    <x v="3"/>
    <x v="1"/>
    <x v="3316"/>
    <x v="0"/>
  </r>
  <r>
    <s v="client3"/>
    <x v="3"/>
    <x v="1"/>
    <x v="3317"/>
    <x v="0"/>
  </r>
  <r>
    <s v="client1"/>
    <x v="3"/>
    <x v="1"/>
    <x v="3318"/>
    <x v="0"/>
  </r>
  <r>
    <s v="client4"/>
    <x v="3"/>
    <x v="1"/>
    <x v="3319"/>
    <x v="0"/>
  </r>
  <r>
    <s v="client2"/>
    <x v="3"/>
    <x v="1"/>
    <x v="3320"/>
    <x v="0"/>
  </r>
  <r>
    <s v="client0"/>
    <x v="3"/>
    <x v="1"/>
    <x v="3321"/>
    <x v="0"/>
  </r>
  <r>
    <s v="client6"/>
    <x v="3"/>
    <x v="1"/>
    <x v="3322"/>
    <x v="0"/>
  </r>
  <r>
    <s v="client5"/>
    <x v="3"/>
    <x v="1"/>
    <x v="3323"/>
    <x v="0"/>
  </r>
  <r>
    <s v="client7"/>
    <x v="3"/>
    <x v="1"/>
    <x v="3324"/>
    <x v="0"/>
  </r>
  <r>
    <s v="client1"/>
    <x v="3"/>
    <x v="1"/>
    <x v="3325"/>
    <x v="0"/>
  </r>
  <r>
    <s v="client2"/>
    <x v="3"/>
    <x v="1"/>
    <x v="1991"/>
    <x v="0"/>
  </r>
  <r>
    <s v="client0"/>
    <x v="3"/>
    <x v="1"/>
    <x v="3326"/>
    <x v="0"/>
  </r>
  <r>
    <s v="client3"/>
    <x v="3"/>
    <x v="1"/>
    <x v="3327"/>
    <x v="0"/>
  </r>
  <r>
    <s v="client6"/>
    <x v="3"/>
    <x v="1"/>
    <x v="3328"/>
    <x v="0"/>
  </r>
  <r>
    <s v="client4"/>
    <x v="3"/>
    <x v="1"/>
    <x v="3329"/>
    <x v="0"/>
  </r>
  <r>
    <s v="client7"/>
    <x v="3"/>
    <x v="1"/>
    <x v="3330"/>
    <x v="0"/>
  </r>
  <r>
    <s v="client5"/>
    <x v="3"/>
    <x v="1"/>
    <x v="3331"/>
    <x v="0"/>
  </r>
  <r>
    <s v="client0"/>
    <x v="3"/>
    <x v="1"/>
    <x v="3332"/>
    <x v="0"/>
  </r>
  <r>
    <s v="client6"/>
    <x v="3"/>
    <x v="1"/>
    <x v="3333"/>
    <x v="0"/>
  </r>
  <r>
    <s v="client2"/>
    <x v="3"/>
    <x v="1"/>
    <x v="3334"/>
    <x v="0"/>
  </r>
  <r>
    <s v="client5"/>
    <x v="3"/>
    <x v="1"/>
    <x v="3335"/>
    <x v="0"/>
  </r>
  <r>
    <s v="client3"/>
    <x v="3"/>
    <x v="1"/>
    <x v="3336"/>
    <x v="0"/>
  </r>
  <r>
    <s v="client1"/>
    <x v="3"/>
    <x v="1"/>
    <x v="3337"/>
    <x v="0"/>
  </r>
  <r>
    <s v="client4"/>
    <x v="3"/>
    <x v="1"/>
    <x v="3338"/>
    <x v="0"/>
  </r>
  <r>
    <s v="client7"/>
    <x v="3"/>
    <x v="1"/>
    <x v="3339"/>
    <x v="0"/>
  </r>
  <r>
    <s v="client4"/>
    <x v="3"/>
    <x v="2"/>
    <x v="3340"/>
    <x v="0"/>
  </r>
  <r>
    <s v="client0"/>
    <x v="3"/>
    <x v="2"/>
    <x v="3341"/>
    <x v="0"/>
  </r>
  <r>
    <s v="client1"/>
    <x v="3"/>
    <x v="2"/>
    <x v="3342"/>
    <x v="0"/>
  </r>
  <r>
    <s v="client5"/>
    <x v="3"/>
    <x v="2"/>
    <x v="3343"/>
    <x v="0"/>
  </r>
  <r>
    <s v="client2"/>
    <x v="3"/>
    <x v="2"/>
    <x v="3344"/>
    <x v="0"/>
  </r>
  <r>
    <s v="client3"/>
    <x v="3"/>
    <x v="2"/>
    <x v="3345"/>
    <x v="0"/>
  </r>
  <r>
    <s v="client6"/>
    <x v="3"/>
    <x v="2"/>
    <x v="3346"/>
    <x v="0"/>
  </r>
  <r>
    <s v="client4"/>
    <x v="3"/>
    <x v="2"/>
    <x v="2561"/>
    <x v="0"/>
  </r>
  <r>
    <s v="client1"/>
    <x v="3"/>
    <x v="2"/>
    <x v="3347"/>
    <x v="0"/>
  </r>
  <r>
    <s v="client5"/>
    <x v="3"/>
    <x v="2"/>
    <x v="3348"/>
    <x v="0"/>
  </r>
  <r>
    <s v="client0"/>
    <x v="3"/>
    <x v="2"/>
    <x v="3349"/>
    <x v="0"/>
  </r>
  <r>
    <s v="client2"/>
    <x v="3"/>
    <x v="2"/>
    <x v="3350"/>
    <x v="0"/>
  </r>
  <r>
    <s v="client3"/>
    <x v="3"/>
    <x v="2"/>
    <x v="3351"/>
    <x v="0"/>
  </r>
  <r>
    <s v="client6"/>
    <x v="3"/>
    <x v="2"/>
    <x v="3352"/>
    <x v="0"/>
  </r>
  <r>
    <s v="client7"/>
    <x v="3"/>
    <x v="2"/>
    <x v="3353"/>
    <x v="0"/>
  </r>
  <r>
    <s v="client7"/>
    <x v="3"/>
    <x v="2"/>
    <x v="3354"/>
    <x v="0"/>
  </r>
  <r>
    <s v="client5"/>
    <x v="3"/>
    <x v="2"/>
    <x v="3355"/>
    <x v="0"/>
  </r>
  <r>
    <s v="client4"/>
    <x v="3"/>
    <x v="2"/>
    <x v="3356"/>
    <x v="0"/>
  </r>
  <r>
    <s v="client3"/>
    <x v="3"/>
    <x v="2"/>
    <x v="3357"/>
    <x v="0"/>
  </r>
  <r>
    <s v="client0"/>
    <x v="3"/>
    <x v="2"/>
    <x v="3358"/>
    <x v="0"/>
  </r>
  <r>
    <s v="client7"/>
    <x v="3"/>
    <x v="2"/>
    <x v="3359"/>
    <x v="0"/>
  </r>
  <r>
    <s v="client2"/>
    <x v="3"/>
    <x v="2"/>
    <x v="3360"/>
    <x v="0"/>
  </r>
  <r>
    <s v="client1"/>
    <x v="3"/>
    <x v="2"/>
    <x v="3361"/>
    <x v="0"/>
  </r>
  <r>
    <s v="client6"/>
    <x v="3"/>
    <x v="2"/>
    <x v="3362"/>
    <x v="0"/>
  </r>
  <r>
    <s v="client0"/>
    <x v="3"/>
    <x v="2"/>
    <x v="3363"/>
    <x v="0"/>
  </r>
  <r>
    <s v="client1"/>
    <x v="3"/>
    <x v="2"/>
    <x v="3364"/>
    <x v="0"/>
  </r>
  <r>
    <s v="client4"/>
    <x v="3"/>
    <x v="2"/>
    <x v="3365"/>
    <x v="0"/>
  </r>
  <r>
    <s v="client7"/>
    <x v="3"/>
    <x v="2"/>
    <x v="3366"/>
    <x v="0"/>
  </r>
  <r>
    <s v="client3"/>
    <x v="3"/>
    <x v="2"/>
    <x v="3367"/>
    <x v="0"/>
  </r>
  <r>
    <s v="client5"/>
    <x v="3"/>
    <x v="2"/>
    <x v="3368"/>
    <x v="0"/>
  </r>
  <r>
    <s v="client6"/>
    <x v="3"/>
    <x v="2"/>
    <x v="3369"/>
    <x v="0"/>
  </r>
  <r>
    <s v="client2"/>
    <x v="3"/>
    <x v="2"/>
    <x v="3370"/>
    <x v="0"/>
  </r>
  <r>
    <s v="client6"/>
    <x v="3"/>
    <x v="2"/>
    <x v="3371"/>
    <x v="0"/>
  </r>
  <r>
    <s v="client2"/>
    <x v="3"/>
    <x v="2"/>
    <x v="3372"/>
    <x v="0"/>
  </r>
  <r>
    <s v="client0"/>
    <x v="3"/>
    <x v="2"/>
    <x v="3373"/>
    <x v="0"/>
  </r>
  <r>
    <s v="client4"/>
    <x v="3"/>
    <x v="2"/>
    <x v="3374"/>
    <x v="0"/>
  </r>
  <r>
    <s v="client5"/>
    <x v="3"/>
    <x v="2"/>
    <x v="3375"/>
    <x v="0"/>
  </r>
  <r>
    <s v="client7"/>
    <x v="3"/>
    <x v="2"/>
    <x v="3376"/>
    <x v="0"/>
  </r>
  <r>
    <s v="client1"/>
    <x v="3"/>
    <x v="2"/>
    <x v="3377"/>
    <x v="0"/>
  </r>
  <r>
    <s v="client3"/>
    <x v="3"/>
    <x v="2"/>
    <x v="3378"/>
    <x v="0"/>
  </r>
  <r>
    <s v="client4"/>
    <x v="3"/>
    <x v="2"/>
    <x v="3379"/>
    <x v="0"/>
  </r>
  <r>
    <s v="client5"/>
    <x v="3"/>
    <x v="2"/>
    <x v="3380"/>
    <x v="0"/>
  </r>
  <r>
    <s v="client0"/>
    <x v="3"/>
    <x v="2"/>
    <x v="3381"/>
    <x v="0"/>
  </r>
  <r>
    <s v="client3"/>
    <x v="3"/>
    <x v="2"/>
    <x v="3382"/>
    <x v="0"/>
  </r>
  <r>
    <s v="client1"/>
    <x v="3"/>
    <x v="2"/>
    <x v="3383"/>
    <x v="0"/>
  </r>
  <r>
    <s v="client7"/>
    <x v="3"/>
    <x v="2"/>
    <x v="3384"/>
    <x v="0"/>
  </r>
  <r>
    <s v="client6"/>
    <x v="3"/>
    <x v="2"/>
    <x v="3385"/>
    <x v="0"/>
  </r>
  <r>
    <s v="client2"/>
    <x v="3"/>
    <x v="2"/>
    <x v="3386"/>
    <x v="0"/>
  </r>
  <r>
    <s v="client4"/>
    <x v="3"/>
    <x v="2"/>
    <x v="3282"/>
    <x v="0"/>
  </r>
  <r>
    <s v="client7"/>
    <x v="3"/>
    <x v="2"/>
    <x v="3387"/>
    <x v="0"/>
  </r>
  <r>
    <s v="client0"/>
    <x v="3"/>
    <x v="2"/>
    <x v="3388"/>
    <x v="0"/>
  </r>
  <r>
    <s v="client1"/>
    <x v="3"/>
    <x v="2"/>
    <x v="3389"/>
    <x v="0"/>
  </r>
  <r>
    <s v="client5"/>
    <x v="3"/>
    <x v="2"/>
    <x v="3390"/>
    <x v="0"/>
  </r>
  <r>
    <s v="client3"/>
    <x v="3"/>
    <x v="2"/>
    <x v="3391"/>
    <x v="0"/>
  </r>
  <r>
    <s v="client2"/>
    <x v="3"/>
    <x v="2"/>
    <x v="3392"/>
    <x v="0"/>
  </r>
  <r>
    <s v="client6"/>
    <x v="3"/>
    <x v="2"/>
    <x v="3393"/>
    <x v="0"/>
  </r>
  <r>
    <s v="client1"/>
    <x v="3"/>
    <x v="2"/>
    <x v="3394"/>
    <x v="0"/>
  </r>
  <r>
    <s v="client0"/>
    <x v="3"/>
    <x v="2"/>
    <x v="3395"/>
    <x v="0"/>
  </r>
  <r>
    <s v="client6"/>
    <x v="3"/>
    <x v="2"/>
    <x v="3396"/>
    <x v="0"/>
  </r>
  <r>
    <s v="client5"/>
    <x v="3"/>
    <x v="2"/>
    <x v="3397"/>
    <x v="0"/>
  </r>
  <r>
    <s v="client7"/>
    <x v="3"/>
    <x v="2"/>
    <x v="3398"/>
    <x v="0"/>
  </r>
  <r>
    <s v="client4"/>
    <x v="3"/>
    <x v="2"/>
    <x v="3399"/>
    <x v="0"/>
  </r>
  <r>
    <s v="client3"/>
    <x v="3"/>
    <x v="2"/>
    <x v="3400"/>
    <x v="0"/>
  </r>
  <r>
    <s v="client2"/>
    <x v="3"/>
    <x v="2"/>
    <x v="3401"/>
    <x v="0"/>
  </r>
  <r>
    <s v="client7"/>
    <x v="3"/>
    <x v="2"/>
    <x v="3402"/>
    <x v="0"/>
  </r>
  <r>
    <s v="client4"/>
    <x v="3"/>
    <x v="2"/>
    <x v="3403"/>
    <x v="0"/>
  </r>
  <r>
    <s v="client0"/>
    <x v="3"/>
    <x v="2"/>
    <x v="3404"/>
    <x v="0"/>
  </r>
  <r>
    <s v="client1"/>
    <x v="3"/>
    <x v="2"/>
    <x v="3405"/>
    <x v="0"/>
  </r>
  <r>
    <s v="client2"/>
    <x v="3"/>
    <x v="2"/>
    <x v="3406"/>
    <x v="0"/>
  </r>
  <r>
    <s v="client6"/>
    <x v="3"/>
    <x v="2"/>
    <x v="3407"/>
    <x v="0"/>
  </r>
  <r>
    <s v="client5"/>
    <x v="3"/>
    <x v="2"/>
    <x v="3408"/>
    <x v="0"/>
  </r>
  <r>
    <s v="client3"/>
    <x v="3"/>
    <x v="2"/>
    <x v="3409"/>
    <x v="0"/>
  </r>
  <r>
    <s v="client1"/>
    <x v="3"/>
    <x v="2"/>
    <x v="3410"/>
    <x v="0"/>
  </r>
  <r>
    <s v="client0"/>
    <x v="3"/>
    <x v="2"/>
    <x v="3411"/>
    <x v="0"/>
  </r>
  <r>
    <s v="client7"/>
    <x v="3"/>
    <x v="2"/>
    <x v="3412"/>
    <x v="0"/>
  </r>
  <r>
    <s v="client4"/>
    <x v="3"/>
    <x v="2"/>
    <x v="3413"/>
    <x v="0"/>
  </r>
  <r>
    <s v="client6"/>
    <x v="3"/>
    <x v="2"/>
    <x v="3414"/>
    <x v="0"/>
  </r>
  <r>
    <s v="client3"/>
    <x v="3"/>
    <x v="2"/>
    <x v="3415"/>
    <x v="0"/>
  </r>
  <r>
    <s v="client2"/>
    <x v="3"/>
    <x v="2"/>
    <x v="3416"/>
    <x v="0"/>
  </r>
  <r>
    <s v="client5"/>
    <x v="3"/>
    <x v="2"/>
    <x v="3417"/>
    <x v="0"/>
  </r>
  <r>
    <s v="client1"/>
    <x v="3"/>
    <x v="2"/>
    <x v="3418"/>
    <x v="0"/>
  </r>
  <r>
    <s v="client5"/>
    <x v="3"/>
    <x v="2"/>
    <x v="3419"/>
    <x v="0"/>
  </r>
  <r>
    <s v="client4"/>
    <x v="3"/>
    <x v="2"/>
    <x v="3420"/>
    <x v="0"/>
  </r>
  <r>
    <s v="client0"/>
    <x v="3"/>
    <x v="2"/>
    <x v="3421"/>
    <x v="0"/>
  </r>
  <r>
    <s v="client7"/>
    <x v="3"/>
    <x v="2"/>
    <x v="3422"/>
    <x v="0"/>
  </r>
  <r>
    <s v="client3"/>
    <x v="3"/>
    <x v="2"/>
    <x v="3423"/>
    <x v="0"/>
  </r>
  <r>
    <s v="client2"/>
    <x v="3"/>
    <x v="2"/>
    <x v="3424"/>
    <x v="0"/>
  </r>
  <r>
    <s v="client6"/>
    <x v="3"/>
    <x v="2"/>
    <x v="3425"/>
    <x v="0"/>
  </r>
  <r>
    <s v="client0"/>
    <x v="3"/>
    <x v="2"/>
    <x v="3426"/>
    <x v="0"/>
  </r>
  <r>
    <s v="client7"/>
    <x v="3"/>
    <x v="2"/>
    <x v="3427"/>
    <x v="0"/>
  </r>
  <r>
    <s v="client5"/>
    <x v="3"/>
    <x v="2"/>
    <x v="3428"/>
    <x v="0"/>
  </r>
  <r>
    <s v="client4"/>
    <x v="3"/>
    <x v="2"/>
    <x v="3429"/>
    <x v="0"/>
  </r>
  <r>
    <s v="client1"/>
    <x v="3"/>
    <x v="2"/>
    <x v="3430"/>
    <x v="0"/>
  </r>
  <r>
    <s v="client3"/>
    <x v="3"/>
    <x v="2"/>
    <x v="3431"/>
    <x v="0"/>
  </r>
  <r>
    <s v="client2"/>
    <x v="3"/>
    <x v="2"/>
    <x v="3432"/>
    <x v="0"/>
  </r>
  <r>
    <s v="client6"/>
    <x v="3"/>
    <x v="2"/>
    <x v="3433"/>
    <x v="0"/>
  </r>
  <r>
    <s v="client4"/>
    <x v="3"/>
    <x v="2"/>
    <x v="3434"/>
    <x v="0"/>
  </r>
  <r>
    <s v="client7"/>
    <x v="3"/>
    <x v="2"/>
    <x v="3435"/>
    <x v="0"/>
  </r>
  <r>
    <s v="client5"/>
    <x v="3"/>
    <x v="2"/>
    <x v="3436"/>
    <x v="0"/>
  </r>
  <r>
    <s v="client1"/>
    <x v="3"/>
    <x v="2"/>
    <x v="3437"/>
    <x v="0"/>
  </r>
  <r>
    <s v="client0"/>
    <x v="3"/>
    <x v="2"/>
    <x v="3438"/>
    <x v="0"/>
  </r>
  <r>
    <s v="client2"/>
    <x v="3"/>
    <x v="2"/>
    <x v="3439"/>
    <x v="0"/>
  </r>
  <r>
    <s v="client3"/>
    <x v="3"/>
    <x v="2"/>
    <x v="3440"/>
    <x v="0"/>
  </r>
  <r>
    <s v="client6"/>
    <x v="3"/>
    <x v="2"/>
    <x v="3441"/>
    <x v="0"/>
  </r>
  <r>
    <s v="client4"/>
    <x v="3"/>
    <x v="2"/>
    <x v="3442"/>
    <x v="0"/>
  </r>
  <r>
    <s v="client7"/>
    <x v="3"/>
    <x v="2"/>
    <x v="3443"/>
    <x v="0"/>
  </r>
  <r>
    <s v="client0"/>
    <x v="3"/>
    <x v="2"/>
    <x v="3444"/>
    <x v="0"/>
  </r>
  <r>
    <s v="client1"/>
    <x v="3"/>
    <x v="2"/>
    <x v="3445"/>
    <x v="0"/>
  </r>
  <r>
    <s v="client5"/>
    <x v="3"/>
    <x v="2"/>
    <x v="3446"/>
    <x v="0"/>
  </r>
  <r>
    <s v="client2"/>
    <x v="3"/>
    <x v="2"/>
    <x v="3447"/>
    <x v="0"/>
  </r>
  <r>
    <s v="client3"/>
    <x v="3"/>
    <x v="2"/>
    <x v="3448"/>
    <x v="0"/>
  </r>
  <r>
    <s v="client6"/>
    <x v="3"/>
    <x v="2"/>
    <x v="3449"/>
    <x v="0"/>
  </r>
  <r>
    <s v="client4"/>
    <x v="3"/>
    <x v="2"/>
    <x v="3450"/>
    <x v="0"/>
  </r>
  <r>
    <s v="client7"/>
    <x v="3"/>
    <x v="2"/>
    <x v="3451"/>
    <x v="0"/>
  </r>
  <r>
    <s v="client1"/>
    <x v="3"/>
    <x v="2"/>
    <x v="3452"/>
    <x v="0"/>
  </r>
  <r>
    <s v="client0"/>
    <x v="3"/>
    <x v="2"/>
    <x v="3453"/>
    <x v="0"/>
  </r>
  <r>
    <s v="client5"/>
    <x v="3"/>
    <x v="2"/>
    <x v="3454"/>
    <x v="0"/>
  </r>
  <r>
    <s v="client3"/>
    <x v="3"/>
    <x v="2"/>
    <x v="3455"/>
    <x v="0"/>
  </r>
  <r>
    <s v="client2"/>
    <x v="3"/>
    <x v="2"/>
    <x v="3456"/>
    <x v="0"/>
  </r>
  <r>
    <s v="client6"/>
    <x v="3"/>
    <x v="2"/>
    <x v="3457"/>
    <x v="0"/>
  </r>
  <r>
    <s v="client2"/>
    <x v="3"/>
    <x v="2"/>
    <x v="3458"/>
    <x v="0"/>
  </r>
  <r>
    <s v="client5"/>
    <x v="3"/>
    <x v="2"/>
    <x v="3459"/>
    <x v="0"/>
  </r>
  <r>
    <s v="client6"/>
    <x v="3"/>
    <x v="2"/>
    <x v="3460"/>
    <x v="0"/>
  </r>
  <r>
    <s v="client1"/>
    <x v="3"/>
    <x v="2"/>
    <x v="3461"/>
    <x v="0"/>
  </r>
  <r>
    <s v="client7"/>
    <x v="3"/>
    <x v="2"/>
    <x v="3462"/>
    <x v="0"/>
  </r>
  <r>
    <s v="client0"/>
    <x v="3"/>
    <x v="2"/>
    <x v="3463"/>
    <x v="0"/>
  </r>
  <r>
    <s v="client3"/>
    <x v="3"/>
    <x v="2"/>
    <x v="3464"/>
    <x v="0"/>
  </r>
  <r>
    <s v="client4"/>
    <x v="3"/>
    <x v="2"/>
    <x v="3465"/>
    <x v="0"/>
  </r>
  <r>
    <s v="client1"/>
    <x v="3"/>
    <x v="2"/>
    <x v="3466"/>
    <x v="0"/>
  </r>
  <r>
    <s v="client0"/>
    <x v="3"/>
    <x v="2"/>
    <x v="3467"/>
    <x v="0"/>
  </r>
  <r>
    <s v="client2"/>
    <x v="3"/>
    <x v="2"/>
    <x v="3468"/>
    <x v="0"/>
  </r>
  <r>
    <s v="client3"/>
    <x v="3"/>
    <x v="2"/>
    <x v="3469"/>
    <x v="0"/>
  </r>
  <r>
    <s v="client7"/>
    <x v="3"/>
    <x v="2"/>
    <x v="3470"/>
    <x v="0"/>
  </r>
  <r>
    <s v="client5"/>
    <x v="3"/>
    <x v="2"/>
    <x v="3471"/>
    <x v="0"/>
  </r>
  <r>
    <s v="client4"/>
    <x v="3"/>
    <x v="2"/>
    <x v="3472"/>
    <x v="0"/>
  </r>
  <r>
    <s v="client6"/>
    <x v="3"/>
    <x v="2"/>
    <x v="3473"/>
    <x v="0"/>
  </r>
  <r>
    <s v="client3"/>
    <x v="3"/>
    <x v="2"/>
    <x v="3474"/>
    <x v="0"/>
  </r>
  <r>
    <s v="client2"/>
    <x v="3"/>
    <x v="2"/>
    <x v="3475"/>
    <x v="0"/>
  </r>
  <r>
    <s v="client5"/>
    <x v="3"/>
    <x v="2"/>
    <x v="3476"/>
    <x v="0"/>
  </r>
  <r>
    <s v="client4"/>
    <x v="3"/>
    <x v="2"/>
    <x v="3477"/>
    <x v="0"/>
  </r>
  <r>
    <s v="client1"/>
    <x v="3"/>
    <x v="2"/>
    <x v="3478"/>
    <x v="0"/>
  </r>
  <r>
    <s v="client0"/>
    <x v="3"/>
    <x v="2"/>
    <x v="3479"/>
    <x v="0"/>
  </r>
  <r>
    <s v="client7"/>
    <x v="3"/>
    <x v="2"/>
    <x v="3480"/>
    <x v="0"/>
  </r>
  <r>
    <s v="client6"/>
    <x v="3"/>
    <x v="2"/>
    <x v="3481"/>
    <x v="0"/>
  </r>
  <r>
    <s v="client4"/>
    <x v="3"/>
    <x v="2"/>
    <x v="3482"/>
    <x v="0"/>
  </r>
  <r>
    <s v="client7"/>
    <x v="3"/>
    <x v="2"/>
    <x v="3389"/>
    <x v="0"/>
  </r>
  <r>
    <s v="client1"/>
    <x v="3"/>
    <x v="2"/>
    <x v="3483"/>
    <x v="0"/>
  </r>
  <r>
    <s v="client5"/>
    <x v="3"/>
    <x v="2"/>
    <x v="1264"/>
    <x v="0"/>
  </r>
  <r>
    <s v="client0"/>
    <x v="3"/>
    <x v="2"/>
    <x v="3484"/>
    <x v="0"/>
  </r>
  <r>
    <s v="client2"/>
    <x v="3"/>
    <x v="2"/>
    <x v="3485"/>
    <x v="0"/>
  </r>
  <r>
    <s v="client3"/>
    <x v="3"/>
    <x v="2"/>
    <x v="3486"/>
    <x v="0"/>
  </r>
  <r>
    <s v="client6"/>
    <x v="3"/>
    <x v="2"/>
    <x v="3487"/>
    <x v="0"/>
  </r>
  <r>
    <s v="client0"/>
    <x v="3"/>
    <x v="2"/>
    <x v="3488"/>
    <x v="0"/>
  </r>
  <r>
    <s v="client4"/>
    <x v="3"/>
    <x v="2"/>
    <x v="3489"/>
    <x v="0"/>
  </r>
  <r>
    <s v="client5"/>
    <x v="3"/>
    <x v="2"/>
    <x v="3490"/>
    <x v="0"/>
  </r>
  <r>
    <s v="client3"/>
    <x v="3"/>
    <x v="2"/>
    <x v="3491"/>
    <x v="0"/>
  </r>
  <r>
    <s v="client6"/>
    <x v="3"/>
    <x v="2"/>
    <x v="3492"/>
    <x v="0"/>
  </r>
  <r>
    <s v="client2"/>
    <x v="3"/>
    <x v="2"/>
    <x v="2645"/>
    <x v="0"/>
  </r>
  <r>
    <s v="client7"/>
    <x v="3"/>
    <x v="2"/>
    <x v="3493"/>
    <x v="0"/>
  </r>
  <r>
    <s v="client1"/>
    <x v="3"/>
    <x v="2"/>
    <x v="3494"/>
    <x v="0"/>
  </r>
  <r>
    <s v="client4"/>
    <x v="3"/>
    <x v="2"/>
    <x v="3495"/>
    <x v="0"/>
  </r>
  <r>
    <s v="client0"/>
    <x v="3"/>
    <x v="2"/>
    <x v="3496"/>
    <x v="0"/>
  </r>
  <r>
    <s v="client2"/>
    <x v="3"/>
    <x v="2"/>
    <x v="3497"/>
    <x v="0"/>
  </r>
  <r>
    <s v="client5"/>
    <x v="3"/>
    <x v="2"/>
    <x v="3498"/>
    <x v="0"/>
  </r>
  <r>
    <s v="client3"/>
    <x v="3"/>
    <x v="2"/>
    <x v="3499"/>
    <x v="0"/>
  </r>
  <r>
    <s v="client1"/>
    <x v="3"/>
    <x v="2"/>
    <x v="3500"/>
    <x v="0"/>
  </r>
  <r>
    <s v="client6"/>
    <x v="3"/>
    <x v="2"/>
    <x v="3501"/>
    <x v="0"/>
  </r>
  <r>
    <s v="client7"/>
    <x v="3"/>
    <x v="2"/>
    <x v="3502"/>
    <x v="0"/>
  </r>
  <r>
    <s v="client7"/>
    <x v="3"/>
    <x v="2"/>
    <x v="3503"/>
    <x v="0"/>
  </r>
  <r>
    <s v="client6"/>
    <x v="3"/>
    <x v="2"/>
    <x v="3504"/>
    <x v="0"/>
  </r>
  <r>
    <s v="client3"/>
    <x v="3"/>
    <x v="2"/>
    <x v="3505"/>
    <x v="0"/>
  </r>
  <r>
    <s v="client5"/>
    <x v="3"/>
    <x v="2"/>
    <x v="3506"/>
    <x v="0"/>
  </r>
  <r>
    <s v="client2"/>
    <x v="3"/>
    <x v="2"/>
    <x v="3507"/>
    <x v="0"/>
  </r>
  <r>
    <s v="client4"/>
    <x v="3"/>
    <x v="2"/>
    <x v="3508"/>
    <x v="0"/>
  </r>
  <r>
    <s v="client1"/>
    <x v="3"/>
    <x v="2"/>
    <x v="3509"/>
    <x v="0"/>
  </r>
  <r>
    <s v="client0"/>
    <x v="3"/>
    <x v="2"/>
    <x v="3510"/>
    <x v="0"/>
  </r>
  <r>
    <s v="client4"/>
    <x v="3"/>
    <x v="2"/>
    <x v="3511"/>
    <x v="0"/>
  </r>
  <r>
    <s v="client7"/>
    <x v="3"/>
    <x v="2"/>
    <x v="3512"/>
    <x v="0"/>
  </r>
  <r>
    <s v="client1"/>
    <x v="3"/>
    <x v="2"/>
    <x v="3513"/>
    <x v="0"/>
  </r>
  <r>
    <s v="client0"/>
    <x v="3"/>
    <x v="2"/>
    <x v="3514"/>
    <x v="0"/>
  </r>
  <r>
    <s v="client5"/>
    <x v="3"/>
    <x v="2"/>
    <x v="3515"/>
    <x v="0"/>
  </r>
  <r>
    <s v="client2"/>
    <x v="3"/>
    <x v="2"/>
    <x v="3516"/>
    <x v="0"/>
  </r>
  <r>
    <s v="client3"/>
    <x v="3"/>
    <x v="2"/>
    <x v="3517"/>
    <x v="0"/>
  </r>
  <r>
    <s v="client6"/>
    <x v="3"/>
    <x v="2"/>
    <x v="3518"/>
    <x v="0"/>
  </r>
  <r>
    <s v="client0"/>
    <x v="3"/>
    <x v="2"/>
    <x v="3519"/>
    <x v="0"/>
  </r>
  <r>
    <s v="client1"/>
    <x v="3"/>
    <x v="2"/>
    <x v="3520"/>
    <x v="0"/>
  </r>
  <r>
    <s v="client7"/>
    <x v="3"/>
    <x v="2"/>
    <x v="3521"/>
    <x v="0"/>
  </r>
  <r>
    <s v="client3"/>
    <x v="3"/>
    <x v="2"/>
    <x v="3522"/>
    <x v="0"/>
  </r>
  <r>
    <s v="client5"/>
    <x v="3"/>
    <x v="2"/>
    <x v="3523"/>
    <x v="0"/>
  </r>
  <r>
    <s v="client2"/>
    <x v="3"/>
    <x v="2"/>
    <x v="3524"/>
    <x v="0"/>
  </r>
  <r>
    <s v="client4"/>
    <x v="3"/>
    <x v="2"/>
    <x v="3525"/>
    <x v="0"/>
  </r>
  <r>
    <s v="client6"/>
    <x v="3"/>
    <x v="2"/>
    <x v="3526"/>
    <x v="0"/>
  </r>
  <r>
    <s v="client4"/>
    <x v="3"/>
    <x v="2"/>
    <x v="3527"/>
    <x v="0"/>
  </r>
  <r>
    <s v="client7"/>
    <x v="3"/>
    <x v="2"/>
    <x v="3528"/>
    <x v="0"/>
  </r>
  <r>
    <s v="client0"/>
    <x v="3"/>
    <x v="2"/>
    <x v="3529"/>
    <x v="0"/>
  </r>
  <r>
    <s v="client1"/>
    <x v="3"/>
    <x v="2"/>
    <x v="3530"/>
    <x v="0"/>
  </r>
  <r>
    <s v="client5"/>
    <x v="3"/>
    <x v="2"/>
    <x v="3531"/>
    <x v="0"/>
  </r>
  <r>
    <s v="client2"/>
    <x v="3"/>
    <x v="2"/>
    <x v="3532"/>
    <x v="0"/>
  </r>
  <r>
    <s v="client3"/>
    <x v="3"/>
    <x v="2"/>
    <x v="3533"/>
    <x v="0"/>
  </r>
  <r>
    <s v="client6"/>
    <x v="3"/>
    <x v="2"/>
    <x v="3534"/>
    <x v="0"/>
  </r>
  <r>
    <s v="client5"/>
    <x v="3"/>
    <x v="2"/>
    <x v="3535"/>
    <x v="0"/>
  </r>
  <r>
    <s v="client7"/>
    <x v="3"/>
    <x v="2"/>
    <x v="3536"/>
    <x v="0"/>
  </r>
  <r>
    <s v="client2"/>
    <x v="3"/>
    <x v="2"/>
    <x v="3537"/>
    <x v="0"/>
  </r>
  <r>
    <s v="client4"/>
    <x v="3"/>
    <x v="2"/>
    <x v="3538"/>
    <x v="0"/>
  </r>
  <r>
    <s v="client0"/>
    <x v="3"/>
    <x v="2"/>
    <x v="3539"/>
    <x v="0"/>
  </r>
  <r>
    <s v="client3"/>
    <x v="3"/>
    <x v="2"/>
    <x v="3540"/>
    <x v="0"/>
  </r>
  <r>
    <s v="client1"/>
    <x v="3"/>
    <x v="2"/>
    <x v="3541"/>
    <x v="0"/>
  </r>
  <r>
    <s v="client6"/>
    <x v="3"/>
    <x v="2"/>
    <x v="3542"/>
    <x v="0"/>
  </r>
  <r>
    <s v="client4"/>
    <x v="3"/>
    <x v="2"/>
    <x v="3543"/>
    <x v="0"/>
  </r>
  <r>
    <s v="client7"/>
    <x v="3"/>
    <x v="2"/>
    <x v="3544"/>
    <x v="0"/>
  </r>
  <r>
    <s v="client0"/>
    <x v="3"/>
    <x v="2"/>
    <x v="3545"/>
    <x v="0"/>
  </r>
  <r>
    <s v="client1"/>
    <x v="3"/>
    <x v="2"/>
    <x v="3546"/>
    <x v="0"/>
  </r>
  <r>
    <s v="client5"/>
    <x v="3"/>
    <x v="2"/>
    <x v="3547"/>
    <x v="0"/>
  </r>
  <r>
    <s v="client2"/>
    <x v="3"/>
    <x v="2"/>
    <x v="3548"/>
    <x v="0"/>
  </r>
  <r>
    <s v="client3"/>
    <x v="3"/>
    <x v="2"/>
    <x v="3549"/>
    <x v="0"/>
  </r>
  <r>
    <s v="client6"/>
    <x v="3"/>
    <x v="2"/>
    <x v="3550"/>
    <x v="0"/>
  </r>
  <r>
    <s v="client4"/>
    <x v="3"/>
    <x v="2"/>
    <x v="3551"/>
    <x v="0"/>
  </r>
  <r>
    <s v="client1"/>
    <x v="3"/>
    <x v="2"/>
    <x v="3552"/>
    <x v="0"/>
  </r>
  <r>
    <s v="client7"/>
    <x v="3"/>
    <x v="2"/>
    <x v="3553"/>
    <x v="0"/>
  </r>
  <r>
    <s v="client3"/>
    <x v="3"/>
    <x v="2"/>
    <x v="3554"/>
    <x v="0"/>
  </r>
  <r>
    <s v="client0"/>
    <x v="3"/>
    <x v="2"/>
    <x v="3555"/>
    <x v="0"/>
  </r>
  <r>
    <s v="client6"/>
    <x v="3"/>
    <x v="2"/>
    <x v="3556"/>
    <x v="0"/>
  </r>
  <r>
    <s v="client2"/>
    <x v="3"/>
    <x v="2"/>
    <x v="3557"/>
    <x v="0"/>
  </r>
  <r>
    <s v="client5"/>
    <x v="3"/>
    <x v="2"/>
    <x v="3558"/>
    <x v="0"/>
  </r>
  <r>
    <s v="client4"/>
    <x v="3"/>
    <x v="2"/>
    <x v="3559"/>
    <x v="0"/>
  </r>
  <r>
    <s v="client7"/>
    <x v="3"/>
    <x v="2"/>
    <x v="3560"/>
    <x v="0"/>
  </r>
  <r>
    <s v="client5"/>
    <x v="3"/>
    <x v="2"/>
    <x v="3561"/>
    <x v="0"/>
  </r>
  <r>
    <s v="client1"/>
    <x v="3"/>
    <x v="2"/>
    <x v="3562"/>
    <x v="0"/>
  </r>
  <r>
    <s v="client0"/>
    <x v="3"/>
    <x v="2"/>
    <x v="3563"/>
    <x v="0"/>
  </r>
  <r>
    <s v="client2"/>
    <x v="3"/>
    <x v="2"/>
    <x v="3564"/>
    <x v="0"/>
  </r>
  <r>
    <s v="client3"/>
    <x v="3"/>
    <x v="2"/>
    <x v="2756"/>
    <x v="0"/>
  </r>
  <r>
    <s v="client6"/>
    <x v="3"/>
    <x v="2"/>
    <x v="3565"/>
    <x v="0"/>
  </r>
  <r>
    <s v="client1"/>
    <x v="3"/>
    <x v="2"/>
    <x v="3566"/>
    <x v="0"/>
  </r>
  <r>
    <s v="client0"/>
    <x v="3"/>
    <x v="2"/>
    <x v="3567"/>
    <x v="0"/>
  </r>
  <r>
    <s v="client3"/>
    <x v="3"/>
    <x v="2"/>
    <x v="3568"/>
    <x v="0"/>
  </r>
  <r>
    <s v="client2"/>
    <x v="3"/>
    <x v="2"/>
    <x v="3569"/>
    <x v="0"/>
  </r>
  <r>
    <s v="client4"/>
    <x v="3"/>
    <x v="2"/>
    <x v="3570"/>
    <x v="0"/>
  </r>
  <r>
    <s v="client6"/>
    <x v="3"/>
    <x v="2"/>
    <x v="3571"/>
    <x v="0"/>
  </r>
  <r>
    <s v="client5"/>
    <x v="3"/>
    <x v="2"/>
    <x v="3572"/>
    <x v="0"/>
  </r>
  <r>
    <s v="client7"/>
    <x v="3"/>
    <x v="2"/>
    <x v="3573"/>
    <x v="0"/>
  </r>
  <r>
    <s v="client4"/>
    <x v="3"/>
    <x v="2"/>
    <x v="3574"/>
    <x v="0"/>
  </r>
  <r>
    <s v="client7"/>
    <x v="3"/>
    <x v="2"/>
    <x v="3575"/>
    <x v="0"/>
  </r>
  <r>
    <s v="client1"/>
    <x v="3"/>
    <x v="2"/>
    <x v="3576"/>
    <x v="0"/>
  </r>
  <r>
    <s v="client0"/>
    <x v="3"/>
    <x v="2"/>
    <x v="3577"/>
    <x v="0"/>
  </r>
  <r>
    <s v="client5"/>
    <x v="3"/>
    <x v="2"/>
    <x v="3578"/>
    <x v="0"/>
  </r>
  <r>
    <s v="client3"/>
    <x v="3"/>
    <x v="2"/>
    <x v="3579"/>
    <x v="0"/>
  </r>
  <r>
    <s v="client2"/>
    <x v="3"/>
    <x v="2"/>
    <x v="3580"/>
    <x v="0"/>
  </r>
  <r>
    <s v="client6"/>
    <x v="3"/>
    <x v="2"/>
    <x v="3581"/>
    <x v="0"/>
  </r>
  <r>
    <s v="client0"/>
    <x v="3"/>
    <x v="2"/>
    <x v="3582"/>
    <x v="0"/>
  </r>
  <r>
    <s v="client6"/>
    <x v="3"/>
    <x v="2"/>
    <x v="3583"/>
    <x v="0"/>
  </r>
  <r>
    <s v="client2"/>
    <x v="3"/>
    <x v="2"/>
    <x v="3584"/>
    <x v="0"/>
  </r>
  <r>
    <s v="client5"/>
    <x v="3"/>
    <x v="2"/>
    <x v="3585"/>
    <x v="0"/>
  </r>
  <r>
    <s v="client1"/>
    <x v="3"/>
    <x v="2"/>
    <x v="3586"/>
    <x v="0"/>
  </r>
  <r>
    <s v="client4"/>
    <x v="3"/>
    <x v="2"/>
    <x v="3587"/>
    <x v="0"/>
  </r>
  <r>
    <s v="client7"/>
    <x v="3"/>
    <x v="2"/>
    <x v="2542"/>
    <x v="0"/>
  </r>
  <r>
    <s v="client3"/>
    <x v="3"/>
    <x v="2"/>
    <x v="3588"/>
    <x v="0"/>
  </r>
  <r>
    <s v="client0"/>
    <x v="3"/>
    <x v="2"/>
    <x v="3589"/>
    <x v="0"/>
  </r>
  <r>
    <s v="client1"/>
    <x v="3"/>
    <x v="2"/>
    <x v="3590"/>
    <x v="0"/>
  </r>
  <r>
    <s v="client4"/>
    <x v="3"/>
    <x v="2"/>
    <x v="3591"/>
    <x v="0"/>
  </r>
  <r>
    <s v="client2"/>
    <x v="3"/>
    <x v="2"/>
    <x v="3592"/>
    <x v="0"/>
  </r>
  <r>
    <s v="client6"/>
    <x v="3"/>
    <x v="2"/>
    <x v="3593"/>
    <x v="0"/>
  </r>
  <r>
    <s v="client3"/>
    <x v="3"/>
    <x v="2"/>
    <x v="3594"/>
    <x v="0"/>
  </r>
  <r>
    <s v="client7"/>
    <x v="3"/>
    <x v="2"/>
    <x v="3595"/>
    <x v="0"/>
  </r>
  <r>
    <s v="client5"/>
    <x v="3"/>
    <x v="2"/>
    <x v="3596"/>
    <x v="0"/>
  </r>
  <r>
    <s v="client1"/>
    <x v="3"/>
    <x v="2"/>
    <x v="3597"/>
    <x v="0"/>
  </r>
  <r>
    <s v="client5"/>
    <x v="3"/>
    <x v="2"/>
    <x v="3598"/>
    <x v="0"/>
  </r>
  <r>
    <s v="client2"/>
    <x v="3"/>
    <x v="2"/>
    <x v="3599"/>
    <x v="0"/>
  </r>
  <r>
    <s v="client3"/>
    <x v="3"/>
    <x v="2"/>
    <x v="3600"/>
    <x v="0"/>
  </r>
  <r>
    <s v="client0"/>
    <x v="3"/>
    <x v="2"/>
    <x v="3601"/>
    <x v="0"/>
  </r>
  <r>
    <s v="client4"/>
    <x v="3"/>
    <x v="2"/>
    <x v="3602"/>
    <x v="0"/>
  </r>
  <r>
    <s v="client7"/>
    <x v="3"/>
    <x v="2"/>
    <x v="3603"/>
    <x v="0"/>
  </r>
  <r>
    <s v="client6"/>
    <x v="3"/>
    <x v="2"/>
    <x v="3604"/>
    <x v="0"/>
  </r>
  <r>
    <s v="client1"/>
    <x v="3"/>
    <x v="2"/>
    <x v="3605"/>
    <x v="0"/>
  </r>
  <r>
    <s v="client4"/>
    <x v="3"/>
    <x v="2"/>
    <x v="3606"/>
    <x v="0"/>
  </r>
  <r>
    <s v="client0"/>
    <x v="3"/>
    <x v="2"/>
    <x v="3607"/>
    <x v="0"/>
  </r>
  <r>
    <s v="client7"/>
    <x v="3"/>
    <x v="2"/>
    <x v="3608"/>
    <x v="0"/>
  </r>
  <r>
    <s v="client5"/>
    <x v="3"/>
    <x v="2"/>
    <x v="3609"/>
    <x v="0"/>
  </r>
  <r>
    <s v="client6"/>
    <x v="3"/>
    <x v="2"/>
    <x v="3610"/>
    <x v="0"/>
  </r>
  <r>
    <s v="client2"/>
    <x v="3"/>
    <x v="2"/>
    <x v="3611"/>
    <x v="0"/>
  </r>
  <r>
    <s v="client3"/>
    <x v="3"/>
    <x v="2"/>
    <x v="3612"/>
    <x v="0"/>
  </r>
  <r>
    <s v="client4"/>
    <x v="3"/>
    <x v="2"/>
    <x v="3613"/>
    <x v="0"/>
  </r>
  <r>
    <s v="client0"/>
    <x v="3"/>
    <x v="2"/>
    <x v="3614"/>
    <x v="0"/>
  </r>
  <r>
    <s v="client2"/>
    <x v="3"/>
    <x v="2"/>
    <x v="3615"/>
    <x v="0"/>
  </r>
  <r>
    <s v="client1"/>
    <x v="3"/>
    <x v="2"/>
    <x v="3616"/>
    <x v="0"/>
  </r>
  <r>
    <s v="client5"/>
    <x v="3"/>
    <x v="2"/>
    <x v="3617"/>
    <x v="0"/>
  </r>
  <r>
    <s v="client3"/>
    <x v="3"/>
    <x v="2"/>
    <x v="3618"/>
    <x v="0"/>
  </r>
  <r>
    <s v="client6"/>
    <x v="3"/>
    <x v="2"/>
    <x v="3619"/>
    <x v="0"/>
  </r>
  <r>
    <s v="client7"/>
    <x v="3"/>
    <x v="2"/>
    <x v="3620"/>
    <x v="0"/>
  </r>
  <r>
    <s v="client4"/>
    <x v="3"/>
    <x v="2"/>
    <x v="3621"/>
    <x v="0"/>
  </r>
  <r>
    <s v="client7"/>
    <x v="3"/>
    <x v="2"/>
    <x v="1538"/>
    <x v="0"/>
  </r>
  <r>
    <s v="client5"/>
    <x v="3"/>
    <x v="2"/>
    <x v="3622"/>
    <x v="0"/>
  </r>
  <r>
    <s v="client0"/>
    <x v="3"/>
    <x v="2"/>
    <x v="3623"/>
    <x v="0"/>
  </r>
  <r>
    <s v="client1"/>
    <x v="3"/>
    <x v="2"/>
    <x v="3624"/>
    <x v="0"/>
  </r>
  <r>
    <s v="client3"/>
    <x v="3"/>
    <x v="2"/>
    <x v="3625"/>
    <x v="0"/>
  </r>
  <r>
    <s v="client2"/>
    <x v="3"/>
    <x v="2"/>
    <x v="3518"/>
    <x v="0"/>
  </r>
  <r>
    <s v="client6"/>
    <x v="3"/>
    <x v="2"/>
    <x v="3626"/>
    <x v="0"/>
  </r>
  <r>
    <s v="client7"/>
    <x v="3"/>
    <x v="2"/>
    <x v="3627"/>
    <x v="0"/>
  </r>
  <r>
    <s v="client0"/>
    <x v="3"/>
    <x v="2"/>
    <x v="3628"/>
    <x v="0"/>
  </r>
  <r>
    <s v="client4"/>
    <x v="3"/>
    <x v="2"/>
    <x v="3629"/>
    <x v="0"/>
  </r>
  <r>
    <s v="client1"/>
    <x v="3"/>
    <x v="2"/>
    <x v="3630"/>
    <x v="0"/>
  </r>
  <r>
    <s v="client6"/>
    <x v="3"/>
    <x v="2"/>
    <x v="3631"/>
    <x v="0"/>
  </r>
  <r>
    <s v="client5"/>
    <x v="3"/>
    <x v="2"/>
    <x v="3632"/>
    <x v="0"/>
  </r>
  <r>
    <s v="client2"/>
    <x v="3"/>
    <x v="2"/>
    <x v="3633"/>
    <x v="0"/>
  </r>
  <r>
    <s v="client3"/>
    <x v="3"/>
    <x v="2"/>
    <x v="3634"/>
    <x v="0"/>
  </r>
  <r>
    <s v="client1"/>
    <x v="3"/>
    <x v="2"/>
    <x v="3635"/>
    <x v="0"/>
  </r>
  <r>
    <s v="client4"/>
    <x v="3"/>
    <x v="2"/>
    <x v="3636"/>
    <x v="0"/>
  </r>
  <r>
    <s v="client7"/>
    <x v="3"/>
    <x v="2"/>
    <x v="3637"/>
    <x v="0"/>
  </r>
  <r>
    <s v="client5"/>
    <x v="3"/>
    <x v="2"/>
    <x v="3638"/>
    <x v="0"/>
  </r>
  <r>
    <s v="client3"/>
    <x v="3"/>
    <x v="2"/>
    <x v="3639"/>
    <x v="0"/>
  </r>
  <r>
    <s v="client6"/>
    <x v="3"/>
    <x v="2"/>
    <x v="3640"/>
    <x v="0"/>
  </r>
  <r>
    <s v="client0"/>
    <x v="3"/>
    <x v="2"/>
    <x v="3641"/>
    <x v="0"/>
  </r>
  <r>
    <s v="client2"/>
    <x v="3"/>
    <x v="2"/>
    <x v="3642"/>
    <x v="0"/>
  </r>
  <r>
    <s v="client5"/>
    <x v="3"/>
    <x v="2"/>
    <x v="3643"/>
    <x v="0"/>
  </r>
  <r>
    <s v="client4"/>
    <x v="3"/>
    <x v="2"/>
    <x v="3644"/>
    <x v="0"/>
  </r>
  <r>
    <s v="client1"/>
    <x v="3"/>
    <x v="2"/>
    <x v="3645"/>
    <x v="0"/>
  </r>
  <r>
    <s v="client2"/>
    <x v="3"/>
    <x v="2"/>
    <x v="3646"/>
    <x v="0"/>
  </r>
  <r>
    <s v="client7"/>
    <x v="3"/>
    <x v="2"/>
    <x v="3647"/>
    <x v="0"/>
  </r>
  <r>
    <s v="client0"/>
    <x v="3"/>
    <x v="2"/>
    <x v="3648"/>
    <x v="0"/>
  </r>
  <r>
    <s v="client3"/>
    <x v="3"/>
    <x v="2"/>
    <x v="3649"/>
    <x v="0"/>
  </r>
  <r>
    <s v="client6"/>
    <x v="3"/>
    <x v="2"/>
    <x v="3650"/>
    <x v="0"/>
  </r>
  <r>
    <s v="client0"/>
    <x v="3"/>
    <x v="2"/>
    <x v="3651"/>
    <x v="0"/>
  </r>
  <r>
    <s v="client5"/>
    <x v="3"/>
    <x v="2"/>
    <x v="3652"/>
    <x v="0"/>
  </r>
  <r>
    <s v="client4"/>
    <x v="3"/>
    <x v="2"/>
    <x v="3653"/>
    <x v="0"/>
  </r>
  <r>
    <s v="client7"/>
    <x v="3"/>
    <x v="2"/>
    <x v="3654"/>
    <x v="0"/>
  </r>
  <r>
    <s v="client1"/>
    <x v="3"/>
    <x v="2"/>
    <x v="3655"/>
    <x v="0"/>
  </r>
  <r>
    <s v="client2"/>
    <x v="3"/>
    <x v="2"/>
    <x v="3656"/>
    <x v="0"/>
  </r>
  <r>
    <s v="client3"/>
    <x v="3"/>
    <x v="2"/>
    <x v="3657"/>
    <x v="0"/>
  </r>
  <r>
    <s v="client6"/>
    <x v="3"/>
    <x v="2"/>
    <x v="3658"/>
    <x v="0"/>
  </r>
  <r>
    <s v="client4"/>
    <x v="3"/>
    <x v="2"/>
    <x v="3659"/>
    <x v="0"/>
  </r>
  <r>
    <s v="client7"/>
    <x v="3"/>
    <x v="2"/>
    <x v="3660"/>
    <x v="0"/>
  </r>
  <r>
    <s v="client1"/>
    <x v="3"/>
    <x v="2"/>
    <x v="3661"/>
    <x v="0"/>
  </r>
  <r>
    <s v="client0"/>
    <x v="3"/>
    <x v="2"/>
    <x v="3662"/>
    <x v="0"/>
  </r>
  <r>
    <s v="client5"/>
    <x v="3"/>
    <x v="2"/>
    <x v="3663"/>
    <x v="0"/>
  </r>
  <r>
    <s v="client2"/>
    <x v="3"/>
    <x v="2"/>
    <x v="3664"/>
    <x v="0"/>
  </r>
  <r>
    <s v="client3"/>
    <x v="3"/>
    <x v="2"/>
    <x v="3665"/>
    <x v="0"/>
  </r>
  <r>
    <s v="client6"/>
    <x v="3"/>
    <x v="2"/>
    <x v="1179"/>
    <x v="0"/>
  </r>
  <r>
    <s v="client4"/>
    <x v="3"/>
    <x v="2"/>
    <x v="3666"/>
    <x v="0"/>
  </r>
  <r>
    <s v="client7"/>
    <x v="3"/>
    <x v="2"/>
    <x v="3667"/>
    <x v="0"/>
  </r>
  <r>
    <s v="client0"/>
    <x v="3"/>
    <x v="2"/>
    <x v="3668"/>
    <x v="0"/>
  </r>
  <r>
    <s v="client1"/>
    <x v="3"/>
    <x v="2"/>
    <x v="3669"/>
    <x v="0"/>
  </r>
  <r>
    <s v="client5"/>
    <x v="3"/>
    <x v="2"/>
    <x v="3670"/>
    <x v="0"/>
  </r>
  <r>
    <s v="client3"/>
    <x v="3"/>
    <x v="2"/>
    <x v="3671"/>
    <x v="0"/>
  </r>
  <r>
    <s v="client2"/>
    <x v="3"/>
    <x v="2"/>
    <x v="3672"/>
    <x v="0"/>
  </r>
  <r>
    <s v="client6"/>
    <x v="3"/>
    <x v="2"/>
    <x v="3673"/>
    <x v="0"/>
  </r>
  <r>
    <s v="client0"/>
    <x v="3"/>
    <x v="2"/>
    <x v="3674"/>
    <x v="0"/>
  </r>
  <r>
    <s v="client1"/>
    <x v="3"/>
    <x v="2"/>
    <x v="3674"/>
    <x v="0"/>
  </r>
  <r>
    <s v="client3"/>
    <x v="3"/>
    <x v="2"/>
    <x v="3675"/>
    <x v="0"/>
  </r>
  <r>
    <s v="client2"/>
    <x v="3"/>
    <x v="2"/>
    <x v="3676"/>
    <x v="0"/>
  </r>
  <r>
    <s v="client4"/>
    <x v="3"/>
    <x v="2"/>
    <x v="3677"/>
    <x v="0"/>
  </r>
  <r>
    <s v="client5"/>
    <x v="3"/>
    <x v="2"/>
    <x v="3678"/>
    <x v="0"/>
  </r>
  <r>
    <s v="client7"/>
    <x v="3"/>
    <x v="2"/>
    <x v="3679"/>
    <x v="0"/>
  </r>
  <r>
    <s v="client6"/>
    <x v="3"/>
    <x v="2"/>
    <x v="3680"/>
    <x v="0"/>
  </r>
  <r>
    <s v="client4"/>
    <x v="3"/>
    <x v="2"/>
    <x v="3681"/>
    <x v="0"/>
  </r>
  <r>
    <s v="client7"/>
    <x v="3"/>
    <x v="2"/>
    <x v="3682"/>
    <x v="0"/>
  </r>
  <r>
    <s v="client0"/>
    <x v="3"/>
    <x v="2"/>
    <x v="3683"/>
    <x v="0"/>
  </r>
  <r>
    <s v="client1"/>
    <x v="3"/>
    <x v="2"/>
    <x v="3684"/>
    <x v="0"/>
  </r>
  <r>
    <s v="client5"/>
    <x v="3"/>
    <x v="2"/>
    <x v="3685"/>
    <x v="0"/>
  </r>
  <r>
    <s v="client2"/>
    <x v="3"/>
    <x v="2"/>
    <x v="3439"/>
    <x v="0"/>
  </r>
  <r>
    <s v="client3"/>
    <x v="3"/>
    <x v="2"/>
    <x v="3686"/>
    <x v="0"/>
  </r>
  <r>
    <s v="client6"/>
    <x v="3"/>
    <x v="2"/>
    <x v="3687"/>
    <x v="0"/>
  </r>
  <r>
    <s v="client4"/>
    <x v="3"/>
    <x v="2"/>
    <x v="3688"/>
    <x v="0"/>
  </r>
  <r>
    <s v="client1"/>
    <x v="3"/>
    <x v="2"/>
    <x v="3689"/>
    <x v="0"/>
  </r>
  <r>
    <s v="client2"/>
    <x v="3"/>
    <x v="2"/>
    <x v="3690"/>
    <x v="0"/>
  </r>
  <r>
    <s v="client6"/>
    <x v="3"/>
    <x v="2"/>
    <x v="3691"/>
    <x v="0"/>
  </r>
  <r>
    <s v="client5"/>
    <x v="3"/>
    <x v="2"/>
    <x v="3692"/>
    <x v="0"/>
  </r>
  <r>
    <s v="client7"/>
    <x v="3"/>
    <x v="2"/>
    <x v="3693"/>
    <x v="0"/>
  </r>
  <r>
    <s v="client3"/>
    <x v="3"/>
    <x v="2"/>
    <x v="3694"/>
    <x v="0"/>
  </r>
  <r>
    <s v="client0"/>
    <x v="3"/>
    <x v="2"/>
    <x v="3695"/>
    <x v="0"/>
  </r>
  <r>
    <s v="client4"/>
    <x v="3"/>
    <x v="2"/>
    <x v="3696"/>
    <x v="0"/>
  </r>
  <r>
    <s v="client7"/>
    <x v="3"/>
    <x v="2"/>
    <x v="3697"/>
    <x v="0"/>
  </r>
  <r>
    <s v="client0"/>
    <x v="3"/>
    <x v="2"/>
    <x v="3698"/>
    <x v="0"/>
  </r>
  <r>
    <s v="client5"/>
    <x v="3"/>
    <x v="2"/>
    <x v="3699"/>
    <x v="0"/>
  </r>
  <r>
    <s v="client1"/>
    <x v="3"/>
    <x v="2"/>
    <x v="3700"/>
    <x v="0"/>
  </r>
  <r>
    <s v="client3"/>
    <x v="3"/>
    <x v="2"/>
    <x v="3701"/>
    <x v="0"/>
  </r>
  <r>
    <s v="client2"/>
    <x v="3"/>
    <x v="2"/>
    <x v="3702"/>
    <x v="0"/>
  </r>
  <r>
    <s v="client6"/>
    <x v="3"/>
    <x v="2"/>
    <x v="3703"/>
    <x v="0"/>
  </r>
  <r>
    <s v="client4"/>
    <x v="3"/>
    <x v="2"/>
    <x v="3704"/>
    <x v="0"/>
  </r>
  <r>
    <s v="client6"/>
    <x v="3"/>
    <x v="2"/>
    <x v="3705"/>
    <x v="0"/>
  </r>
  <r>
    <s v="client2"/>
    <x v="3"/>
    <x v="2"/>
    <x v="3706"/>
    <x v="0"/>
  </r>
  <r>
    <s v="client0"/>
    <x v="3"/>
    <x v="2"/>
    <x v="3707"/>
    <x v="0"/>
  </r>
  <r>
    <s v="client5"/>
    <x v="3"/>
    <x v="2"/>
    <x v="3708"/>
    <x v="0"/>
  </r>
  <r>
    <s v="client7"/>
    <x v="3"/>
    <x v="2"/>
    <x v="3709"/>
    <x v="0"/>
  </r>
  <r>
    <s v="client1"/>
    <x v="3"/>
    <x v="2"/>
    <x v="3710"/>
    <x v="0"/>
  </r>
  <r>
    <s v="client3"/>
    <x v="3"/>
    <x v="2"/>
    <x v="3711"/>
    <x v="0"/>
  </r>
  <r>
    <s v="client4"/>
    <x v="3"/>
    <x v="2"/>
    <x v="3712"/>
    <x v="0"/>
  </r>
  <r>
    <s v="client7"/>
    <x v="3"/>
    <x v="2"/>
    <x v="3713"/>
    <x v="0"/>
  </r>
  <r>
    <s v="client1"/>
    <x v="3"/>
    <x v="2"/>
    <x v="3714"/>
    <x v="0"/>
  </r>
  <r>
    <s v="client0"/>
    <x v="3"/>
    <x v="2"/>
    <x v="3715"/>
    <x v="0"/>
  </r>
  <r>
    <s v="client5"/>
    <x v="3"/>
    <x v="2"/>
    <x v="3716"/>
    <x v="0"/>
  </r>
  <r>
    <s v="client2"/>
    <x v="3"/>
    <x v="2"/>
    <x v="3717"/>
    <x v="0"/>
  </r>
  <r>
    <s v="client3"/>
    <x v="3"/>
    <x v="2"/>
    <x v="3718"/>
    <x v="0"/>
  </r>
  <r>
    <s v="client6"/>
    <x v="3"/>
    <x v="2"/>
    <x v="3719"/>
    <x v="0"/>
  </r>
  <r>
    <s v="client6"/>
    <x v="3"/>
    <x v="2"/>
    <x v="3720"/>
    <x v="0"/>
  </r>
  <r>
    <s v="client7"/>
    <x v="3"/>
    <x v="2"/>
    <x v="3721"/>
    <x v="0"/>
  </r>
  <r>
    <s v="client5"/>
    <x v="3"/>
    <x v="2"/>
    <x v="3722"/>
    <x v="0"/>
  </r>
  <r>
    <s v="client2"/>
    <x v="3"/>
    <x v="2"/>
    <x v="3723"/>
    <x v="0"/>
  </r>
  <r>
    <s v="client1"/>
    <x v="3"/>
    <x v="2"/>
    <x v="3724"/>
    <x v="0"/>
  </r>
  <r>
    <s v="client4"/>
    <x v="3"/>
    <x v="2"/>
    <x v="3725"/>
    <x v="0"/>
  </r>
  <r>
    <s v="client3"/>
    <x v="3"/>
    <x v="2"/>
    <x v="3726"/>
    <x v="0"/>
  </r>
  <r>
    <s v="client0"/>
    <x v="3"/>
    <x v="2"/>
    <x v="3727"/>
    <x v="0"/>
  </r>
  <r>
    <s v="client2"/>
    <x v="3"/>
    <x v="3"/>
    <x v="3728"/>
    <x v="0"/>
  </r>
  <r>
    <s v="client5"/>
    <x v="3"/>
    <x v="3"/>
    <x v="3729"/>
    <x v="0"/>
  </r>
  <r>
    <s v="client3"/>
    <x v="3"/>
    <x v="3"/>
    <x v="3730"/>
    <x v="0"/>
  </r>
  <r>
    <s v="client4"/>
    <x v="3"/>
    <x v="3"/>
    <x v="3731"/>
    <x v="0"/>
  </r>
  <r>
    <s v="client7"/>
    <x v="3"/>
    <x v="3"/>
    <x v="3732"/>
    <x v="0"/>
  </r>
  <r>
    <s v="client0"/>
    <x v="3"/>
    <x v="3"/>
    <x v="3733"/>
    <x v="0"/>
  </r>
  <r>
    <s v="client0"/>
    <x v="3"/>
    <x v="3"/>
    <x v="3734"/>
    <x v="0"/>
  </r>
  <r>
    <s v="client2"/>
    <x v="3"/>
    <x v="3"/>
    <x v="3735"/>
    <x v="0"/>
  </r>
  <r>
    <s v="client5"/>
    <x v="3"/>
    <x v="3"/>
    <x v="3736"/>
    <x v="0"/>
  </r>
  <r>
    <s v="client3"/>
    <x v="3"/>
    <x v="3"/>
    <x v="3737"/>
    <x v="0"/>
  </r>
  <r>
    <s v="client4"/>
    <x v="3"/>
    <x v="3"/>
    <x v="3738"/>
    <x v="0"/>
  </r>
  <r>
    <s v="client7"/>
    <x v="3"/>
    <x v="3"/>
    <x v="3739"/>
    <x v="0"/>
  </r>
  <r>
    <s v="client6"/>
    <x v="3"/>
    <x v="3"/>
    <x v="3740"/>
    <x v="0"/>
  </r>
  <r>
    <s v="client1"/>
    <x v="3"/>
    <x v="3"/>
    <x v="3741"/>
    <x v="0"/>
  </r>
  <r>
    <s v="client6"/>
    <x v="3"/>
    <x v="3"/>
    <x v="3742"/>
    <x v="0"/>
  </r>
  <r>
    <s v="client1"/>
    <x v="3"/>
    <x v="3"/>
    <x v="3743"/>
    <x v="0"/>
  </r>
  <r>
    <s v="client1"/>
    <x v="3"/>
    <x v="3"/>
    <x v="3744"/>
    <x v="0"/>
  </r>
  <r>
    <s v="client4"/>
    <x v="3"/>
    <x v="3"/>
    <x v="3745"/>
    <x v="0"/>
  </r>
  <r>
    <s v="client2"/>
    <x v="3"/>
    <x v="3"/>
    <x v="3746"/>
    <x v="0"/>
  </r>
  <r>
    <s v="client3"/>
    <x v="3"/>
    <x v="3"/>
    <x v="3747"/>
    <x v="0"/>
  </r>
  <r>
    <s v="client5"/>
    <x v="3"/>
    <x v="3"/>
    <x v="3748"/>
    <x v="0"/>
  </r>
  <r>
    <s v="client6"/>
    <x v="3"/>
    <x v="3"/>
    <x v="3749"/>
    <x v="0"/>
  </r>
  <r>
    <s v="client7"/>
    <x v="3"/>
    <x v="3"/>
    <x v="3750"/>
    <x v="0"/>
  </r>
  <r>
    <s v="client0"/>
    <x v="3"/>
    <x v="3"/>
    <x v="3751"/>
    <x v="0"/>
  </r>
  <r>
    <s v="client1"/>
    <x v="3"/>
    <x v="3"/>
    <x v="3752"/>
    <x v="0"/>
  </r>
  <r>
    <s v="client2"/>
    <x v="3"/>
    <x v="3"/>
    <x v="3753"/>
    <x v="0"/>
  </r>
  <r>
    <s v="client5"/>
    <x v="3"/>
    <x v="3"/>
    <x v="3754"/>
    <x v="0"/>
  </r>
  <r>
    <s v="client3"/>
    <x v="3"/>
    <x v="3"/>
    <x v="3755"/>
    <x v="0"/>
  </r>
  <r>
    <s v="client4"/>
    <x v="3"/>
    <x v="3"/>
    <x v="3756"/>
    <x v="0"/>
  </r>
  <r>
    <s v="client0"/>
    <x v="3"/>
    <x v="3"/>
    <x v="3757"/>
    <x v="0"/>
  </r>
  <r>
    <s v="client6"/>
    <x v="3"/>
    <x v="3"/>
    <x v="3758"/>
    <x v="0"/>
  </r>
  <r>
    <s v="client7"/>
    <x v="3"/>
    <x v="3"/>
    <x v="3759"/>
    <x v="0"/>
  </r>
  <r>
    <s v="client1"/>
    <x v="3"/>
    <x v="3"/>
    <x v="3760"/>
    <x v="0"/>
  </r>
  <r>
    <s v="client3"/>
    <x v="3"/>
    <x v="3"/>
    <x v="3761"/>
    <x v="0"/>
  </r>
  <r>
    <s v="client2"/>
    <x v="3"/>
    <x v="3"/>
    <x v="3762"/>
    <x v="0"/>
  </r>
  <r>
    <s v="client4"/>
    <x v="3"/>
    <x v="3"/>
    <x v="3763"/>
    <x v="0"/>
  </r>
  <r>
    <s v="client5"/>
    <x v="3"/>
    <x v="3"/>
    <x v="3764"/>
    <x v="0"/>
  </r>
  <r>
    <s v="client7"/>
    <x v="3"/>
    <x v="3"/>
    <x v="3765"/>
    <x v="0"/>
  </r>
  <r>
    <s v="client0"/>
    <x v="3"/>
    <x v="3"/>
    <x v="3766"/>
    <x v="0"/>
  </r>
  <r>
    <s v="client6"/>
    <x v="3"/>
    <x v="3"/>
    <x v="3767"/>
    <x v="0"/>
  </r>
  <r>
    <s v="client0"/>
    <x v="3"/>
    <x v="3"/>
    <x v="3768"/>
    <x v="0"/>
  </r>
  <r>
    <s v="client3"/>
    <x v="3"/>
    <x v="3"/>
    <x v="3769"/>
    <x v="0"/>
  </r>
  <r>
    <s v="client2"/>
    <x v="3"/>
    <x v="3"/>
    <x v="3770"/>
    <x v="0"/>
  </r>
  <r>
    <s v="client4"/>
    <x v="3"/>
    <x v="3"/>
    <x v="3771"/>
    <x v="0"/>
  </r>
  <r>
    <s v="client1"/>
    <x v="3"/>
    <x v="3"/>
    <x v="3772"/>
    <x v="0"/>
  </r>
  <r>
    <s v="client5"/>
    <x v="3"/>
    <x v="3"/>
    <x v="3773"/>
    <x v="0"/>
  </r>
  <r>
    <s v="client6"/>
    <x v="3"/>
    <x v="3"/>
    <x v="3774"/>
    <x v="0"/>
  </r>
  <r>
    <s v="client7"/>
    <x v="3"/>
    <x v="3"/>
    <x v="3775"/>
    <x v="0"/>
  </r>
  <r>
    <s v="client1"/>
    <x v="3"/>
    <x v="3"/>
    <x v="3776"/>
    <x v="0"/>
  </r>
  <r>
    <s v="client2"/>
    <x v="3"/>
    <x v="3"/>
    <x v="3777"/>
    <x v="0"/>
  </r>
  <r>
    <s v="client5"/>
    <x v="3"/>
    <x v="3"/>
    <x v="3778"/>
    <x v="0"/>
  </r>
  <r>
    <s v="client3"/>
    <x v="3"/>
    <x v="3"/>
    <x v="3779"/>
    <x v="0"/>
  </r>
  <r>
    <s v="client4"/>
    <x v="3"/>
    <x v="3"/>
    <x v="3780"/>
    <x v="0"/>
  </r>
  <r>
    <s v="client0"/>
    <x v="3"/>
    <x v="3"/>
    <x v="3781"/>
    <x v="0"/>
  </r>
  <r>
    <s v="client6"/>
    <x v="3"/>
    <x v="3"/>
    <x v="3782"/>
    <x v="0"/>
  </r>
  <r>
    <s v="client7"/>
    <x v="3"/>
    <x v="3"/>
    <x v="3783"/>
    <x v="0"/>
  </r>
  <r>
    <s v="client7"/>
    <x v="3"/>
    <x v="3"/>
    <x v="3784"/>
    <x v="0"/>
  </r>
  <r>
    <s v="client3"/>
    <x v="3"/>
    <x v="3"/>
    <x v="3785"/>
    <x v="0"/>
  </r>
  <r>
    <s v="client2"/>
    <x v="3"/>
    <x v="3"/>
    <x v="3786"/>
    <x v="0"/>
  </r>
  <r>
    <s v="client6"/>
    <x v="3"/>
    <x v="3"/>
    <x v="3787"/>
    <x v="0"/>
  </r>
  <r>
    <s v="client5"/>
    <x v="3"/>
    <x v="3"/>
    <x v="3788"/>
    <x v="0"/>
  </r>
  <r>
    <s v="client1"/>
    <x v="3"/>
    <x v="3"/>
    <x v="3789"/>
    <x v="0"/>
  </r>
  <r>
    <s v="client4"/>
    <x v="3"/>
    <x v="3"/>
    <x v="3790"/>
    <x v="0"/>
  </r>
  <r>
    <s v="client0"/>
    <x v="3"/>
    <x v="3"/>
    <x v="3791"/>
    <x v="0"/>
  </r>
  <r>
    <s v="client1"/>
    <x v="3"/>
    <x v="3"/>
    <x v="3792"/>
    <x v="0"/>
  </r>
  <r>
    <s v="client2"/>
    <x v="3"/>
    <x v="3"/>
    <x v="3793"/>
    <x v="0"/>
  </r>
  <r>
    <s v="client5"/>
    <x v="3"/>
    <x v="3"/>
    <x v="3794"/>
    <x v="0"/>
  </r>
  <r>
    <s v="client7"/>
    <x v="3"/>
    <x v="3"/>
    <x v="3795"/>
    <x v="0"/>
  </r>
  <r>
    <s v="client4"/>
    <x v="3"/>
    <x v="3"/>
    <x v="3796"/>
    <x v="0"/>
  </r>
  <r>
    <s v="client3"/>
    <x v="3"/>
    <x v="3"/>
    <x v="3797"/>
    <x v="0"/>
  </r>
  <r>
    <s v="client0"/>
    <x v="3"/>
    <x v="3"/>
    <x v="3798"/>
    <x v="0"/>
  </r>
  <r>
    <s v="client6"/>
    <x v="3"/>
    <x v="3"/>
    <x v="3799"/>
    <x v="0"/>
  </r>
  <r>
    <s v="client1"/>
    <x v="3"/>
    <x v="3"/>
    <x v="2693"/>
    <x v="0"/>
  </r>
  <r>
    <s v="client2"/>
    <x v="3"/>
    <x v="3"/>
    <x v="3657"/>
    <x v="0"/>
  </r>
  <r>
    <s v="client5"/>
    <x v="3"/>
    <x v="3"/>
    <x v="2796"/>
    <x v="0"/>
  </r>
  <r>
    <s v="client3"/>
    <x v="3"/>
    <x v="3"/>
    <x v="3800"/>
    <x v="0"/>
  </r>
  <r>
    <s v="client4"/>
    <x v="3"/>
    <x v="3"/>
    <x v="3801"/>
    <x v="0"/>
  </r>
  <r>
    <s v="client0"/>
    <x v="3"/>
    <x v="3"/>
    <x v="3802"/>
    <x v="0"/>
  </r>
  <r>
    <s v="client6"/>
    <x v="3"/>
    <x v="3"/>
    <x v="3803"/>
    <x v="0"/>
  </r>
  <r>
    <s v="client7"/>
    <x v="3"/>
    <x v="3"/>
    <x v="3804"/>
    <x v="0"/>
  </r>
  <r>
    <s v="client0"/>
    <x v="3"/>
    <x v="3"/>
    <x v="3805"/>
    <x v="0"/>
  </r>
  <r>
    <s v="client1"/>
    <x v="3"/>
    <x v="3"/>
    <x v="3806"/>
    <x v="0"/>
  </r>
  <r>
    <s v="client4"/>
    <x v="3"/>
    <x v="3"/>
    <x v="3807"/>
    <x v="0"/>
  </r>
  <r>
    <s v="client3"/>
    <x v="3"/>
    <x v="3"/>
    <x v="3808"/>
    <x v="0"/>
  </r>
  <r>
    <s v="client2"/>
    <x v="3"/>
    <x v="3"/>
    <x v="3809"/>
    <x v="0"/>
  </r>
  <r>
    <s v="client7"/>
    <x v="3"/>
    <x v="3"/>
    <x v="3810"/>
    <x v="0"/>
  </r>
  <r>
    <s v="client5"/>
    <x v="3"/>
    <x v="3"/>
    <x v="3811"/>
    <x v="0"/>
  </r>
  <r>
    <s v="client6"/>
    <x v="3"/>
    <x v="3"/>
    <x v="3812"/>
    <x v="0"/>
  </r>
  <r>
    <s v="client1"/>
    <x v="3"/>
    <x v="3"/>
    <x v="3813"/>
    <x v="0"/>
  </r>
  <r>
    <s v="client2"/>
    <x v="3"/>
    <x v="3"/>
    <x v="3814"/>
    <x v="0"/>
  </r>
  <r>
    <s v="client3"/>
    <x v="3"/>
    <x v="3"/>
    <x v="3815"/>
    <x v="0"/>
  </r>
  <r>
    <s v="client4"/>
    <x v="3"/>
    <x v="3"/>
    <x v="3816"/>
    <x v="0"/>
  </r>
  <r>
    <s v="client0"/>
    <x v="3"/>
    <x v="3"/>
    <x v="3817"/>
    <x v="0"/>
  </r>
  <r>
    <s v="client5"/>
    <x v="3"/>
    <x v="3"/>
    <x v="3818"/>
    <x v="0"/>
  </r>
  <r>
    <s v="client6"/>
    <x v="3"/>
    <x v="3"/>
    <x v="3819"/>
    <x v="0"/>
  </r>
  <r>
    <s v="client7"/>
    <x v="3"/>
    <x v="3"/>
    <x v="3820"/>
    <x v="0"/>
  </r>
  <r>
    <s v="client1"/>
    <x v="3"/>
    <x v="3"/>
    <x v="3821"/>
    <x v="0"/>
  </r>
  <r>
    <s v="client2"/>
    <x v="3"/>
    <x v="3"/>
    <x v="3483"/>
    <x v="0"/>
  </r>
  <r>
    <s v="client5"/>
    <x v="3"/>
    <x v="3"/>
    <x v="3822"/>
    <x v="0"/>
  </r>
  <r>
    <s v="client3"/>
    <x v="3"/>
    <x v="3"/>
    <x v="3823"/>
    <x v="0"/>
  </r>
  <r>
    <s v="client4"/>
    <x v="3"/>
    <x v="3"/>
    <x v="2968"/>
    <x v="0"/>
  </r>
  <r>
    <s v="client0"/>
    <x v="3"/>
    <x v="3"/>
    <x v="3824"/>
    <x v="0"/>
  </r>
  <r>
    <s v="client6"/>
    <x v="3"/>
    <x v="3"/>
    <x v="3347"/>
    <x v="0"/>
  </r>
  <r>
    <s v="client7"/>
    <x v="3"/>
    <x v="3"/>
    <x v="3825"/>
    <x v="0"/>
  </r>
  <r>
    <s v="client2"/>
    <x v="3"/>
    <x v="3"/>
    <x v="3826"/>
    <x v="0"/>
  </r>
  <r>
    <s v="client0"/>
    <x v="3"/>
    <x v="3"/>
    <x v="3827"/>
    <x v="0"/>
  </r>
  <r>
    <s v="client4"/>
    <x v="3"/>
    <x v="3"/>
    <x v="3828"/>
    <x v="0"/>
  </r>
  <r>
    <s v="client5"/>
    <x v="3"/>
    <x v="3"/>
    <x v="3829"/>
    <x v="0"/>
  </r>
  <r>
    <s v="client1"/>
    <x v="3"/>
    <x v="3"/>
    <x v="3830"/>
    <x v="0"/>
  </r>
  <r>
    <s v="client3"/>
    <x v="3"/>
    <x v="3"/>
    <x v="3831"/>
    <x v="0"/>
  </r>
  <r>
    <s v="client6"/>
    <x v="3"/>
    <x v="3"/>
    <x v="3832"/>
    <x v="0"/>
  </r>
  <r>
    <s v="client7"/>
    <x v="3"/>
    <x v="3"/>
    <x v="3833"/>
    <x v="0"/>
  </r>
  <r>
    <s v="client2"/>
    <x v="3"/>
    <x v="3"/>
    <x v="3834"/>
    <x v="0"/>
  </r>
  <r>
    <s v="client1"/>
    <x v="3"/>
    <x v="3"/>
    <x v="3835"/>
    <x v="0"/>
  </r>
  <r>
    <s v="client4"/>
    <x v="3"/>
    <x v="3"/>
    <x v="3836"/>
    <x v="0"/>
  </r>
  <r>
    <s v="client6"/>
    <x v="3"/>
    <x v="3"/>
    <x v="3837"/>
    <x v="0"/>
  </r>
  <r>
    <s v="client7"/>
    <x v="3"/>
    <x v="3"/>
    <x v="3838"/>
    <x v="0"/>
  </r>
  <r>
    <s v="client0"/>
    <x v="3"/>
    <x v="3"/>
    <x v="3839"/>
    <x v="0"/>
  </r>
  <r>
    <s v="client5"/>
    <x v="3"/>
    <x v="3"/>
    <x v="3840"/>
    <x v="0"/>
  </r>
  <r>
    <s v="client3"/>
    <x v="3"/>
    <x v="3"/>
    <x v="3841"/>
    <x v="0"/>
  </r>
  <r>
    <s v="client1"/>
    <x v="3"/>
    <x v="3"/>
    <x v="115"/>
    <x v="0"/>
  </r>
  <r>
    <s v="client2"/>
    <x v="3"/>
    <x v="3"/>
    <x v="3842"/>
    <x v="0"/>
  </r>
  <r>
    <s v="client5"/>
    <x v="3"/>
    <x v="3"/>
    <x v="3843"/>
    <x v="0"/>
  </r>
  <r>
    <s v="client3"/>
    <x v="3"/>
    <x v="3"/>
    <x v="3844"/>
    <x v="0"/>
  </r>
  <r>
    <s v="client4"/>
    <x v="3"/>
    <x v="3"/>
    <x v="3845"/>
    <x v="0"/>
  </r>
  <r>
    <s v="client0"/>
    <x v="3"/>
    <x v="3"/>
    <x v="3846"/>
    <x v="0"/>
  </r>
  <r>
    <s v="client6"/>
    <x v="3"/>
    <x v="3"/>
    <x v="3847"/>
    <x v="0"/>
  </r>
  <r>
    <s v="client7"/>
    <x v="3"/>
    <x v="3"/>
    <x v="3848"/>
    <x v="0"/>
  </r>
  <r>
    <s v="client2"/>
    <x v="3"/>
    <x v="3"/>
    <x v="3849"/>
    <x v="0"/>
  </r>
  <r>
    <s v="client0"/>
    <x v="3"/>
    <x v="3"/>
    <x v="3850"/>
    <x v="0"/>
  </r>
  <r>
    <s v="client4"/>
    <x v="3"/>
    <x v="3"/>
    <x v="3851"/>
    <x v="0"/>
  </r>
  <r>
    <s v="client5"/>
    <x v="3"/>
    <x v="3"/>
    <x v="3852"/>
    <x v="0"/>
  </r>
  <r>
    <s v="client1"/>
    <x v="3"/>
    <x v="3"/>
    <x v="3853"/>
    <x v="0"/>
  </r>
  <r>
    <s v="client3"/>
    <x v="3"/>
    <x v="3"/>
    <x v="3854"/>
    <x v="0"/>
  </r>
  <r>
    <s v="client7"/>
    <x v="3"/>
    <x v="3"/>
    <x v="3855"/>
    <x v="0"/>
  </r>
  <r>
    <s v="client6"/>
    <x v="3"/>
    <x v="3"/>
    <x v="1570"/>
    <x v="0"/>
  </r>
  <r>
    <s v="client0"/>
    <x v="3"/>
    <x v="3"/>
    <x v="3856"/>
    <x v="0"/>
  </r>
  <r>
    <s v="client1"/>
    <x v="3"/>
    <x v="3"/>
    <x v="3857"/>
    <x v="0"/>
  </r>
  <r>
    <s v="client4"/>
    <x v="3"/>
    <x v="3"/>
    <x v="3858"/>
    <x v="0"/>
  </r>
  <r>
    <s v="client3"/>
    <x v="3"/>
    <x v="3"/>
    <x v="3859"/>
    <x v="0"/>
  </r>
  <r>
    <s v="client2"/>
    <x v="3"/>
    <x v="3"/>
    <x v="3860"/>
    <x v="0"/>
  </r>
  <r>
    <s v="client6"/>
    <x v="3"/>
    <x v="3"/>
    <x v="3861"/>
    <x v="0"/>
  </r>
  <r>
    <s v="client7"/>
    <x v="3"/>
    <x v="3"/>
    <x v="3862"/>
    <x v="0"/>
  </r>
  <r>
    <s v="client5"/>
    <x v="3"/>
    <x v="3"/>
    <x v="3863"/>
    <x v="0"/>
  </r>
  <r>
    <s v="client1"/>
    <x v="3"/>
    <x v="3"/>
    <x v="3864"/>
    <x v="0"/>
  </r>
  <r>
    <s v="client2"/>
    <x v="3"/>
    <x v="3"/>
    <x v="3865"/>
    <x v="0"/>
  </r>
  <r>
    <s v="client5"/>
    <x v="3"/>
    <x v="3"/>
    <x v="3866"/>
    <x v="0"/>
  </r>
  <r>
    <s v="client3"/>
    <x v="3"/>
    <x v="3"/>
    <x v="1232"/>
    <x v="0"/>
  </r>
  <r>
    <s v="client4"/>
    <x v="3"/>
    <x v="3"/>
    <x v="25"/>
    <x v="0"/>
  </r>
  <r>
    <s v="client0"/>
    <x v="3"/>
    <x v="3"/>
    <x v="3867"/>
    <x v="0"/>
  </r>
  <r>
    <s v="client6"/>
    <x v="3"/>
    <x v="3"/>
    <x v="3868"/>
    <x v="0"/>
  </r>
  <r>
    <s v="client7"/>
    <x v="3"/>
    <x v="3"/>
    <x v="3869"/>
    <x v="0"/>
  </r>
  <r>
    <s v="client1"/>
    <x v="3"/>
    <x v="3"/>
    <x v="3870"/>
    <x v="0"/>
  </r>
  <r>
    <s v="client0"/>
    <x v="3"/>
    <x v="3"/>
    <x v="3871"/>
    <x v="0"/>
  </r>
  <r>
    <s v="client2"/>
    <x v="3"/>
    <x v="3"/>
    <x v="3872"/>
    <x v="0"/>
  </r>
  <r>
    <s v="client5"/>
    <x v="3"/>
    <x v="3"/>
    <x v="3873"/>
    <x v="0"/>
  </r>
  <r>
    <s v="client3"/>
    <x v="3"/>
    <x v="3"/>
    <x v="3874"/>
    <x v="0"/>
  </r>
  <r>
    <s v="client4"/>
    <x v="3"/>
    <x v="3"/>
    <x v="3875"/>
    <x v="0"/>
  </r>
  <r>
    <s v="client6"/>
    <x v="3"/>
    <x v="3"/>
    <x v="3876"/>
    <x v="0"/>
  </r>
  <r>
    <s v="client7"/>
    <x v="3"/>
    <x v="3"/>
    <x v="3877"/>
    <x v="0"/>
  </r>
  <r>
    <s v="client3"/>
    <x v="3"/>
    <x v="3"/>
    <x v="3878"/>
    <x v="0"/>
  </r>
  <r>
    <s v="client6"/>
    <x v="3"/>
    <x v="3"/>
    <x v="3879"/>
    <x v="0"/>
  </r>
  <r>
    <s v="client5"/>
    <x v="3"/>
    <x v="3"/>
    <x v="3880"/>
    <x v="0"/>
  </r>
  <r>
    <s v="client2"/>
    <x v="3"/>
    <x v="3"/>
    <x v="3881"/>
    <x v="0"/>
  </r>
  <r>
    <s v="client4"/>
    <x v="3"/>
    <x v="3"/>
    <x v="3882"/>
    <x v="0"/>
  </r>
  <r>
    <s v="client0"/>
    <x v="3"/>
    <x v="3"/>
    <x v="3883"/>
    <x v="0"/>
  </r>
  <r>
    <s v="client1"/>
    <x v="3"/>
    <x v="3"/>
    <x v="3884"/>
    <x v="0"/>
  </r>
  <r>
    <s v="client7"/>
    <x v="3"/>
    <x v="3"/>
    <x v="3885"/>
    <x v="0"/>
  </r>
  <r>
    <s v="client1"/>
    <x v="3"/>
    <x v="3"/>
    <x v="3886"/>
    <x v="0"/>
  </r>
  <r>
    <s v="client2"/>
    <x v="3"/>
    <x v="3"/>
    <x v="3887"/>
    <x v="0"/>
  </r>
  <r>
    <s v="client5"/>
    <x v="3"/>
    <x v="3"/>
    <x v="3888"/>
    <x v="0"/>
  </r>
  <r>
    <s v="client3"/>
    <x v="3"/>
    <x v="3"/>
    <x v="3889"/>
    <x v="0"/>
  </r>
  <r>
    <s v="client4"/>
    <x v="3"/>
    <x v="3"/>
    <x v="3890"/>
    <x v="0"/>
  </r>
  <r>
    <s v="client6"/>
    <x v="3"/>
    <x v="3"/>
    <x v="3891"/>
    <x v="0"/>
  </r>
  <r>
    <s v="client0"/>
    <x v="3"/>
    <x v="3"/>
    <x v="3892"/>
    <x v="0"/>
  </r>
  <r>
    <s v="client7"/>
    <x v="3"/>
    <x v="3"/>
    <x v="3893"/>
    <x v="0"/>
  </r>
  <r>
    <s v="client2"/>
    <x v="3"/>
    <x v="3"/>
    <x v="3894"/>
    <x v="0"/>
  </r>
  <r>
    <s v="client5"/>
    <x v="3"/>
    <x v="3"/>
    <x v="3895"/>
    <x v="0"/>
  </r>
  <r>
    <s v="client1"/>
    <x v="3"/>
    <x v="3"/>
    <x v="3896"/>
    <x v="0"/>
  </r>
  <r>
    <s v="client3"/>
    <x v="3"/>
    <x v="3"/>
    <x v="3897"/>
    <x v="0"/>
  </r>
  <r>
    <s v="client4"/>
    <x v="3"/>
    <x v="3"/>
    <x v="3898"/>
    <x v="0"/>
  </r>
  <r>
    <s v="client0"/>
    <x v="3"/>
    <x v="3"/>
    <x v="3825"/>
    <x v="0"/>
  </r>
  <r>
    <s v="client6"/>
    <x v="3"/>
    <x v="3"/>
    <x v="3899"/>
    <x v="0"/>
  </r>
  <r>
    <s v="client7"/>
    <x v="3"/>
    <x v="3"/>
    <x v="3900"/>
    <x v="0"/>
  </r>
  <r>
    <s v="client1"/>
    <x v="3"/>
    <x v="3"/>
    <x v="3901"/>
    <x v="0"/>
  </r>
  <r>
    <s v="client2"/>
    <x v="3"/>
    <x v="3"/>
    <x v="3902"/>
    <x v="0"/>
  </r>
  <r>
    <s v="client5"/>
    <x v="3"/>
    <x v="3"/>
    <x v="3903"/>
    <x v="0"/>
  </r>
  <r>
    <s v="client3"/>
    <x v="3"/>
    <x v="3"/>
    <x v="3904"/>
    <x v="0"/>
  </r>
  <r>
    <s v="client4"/>
    <x v="3"/>
    <x v="3"/>
    <x v="3905"/>
    <x v="0"/>
  </r>
  <r>
    <s v="client0"/>
    <x v="3"/>
    <x v="3"/>
    <x v="3906"/>
    <x v="0"/>
  </r>
  <r>
    <s v="client6"/>
    <x v="3"/>
    <x v="3"/>
    <x v="2745"/>
    <x v="0"/>
  </r>
  <r>
    <s v="client7"/>
    <x v="3"/>
    <x v="3"/>
    <x v="3907"/>
    <x v="0"/>
  </r>
  <r>
    <s v="client1"/>
    <x v="3"/>
    <x v="3"/>
    <x v="3908"/>
    <x v="0"/>
  </r>
  <r>
    <s v="client2"/>
    <x v="3"/>
    <x v="3"/>
    <x v="3909"/>
    <x v="0"/>
  </r>
  <r>
    <s v="client5"/>
    <x v="3"/>
    <x v="3"/>
    <x v="3910"/>
    <x v="0"/>
  </r>
  <r>
    <s v="client3"/>
    <x v="3"/>
    <x v="3"/>
    <x v="3911"/>
    <x v="0"/>
  </r>
  <r>
    <s v="client4"/>
    <x v="3"/>
    <x v="3"/>
    <x v="3912"/>
    <x v="0"/>
  </r>
  <r>
    <s v="client6"/>
    <x v="3"/>
    <x v="3"/>
    <x v="3913"/>
    <x v="0"/>
  </r>
  <r>
    <s v="client0"/>
    <x v="3"/>
    <x v="3"/>
    <x v="3914"/>
    <x v="0"/>
  </r>
  <r>
    <s v="client7"/>
    <x v="3"/>
    <x v="3"/>
    <x v="3915"/>
    <x v="0"/>
  </r>
  <r>
    <s v="client2"/>
    <x v="3"/>
    <x v="3"/>
    <x v="3916"/>
    <x v="0"/>
  </r>
  <r>
    <s v="client1"/>
    <x v="3"/>
    <x v="3"/>
    <x v="3917"/>
    <x v="0"/>
  </r>
  <r>
    <s v="client5"/>
    <x v="3"/>
    <x v="3"/>
    <x v="3918"/>
    <x v="0"/>
  </r>
  <r>
    <s v="client4"/>
    <x v="3"/>
    <x v="3"/>
    <x v="3919"/>
    <x v="0"/>
  </r>
  <r>
    <s v="client3"/>
    <x v="3"/>
    <x v="3"/>
    <x v="3920"/>
    <x v="0"/>
  </r>
  <r>
    <s v="client0"/>
    <x v="3"/>
    <x v="3"/>
    <x v="3921"/>
    <x v="0"/>
  </r>
  <r>
    <s v="client6"/>
    <x v="3"/>
    <x v="3"/>
    <x v="3922"/>
    <x v="0"/>
  </r>
  <r>
    <s v="client7"/>
    <x v="3"/>
    <x v="3"/>
    <x v="3923"/>
    <x v="0"/>
  </r>
  <r>
    <s v="client1"/>
    <x v="3"/>
    <x v="3"/>
    <x v="3924"/>
    <x v="0"/>
  </r>
  <r>
    <s v="client2"/>
    <x v="3"/>
    <x v="3"/>
    <x v="3925"/>
    <x v="0"/>
  </r>
  <r>
    <s v="client5"/>
    <x v="3"/>
    <x v="3"/>
    <x v="3926"/>
    <x v="0"/>
  </r>
  <r>
    <s v="client3"/>
    <x v="3"/>
    <x v="3"/>
    <x v="3927"/>
    <x v="0"/>
  </r>
  <r>
    <s v="client4"/>
    <x v="3"/>
    <x v="3"/>
    <x v="3928"/>
    <x v="0"/>
  </r>
  <r>
    <s v="client0"/>
    <x v="3"/>
    <x v="3"/>
    <x v="3929"/>
    <x v="0"/>
  </r>
  <r>
    <s v="client6"/>
    <x v="3"/>
    <x v="3"/>
    <x v="3930"/>
    <x v="0"/>
  </r>
  <r>
    <s v="client7"/>
    <x v="3"/>
    <x v="3"/>
    <x v="3931"/>
    <x v="0"/>
  </r>
  <r>
    <s v="client1"/>
    <x v="3"/>
    <x v="3"/>
    <x v="3932"/>
    <x v="0"/>
  </r>
  <r>
    <s v="client2"/>
    <x v="3"/>
    <x v="3"/>
    <x v="3482"/>
    <x v="0"/>
  </r>
  <r>
    <s v="client5"/>
    <x v="3"/>
    <x v="3"/>
    <x v="3933"/>
    <x v="0"/>
  </r>
  <r>
    <s v="client3"/>
    <x v="3"/>
    <x v="3"/>
    <x v="3934"/>
    <x v="0"/>
  </r>
  <r>
    <s v="client4"/>
    <x v="3"/>
    <x v="3"/>
    <x v="2611"/>
    <x v="0"/>
  </r>
  <r>
    <s v="client0"/>
    <x v="3"/>
    <x v="3"/>
    <x v="3935"/>
    <x v="0"/>
  </r>
  <r>
    <s v="client6"/>
    <x v="3"/>
    <x v="3"/>
    <x v="3936"/>
    <x v="0"/>
  </r>
  <r>
    <s v="client7"/>
    <x v="3"/>
    <x v="3"/>
    <x v="3937"/>
    <x v="0"/>
  </r>
  <r>
    <s v="client4"/>
    <x v="3"/>
    <x v="3"/>
    <x v="3938"/>
    <x v="0"/>
  </r>
  <r>
    <s v="client0"/>
    <x v="3"/>
    <x v="3"/>
    <x v="3939"/>
    <x v="0"/>
  </r>
  <r>
    <s v="client2"/>
    <x v="3"/>
    <x v="3"/>
    <x v="3940"/>
    <x v="0"/>
  </r>
  <r>
    <s v="client3"/>
    <x v="3"/>
    <x v="3"/>
    <x v="3941"/>
    <x v="0"/>
  </r>
  <r>
    <s v="client6"/>
    <x v="3"/>
    <x v="3"/>
    <x v="3942"/>
    <x v="0"/>
  </r>
  <r>
    <s v="client1"/>
    <x v="3"/>
    <x v="3"/>
    <x v="3943"/>
    <x v="0"/>
  </r>
  <r>
    <s v="client7"/>
    <x v="3"/>
    <x v="3"/>
    <x v="3944"/>
    <x v="0"/>
  </r>
  <r>
    <s v="client5"/>
    <x v="3"/>
    <x v="3"/>
    <x v="3945"/>
    <x v="0"/>
  </r>
  <r>
    <s v="client0"/>
    <x v="3"/>
    <x v="3"/>
    <x v="3946"/>
    <x v="0"/>
  </r>
  <r>
    <s v="client2"/>
    <x v="3"/>
    <x v="3"/>
    <x v="3947"/>
    <x v="0"/>
  </r>
  <r>
    <s v="client1"/>
    <x v="3"/>
    <x v="3"/>
    <x v="3948"/>
    <x v="0"/>
  </r>
  <r>
    <s v="client3"/>
    <x v="3"/>
    <x v="3"/>
    <x v="3949"/>
    <x v="0"/>
  </r>
  <r>
    <s v="client4"/>
    <x v="3"/>
    <x v="3"/>
    <x v="3950"/>
    <x v="0"/>
  </r>
  <r>
    <s v="client6"/>
    <x v="3"/>
    <x v="3"/>
    <x v="3951"/>
    <x v="0"/>
  </r>
  <r>
    <s v="client5"/>
    <x v="3"/>
    <x v="3"/>
    <x v="3952"/>
    <x v="0"/>
  </r>
  <r>
    <s v="client7"/>
    <x v="3"/>
    <x v="3"/>
    <x v="3953"/>
    <x v="0"/>
  </r>
  <r>
    <s v="client1"/>
    <x v="3"/>
    <x v="3"/>
    <x v="3954"/>
    <x v="0"/>
  </r>
  <r>
    <s v="client2"/>
    <x v="3"/>
    <x v="3"/>
    <x v="3955"/>
    <x v="0"/>
  </r>
  <r>
    <s v="client5"/>
    <x v="3"/>
    <x v="3"/>
    <x v="3956"/>
    <x v="0"/>
  </r>
  <r>
    <s v="client3"/>
    <x v="3"/>
    <x v="3"/>
    <x v="3957"/>
    <x v="0"/>
  </r>
  <r>
    <s v="client4"/>
    <x v="3"/>
    <x v="3"/>
    <x v="3958"/>
    <x v="0"/>
  </r>
  <r>
    <s v="client0"/>
    <x v="3"/>
    <x v="3"/>
    <x v="3959"/>
    <x v="0"/>
  </r>
  <r>
    <s v="client6"/>
    <x v="3"/>
    <x v="3"/>
    <x v="3960"/>
    <x v="0"/>
  </r>
  <r>
    <s v="client7"/>
    <x v="3"/>
    <x v="3"/>
    <x v="3961"/>
    <x v="0"/>
  </r>
  <r>
    <s v="client1"/>
    <x v="3"/>
    <x v="3"/>
    <x v="3962"/>
    <x v="0"/>
  </r>
  <r>
    <s v="client0"/>
    <x v="3"/>
    <x v="3"/>
    <x v="3963"/>
    <x v="0"/>
  </r>
  <r>
    <s v="client4"/>
    <x v="3"/>
    <x v="3"/>
    <x v="3964"/>
    <x v="0"/>
  </r>
  <r>
    <s v="client2"/>
    <x v="3"/>
    <x v="3"/>
    <x v="3965"/>
    <x v="0"/>
  </r>
  <r>
    <s v="client5"/>
    <x v="3"/>
    <x v="3"/>
    <x v="3966"/>
    <x v="0"/>
  </r>
  <r>
    <s v="client7"/>
    <x v="3"/>
    <x v="3"/>
    <x v="3967"/>
    <x v="0"/>
  </r>
  <r>
    <s v="client3"/>
    <x v="3"/>
    <x v="3"/>
    <x v="3968"/>
    <x v="0"/>
  </r>
  <r>
    <s v="client6"/>
    <x v="3"/>
    <x v="3"/>
    <x v="3969"/>
    <x v="0"/>
  </r>
  <r>
    <s v="client2"/>
    <x v="3"/>
    <x v="3"/>
    <x v="3970"/>
    <x v="0"/>
  </r>
  <r>
    <s v="client1"/>
    <x v="3"/>
    <x v="3"/>
    <x v="3971"/>
    <x v="0"/>
  </r>
  <r>
    <s v="client5"/>
    <x v="3"/>
    <x v="3"/>
    <x v="3972"/>
    <x v="0"/>
  </r>
  <r>
    <s v="client0"/>
    <x v="3"/>
    <x v="3"/>
    <x v="3973"/>
    <x v="0"/>
  </r>
  <r>
    <s v="client3"/>
    <x v="3"/>
    <x v="3"/>
    <x v="3974"/>
    <x v="0"/>
  </r>
  <r>
    <s v="client4"/>
    <x v="3"/>
    <x v="3"/>
    <x v="3975"/>
    <x v="0"/>
  </r>
  <r>
    <s v="client7"/>
    <x v="3"/>
    <x v="3"/>
    <x v="3976"/>
    <x v="0"/>
  </r>
  <r>
    <s v="client6"/>
    <x v="3"/>
    <x v="3"/>
    <x v="3977"/>
    <x v="0"/>
  </r>
  <r>
    <s v="client1"/>
    <x v="3"/>
    <x v="3"/>
    <x v="3978"/>
    <x v="0"/>
  </r>
  <r>
    <s v="client2"/>
    <x v="3"/>
    <x v="3"/>
    <x v="3979"/>
    <x v="0"/>
  </r>
  <r>
    <s v="client5"/>
    <x v="3"/>
    <x v="3"/>
    <x v="3341"/>
    <x v="0"/>
  </r>
  <r>
    <s v="client3"/>
    <x v="3"/>
    <x v="3"/>
    <x v="3980"/>
    <x v="0"/>
  </r>
  <r>
    <s v="client4"/>
    <x v="3"/>
    <x v="3"/>
    <x v="3981"/>
    <x v="0"/>
  </r>
  <r>
    <s v="client0"/>
    <x v="3"/>
    <x v="3"/>
    <x v="3982"/>
    <x v="0"/>
  </r>
  <r>
    <s v="client6"/>
    <x v="3"/>
    <x v="3"/>
    <x v="3983"/>
    <x v="0"/>
  </r>
  <r>
    <s v="client7"/>
    <x v="3"/>
    <x v="3"/>
    <x v="3984"/>
    <x v="0"/>
  </r>
  <r>
    <s v="client1"/>
    <x v="3"/>
    <x v="3"/>
    <x v="3985"/>
    <x v="0"/>
  </r>
  <r>
    <s v="client2"/>
    <x v="3"/>
    <x v="3"/>
    <x v="3986"/>
    <x v="0"/>
  </r>
  <r>
    <s v="client3"/>
    <x v="3"/>
    <x v="3"/>
    <x v="3987"/>
    <x v="0"/>
  </r>
  <r>
    <s v="client5"/>
    <x v="3"/>
    <x v="3"/>
    <x v="3988"/>
    <x v="0"/>
  </r>
  <r>
    <s v="client6"/>
    <x v="3"/>
    <x v="3"/>
    <x v="3989"/>
    <x v="0"/>
  </r>
  <r>
    <s v="client4"/>
    <x v="3"/>
    <x v="3"/>
    <x v="3990"/>
    <x v="0"/>
  </r>
  <r>
    <s v="client0"/>
    <x v="3"/>
    <x v="3"/>
    <x v="3991"/>
    <x v="0"/>
  </r>
  <r>
    <s v="client7"/>
    <x v="3"/>
    <x v="3"/>
    <x v="3992"/>
    <x v="0"/>
  </r>
  <r>
    <s v="client3"/>
    <x v="3"/>
    <x v="3"/>
    <x v="3993"/>
    <x v="0"/>
  </r>
  <r>
    <s v="client1"/>
    <x v="3"/>
    <x v="3"/>
    <x v="3994"/>
    <x v="0"/>
  </r>
  <r>
    <s v="client2"/>
    <x v="3"/>
    <x v="3"/>
    <x v="3995"/>
    <x v="0"/>
  </r>
  <r>
    <s v="client0"/>
    <x v="3"/>
    <x v="3"/>
    <x v="3996"/>
    <x v="0"/>
  </r>
  <r>
    <s v="client4"/>
    <x v="3"/>
    <x v="3"/>
    <x v="3997"/>
    <x v="0"/>
  </r>
  <r>
    <s v="client5"/>
    <x v="3"/>
    <x v="3"/>
    <x v="3998"/>
    <x v="0"/>
  </r>
  <r>
    <s v="client6"/>
    <x v="3"/>
    <x v="3"/>
    <x v="3999"/>
    <x v="0"/>
  </r>
  <r>
    <s v="client7"/>
    <x v="3"/>
    <x v="3"/>
    <x v="4000"/>
    <x v="0"/>
  </r>
  <r>
    <s v="client1"/>
    <x v="3"/>
    <x v="3"/>
    <x v="4001"/>
    <x v="0"/>
  </r>
  <r>
    <s v="client2"/>
    <x v="3"/>
    <x v="3"/>
    <x v="4002"/>
    <x v="0"/>
  </r>
  <r>
    <s v="client5"/>
    <x v="3"/>
    <x v="3"/>
    <x v="2755"/>
    <x v="0"/>
  </r>
  <r>
    <s v="client3"/>
    <x v="3"/>
    <x v="3"/>
    <x v="4003"/>
    <x v="0"/>
  </r>
  <r>
    <s v="client4"/>
    <x v="3"/>
    <x v="3"/>
    <x v="4004"/>
    <x v="0"/>
  </r>
  <r>
    <s v="client0"/>
    <x v="3"/>
    <x v="3"/>
    <x v="4005"/>
    <x v="0"/>
  </r>
  <r>
    <s v="client6"/>
    <x v="3"/>
    <x v="3"/>
    <x v="4006"/>
    <x v="0"/>
  </r>
  <r>
    <s v="client7"/>
    <x v="3"/>
    <x v="3"/>
    <x v="3670"/>
    <x v="0"/>
  </r>
  <r>
    <s v="client2"/>
    <x v="3"/>
    <x v="3"/>
    <x v="4007"/>
    <x v="0"/>
  </r>
  <r>
    <s v="client4"/>
    <x v="3"/>
    <x v="3"/>
    <x v="4008"/>
    <x v="0"/>
  </r>
  <r>
    <s v="client0"/>
    <x v="3"/>
    <x v="3"/>
    <x v="4009"/>
    <x v="0"/>
  </r>
  <r>
    <s v="client3"/>
    <x v="3"/>
    <x v="3"/>
    <x v="4010"/>
    <x v="0"/>
  </r>
  <r>
    <s v="client1"/>
    <x v="3"/>
    <x v="3"/>
    <x v="4011"/>
    <x v="0"/>
  </r>
  <r>
    <s v="client6"/>
    <x v="3"/>
    <x v="3"/>
    <x v="4012"/>
    <x v="0"/>
  </r>
  <r>
    <s v="client7"/>
    <x v="3"/>
    <x v="3"/>
    <x v="4013"/>
    <x v="0"/>
  </r>
  <r>
    <s v="client5"/>
    <x v="3"/>
    <x v="3"/>
    <x v="4014"/>
    <x v="0"/>
  </r>
  <r>
    <s v="client0"/>
    <x v="3"/>
    <x v="3"/>
    <x v="4015"/>
    <x v="0"/>
  </r>
  <r>
    <s v="client2"/>
    <x v="3"/>
    <x v="3"/>
    <x v="4016"/>
    <x v="0"/>
  </r>
  <r>
    <s v="client5"/>
    <x v="3"/>
    <x v="3"/>
    <x v="4017"/>
    <x v="0"/>
  </r>
  <r>
    <s v="client1"/>
    <x v="3"/>
    <x v="3"/>
    <x v="4018"/>
    <x v="0"/>
  </r>
  <r>
    <s v="client3"/>
    <x v="3"/>
    <x v="3"/>
    <x v="4019"/>
    <x v="0"/>
  </r>
  <r>
    <s v="client4"/>
    <x v="3"/>
    <x v="3"/>
    <x v="4020"/>
    <x v="0"/>
  </r>
  <r>
    <s v="client6"/>
    <x v="3"/>
    <x v="3"/>
    <x v="4021"/>
    <x v="0"/>
  </r>
  <r>
    <s v="client7"/>
    <x v="3"/>
    <x v="3"/>
    <x v="4022"/>
    <x v="0"/>
  </r>
  <r>
    <s v="client1"/>
    <x v="3"/>
    <x v="3"/>
    <x v="2986"/>
    <x v="0"/>
  </r>
  <r>
    <s v="client2"/>
    <x v="3"/>
    <x v="3"/>
    <x v="4023"/>
    <x v="0"/>
  </r>
  <r>
    <s v="client5"/>
    <x v="3"/>
    <x v="3"/>
    <x v="4024"/>
    <x v="0"/>
  </r>
  <r>
    <s v="client3"/>
    <x v="3"/>
    <x v="3"/>
    <x v="4025"/>
    <x v="0"/>
  </r>
  <r>
    <s v="client4"/>
    <x v="3"/>
    <x v="3"/>
    <x v="4026"/>
    <x v="0"/>
  </r>
  <r>
    <s v="client0"/>
    <x v="3"/>
    <x v="3"/>
    <x v="4027"/>
    <x v="0"/>
  </r>
  <r>
    <s v="client6"/>
    <x v="3"/>
    <x v="3"/>
    <x v="4028"/>
    <x v="0"/>
  </r>
  <r>
    <s v="client7"/>
    <x v="3"/>
    <x v="3"/>
    <x v="4029"/>
    <x v="0"/>
  </r>
  <r>
    <s v="client1"/>
    <x v="3"/>
    <x v="3"/>
    <x v="4030"/>
    <x v="0"/>
  </r>
  <r>
    <s v="client2"/>
    <x v="3"/>
    <x v="3"/>
    <x v="4031"/>
    <x v="0"/>
  </r>
  <r>
    <s v="client5"/>
    <x v="3"/>
    <x v="3"/>
    <x v="4032"/>
    <x v="0"/>
  </r>
  <r>
    <s v="client3"/>
    <x v="3"/>
    <x v="3"/>
    <x v="4033"/>
    <x v="0"/>
  </r>
  <r>
    <s v="client4"/>
    <x v="3"/>
    <x v="3"/>
    <x v="3960"/>
    <x v="0"/>
  </r>
  <r>
    <s v="client0"/>
    <x v="3"/>
    <x v="3"/>
    <x v="4034"/>
    <x v="0"/>
  </r>
  <r>
    <s v="client6"/>
    <x v="3"/>
    <x v="3"/>
    <x v="4035"/>
    <x v="0"/>
  </r>
  <r>
    <s v="client7"/>
    <x v="3"/>
    <x v="3"/>
    <x v="4036"/>
    <x v="0"/>
  </r>
  <r>
    <s v="client0"/>
    <x v="3"/>
    <x v="3"/>
    <x v="4037"/>
    <x v="0"/>
  </r>
  <r>
    <s v="client2"/>
    <x v="3"/>
    <x v="3"/>
    <x v="4038"/>
    <x v="0"/>
  </r>
  <r>
    <s v="client1"/>
    <x v="3"/>
    <x v="3"/>
    <x v="4039"/>
    <x v="0"/>
  </r>
  <r>
    <s v="client4"/>
    <x v="3"/>
    <x v="3"/>
    <x v="4040"/>
    <x v="0"/>
  </r>
  <r>
    <s v="client6"/>
    <x v="3"/>
    <x v="3"/>
    <x v="4041"/>
    <x v="0"/>
  </r>
  <r>
    <s v="client7"/>
    <x v="3"/>
    <x v="3"/>
    <x v="4042"/>
    <x v="0"/>
  </r>
  <r>
    <s v="client3"/>
    <x v="3"/>
    <x v="3"/>
    <x v="4043"/>
    <x v="0"/>
  </r>
  <r>
    <s v="client5"/>
    <x v="3"/>
    <x v="3"/>
    <x v="4044"/>
    <x v="0"/>
  </r>
  <r>
    <s v="client1"/>
    <x v="3"/>
    <x v="3"/>
    <x v="4045"/>
    <x v="0"/>
  </r>
  <r>
    <s v="client2"/>
    <x v="3"/>
    <x v="3"/>
    <x v="605"/>
    <x v="0"/>
  </r>
  <r>
    <s v="client5"/>
    <x v="3"/>
    <x v="3"/>
    <x v="4046"/>
    <x v="0"/>
  </r>
  <r>
    <s v="client3"/>
    <x v="3"/>
    <x v="3"/>
    <x v="4047"/>
    <x v="0"/>
  </r>
  <r>
    <s v="client4"/>
    <x v="3"/>
    <x v="3"/>
    <x v="4048"/>
    <x v="0"/>
  </r>
  <r>
    <s v="client0"/>
    <x v="3"/>
    <x v="3"/>
    <x v="4049"/>
    <x v="0"/>
  </r>
  <r>
    <s v="client6"/>
    <x v="3"/>
    <x v="3"/>
    <x v="4050"/>
    <x v="0"/>
  </r>
  <r>
    <s v="client7"/>
    <x v="3"/>
    <x v="3"/>
    <x v="4051"/>
    <x v="0"/>
  </r>
  <r>
    <s v="client2"/>
    <x v="3"/>
    <x v="3"/>
    <x v="4052"/>
    <x v="0"/>
  </r>
  <r>
    <s v="client1"/>
    <x v="3"/>
    <x v="3"/>
    <x v="4053"/>
    <x v="0"/>
  </r>
  <r>
    <s v="client3"/>
    <x v="3"/>
    <x v="3"/>
    <x v="4054"/>
    <x v="0"/>
  </r>
  <r>
    <s v="client0"/>
    <x v="3"/>
    <x v="3"/>
    <x v="4055"/>
    <x v="0"/>
  </r>
  <r>
    <s v="client4"/>
    <x v="3"/>
    <x v="3"/>
    <x v="4056"/>
    <x v="0"/>
  </r>
  <r>
    <s v="client5"/>
    <x v="3"/>
    <x v="3"/>
    <x v="4057"/>
    <x v="0"/>
  </r>
  <r>
    <s v="client6"/>
    <x v="3"/>
    <x v="3"/>
    <x v="4058"/>
    <x v="0"/>
  </r>
  <r>
    <s v="client7"/>
    <x v="3"/>
    <x v="3"/>
    <x v="4059"/>
    <x v="0"/>
  </r>
  <r>
    <s v="client1"/>
    <x v="3"/>
    <x v="3"/>
    <x v="4060"/>
    <x v="0"/>
  </r>
  <r>
    <s v="client2"/>
    <x v="3"/>
    <x v="3"/>
    <x v="4061"/>
    <x v="0"/>
  </r>
  <r>
    <s v="client5"/>
    <x v="3"/>
    <x v="3"/>
    <x v="4062"/>
    <x v="0"/>
  </r>
  <r>
    <s v="client4"/>
    <x v="3"/>
    <x v="3"/>
    <x v="4063"/>
    <x v="0"/>
  </r>
  <r>
    <s v="client7"/>
    <x v="3"/>
    <x v="3"/>
    <x v="4064"/>
    <x v="0"/>
  </r>
  <r>
    <s v="client6"/>
    <x v="3"/>
    <x v="3"/>
    <x v="4065"/>
    <x v="0"/>
  </r>
  <r>
    <s v="client0"/>
    <x v="3"/>
    <x v="3"/>
    <x v="4066"/>
    <x v="0"/>
  </r>
  <r>
    <s v="client3"/>
    <x v="3"/>
    <x v="3"/>
    <x v="4067"/>
    <x v="0"/>
  </r>
  <r>
    <s v="client1"/>
    <x v="3"/>
    <x v="3"/>
    <x v="4068"/>
    <x v="0"/>
  </r>
  <r>
    <s v="client2"/>
    <x v="3"/>
    <x v="3"/>
    <x v="4069"/>
    <x v="0"/>
  </r>
  <r>
    <s v="client5"/>
    <x v="3"/>
    <x v="3"/>
    <x v="4070"/>
    <x v="0"/>
  </r>
  <r>
    <s v="client3"/>
    <x v="3"/>
    <x v="3"/>
    <x v="4071"/>
    <x v="0"/>
  </r>
  <r>
    <s v="client4"/>
    <x v="3"/>
    <x v="3"/>
    <x v="4072"/>
    <x v="0"/>
  </r>
  <r>
    <s v="client0"/>
    <x v="3"/>
    <x v="3"/>
    <x v="4073"/>
    <x v="0"/>
  </r>
  <r>
    <s v="client6"/>
    <x v="3"/>
    <x v="3"/>
    <x v="4074"/>
    <x v="0"/>
  </r>
  <r>
    <s v="client7"/>
    <x v="3"/>
    <x v="3"/>
    <x v="4075"/>
    <x v="0"/>
  </r>
  <r>
    <s v="client2"/>
    <x v="3"/>
    <x v="3"/>
    <x v="4076"/>
    <x v="0"/>
  </r>
  <r>
    <s v="client1"/>
    <x v="3"/>
    <x v="3"/>
    <x v="4077"/>
    <x v="0"/>
  </r>
  <r>
    <s v="client5"/>
    <x v="3"/>
    <x v="3"/>
    <x v="4078"/>
    <x v="0"/>
  </r>
  <r>
    <s v="client0"/>
    <x v="3"/>
    <x v="3"/>
    <x v="4079"/>
    <x v="0"/>
  </r>
  <r>
    <s v="client6"/>
    <x v="3"/>
    <x v="3"/>
    <x v="4080"/>
    <x v="0"/>
  </r>
  <r>
    <s v="client4"/>
    <x v="3"/>
    <x v="3"/>
    <x v="4081"/>
    <x v="0"/>
  </r>
  <r>
    <s v="client7"/>
    <x v="3"/>
    <x v="3"/>
    <x v="4082"/>
    <x v="0"/>
  </r>
  <r>
    <s v="client3"/>
    <x v="3"/>
    <x v="3"/>
    <x v="4083"/>
    <x v="0"/>
  </r>
  <r>
    <s v="client1"/>
    <x v="3"/>
    <x v="3"/>
    <x v="4084"/>
    <x v="0"/>
  </r>
  <r>
    <s v="client2"/>
    <x v="3"/>
    <x v="3"/>
    <x v="4085"/>
    <x v="0"/>
  </r>
  <r>
    <s v="client0"/>
    <x v="3"/>
    <x v="3"/>
    <x v="4086"/>
    <x v="0"/>
  </r>
  <r>
    <s v="client3"/>
    <x v="3"/>
    <x v="3"/>
    <x v="4087"/>
    <x v="0"/>
  </r>
  <r>
    <s v="client6"/>
    <x v="3"/>
    <x v="3"/>
    <x v="4088"/>
    <x v="0"/>
  </r>
  <r>
    <s v="client4"/>
    <x v="3"/>
    <x v="3"/>
    <x v="4089"/>
    <x v="0"/>
  </r>
  <r>
    <s v="client5"/>
    <x v="3"/>
    <x v="3"/>
    <x v="4090"/>
    <x v="0"/>
  </r>
  <r>
    <s v="client7"/>
    <x v="3"/>
    <x v="3"/>
    <x v="4091"/>
    <x v="0"/>
  </r>
  <r>
    <s v="client1"/>
    <x v="3"/>
    <x v="3"/>
    <x v="4092"/>
    <x v="0"/>
  </r>
  <r>
    <s v="client2"/>
    <x v="3"/>
    <x v="3"/>
    <x v="4093"/>
    <x v="0"/>
  </r>
  <r>
    <s v="client5"/>
    <x v="3"/>
    <x v="3"/>
    <x v="4094"/>
    <x v="0"/>
  </r>
  <r>
    <s v="client3"/>
    <x v="3"/>
    <x v="3"/>
    <x v="3900"/>
    <x v="0"/>
  </r>
  <r>
    <s v="client4"/>
    <x v="3"/>
    <x v="3"/>
    <x v="4095"/>
    <x v="0"/>
  </r>
  <r>
    <s v="client6"/>
    <x v="3"/>
    <x v="3"/>
    <x v="4096"/>
    <x v="0"/>
  </r>
  <r>
    <s v="client0"/>
    <x v="3"/>
    <x v="3"/>
    <x v="4097"/>
    <x v="0"/>
  </r>
  <r>
    <s v="client7"/>
    <x v="3"/>
    <x v="3"/>
    <x v="4098"/>
    <x v="0"/>
  </r>
  <r>
    <s v="client1"/>
    <x v="3"/>
    <x v="3"/>
    <x v="4099"/>
    <x v="0"/>
  </r>
  <r>
    <s v="client3"/>
    <x v="3"/>
    <x v="3"/>
    <x v="4100"/>
    <x v="0"/>
  </r>
  <r>
    <s v="client0"/>
    <x v="3"/>
    <x v="3"/>
    <x v="4101"/>
    <x v="0"/>
  </r>
  <r>
    <s v="client2"/>
    <x v="3"/>
    <x v="3"/>
    <x v="4102"/>
    <x v="0"/>
  </r>
  <r>
    <s v="client5"/>
    <x v="3"/>
    <x v="3"/>
    <x v="4103"/>
    <x v="0"/>
  </r>
  <r>
    <s v="client6"/>
    <x v="3"/>
    <x v="3"/>
    <x v="3547"/>
    <x v="0"/>
  </r>
  <r>
    <s v="client4"/>
    <x v="3"/>
    <x v="3"/>
    <x v="4104"/>
    <x v="0"/>
  </r>
  <r>
    <s v="client7"/>
    <x v="3"/>
    <x v="3"/>
    <x v="4105"/>
    <x v="0"/>
  </r>
  <r>
    <s v="client2"/>
    <x v="3"/>
    <x v="4"/>
    <x v="4106"/>
    <x v="0"/>
  </r>
  <r>
    <s v="client0"/>
    <x v="3"/>
    <x v="4"/>
    <x v="4107"/>
    <x v="0"/>
  </r>
  <r>
    <s v="client4"/>
    <x v="3"/>
    <x v="4"/>
    <x v="757"/>
    <x v="0"/>
  </r>
  <r>
    <s v="client1"/>
    <x v="3"/>
    <x v="4"/>
    <x v="4108"/>
    <x v="0"/>
  </r>
  <r>
    <s v="client7"/>
    <x v="3"/>
    <x v="4"/>
    <x v="4109"/>
    <x v="0"/>
  </r>
  <r>
    <s v="client2"/>
    <x v="3"/>
    <x v="4"/>
    <x v="4110"/>
    <x v="0"/>
  </r>
  <r>
    <s v="client0"/>
    <x v="3"/>
    <x v="4"/>
    <x v="4111"/>
    <x v="0"/>
  </r>
  <r>
    <s v="client7"/>
    <x v="3"/>
    <x v="4"/>
    <x v="4112"/>
    <x v="0"/>
  </r>
  <r>
    <s v="client4"/>
    <x v="3"/>
    <x v="4"/>
    <x v="4113"/>
    <x v="0"/>
  </r>
  <r>
    <s v="client5"/>
    <x v="3"/>
    <x v="4"/>
    <x v="4114"/>
    <x v="0"/>
  </r>
  <r>
    <s v="client1"/>
    <x v="3"/>
    <x v="4"/>
    <x v="4115"/>
    <x v="0"/>
  </r>
  <r>
    <s v="client3"/>
    <x v="3"/>
    <x v="4"/>
    <x v="4116"/>
    <x v="0"/>
  </r>
  <r>
    <s v="client3"/>
    <x v="3"/>
    <x v="4"/>
    <x v="4117"/>
    <x v="0"/>
  </r>
  <r>
    <s v="client6"/>
    <x v="3"/>
    <x v="4"/>
    <x v="4118"/>
    <x v="0"/>
  </r>
  <r>
    <s v="client6"/>
    <x v="3"/>
    <x v="4"/>
    <x v="4119"/>
    <x v="0"/>
  </r>
  <r>
    <s v="client2"/>
    <x v="3"/>
    <x v="4"/>
    <x v="2395"/>
    <x v="0"/>
  </r>
  <r>
    <s v="client0"/>
    <x v="3"/>
    <x v="4"/>
    <x v="4120"/>
    <x v="0"/>
  </r>
  <r>
    <s v="client1"/>
    <x v="3"/>
    <x v="4"/>
    <x v="4121"/>
    <x v="0"/>
  </r>
  <r>
    <s v="client3"/>
    <x v="3"/>
    <x v="4"/>
    <x v="4122"/>
    <x v="0"/>
  </r>
  <r>
    <s v="client4"/>
    <x v="3"/>
    <x v="4"/>
    <x v="4123"/>
    <x v="0"/>
  </r>
  <r>
    <s v="client5"/>
    <x v="3"/>
    <x v="4"/>
    <x v="4124"/>
    <x v="0"/>
  </r>
  <r>
    <s v="client6"/>
    <x v="3"/>
    <x v="4"/>
    <x v="4125"/>
    <x v="0"/>
  </r>
  <r>
    <s v="client7"/>
    <x v="3"/>
    <x v="4"/>
    <x v="4126"/>
    <x v="0"/>
  </r>
  <r>
    <s v="client1"/>
    <x v="3"/>
    <x v="4"/>
    <x v="4127"/>
    <x v="0"/>
  </r>
  <r>
    <s v="client0"/>
    <x v="3"/>
    <x v="4"/>
    <x v="4128"/>
    <x v="0"/>
  </r>
  <r>
    <s v="client3"/>
    <x v="3"/>
    <x v="4"/>
    <x v="4129"/>
    <x v="0"/>
  </r>
  <r>
    <s v="client4"/>
    <x v="3"/>
    <x v="4"/>
    <x v="4130"/>
    <x v="0"/>
  </r>
  <r>
    <s v="client2"/>
    <x v="3"/>
    <x v="4"/>
    <x v="4131"/>
    <x v="0"/>
  </r>
  <r>
    <s v="client6"/>
    <x v="3"/>
    <x v="4"/>
    <x v="4132"/>
    <x v="0"/>
  </r>
  <r>
    <s v="client5"/>
    <x v="3"/>
    <x v="4"/>
    <x v="4133"/>
    <x v="0"/>
  </r>
  <r>
    <s v="client7"/>
    <x v="3"/>
    <x v="4"/>
    <x v="4134"/>
    <x v="0"/>
  </r>
  <r>
    <s v="client2"/>
    <x v="3"/>
    <x v="4"/>
    <x v="4135"/>
    <x v="0"/>
  </r>
  <r>
    <s v="client3"/>
    <x v="3"/>
    <x v="4"/>
    <x v="4136"/>
    <x v="0"/>
  </r>
  <r>
    <s v="client0"/>
    <x v="3"/>
    <x v="4"/>
    <x v="4137"/>
    <x v="0"/>
  </r>
  <r>
    <s v="client5"/>
    <x v="3"/>
    <x v="4"/>
    <x v="4138"/>
    <x v="0"/>
  </r>
  <r>
    <s v="client1"/>
    <x v="3"/>
    <x v="4"/>
    <x v="4139"/>
    <x v="0"/>
  </r>
  <r>
    <s v="client4"/>
    <x v="3"/>
    <x v="4"/>
    <x v="4140"/>
    <x v="0"/>
  </r>
  <r>
    <s v="client7"/>
    <x v="3"/>
    <x v="4"/>
    <x v="4141"/>
    <x v="0"/>
  </r>
  <r>
    <s v="client6"/>
    <x v="3"/>
    <x v="4"/>
    <x v="4142"/>
    <x v="0"/>
  </r>
  <r>
    <s v="client2"/>
    <x v="3"/>
    <x v="4"/>
    <x v="4143"/>
    <x v="0"/>
  </r>
  <r>
    <s v="client0"/>
    <x v="3"/>
    <x v="4"/>
    <x v="4144"/>
    <x v="0"/>
  </r>
  <r>
    <s v="client1"/>
    <x v="3"/>
    <x v="4"/>
    <x v="4145"/>
    <x v="0"/>
  </r>
  <r>
    <s v="client3"/>
    <x v="3"/>
    <x v="4"/>
    <x v="4146"/>
    <x v="0"/>
  </r>
  <r>
    <s v="client4"/>
    <x v="3"/>
    <x v="4"/>
    <x v="4147"/>
    <x v="0"/>
  </r>
  <r>
    <s v="client5"/>
    <x v="3"/>
    <x v="4"/>
    <x v="4148"/>
    <x v="0"/>
  </r>
  <r>
    <s v="client6"/>
    <x v="3"/>
    <x v="4"/>
    <x v="4149"/>
    <x v="0"/>
  </r>
  <r>
    <s v="client7"/>
    <x v="3"/>
    <x v="4"/>
    <x v="4150"/>
    <x v="0"/>
  </r>
  <r>
    <s v="client3"/>
    <x v="3"/>
    <x v="4"/>
    <x v="4151"/>
    <x v="0"/>
  </r>
  <r>
    <s v="client2"/>
    <x v="3"/>
    <x v="4"/>
    <x v="2154"/>
    <x v="0"/>
  </r>
  <r>
    <s v="client5"/>
    <x v="3"/>
    <x v="4"/>
    <x v="4152"/>
    <x v="0"/>
  </r>
  <r>
    <s v="client0"/>
    <x v="3"/>
    <x v="4"/>
    <x v="4153"/>
    <x v="0"/>
  </r>
  <r>
    <s v="client4"/>
    <x v="3"/>
    <x v="4"/>
    <x v="4154"/>
    <x v="0"/>
  </r>
  <r>
    <s v="client1"/>
    <x v="3"/>
    <x v="4"/>
    <x v="4155"/>
    <x v="0"/>
  </r>
  <r>
    <s v="client6"/>
    <x v="3"/>
    <x v="4"/>
    <x v="4156"/>
    <x v="0"/>
  </r>
  <r>
    <s v="client7"/>
    <x v="3"/>
    <x v="4"/>
    <x v="4157"/>
    <x v="0"/>
  </r>
  <r>
    <s v="client2"/>
    <x v="3"/>
    <x v="4"/>
    <x v="4158"/>
    <x v="0"/>
  </r>
  <r>
    <s v="client0"/>
    <x v="3"/>
    <x v="4"/>
    <x v="4159"/>
    <x v="0"/>
  </r>
  <r>
    <s v="client1"/>
    <x v="3"/>
    <x v="4"/>
    <x v="4160"/>
    <x v="0"/>
  </r>
  <r>
    <s v="client3"/>
    <x v="3"/>
    <x v="4"/>
    <x v="4161"/>
    <x v="0"/>
  </r>
  <r>
    <s v="client5"/>
    <x v="3"/>
    <x v="4"/>
    <x v="4162"/>
    <x v="0"/>
  </r>
  <r>
    <s v="client4"/>
    <x v="3"/>
    <x v="4"/>
    <x v="4163"/>
    <x v="0"/>
  </r>
  <r>
    <s v="client6"/>
    <x v="3"/>
    <x v="4"/>
    <x v="4164"/>
    <x v="0"/>
  </r>
  <r>
    <s v="client7"/>
    <x v="3"/>
    <x v="4"/>
    <x v="4165"/>
    <x v="0"/>
  </r>
  <r>
    <s v="client0"/>
    <x v="3"/>
    <x v="4"/>
    <x v="4166"/>
    <x v="0"/>
  </r>
  <r>
    <s v="client2"/>
    <x v="3"/>
    <x v="4"/>
    <x v="4167"/>
    <x v="0"/>
  </r>
  <r>
    <s v="client3"/>
    <x v="3"/>
    <x v="4"/>
    <x v="4168"/>
    <x v="0"/>
  </r>
  <r>
    <s v="client1"/>
    <x v="3"/>
    <x v="4"/>
    <x v="4169"/>
    <x v="0"/>
  </r>
  <r>
    <s v="client4"/>
    <x v="3"/>
    <x v="4"/>
    <x v="4170"/>
    <x v="0"/>
  </r>
  <r>
    <s v="client5"/>
    <x v="3"/>
    <x v="4"/>
    <x v="4171"/>
    <x v="0"/>
  </r>
  <r>
    <s v="client6"/>
    <x v="3"/>
    <x v="4"/>
    <x v="4172"/>
    <x v="0"/>
  </r>
  <r>
    <s v="client7"/>
    <x v="3"/>
    <x v="4"/>
    <x v="4173"/>
    <x v="0"/>
  </r>
  <r>
    <s v="client0"/>
    <x v="3"/>
    <x v="4"/>
    <x v="4174"/>
    <x v="0"/>
  </r>
  <r>
    <s v="client3"/>
    <x v="3"/>
    <x v="4"/>
    <x v="4175"/>
    <x v="0"/>
  </r>
  <r>
    <s v="client2"/>
    <x v="3"/>
    <x v="4"/>
    <x v="4176"/>
    <x v="0"/>
  </r>
  <r>
    <s v="client4"/>
    <x v="3"/>
    <x v="4"/>
    <x v="4177"/>
    <x v="0"/>
  </r>
  <r>
    <s v="client1"/>
    <x v="3"/>
    <x v="4"/>
    <x v="4178"/>
    <x v="0"/>
  </r>
  <r>
    <s v="client5"/>
    <x v="3"/>
    <x v="4"/>
    <x v="4179"/>
    <x v="0"/>
  </r>
  <r>
    <s v="client6"/>
    <x v="3"/>
    <x v="4"/>
    <x v="4180"/>
    <x v="0"/>
  </r>
  <r>
    <s v="client7"/>
    <x v="3"/>
    <x v="4"/>
    <x v="4181"/>
    <x v="0"/>
  </r>
  <r>
    <s v="client2"/>
    <x v="3"/>
    <x v="4"/>
    <x v="4182"/>
    <x v="0"/>
  </r>
  <r>
    <s v="client3"/>
    <x v="3"/>
    <x v="4"/>
    <x v="4183"/>
    <x v="0"/>
  </r>
  <r>
    <s v="client0"/>
    <x v="3"/>
    <x v="4"/>
    <x v="3577"/>
    <x v="0"/>
  </r>
  <r>
    <s v="client5"/>
    <x v="3"/>
    <x v="4"/>
    <x v="4184"/>
    <x v="0"/>
  </r>
  <r>
    <s v="client1"/>
    <x v="3"/>
    <x v="4"/>
    <x v="4185"/>
    <x v="0"/>
  </r>
  <r>
    <s v="client4"/>
    <x v="3"/>
    <x v="4"/>
    <x v="4186"/>
    <x v="0"/>
  </r>
  <r>
    <s v="client7"/>
    <x v="3"/>
    <x v="4"/>
    <x v="4187"/>
    <x v="0"/>
  </r>
  <r>
    <s v="client6"/>
    <x v="3"/>
    <x v="4"/>
    <x v="4188"/>
    <x v="0"/>
  </r>
  <r>
    <s v="client2"/>
    <x v="3"/>
    <x v="4"/>
    <x v="4189"/>
    <x v="0"/>
  </r>
  <r>
    <s v="client3"/>
    <x v="3"/>
    <x v="4"/>
    <x v="4190"/>
    <x v="0"/>
  </r>
  <r>
    <s v="client0"/>
    <x v="3"/>
    <x v="4"/>
    <x v="4191"/>
    <x v="0"/>
  </r>
  <r>
    <s v="client5"/>
    <x v="3"/>
    <x v="4"/>
    <x v="4192"/>
    <x v="0"/>
  </r>
  <r>
    <s v="client1"/>
    <x v="3"/>
    <x v="4"/>
    <x v="4193"/>
    <x v="0"/>
  </r>
  <r>
    <s v="client4"/>
    <x v="3"/>
    <x v="4"/>
    <x v="4194"/>
    <x v="0"/>
  </r>
  <r>
    <s v="client7"/>
    <x v="3"/>
    <x v="4"/>
    <x v="4195"/>
    <x v="0"/>
  </r>
  <r>
    <s v="client6"/>
    <x v="3"/>
    <x v="4"/>
    <x v="4196"/>
    <x v="0"/>
  </r>
  <r>
    <s v="client2"/>
    <x v="3"/>
    <x v="4"/>
    <x v="4197"/>
    <x v="0"/>
  </r>
  <r>
    <s v="client3"/>
    <x v="3"/>
    <x v="4"/>
    <x v="4198"/>
    <x v="0"/>
  </r>
  <r>
    <s v="client0"/>
    <x v="3"/>
    <x v="4"/>
    <x v="4199"/>
    <x v="0"/>
  </r>
  <r>
    <s v="client5"/>
    <x v="3"/>
    <x v="4"/>
    <x v="4200"/>
    <x v="0"/>
  </r>
  <r>
    <s v="client7"/>
    <x v="3"/>
    <x v="4"/>
    <x v="4201"/>
    <x v="0"/>
  </r>
  <r>
    <s v="client4"/>
    <x v="3"/>
    <x v="4"/>
    <x v="4202"/>
    <x v="0"/>
  </r>
  <r>
    <s v="client6"/>
    <x v="3"/>
    <x v="4"/>
    <x v="4203"/>
    <x v="0"/>
  </r>
  <r>
    <s v="client1"/>
    <x v="3"/>
    <x v="4"/>
    <x v="4204"/>
    <x v="0"/>
  </r>
  <r>
    <s v="client3"/>
    <x v="3"/>
    <x v="4"/>
    <x v="4205"/>
    <x v="0"/>
  </r>
  <r>
    <s v="client0"/>
    <x v="3"/>
    <x v="4"/>
    <x v="4206"/>
    <x v="0"/>
  </r>
  <r>
    <s v="client1"/>
    <x v="3"/>
    <x v="4"/>
    <x v="4207"/>
    <x v="0"/>
  </r>
  <r>
    <s v="client2"/>
    <x v="3"/>
    <x v="4"/>
    <x v="4208"/>
    <x v="0"/>
  </r>
  <r>
    <s v="client4"/>
    <x v="3"/>
    <x v="4"/>
    <x v="4209"/>
    <x v="0"/>
  </r>
  <r>
    <s v="client5"/>
    <x v="3"/>
    <x v="4"/>
    <x v="4210"/>
    <x v="0"/>
  </r>
  <r>
    <s v="client6"/>
    <x v="3"/>
    <x v="4"/>
    <x v="4211"/>
    <x v="0"/>
  </r>
  <r>
    <s v="client7"/>
    <x v="3"/>
    <x v="4"/>
    <x v="4212"/>
    <x v="0"/>
  </r>
  <r>
    <s v="client2"/>
    <x v="3"/>
    <x v="4"/>
    <x v="4213"/>
    <x v="0"/>
  </r>
  <r>
    <s v="client0"/>
    <x v="3"/>
    <x v="4"/>
    <x v="4214"/>
    <x v="0"/>
  </r>
  <r>
    <s v="client1"/>
    <x v="3"/>
    <x v="4"/>
    <x v="4215"/>
    <x v="0"/>
  </r>
  <r>
    <s v="client3"/>
    <x v="3"/>
    <x v="4"/>
    <x v="4213"/>
    <x v="0"/>
  </r>
  <r>
    <s v="client4"/>
    <x v="3"/>
    <x v="4"/>
    <x v="4216"/>
    <x v="0"/>
  </r>
  <r>
    <s v="client5"/>
    <x v="3"/>
    <x v="4"/>
    <x v="4217"/>
    <x v="0"/>
  </r>
  <r>
    <s v="client6"/>
    <x v="3"/>
    <x v="4"/>
    <x v="4218"/>
    <x v="0"/>
  </r>
  <r>
    <s v="client7"/>
    <x v="3"/>
    <x v="4"/>
    <x v="4219"/>
    <x v="0"/>
  </r>
  <r>
    <s v="client2"/>
    <x v="3"/>
    <x v="4"/>
    <x v="4220"/>
    <x v="0"/>
  </r>
  <r>
    <s v="client3"/>
    <x v="3"/>
    <x v="4"/>
    <x v="4220"/>
    <x v="0"/>
  </r>
  <r>
    <s v="client0"/>
    <x v="3"/>
    <x v="4"/>
    <x v="4221"/>
    <x v="0"/>
  </r>
  <r>
    <s v="client1"/>
    <x v="3"/>
    <x v="4"/>
    <x v="4222"/>
    <x v="0"/>
  </r>
  <r>
    <s v="client4"/>
    <x v="3"/>
    <x v="4"/>
    <x v="4223"/>
    <x v="0"/>
  </r>
  <r>
    <s v="client5"/>
    <x v="3"/>
    <x v="4"/>
    <x v="4224"/>
    <x v="0"/>
  </r>
  <r>
    <s v="client6"/>
    <x v="3"/>
    <x v="4"/>
    <x v="4225"/>
    <x v="0"/>
  </r>
  <r>
    <s v="client7"/>
    <x v="3"/>
    <x v="4"/>
    <x v="4226"/>
    <x v="0"/>
  </r>
  <r>
    <s v="client3"/>
    <x v="3"/>
    <x v="4"/>
    <x v="4227"/>
    <x v="0"/>
  </r>
  <r>
    <s v="client2"/>
    <x v="3"/>
    <x v="4"/>
    <x v="4228"/>
    <x v="0"/>
  </r>
  <r>
    <s v="client0"/>
    <x v="3"/>
    <x v="4"/>
    <x v="4229"/>
    <x v="0"/>
  </r>
  <r>
    <s v="client5"/>
    <x v="3"/>
    <x v="4"/>
    <x v="4230"/>
    <x v="0"/>
  </r>
  <r>
    <s v="client1"/>
    <x v="3"/>
    <x v="4"/>
    <x v="4231"/>
    <x v="0"/>
  </r>
  <r>
    <s v="client6"/>
    <x v="3"/>
    <x v="4"/>
    <x v="4232"/>
    <x v="0"/>
  </r>
  <r>
    <s v="client4"/>
    <x v="3"/>
    <x v="4"/>
    <x v="4233"/>
    <x v="0"/>
  </r>
  <r>
    <s v="client7"/>
    <x v="3"/>
    <x v="4"/>
    <x v="4234"/>
    <x v="0"/>
  </r>
  <r>
    <s v="client2"/>
    <x v="3"/>
    <x v="4"/>
    <x v="4235"/>
    <x v="0"/>
  </r>
  <r>
    <s v="client3"/>
    <x v="3"/>
    <x v="4"/>
    <x v="4236"/>
    <x v="0"/>
  </r>
  <r>
    <s v="client1"/>
    <x v="3"/>
    <x v="4"/>
    <x v="4237"/>
    <x v="0"/>
  </r>
  <r>
    <s v="client0"/>
    <x v="3"/>
    <x v="4"/>
    <x v="4238"/>
    <x v="0"/>
  </r>
  <r>
    <s v="client4"/>
    <x v="3"/>
    <x v="4"/>
    <x v="4239"/>
    <x v="0"/>
  </r>
  <r>
    <s v="client5"/>
    <x v="3"/>
    <x v="4"/>
    <x v="4240"/>
    <x v="0"/>
  </r>
  <r>
    <s v="client6"/>
    <x v="3"/>
    <x v="4"/>
    <x v="4241"/>
    <x v="0"/>
  </r>
  <r>
    <s v="client7"/>
    <x v="3"/>
    <x v="4"/>
    <x v="4242"/>
    <x v="0"/>
  </r>
  <r>
    <s v="client2"/>
    <x v="3"/>
    <x v="4"/>
    <x v="4243"/>
    <x v="0"/>
  </r>
  <r>
    <s v="client3"/>
    <x v="3"/>
    <x v="4"/>
    <x v="4244"/>
    <x v="0"/>
  </r>
  <r>
    <s v="client0"/>
    <x v="3"/>
    <x v="4"/>
    <x v="4245"/>
    <x v="0"/>
  </r>
  <r>
    <s v="client5"/>
    <x v="3"/>
    <x v="4"/>
    <x v="4246"/>
    <x v="0"/>
  </r>
  <r>
    <s v="client6"/>
    <x v="3"/>
    <x v="4"/>
    <x v="4247"/>
    <x v="0"/>
  </r>
  <r>
    <s v="client1"/>
    <x v="3"/>
    <x v="4"/>
    <x v="4248"/>
    <x v="0"/>
  </r>
  <r>
    <s v="client7"/>
    <x v="3"/>
    <x v="4"/>
    <x v="4249"/>
    <x v="0"/>
  </r>
  <r>
    <s v="client4"/>
    <x v="3"/>
    <x v="4"/>
    <x v="4250"/>
    <x v="0"/>
  </r>
  <r>
    <s v="client3"/>
    <x v="3"/>
    <x v="4"/>
    <x v="4251"/>
    <x v="0"/>
  </r>
  <r>
    <s v="client0"/>
    <x v="3"/>
    <x v="4"/>
    <x v="4252"/>
    <x v="0"/>
  </r>
  <r>
    <s v="client1"/>
    <x v="3"/>
    <x v="4"/>
    <x v="4253"/>
    <x v="0"/>
  </r>
  <r>
    <s v="client2"/>
    <x v="3"/>
    <x v="4"/>
    <x v="4254"/>
    <x v="0"/>
  </r>
  <r>
    <s v="client4"/>
    <x v="3"/>
    <x v="4"/>
    <x v="4255"/>
    <x v="0"/>
  </r>
  <r>
    <s v="client5"/>
    <x v="3"/>
    <x v="4"/>
    <x v="4256"/>
    <x v="0"/>
  </r>
  <r>
    <s v="client6"/>
    <x v="3"/>
    <x v="4"/>
    <x v="4257"/>
    <x v="0"/>
  </r>
  <r>
    <s v="client7"/>
    <x v="3"/>
    <x v="4"/>
    <x v="4258"/>
    <x v="0"/>
  </r>
  <r>
    <s v="client2"/>
    <x v="3"/>
    <x v="4"/>
    <x v="4259"/>
    <x v="0"/>
  </r>
  <r>
    <s v="client3"/>
    <x v="3"/>
    <x v="4"/>
    <x v="4260"/>
    <x v="0"/>
  </r>
  <r>
    <s v="client1"/>
    <x v="3"/>
    <x v="4"/>
    <x v="4261"/>
    <x v="0"/>
  </r>
  <r>
    <s v="client0"/>
    <x v="3"/>
    <x v="4"/>
    <x v="4262"/>
    <x v="0"/>
  </r>
  <r>
    <s v="client4"/>
    <x v="3"/>
    <x v="4"/>
    <x v="4263"/>
    <x v="0"/>
  </r>
  <r>
    <s v="client5"/>
    <x v="3"/>
    <x v="4"/>
    <x v="4264"/>
    <x v="0"/>
  </r>
  <r>
    <s v="client6"/>
    <x v="3"/>
    <x v="4"/>
    <x v="4265"/>
    <x v="0"/>
  </r>
  <r>
    <s v="client7"/>
    <x v="3"/>
    <x v="4"/>
    <x v="4266"/>
    <x v="0"/>
  </r>
  <r>
    <s v="client2"/>
    <x v="3"/>
    <x v="4"/>
    <x v="4267"/>
    <x v="0"/>
  </r>
  <r>
    <s v="client0"/>
    <x v="3"/>
    <x v="4"/>
    <x v="4268"/>
    <x v="0"/>
  </r>
  <r>
    <s v="client1"/>
    <x v="3"/>
    <x v="4"/>
    <x v="4269"/>
    <x v="0"/>
  </r>
  <r>
    <s v="client3"/>
    <x v="3"/>
    <x v="4"/>
    <x v="4270"/>
    <x v="0"/>
  </r>
  <r>
    <s v="client4"/>
    <x v="3"/>
    <x v="4"/>
    <x v="4271"/>
    <x v="0"/>
  </r>
  <r>
    <s v="client5"/>
    <x v="3"/>
    <x v="4"/>
    <x v="4272"/>
    <x v="0"/>
  </r>
  <r>
    <s v="client6"/>
    <x v="3"/>
    <x v="4"/>
    <x v="4273"/>
    <x v="0"/>
  </r>
  <r>
    <s v="client7"/>
    <x v="3"/>
    <x v="4"/>
    <x v="4274"/>
    <x v="0"/>
  </r>
  <r>
    <s v="client2"/>
    <x v="3"/>
    <x v="4"/>
    <x v="4275"/>
    <x v="0"/>
  </r>
  <r>
    <s v="client3"/>
    <x v="3"/>
    <x v="4"/>
    <x v="4276"/>
    <x v="0"/>
  </r>
  <r>
    <s v="client0"/>
    <x v="3"/>
    <x v="4"/>
    <x v="4277"/>
    <x v="0"/>
  </r>
  <r>
    <s v="client1"/>
    <x v="3"/>
    <x v="4"/>
    <x v="4278"/>
    <x v="0"/>
  </r>
  <r>
    <s v="client5"/>
    <x v="3"/>
    <x v="4"/>
    <x v="4279"/>
    <x v="0"/>
  </r>
  <r>
    <s v="client4"/>
    <x v="3"/>
    <x v="4"/>
    <x v="4280"/>
    <x v="0"/>
  </r>
  <r>
    <s v="client6"/>
    <x v="3"/>
    <x v="4"/>
    <x v="4281"/>
    <x v="0"/>
  </r>
  <r>
    <s v="client7"/>
    <x v="3"/>
    <x v="4"/>
    <x v="4282"/>
    <x v="0"/>
  </r>
  <r>
    <s v="client3"/>
    <x v="3"/>
    <x v="4"/>
    <x v="4283"/>
    <x v="0"/>
  </r>
  <r>
    <s v="client0"/>
    <x v="3"/>
    <x v="4"/>
    <x v="4284"/>
    <x v="0"/>
  </r>
  <r>
    <s v="client2"/>
    <x v="3"/>
    <x v="4"/>
    <x v="4285"/>
    <x v="0"/>
  </r>
  <r>
    <s v="client5"/>
    <x v="3"/>
    <x v="4"/>
    <x v="4286"/>
    <x v="0"/>
  </r>
  <r>
    <s v="client1"/>
    <x v="3"/>
    <x v="4"/>
    <x v="4287"/>
    <x v="0"/>
  </r>
  <r>
    <s v="client4"/>
    <x v="3"/>
    <x v="4"/>
    <x v="4288"/>
    <x v="0"/>
  </r>
  <r>
    <s v="client6"/>
    <x v="3"/>
    <x v="4"/>
    <x v="4289"/>
    <x v="0"/>
  </r>
  <r>
    <s v="client7"/>
    <x v="3"/>
    <x v="4"/>
    <x v="4290"/>
    <x v="0"/>
  </r>
  <r>
    <s v="client2"/>
    <x v="3"/>
    <x v="4"/>
    <x v="1714"/>
    <x v="0"/>
  </r>
  <r>
    <s v="client3"/>
    <x v="3"/>
    <x v="4"/>
    <x v="4291"/>
    <x v="0"/>
  </r>
  <r>
    <s v="client1"/>
    <x v="3"/>
    <x v="4"/>
    <x v="4292"/>
    <x v="0"/>
  </r>
  <r>
    <s v="client0"/>
    <x v="3"/>
    <x v="4"/>
    <x v="4293"/>
    <x v="0"/>
  </r>
  <r>
    <s v="client4"/>
    <x v="3"/>
    <x v="4"/>
    <x v="4294"/>
    <x v="0"/>
  </r>
  <r>
    <s v="client6"/>
    <x v="3"/>
    <x v="4"/>
    <x v="4295"/>
    <x v="0"/>
  </r>
  <r>
    <s v="client5"/>
    <x v="3"/>
    <x v="4"/>
    <x v="4296"/>
    <x v="0"/>
  </r>
  <r>
    <s v="client7"/>
    <x v="3"/>
    <x v="4"/>
    <x v="4297"/>
    <x v="0"/>
  </r>
  <r>
    <s v="client2"/>
    <x v="3"/>
    <x v="4"/>
    <x v="43"/>
    <x v="0"/>
  </r>
  <r>
    <s v="client3"/>
    <x v="3"/>
    <x v="4"/>
    <x v="4298"/>
    <x v="0"/>
  </r>
  <r>
    <s v="client0"/>
    <x v="3"/>
    <x v="4"/>
    <x v="4299"/>
    <x v="0"/>
  </r>
  <r>
    <s v="client1"/>
    <x v="3"/>
    <x v="4"/>
    <x v="4300"/>
    <x v="0"/>
  </r>
  <r>
    <s v="client5"/>
    <x v="3"/>
    <x v="4"/>
    <x v="4301"/>
    <x v="0"/>
  </r>
  <r>
    <s v="client4"/>
    <x v="3"/>
    <x v="4"/>
    <x v="4302"/>
    <x v="0"/>
  </r>
  <r>
    <s v="client6"/>
    <x v="3"/>
    <x v="4"/>
    <x v="4303"/>
    <x v="0"/>
  </r>
  <r>
    <s v="client7"/>
    <x v="3"/>
    <x v="4"/>
    <x v="4304"/>
    <x v="0"/>
  </r>
  <r>
    <s v="client2"/>
    <x v="3"/>
    <x v="4"/>
    <x v="4305"/>
    <x v="0"/>
  </r>
  <r>
    <s v="client1"/>
    <x v="3"/>
    <x v="4"/>
    <x v="4306"/>
    <x v="0"/>
  </r>
  <r>
    <s v="client4"/>
    <x v="3"/>
    <x v="4"/>
    <x v="4307"/>
    <x v="0"/>
  </r>
  <r>
    <s v="client0"/>
    <x v="3"/>
    <x v="4"/>
    <x v="4308"/>
    <x v="0"/>
  </r>
  <r>
    <s v="client3"/>
    <x v="3"/>
    <x v="4"/>
    <x v="4309"/>
    <x v="0"/>
  </r>
  <r>
    <s v="client6"/>
    <x v="3"/>
    <x v="4"/>
    <x v="4310"/>
    <x v="0"/>
  </r>
  <r>
    <s v="client5"/>
    <x v="3"/>
    <x v="4"/>
    <x v="4311"/>
    <x v="0"/>
  </r>
  <r>
    <s v="client7"/>
    <x v="3"/>
    <x v="4"/>
    <x v="4312"/>
    <x v="0"/>
  </r>
  <r>
    <s v="client3"/>
    <x v="3"/>
    <x v="4"/>
    <x v="4313"/>
    <x v="0"/>
  </r>
  <r>
    <s v="client2"/>
    <x v="3"/>
    <x v="4"/>
    <x v="4314"/>
    <x v="0"/>
  </r>
  <r>
    <s v="client1"/>
    <x v="3"/>
    <x v="4"/>
    <x v="4315"/>
    <x v="0"/>
  </r>
  <r>
    <s v="client0"/>
    <x v="3"/>
    <x v="4"/>
    <x v="4316"/>
    <x v="0"/>
  </r>
  <r>
    <s v="client4"/>
    <x v="3"/>
    <x v="4"/>
    <x v="4317"/>
    <x v="0"/>
  </r>
  <r>
    <s v="client5"/>
    <x v="3"/>
    <x v="4"/>
    <x v="4318"/>
    <x v="0"/>
  </r>
  <r>
    <s v="client6"/>
    <x v="3"/>
    <x v="4"/>
    <x v="4319"/>
    <x v="0"/>
  </r>
  <r>
    <s v="client7"/>
    <x v="3"/>
    <x v="4"/>
    <x v="4320"/>
    <x v="0"/>
  </r>
  <r>
    <s v="client2"/>
    <x v="3"/>
    <x v="4"/>
    <x v="4321"/>
    <x v="0"/>
  </r>
  <r>
    <s v="client3"/>
    <x v="3"/>
    <x v="4"/>
    <x v="4322"/>
    <x v="0"/>
  </r>
  <r>
    <s v="client0"/>
    <x v="3"/>
    <x v="4"/>
    <x v="4323"/>
    <x v="0"/>
  </r>
  <r>
    <s v="client5"/>
    <x v="3"/>
    <x v="4"/>
    <x v="4324"/>
    <x v="0"/>
  </r>
  <r>
    <s v="client1"/>
    <x v="3"/>
    <x v="4"/>
    <x v="4325"/>
    <x v="0"/>
  </r>
  <r>
    <s v="client7"/>
    <x v="3"/>
    <x v="4"/>
    <x v="4326"/>
    <x v="0"/>
  </r>
  <r>
    <s v="client6"/>
    <x v="3"/>
    <x v="4"/>
    <x v="4327"/>
    <x v="0"/>
  </r>
  <r>
    <s v="client4"/>
    <x v="3"/>
    <x v="4"/>
    <x v="4328"/>
    <x v="0"/>
  </r>
  <r>
    <s v="client3"/>
    <x v="3"/>
    <x v="4"/>
    <x v="4329"/>
    <x v="0"/>
  </r>
  <r>
    <s v="client1"/>
    <x v="3"/>
    <x v="4"/>
    <x v="4330"/>
    <x v="0"/>
  </r>
  <r>
    <s v="client0"/>
    <x v="3"/>
    <x v="4"/>
    <x v="4331"/>
    <x v="0"/>
  </r>
  <r>
    <s v="client2"/>
    <x v="3"/>
    <x v="4"/>
    <x v="4332"/>
    <x v="0"/>
  </r>
  <r>
    <s v="client4"/>
    <x v="3"/>
    <x v="4"/>
    <x v="4333"/>
    <x v="0"/>
  </r>
  <r>
    <s v="client5"/>
    <x v="3"/>
    <x v="4"/>
    <x v="4334"/>
    <x v="0"/>
  </r>
  <r>
    <s v="client7"/>
    <x v="3"/>
    <x v="4"/>
    <x v="4335"/>
    <x v="0"/>
  </r>
  <r>
    <s v="client6"/>
    <x v="3"/>
    <x v="4"/>
    <x v="4336"/>
    <x v="0"/>
  </r>
  <r>
    <s v="client2"/>
    <x v="3"/>
    <x v="4"/>
    <x v="4337"/>
    <x v="0"/>
  </r>
  <r>
    <s v="client3"/>
    <x v="3"/>
    <x v="4"/>
    <x v="4338"/>
    <x v="0"/>
  </r>
  <r>
    <s v="client0"/>
    <x v="3"/>
    <x v="4"/>
    <x v="4339"/>
    <x v="0"/>
  </r>
  <r>
    <s v="client5"/>
    <x v="3"/>
    <x v="4"/>
    <x v="4340"/>
    <x v="0"/>
  </r>
  <r>
    <s v="client1"/>
    <x v="3"/>
    <x v="4"/>
    <x v="2805"/>
    <x v="0"/>
  </r>
  <r>
    <s v="client4"/>
    <x v="3"/>
    <x v="4"/>
    <x v="4341"/>
    <x v="0"/>
  </r>
  <r>
    <s v="client7"/>
    <x v="3"/>
    <x v="4"/>
    <x v="4342"/>
    <x v="0"/>
  </r>
  <r>
    <s v="client6"/>
    <x v="3"/>
    <x v="4"/>
    <x v="4343"/>
    <x v="0"/>
  </r>
  <r>
    <s v="client3"/>
    <x v="3"/>
    <x v="4"/>
    <x v="4344"/>
    <x v="0"/>
  </r>
  <r>
    <s v="client0"/>
    <x v="3"/>
    <x v="4"/>
    <x v="4345"/>
    <x v="0"/>
  </r>
  <r>
    <s v="client1"/>
    <x v="3"/>
    <x v="4"/>
    <x v="4346"/>
    <x v="0"/>
  </r>
  <r>
    <s v="client2"/>
    <x v="3"/>
    <x v="4"/>
    <x v="4347"/>
    <x v="0"/>
  </r>
  <r>
    <s v="client4"/>
    <x v="3"/>
    <x v="4"/>
    <x v="4348"/>
    <x v="0"/>
  </r>
  <r>
    <s v="client5"/>
    <x v="3"/>
    <x v="4"/>
    <x v="4349"/>
    <x v="0"/>
  </r>
  <r>
    <s v="client6"/>
    <x v="3"/>
    <x v="4"/>
    <x v="4350"/>
    <x v="0"/>
  </r>
  <r>
    <s v="client7"/>
    <x v="3"/>
    <x v="4"/>
    <x v="4351"/>
    <x v="0"/>
  </r>
  <r>
    <s v="client2"/>
    <x v="3"/>
    <x v="4"/>
    <x v="4352"/>
    <x v="0"/>
  </r>
  <r>
    <s v="client3"/>
    <x v="3"/>
    <x v="4"/>
    <x v="4353"/>
    <x v="0"/>
  </r>
  <r>
    <s v="client0"/>
    <x v="3"/>
    <x v="4"/>
    <x v="4354"/>
    <x v="0"/>
  </r>
  <r>
    <s v="client1"/>
    <x v="3"/>
    <x v="4"/>
    <x v="4355"/>
    <x v="0"/>
  </r>
  <r>
    <s v="client4"/>
    <x v="3"/>
    <x v="4"/>
    <x v="4356"/>
    <x v="0"/>
  </r>
  <r>
    <s v="client5"/>
    <x v="3"/>
    <x v="4"/>
    <x v="4357"/>
    <x v="0"/>
  </r>
  <r>
    <s v="client6"/>
    <x v="3"/>
    <x v="4"/>
    <x v="4358"/>
    <x v="0"/>
  </r>
  <r>
    <s v="client7"/>
    <x v="3"/>
    <x v="4"/>
    <x v="4359"/>
    <x v="0"/>
  </r>
  <r>
    <s v="client3"/>
    <x v="3"/>
    <x v="4"/>
    <x v="4360"/>
    <x v="0"/>
  </r>
  <r>
    <s v="client0"/>
    <x v="3"/>
    <x v="4"/>
    <x v="4361"/>
    <x v="0"/>
  </r>
  <r>
    <s v="client2"/>
    <x v="3"/>
    <x v="4"/>
    <x v="4362"/>
    <x v="0"/>
  </r>
  <r>
    <s v="client1"/>
    <x v="3"/>
    <x v="4"/>
    <x v="4363"/>
    <x v="0"/>
  </r>
  <r>
    <s v="client4"/>
    <x v="3"/>
    <x v="4"/>
    <x v="4364"/>
    <x v="0"/>
  </r>
  <r>
    <s v="client5"/>
    <x v="3"/>
    <x v="4"/>
    <x v="4365"/>
    <x v="0"/>
  </r>
  <r>
    <s v="client6"/>
    <x v="3"/>
    <x v="4"/>
    <x v="4366"/>
    <x v="0"/>
  </r>
  <r>
    <s v="client7"/>
    <x v="3"/>
    <x v="4"/>
    <x v="4367"/>
    <x v="0"/>
  </r>
  <r>
    <s v="client2"/>
    <x v="3"/>
    <x v="4"/>
    <x v="4368"/>
    <x v="0"/>
  </r>
  <r>
    <s v="client3"/>
    <x v="3"/>
    <x v="4"/>
    <x v="4369"/>
    <x v="0"/>
  </r>
  <r>
    <s v="client0"/>
    <x v="3"/>
    <x v="4"/>
    <x v="4370"/>
    <x v="0"/>
  </r>
  <r>
    <s v="client5"/>
    <x v="3"/>
    <x v="4"/>
    <x v="4371"/>
    <x v="0"/>
  </r>
  <r>
    <s v="client1"/>
    <x v="3"/>
    <x v="4"/>
    <x v="4372"/>
    <x v="0"/>
  </r>
  <r>
    <s v="client4"/>
    <x v="3"/>
    <x v="4"/>
    <x v="4373"/>
    <x v="0"/>
  </r>
  <r>
    <s v="client7"/>
    <x v="3"/>
    <x v="4"/>
    <x v="4374"/>
    <x v="0"/>
  </r>
  <r>
    <s v="client6"/>
    <x v="3"/>
    <x v="4"/>
    <x v="4375"/>
    <x v="0"/>
  </r>
  <r>
    <s v="client3"/>
    <x v="3"/>
    <x v="4"/>
    <x v="4376"/>
    <x v="0"/>
  </r>
  <r>
    <s v="client0"/>
    <x v="3"/>
    <x v="4"/>
    <x v="4377"/>
    <x v="0"/>
  </r>
  <r>
    <s v="client1"/>
    <x v="3"/>
    <x v="4"/>
    <x v="4378"/>
    <x v="0"/>
  </r>
  <r>
    <s v="client2"/>
    <x v="3"/>
    <x v="4"/>
    <x v="4379"/>
    <x v="0"/>
  </r>
  <r>
    <s v="client4"/>
    <x v="3"/>
    <x v="4"/>
    <x v="4380"/>
    <x v="0"/>
  </r>
  <r>
    <s v="client5"/>
    <x v="3"/>
    <x v="4"/>
    <x v="4381"/>
    <x v="0"/>
  </r>
  <r>
    <s v="client6"/>
    <x v="3"/>
    <x v="4"/>
    <x v="4382"/>
    <x v="0"/>
  </r>
  <r>
    <s v="client7"/>
    <x v="3"/>
    <x v="4"/>
    <x v="4383"/>
    <x v="0"/>
  </r>
  <r>
    <s v="client3"/>
    <x v="3"/>
    <x v="4"/>
    <x v="4384"/>
    <x v="0"/>
  </r>
  <r>
    <s v="client2"/>
    <x v="3"/>
    <x v="4"/>
    <x v="4385"/>
    <x v="0"/>
  </r>
  <r>
    <s v="client0"/>
    <x v="3"/>
    <x v="4"/>
    <x v="4386"/>
    <x v="0"/>
  </r>
  <r>
    <s v="client5"/>
    <x v="3"/>
    <x v="4"/>
    <x v="4387"/>
    <x v="0"/>
  </r>
  <r>
    <s v="client1"/>
    <x v="3"/>
    <x v="4"/>
    <x v="4388"/>
    <x v="0"/>
  </r>
  <r>
    <s v="client4"/>
    <x v="3"/>
    <x v="4"/>
    <x v="4389"/>
    <x v="0"/>
  </r>
  <r>
    <s v="client7"/>
    <x v="3"/>
    <x v="4"/>
    <x v="4390"/>
    <x v="0"/>
  </r>
  <r>
    <s v="client6"/>
    <x v="3"/>
    <x v="4"/>
    <x v="4391"/>
    <x v="0"/>
  </r>
  <r>
    <s v="client3"/>
    <x v="3"/>
    <x v="4"/>
    <x v="4392"/>
    <x v="0"/>
  </r>
  <r>
    <s v="client1"/>
    <x v="3"/>
    <x v="4"/>
    <x v="4393"/>
    <x v="0"/>
  </r>
  <r>
    <s v="client0"/>
    <x v="3"/>
    <x v="4"/>
    <x v="4394"/>
    <x v="0"/>
  </r>
  <r>
    <s v="client2"/>
    <x v="3"/>
    <x v="4"/>
    <x v="4395"/>
    <x v="0"/>
  </r>
  <r>
    <s v="client4"/>
    <x v="3"/>
    <x v="4"/>
    <x v="4396"/>
    <x v="0"/>
  </r>
  <r>
    <s v="client5"/>
    <x v="3"/>
    <x v="4"/>
    <x v="4397"/>
    <x v="0"/>
  </r>
  <r>
    <s v="client6"/>
    <x v="3"/>
    <x v="4"/>
    <x v="4398"/>
    <x v="0"/>
  </r>
  <r>
    <s v="client7"/>
    <x v="3"/>
    <x v="4"/>
    <x v="4399"/>
    <x v="0"/>
  </r>
  <r>
    <s v="client3"/>
    <x v="3"/>
    <x v="4"/>
    <x v="4400"/>
    <x v="0"/>
  </r>
  <r>
    <s v="client2"/>
    <x v="3"/>
    <x v="4"/>
    <x v="4400"/>
    <x v="0"/>
  </r>
  <r>
    <s v="client0"/>
    <x v="3"/>
    <x v="4"/>
    <x v="4401"/>
    <x v="0"/>
  </r>
  <r>
    <s v="client1"/>
    <x v="3"/>
    <x v="4"/>
    <x v="4402"/>
    <x v="0"/>
  </r>
  <r>
    <s v="client4"/>
    <x v="3"/>
    <x v="4"/>
    <x v="4403"/>
    <x v="0"/>
  </r>
  <r>
    <s v="client5"/>
    <x v="3"/>
    <x v="4"/>
    <x v="4404"/>
    <x v="0"/>
  </r>
  <r>
    <s v="client6"/>
    <x v="3"/>
    <x v="4"/>
    <x v="4405"/>
    <x v="0"/>
  </r>
  <r>
    <s v="client7"/>
    <x v="3"/>
    <x v="4"/>
    <x v="4406"/>
    <x v="0"/>
  </r>
  <r>
    <s v="client0"/>
    <x v="3"/>
    <x v="4"/>
    <x v="4407"/>
    <x v="0"/>
  </r>
  <r>
    <s v="client3"/>
    <x v="3"/>
    <x v="4"/>
    <x v="4408"/>
    <x v="0"/>
  </r>
  <r>
    <s v="client1"/>
    <x v="3"/>
    <x v="4"/>
    <x v="4409"/>
    <x v="0"/>
  </r>
  <r>
    <s v="client2"/>
    <x v="3"/>
    <x v="4"/>
    <x v="4410"/>
    <x v="0"/>
  </r>
  <r>
    <s v="client4"/>
    <x v="3"/>
    <x v="4"/>
    <x v="4411"/>
    <x v="0"/>
  </r>
  <r>
    <s v="client5"/>
    <x v="3"/>
    <x v="4"/>
    <x v="4412"/>
    <x v="0"/>
  </r>
  <r>
    <s v="client6"/>
    <x v="3"/>
    <x v="4"/>
    <x v="4413"/>
    <x v="0"/>
  </r>
  <r>
    <s v="client7"/>
    <x v="3"/>
    <x v="4"/>
    <x v="4414"/>
    <x v="0"/>
  </r>
  <r>
    <s v="client2"/>
    <x v="3"/>
    <x v="4"/>
    <x v="4415"/>
    <x v="0"/>
  </r>
  <r>
    <s v="client3"/>
    <x v="3"/>
    <x v="4"/>
    <x v="4416"/>
    <x v="0"/>
  </r>
  <r>
    <s v="client0"/>
    <x v="3"/>
    <x v="4"/>
    <x v="4417"/>
    <x v="0"/>
  </r>
  <r>
    <s v="client1"/>
    <x v="3"/>
    <x v="4"/>
    <x v="4418"/>
    <x v="0"/>
  </r>
  <r>
    <s v="client4"/>
    <x v="3"/>
    <x v="4"/>
    <x v="4419"/>
    <x v="0"/>
  </r>
  <r>
    <s v="client5"/>
    <x v="3"/>
    <x v="4"/>
    <x v="4420"/>
    <x v="0"/>
  </r>
  <r>
    <s v="client7"/>
    <x v="3"/>
    <x v="4"/>
    <x v="4421"/>
    <x v="0"/>
  </r>
  <r>
    <s v="client6"/>
    <x v="3"/>
    <x v="4"/>
    <x v="4422"/>
    <x v="0"/>
  </r>
  <r>
    <s v="client0"/>
    <x v="3"/>
    <x v="4"/>
    <x v="4423"/>
    <x v="0"/>
  </r>
  <r>
    <s v="client3"/>
    <x v="3"/>
    <x v="4"/>
    <x v="4424"/>
    <x v="0"/>
  </r>
  <r>
    <s v="client1"/>
    <x v="3"/>
    <x v="4"/>
    <x v="4425"/>
    <x v="0"/>
  </r>
  <r>
    <s v="client2"/>
    <x v="3"/>
    <x v="4"/>
    <x v="4426"/>
    <x v="0"/>
  </r>
  <r>
    <s v="client4"/>
    <x v="3"/>
    <x v="4"/>
    <x v="4427"/>
    <x v="0"/>
  </r>
  <r>
    <s v="client5"/>
    <x v="3"/>
    <x v="4"/>
    <x v="4428"/>
    <x v="0"/>
  </r>
  <r>
    <s v="client6"/>
    <x v="3"/>
    <x v="4"/>
    <x v="4429"/>
    <x v="0"/>
  </r>
  <r>
    <s v="client7"/>
    <x v="3"/>
    <x v="4"/>
    <x v="4430"/>
    <x v="0"/>
  </r>
  <r>
    <s v="client2"/>
    <x v="3"/>
    <x v="4"/>
    <x v="4431"/>
    <x v="0"/>
  </r>
  <r>
    <s v="client3"/>
    <x v="3"/>
    <x v="4"/>
    <x v="4432"/>
    <x v="0"/>
  </r>
  <r>
    <s v="client0"/>
    <x v="3"/>
    <x v="4"/>
    <x v="4433"/>
    <x v="0"/>
  </r>
  <r>
    <s v="client5"/>
    <x v="3"/>
    <x v="4"/>
    <x v="4434"/>
    <x v="0"/>
  </r>
  <r>
    <s v="client1"/>
    <x v="3"/>
    <x v="4"/>
    <x v="4435"/>
    <x v="0"/>
  </r>
  <r>
    <s v="client4"/>
    <x v="3"/>
    <x v="4"/>
    <x v="4436"/>
    <x v="0"/>
  </r>
  <r>
    <s v="client6"/>
    <x v="3"/>
    <x v="4"/>
    <x v="4437"/>
    <x v="0"/>
  </r>
  <r>
    <s v="client7"/>
    <x v="3"/>
    <x v="4"/>
    <x v="4438"/>
    <x v="0"/>
  </r>
  <r>
    <s v="client0"/>
    <x v="3"/>
    <x v="4"/>
    <x v="4439"/>
    <x v="0"/>
  </r>
  <r>
    <s v="client3"/>
    <x v="3"/>
    <x v="4"/>
    <x v="4440"/>
    <x v="0"/>
  </r>
  <r>
    <s v="client1"/>
    <x v="3"/>
    <x v="4"/>
    <x v="4441"/>
    <x v="0"/>
  </r>
  <r>
    <s v="client2"/>
    <x v="3"/>
    <x v="4"/>
    <x v="4442"/>
    <x v="0"/>
  </r>
  <r>
    <s v="client4"/>
    <x v="3"/>
    <x v="4"/>
    <x v="4443"/>
    <x v="0"/>
  </r>
  <r>
    <s v="client6"/>
    <x v="3"/>
    <x v="4"/>
    <x v="4444"/>
    <x v="0"/>
  </r>
  <r>
    <s v="client5"/>
    <x v="3"/>
    <x v="4"/>
    <x v="4445"/>
    <x v="0"/>
  </r>
  <r>
    <s v="client7"/>
    <x v="3"/>
    <x v="4"/>
    <x v="4446"/>
    <x v="0"/>
  </r>
  <r>
    <s v="client2"/>
    <x v="3"/>
    <x v="4"/>
    <x v="4447"/>
    <x v="0"/>
  </r>
  <r>
    <s v="client3"/>
    <x v="3"/>
    <x v="4"/>
    <x v="4448"/>
    <x v="0"/>
  </r>
  <r>
    <s v="client0"/>
    <x v="3"/>
    <x v="4"/>
    <x v="4449"/>
    <x v="0"/>
  </r>
  <r>
    <s v="client1"/>
    <x v="3"/>
    <x v="4"/>
    <x v="4450"/>
    <x v="0"/>
  </r>
  <r>
    <s v="client4"/>
    <x v="3"/>
    <x v="4"/>
    <x v="4451"/>
    <x v="0"/>
  </r>
  <r>
    <s v="client6"/>
    <x v="3"/>
    <x v="4"/>
    <x v="4452"/>
    <x v="0"/>
  </r>
  <r>
    <s v="client5"/>
    <x v="3"/>
    <x v="4"/>
    <x v="4453"/>
    <x v="0"/>
  </r>
  <r>
    <s v="client7"/>
    <x v="3"/>
    <x v="4"/>
    <x v="4454"/>
    <x v="0"/>
  </r>
  <r>
    <s v="client1"/>
    <x v="3"/>
    <x v="4"/>
    <x v="4455"/>
    <x v="0"/>
  </r>
  <r>
    <s v="client0"/>
    <x v="3"/>
    <x v="4"/>
    <x v="4456"/>
    <x v="0"/>
  </r>
  <r>
    <s v="client2"/>
    <x v="3"/>
    <x v="4"/>
    <x v="4457"/>
    <x v="0"/>
  </r>
  <r>
    <s v="client3"/>
    <x v="3"/>
    <x v="4"/>
    <x v="4458"/>
    <x v="0"/>
  </r>
  <r>
    <s v="client4"/>
    <x v="3"/>
    <x v="4"/>
    <x v="4459"/>
    <x v="0"/>
  </r>
  <r>
    <s v="client5"/>
    <x v="3"/>
    <x v="4"/>
    <x v="4460"/>
    <x v="0"/>
  </r>
  <r>
    <s v="client6"/>
    <x v="3"/>
    <x v="4"/>
    <x v="4461"/>
    <x v="0"/>
  </r>
  <r>
    <s v="client7"/>
    <x v="3"/>
    <x v="4"/>
    <x v="4462"/>
    <x v="0"/>
  </r>
  <r>
    <s v="client3"/>
    <x v="3"/>
    <x v="4"/>
    <x v="4463"/>
    <x v="0"/>
  </r>
  <r>
    <s v="client2"/>
    <x v="3"/>
    <x v="4"/>
    <x v="4464"/>
    <x v="0"/>
  </r>
  <r>
    <s v="client5"/>
    <x v="3"/>
    <x v="4"/>
    <x v="4465"/>
    <x v="0"/>
  </r>
  <r>
    <s v="client0"/>
    <x v="3"/>
    <x v="4"/>
    <x v="4466"/>
    <x v="0"/>
  </r>
  <r>
    <s v="client1"/>
    <x v="3"/>
    <x v="4"/>
    <x v="4467"/>
    <x v="0"/>
  </r>
  <r>
    <s v="client7"/>
    <x v="3"/>
    <x v="4"/>
    <x v="4468"/>
    <x v="0"/>
  </r>
  <r>
    <s v="client4"/>
    <x v="3"/>
    <x v="4"/>
    <x v="4469"/>
    <x v="0"/>
  </r>
  <r>
    <s v="client6"/>
    <x v="3"/>
    <x v="4"/>
    <x v="4470"/>
    <x v="0"/>
  </r>
  <r>
    <s v="client0"/>
    <x v="3"/>
    <x v="4"/>
    <x v="4471"/>
    <x v="0"/>
  </r>
  <r>
    <s v="client2"/>
    <x v="3"/>
    <x v="4"/>
    <x v="4472"/>
    <x v="0"/>
  </r>
  <r>
    <s v="client1"/>
    <x v="3"/>
    <x v="4"/>
    <x v="4473"/>
    <x v="0"/>
  </r>
  <r>
    <s v="client3"/>
    <x v="3"/>
    <x v="4"/>
    <x v="4474"/>
    <x v="0"/>
  </r>
  <r>
    <s v="client5"/>
    <x v="3"/>
    <x v="4"/>
    <x v="4475"/>
    <x v="0"/>
  </r>
  <r>
    <s v="client4"/>
    <x v="3"/>
    <x v="4"/>
    <x v="2985"/>
    <x v="0"/>
  </r>
  <r>
    <s v="client6"/>
    <x v="3"/>
    <x v="4"/>
    <x v="4476"/>
    <x v="0"/>
  </r>
  <r>
    <s v="client7"/>
    <x v="3"/>
    <x v="4"/>
    <x v="4477"/>
    <x v="0"/>
  </r>
  <r>
    <s v="client2"/>
    <x v="3"/>
    <x v="4"/>
    <x v="4478"/>
    <x v="0"/>
  </r>
  <r>
    <s v="client3"/>
    <x v="3"/>
    <x v="4"/>
    <x v="4479"/>
    <x v="0"/>
  </r>
  <r>
    <s v="client0"/>
    <x v="3"/>
    <x v="4"/>
    <x v="4480"/>
    <x v="0"/>
  </r>
  <r>
    <s v="client5"/>
    <x v="3"/>
    <x v="4"/>
    <x v="4481"/>
    <x v="0"/>
  </r>
  <r>
    <s v="client1"/>
    <x v="3"/>
    <x v="4"/>
    <x v="3429"/>
    <x v="0"/>
  </r>
  <r>
    <s v="client4"/>
    <x v="3"/>
    <x v="4"/>
    <x v="4482"/>
    <x v="0"/>
  </r>
  <r>
    <s v="client6"/>
    <x v="3"/>
    <x v="4"/>
    <x v="4483"/>
    <x v="0"/>
  </r>
  <r>
    <s v="client7"/>
    <x v="3"/>
    <x v="4"/>
    <x v="4484"/>
    <x v="0"/>
  </r>
  <r>
    <s v="client3"/>
    <x v="3"/>
    <x v="4"/>
    <x v="4485"/>
    <x v="0"/>
  </r>
  <r>
    <s v="client2"/>
    <x v="3"/>
    <x v="4"/>
    <x v="4486"/>
    <x v="0"/>
  </r>
  <r>
    <s v="client5"/>
    <x v="3"/>
    <x v="4"/>
    <x v="4487"/>
    <x v="0"/>
  </r>
  <r>
    <s v="client1"/>
    <x v="3"/>
    <x v="4"/>
    <x v="4488"/>
    <x v="0"/>
  </r>
  <r>
    <s v="client0"/>
    <x v="3"/>
    <x v="4"/>
    <x v="4489"/>
    <x v="0"/>
  </r>
  <r>
    <s v="client6"/>
    <x v="3"/>
    <x v="4"/>
    <x v="4490"/>
    <x v="0"/>
  </r>
  <r>
    <s v="client4"/>
    <x v="3"/>
    <x v="4"/>
    <x v="4491"/>
    <x v="0"/>
  </r>
  <r>
    <s v="client7"/>
    <x v="3"/>
    <x v="4"/>
    <x v="4492"/>
    <x v="0"/>
  </r>
  <r>
    <s v="client5"/>
    <x v="3"/>
    <x v="4"/>
    <x v="4493"/>
    <x v="0"/>
  </r>
  <r>
    <s v="client0"/>
    <x v="3"/>
    <x v="5"/>
    <x v="4494"/>
    <x v="0"/>
  </r>
  <r>
    <s v="client3"/>
    <x v="3"/>
    <x v="5"/>
    <x v="4495"/>
    <x v="0"/>
  </r>
  <r>
    <s v="client1"/>
    <x v="3"/>
    <x v="5"/>
    <x v="4496"/>
    <x v="0"/>
  </r>
  <r>
    <s v="client2"/>
    <x v="3"/>
    <x v="5"/>
    <x v="4497"/>
    <x v="0"/>
  </r>
  <r>
    <s v="client5"/>
    <x v="3"/>
    <x v="5"/>
    <x v="4498"/>
    <x v="0"/>
  </r>
  <r>
    <s v="client6"/>
    <x v="3"/>
    <x v="5"/>
    <x v="4499"/>
    <x v="0"/>
  </r>
  <r>
    <s v="client0"/>
    <x v="3"/>
    <x v="5"/>
    <x v="4500"/>
    <x v="0"/>
  </r>
  <r>
    <s v="client3"/>
    <x v="3"/>
    <x v="5"/>
    <x v="4501"/>
    <x v="0"/>
  </r>
  <r>
    <s v="client1"/>
    <x v="3"/>
    <x v="5"/>
    <x v="4502"/>
    <x v="0"/>
  </r>
  <r>
    <s v="client2"/>
    <x v="3"/>
    <x v="5"/>
    <x v="4503"/>
    <x v="0"/>
  </r>
  <r>
    <s v="client5"/>
    <x v="3"/>
    <x v="5"/>
    <x v="4504"/>
    <x v="0"/>
  </r>
  <r>
    <s v="client4"/>
    <x v="3"/>
    <x v="5"/>
    <x v="4505"/>
    <x v="0"/>
  </r>
  <r>
    <s v="client6"/>
    <x v="3"/>
    <x v="5"/>
    <x v="4506"/>
    <x v="0"/>
  </r>
  <r>
    <s v="client7"/>
    <x v="3"/>
    <x v="5"/>
    <x v="4507"/>
    <x v="0"/>
  </r>
  <r>
    <s v="client4"/>
    <x v="3"/>
    <x v="5"/>
    <x v="4508"/>
    <x v="0"/>
  </r>
  <r>
    <s v="client0"/>
    <x v="3"/>
    <x v="5"/>
    <x v="4509"/>
    <x v="0"/>
  </r>
  <r>
    <s v="client1"/>
    <x v="3"/>
    <x v="5"/>
    <x v="4510"/>
    <x v="0"/>
  </r>
  <r>
    <s v="client2"/>
    <x v="3"/>
    <x v="5"/>
    <x v="4511"/>
    <x v="0"/>
  </r>
  <r>
    <s v="client3"/>
    <x v="3"/>
    <x v="5"/>
    <x v="4512"/>
    <x v="0"/>
  </r>
  <r>
    <s v="client4"/>
    <x v="3"/>
    <x v="5"/>
    <x v="4513"/>
    <x v="0"/>
  </r>
  <r>
    <s v="client5"/>
    <x v="3"/>
    <x v="5"/>
    <x v="4514"/>
    <x v="0"/>
  </r>
  <r>
    <s v="client6"/>
    <x v="3"/>
    <x v="5"/>
    <x v="4515"/>
    <x v="0"/>
  </r>
  <r>
    <s v="client7"/>
    <x v="3"/>
    <x v="5"/>
    <x v="4516"/>
    <x v="0"/>
  </r>
  <r>
    <s v="client0"/>
    <x v="3"/>
    <x v="5"/>
    <x v="4517"/>
    <x v="0"/>
  </r>
  <r>
    <s v="client3"/>
    <x v="3"/>
    <x v="5"/>
    <x v="4518"/>
    <x v="0"/>
  </r>
  <r>
    <s v="client1"/>
    <x v="3"/>
    <x v="5"/>
    <x v="4519"/>
    <x v="0"/>
  </r>
  <r>
    <s v="client2"/>
    <x v="3"/>
    <x v="5"/>
    <x v="4520"/>
    <x v="0"/>
  </r>
  <r>
    <s v="client4"/>
    <x v="3"/>
    <x v="5"/>
    <x v="4521"/>
    <x v="0"/>
  </r>
  <r>
    <s v="client5"/>
    <x v="3"/>
    <x v="5"/>
    <x v="4522"/>
    <x v="0"/>
  </r>
  <r>
    <s v="client6"/>
    <x v="3"/>
    <x v="5"/>
    <x v="4523"/>
    <x v="0"/>
  </r>
  <r>
    <s v="client7"/>
    <x v="3"/>
    <x v="5"/>
    <x v="4524"/>
    <x v="0"/>
  </r>
  <r>
    <s v="client0"/>
    <x v="3"/>
    <x v="5"/>
    <x v="4525"/>
    <x v="0"/>
  </r>
  <r>
    <s v="client1"/>
    <x v="3"/>
    <x v="5"/>
    <x v="4526"/>
    <x v="0"/>
  </r>
  <r>
    <s v="client2"/>
    <x v="3"/>
    <x v="5"/>
    <x v="4527"/>
    <x v="0"/>
  </r>
  <r>
    <s v="client3"/>
    <x v="3"/>
    <x v="5"/>
    <x v="4528"/>
    <x v="0"/>
  </r>
  <r>
    <s v="client4"/>
    <x v="3"/>
    <x v="5"/>
    <x v="4529"/>
    <x v="0"/>
  </r>
  <r>
    <s v="client5"/>
    <x v="3"/>
    <x v="5"/>
    <x v="4530"/>
    <x v="0"/>
  </r>
  <r>
    <s v="client6"/>
    <x v="3"/>
    <x v="5"/>
    <x v="4531"/>
    <x v="0"/>
  </r>
  <r>
    <s v="client7"/>
    <x v="3"/>
    <x v="5"/>
    <x v="4532"/>
    <x v="0"/>
  </r>
  <r>
    <s v="client0"/>
    <x v="3"/>
    <x v="5"/>
    <x v="4533"/>
    <x v="0"/>
  </r>
  <r>
    <s v="client1"/>
    <x v="3"/>
    <x v="5"/>
    <x v="4534"/>
    <x v="0"/>
  </r>
  <r>
    <s v="client2"/>
    <x v="3"/>
    <x v="5"/>
    <x v="4535"/>
    <x v="0"/>
  </r>
  <r>
    <s v="client3"/>
    <x v="3"/>
    <x v="5"/>
    <x v="4536"/>
    <x v="0"/>
  </r>
  <r>
    <s v="client4"/>
    <x v="3"/>
    <x v="5"/>
    <x v="4537"/>
    <x v="0"/>
  </r>
  <r>
    <s v="client5"/>
    <x v="3"/>
    <x v="5"/>
    <x v="4538"/>
    <x v="0"/>
  </r>
  <r>
    <s v="client6"/>
    <x v="3"/>
    <x v="5"/>
    <x v="4539"/>
    <x v="0"/>
  </r>
  <r>
    <s v="client7"/>
    <x v="3"/>
    <x v="5"/>
    <x v="4540"/>
    <x v="0"/>
  </r>
  <r>
    <s v="client0"/>
    <x v="3"/>
    <x v="5"/>
    <x v="2720"/>
    <x v="0"/>
  </r>
  <r>
    <s v="client3"/>
    <x v="3"/>
    <x v="5"/>
    <x v="4541"/>
    <x v="0"/>
  </r>
  <r>
    <s v="client1"/>
    <x v="3"/>
    <x v="5"/>
    <x v="4542"/>
    <x v="0"/>
  </r>
  <r>
    <s v="client2"/>
    <x v="3"/>
    <x v="5"/>
    <x v="4543"/>
    <x v="0"/>
  </r>
  <r>
    <s v="client4"/>
    <x v="3"/>
    <x v="5"/>
    <x v="4544"/>
    <x v="0"/>
  </r>
  <r>
    <s v="client5"/>
    <x v="3"/>
    <x v="5"/>
    <x v="4545"/>
    <x v="0"/>
  </r>
  <r>
    <s v="client6"/>
    <x v="3"/>
    <x v="5"/>
    <x v="4546"/>
    <x v="0"/>
  </r>
  <r>
    <s v="client7"/>
    <x v="3"/>
    <x v="5"/>
    <x v="4547"/>
    <x v="0"/>
  </r>
  <r>
    <s v="client0"/>
    <x v="3"/>
    <x v="5"/>
    <x v="4548"/>
    <x v="0"/>
  </r>
  <r>
    <s v="client1"/>
    <x v="3"/>
    <x v="5"/>
    <x v="4549"/>
    <x v="0"/>
  </r>
  <r>
    <s v="client2"/>
    <x v="3"/>
    <x v="5"/>
    <x v="2333"/>
    <x v="0"/>
  </r>
  <r>
    <s v="client3"/>
    <x v="3"/>
    <x v="5"/>
    <x v="4550"/>
    <x v="0"/>
  </r>
  <r>
    <s v="client4"/>
    <x v="3"/>
    <x v="5"/>
    <x v="4551"/>
    <x v="0"/>
  </r>
  <r>
    <s v="client5"/>
    <x v="3"/>
    <x v="5"/>
    <x v="4552"/>
    <x v="0"/>
  </r>
  <r>
    <s v="client6"/>
    <x v="3"/>
    <x v="5"/>
    <x v="4553"/>
    <x v="0"/>
  </r>
  <r>
    <s v="client7"/>
    <x v="3"/>
    <x v="5"/>
    <x v="4554"/>
    <x v="0"/>
  </r>
  <r>
    <s v="client0"/>
    <x v="3"/>
    <x v="5"/>
    <x v="4555"/>
    <x v="0"/>
  </r>
  <r>
    <s v="client1"/>
    <x v="3"/>
    <x v="5"/>
    <x v="4556"/>
    <x v="0"/>
  </r>
  <r>
    <s v="client2"/>
    <x v="3"/>
    <x v="5"/>
    <x v="4557"/>
    <x v="0"/>
  </r>
  <r>
    <s v="client3"/>
    <x v="3"/>
    <x v="5"/>
    <x v="4558"/>
    <x v="0"/>
  </r>
  <r>
    <s v="client4"/>
    <x v="3"/>
    <x v="5"/>
    <x v="4559"/>
    <x v="0"/>
  </r>
  <r>
    <s v="client5"/>
    <x v="3"/>
    <x v="5"/>
    <x v="4560"/>
    <x v="0"/>
  </r>
  <r>
    <s v="client6"/>
    <x v="3"/>
    <x v="5"/>
    <x v="4561"/>
    <x v="0"/>
  </r>
  <r>
    <s v="client7"/>
    <x v="3"/>
    <x v="5"/>
    <x v="4562"/>
    <x v="0"/>
  </r>
  <r>
    <s v="client0"/>
    <x v="3"/>
    <x v="5"/>
    <x v="4563"/>
    <x v="0"/>
  </r>
  <r>
    <s v="client1"/>
    <x v="3"/>
    <x v="5"/>
    <x v="4564"/>
    <x v="0"/>
  </r>
  <r>
    <s v="client2"/>
    <x v="3"/>
    <x v="5"/>
    <x v="4565"/>
    <x v="0"/>
  </r>
  <r>
    <s v="client3"/>
    <x v="3"/>
    <x v="5"/>
    <x v="4566"/>
    <x v="0"/>
  </r>
  <r>
    <s v="client5"/>
    <x v="3"/>
    <x v="5"/>
    <x v="4567"/>
    <x v="0"/>
  </r>
  <r>
    <s v="client4"/>
    <x v="3"/>
    <x v="5"/>
    <x v="4568"/>
    <x v="0"/>
  </r>
  <r>
    <s v="client6"/>
    <x v="3"/>
    <x v="5"/>
    <x v="4569"/>
    <x v="0"/>
  </r>
  <r>
    <s v="client7"/>
    <x v="3"/>
    <x v="5"/>
    <x v="4570"/>
    <x v="0"/>
  </r>
  <r>
    <s v="client0"/>
    <x v="3"/>
    <x v="5"/>
    <x v="4571"/>
    <x v="0"/>
  </r>
  <r>
    <s v="client1"/>
    <x v="3"/>
    <x v="5"/>
    <x v="4572"/>
    <x v="0"/>
  </r>
  <r>
    <s v="client2"/>
    <x v="3"/>
    <x v="5"/>
    <x v="4573"/>
    <x v="0"/>
  </r>
  <r>
    <s v="client3"/>
    <x v="3"/>
    <x v="5"/>
    <x v="4574"/>
    <x v="0"/>
  </r>
  <r>
    <s v="client4"/>
    <x v="3"/>
    <x v="5"/>
    <x v="4575"/>
    <x v="0"/>
  </r>
  <r>
    <s v="client5"/>
    <x v="3"/>
    <x v="5"/>
    <x v="4576"/>
    <x v="0"/>
  </r>
  <r>
    <s v="client6"/>
    <x v="3"/>
    <x v="5"/>
    <x v="4577"/>
    <x v="0"/>
  </r>
  <r>
    <s v="client7"/>
    <x v="3"/>
    <x v="5"/>
    <x v="4578"/>
    <x v="0"/>
  </r>
  <r>
    <s v="client0"/>
    <x v="3"/>
    <x v="5"/>
    <x v="4579"/>
    <x v="0"/>
  </r>
  <r>
    <s v="client1"/>
    <x v="3"/>
    <x v="5"/>
    <x v="4580"/>
    <x v="0"/>
  </r>
  <r>
    <s v="client2"/>
    <x v="3"/>
    <x v="5"/>
    <x v="4581"/>
    <x v="0"/>
  </r>
  <r>
    <s v="client3"/>
    <x v="3"/>
    <x v="5"/>
    <x v="4582"/>
    <x v="0"/>
  </r>
  <r>
    <s v="client4"/>
    <x v="3"/>
    <x v="5"/>
    <x v="4583"/>
    <x v="0"/>
  </r>
  <r>
    <s v="client5"/>
    <x v="3"/>
    <x v="5"/>
    <x v="4584"/>
    <x v="0"/>
  </r>
  <r>
    <s v="client6"/>
    <x v="3"/>
    <x v="5"/>
    <x v="4585"/>
    <x v="0"/>
  </r>
  <r>
    <s v="client7"/>
    <x v="3"/>
    <x v="5"/>
    <x v="4586"/>
    <x v="0"/>
  </r>
  <r>
    <s v="client0"/>
    <x v="3"/>
    <x v="5"/>
    <x v="4587"/>
    <x v="0"/>
  </r>
  <r>
    <s v="client1"/>
    <x v="3"/>
    <x v="5"/>
    <x v="4588"/>
    <x v="0"/>
  </r>
  <r>
    <s v="client2"/>
    <x v="3"/>
    <x v="5"/>
    <x v="4589"/>
    <x v="0"/>
  </r>
  <r>
    <s v="client3"/>
    <x v="3"/>
    <x v="5"/>
    <x v="4590"/>
    <x v="0"/>
  </r>
  <r>
    <s v="client4"/>
    <x v="3"/>
    <x v="5"/>
    <x v="4591"/>
    <x v="0"/>
  </r>
  <r>
    <s v="client5"/>
    <x v="3"/>
    <x v="5"/>
    <x v="4592"/>
    <x v="0"/>
  </r>
  <r>
    <s v="client6"/>
    <x v="3"/>
    <x v="5"/>
    <x v="4593"/>
    <x v="0"/>
  </r>
  <r>
    <s v="client7"/>
    <x v="3"/>
    <x v="5"/>
    <x v="4594"/>
    <x v="0"/>
  </r>
  <r>
    <s v="client0"/>
    <x v="3"/>
    <x v="5"/>
    <x v="1823"/>
    <x v="0"/>
  </r>
  <r>
    <s v="client1"/>
    <x v="3"/>
    <x v="5"/>
    <x v="4595"/>
    <x v="0"/>
  </r>
  <r>
    <s v="client2"/>
    <x v="3"/>
    <x v="5"/>
    <x v="4596"/>
    <x v="0"/>
  </r>
  <r>
    <s v="client3"/>
    <x v="3"/>
    <x v="5"/>
    <x v="4597"/>
    <x v="0"/>
  </r>
  <r>
    <s v="client4"/>
    <x v="3"/>
    <x v="5"/>
    <x v="4598"/>
    <x v="0"/>
  </r>
  <r>
    <s v="client5"/>
    <x v="3"/>
    <x v="5"/>
    <x v="4599"/>
    <x v="0"/>
  </r>
  <r>
    <s v="client6"/>
    <x v="3"/>
    <x v="5"/>
    <x v="4600"/>
    <x v="0"/>
  </r>
  <r>
    <s v="client7"/>
    <x v="3"/>
    <x v="5"/>
    <x v="4601"/>
    <x v="0"/>
  </r>
  <r>
    <s v="client0"/>
    <x v="3"/>
    <x v="5"/>
    <x v="4602"/>
    <x v="0"/>
  </r>
  <r>
    <s v="client1"/>
    <x v="3"/>
    <x v="5"/>
    <x v="4603"/>
    <x v="0"/>
  </r>
  <r>
    <s v="client2"/>
    <x v="3"/>
    <x v="5"/>
    <x v="4604"/>
    <x v="0"/>
  </r>
  <r>
    <s v="client3"/>
    <x v="3"/>
    <x v="5"/>
    <x v="4605"/>
    <x v="0"/>
  </r>
  <r>
    <s v="client4"/>
    <x v="3"/>
    <x v="5"/>
    <x v="4606"/>
    <x v="0"/>
  </r>
  <r>
    <s v="client5"/>
    <x v="3"/>
    <x v="5"/>
    <x v="4607"/>
    <x v="0"/>
  </r>
  <r>
    <s v="client6"/>
    <x v="3"/>
    <x v="5"/>
    <x v="4608"/>
    <x v="0"/>
  </r>
  <r>
    <s v="client7"/>
    <x v="3"/>
    <x v="5"/>
    <x v="4609"/>
    <x v="0"/>
  </r>
  <r>
    <s v="client0"/>
    <x v="3"/>
    <x v="5"/>
    <x v="4610"/>
    <x v="0"/>
  </r>
  <r>
    <s v="client3"/>
    <x v="3"/>
    <x v="5"/>
    <x v="4611"/>
    <x v="0"/>
  </r>
  <r>
    <s v="client1"/>
    <x v="3"/>
    <x v="5"/>
    <x v="4612"/>
    <x v="0"/>
  </r>
  <r>
    <s v="client2"/>
    <x v="3"/>
    <x v="5"/>
    <x v="4613"/>
    <x v="0"/>
  </r>
  <r>
    <s v="client4"/>
    <x v="3"/>
    <x v="5"/>
    <x v="4614"/>
    <x v="0"/>
  </r>
  <r>
    <s v="client5"/>
    <x v="3"/>
    <x v="5"/>
    <x v="4615"/>
    <x v="0"/>
  </r>
  <r>
    <s v="client7"/>
    <x v="3"/>
    <x v="5"/>
    <x v="4616"/>
    <x v="0"/>
  </r>
  <r>
    <s v="client6"/>
    <x v="3"/>
    <x v="5"/>
    <x v="4617"/>
    <x v="0"/>
  </r>
  <r>
    <s v="client0"/>
    <x v="3"/>
    <x v="5"/>
    <x v="4618"/>
    <x v="0"/>
  </r>
  <r>
    <s v="client1"/>
    <x v="3"/>
    <x v="5"/>
    <x v="4619"/>
    <x v="0"/>
  </r>
  <r>
    <s v="client2"/>
    <x v="3"/>
    <x v="5"/>
    <x v="4620"/>
    <x v="0"/>
  </r>
  <r>
    <s v="client3"/>
    <x v="3"/>
    <x v="5"/>
    <x v="4621"/>
    <x v="0"/>
  </r>
  <r>
    <s v="client4"/>
    <x v="3"/>
    <x v="5"/>
    <x v="4622"/>
    <x v="0"/>
  </r>
  <r>
    <s v="client5"/>
    <x v="3"/>
    <x v="5"/>
    <x v="4623"/>
    <x v="0"/>
  </r>
  <r>
    <s v="client6"/>
    <x v="3"/>
    <x v="5"/>
    <x v="4624"/>
    <x v="0"/>
  </r>
  <r>
    <s v="client7"/>
    <x v="3"/>
    <x v="5"/>
    <x v="4625"/>
    <x v="0"/>
  </r>
  <r>
    <s v="client0"/>
    <x v="3"/>
    <x v="5"/>
    <x v="4626"/>
    <x v="0"/>
  </r>
  <r>
    <s v="client1"/>
    <x v="3"/>
    <x v="5"/>
    <x v="4627"/>
    <x v="0"/>
  </r>
  <r>
    <s v="client2"/>
    <x v="3"/>
    <x v="5"/>
    <x v="4628"/>
    <x v="0"/>
  </r>
  <r>
    <s v="client3"/>
    <x v="3"/>
    <x v="5"/>
    <x v="4629"/>
    <x v="0"/>
  </r>
  <r>
    <s v="client4"/>
    <x v="3"/>
    <x v="5"/>
    <x v="4630"/>
    <x v="0"/>
  </r>
  <r>
    <s v="client5"/>
    <x v="3"/>
    <x v="5"/>
    <x v="4631"/>
    <x v="0"/>
  </r>
  <r>
    <s v="client6"/>
    <x v="3"/>
    <x v="5"/>
    <x v="4632"/>
    <x v="0"/>
  </r>
  <r>
    <s v="client7"/>
    <x v="3"/>
    <x v="5"/>
    <x v="4633"/>
    <x v="0"/>
  </r>
  <r>
    <s v="client0"/>
    <x v="3"/>
    <x v="5"/>
    <x v="4634"/>
    <x v="0"/>
  </r>
  <r>
    <s v="client1"/>
    <x v="3"/>
    <x v="5"/>
    <x v="4635"/>
    <x v="0"/>
  </r>
  <r>
    <s v="client2"/>
    <x v="3"/>
    <x v="5"/>
    <x v="4636"/>
    <x v="0"/>
  </r>
  <r>
    <s v="client3"/>
    <x v="3"/>
    <x v="5"/>
    <x v="4637"/>
    <x v="0"/>
  </r>
  <r>
    <s v="client4"/>
    <x v="3"/>
    <x v="5"/>
    <x v="4638"/>
    <x v="0"/>
  </r>
  <r>
    <s v="client5"/>
    <x v="3"/>
    <x v="5"/>
    <x v="4639"/>
    <x v="0"/>
  </r>
  <r>
    <s v="client6"/>
    <x v="3"/>
    <x v="5"/>
    <x v="4640"/>
    <x v="0"/>
  </r>
  <r>
    <s v="client7"/>
    <x v="3"/>
    <x v="5"/>
    <x v="4641"/>
    <x v="0"/>
  </r>
  <r>
    <s v="client0"/>
    <x v="3"/>
    <x v="5"/>
    <x v="4642"/>
    <x v="0"/>
  </r>
  <r>
    <s v="client1"/>
    <x v="3"/>
    <x v="5"/>
    <x v="4643"/>
    <x v="0"/>
  </r>
  <r>
    <s v="client2"/>
    <x v="3"/>
    <x v="5"/>
    <x v="4644"/>
    <x v="0"/>
  </r>
  <r>
    <s v="client3"/>
    <x v="3"/>
    <x v="5"/>
    <x v="4645"/>
    <x v="0"/>
  </r>
  <r>
    <s v="client4"/>
    <x v="3"/>
    <x v="5"/>
    <x v="4646"/>
    <x v="0"/>
  </r>
  <r>
    <s v="client5"/>
    <x v="3"/>
    <x v="5"/>
    <x v="4647"/>
    <x v="0"/>
  </r>
  <r>
    <s v="client7"/>
    <x v="3"/>
    <x v="5"/>
    <x v="4648"/>
    <x v="0"/>
  </r>
  <r>
    <s v="client6"/>
    <x v="3"/>
    <x v="5"/>
    <x v="4649"/>
    <x v="0"/>
  </r>
  <r>
    <s v="client0"/>
    <x v="3"/>
    <x v="5"/>
    <x v="4650"/>
    <x v="0"/>
  </r>
  <r>
    <s v="client1"/>
    <x v="3"/>
    <x v="5"/>
    <x v="4651"/>
    <x v="0"/>
  </r>
  <r>
    <s v="client2"/>
    <x v="3"/>
    <x v="5"/>
    <x v="4652"/>
    <x v="0"/>
  </r>
  <r>
    <s v="client3"/>
    <x v="3"/>
    <x v="5"/>
    <x v="4653"/>
    <x v="0"/>
  </r>
  <r>
    <s v="client4"/>
    <x v="3"/>
    <x v="5"/>
    <x v="4654"/>
    <x v="0"/>
  </r>
  <r>
    <s v="client5"/>
    <x v="3"/>
    <x v="5"/>
    <x v="4655"/>
    <x v="0"/>
  </r>
  <r>
    <s v="client6"/>
    <x v="3"/>
    <x v="5"/>
    <x v="4656"/>
    <x v="0"/>
  </r>
  <r>
    <s v="client7"/>
    <x v="3"/>
    <x v="5"/>
    <x v="4657"/>
    <x v="0"/>
  </r>
  <r>
    <s v="client0"/>
    <x v="3"/>
    <x v="5"/>
    <x v="4658"/>
    <x v="0"/>
  </r>
  <r>
    <s v="client1"/>
    <x v="3"/>
    <x v="5"/>
    <x v="4659"/>
    <x v="0"/>
  </r>
  <r>
    <s v="client2"/>
    <x v="3"/>
    <x v="5"/>
    <x v="4660"/>
    <x v="0"/>
  </r>
  <r>
    <s v="client4"/>
    <x v="3"/>
    <x v="5"/>
    <x v="4661"/>
    <x v="0"/>
  </r>
  <r>
    <s v="client3"/>
    <x v="3"/>
    <x v="5"/>
    <x v="4662"/>
    <x v="0"/>
  </r>
  <r>
    <s v="client5"/>
    <x v="3"/>
    <x v="5"/>
    <x v="4663"/>
    <x v="0"/>
  </r>
  <r>
    <s v="client6"/>
    <x v="3"/>
    <x v="5"/>
    <x v="4664"/>
    <x v="0"/>
  </r>
  <r>
    <s v="client7"/>
    <x v="3"/>
    <x v="5"/>
    <x v="4665"/>
    <x v="0"/>
  </r>
  <r>
    <s v="client0"/>
    <x v="3"/>
    <x v="5"/>
    <x v="4666"/>
    <x v="0"/>
  </r>
  <r>
    <s v="client3"/>
    <x v="3"/>
    <x v="5"/>
    <x v="4667"/>
    <x v="0"/>
  </r>
  <r>
    <s v="client2"/>
    <x v="3"/>
    <x v="5"/>
    <x v="4668"/>
    <x v="0"/>
  </r>
  <r>
    <s v="client1"/>
    <x v="3"/>
    <x v="5"/>
    <x v="4669"/>
    <x v="0"/>
  </r>
  <r>
    <s v="client4"/>
    <x v="3"/>
    <x v="5"/>
    <x v="4670"/>
    <x v="0"/>
  </r>
  <r>
    <s v="client5"/>
    <x v="3"/>
    <x v="5"/>
    <x v="4671"/>
    <x v="0"/>
  </r>
  <r>
    <s v="client6"/>
    <x v="3"/>
    <x v="5"/>
    <x v="4672"/>
    <x v="0"/>
  </r>
  <r>
    <s v="client7"/>
    <x v="3"/>
    <x v="5"/>
    <x v="4673"/>
    <x v="0"/>
  </r>
  <r>
    <s v="client0"/>
    <x v="3"/>
    <x v="5"/>
    <x v="4674"/>
    <x v="0"/>
  </r>
  <r>
    <s v="client3"/>
    <x v="3"/>
    <x v="5"/>
    <x v="4675"/>
    <x v="0"/>
  </r>
  <r>
    <s v="client1"/>
    <x v="3"/>
    <x v="5"/>
    <x v="4676"/>
    <x v="0"/>
  </r>
  <r>
    <s v="client2"/>
    <x v="3"/>
    <x v="5"/>
    <x v="4677"/>
    <x v="0"/>
  </r>
  <r>
    <s v="client4"/>
    <x v="3"/>
    <x v="5"/>
    <x v="4678"/>
    <x v="0"/>
  </r>
  <r>
    <s v="client5"/>
    <x v="3"/>
    <x v="5"/>
    <x v="4679"/>
    <x v="0"/>
  </r>
  <r>
    <s v="client6"/>
    <x v="3"/>
    <x v="5"/>
    <x v="4680"/>
    <x v="0"/>
  </r>
  <r>
    <s v="client7"/>
    <x v="3"/>
    <x v="5"/>
    <x v="4681"/>
    <x v="0"/>
  </r>
  <r>
    <s v="client0"/>
    <x v="3"/>
    <x v="5"/>
    <x v="4682"/>
    <x v="0"/>
  </r>
  <r>
    <s v="client3"/>
    <x v="3"/>
    <x v="5"/>
    <x v="4683"/>
    <x v="0"/>
  </r>
  <r>
    <s v="client2"/>
    <x v="3"/>
    <x v="5"/>
    <x v="4684"/>
    <x v="0"/>
  </r>
  <r>
    <s v="client1"/>
    <x v="3"/>
    <x v="5"/>
    <x v="4685"/>
    <x v="0"/>
  </r>
  <r>
    <s v="client4"/>
    <x v="3"/>
    <x v="5"/>
    <x v="4686"/>
    <x v="0"/>
  </r>
  <r>
    <s v="client5"/>
    <x v="3"/>
    <x v="5"/>
    <x v="4687"/>
    <x v="0"/>
  </r>
  <r>
    <s v="client6"/>
    <x v="3"/>
    <x v="5"/>
    <x v="4688"/>
    <x v="0"/>
  </r>
  <r>
    <s v="client7"/>
    <x v="3"/>
    <x v="5"/>
    <x v="4689"/>
    <x v="0"/>
  </r>
  <r>
    <s v="client0"/>
    <x v="3"/>
    <x v="5"/>
    <x v="4690"/>
    <x v="0"/>
  </r>
  <r>
    <s v="client3"/>
    <x v="3"/>
    <x v="5"/>
    <x v="4691"/>
    <x v="0"/>
  </r>
  <r>
    <s v="client2"/>
    <x v="3"/>
    <x v="5"/>
    <x v="4692"/>
    <x v="0"/>
  </r>
  <r>
    <s v="client1"/>
    <x v="3"/>
    <x v="5"/>
    <x v="4693"/>
    <x v="0"/>
  </r>
  <r>
    <s v="client4"/>
    <x v="3"/>
    <x v="5"/>
    <x v="4694"/>
    <x v="0"/>
  </r>
  <r>
    <s v="client5"/>
    <x v="3"/>
    <x v="5"/>
    <x v="4695"/>
    <x v="0"/>
  </r>
  <r>
    <s v="client6"/>
    <x v="3"/>
    <x v="5"/>
    <x v="4696"/>
    <x v="0"/>
  </r>
  <r>
    <s v="client7"/>
    <x v="3"/>
    <x v="5"/>
    <x v="4697"/>
    <x v="0"/>
  </r>
  <r>
    <s v="client0"/>
    <x v="3"/>
    <x v="5"/>
    <x v="4698"/>
    <x v="0"/>
  </r>
  <r>
    <s v="client1"/>
    <x v="3"/>
    <x v="5"/>
    <x v="4699"/>
    <x v="0"/>
  </r>
  <r>
    <s v="client2"/>
    <x v="3"/>
    <x v="5"/>
    <x v="4700"/>
    <x v="0"/>
  </r>
  <r>
    <s v="client3"/>
    <x v="3"/>
    <x v="5"/>
    <x v="4701"/>
    <x v="0"/>
  </r>
  <r>
    <s v="client4"/>
    <x v="3"/>
    <x v="5"/>
    <x v="4702"/>
    <x v="0"/>
  </r>
  <r>
    <s v="client5"/>
    <x v="3"/>
    <x v="5"/>
    <x v="4703"/>
    <x v="0"/>
  </r>
  <r>
    <s v="client6"/>
    <x v="3"/>
    <x v="5"/>
    <x v="4704"/>
    <x v="0"/>
  </r>
  <r>
    <s v="client7"/>
    <x v="3"/>
    <x v="5"/>
    <x v="4705"/>
    <x v="0"/>
  </r>
  <r>
    <s v="client0"/>
    <x v="3"/>
    <x v="5"/>
    <x v="4706"/>
    <x v="0"/>
  </r>
  <r>
    <s v="client3"/>
    <x v="3"/>
    <x v="5"/>
    <x v="4707"/>
    <x v="0"/>
  </r>
  <r>
    <s v="client1"/>
    <x v="3"/>
    <x v="5"/>
    <x v="4708"/>
    <x v="0"/>
  </r>
  <r>
    <s v="client2"/>
    <x v="3"/>
    <x v="5"/>
    <x v="4709"/>
    <x v="0"/>
  </r>
  <r>
    <s v="client5"/>
    <x v="3"/>
    <x v="5"/>
    <x v="4710"/>
    <x v="0"/>
  </r>
  <r>
    <s v="client4"/>
    <x v="3"/>
    <x v="5"/>
    <x v="4711"/>
    <x v="0"/>
  </r>
  <r>
    <s v="client6"/>
    <x v="3"/>
    <x v="5"/>
    <x v="4712"/>
    <x v="0"/>
  </r>
  <r>
    <s v="client7"/>
    <x v="3"/>
    <x v="5"/>
    <x v="4713"/>
    <x v="0"/>
  </r>
  <r>
    <s v="client0"/>
    <x v="3"/>
    <x v="5"/>
    <x v="4714"/>
    <x v="0"/>
  </r>
  <r>
    <s v="client1"/>
    <x v="3"/>
    <x v="5"/>
    <x v="1486"/>
    <x v="0"/>
  </r>
  <r>
    <s v="client2"/>
    <x v="3"/>
    <x v="5"/>
    <x v="4715"/>
    <x v="0"/>
  </r>
  <r>
    <s v="client3"/>
    <x v="3"/>
    <x v="5"/>
    <x v="4716"/>
    <x v="0"/>
  </r>
  <r>
    <s v="client4"/>
    <x v="3"/>
    <x v="5"/>
    <x v="4717"/>
    <x v="0"/>
  </r>
  <r>
    <s v="client5"/>
    <x v="3"/>
    <x v="5"/>
    <x v="4718"/>
    <x v="0"/>
  </r>
  <r>
    <s v="client6"/>
    <x v="3"/>
    <x v="5"/>
    <x v="4719"/>
    <x v="0"/>
  </r>
  <r>
    <s v="client7"/>
    <x v="3"/>
    <x v="5"/>
    <x v="4720"/>
    <x v="0"/>
  </r>
  <r>
    <s v="client0"/>
    <x v="3"/>
    <x v="5"/>
    <x v="4721"/>
    <x v="0"/>
  </r>
  <r>
    <s v="client3"/>
    <x v="3"/>
    <x v="5"/>
    <x v="4722"/>
    <x v="0"/>
  </r>
  <r>
    <s v="client1"/>
    <x v="3"/>
    <x v="5"/>
    <x v="4723"/>
    <x v="0"/>
  </r>
  <r>
    <s v="client2"/>
    <x v="3"/>
    <x v="5"/>
    <x v="4724"/>
    <x v="0"/>
  </r>
  <r>
    <s v="client4"/>
    <x v="3"/>
    <x v="5"/>
    <x v="4725"/>
    <x v="0"/>
  </r>
  <r>
    <s v="client5"/>
    <x v="3"/>
    <x v="5"/>
    <x v="4726"/>
    <x v="0"/>
  </r>
  <r>
    <s v="client6"/>
    <x v="3"/>
    <x v="5"/>
    <x v="4727"/>
    <x v="0"/>
  </r>
  <r>
    <s v="client7"/>
    <x v="3"/>
    <x v="5"/>
    <x v="4728"/>
    <x v="0"/>
  </r>
  <r>
    <s v="client0"/>
    <x v="3"/>
    <x v="5"/>
    <x v="4729"/>
    <x v="0"/>
  </r>
  <r>
    <s v="client1"/>
    <x v="3"/>
    <x v="5"/>
    <x v="4730"/>
    <x v="0"/>
  </r>
  <r>
    <s v="client2"/>
    <x v="3"/>
    <x v="5"/>
    <x v="4731"/>
    <x v="0"/>
  </r>
  <r>
    <s v="client3"/>
    <x v="3"/>
    <x v="5"/>
    <x v="4732"/>
    <x v="0"/>
  </r>
  <r>
    <s v="client4"/>
    <x v="3"/>
    <x v="5"/>
    <x v="4733"/>
    <x v="0"/>
  </r>
  <r>
    <s v="client5"/>
    <x v="3"/>
    <x v="5"/>
    <x v="4734"/>
    <x v="0"/>
  </r>
  <r>
    <s v="client6"/>
    <x v="3"/>
    <x v="5"/>
    <x v="4735"/>
    <x v="0"/>
  </r>
  <r>
    <s v="client7"/>
    <x v="3"/>
    <x v="5"/>
    <x v="4736"/>
    <x v="0"/>
  </r>
  <r>
    <s v="client0"/>
    <x v="3"/>
    <x v="5"/>
    <x v="275"/>
    <x v="0"/>
  </r>
  <r>
    <s v="client3"/>
    <x v="3"/>
    <x v="5"/>
    <x v="4737"/>
    <x v="0"/>
  </r>
  <r>
    <s v="client1"/>
    <x v="3"/>
    <x v="5"/>
    <x v="4738"/>
    <x v="0"/>
  </r>
  <r>
    <s v="client2"/>
    <x v="3"/>
    <x v="5"/>
    <x v="4739"/>
    <x v="0"/>
  </r>
  <r>
    <s v="client4"/>
    <x v="3"/>
    <x v="5"/>
    <x v="4740"/>
    <x v="0"/>
  </r>
  <r>
    <s v="client5"/>
    <x v="3"/>
    <x v="5"/>
    <x v="4741"/>
    <x v="0"/>
  </r>
  <r>
    <s v="client6"/>
    <x v="3"/>
    <x v="5"/>
    <x v="4742"/>
    <x v="0"/>
  </r>
  <r>
    <s v="client7"/>
    <x v="3"/>
    <x v="5"/>
    <x v="4743"/>
    <x v="0"/>
  </r>
  <r>
    <s v="client0"/>
    <x v="3"/>
    <x v="5"/>
    <x v="4744"/>
    <x v="0"/>
  </r>
  <r>
    <s v="client1"/>
    <x v="3"/>
    <x v="5"/>
    <x v="4745"/>
    <x v="0"/>
  </r>
  <r>
    <s v="client2"/>
    <x v="3"/>
    <x v="5"/>
    <x v="4746"/>
    <x v="0"/>
  </r>
  <r>
    <s v="client3"/>
    <x v="3"/>
    <x v="5"/>
    <x v="4747"/>
    <x v="0"/>
  </r>
  <r>
    <s v="client4"/>
    <x v="3"/>
    <x v="5"/>
    <x v="4748"/>
    <x v="0"/>
  </r>
  <r>
    <s v="client5"/>
    <x v="3"/>
    <x v="5"/>
    <x v="4749"/>
    <x v="0"/>
  </r>
  <r>
    <s v="client6"/>
    <x v="3"/>
    <x v="5"/>
    <x v="4750"/>
    <x v="0"/>
  </r>
  <r>
    <s v="client7"/>
    <x v="3"/>
    <x v="5"/>
    <x v="4751"/>
    <x v="0"/>
  </r>
  <r>
    <s v="client0"/>
    <x v="3"/>
    <x v="5"/>
    <x v="4752"/>
    <x v="0"/>
  </r>
  <r>
    <s v="client3"/>
    <x v="3"/>
    <x v="5"/>
    <x v="4753"/>
    <x v="0"/>
  </r>
  <r>
    <s v="client1"/>
    <x v="3"/>
    <x v="5"/>
    <x v="4754"/>
    <x v="0"/>
  </r>
  <r>
    <s v="client2"/>
    <x v="3"/>
    <x v="5"/>
    <x v="4755"/>
    <x v="0"/>
  </r>
  <r>
    <s v="client4"/>
    <x v="3"/>
    <x v="5"/>
    <x v="4756"/>
    <x v="0"/>
  </r>
  <r>
    <s v="client5"/>
    <x v="3"/>
    <x v="5"/>
    <x v="4757"/>
    <x v="0"/>
  </r>
  <r>
    <s v="client6"/>
    <x v="3"/>
    <x v="5"/>
    <x v="4758"/>
    <x v="0"/>
  </r>
  <r>
    <s v="client7"/>
    <x v="3"/>
    <x v="5"/>
    <x v="4759"/>
    <x v="0"/>
  </r>
  <r>
    <s v="client0"/>
    <x v="3"/>
    <x v="5"/>
    <x v="3265"/>
    <x v="0"/>
  </r>
  <r>
    <s v="client1"/>
    <x v="3"/>
    <x v="5"/>
    <x v="4760"/>
    <x v="0"/>
  </r>
  <r>
    <s v="client2"/>
    <x v="3"/>
    <x v="5"/>
    <x v="4761"/>
    <x v="0"/>
  </r>
  <r>
    <s v="client3"/>
    <x v="3"/>
    <x v="5"/>
    <x v="4762"/>
    <x v="0"/>
  </r>
  <r>
    <s v="client4"/>
    <x v="3"/>
    <x v="5"/>
    <x v="4763"/>
    <x v="0"/>
  </r>
  <r>
    <s v="client5"/>
    <x v="3"/>
    <x v="5"/>
    <x v="4764"/>
    <x v="0"/>
  </r>
  <r>
    <s v="client6"/>
    <x v="3"/>
    <x v="5"/>
    <x v="4765"/>
    <x v="0"/>
  </r>
  <r>
    <s v="client7"/>
    <x v="3"/>
    <x v="5"/>
    <x v="4766"/>
    <x v="0"/>
  </r>
  <r>
    <s v="client0"/>
    <x v="3"/>
    <x v="5"/>
    <x v="4767"/>
    <x v="0"/>
  </r>
  <r>
    <s v="client1"/>
    <x v="3"/>
    <x v="5"/>
    <x v="4768"/>
    <x v="0"/>
  </r>
  <r>
    <s v="client2"/>
    <x v="3"/>
    <x v="5"/>
    <x v="4769"/>
    <x v="0"/>
  </r>
  <r>
    <s v="client4"/>
    <x v="3"/>
    <x v="5"/>
    <x v="4770"/>
    <x v="0"/>
  </r>
  <r>
    <s v="client3"/>
    <x v="3"/>
    <x v="5"/>
    <x v="4771"/>
    <x v="0"/>
  </r>
  <r>
    <s v="client5"/>
    <x v="3"/>
    <x v="5"/>
    <x v="4772"/>
    <x v="0"/>
  </r>
  <r>
    <s v="client6"/>
    <x v="3"/>
    <x v="5"/>
    <x v="4773"/>
    <x v="0"/>
  </r>
  <r>
    <s v="client7"/>
    <x v="3"/>
    <x v="5"/>
    <x v="4774"/>
    <x v="0"/>
  </r>
  <r>
    <s v="client0"/>
    <x v="3"/>
    <x v="5"/>
    <x v="4775"/>
    <x v="0"/>
  </r>
  <r>
    <s v="client3"/>
    <x v="3"/>
    <x v="5"/>
    <x v="4776"/>
    <x v="0"/>
  </r>
  <r>
    <s v="client1"/>
    <x v="3"/>
    <x v="5"/>
    <x v="4777"/>
    <x v="0"/>
  </r>
  <r>
    <s v="client2"/>
    <x v="3"/>
    <x v="5"/>
    <x v="4778"/>
    <x v="0"/>
  </r>
  <r>
    <s v="client4"/>
    <x v="3"/>
    <x v="5"/>
    <x v="4779"/>
    <x v="0"/>
  </r>
  <r>
    <s v="client5"/>
    <x v="3"/>
    <x v="5"/>
    <x v="4780"/>
    <x v="0"/>
  </r>
  <r>
    <s v="client6"/>
    <x v="3"/>
    <x v="5"/>
    <x v="4781"/>
    <x v="0"/>
  </r>
  <r>
    <s v="client7"/>
    <x v="3"/>
    <x v="5"/>
    <x v="4782"/>
    <x v="0"/>
  </r>
  <r>
    <s v="client0"/>
    <x v="3"/>
    <x v="5"/>
    <x v="4783"/>
    <x v="0"/>
  </r>
  <r>
    <s v="client3"/>
    <x v="3"/>
    <x v="5"/>
    <x v="4784"/>
    <x v="0"/>
  </r>
  <r>
    <s v="client2"/>
    <x v="3"/>
    <x v="5"/>
    <x v="4785"/>
    <x v="0"/>
  </r>
  <r>
    <s v="client1"/>
    <x v="3"/>
    <x v="5"/>
    <x v="4786"/>
    <x v="0"/>
  </r>
  <r>
    <s v="client4"/>
    <x v="3"/>
    <x v="5"/>
    <x v="4787"/>
    <x v="0"/>
  </r>
  <r>
    <s v="client5"/>
    <x v="3"/>
    <x v="5"/>
    <x v="4788"/>
    <x v="0"/>
  </r>
  <r>
    <s v="client6"/>
    <x v="3"/>
    <x v="5"/>
    <x v="4789"/>
    <x v="0"/>
  </r>
  <r>
    <s v="client7"/>
    <x v="3"/>
    <x v="5"/>
    <x v="4790"/>
    <x v="0"/>
  </r>
  <r>
    <s v="client0"/>
    <x v="3"/>
    <x v="5"/>
    <x v="4791"/>
    <x v="0"/>
  </r>
  <r>
    <s v="client1"/>
    <x v="3"/>
    <x v="5"/>
    <x v="4792"/>
    <x v="0"/>
  </r>
  <r>
    <s v="client2"/>
    <x v="3"/>
    <x v="5"/>
    <x v="4793"/>
    <x v="0"/>
  </r>
  <r>
    <s v="client3"/>
    <x v="3"/>
    <x v="5"/>
    <x v="4794"/>
    <x v="0"/>
  </r>
  <r>
    <s v="client4"/>
    <x v="3"/>
    <x v="5"/>
    <x v="4795"/>
    <x v="0"/>
  </r>
  <r>
    <s v="client5"/>
    <x v="3"/>
    <x v="5"/>
    <x v="4796"/>
    <x v="0"/>
  </r>
  <r>
    <s v="client6"/>
    <x v="3"/>
    <x v="5"/>
    <x v="4797"/>
    <x v="0"/>
  </r>
  <r>
    <s v="client7"/>
    <x v="3"/>
    <x v="5"/>
    <x v="4798"/>
    <x v="0"/>
  </r>
  <r>
    <s v="client0"/>
    <x v="3"/>
    <x v="5"/>
    <x v="4799"/>
    <x v="0"/>
  </r>
  <r>
    <s v="client1"/>
    <x v="3"/>
    <x v="5"/>
    <x v="4800"/>
    <x v="0"/>
  </r>
  <r>
    <s v="client2"/>
    <x v="3"/>
    <x v="5"/>
    <x v="4801"/>
    <x v="0"/>
  </r>
  <r>
    <s v="client3"/>
    <x v="3"/>
    <x v="5"/>
    <x v="4802"/>
    <x v="0"/>
  </r>
  <r>
    <s v="client4"/>
    <x v="3"/>
    <x v="5"/>
    <x v="4803"/>
    <x v="0"/>
  </r>
  <r>
    <s v="client5"/>
    <x v="3"/>
    <x v="5"/>
    <x v="4804"/>
    <x v="0"/>
  </r>
  <r>
    <s v="client6"/>
    <x v="3"/>
    <x v="5"/>
    <x v="4805"/>
    <x v="0"/>
  </r>
  <r>
    <s v="client7"/>
    <x v="3"/>
    <x v="5"/>
    <x v="4806"/>
    <x v="0"/>
  </r>
  <r>
    <s v="client0"/>
    <x v="3"/>
    <x v="5"/>
    <x v="4807"/>
    <x v="0"/>
  </r>
  <r>
    <s v="client1"/>
    <x v="3"/>
    <x v="5"/>
    <x v="4808"/>
    <x v="0"/>
  </r>
  <r>
    <s v="client2"/>
    <x v="3"/>
    <x v="5"/>
    <x v="4809"/>
    <x v="0"/>
  </r>
  <r>
    <s v="client3"/>
    <x v="3"/>
    <x v="5"/>
    <x v="4810"/>
    <x v="0"/>
  </r>
  <r>
    <s v="client4"/>
    <x v="3"/>
    <x v="5"/>
    <x v="4811"/>
    <x v="0"/>
  </r>
  <r>
    <s v="client5"/>
    <x v="3"/>
    <x v="5"/>
    <x v="4812"/>
    <x v="0"/>
  </r>
  <r>
    <s v="client6"/>
    <x v="3"/>
    <x v="5"/>
    <x v="4813"/>
    <x v="0"/>
  </r>
  <r>
    <s v="client7"/>
    <x v="3"/>
    <x v="5"/>
    <x v="4814"/>
    <x v="0"/>
  </r>
  <r>
    <s v="client0"/>
    <x v="3"/>
    <x v="5"/>
    <x v="4815"/>
    <x v="0"/>
  </r>
  <r>
    <s v="client1"/>
    <x v="3"/>
    <x v="5"/>
    <x v="4816"/>
    <x v="0"/>
  </r>
  <r>
    <s v="client2"/>
    <x v="3"/>
    <x v="5"/>
    <x v="4817"/>
    <x v="0"/>
  </r>
  <r>
    <s v="client3"/>
    <x v="3"/>
    <x v="5"/>
    <x v="4818"/>
    <x v="0"/>
  </r>
  <r>
    <s v="client5"/>
    <x v="3"/>
    <x v="5"/>
    <x v="4819"/>
    <x v="0"/>
  </r>
  <r>
    <s v="client4"/>
    <x v="3"/>
    <x v="5"/>
    <x v="4820"/>
    <x v="0"/>
  </r>
  <r>
    <s v="client6"/>
    <x v="3"/>
    <x v="5"/>
    <x v="4821"/>
    <x v="0"/>
  </r>
  <r>
    <s v="client7"/>
    <x v="3"/>
    <x v="5"/>
    <x v="4822"/>
    <x v="0"/>
  </r>
  <r>
    <s v="client0"/>
    <x v="3"/>
    <x v="5"/>
    <x v="4823"/>
    <x v="0"/>
  </r>
  <r>
    <s v="client1"/>
    <x v="3"/>
    <x v="5"/>
    <x v="4824"/>
    <x v="0"/>
  </r>
  <r>
    <s v="client2"/>
    <x v="3"/>
    <x v="5"/>
    <x v="4825"/>
    <x v="0"/>
  </r>
  <r>
    <s v="client3"/>
    <x v="3"/>
    <x v="5"/>
    <x v="4826"/>
    <x v="0"/>
  </r>
  <r>
    <s v="client5"/>
    <x v="3"/>
    <x v="5"/>
    <x v="4827"/>
    <x v="0"/>
  </r>
  <r>
    <s v="client4"/>
    <x v="3"/>
    <x v="5"/>
    <x v="4828"/>
    <x v="0"/>
  </r>
  <r>
    <s v="client6"/>
    <x v="3"/>
    <x v="5"/>
    <x v="4829"/>
    <x v="0"/>
  </r>
  <r>
    <s v="client7"/>
    <x v="3"/>
    <x v="5"/>
    <x v="4830"/>
    <x v="0"/>
  </r>
  <r>
    <s v="client0"/>
    <x v="3"/>
    <x v="5"/>
    <x v="4831"/>
    <x v="0"/>
  </r>
  <r>
    <s v="client1"/>
    <x v="3"/>
    <x v="5"/>
    <x v="4832"/>
    <x v="0"/>
  </r>
  <r>
    <s v="client2"/>
    <x v="3"/>
    <x v="5"/>
    <x v="4833"/>
    <x v="0"/>
  </r>
  <r>
    <s v="client3"/>
    <x v="3"/>
    <x v="5"/>
    <x v="4834"/>
    <x v="0"/>
  </r>
  <r>
    <s v="client4"/>
    <x v="3"/>
    <x v="5"/>
    <x v="4835"/>
    <x v="0"/>
  </r>
  <r>
    <s v="client5"/>
    <x v="3"/>
    <x v="5"/>
    <x v="4836"/>
    <x v="0"/>
  </r>
  <r>
    <s v="client6"/>
    <x v="3"/>
    <x v="5"/>
    <x v="4837"/>
    <x v="0"/>
  </r>
  <r>
    <s v="client7"/>
    <x v="3"/>
    <x v="5"/>
    <x v="4838"/>
    <x v="0"/>
  </r>
  <r>
    <s v="client0"/>
    <x v="3"/>
    <x v="5"/>
    <x v="4839"/>
    <x v="0"/>
  </r>
  <r>
    <s v="client3"/>
    <x v="3"/>
    <x v="5"/>
    <x v="4840"/>
    <x v="0"/>
  </r>
  <r>
    <s v="client2"/>
    <x v="3"/>
    <x v="5"/>
    <x v="4841"/>
    <x v="0"/>
  </r>
  <r>
    <s v="client1"/>
    <x v="3"/>
    <x v="5"/>
    <x v="4842"/>
    <x v="0"/>
  </r>
  <r>
    <s v="client4"/>
    <x v="3"/>
    <x v="5"/>
    <x v="4843"/>
    <x v="0"/>
  </r>
  <r>
    <s v="client5"/>
    <x v="3"/>
    <x v="5"/>
    <x v="4844"/>
    <x v="0"/>
  </r>
  <r>
    <s v="client6"/>
    <x v="3"/>
    <x v="5"/>
    <x v="4845"/>
    <x v="0"/>
  </r>
  <r>
    <s v="client7"/>
    <x v="3"/>
    <x v="5"/>
    <x v="4846"/>
    <x v="0"/>
  </r>
  <r>
    <s v="client0"/>
    <x v="3"/>
    <x v="5"/>
    <x v="4847"/>
    <x v="0"/>
  </r>
  <r>
    <s v="client1"/>
    <x v="3"/>
    <x v="5"/>
    <x v="4848"/>
    <x v="0"/>
  </r>
  <r>
    <s v="client2"/>
    <x v="3"/>
    <x v="5"/>
    <x v="4849"/>
    <x v="0"/>
  </r>
  <r>
    <s v="client3"/>
    <x v="3"/>
    <x v="5"/>
    <x v="4850"/>
    <x v="0"/>
  </r>
  <r>
    <s v="client5"/>
    <x v="3"/>
    <x v="5"/>
    <x v="4851"/>
    <x v="0"/>
  </r>
  <r>
    <s v="client4"/>
    <x v="3"/>
    <x v="5"/>
    <x v="4852"/>
    <x v="0"/>
  </r>
  <r>
    <s v="client6"/>
    <x v="3"/>
    <x v="5"/>
    <x v="4853"/>
    <x v="0"/>
  </r>
  <r>
    <s v="client7"/>
    <x v="3"/>
    <x v="5"/>
    <x v="4854"/>
    <x v="0"/>
  </r>
  <r>
    <s v="client0"/>
    <x v="3"/>
    <x v="5"/>
    <x v="4855"/>
    <x v="0"/>
  </r>
  <r>
    <s v="client1"/>
    <x v="3"/>
    <x v="5"/>
    <x v="4856"/>
    <x v="0"/>
  </r>
  <r>
    <s v="client2"/>
    <x v="3"/>
    <x v="5"/>
    <x v="4857"/>
    <x v="0"/>
  </r>
  <r>
    <s v="client3"/>
    <x v="3"/>
    <x v="5"/>
    <x v="4858"/>
    <x v="0"/>
  </r>
  <r>
    <s v="client4"/>
    <x v="3"/>
    <x v="5"/>
    <x v="4859"/>
    <x v="0"/>
  </r>
  <r>
    <s v="client5"/>
    <x v="3"/>
    <x v="5"/>
    <x v="4860"/>
    <x v="0"/>
  </r>
  <r>
    <s v="client6"/>
    <x v="3"/>
    <x v="5"/>
    <x v="4861"/>
    <x v="0"/>
  </r>
  <r>
    <s v="client7"/>
    <x v="3"/>
    <x v="5"/>
    <x v="4862"/>
    <x v="0"/>
  </r>
  <r>
    <s v="client0"/>
    <x v="3"/>
    <x v="5"/>
    <x v="4863"/>
    <x v="0"/>
  </r>
  <r>
    <s v="client1"/>
    <x v="3"/>
    <x v="5"/>
    <x v="4864"/>
    <x v="0"/>
  </r>
  <r>
    <s v="client2"/>
    <x v="3"/>
    <x v="5"/>
    <x v="4865"/>
    <x v="0"/>
  </r>
  <r>
    <s v="client3"/>
    <x v="3"/>
    <x v="5"/>
    <x v="4866"/>
    <x v="0"/>
  </r>
  <r>
    <s v="client4"/>
    <x v="3"/>
    <x v="5"/>
    <x v="4867"/>
    <x v="0"/>
  </r>
  <r>
    <s v="client5"/>
    <x v="3"/>
    <x v="5"/>
    <x v="4868"/>
    <x v="0"/>
  </r>
  <r>
    <s v="client6"/>
    <x v="3"/>
    <x v="5"/>
    <x v="4869"/>
    <x v="0"/>
  </r>
  <r>
    <s v="client7"/>
    <x v="3"/>
    <x v="5"/>
    <x v="4870"/>
    <x v="0"/>
  </r>
  <r>
    <s v="client1"/>
    <x v="3"/>
    <x v="5"/>
    <x v="4871"/>
    <x v="0"/>
  </r>
  <r>
    <s v="client0"/>
    <x v="3"/>
    <x v="5"/>
    <x v="4872"/>
    <x v="0"/>
  </r>
  <r>
    <s v="client2"/>
    <x v="3"/>
    <x v="5"/>
    <x v="4873"/>
    <x v="0"/>
  </r>
  <r>
    <s v="client3"/>
    <x v="3"/>
    <x v="5"/>
    <x v="4874"/>
    <x v="0"/>
  </r>
  <r>
    <s v="client4"/>
    <x v="3"/>
    <x v="5"/>
    <x v="4875"/>
    <x v="0"/>
  </r>
  <r>
    <s v="client5"/>
    <x v="3"/>
    <x v="5"/>
    <x v="4876"/>
    <x v="0"/>
  </r>
  <r>
    <s v="client6"/>
    <x v="3"/>
    <x v="5"/>
    <x v="4877"/>
    <x v="0"/>
  </r>
  <r>
    <s v="client7"/>
    <x v="3"/>
    <x v="5"/>
    <x v="4878"/>
    <x v="0"/>
  </r>
  <r>
    <s v="client0"/>
    <x v="3"/>
    <x v="5"/>
    <x v="4879"/>
    <x v="0"/>
  </r>
  <r>
    <s v="client1"/>
    <x v="3"/>
    <x v="5"/>
    <x v="4880"/>
    <x v="0"/>
  </r>
  <r>
    <s v="client2"/>
    <x v="3"/>
    <x v="5"/>
    <x v="4881"/>
    <x v="0"/>
  </r>
  <r>
    <s v="client3"/>
    <x v="3"/>
    <x v="5"/>
    <x v="4882"/>
    <x v="0"/>
  </r>
  <r>
    <s v="client4"/>
    <x v="3"/>
    <x v="5"/>
    <x v="4883"/>
    <x v="0"/>
  </r>
  <r>
    <s v="client5"/>
    <x v="3"/>
    <x v="5"/>
    <x v="4884"/>
    <x v="0"/>
  </r>
  <r>
    <s v="client6"/>
    <x v="3"/>
    <x v="5"/>
    <x v="4885"/>
    <x v="0"/>
  </r>
  <r>
    <s v="client7"/>
    <x v="3"/>
    <x v="5"/>
    <x v="4886"/>
    <x v="0"/>
  </r>
  <r>
    <s v="client7"/>
    <x v="3"/>
    <x v="5"/>
    <x v="4887"/>
    <x v="0"/>
  </r>
  <r>
    <s v="client1"/>
    <x v="3"/>
    <x v="6"/>
    <x v="4888"/>
    <x v="0"/>
  </r>
  <r>
    <s v="client3"/>
    <x v="3"/>
    <x v="6"/>
    <x v="4889"/>
    <x v="0"/>
  </r>
  <r>
    <s v="client1"/>
    <x v="3"/>
    <x v="6"/>
    <x v="4890"/>
    <x v="0"/>
  </r>
  <r>
    <s v="client3"/>
    <x v="3"/>
    <x v="6"/>
    <x v="4891"/>
    <x v="0"/>
  </r>
  <r>
    <s v="client7"/>
    <x v="3"/>
    <x v="6"/>
    <x v="4892"/>
    <x v="0"/>
  </r>
  <r>
    <s v="client4"/>
    <x v="3"/>
    <x v="6"/>
    <x v="4893"/>
    <x v="0"/>
  </r>
  <r>
    <s v="client5"/>
    <x v="3"/>
    <x v="6"/>
    <x v="4894"/>
    <x v="0"/>
  </r>
  <r>
    <s v="client6"/>
    <x v="3"/>
    <x v="6"/>
    <x v="4895"/>
    <x v="0"/>
  </r>
  <r>
    <s v="client0"/>
    <x v="3"/>
    <x v="6"/>
    <x v="4896"/>
    <x v="0"/>
  </r>
  <r>
    <s v="client2"/>
    <x v="3"/>
    <x v="6"/>
    <x v="4897"/>
    <x v="0"/>
  </r>
  <r>
    <s v="client4"/>
    <x v="3"/>
    <x v="6"/>
    <x v="4898"/>
    <x v="0"/>
  </r>
  <r>
    <s v="client5"/>
    <x v="3"/>
    <x v="6"/>
    <x v="4899"/>
    <x v="0"/>
  </r>
  <r>
    <s v="client6"/>
    <x v="3"/>
    <x v="6"/>
    <x v="4900"/>
    <x v="0"/>
  </r>
  <r>
    <s v="client0"/>
    <x v="3"/>
    <x v="6"/>
    <x v="4901"/>
    <x v="0"/>
  </r>
  <r>
    <s v="client1"/>
    <x v="3"/>
    <x v="6"/>
    <x v="4902"/>
    <x v="0"/>
  </r>
  <r>
    <s v="client2"/>
    <x v="3"/>
    <x v="6"/>
    <x v="4903"/>
    <x v="0"/>
  </r>
  <r>
    <s v="client3"/>
    <x v="3"/>
    <x v="6"/>
    <x v="4904"/>
    <x v="0"/>
  </r>
  <r>
    <s v="client4"/>
    <x v="3"/>
    <x v="6"/>
    <x v="4905"/>
    <x v="0"/>
  </r>
  <r>
    <s v="client5"/>
    <x v="3"/>
    <x v="6"/>
    <x v="4906"/>
    <x v="0"/>
  </r>
  <r>
    <s v="client6"/>
    <x v="3"/>
    <x v="6"/>
    <x v="4907"/>
    <x v="0"/>
  </r>
  <r>
    <s v="client7"/>
    <x v="3"/>
    <x v="6"/>
    <x v="4908"/>
    <x v="0"/>
  </r>
  <r>
    <s v="client0"/>
    <x v="3"/>
    <x v="6"/>
    <x v="4909"/>
    <x v="0"/>
  </r>
  <r>
    <s v="client2"/>
    <x v="3"/>
    <x v="6"/>
    <x v="4910"/>
    <x v="0"/>
  </r>
  <r>
    <s v="client0"/>
    <x v="3"/>
    <x v="6"/>
    <x v="4911"/>
    <x v="0"/>
  </r>
  <r>
    <s v="client1"/>
    <x v="3"/>
    <x v="6"/>
    <x v="4912"/>
    <x v="0"/>
  </r>
  <r>
    <s v="client2"/>
    <x v="3"/>
    <x v="6"/>
    <x v="4913"/>
    <x v="0"/>
  </r>
  <r>
    <s v="client3"/>
    <x v="3"/>
    <x v="6"/>
    <x v="4914"/>
    <x v="0"/>
  </r>
  <r>
    <s v="client4"/>
    <x v="3"/>
    <x v="6"/>
    <x v="4915"/>
    <x v="0"/>
  </r>
  <r>
    <s v="client5"/>
    <x v="3"/>
    <x v="6"/>
    <x v="4916"/>
    <x v="0"/>
  </r>
  <r>
    <s v="client6"/>
    <x v="3"/>
    <x v="6"/>
    <x v="4917"/>
    <x v="0"/>
  </r>
  <r>
    <s v="client7"/>
    <x v="3"/>
    <x v="6"/>
    <x v="4918"/>
    <x v="0"/>
  </r>
  <r>
    <s v="client1"/>
    <x v="3"/>
    <x v="6"/>
    <x v="4919"/>
    <x v="0"/>
  </r>
  <r>
    <s v="client3"/>
    <x v="3"/>
    <x v="6"/>
    <x v="4920"/>
    <x v="0"/>
  </r>
  <r>
    <s v="client0"/>
    <x v="3"/>
    <x v="6"/>
    <x v="4921"/>
    <x v="0"/>
  </r>
  <r>
    <s v="client2"/>
    <x v="3"/>
    <x v="6"/>
    <x v="4922"/>
    <x v="0"/>
  </r>
  <r>
    <s v="client4"/>
    <x v="3"/>
    <x v="6"/>
    <x v="4923"/>
    <x v="0"/>
  </r>
  <r>
    <s v="client5"/>
    <x v="3"/>
    <x v="6"/>
    <x v="4924"/>
    <x v="0"/>
  </r>
  <r>
    <s v="client6"/>
    <x v="3"/>
    <x v="6"/>
    <x v="4925"/>
    <x v="0"/>
  </r>
  <r>
    <s v="client7"/>
    <x v="3"/>
    <x v="6"/>
    <x v="4926"/>
    <x v="0"/>
  </r>
  <r>
    <s v="client1"/>
    <x v="3"/>
    <x v="6"/>
    <x v="4927"/>
    <x v="0"/>
  </r>
  <r>
    <s v="client0"/>
    <x v="3"/>
    <x v="6"/>
    <x v="4928"/>
    <x v="0"/>
  </r>
  <r>
    <s v="client2"/>
    <x v="3"/>
    <x v="6"/>
    <x v="4929"/>
    <x v="0"/>
  </r>
  <r>
    <s v="client3"/>
    <x v="3"/>
    <x v="6"/>
    <x v="4930"/>
    <x v="0"/>
  </r>
  <r>
    <s v="client4"/>
    <x v="3"/>
    <x v="6"/>
    <x v="4931"/>
    <x v="0"/>
  </r>
  <r>
    <s v="client5"/>
    <x v="3"/>
    <x v="6"/>
    <x v="4932"/>
    <x v="0"/>
  </r>
  <r>
    <s v="client6"/>
    <x v="3"/>
    <x v="6"/>
    <x v="4933"/>
    <x v="0"/>
  </r>
  <r>
    <s v="client7"/>
    <x v="3"/>
    <x v="6"/>
    <x v="4934"/>
    <x v="0"/>
  </r>
  <r>
    <s v="client1"/>
    <x v="3"/>
    <x v="6"/>
    <x v="4935"/>
    <x v="0"/>
  </r>
  <r>
    <s v="client3"/>
    <x v="3"/>
    <x v="6"/>
    <x v="4936"/>
    <x v="0"/>
  </r>
  <r>
    <s v="client0"/>
    <x v="3"/>
    <x v="6"/>
    <x v="703"/>
    <x v="0"/>
  </r>
  <r>
    <s v="client2"/>
    <x v="3"/>
    <x v="6"/>
    <x v="4937"/>
    <x v="0"/>
  </r>
  <r>
    <s v="client4"/>
    <x v="3"/>
    <x v="6"/>
    <x v="4938"/>
    <x v="0"/>
  </r>
  <r>
    <s v="client5"/>
    <x v="3"/>
    <x v="6"/>
    <x v="4939"/>
    <x v="0"/>
  </r>
  <r>
    <s v="client6"/>
    <x v="3"/>
    <x v="6"/>
    <x v="4940"/>
    <x v="0"/>
  </r>
  <r>
    <s v="client7"/>
    <x v="3"/>
    <x v="6"/>
    <x v="4941"/>
    <x v="0"/>
  </r>
  <r>
    <s v="client1"/>
    <x v="3"/>
    <x v="6"/>
    <x v="4942"/>
    <x v="0"/>
  </r>
  <r>
    <s v="client2"/>
    <x v="3"/>
    <x v="6"/>
    <x v="4943"/>
    <x v="0"/>
  </r>
  <r>
    <s v="client3"/>
    <x v="3"/>
    <x v="6"/>
    <x v="4944"/>
    <x v="0"/>
  </r>
  <r>
    <s v="client0"/>
    <x v="3"/>
    <x v="6"/>
    <x v="4945"/>
    <x v="0"/>
  </r>
  <r>
    <s v="client4"/>
    <x v="3"/>
    <x v="6"/>
    <x v="4946"/>
    <x v="0"/>
  </r>
  <r>
    <s v="client5"/>
    <x v="3"/>
    <x v="6"/>
    <x v="4947"/>
    <x v="0"/>
  </r>
  <r>
    <s v="client6"/>
    <x v="3"/>
    <x v="6"/>
    <x v="4948"/>
    <x v="0"/>
  </r>
  <r>
    <s v="client7"/>
    <x v="3"/>
    <x v="6"/>
    <x v="4949"/>
    <x v="0"/>
  </r>
  <r>
    <s v="client1"/>
    <x v="3"/>
    <x v="6"/>
    <x v="4950"/>
    <x v="0"/>
  </r>
  <r>
    <s v="client3"/>
    <x v="3"/>
    <x v="6"/>
    <x v="4951"/>
    <x v="0"/>
  </r>
  <r>
    <s v="client2"/>
    <x v="3"/>
    <x v="6"/>
    <x v="4952"/>
    <x v="0"/>
  </r>
  <r>
    <s v="client4"/>
    <x v="3"/>
    <x v="6"/>
    <x v="4953"/>
    <x v="0"/>
  </r>
  <r>
    <s v="client6"/>
    <x v="3"/>
    <x v="6"/>
    <x v="4954"/>
    <x v="0"/>
  </r>
  <r>
    <s v="client7"/>
    <x v="3"/>
    <x v="6"/>
    <x v="4955"/>
    <x v="0"/>
  </r>
  <r>
    <s v="client0"/>
    <x v="3"/>
    <x v="6"/>
    <x v="4956"/>
    <x v="0"/>
  </r>
  <r>
    <s v="client5"/>
    <x v="3"/>
    <x v="6"/>
    <x v="4957"/>
    <x v="0"/>
  </r>
  <r>
    <s v="client1"/>
    <x v="3"/>
    <x v="6"/>
    <x v="4958"/>
    <x v="0"/>
  </r>
  <r>
    <s v="client3"/>
    <x v="3"/>
    <x v="6"/>
    <x v="4959"/>
    <x v="0"/>
  </r>
  <r>
    <s v="client0"/>
    <x v="3"/>
    <x v="6"/>
    <x v="4960"/>
    <x v="0"/>
  </r>
  <r>
    <s v="client2"/>
    <x v="3"/>
    <x v="6"/>
    <x v="4961"/>
    <x v="0"/>
  </r>
  <r>
    <s v="client4"/>
    <x v="3"/>
    <x v="6"/>
    <x v="4962"/>
    <x v="0"/>
  </r>
  <r>
    <s v="client5"/>
    <x v="3"/>
    <x v="6"/>
    <x v="4963"/>
    <x v="0"/>
  </r>
  <r>
    <s v="client6"/>
    <x v="3"/>
    <x v="6"/>
    <x v="4964"/>
    <x v="0"/>
  </r>
  <r>
    <s v="client7"/>
    <x v="3"/>
    <x v="6"/>
    <x v="4965"/>
    <x v="0"/>
  </r>
  <r>
    <s v="client1"/>
    <x v="3"/>
    <x v="6"/>
    <x v="4966"/>
    <x v="0"/>
  </r>
  <r>
    <s v="client0"/>
    <x v="3"/>
    <x v="6"/>
    <x v="4967"/>
    <x v="0"/>
  </r>
  <r>
    <s v="client2"/>
    <x v="3"/>
    <x v="6"/>
    <x v="4968"/>
    <x v="0"/>
  </r>
  <r>
    <s v="client3"/>
    <x v="3"/>
    <x v="6"/>
    <x v="4969"/>
    <x v="0"/>
  </r>
  <r>
    <s v="client4"/>
    <x v="3"/>
    <x v="6"/>
    <x v="4970"/>
    <x v="0"/>
  </r>
  <r>
    <s v="client5"/>
    <x v="3"/>
    <x v="6"/>
    <x v="4971"/>
    <x v="0"/>
  </r>
  <r>
    <s v="client6"/>
    <x v="3"/>
    <x v="6"/>
    <x v="4972"/>
    <x v="0"/>
  </r>
  <r>
    <s v="client7"/>
    <x v="3"/>
    <x v="6"/>
    <x v="4973"/>
    <x v="0"/>
  </r>
  <r>
    <s v="client0"/>
    <x v="3"/>
    <x v="6"/>
    <x v="4974"/>
    <x v="0"/>
  </r>
  <r>
    <s v="client1"/>
    <x v="3"/>
    <x v="6"/>
    <x v="4975"/>
    <x v="0"/>
  </r>
  <r>
    <s v="client2"/>
    <x v="3"/>
    <x v="6"/>
    <x v="4976"/>
    <x v="0"/>
  </r>
  <r>
    <s v="client3"/>
    <x v="3"/>
    <x v="6"/>
    <x v="4977"/>
    <x v="0"/>
  </r>
  <r>
    <s v="client4"/>
    <x v="3"/>
    <x v="6"/>
    <x v="4978"/>
    <x v="0"/>
  </r>
  <r>
    <s v="client5"/>
    <x v="3"/>
    <x v="6"/>
    <x v="4979"/>
    <x v="0"/>
  </r>
  <r>
    <s v="client6"/>
    <x v="3"/>
    <x v="6"/>
    <x v="4980"/>
    <x v="0"/>
  </r>
  <r>
    <s v="client7"/>
    <x v="3"/>
    <x v="6"/>
    <x v="4981"/>
    <x v="0"/>
  </r>
  <r>
    <s v="client0"/>
    <x v="3"/>
    <x v="6"/>
    <x v="4982"/>
    <x v="0"/>
  </r>
  <r>
    <s v="client1"/>
    <x v="3"/>
    <x v="6"/>
    <x v="4983"/>
    <x v="0"/>
  </r>
  <r>
    <s v="client2"/>
    <x v="3"/>
    <x v="6"/>
    <x v="4984"/>
    <x v="0"/>
  </r>
  <r>
    <s v="client3"/>
    <x v="3"/>
    <x v="6"/>
    <x v="4985"/>
    <x v="0"/>
  </r>
  <r>
    <s v="client4"/>
    <x v="3"/>
    <x v="6"/>
    <x v="4986"/>
    <x v="0"/>
  </r>
  <r>
    <s v="client5"/>
    <x v="3"/>
    <x v="6"/>
    <x v="4987"/>
    <x v="0"/>
  </r>
  <r>
    <s v="client6"/>
    <x v="3"/>
    <x v="6"/>
    <x v="4988"/>
    <x v="0"/>
  </r>
  <r>
    <s v="client7"/>
    <x v="3"/>
    <x v="6"/>
    <x v="4989"/>
    <x v="0"/>
  </r>
  <r>
    <s v="client1"/>
    <x v="3"/>
    <x v="6"/>
    <x v="4990"/>
    <x v="0"/>
  </r>
  <r>
    <s v="client2"/>
    <x v="3"/>
    <x v="6"/>
    <x v="4991"/>
    <x v="0"/>
  </r>
  <r>
    <s v="client3"/>
    <x v="3"/>
    <x v="6"/>
    <x v="4992"/>
    <x v="0"/>
  </r>
  <r>
    <s v="client0"/>
    <x v="3"/>
    <x v="6"/>
    <x v="4993"/>
    <x v="0"/>
  </r>
  <r>
    <s v="client4"/>
    <x v="3"/>
    <x v="6"/>
    <x v="4994"/>
    <x v="0"/>
  </r>
  <r>
    <s v="client5"/>
    <x v="3"/>
    <x v="6"/>
    <x v="4995"/>
    <x v="0"/>
  </r>
  <r>
    <s v="client6"/>
    <x v="3"/>
    <x v="6"/>
    <x v="4996"/>
    <x v="0"/>
  </r>
  <r>
    <s v="client7"/>
    <x v="3"/>
    <x v="6"/>
    <x v="4997"/>
    <x v="0"/>
  </r>
  <r>
    <s v="client1"/>
    <x v="3"/>
    <x v="6"/>
    <x v="4998"/>
    <x v="0"/>
  </r>
  <r>
    <s v="client3"/>
    <x v="3"/>
    <x v="6"/>
    <x v="4999"/>
    <x v="0"/>
  </r>
  <r>
    <s v="client0"/>
    <x v="3"/>
    <x v="6"/>
    <x v="5000"/>
    <x v="0"/>
  </r>
  <r>
    <s v="client2"/>
    <x v="3"/>
    <x v="6"/>
    <x v="5001"/>
    <x v="0"/>
  </r>
  <r>
    <s v="client4"/>
    <x v="3"/>
    <x v="6"/>
    <x v="5002"/>
    <x v="0"/>
  </r>
  <r>
    <s v="client5"/>
    <x v="3"/>
    <x v="6"/>
    <x v="5003"/>
    <x v="0"/>
  </r>
  <r>
    <s v="client6"/>
    <x v="3"/>
    <x v="6"/>
    <x v="5004"/>
    <x v="0"/>
  </r>
  <r>
    <s v="client7"/>
    <x v="3"/>
    <x v="6"/>
    <x v="5005"/>
    <x v="0"/>
  </r>
  <r>
    <s v="client1"/>
    <x v="3"/>
    <x v="6"/>
    <x v="5006"/>
    <x v="0"/>
  </r>
  <r>
    <s v="client0"/>
    <x v="3"/>
    <x v="6"/>
    <x v="5007"/>
    <x v="0"/>
  </r>
  <r>
    <s v="client2"/>
    <x v="3"/>
    <x v="6"/>
    <x v="5008"/>
    <x v="0"/>
  </r>
  <r>
    <s v="client3"/>
    <x v="3"/>
    <x v="6"/>
    <x v="5009"/>
    <x v="0"/>
  </r>
  <r>
    <s v="client4"/>
    <x v="3"/>
    <x v="6"/>
    <x v="5010"/>
    <x v="0"/>
  </r>
  <r>
    <s v="client5"/>
    <x v="3"/>
    <x v="6"/>
    <x v="5011"/>
    <x v="0"/>
  </r>
  <r>
    <s v="client6"/>
    <x v="3"/>
    <x v="6"/>
    <x v="5012"/>
    <x v="0"/>
  </r>
  <r>
    <s v="client7"/>
    <x v="3"/>
    <x v="6"/>
    <x v="5013"/>
    <x v="0"/>
  </r>
  <r>
    <s v="client0"/>
    <x v="3"/>
    <x v="6"/>
    <x v="5014"/>
    <x v="0"/>
  </r>
  <r>
    <s v="client1"/>
    <x v="3"/>
    <x v="6"/>
    <x v="5015"/>
    <x v="0"/>
  </r>
  <r>
    <s v="client2"/>
    <x v="3"/>
    <x v="6"/>
    <x v="5016"/>
    <x v="0"/>
  </r>
  <r>
    <s v="client3"/>
    <x v="3"/>
    <x v="6"/>
    <x v="5017"/>
    <x v="0"/>
  </r>
  <r>
    <s v="client4"/>
    <x v="3"/>
    <x v="6"/>
    <x v="5018"/>
    <x v="0"/>
  </r>
  <r>
    <s v="client5"/>
    <x v="3"/>
    <x v="6"/>
    <x v="5019"/>
    <x v="0"/>
  </r>
  <r>
    <s v="client6"/>
    <x v="3"/>
    <x v="6"/>
    <x v="5020"/>
    <x v="0"/>
  </r>
  <r>
    <s v="client7"/>
    <x v="3"/>
    <x v="6"/>
    <x v="5021"/>
    <x v="0"/>
  </r>
  <r>
    <s v="client1"/>
    <x v="3"/>
    <x v="6"/>
    <x v="5022"/>
    <x v="0"/>
  </r>
  <r>
    <s v="client3"/>
    <x v="3"/>
    <x v="6"/>
    <x v="5023"/>
    <x v="0"/>
  </r>
  <r>
    <s v="client0"/>
    <x v="3"/>
    <x v="6"/>
    <x v="5024"/>
    <x v="0"/>
  </r>
  <r>
    <s v="client2"/>
    <x v="3"/>
    <x v="6"/>
    <x v="5025"/>
    <x v="0"/>
  </r>
  <r>
    <s v="client4"/>
    <x v="3"/>
    <x v="6"/>
    <x v="5026"/>
    <x v="0"/>
  </r>
  <r>
    <s v="client5"/>
    <x v="3"/>
    <x v="6"/>
    <x v="5027"/>
    <x v="0"/>
  </r>
  <r>
    <s v="client6"/>
    <x v="3"/>
    <x v="6"/>
    <x v="5028"/>
    <x v="0"/>
  </r>
  <r>
    <s v="client7"/>
    <x v="3"/>
    <x v="6"/>
    <x v="5029"/>
    <x v="0"/>
  </r>
  <r>
    <s v="client1"/>
    <x v="3"/>
    <x v="6"/>
    <x v="5030"/>
    <x v="0"/>
  </r>
  <r>
    <s v="client2"/>
    <x v="3"/>
    <x v="6"/>
    <x v="5031"/>
    <x v="0"/>
  </r>
  <r>
    <s v="client3"/>
    <x v="3"/>
    <x v="6"/>
    <x v="5032"/>
    <x v="0"/>
  </r>
  <r>
    <s v="client4"/>
    <x v="3"/>
    <x v="6"/>
    <x v="5033"/>
    <x v="0"/>
  </r>
  <r>
    <s v="client6"/>
    <x v="3"/>
    <x v="6"/>
    <x v="5034"/>
    <x v="0"/>
  </r>
  <r>
    <s v="client7"/>
    <x v="3"/>
    <x v="6"/>
    <x v="5035"/>
    <x v="0"/>
  </r>
  <r>
    <s v="client0"/>
    <x v="3"/>
    <x v="6"/>
    <x v="5036"/>
    <x v="0"/>
  </r>
  <r>
    <s v="client5"/>
    <x v="3"/>
    <x v="6"/>
    <x v="5037"/>
    <x v="0"/>
  </r>
  <r>
    <s v="client1"/>
    <x v="3"/>
    <x v="6"/>
    <x v="5038"/>
    <x v="0"/>
  </r>
  <r>
    <s v="client3"/>
    <x v="3"/>
    <x v="6"/>
    <x v="5039"/>
    <x v="0"/>
  </r>
  <r>
    <s v="client0"/>
    <x v="3"/>
    <x v="6"/>
    <x v="5040"/>
    <x v="0"/>
  </r>
  <r>
    <s v="client2"/>
    <x v="3"/>
    <x v="6"/>
    <x v="5041"/>
    <x v="0"/>
  </r>
  <r>
    <s v="client4"/>
    <x v="3"/>
    <x v="6"/>
    <x v="5042"/>
    <x v="0"/>
  </r>
  <r>
    <s v="client5"/>
    <x v="3"/>
    <x v="6"/>
    <x v="5043"/>
    <x v="0"/>
  </r>
  <r>
    <s v="client6"/>
    <x v="3"/>
    <x v="6"/>
    <x v="5044"/>
    <x v="0"/>
  </r>
  <r>
    <s v="client7"/>
    <x v="3"/>
    <x v="6"/>
    <x v="5045"/>
    <x v="0"/>
  </r>
  <r>
    <s v="client1"/>
    <x v="3"/>
    <x v="6"/>
    <x v="5046"/>
    <x v="0"/>
  </r>
  <r>
    <s v="client0"/>
    <x v="3"/>
    <x v="6"/>
    <x v="5047"/>
    <x v="0"/>
  </r>
  <r>
    <s v="client2"/>
    <x v="3"/>
    <x v="6"/>
    <x v="5048"/>
    <x v="0"/>
  </r>
  <r>
    <s v="client3"/>
    <x v="3"/>
    <x v="6"/>
    <x v="5049"/>
    <x v="0"/>
  </r>
  <r>
    <s v="client4"/>
    <x v="3"/>
    <x v="6"/>
    <x v="5050"/>
    <x v="0"/>
  </r>
  <r>
    <s v="client5"/>
    <x v="3"/>
    <x v="6"/>
    <x v="5051"/>
    <x v="0"/>
  </r>
  <r>
    <s v="client6"/>
    <x v="3"/>
    <x v="6"/>
    <x v="5052"/>
    <x v="0"/>
  </r>
  <r>
    <s v="client7"/>
    <x v="3"/>
    <x v="6"/>
    <x v="5053"/>
    <x v="0"/>
  </r>
  <r>
    <s v="client1"/>
    <x v="3"/>
    <x v="6"/>
    <x v="5054"/>
    <x v="0"/>
  </r>
  <r>
    <s v="client2"/>
    <x v="3"/>
    <x v="6"/>
    <x v="5055"/>
    <x v="0"/>
  </r>
  <r>
    <s v="client3"/>
    <x v="3"/>
    <x v="6"/>
    <x v="5056"/>
    <x v="0"/>
  </r>
  <r>
    <s v="client0"/>
    <x v="3"/>
    <x v="6"/>
    <x v="5057"/>
    <x v="0"/>
  </r>
  <r>
    <s v="client4"/>
    <x v="3"/>
    <x v="6"/>
    <x v="5058"/>
    <x v="0"/>
  </r>
  <r>
    <s v="client5"/>
    <x v="3"/>
    <x v="6"/>
    <x v="5059"/>
    <x v="0"/>
  </r>
  <r>
    <s v="client6"/>
    <x v="3"/>
    <x v="6"/>
    <x v="5060"/>
    <x v="0"/>
  </r>
  <r>
    <s v="client7"/>
    <x v="3"/>
    <x v="6"/>
    <x v="5061"/>
    <x v="0"/>
  </r>
  <r>
    <s v="client1"/>
    <x v="3"/>
    <x v="6"/>
    <x v="5062"/>
    <x v="0"/>
  </r>
  <r>
    <s v="client3"/>
    <x v="3"/>
    <x v="6"/>
    <x v="5063"/>
    <x v="0"/>
  </r>
  <r>
    <s v="client0"/>
    <x v="3"/>
    <x v="6"/>
    <x v="5064"/>
    <x v="0"/>
  </r>
  <r>
    <s v="client2"/>
    <x v="3"/>
    <x v="6"/>
    <x v="5065"/>
    <x v="0"/>
  </r>
  <r>
    <s v="client4"/>
    <x v="3"/>
    <x v="6"/>
    <x v="5066"/>
    <x v="0"/>
  </r>
  <r>
    <s v="client5"/>
    <x v="3"/>
    <x v="6"/>
    <x v="5067"/>
    <x v="0"/>
  </r>
  <r>
    <s v="client6"/>
    <x v="3"/>
    <x v="6"/>
    <x v="5068"/>
    <x v="0"/>
  </r>
  <r>
    <s v="client7"/>
    <x v="3"/>
    <x v="6"/>
    <x v="5069"/>
    <x v="0"/>
  </r>
  <r>
    <s v="client1"/>
    <x v="3"/>
    <x v="6"/>
    <x v="5070"/>
    <x v="0"/>
  </r>
  <r>
    <s v="client0"/>
    <x v="3"/>
    <x v="6"/>
    <x v="5071"/>
    <x v="0"/>
  </r>
  <r>
    <s v="client2"/>
    <x v="3"/>
    <x v="6"/>
    <x v="5072"/>
    <x v="0"/>
  </r>
  <r>
    <s v="client3"/>
    <x v="3"/>
    <x v="6"/>
    <x v="5073"/>
    <x v="0"/>
  </r>
  <r>
    <s v="client4"/>
    <x v="3"/>
    <x v="6"/>
    <x v="5074"/>
    <x v="0"/>
  </r>
  <r>
    <s v="client5"/>
    <x v="3"/>
    <x v="6"/>
    <x v="5075"/>
    <x v="0"/>
  </r>
  <r>
    <s v="client6"/>
    <x v="3"/>
    <x v="6"/>
    <x v="5076"/>
    <x v="0"/>
  </r>
  <r>
    <s v="client7"/>
    <x v="3"/>
    <x v="6"/>
    <x v="5077"/>
    <x v="0"/>
  </r>
  <r>
    <s v="client0"/>
    <x v="3"/>
    <x v="6"/>
    <x v="5078"/>
    <x v="0"/>
  </r>
  <r>
    <s v="client1"/>
    <x v="3"/>
    <x v="6"/>
    <x v="5079"/>
    <x v="0"/>
  </r>
  <r>
    <s v="client2"/>
    <x v="3"/>
    <x v="6"/>
    <x v="5080"/>
    <x v="0"/>
  </r>
  <r>
    <s v="client3"/>
    <x v="3"/>
    <x v="6"/>
    <x v="5081"/>
    <x v="0"/>
  </r>
  <r>
    <s v="client4"/>
    <x v="3"/>
    <x v="6"/>
    <x v="5082"/>
    <x v="0"/>
  </r>
  <r>
    <s v="client5"/>
    <x v="3"/>
    <x v="6"/>
    <x v="5083"/>
    <x v="0"/>
  </r>
  <r>
    <s v="client6"/>
    <x v="3"/>
    <x v="6"/>
    <x v="5084"/>
    <x v="0"/>
  </r>
  <r>
    <s v="client7"/>
    <x v="3"/>
    <x v="6"/>
    <x v="5085"/>
    <x v="0"/>
  </r>
  <r>
    <s v="client1"/>
    <x v="3"/>
    <x v="6"/>
    <x v="5086"/>
    <x v="0"/>
  </r>
  <r>
    <s v="client3"/>
    <x v="3"/>
    <x v="6"/>
    <x v="5087"/>
    <x v="0"/>
  </r>
  <r>
    <s v="client2"/>
    <x v="3"/>
    <x v="6"/>
    <x v="5088"/>
    <x v="0"/>
  </r>
  <r>
    <s v="client0"/>
    <x v="3"/>
    <x v="6"/>
    <x v="5089"/>
    <x v="0"/>
  </r>
  <r>
    <s v="client4"/>
    <x v="3"/>
    <x v="6"/>
    <x v="5090"/>
    <x v="0"/>
  </r>
  <r>
    <s v="client5"/>
    <x v="3"/>
    <x v="6"/>
    <x v="5091"/>
    <x v="0"/>
  </r>
  <r>
    <s v="client6"/>
    <x v="3"/>
    <x v="6"/>
    <x v="5092"/>
    <x v="0"/>
  </r>
  <r>
    <s v="client7"/>
    <x v="3"/>
    <x v="6"/>
    <x v="5093"/>
    <x v="0"/>
  </r>
  <r>
    <s v="client1"/>
    <x v="3"/>
    <x v="6"/>
    <x v="5094"/>
    <x v="0"/>
  </r>
  <r>
    <s v="client2"/>
    <x v="3"/>
    <x v="6"/>
    <x v="5095"/>
    <x v="0"/>
  </r>
  <r>
    <s v="client3"/>
    <x v="3"/>
    <x v="6"/>
    <x v="5096"/>
    <x v="0"/>
  </r>
  <r>
    <s v="client4"/>
    <x v="3"/>
    <x v="6"/>
    <x v="5097"/>
    <x v="0"/>
  </r>
  <r>
    <s v="client6"/>
    <x v="3"/>
    <x v="6"/>
    <x v="5098"/>
    <x v="0"/>
  </r>
  <r>
    <s v="client7"/>
    <x v="3"/>
    <x v="6"/>
    <x v="5099"/>
    <x v="0"/>
  </r>
  <r>
    <s v="client0"/>
    <x v="3"/>
    <x v="6"/>
    <x v="5100"/>
    <x v="0"/>
  </r>
  <r>
    <s v="client5"/>
    <x v="3"/>
    <x v="6"/>
    <x v="5101"/>
    <x v="0"/>
  </r>
  <r>
    <s v="client1"/>
    <x v="3"/>
    <x v="6"/>
    <x v="5102"/>
    <x v="0"/>
  </r>
  <r>
    <s v="client2"/>
    <x v="3"/>
    <x v="6"/>
    <x v="5103"/>
    <x v="0"/>
  </r>
  <r>
    <s v="client3"/>
    <x v="3"/>
    <x v="6"/>
    <x v="5104"/>
    <x v="0"/>
  </r>
  <r>
    <s v="client4"/>
    <x v="3"/>
    <x v="6"/>
    <x v="5105"/>
    <x v="0"/>
  </r>
  <r>
    <s v="client7"/>
    <x v="3"/>
    <x v="6"/>
    <x v="5106"/>
    <x v="0"/>
  </r>
  <r>
    <s v="client0"/>
    <x v="3"/>
    <x v="6"/>
    <x v="5107"/>
    <x v="0"/>
  </r>
  <r>
    <s v="client5"/>
    <x v="3"/>
    <x v="6"/>
    <x v="5108"/>
    <x v="0"/>
  </r>
  <r>
    <s v="client6"/>
    <x v="3"/>
    <x v="6"/>
    <x v="5109"/>
    <x v="0"/>
  </r>
  <r>
    <s v="client1"/>
    <x v="3"/>
    <x v="6"/>
    <x v="5110"/>
    <x v="0"/>
  </r>
  <r>
    <s v="client0"/>
    <x v="3"/>
    <x v="6"/>
    <x v="5111"/>
    <x v="0"/>
  </r>
  <r>
    <s v="client2"/>
    <x v="3"/>
    <x v="6"/>
    <x v="5112"/>
    <x v="0"/>
  </r>
  <r>
    <s v="client3"/>
    <x v="3"/>
    <x v="6"/>
    <x v="5113"/>
    <x v="0"/>
  </r>
  <r>
    <s v="client4"/>
    <x v="3"/>
    <x v="6"/>
    <x v="5114"/>
    <x v="0"/>
  </r>
  <r>
    <s v="client5"/>
    <x v="3"/>
    <x v="6"/>
    <x v="5115"/>
    <x v="0"/>
  </r>
  <r>
    <s v="client6"/>
    <x v="3"/>
    <x v="6"/>
    <x v="5116"/>
    <x v="0"/>
  </r>
  <r>
    <s v="client7"/>
    <x v="3"/>
    <x v="6"/>
    <x v="5117"/>
    <x v="0"/>
  </r>
  <r>
    <s v="client0"/>
    <x v="3"/>
    <x v="6"/>
    <x v="5118"/>
    <x v="0"/>
  </r>
  <r>
    <s v="client1"/>
    <x v="3"/>
    <x v="6"/>
    <x v="5119"/>
    <x v="0"/>
  </r>
  <r>
    <s v="client2"/>
    <x v="3"/>
    <x v="6"/>
    <x v="5120"/>
    <x v="0"/>
  </r>
  <r>
    <s v="client3"/>
    <x v="3"/>
    <x v="6"/>
    <x v="5121"/>
    <x v="0"/>
  </r>
  <r>
    <s v="client4"/>
    <x v="3"/>
    <x v="6"/>
    <x v="5122"/>
    <x v="0"/>
  </r>
  <r>
    <s v="client5"/>
    <x v="3"/>
    <x v="6"/>
    <x v="5123"/>
    <x v="0"/>
  </r>
  <r>
    <s v="client6"/>
    <x v="3"/>
    <x v="6"/>
    <x v="5124"/>
    <x v="0"/>
  </r>
  <r>
    <s v="client7"/>
    <x v="3"/>
    <x v="6"/>
    <x v="5125"/>
    <x v="0"/>
  </r>
  <r>
    <s v="client1"/>
    <x v="3"/>
    <x v="6"/>
    <x v="5126"/>
    <x v="0"/>
  </r>
  <r>
    <s v="client2"/>
    <x v="3"/>
    <x v="6"/>
    <x v="5127"/>
    <x v="0"/>
  </r>
  <r>
    <s v="client3"/>
    <x v="3"/>
    <x v="6"/>
    <x v="5128"/>
    <x v="0"/>
  </r>
  <r>
    <s v="client4"/>
    <x v="3"/>
    <x v="6"/>
    <x v="5129"/>
    <x v="0"/>
  </r>
  <r>
    <s v="client6"/>
    <x v="3"/>
    <x v="6"/>
    <x v="5130"/>
    <x v="0"/>
  </r>
  <r>
    <s v="client7"/>
    <x v="3"/>
    <x v="6"/>
    <x v="5131"/>
    <x v="0"/>
  </r>
  <r>
    <s v="client0"/>
    <x v="3"/>
    <x v="6"/>
    <x v="5132"/>
    <x v="0"/>
  </r>
  <r>
    <s v="client5"/>
    <x v="3"/>
    <x v="6"/>
    <x v="5133"/>
    <x v="0"/>
  </r>
  <r>
    <s v="client1"/>
    <x v="3"/>
    <x v="6"/>
    <x v="5134"/>
    <x v="0"/>
  </r>
  <r>
    <s v="client3"/>
    <x v="3"/>
    <x v="6"/>
    <x v="5135"/>
    <x v="0"/>
  </r>
  <r>
    <s v="client2"/>
    <x v="3"/>
    <x v="6"/>
    <x v="5136"/>
    <x v="0"/>
  </r>
  <r>
    <s v="client4"/>
    <x v="3"/>
    <x v="6"/>
    <x v="5137"/>
    <x v="0"/>
  </r>
  <r>
    <s v="client6"/>
    <x v="3"/>
    <x v="6"/>
    <x v="5138"/>
    <x v="0"/>
  </r>
  <r>
    <s v="client7"/>
    <x v="3"/>
    <x v="6"/>
    <x v="5139"/>
    <x v="0"/>
  </r>
  <r>
    <s v="client0"/>
    <x v="3"/>
    <x v="6"/>
    <x v="5140"/>
    <x v="0"/>
  </r>
  <r>
    <s v="client5"/>
    <x v="3"/>
    <x v="6"/>
    <x v="5141"/>
    <x v="0"/>
  </r>
  <r>
    <s v="client1"/>
    <x v="3"/>
    <x v="6"/>
    <x v="5142"/>
    <x v="0"/>
  </r>
  <r>
    <s v="client0"/>
    <x v="3"/>
    <x v="6"/>
    <x v="5143"/>
    <x v="0"/>
  </r>
  <r>
    <s v="client2"/>
    <x v="3"/>
    <x v="6"/>
    <x v="5144"/>
    <x v="0"/>
  </r>
  <r>
    <s v="client3"/>
    <x v="3"/>
    <x v="6"/>
    <x v="5145"/>
    <x v="0"/>
  </r>
  <r>
    <s v="client4"/>
    <x v="3"/>
    <x v="6"/>
    <x v="5146"/>
    <x v="0"/>
  </r>
  <r>
    <s v="client5"/>
    <x v="3"/>
    <x v="6"/>
    <x v="5147"/>
    <x v="0"/>
  </r>
  <r>
    <s v="client6"/>
    <x v="3"/>
    <x v="6"/>
    <x v="5148"/>
    <x v="0"/>
  </r>
  <r>
    <s v="client7"/>
    <x v="3"/>
    <x v="6"/>
    <x v="5149"/>
    <x v="0"/>
  </r>
  <r>
    <s v="client1"/>
    <x v="3"/>
    <x v="6"/>
    <x v="5150"/>
    <x v="0"/>
  </r>
  <r>
    <s v="client3"/>
    <x v="3"/>
    <x v="6"/>
    <x v="5151"/>
    <x v="0"/>
  </r>
  <r>
    <s v="client0"/>
    <x v="3"/>
    <x v="6"/>
    <x v="5152"/>
    <x v="0"/>
  </r>
  <r>
    <s v="client2"/>
    <x v="3"/>
    <x v="6"/>
    <x v="5153"/>
    <x v="0"/>
  </r>
  <r>
    <s v="client4"/>
    <x v="3"/>
    <x v="6"/>
    <x v="5154"/>
    <x v="0"/>
  </r>
  <r>
    <s v="client5"/>
    <x v="3"/>
    <x v="6"/>
    <x v="5155"/>
    <x v="0"/>
  </r>
  <r>
    <s v="client6"/>
    <x v="3"/>
    <x v="6"/>
    <x v="5156"/>
    <x v="0"/>
  </r>
  <r>
    <s v="client7"/>
    <x v="3"/>
    <x v="6"/>
    <x v="5157"/>
    <x v="0"/>
  </r>
  <r>
    <s v="client1"/>
    <x v="3"/>
    <x v="6"/>
    <x v="5158"/>
    <x v="0"/>
  </r>
  <r>
    <s v="client0"/>
    <x v="3"/>
    <x v="6"/>
    <x v="5159"/>
    <x v="0"/>
  </r>
  <r>
    <s v="client2"/>
    <x v="3"/>
    <x v="6"/>
    <x v="5160"/>
    <x v="0"/>
  </r>
  <r>
    <s v="client3"/>
    <x v="3"/>
    <x v="6"/>
    <x v="5161"/>
    <x v="0"/>
  </r>
  <r>
    <s v="client4"/>
    <x v="3"/>
    <x v="6"/>
    <x v="5162"/>
    <x v="0"/>
  </r>
  <r>
    <s v="client5"/>
    <x v="3"/>
    <x v="6"/>
    <x v="5163"/>
    <x v="0"/>
  </r>
  <r>
    <s v="client6"/>
    <x v="3"/>
    <x v="6"/>
    <x v="5164"/>
    <x v="0"/>
  </r>
  <r>
    <s v="client7"/>
    <x v="3"/>
    <x v="6"/>
    <x v="5165"/>
    <x v="0"/>
  </r>
  <r>
    <s v="client1"/>
    <x v="3"/>
    <x v="6"/>
    <x v="5166"/>
    <x v="0"/>
  </r>
  <r>
    <s v="client0"/>
    <x v="3"/>
    <x v="6"/>
    <x v="5167"/>
    <x v="0"/>
  </r>
  <r>
    <s v="client2"/>
    <x v="3"/>
    <x v="6"/>
    <x v="5168"/>
    <x v="0"/>
  </r>
  <r>
    <s v="client3"/>
    <x v="3"/>
    <x v="6"/>
    <x v="5169"/>
    <x v="0"/>
  </r>
  <r>
    <s v="client4"/>
    <x v="3"/>
    <x v="6"/>
    <x v="5170"/>
    <x v="0"/>
  </r>
  <r>
    <s v="client5"/>
    <x v="3"/>
    <x v="6"/>
    <x v="5171"/>
    <x v="0"/>
  </r>
  <r>
    <s v="client6"/>
    <x v="3"/>
    <x v="6"/>
    <x v="5172"/>
    <x v="0"/>
  </r>
  <r>
    <s v="client7"/>
    <x v="3"/>
    <x v="6"/>
    <x v="5173"/>
    <x v="0"/>
  </r>
  <r>
    <s v="client1"/>
    <x v="3"/>
    <x v="6"/>
    <x v="5174"/>
    <x v="0"/>
  </r>
  <r>
    <s v="client2"/>
    <x v="3"/>
    <x v="6"/>
    <x v="5175"/>
    <x v="0"/>
  </r>
  <r>
    <s v="client3"/>
    <x v="3"/>
    <x v="6"/>
    <x v="5176"/>
    <x v="0"/>
  </r>
  <r>
    <s v="client0"/>
    <x v="3"/>
    <x v="6"/>
    <x v="5177"/>
    <x v="0"/>
  </r>
  <r>
    <s v="client4"/>
    <x v="3"/>
    <x v="6"/>
    <x v="5178"/>
    <x v="0"/>
  </r>
  <r>
    <s v="client5"/>
    <x v="3"/>
    <x v="6"/>
    <x v="5179"/>
    <x v="0"/>
  </r>
  <r>
    <s v="client6"/>
    <x v="3"/>
    <x v="6"/>
    <x v="5180"/>
    <x v="0"/>
  </r>
  <r>
    <s v="client7"/>
    <x v="3"/>
    <x v="6"/>
    <x v="5181"/>
    <x v="0"/>
  </r>
  <r>
    <s v="client1"/>
    <x v="3"/>
    <x v="6"/>
    <x v="5182"/>
    <x v="0"/>
  </r>
  <r>
    <s v="client0"/>
    <x v="3"/>
    <x v="6"/>
    <x v="5183"/>
    <x v="0"/>
  </r>
  <r>
    <s v="client2"/>
    <x v="3"/>
    <x v="6"/>
    <x v="5184"/>
    <x v="0"/>
  </r>
  <r>
    <s v="client3"/>
    <x v="3"/>
    <x v="6"/>
    <x v="5185"/>
    <x v="0"/>
  </r>
  <r>
    <s v="client4"/>
    <x v="3"/>
    <x v="6"/>
    <x v="5186"/>
    <x v="0"/>
  </r>
  <r>
    <s v="client5"/>
    <x v="3"/>
    <x v="6"/>
    <x v="5187"/>
    <x v="0"/>
  </r>
  <r>
    <s v="client6"/>
    <x v="3"/>
    <x v="6"/>
    <x v="5188"/>
    <x v="0"/>
  </r>
  <r>
    <s v="client7"/>
    <x v="3"/>
    <x v="6"/>
    <x v="5189"/>
    <x v="0"/>
  </r>
  <r>
    <s v="client1"/>
    <x v="3"/>
    <x v="6"/>
    <x v="5190"/>
    <x v="0"/>
  </r>
  <r>
    <s v="client3"/>
    <x v="3"/>
    <x v="6"/>
    <x v="5191"/>
    <x v="0"/>
  </r>
  <r>
    <s v="client0"/>
    <x v="3"/>
    <x v="6"/>
    <x v="5192"/>
    <x v="0"/>
  </r>
  <r>
    <s v="client2"/>
    <x v="3"/>
    <x v="6"/>
    <x v="5193"/>
    <x v="0"/>
  </r>
  <r>
    <s v="client4"/>
    <x v="3"/>
    <x v="6"/>
    <x v="5194"/>
    <x v="0"/>
  </r>
  <r>
    <s v="client5"/>
    <x v="3"/>
    <x v="6"/>
    <x v="5195"/>
    <x v="0"/>
  </r>
  <r>
    <s v="client6"/>
    <x v="3"/>
    <x v="6"/>
    <x v="5196"/>
    <x v="0"/>
  </r>
  <r>
    <s v="client7"/>
    <x v="3"/>
    <x v="6"/>
    <x v="5197"/>
    <x v="0"/>
  </r>
  <r>
    <s v="client1"/>
    <x v="3"/>
    <x v="6"/>
    <x v="5198"/>
    <x v="0"/>
  </r>
  <r>
    <s v="client0"/>
    <x v="3"/>
    <x v="6"/>
    <x v="5199"/>
    <x v="0"/>
  </r>
  <r>
    <s v="client2"/>
    <x v="3"/>
    <x v="6"/>
    <x v="5200"/>
    <x v="0"/>
  </r>
  <r>
    <s v="client3"/>
    <x v="3"/>
    <x v="6"/>
    <x v="5201"/>
    <x v="0"/>
  </r>
  <r>
    <s v="client4"/>
    <x v="3"/>
    <x v="6"/>
    <x v="5202"/>
    <x v="0"/>
  </r>
  <r>
    <s v="client5"/>
    <x v="3"/>
    <x v="6"/>
    <x v="5203"/>
    <x v="0"/>
  </r>
  <r>
    <s v="client6"/>
    <x v="3"/>
    <x v="6"/>
    <x v="5204"/>
    <x v="0"/>
  </r>
  <r>
    <s v="client7"/>
    <x v="3"/>
    <x v="6"/>
    <x v="5205"/>
    <x v="0"/>
  </r>
  <r>
    <s v="client0"/>
    <x v="3"/>
    <x v="6"/>
    <x v="5206"/>
    <x v="0"/>
  </r>
  <r>
    <s v="client1"/>
    <x v="3"/>
    <x v="6"/>
    <x v="5207"/>
    <x v="0"/>
  </r>
  <r>
    <s v="client2"/>
    <x v="3"/>
    <x v="6"/>
    <x v="5208"/>
    <x v="0"/>
  </r>
  <r>
    <s v="client3"/>
    <x v="3"/>
    <x v="6"/>
    <x v="5209"/>
    <x v="0"/>
  </r>
  <r>
    <s v="client4"/>
    <x v="3"/>
    <x v="6"/>
    <x v="5210"/>
    <x v="0"/>
  </r>
  <r>
    <s v="client5"/>
    <x v="3"/>
    <x v="6"/>
    <x v="5211"/>
    <x v="0"/>
  </r>
  <r>
    <s v="client6"/>
    <x v="3"/>
    <x v="6"/>
    <x v="5212"/>
    <x v="0"/>
  </r>
  <r>
    <s v="client7"/>
    <x v="3"/>
    <x v="6"/>
    <x v="5213"/>
    <x v="0"/>
  </r>
  <r>
    <s v="client1"/>
    <x v="3"/>
    <x v="6"/>
    <x v="5214"/>
    <x v="0"/>
  </r>
  <r>
    <s v="client0"/>
    <x v="3"/>
    <x v="6"/>
    <x v="5215"/>
    <x v="0"/>
  </r>
  <r>
    <s v="client2"/>
    <x v="3"/>
    <x v="6"/>
    <x v="5216"/>
    <x v="0"/>
  </r>
  <r>
    <s v="client3"/>
    <x v="3"/>
    <x v="6"/>
    <x v="5217"/>
    <x v="0"/>
  </r>
  <r>
    <s v="client4"/>
    <x v="3"/>
    <x v="6"/>
    <x v="5218"/>
    <x v="0"/>
  </r>
  <r>
    <s v="client5"/>
    <x v="3"/>
    <x v="6"/>
    <x v="5219"/>
    <x v="0"/>
  </r>
  <r>
    <s v="client6"/>
    <x v="3"/>
    <x v="6"/>
    <x v="5220"/>
    <x v="0"/>
  </r>
  <r>
    <s v="client7"/>
    <x v="3"/>
    <x v="6"/>
    <x v="5221"/>
    <x v="0"/>
  </r>
  <r>
    <s v="client1"/>
    <x v="3"/>
    <x v="6"/>
    <x v="5222"/>
    <x v="0"/>
  </r>
  <r>
    <s v="client2"/>
    <x v="3"/>
    <x v="6"/>
    <x v="5223"/>
    <x v="0"/>
  </r>
  <r>
    <s v="client3"/>
    <x v="3"/>
    <x v="6"/>
    <x v="5224"/>
    <x v="0"/>
  </r>
  <r>
    <s v="client4"/>
    <x v="3"/>
    <x v="6"/>
    <x v="5225"/>
    <x v="0"/>
  </r>
  <r>
    <s v="client6"/>
    <x v="3"/>
    <x v="6"/>
    <x v="5226"/>
    <x v="0"/>
  </r>
  <r>
    <s v="client7"/>
    <x v="3"/>
    <x v="6"/>
    <x v="5227"/>
    <x v="0"/>
  </r>
  <r>
    <s v="client0"/>
    <x v="3"/>
    <x v="6"/>
    <x v="5228"/>
    <x v="0"/>
  </r>
  <r>
    <s v="client1"/>
    <x v="3"/>
    <x v="6"/>
    <x v="5229"/>
    <x v="0"/>
  </r>
  <r>
    <s v="client5"/>
    <x v="3"/>
    <x v="6"/>
    <x v="5230"/>
    <x v="0"/>
  </r>
  <r>
    <s v="client0"/>
    <x v="3"/>
    <x v="6"/>
    <x v="5231"/>
    <x v="0"/>
  </r>
  <r>
    <s v="client2"/>
    <x v="3"/>
    <x v="6"/>
    <x v="5232"/>
    <x v="0"/>
  </r>
  <r>
    <s v="client3"/>
    <x v="3"/>
    <x v="6"/>
    <x v="5233"/>
    <x v="0"/>
  </r>
  <r>
    <s v="client4"/>
    <x v="3"/>
    <x v="6"/>
    <x v="5234"/>
    <x v="0"/>
  </r>
  <r>
    <s v="client5"/>
    <x v="3"/>
    <x v="6"/>
    <x v="5235"/>
    <x v="0"/>
  </r>
  <r>
    <s v="client6"/>
    <x v="3"/>
    <x v="6"/>
    <x v="5236"/>
    <x v="0"/>
  </r>
  <r>
    <s v="client7"/>
    <x v="3"/>
    <x v="6"/>
    <x v="5237"/>
    <x v="0"/>
  </r>
  <r>
    <s v="client1"/>
    <x v="3"/>
    <x v="6"/>
    <x v="5238"/>
    <x v="0"/>
  </r>
  <r>
    <s v="client3"/>
    <x v="3"/>
    <x v="6"/>
    <x v="5239"/>
    <x v="0"/>
  </r>
  <r>
    <s v="client0"/>
    <x v="3"/>
    <x v="6"/>
    <x v="5240"/>
    <x v="0"/>
  </r>
  <r>
    <s v="client2"/>
    <x v="3"/>
    <x v="6"/>
    <x v="5241"/>
    <x v="0"/>
  </r>
  <r>
    <s v="client4"/>
    <x v="3"/>
    <x v="6"/>
    <x v="5242"/>
    <x v="0"/>
  </r>
  <r>
    <s v="client5"/>
    <x v="3"/>
    <x v="6"/>
    <x v="5243"/>
    <x v="0"/>
  </r>
  <r>
    <s v="client6"/>
    <x v="3"/>
    <x v="6"/>
    <x v="5244"/>
    <x v="0"/>
  </r>
  <r>
    <s v="client7"/>
    <x v="3"/>
    <x v="6"/>
    <x v="5245"/>
    <x v="0"/>
  </r>
  <r>
    <s v="client1"/>
    <x v="3"/>
    <x v="6"/>
    <x v="5246"/>
    <x v="0"/>
  </r>
  <r>
    <s v="client0"/>
    <x v="3"/>
    <x v="6"/>
    <x v="5247"/>
    <x v="0"/>
  </r>
  <r>
    <s v="client2"/>
    <x v="3"/>
    <x v="6"/>
    <x v="5248"/>
    <x v="0"/>
  </r>
  <r>
    <s v="client3"/>
    <x v="3"/>
    <x v="6"/>
    <x v="5249"/>
    <x v="0"/>
  </r>
  <r>
    <s v="client4"/>
    <x v="3"/>
    <x v="6"/>
    <x v="5250"/>
    <x v="0"/>
  </r>
  <r>
    <s v="client5"/>
    <x v="3"/>
    <x v="6"/>
    <x v="5251"/>
    <x v="0"/>
  </r>
  <r>
    <s v="client6"/>
    <x v="3"/>
    <x v="6"/>
    <x v="5252"/>
    <x v="0"/>
  </r>
  <r>
    <s v="client7"/>
    <x v="3"/>
    <x v="6"/>
    <x v="5253"/>
    <x v="0"/>
  </r>
  <r>
    <s v="client0"/>
    <x v="3"/>
    <x v="6"/>
    <x v="5254"/>
    <x v="0"/>
  </r>
  <r>
    <s v="client1"/>
    <x v="3"/>
    <x v="6"/>
    <x v="5255"/>
    <x v="0"/>
  </r>
  <r>
    <s v="client2"/>
    <x v="3"/>
    <x v="6"/>
    <x v="5256"/>
    <x v="0"/>
  </r>
  <r>
    <s v="client3"/>
    <x v="3"/>
    <x v="6"/>
    <x v="5257"/>
    <x v="0"/>
  </r>
  <r>
    <s v="client4"/>
    <x v="3"/>
    <x v="6"/>
    <x v="5258"/>
    <x v="0"/>
  </r>
  <r>
    <s v="client5"/>
    <x v="3"/>
    <x v="6"/>
    <x v="5259"/>
    <x v="0"/>
  </r>
  <r>
    <s v="client6"/>
    <x v="3"/>
    <x v="6"/>
    <x v="5260"/>
    <x v="0"/>
  </r>
  <r>
    <s v="client7"/>
    <x v="3"/>
    <x v="6"/>
    <x v="5261"/>
    <x v="0"/>
  </r>
  <r>
    <s v="client1"/>
    <x v="3"/>
    <x v="6"/>
    <x v="5262"/>
    <x v="0"/>
  </r>
  <r>
    <s v="client3"/>
    <x v="3"/>
    <x v="6"/>
    <x v="5263"/>
    <x v="0"/>
  </r>
  <r>
    <s v="client2"/>
    <x v="3"/>
    <x v="6"/>
    <x v="5264"/>
    <x v="0"/>
  </r>
  <r>
    <s v="client0"/>
    <x v="3"/>
    <x v="6"/>
    <x v="5265"/>
    <x v="0"/>
  </r>
  <r>
    <s v="client4"/>
    <x v="3"/>
    <x v="6"/>
    <x v="5266"/>
    <x v="0"/>
  </r>
  <r>
    <s v="client5"/>
    <x v="3"/>
    <x v="6"/>
    <x v="5267"/>
    <x v="0"/>
  </r>
  <r>
    <s v="client6"/>
    <x v="3"/>
    <x v="6"/>
    <x v="5268"/>
    <x v="0"/>
  </r>
  <r>
    <s v="client7"/>
    <x v="3"/>
    <x v="6"/>
    <x v="5269"/>
    <x v="0"/>
  </r>
  <r>
    <s v="client1"/>
    <x v="3"/>
    <x v="6"/>
    <x v="5270"/>
    <x v="0"/>
  </r>
  <r>
    <s v="client0"/>
    <x v="3"/>
    <x v="6"/>
    <x v="5271"/>
    <x v="0"/>
  </r>
  <r>
    <s v="client2"/>
    <x v="3"/>
    <x v="6"/>
    <x v="5272"/>
    <x v="0"/>
  </r>
  <r>
    <s v="client3"/>
    <x v="3"/>
    <x v="6"/>
    <x v="5273"/>
    <x v="0"/>
  </r>
  <r>
    <s v="client4"/>
    <x v="3"/>
    <x v="6"/>
    <x v="5274"/>
    <x v="0"/>
  </r>
  <r>
    <s v="client5"/>
    <x v="3"/>
    <x v="6"/>
    <x v="5275"/>
    <x v="0"/>
  </r>
  <r>
    <s v="client6"/>
    <x v="3"/>
    <x v="6"/>
    <x v="5276"/>
    <x v="0"/>
  </r>
  <r>
    <s v="client7"/>
    <x v="3"/>
    <x v="6"/>
    <x v="5277"/>
    <x v="0"/>
  </r>
  <r>
    <s v="client0"/>
    <x v="3"/>
    <x v="6"/>
    <x v="5278"/>
    <x v="0"/>
  </r>
  <r>
    <s v="client1"/>
    <x v="3"/>
    <x v="6"/>
    <x v="5279"/>
    <x v="0"/>
  </r>
  <r>
    <s v="client2"/>
    <x v="3"/>
    <x v="6"/>
    <x v="5280"/>
    <x v="0"/>
  </r>
  <r>
    <s v="client3"/>
    <x v="3"/>
    <x v="6"/>
    <x v="5281"/>
    <x v="0"/>
  </r>
  <r>
    <s v="client4"/>
    <x v="3"/>
    <x v="6"/>
    <x v="5282"/>
    <x v="0"/>
  </r>
  <r>
    <s v="client5"/>
    <x v="3"/>
    <x v="6"/>
    <x v="5283"/>
    <x v="0"/>
  </r>
  <r>
    <s v="client6"/>
    <x v="3"/>
    <x v="6"/>
    <x v="5284"/>
    <x v="0"/>
  </r>
  <r>
    <s v="client7"/>
    <x v="3"/>
    <x v="6"/>
    <x v="5285"/>
    <x v="0"/>
  </r>
  <r>
    <s v="client7"/>
    <x v="3"/>
    <x v="6"/>
    <x v="5286"/>
    <x v="0"/>
  </r>
  <r>
    <s v="client0"/>
    <x v="3"/>
    <x v="7"/>
    <x v="5287"/>
    <x v="0"/>
  </r>
  <r>
    <s v="client1"/>
    <x v="3"/>
    <x v="7"/>
    <x v="5288"/>
    <x v="0"/>
  </r>
  <r>
    <s v="client2"/>
    <x v="3"/>
    <x v="7"/>
    <x v="5289"/>
    <x v="0"/>
  </r>
  <r>
    <s v="client3"/>
    <x v="3"/>
    <x v="7"/>
    <x v="5290"/>
    <x v="0"/>
  </r>
  <r>
    <s v="client5"/>
    <x v="3"/>
    <x v="7"/>
    <x v="5291"/>
    <x v="0"/>
  </r>
  <r>
    <s v="client6"/>
    <x v="3"/>
    <x v="7"/>
    <x v="5292"/>
    <x v="0"/>
  </r>
  <r>
    <s v="client7"/>
    <x v="3"/>
    <x v="7"/>
    <x v="5293"/>
    <x v="0"/>
  </r>
  <r>
    <s v="client0"/>
    <x v="3"/>
    <x v="7"/>
    <x v="5294"/>
    <x v="0"/>
  </r>
  <r>
    <s v="client1"/>
    <x v="3"/>
    <x v="7"/>
    <x v="5295"/>
    <x v="0"/>
  </r>
  <r>
    <s v="client2"/>
    <x v="3"/>
    <x v="7"/>
    <x v="5296"/>
    <x v="0"/>
  </r>
  <r>
    <s v="client3"/>
    <x v="3"/>
    <x v="7"/>
    <x v="5297"/>
    <x v="0"/>
  </r>
  <r>
    <s v="client4"/>
    <x v="3"/>
    <x v="7"/>
    <x v="5298"/>
    <x v="0"/>
  </r>
  <r>
    <s v="client5"/>
    <x v="3"/>
    <x v="7"/>
    <x v="5299"/>
    <x v="0"/>
  </r>
  <r>
    <s v="client6"/>
    <x v="3"/>
    <x v="7"/>
    <x v="5300"/>
    <x v="0"/>
  </r>
  <r>
    <s v="client7"/>
    <x v="3"/>
    <x v="7"/>
    <x v="5301"/>
    <x v="0"/>
  </r>
  <r>
    <s v="client0"/>
    <x v="3"/>
    <x v="7"/>
    <x v="5302"/>
    <x v="0"/>
  </r>
  <r>
    <s v="client1"/>
    <x v="3"/>
    <x v="7"/>
    <x v="5303"/>
    <x v="0"/>
  </r>
  <r>
    <s v="client2"/>
    <x v="3"/>
    <x v="7"/>
    <x v="5304"/>
    <x v="0"/>
  </r>
  <r>
    <s v="client3"/>
    <x v="3"/>
    <x v="7"/>
    <x v="5305"/>
    <x v="0"/>
  </r>
  <r>
    <s v="client4"/>
    <x v="3"/>
    <x v="7"/>
    <x v="5306"/>
    <x v="0"/>
  </r>
  <r>
    <s v="client5"/>
    <x v="3"/>
    <x v="7"/>
    <x v="5307"/>
    <x v="0"/>
  </r>
  <r>
    <s v="client6"/>
    <x v="3"/>
    <x v="7"/>
    <x v="5308"/>
    <x v="0"/>
  </r>
  <r>
    <s v="client7"/>
    <x v="3"/>
    <x v="7"/>
    <x v="5309"/>
    <x v="0"/>
  </r>
  <r>
    <s v="client0"/>
    <x v="3"/>
    <x v="7"/>
    <x v="5310"/>
    <x v="0"/>
  </r>
  <r>
    <s v="client1"/>
    <x v="3"/>
    <x v="7"/>
    <x v="5311"/>
    <x v="0"/>
  </r>
  <r>
    <s v="client2"/>
    <x v="3"/>
    <x v="7"/>
    <x v="5312"/>
    <x v="0"/>
  </r>
  <r>
    <s v="client3"/>
    <x v="3"/>
    <x v="7"/>
    <x v="5313"/>
    <x v="0"/>
  </r>
  <r>
    <s v="client4"/>
    <x v="3"/>
    <x v="7"/>
    <x v="5314"/>
    <x v="0"/>
  </r>
  <r>
    <s v="client5"/>
    <x v="3"/>
    <x v="7"/>
    <x v="5315"/>
    <x v="0"/>
  </r>
  <r>
    <s v="client6"/>
    <x v="3"/>
    <x v="7"/>
    <x v="5316"/>
    <x v="0"/>
  </r>
  <r>
    <s v="client7"/>
    <x v="3"/>
    <x v="7"/>
    <x v="5317"/>
    <x v="0"/>
  </r>
  <r>
    <s v="client0"/>
    <x v="3"/>
    <x v="7"/>
    <x v="5318"/>
    <x v="0"/>
  </r>
  <r>
    <s v="client1"/>
    <x v="3"/>
    <x v="7"/>
    <x v="5319"/>
    <x v="0"/>
  </r>
  <r>
    <s v="client2"/>
    <x v="3"/>
    <x v="7"/>
    <x v="5320"/>
    <x v="0"/>
  </r>
  <r>
    <s v="client3"/>
    <x v="3"/>
    <x v="7"/>
    <x v="5321"/>
    <x v="0"/>
  </r>
  <r>
    <s v="client4"/>
    <x v="3"/>
    <x v="7"/>
    <x v="5322"/>
    <x v="0"/>
  </r>
  <r>
    <s v="client5"/>
    <x v="3"/>
    <x v="7"/>
    <x v="5323"/>
    <x v="0"/>
  </r>
  <r>
    <s v="client6"/>
    <x v="3"/>
    <x v="7"/>
    <x v="5324"/>
    <x v="0"/>
  </r>
  <r>
    <s v="client7"/>
    <x v="3"/>
    <x v="7"/>
    <x v="5325"/>
    <x v="0"/>
  </r>
  <r>
    <s v="client0"/>
    <x v="3"/>
    <x v="7"/>
    <x v="5326"/>
    <x v="0"/>
  </r>
  <r>
    <s v="client1"/>
    <x v="3"/>
    <x v="7"/>
    <x v="5327"/>
    <x v="0"/>
  </r>
  <r>
    <s v="client2"/>
    <x v="3"/>
    <x v="7"/>
    <x v="5328"/>
    <x v="0"/>
  </r>
  <r>
    <s v="client3"/>
    <x v="3"/>
    <x v="7"/>
    <x v="5329"/>
    <x v="0"/>
  </r>
  <r>
    <s v="client4"/>
    <x v="3"/>
    <x v="7"/>
    <x v="5330"/>
    <x v="0"/>
  </r>
  <r>
    <s v="client5"/>
    <x v="3"/>
    <x v="7"/>
    <x v="5331"/>
    <x v="0"/>
  </r>
  <r>
    <s v="client6"/>
    <x v="3"/>
    <x v="7"/>
    <x v="5332"/>
    <x v="0"/>
  </r>
  <r>
    <s v="client7"/>
    <x v="3"/>
    <x v="7"/>
    <x v="5333"/>
    <x v="0"/>
  </r>
  <r>
    <s v="client0"/>
    <x v="3"/>
    <x v="7"/>
    <x v="5334"/>
    <x v="0"/>
  </r>
  <r>
    <s v="client1"/>
    <x v="3"/>
    <x v="7"/>
    <x v="5335"/>
    <x v="0"/>
  </r>
  <r>
    <s v="client2"/>
    <x v="3"/>
    <x v="7"/>
    <x v="5336"/>
    <x v="0"/>
  </r>
  <r>
    <s v="client3"/>
    <x v="3"/>
    <x v="7"/>
    <x v="5337"/>
    <x v="0"/>
  </r>
  <r>
    <s v="client4"/>
    <x v="3"/>
    <x v="7"/>
    <x v="5338"/>
    <x v="0"/>
  </r>
  <r>
    <s v="client5"/>
    <x v="3"/>
    <x v="7"/>
    <x v="5339"/>
    <x v="0"/>
  </r>
  <r>
    <s v="client6"/>
    <x v="3"/>
    <x v="7"/>
    <x v="5340"/>
    <x v="0"/>
  </r>
  <r>
    <s v="client7"/>
    <x v="3"/>
    <x v="7"/>
    <x v="5341"/>
    <x v="0"/>
  </r>
  <r>
    <s v="client0"/>
    <x v="3"/>
    <x v="7"/>
    <x v="5342"/>
    <x v="0"/>
  </r>
  <r>
    <s v="client1"/>
    <x v="3"/>
    <x v="7"/>
    <x v="5343"/>
    <x v="0"/>
  </r>
  <r>
    <s v="client2"/>
    <x v="3"/>
    <x v="7"/>
    <x v="5344"/>
    <x v="0"/>
  </r>
  <r>
    <s v="client3"/>
    <x v="3"/>
    <x v="7"/>
    <x v="5345"/>
    <x v="0"/>
  </r>
  <r>
    <s v="client4"/>
    <x v="3"/>
    <x v="7"/>
    <x v="5346"/>
    <x v="0"/>
  </r>
  <r>
    <s v="client5"/>
    <x v="3"/>
    <x v="7"/>
    <x v="5347"/>
    <x v="0"/>
  </r>
  <r>
    <s v="client6"/>
    <x v="3"/>
    <x v="7"/>
    <x v="5348"/>
    <x v="0"/>
  </r>
  <r>
    <s v="client7"/>
    <x v="3"/>
    <x v="7"/>
    <x v="5349"/>
    <x v="0"/>
  </r>
  <r>
    <s v="client0"/>
    <x v="3"/>
    <x v="7"/>
    <x v="5350"/>
    <x v="0"/>
  </r>
  <r>
    <s v="client1"/>
    <x v="3"/>
    <x v="7"/>
    <x v="5351"/>
    <x v="0"/>
  </r>
  <r>
    <s v="client2"/>
    <x v="3"/>
    <x v="7"/>
    <x v="5352"/>
    <x v="0"/>
  </r>
  <r>
    <s v="client3"/>
    <x v="3"/>
    <x v="7"/>
    <x v="5353"/>
    <x v="0"/>
  </r>
  <r>
    <s v="client4"/>
    <x v="3"/>
    <x v="7"/>
    <x v="5354"/>
    <x v="0"/>
  </r>
  <r>
    <s v="client5"/>
    <x v="3"/>
    <x v="7"/>
    <x v="5355"/>
    <x v="0"/>
  </r>
  <r>
    <s v="client6"/>
    <x v="3"/>
    <x v="7"/>
    <x v="5356"/>
    <x v="0"/>
  </r>
  <r>
    <s v="client7"/>
    <x v="3"/>
    <x v="7"/>
    <x v="5357"/>
    <x v="0"/>
  </r>
  <r>
    <s v="client0"/>
    <x v="3"/>
    <x v="7"/>
    <x v="5358"/>
    <x v="0"/>
  </r>
  <r>
    <s v="client1"/>
    <x v="3"/>
    <x v="7"/>
    <x v="5359"/>
    <x v="0"/>
  </r>
  <r>
    <s v="client2"/>
    <x v="3"/>
    <x v="7"/>
    <x v="5360"/>
    <x v="0"/>
  </r>
  <r>
    <s v="client3"/>
    <x v="3"/>
    <x v="7"/>
    <x v="5361"/>
    <x v="0"/>
  </r>
  <r>
    <s v="client4"/>
    <x v="3"/>
    <x v="7"/>
    <x v="5362"/>
    <x v="0"/>
  </r>
  <r>
    <s v="client5"/>
    <x v="3"/>
    <x v="7"/>
    <x v="5363"/>
    <x v="0"/>
  </r>
  <r>
    <s v="client6"/>
    <x v="3"/>
    <x v="7"/>
    <x v="5364"/>
    <x v="0"/>
  </r>
  <r>
    <s v="client7"/>
    <x v="3"/>
    <x v="7"/>
    <x v="5365"/>
    <x v="0"/>
  </r>
  <r>
    <s v="client0"/>
    <x v="3"/>
    <x v="7"/>
    <x v="5366"/>
    <x v="0"/>
  </r>
  <r>
    <s v="client1"/>
    <x v="3"/>
    <x v="7"/>
    <x v="5367"/>
    <x v="0"/>
  </r>
  <r>
    <s v="client2"/>
    <x v="3"/>
    <x v="7"/>
    <x v="5368"/>
    <x v="0"/>
  </r>
  <r>
    <s v="client3"/>
    <x v="3"/>
    <x v="7"/>
    <x v="5369"/>
    <x v="0"/>
  </r>
  <r>
    <s v="client4"/>
    <x v="3"/>
    <x v="7"/>
    <x v="5370"/>
    <x v="0"/>
  </r>
  <r>
    <s v="client5"/>
    <x v="3"/>
    <x v="7"/>
    <x v="5371"/>
    <x v="0"/>
  </r>
  <r>
    <s v="client6"/>
    <x v="3"/>
    <x v="7"/>
    <x v="5372"/>
    <x v="0"/>
  </r>
  <r>
    <s v="client7"/>
    <x v="3"/>
    <x v="7"/>
    <x v="5373"/>
    <x v="0"/>
  </r>
  <r>
    <s v="client0"/>
    <x v="3"/>
    <x v="7"/>
    <x v="5374"/>
    <x v="0"/>
  </r>
  <r>
    <s v="client1"/>
    <x v="3"/>
    <x v="7"/>
    <x v="5375"/>
    <x v="0"/>
  </r>
  <r>
    <s v="client2"/>
    <x v="3"/>
    <x v="7"/>
    <x v="5376"/>
    <x v="0"/>
  </r>
  <r>
    <s v="client3"/>
    <x v="3"/>
    <x v="7"/>
    <x v="5377"/>
    <x v="0"/>
  </r>
  <r>
    <s v="client4"/>
    <x v="3"/>
    <x v="7"/>
    <x v="5378"/>
    <x v="0"/>
  </r>
  <r>
    <s v="client5"/>
    <x v="3"/>
    <x v="7"/>
    <x v="5379"/>
    <x v="0"/>
  </r>
  <r>
    <s v="client6"/>
    <x v="3"/>
    <x v="7"/>
    <x v="5380"/>
    <x v="0"/>
  </r>
  <r>
    <s v="client7"/>
    <x v="3"/>
    <x v="7"/>
    <x v="5381"/>
    <x v="0"/>
  </r>
  <r>
    <s v="client0"/>
    <x v="3"/>
    <x v="7"/>
    <x v="5382"/>
    <x v="0"/>
  </r>
  <r>
    <s v="client1"/>
    <x v="3"/>
    <x v="7"/>
    <x v="5383"/>
    <x v="0"/>
  </r>
  <r>
    <s v="client2"/>
    <x v="3"/>
    <x v="7"/>
    <x v="5384"/>
    <x v="0"/>
  </r>
  <r>
    <s v="client3"/>
    <x v="3"/>
    <x v="7"/>
    <x v="5385"/>
    <x v="0"/>
  </r>
  <r>
    <s v="client4"/>
    <x v="3"/>
    <x v="7"/>
    <x v="5386"/>
    <x v="0"/>
  </r>
  <r>
    <s v="client5"/>
    <x v="3"/>
    <x v="7"/>
    <x v="5387"/>
    <x v="0"/>
  </r>
  <r>
    <s v="client6"/>
    <x v="3"/>
    <x v="7"/>
    <x v="5388"/>
    <x v="0"/>
  </r>
  <r>
    <s v="client7"/>
    <x v="3"/>
    <x v="7"/>
    <x v="5389"/>
    <x v="0"/>
  </r>
  <r>
    <s v="client0"/>
    <x v="3"/>
    <x v="7"/>
    <x v="5390"/>
    <x v="0"/>
  </r>
  <r>
    <s v="client1"/>
    <x v="3"/>
    <x v="7"/>
    <x v="5391"/>
    <x v="0"/>
  </r>
  <r>
    <s v="client2"/>
    <x v="3"/>
    <x v="7"/>
    <x v="5392"/>
    <x v="0"/>
  </r>
  <r>
    <s v="client3"/>
    <x v="3"/>
    <x v="7"/>
    <x v="5393"/>
    <x v="0"/>
  </r>
  <r>
    <s v="client4"/>
    <x v="3"/>
    <x v="7"/>
    <x v="5394"/>
    <x v="0"/>
  </r>
  <r>
    <s v="client5"/>
    <x v="3"/>
    <x v="7"/>
    <x v="5395"/>
    <x v="0"/>
  </r>
  <r>
    <s v="client6"/>
    <x v="3"/>
    <x v="7"/>
    <x v="5396"/>
    <x v="0"/>
  </r>
  <r>
    <s v="client7"/>
    <x v="3"/>
    <x v="7"/>
    <x v="5397"/>
    <x v="0"/>
  </r>
  <r>
    <s v="client0"/>
    <x v="3"/>
    <x v="7"/>
    <x v="5398"/>
    <x v="0"/>
  </r>
  <r>
    <s v="client1"/>
    <x v="3"/>
    <x v="7"/>
    <x v="5399"/>
    <x v="0"/>
  </r>
  <r>
    <s v="client2"/>
    <x v="3"/>
    <x v="7"/>
    <x v="5400"/>
    <x v="0"/>
  </r>
  <r>
    <s v="client3"/>
    <x v="3"/>
    <x v="7"/>
    <x v="5401"/>
    <x v="0"/>
  </r>
  <r>
    <s v="client4"/>
    <x v="3"/>
    <x v="7"/>
    <x v="5402"/>
    <x v="0"/>
  </r>
  <r>
    <s v="client5"/>
    <x v="3"/>
    <x v="7"/>
    <x v="5403"/>
    <x v="0"/>
  </r>
  <r>
    <s v="client6"/>
    <x v="3"/>
    <x v="7"/>
    <x v="5404"/>
    <x v="0"/>
  </r>
  <r>
    <s v="client7"/>
    <x v="3"/>
    <x v="7"/>
    <x v="5405"/>
    <x v="0"/>
  </r>
  <r>
    <s v="client0"/>
    <x v="3"/>
    <x v="7"/>
    <x v="5406"/>
    <x v="0"/>
  </r>
  <r>
    <s v="client1"/>
    <x v="3"/>
    <x v="7"/>
    <x v="5407"/>
    <x v="0"/>
  </r>
  <r>
    <s v="client2"/>
    <x v="3"/>
    <x v="7"/>
    <x v="5408"/>
    <x v="0"/>
  </r>
  <r>
    <s v="client3"/>
    <x v="3"/>
    <x v="7"/>
    <x v="5409"/>
    <x v="0"/>
  </r>
  <r>
    <s v="client4"/>
    <x v="3"/>
    <x v="7"/>
    <x v="5410"/>
    <x v="0"/>
  </r>
  <r>
    <s v="client5"/>
    <x v="3"/>
    <x v="7"/>
    <x v="5411"/>
    <x v="0"/>
  </r>
  <r>
    <s v="client6"/>
    <x v="3"/>
    <x v="7"/>
    <x v="5412"/>
    <x v="0"/>
  </r>
  <r>
    <s v="client7"/>
    <x v="3"/>
    <x v="7"/>
    <x v="5413"/>
    <x v="0"/>
  </r>
  <r>
    <s v="client0"/>
    <x v="3"/>
    <x v="7"/>
    <x v="5414"/>
    <x v="0"/>
  </r>
  <r>
    <s v="client1"/>
    <x v="3"/>
    <x v="7"/>
    <x v="5415"/>
    <x v="0"/>
  </r>
  <r>
    <s v="client2"/>
    <x v="3"/>
    <x v="7"/>
    <x v="5416"/>
    <x v="0"/>
  </r>
  <r>
    <s v="client3"/>
    <x v="3"/>
    <x v="7"/>
    <x v="5417"/>
    <x v="0"/>
  </r>
  <r>
    <s v="client4"/>
    <x v="3"/>
    <x v="7"/>
    <x v="5418"/>
    <x v="0"/>
  </r>
  <r>
    <s v="client5"/>
    <x v="3"/>
    <x v="7"/>
    <x v="5419"/>
    <x v="0"/>
  </r>
  <r>
    <s v="client6"/>
    <x v="3"/>
    <x v="7"/>
    <x v="5420"/>
    <x v="0"/>
  </r>
  <r>
    <s v="client7"/>
    <x v="3"/>
    <x v="7"/>
    <x v="5421"/>
    <x v="0"/>
  </r>
  <r>
    <s v="client0"/>
    <x v="3"/>
    <x v="7"/>
    <x v="5422"/>
    <x v="0"/>
  </r>
  <r>
    <s v="client1"/>
    <x v="3"/>
    <x v="7"/>
    <x v="5423"/>
    <x v="0"/>
  </r>
  <r>
    <s v="client2"/>
    <x v="3"/>
    <x v="7"/>
    <x v="5424"/>
    <x v="0"/>
  </r>
  <r>
    <s v="client3"/>
    <x v="3"/>
    <x v="7"/>
    <x v="5425"/>
    <x v="0"/>
  </r>
  <r>
    <s v="client4"/>
    <x v="3"/>
    <x v="7"/>
    <x v="5426"/>
    <x v="0"/>
  </r>
  <r>
    <s v="client5"/>
    <x v="3"/>
    <x v="7"/>
    <x v="5427"/>
    <x v="0"/>
  </r>
  <r>
    <s v="client6"/>
    <x v="3"/>
    <x v="7"/>
    <x v="5428"/>
    <x v="0"/>
  </r>
  <r>
    <s v="client7"/>
    <x v="3"/>
    <x v="7"/>
    <x v="5429"/>
    <x v="0"/>
  </r>
  <r>
    <s v="client0"/>
    <x v="3"/>
    <x v="7"/>
    <x v="5430"/>
    <x v="0"/>
  </r>
  <r>
    <s v="client1"/>
    <x v="3"/>
    <x v="7"/>
    <x v="5431"/>
    <x v="0"/>
  </r>
  <r>
    <s v="client2"/>
    <x v="3"/>
    <x v="7"/>
    <x v="5432"/>
    <x v="0"/>
  </r>
  <r>
    <s v="client3"/>
    <x v="3"/>
    <x v="7"/>
    <x v="5433"/>
    <x v="0"/>
  </r>
  <r>
    <s v="client4"/>
    <x v="3"/>
    <x v="7"/>
    <x v="5434"/>
    <x v="0"/>
  </r>
  <r>
    <s v="client6"/>
    <x v="3"/>
    <x v="7"/>
    <x v="5435"/>
    <x v="0"/>
  </r>
  <r>
    <s v="client7"/>
    <x v="3"/>
    <x v="7"/>
    <x v="5436"/>
    <x v="0"/>
  </r>
  <r>
    <s v="client0"/>
    <x v="3"/>
    <x v="7"/>
    <x v="5437"/>
    <x v="0"/>
  </r>
  <r>
    <s v="client1"/>
    <x v="3"/>
    <x v="7"/>
    <x v="5438"/>
    <x v="0"/>
  </r>
  <r>
    <s v="client2"/>
    <x v="3"/>
    <x v="7"/>
    <x v="5439"/>
    <x v="0"/>
  </r>
  <r>
    <s v="client3"/>
    <x v="3"/>
    <x v="7"/>
    <x v="5440"/>
    <x v="0"/>
  </r>
  <r>
    <s v="client4"/>
    <x v="3"/>
    <x v="7"/>
    <x v="5441"/>
    <x v="0"/>
  </r>
  <r>
    <s v="client5"/>
    <x v="3"/>
    <x v="7"/>
    <x v="5442"/>
    <x v="0"/>
  </r>
  <r>
    <s v="client5"/>
    <x v="3"/>
    <x v="7"/>
    <x v="5443"/>
    <x v="0"/>
  </r>
  <r>
    <s v="client6"/>
    <x v="3"/>
    <x v="7"/>
    <x v="5444"/>
    <x v="0"/>
  </r>
  <r>
    <s v="client7"/>
    <x v="3"/>
    <x v="7"/>
    <x v="5445"/>
    <x v="0"/>
  </r>
  <r>
    <s v="client0"/>
    <x v="3"/>
    <x v="7"/>
    <x v="5446"/>
    <x v="0"/>
  </r>
  <r>
    <s v="client1"/>
    <x v="3"/>
    <x v="7"/>
    <x v="5447"/>
    <x v="0"/>
  </r>
  <r>
    <s v="client2"/>
    <x v="3"/>
    <x v="7"/>
    <x v="5448"/>
    <x v="0"/>
  </r>
  <r>
    <s v="client3"/>
    <x v="3"/>
    <x v="7"/>
    <x v="5449"/>
    <x v="0"/>
  </r>
  <r>
    <s v="client4"/>
    <x v="3"/>
    <x v="7"/>
    <x v="5450"/>
    <x v="0"/>
  </r>
  <r>
    <s v="client5"/>
    <x v="3"/>
    <x v="7"/>
    <x v="5451"/>
    <x v="0"/>
  </r>
  <r>
    <s v="client6"/>
    <x v="3"/>
    <x v="7"/>
    <x v="5452"/>
    <x v="0"/>
  </r>
  <r>
    <s v="client7"/>
    <x v="3"/>
    <x v="7"/>
    <x v="5453"/>
    <x v="0"/>
  </r>
  <r>
    <s v="client0"/>
    <x v="3"/>
    <x v="7"/>
    <x v="5454"/>
    <x v="0"/>
  </r>
  <r>
    <s v="client1"/>
    <x v="3"/>
    <x v="7"/>
    <x v="5455"/>
    <x v="0"/>
  </r>
  <r>
    <s v="client2"/>
    <x v="3"/>
    <x v="7"/>
    <x v="5456"/>
    <x v="0"/>
  </r>
  <r>
    <s v="client3"/>
    <x v="3"/>
    <x v="7"/>
    <x v="5457"/>
    <x v="0"/>
  </r>
  <r>
    <s v="client4"/>
    <x v="3"/>
    <x v="7"/>
    <x v="5458"/>
    <x v="0"/>
  </r>
  <r>
    <s v="client5"/>
    <x v="3"/>
    <x v="7"/>
    <x v="5459"/>
    <x v="0"/>
  </r>
  <r>
    <s v="client6"/>
    <x v="3"/>
    <x v="7"/>
    <x v="5460"/>
    <x v="0"/>
  </r>
  <r>
    <s v="client7"/>
    <x v="3"/>
    <x v="7"/>
    <x v="5461"/>
    <x v="0"/>
  </r>
  <r>
    <s v="client0"/>
    <x v="3"/>
    <x v="7"/>
    <x v="5462"/>
    <x v="0"/>
  </r>
  <r>
    <s v="client1"/>
    <x v="3"/>
    <x v="7"/>
    <x v="5463"/>
    <x v="0"/>
  </r>
  <r>
    <s v="client2"/>
    <x v="3"/>
    <x v="7"/>
    <x v="5464"/>
    <x v="0"/>
  </r>
  <r>
    <s v="client3"/>
    <x v="3"/>
    <x v="7"/>
    <x v="5465"/>
    <x v="0"/>
  </r>
  <r>
    <s v="client4"/>
    <x v="3"/>
    <x v="7"/>
    <x v="5466"/>
    <x v="0"/>
  </r>
  <r>
    <s v="client5"/>
    <x v="3"/>
    <x v="7"/>
    <x v="5467"/>
    <x v="0"/>
  </r>
  <r>
    <s v="client6"/>
    <x v="3"/>
    <x v="7"/>
    <x v="5468"/>
    <x v="0"/>
  </r>
  <r>
    <s v="client7"/>
    <x v="3"/>
    <x v="7"/>
    <x v="5469"/>
    <x v="0"/>
  </r>
  <r>
    <s v="client0"/>
    <x v="3"/>
    <x v="7"/>
    <x v="5470"/>
    <x v="0"/>
  </r>
  <r>
    <s v="client1"/>
    <x v="3"/>
    <x v="7"/>
    <x v="5471"/>
    <x v="0"/>
  </r>
  <r>
    <s v="client2"/>
    <x v="3"/>
    <x v="7"/>
    <x v="5472"/>
    <x v="0"/>
  </r>
  <r>
    <s v="client3"/>
    <x v="3"/>
    <x v="7"/>
    <x v="5473"/>
    <x v="0"/>
  </r>
  <r>
    <s v="client4"/>
    <x v="3"/>
    <x v="7"/>
    <x v="5474"/>
    <x v="0"/>
  </r>
  <r>
    <s v="client5"/>
    <x v="3"/>
    <x v="7"/>
    <x v="5475"/>
    <x v="0"/>
  </r>
  <r>
    <s v="client6"/>
    <x v="3"/>
    <x v="7"/>
    <x v="5476"/>
    <x v="0"/>
  </r>
  <r>
    <s v="client7"/>
    <x v="3"/>
    <x v="7"/>
    <x v="5477"/>
    <x v="0"/>
  </r>
  <r>
    <s v="client0"/>
    <x v="3"/>
    <x v="7"/>
    <x v="5478"/>
    <x v="0"/>
  </r>
  <r>
    <s v="client1"/>
    <x v="3"/>
    <x v="7"/>
    <x v="5479"/>
    <x v="0"/>
  </r>
  <r>
    <s v="client2"/>
    <x v="3"/>
    <x v="7"/>
    <x v="5480"/>
    <x v="0"/>
  </r>
  <r>
    <s v="client3"/>
    <x v="3"/>
    <x v="7"/>
    <x v="5481"/>
    <x v="0"/>
  </r>
  <r>
    <s v="client4"/>
    <x v="3"/>
    <x v="7"/>
    <x v="5482"/>
    <x v="0"/>
  </r>
  <r>
    <s v="client5"/>
    <x v="3"/>
    <x v="7"/>
    <x v="5483"/>
    <x v="0"/>
  </r>
  <r>
    <s v="client6"/>
    <x v="3"/>
    <x v="7"/>
    <x v="5484"/>
    <x v="0"/>
  </r>
  <r>
    <s v="client7"/>
    <x v="3"/>
    <x v="7"/>
    <x v="5485"/>
    <x v="0"/>
  </r>
  <r>
    <s v="client0"/>
    <x v="3"/>
    <x v="7"/>
    <x v="5486"/>
    <x v="0"/>
  </r>
  <r>
    <s v="client1"/>
    <x v="3"/>
    <x v="7"/>
    <x v="5487"/>
    <x v="0"/>
  </r>
  <r>
    <s v="client2"/>
    <x v="3"/>
    <x v="7"/>
    <x v="5488"/>
    <x v="0"/>
  </r>
  <r>
    <s v="client3"/>
    <x v="3"/>
    <x v="7"/>
    <x v="5489"/>
    <x v="0"/>
  </r>
  <r>
    <s v="client4"/>
    <x v="3"/>
    <x v="7"/>
    <x v="5490"/>
    <x v="0"/>
  </r>
  <r>
    <s v="client5"/>
    <x v="3"/>
    <x v="7"/>
    <x v="5491"/>
    <x v="0"/>
  </r>
  <r>
    <s v="client6"/>
    <x v="3"/>
    <x v="7"/>
    <x v="5492"/>
    <x v="0"/>
  </r>
  <r>
    <s v="client7"/>
    <x v="3"/>
    <x v="7"/>
    <x v="5493"/>
    <x v="0"/>
  </r>
  <r>
    <s v="client0"/>
    <x v="3"/>
    <x v="7"/>
    <x v="5494"/>
    <x v="0"/>
  </r>
  <r>
    <s v="client1"/>
    <x v="3"/>
    <x v="7"/>
    <x v="5495"/>
    <x v="0"/>
  </r>
  <r>
    <s v="client2"/>
    <x v="3"/>
    <x v="7"/>
    <x v="5496"/>
    <x v="0"/>
  </r>
  <r>
    <s v="client3"/>
    <x v="3"/>
    <x v="7"/>
    <x v="5497"/>
    <x v="0"/>
  </r>
  <r>
    <s v="client4"/>
    <x v="3"/>
    <x v="7"/>
    <x v="5498"/>
    <x v="0"/>
  </r>
  <r>
    <s v="client5"/>
    <x v="3"/>
    <x v="7"/>
    <x v="5499"/>
    <x v="0"/>
  </r>
  <r>
    <s v="client6"/>
    <x v="3"/>
    <x v="7"/>
    <x v="5500"/>
    <x v="0"/>
  </r>
  <r>
    <s v="client7"/>
    <x v="3"/>
    <x v="7"/>
    <x v="5501"/>
    <x v="0"/>
  </r>
  <r>
    <s v="client0"/>
    <x v="3"/>
    <x v="7"/>
    <x v="5502"/>
    <x v="0"/>
  </r>
  <r>
    <s v="client1"/>
    <x v="3"/>
    <x v="7"/>
    <x v="5503"/>
    <x v="0"/>
  </r>
  <r>
    <s v="client2"/>
    <x v="3"/>
    <x v="7"/>
    <x v="5504"/>
    <x v="0"/>
  </r>
  <r>
    <s v="client3"/>
    <x v="3"/>
    <x v="7"/>
    <x v="5505"/>
    <x v="0"/>
  </r>
  <r>
    <s v="client4"/>
    <x v="3"/>
    <x v="7"/>
    <x v="5506"/>
    <x v="0"/>
  </r>
  <r>
    <s v="client5"/>
    <x v="3"/>
    <x v="7"/>
    <x v="5507"/>
    <x v="0"/>
  </r>
  <r>
    <s v="client6"/>
    <x v="3"/>
    <x v="7"/>
    <x v="5508"/>
    <x v="0"/>
  </r>
  <r>
    <s v="client7"/>
    <x v="3"/>
    <x v="7"/>
    <x v="5509"/>
    <x v="0"/>
  </r>
  <r>
    <s v="client0"/>
    <x v="3"/>
    <x v="7"/>
    <x v="5510"/>
    <x v="0"/>
  </r>
  <r>
    <s v="client1"/>
    <x v="3"/>
    <x v="7"/>
    <x v="5511"/>
    <x v="0"/>
  </r>
  <r>
    <s v="client2"/>
    <x v="3"/>
    <x v="7"/>
    <x v="5512"/>
    <x v="0"/>
  </r>
  <r>
    <s v="client3"/>
    <x v="3"/>
    <x v="7"/>
    <x v="5513"/>
    <x v="0"/>
  </r>
  <r>
    <s v="client4"/>
    <x v="3"/>
    <x v="7"/>
    <x v="5514"/>
    <x v="0"/>
  </r>
  <r>
    <s v="client5"/>
    <x v="3"/>
    <x v="7"/>
    <x v="5515"/>
    <x v="0"/>
  </r>
  <r>
    <s v="client6"/>
    <x v="3"/>
    <x v="7"/>
    <x v="5516"/>
    <x v="0"/>
  </r>
  <r>
    <s v="client7"/>
    <x v="3"/>
    <x v="7"/>
    <x v="5517"/>
    <x v="0"/>
  </r>
  <r>
    <s v="client0"/>
    <x v="3"/>
    <x v="7"/>
    <x v="5518"/>
    <x v="0"/>
  </r>
  <r>
    <s v="client1"/>
    <x v="3"/>
    <x v="7"/>
    <x v="5519"/>
    <x v="0"/>
  </r>
  <r>
    <s v="client2"/>
    <x v="3"/>
    <x v="7"/>
    <x v="5520"/>
    <x v="0"/>
  </r>
  <r>
    <s v="client3"/>
    <x v="3"/>
    <x v="7"/>
    <x v="5521"/>
    <x v="0"/>
  </r>
  <r>
    <s v="client4"/>
    <x v="3"/>
    <x v="7"/>
    <x v="5522"/>
    <x v="0"/>
  </r>
  <r>
    <s v="client5"/>
    <x v="3"/>
    <x v="7"/>
    <x v="5523"/>
    <x v="0"/>
  </r>
  <r>
    <s v="client6"/>
    <x v="3"/>
    <x v="7"/>
    <x v="5524"/>
    <x v="0"/>
  </r>
  <r>
    <s v="client7"/>
    <x v="3"/>
    <x v="7"/>
    <x v="5525"/>
    <x v="0"/>
  </r>
  <r>
    <s v="client0"/>
    <x v="3"/>
    <x v="7"/>
    <x v="5526"/>
    <x v="0"/>
  </r>
  <r>
    <s v="client1"/>
    <x v="3"/>
    <x v="7"/>
    <x v="5527"/>
    <x v="0"/>
  </r>
  <r>
    <s v="client2"/>
    <x v="3"/>
    <x v="7"/>
    <x v="5528"/>
    <x v="0"/>
  </r>
  <r>
    <s v="client3"/>
    <x v="3"/>
    <x v="7"/>
    <x v="5529"/>
    <x v="0"/>
  </r>
  <r>
    <s v="client4"/>
    <x v="3"/>
    <x v="7"/>
    <x v="5530"/>
    <x v="0"/>
  </r>
  <r>
    <s v="client5"/>
    <x v="3"/>
    <x v="7"/>
    <x v="5531"/>
    <x v="0"/>
  </r>
  <r>
    <s v="client6"/>
    <x v="3"/>
    <x v="7"/>
    <x v="5532"/>
    <x v="0"/>
  </r>
  <r>
    <s v="client7"/>
    <x v="3"/>
    <x v="7"/>
    <x v="5533"/>
    <x v="0"/>
  </r>
  <r>
    <s v="client0"/>
    <x v="3"/>
    <x v="7"/>
    <x v="5534"/>
    <x v="0"/>
  </r>
  <r>
    <s v="client1"/>
    <x v="3"/>
    <x v="7"/>
    <x v="5535"/>
    <x v="0"/>
  </r>
  <r>
    <s v="client2"/>
    <x v="3"/>
    <x v="7"/>
    <x v="5536"/>
    <x v="0"/>
  </r>
  <r>
    <s v="client3"/>
    <x v="3"/>
    <x v="7"/>
    <x v="5537"/>
    <x v="0"/>
  </r>
  <r>
    <s v="client4"/>
    <x v="3"/>
    <x v="7"/>
    <x v="5538"/>
    <x v="0"/>
  </r>
  <r>
    <s v="client5"/>
    <x v="3"/>
    <x v="7"/>
    <x v="5539"/>
    <x v="0"/>
  </r>
  <r>
    <s v="client6"/>
    <x v="3"/>
    <x v="7"/>
    <x v="5540"/>
    <x v="0"/>
  </r>
  <r>
    <s v="client7"/>
    <x v="3"/>
    <x v="7"/>
    <x v="5541"/>
    <x v="0"/>
  </r>
  <r>
    <s v="client0"/>
    <x v="3"/>
    <x v="7"/>
    <x v="5542"/>
    <x v="0"/>
  </r>
  <r>
    <s v="client1"/>
    <x v="3"/>
    <x v="7"/>
    <x v="5543"/>
    <x v="0"/>
  </r>
  <r>
    <s v="client2"/>
    <x v="3"/>
    <x v="7"/>
    <x v="5544"/>
    <x v="0"/>
  </r>
  <r>
    <s v="client3"/>
    <x v="3"/>
    <x v="7"/>
    <x v="5545"/>
    <x v="0"/>
  </r>
  <r>
    <s v="client4"/>
    <x v="3"/>
    <x v="7"/>
    <x v="5546"/>
    <x v="0"/>
  </r>
  <r>
    <s v="client5"/>
    <x v="3"/>
    <x v="7"/>
    <x v="5547"/>
    <x v="0"/>
  </r>
  <r>
    <s v="client6"/>
    <x v="3"/>
    <x v="7"/>
    <x v="5548"/>
    <x v="0"/>
  </r>
  <r>
    <s v="client7"/>
    <x v="3"/>
    <x v="7"/>
    <x v="5549"/>
    <x v="0"/>
  </r>
  <r>
    <s v="client0"/>
    <x v="3"/>
    <x v="7"/>
    <x v="5550"/>
    <x v="0"/>
  </r>
  <r>
    <s v="client1"/>
    <x v="3"/>
    <x v="7"/>
    <x v="5551"/>
    <x v="0"/>
  </r>
  <r>
    <s v="client2"/>
    <x v="3"/>
    <x v="7"/>
    <x v="5552"/>
    <x v="0"/>
  </r>
  <r>
    <s v="client3"/>
    <x v="3"/>
    <x v="7"/>
    <x v="5553"/>
    <x v="0"/>
  </r>
  <r>
    <s v="client4"/>
    <x v="3"/>
    <x v="7"/>
    <x v="5554"/>
    <x v="0"/>
  </r>
  <r>
    <s v="client5"/>
    <x v="3"/>
    <x v="7"/>
    <x v="5555"/>
    <x v="0"/>
  </r>
  <r>
    <s v="client6"/>
    <x v="3"/>
    <x v="7"/>
    <x v="5556"/>
    <x v="0"/>
  </r>
  <r>
    <s v="client7"/>
    <x v="3"/>
    <x v="7"/>
    <x v="5557"/>
    <x v="0"/>
  </r>
  <r>
    <s v="client0"/>
    <x v="3"/>
    <x v="7"/>
    <x v="5558"/>
    <x v="0"/>
  </r>
  <r>
    <s v="client1"/>
    <x v="3"/>
    <x v="7"/>
    <x v="5559"/>
    <x v="0"/>
  </r>
  <r>
    <s v="client2"/>
    <x v="3"/>
    <x v="7"/>
    <x v="5560"/>
    <x v="0"/>
  </r>
  <r>
    <s v="client6"/>
    <x v="3"/>
    <x v="7"/>
    <x v="5561"/>
    <x v="0"/>
  </r>
  <r>
    <s v="client7"/>
    <x v="3"/>
    <x v="7"/>
    <x v="5562"/>
    <x v="0"/>
  </r>
  <r>
    <s v="client0"/>
    <x v="3"/>
    <x v="7"/>
    <x v="5563"/>
    <x v="0"/>
  </r>
  <r>
    <s v="client1"/>
    <x v="3"/>
    <x v="7"/>
    <x v="5564"/>
    <x v="0"/>
  </r>
  <r>
    <s v="client2"/>
    <x v="3"/>
    <x v="7"/>
    <x v="5565"/>
    <x v="0"/>
  </r>
  <r>
    <s v="client6"/>
    <x v="3"/>
    <x v="7"/>
    <x v="5566"/>
    <x v="0"/>
  </r>
  <r>
    <s v="client0"/>
    <x v="3"/>
    <x v="7"/>
    <x v="5567"/>
    <x v="0"/>
  </r>
  <r>
    <s v="client1"/>
    <x v="3"/>
    <x v="7"/>
    <x v="5568"/>
    <x v="0"/>
  </r>
  <r>
    <s v="client2"/>
    <x v="3"/>
    <x v="7"/>
    <x v="5569"/>
    <x v="0"/>
  </r>
  <r>
    <s v="client6"/>
    <x v="3"/>
    <x v="7"/>
    <x v="5570"/>
    <x v="0"/>
  </r>
  <r>
    <s v="client0"/>
    <x v="3"/>
    <x v="7"/>
    <x v="5571"/>
    <x v="0"/>
  </r>
  <r>
    <s v="client1"/>
    <x v="3"/>
    <x v="7"/>
    <x v="5572"/>
    <x v="0"/>
  </r>
  <r>
    <s v="client2"/>
    <x v="3"/>
    <x v="7"/>
    <x v="5573"/>
    <x v="0"/>
  </r>
  <r>
    <s v="client6"/>
    <x v="3"/>
    <x v="7"/>
    <x v="5574"/>
    <x v="0"/>
  </r>
  <r>
    <s v="client0"/>
    <x v="3"/>
    <x v="7"/>
    <x v="5575"/>
    <x v="0"/>
  </r>
  <r>
    <s v="client1"/>
    <x v="3"/>
    <x v="7"/>
    <x v="5576"/>
    <x v="0"/>
  </r>
  <r>
    <s v="client2"/>
    <x v="3"/>
    <x v="7"/>
    <x v="5577"/>
    <x v="0"/>
  </r>
  <r>
    <s v="client6"/>
    <x v="3"/>
    <x v="7"/>
    <x v="5578"/>
    <x v="0"/>
  </r>
  <r>
    <s v="client0"/>
    <x v="3"/>
    <x v="7"/>
    <x v="5579"/>
    <x v="0"/>
  </r>
  <r>
    <s v="client1"/>
    <x v="3"/>
    <x v="7"/>
    <x v="5580"/>
    <x v="0"/>
  </r>
  <r>
    <s v="client2"/>
    <x v="3"/>
    <x v="7"/>
    <x v="5581"/>
    <x v="0"/>
  </r>
  <r>
    <s v="client6"/>
    <x v="3"/>
    <x v="7"/>
    <x v="5582"/>
    <x v="0"/>
  </r>
  <r>
    <s v="client0"/>
    <x v="3"/>
    <x v="7"/>
    <x v="5583"/>
    <x v="0"/>
  </r>
  <r>
    <s v="client1"/>
    <x v="3"/>
    <x v="7"/>
    <x v="5584"/>
    <x v="0"/>
  </r>
  <r>
    <s v="client2"/>
    <x v="3"/>
    <x v="7"/>
    <x v="5585"/>
    <x v="0"/>
  </r>
  <r>
    <s v="client6"/>
    <x v="3"/>
    <x v="7"/>
    <x v="5586"/>
    <x v="0"/>
  </r>
  <r>
    <s v="client0"/>
    <x v="3"/>
    <x v="7"/>
    <x v="5587"/>
    <x v="0"/>
  </r>
  <r>
    <s v="client1"/>
    <x v="3"/>
    <x v="7"/>
    <x v="5588"/>
    <x v="0"/>
  </r>
  <r>
    <s v="client2"/>
    <x v="3"/>
    <x v="7"/>
    <x v="5589"/>
    <x v="0"/>
  </r>
  <r>
    <s v="client0"/>
    <x v="3"/>
    <x v="7"/>
    <x v="5590"/>
    <x v="0"/>
  </r>
  <r>
    <s v="client1"/>
    <x v="3"/>
    <x v="7"/>
    <x v="5591"/>
    <x v="0"/>
  </r>
  <r>
    <s v="client2"/>
    <x v="3"/>
    <x v="7"/>
    <x v="5592"/>
    <x v="0"/>
  </r>
  <r>
    <s v="client5"/>
    <x v="3"/>
    <x v="7"/>
    <x v="5593"/>
    <x v="0"/>
  </r>
  <r>
    <s v="client6"/>
    <x v="3"/>
    <x v="7"/>
    <x v="5594"/>
    <x v="0"/>
  </r>
  <r>
    <s v="client7"/>
    <x v="3"/>
    <x v="7"/>
    <x v="5595"/>
    <x v="0"/>
  </r>
  <r>
    <s v="client4"/>
    <x v="3"/>
    <x v="7"/>
    <x v="5596"/>
    <x v="0"/>
  </r>
  <r>
    <s v="client5"/>
    <x v="3"/>
    <x v="7"/>
    <x v="5597"/>
    <x v="0"/>
  </r>
  <r>
    <s v="client7"/>
    <x v="3"/>
    <x v="7"/>
    <x v="5598"/>
    <x v="0"/>
  </r>
  <r>
    <s v="client4"/>
    <x v="3"/>
    <x v="7"/>
    <x v="5599"/>
    <x v="0"/>
  </r>
  <r>
    <s v="client5"/>
    <x v="3"/>
    <x v="7"/>
    <x v="5600"/>
    <x v="0"/>
  </r>
  <r>
    <s v="client7"/>
    <x v="3"/>
    <x v="7"/>
    <x v="5601"/>
    <x v="0"/>
  </r>
  <r>
    <s v="client4"/>
    <x v="3"/>
    <x v="7"/>
    <x v="5602"/>
    <x v="0"/>
  </r>
  <r>
    <s v="client5"/>
    <x v="3"/>
    <x v="7"/>
    <x v="5603"/>
    <x v="0"/>
  </r>
  <r>
    <s v="client7"/>
    <x v="3"/>
    <x v="7"/>
    <x v="5604"/>
    <x v="0"/>
  </r>
  <r>
    <s v="client5"/>
    <x v="3"/>
    <x v="7"/>
    <x v="5605"/>
    <x v="0"/>
  </r>
  <r>
    <s v="client3"/>
    <x v="3"/>
    <x v="7"/>
    <x v="5606"/>
    <x v="0"/>
  </r>
  <r>
    <s v="client4"/>
    <x v="3"/>
    <x v="7"/>
    <x v="5607"/>
    <x v="0"/>
  </r>
  <r>
    <s v="client7"/>
    <x v="3"/>
    <x v="7"/>
    <x v="5608"/>
    <x v="0"/>
  </r>
  <r>
    <s v="client3"/>
    <x v="3"/>
    <x v="7"/>
    <x v="5609"/>
    <x v="0"/>
  </r>
  <r>
    <s v="client7"/>
    <x v="3"/>
    <x v="7"/>
    <x v="5610"/>
    <x v="0"/>
  </r>
  <r>
    <s v="client3"/>
    <x v="3"/>
    <x v="7"/>
    <x v="5611"/>
    <x v="0"/>
  </r>
  <r>
    <s v="client3"/>
    <x v="3"/>
    <x v="7"/>
    <x v="5612"/>
    <x v="0"/>
  </r>
  <r>
    <s v="client3"/>
    <x v="3"/>
    <x v="7"/>
    <x v="5613"/>
    <x v="0"/>
  </r>
  <r>
    <s v="client3"/>
    <x v="3"/>
    <x v="7"/>
    <x v="5614"/>
    <x v="0"/>
  </r>
  <r>
    <s v="client5"/>
    <x v="3"/>
    <x v="7"/>
    <x v="5615"/>
    <x v="0"/>
  </r>
  <r>
    <s v="client7"/>
    <x v="3"/>
    <x v="7"/>
    <x v="5616"/>
    <x v="0"/>
  </r>
  <r>
    <s v="client3"/>
    <x v="3"/>
    <x v="7"/>
    <x v="5617"/>
    <x v="0"/>
  </r>
  <r>
    <s v="client4"/>
    <x v="3"/>
    <x v="7"/>
    <x v="5618"/>
    <x v="0"/>
  </r>
  <r>
    <s v="client5"/>
    <x v="3"/>
    <x v="7"/>
    <x v="5619"/>
    <x v="0"/>
  </r>
  <r>
    <s v="client3"/>
    <x v="3"/>
    <x v="7"/>
    <x v="5620"/>
    <x v="0"/>
  </r>
  <r>
    <s v="client4"/>
    <x v="3"/>
    <x v="7"/>
    <x v="5621"/>
    <x v="0"/>
  </r>
  <r>
    <s v="client5"/>
    <x v="3"/>
    <x v="7"/>
    <x v="5622"/>
    <x v="0"/>
  </r>
  <r>
    <s v="client4"/>
    <x v="3"/>
    <x v="7"/>
    <x v="5623"/>
    <x v="0"/>
  </r>
  <r>
    <s v="client4"/>
    <x v="3"/>
    <x v="7"/>
    <x v="5624"/>
    <x v="0"/>
  </r>
  <r>
    <s v="client4"/>
    <x v="3"/>
    <x v="7"/>
    <x v="5625"/>
    <x v="0"/>
  </r>
  <r>
    <s v="client1"/>
    <x v="2"/>
    <x v="7"/>
    <x v="5626"/>
    <x v="0"/>
  </r>
  <r>
    <s v="client0"/>
    <x v="2"/>
    <x v="7"/>
    <x v="5627"/>
    <x v="0"/>
  </r>
  <r>
    <s v="client2"/>
    <x v="2"/>
    <x v="7"/>
    <x v="5628"/>
    <x v="0"/>
  </r>
  <r>
    <s v="client3"/>
    <x v="2"/>
    <x v="7"/>
    <x v="5629"/>
    <x v="0"/>
  </r>
  <r>
    <s v="client0"/>
    <x v="2"/>
    <x v="7"/>
    <x v="5630"/>
    <x v="0"/>
  </r>
  <r>
    <s v="client1"/>
    <x v="2"/>
    <x v="7"/>
    <x v="5631"/>
    <x v="0"/>
  </r>
  <r>
    <s v="client2"/>
    <x v="2"/>
    <x v="7"/>
    <x v="5632"/>
    <x v="0"/>
  </r>
  <r>
    <s v="client3"/>
    <x v="2"/>
    <x v="7"/>
    <x v="5633"/>
    <x v="0"/>
  </r>
  <r>
    <s v="client0"/>
    <x v="2"/>
    <x v="7"/>
    <x v="5634"/>
    <x v="0"/>
  </r>
  <r>
    <s v="client1"/>
    <x v="2"/>
    <x v="7"/>
    <x v="5635"/>
    <x v="0"/>
  </r>
  <r>
    <s v="client2"/>
    <x v="2"/>
    <x v="7"/>
    <x v="5636"/>
    <x v="0"/>
  </r>
  <r>
    <s v="client3"/>
    <x v="2"/>
    <x v="7"/>
    <x v="5637"/>
    <x v="0"/>
  </r>
  <r>
    <s v="client0"/>
    <x v="2"/>
    <x v="7"/>
    <x v="5638"/>
    <x v="0"/>
  </r>
  <r>
    <s v="client1"/>
    <x v="2"/>
    <x v="7"/>
    <x v="5639"/>
    <x v="0"/>
  </r>
  <r>
    <s v="client2"/>
    <x v="2"/>
    <x v="7"/>
    <x v="5640"/>
    <x v="0"/>
  </r>
  <r>
    <s v="client3"/>
    <x v="2"/>
    <x v="7"/>
    <x v="5641"/>
    <x v="0"/>
  </r>
  <r>
    <s v="client0"/>
    <x v="2"/>
    <x v="7"/>
    <x v="5642"/>
    <x v="0"/>
  </r>
  <r>
    <s v="client1"/>
    <x v="2"/>
    <x v="7"/>
    <x v="5643"/>
    <x v="0"/>
  </r>
  <r>
    <s v="client2"/>
    <x v="2"/>
    <x v="7"/>
    <x v="5644"/>
    <x v="0"/>
  </r>
  <r>
    <s v="client3"/>
    <x v="2"/>
    <x v="7"/>
    <x v="5645"/>
    <x v="0"/>
  </r>
  <r>
    <s v="client0"/>
    <x v="2"/>
    <x v="7"/>
    <x v="5646"/>
    <x v="0"/>
  </r>
  <r>
    <s v="client1"/>
    <x v="2"/>
    <x v="7"/>
    <x v="5647"/>
    <x v="0"/>
  </r>
  <r>
    <s v="client2"/>
    <x v="2"/>
    <x v="7"/>
    <x v="5648"/>
    <x v="0"/>
  </r>
  <r>
    <s v="client3"/>
    <x v="2"/>
    <x v="7"/>
    <x v="5649"/>
    <x v="0"/>
  </r>
  <r>
    <s v="client0"/>
    <x v="2"/>
    <x v="7"/>
    <x v="5650"/>
    <x v="0"/>
  </r>
  <r>
    <s v="client1"/>
    <x v="2"/>
    <x v="7"/>
    <x v="5651"/>
    <x v="0"/>
  </r>
  <r>
    <s v="client2"/>
    <x v="2"/>
    <x v="7"/>
    <x v="5652"/>
    <x v="0"/>
  </r>
  <r>
    <s v="client3"/>
    <x v="2"/>
    <x v="7"/>
    <x v="5653"/>
    <x v="0"/>
  </r>
  <r>
    <s v="client0"/>
    <x v="2"/>
    <x v="7"/>
    <x v="5654"/>
    <x v="0"/>
  </r>
  <r>
    <s v="client1"/>
    <x v="2"/>
    <x v="7"/>
    <x v="5655"/>
    <x v="0"/>
  </r>
  <r>
    <s v="client2"/>
    <x v="2"/>
    <x v="7"/>
    <x v="5656"/>
    <x v="0"/>
  </r>
  <r>
    <s v="client3"/>
    <x v="2"/>
    <x v="7"/>
    <x v="5657"/>
    <x v="0"/>
  </r>
  <r>
    <s v="client0"/>
    <x v="2"/>
    <x v="7"/>
    <x v="5658"/>
    <x v="0"/>
  </r>
  <r>
    <s v="client1"/>
    <x v="2"/>
    <x v="7"/>
    <x v="5659"/>
    <x v="0"/>
  </r>
  <r>
    <s v="client2"/>
    <x v="2"/>
    <x v="7"/>
    <x v="5660"/>
    <x v="0"/>
  </r>
  <r>
    <s v="client3"/>
    <x v="2"/>
    <x v="7"/>
    <x v="5661"/>
    <x v="0"/>
  </r>
  <r>
    <s v="client0"/>
    <x v="2"/>
    <x v="7"/>
    <x v="5662"/>
    <x v="0"/>
  </r>
  <r>
    <s v="client1"/>
    <x v="2"/>
    <x v="7"/>
    <x v="5663"/>
    <x v="0"/>
  </r>
  <r>
    <s v="client2"/>
    <x v="2"/>
    <x v="7"/>
    <x v="5664"/>
    <x v="0"/>
  </r>
  <r>
    <s v="client3"/>
    <x v="2"/>
    <x v="7"/>
    <x v="5665"/>
    <x v="0"/>
  </r>
  <r>
    <s v="client0"/>
    <x v="2"/>
    <x v="7"/>
    <x v="5666"/>
    <x v="0"/>
  </r>
  <r>
    <s v="client1"/>
    <x v="2"/>
    <x v="7"/>
    <x v="5667"/>
    <x v="0"/>
  </r>
  <r>
    <s v="client2"/>
    <x v="2"/>
    <x v="7"/>
    <x v="5668"/>
    <x v="0"/>
  </r>
  <r>
    <s v="client3"/>
    <x v="2"/>
    <x v="7"/>
    <x v="5669"/>
    <x v="0"/>
  </r>
  <r>
    <s v="client0"/>
    <x v="2"/>
    <x v="7"/>
    <x v="5670"/>
    <x v="0"/>
  </r>
  <r>
    <s v="client1"/>
    <x v="2"/>
    <x v="7"/>
    <x v="5671"/>
    <x v="0"/>
  </r>
  <r>
    <s v="client2"/>
    <x v="2"/>
    <x v="7"/>
    <x v="5672"/>
    <x v="0"/>
  </r>
  <r>
    <s v="client3"/>
    <x v="2"/>
    <x v="7"/>
    <x v="5673"/>
    <x v="0"/>
  </r>
  <r>
    <s v="client0"/>
    <x v="2"/>
    <x v="7"/>
    <x v="5674"/>
    <x v="0"/>
  </r>
  <r>
    <s v="client1"/>
    <x v="2"/>
    <x v="7"/>
    <x v="5675"/>
    <x v="0"/>
  </r>
  <r>
    <s v="client2"/>
    <x v="2"/>
    <x v="7"/>
    <x v="5676"/>
    <x v="0"/>
  </r>
  <r>
    <s v="client3"/>
    <x v="2"/>
    <x v="7"/>
    <x v="5677"/>
    <x v="0"/>
  </r>
  <r>
    <s v="client0"/>
    <x v="2"/>
    <x v="7"/>
    <x v="5678"/>
    <x v="0"/>
  </r>
  <r>
    <s v="client1"/>
    <x v="2"/>
    <x v="7"/>
    <x v="5679"/>
    <x v="0"/>
  </r>
  <r>
    <s v="client2"/>
    <x v="2"/>
    <x v="7"/>
    <x v="5680"/>
    <x v="0"/>
  </r>
  <r>
    <s v="client3"/>
    <x v="2"/>
    <x v="7"/>
    <x v="5681"/>
    <x v="0"/>
  </r>
  <r>
    <s v="client0"/>
    <x v="2"/>
    <x v="7"/>
    <x v="5682"/>
    <x v="0"/>
  </r>
  <r>
    <s v="client1"/>
    <x v="2"/>
    <x v="7"/>
    <x v="5683"/>
    <x v="0"/>
  </r>
  <r>
    <s v="client2"/>
    <x v="2"/>
    <x v="7"/>
    <x v="5684"/>
    <x v="0"/>
  </r>
  <r>
    <s v="client3"/>
    <x v="2"/>
    <x v="7"/>
    <x v="5685"/>
    <x v="0"/>
  </r>
  <r>
    <s v="client0"/>
    <x v="2"/>
    <x v="7"/>
    <x v="5686"/>
    <x v="0"/>
  </r>
  <r>
    <s v="client1"/>
    <x v="2"/>
    <x v="7"/>
    <x v="5687"/>
    <x v="0"/>
  </r>
  <r>
    <s v="client2"/>
    <x v="2"/>
    <x v="7"/>
    <x v="5688"/>
    <x v="0"/>
  </r>
  <r>
    <s v="client3"/>
    <x v="2"/>
    <x v="7"/>
    <x v="5689"/>
    <x v="0"/>
  </r>
  <r>
    <s v="client0"/>
    <x v="2"/>
    <x v="7"/>
    <x v="5690"/>
    <x v="0"/>
  </r>
  <r>
    <s v="client1"/>
    <x v="2"/>
    <x v="7"/>
    <x v="5691"/>
    <x v="0"/>
  </r>
  <r>
    <s v="client2"/>
    <x v="2"/>
    <x v="7"/>
    <x v="5692"/>
    <x v="0"/>
  </r>
  <r>
    <s v="client3"/>
    <x v="2"/>
    <x v="7"/>
    <x v="5693"/>
    <x v="0"/>
  </r>
  <r>
    <s v="client0"/>
    <x v="2"/>
    <x v="7"/>
    <x v="5694"/>
    <x v="0"/>
  </r>
  <r>
    <s v="client1"/>
    <x v="2"/>
    <x v="7"/>
    <x v="5695"/>
    <x v="0"/>
  </r>
  <r>
    <s v="client2"/>
    <x v="2"/>
    <x v="7"/>
    <x v="5696"/>
    <x v="0"/>
  </r>
  <r>
    <s v="client3"/>
    <x v="2"/>
    <x v="7"/>
    <x v="5697"/>
    <x v="0"/>
  </r>
  <r>
    <s v="client0"/>
    <x v="2"/>
    <x v="7"/>
    <x v="5698"/>
    <x v="0"/>
  </r>
  <r>
    <s v="client1"/>
    <x v="2"/>
    <x v="7"/>
    <x v="5699"/>
    <x v="0"/>
  </r>
  <r>
    <s v="client2"/>
    <x v="2"/>
    <x v="7"/>
    <x v="5700"/>
    <x v="0"/>
  </r>
  <r>
    <s v="client3"/>
    <x v="2"/>
    <x v="7"/>
    <x v="5701"/>
    <x v="0"/>
  </r>
  <r>
    <s v="client0"/>
    <x v="2"/>
    <x v="7"/>
    <x v="5702"/>
    <x v="0"/>
  </r>
  <r>
    <s v="client1"/>
    <x v="2"/>
    <x v="7"/>
    <x v="5703"/>
    <x v="0"/>
  </r>
  <r>
    <s v="client2"/>
    <x v="2"/>
    <x v="7"/>
    <x v="5704"/>
    <x v="0"/>
  </r>
  <r>
    <s v="client3"/>
    <x v="2"/>
    <x v="7"/>
    <x v="5705"/>
    <x v="0"/>
  </r>
  <r>
    <s v="client0"/>
    <x v="2"/>
    <x v="7"/>
    <x v="5706"/>
    <x v="0"/>
  </r>
  <r>
    <s v="client1"/>
    <x v="2"/>
    <x v="7"/>
    <x v="5707"/>
    <x v="0"/>
  </r>
  <r>
    <s v="client2"/>
    <x v="2"/>
    <x v="7"/>
    <x v="5708"/>
    <x v="0"/>
  </r>
  <r>
    <s v="client3"/>
    <x v="2"/>
    <x v="7"/>
    <x v="5709"/>
    <x v="0"/>
  </r>
  <r>
    <s v="client0"/>
    <x v="2"/>
    <x v="7"/>
    <x v="5710"/>
    <x v="0"/>
  </r>
  <r>
    <s v="client1"/>
    <x v="2"/>
    <x v="7"/>
    <x v="5711"/>
    <x v="0"/>
  </r>
  <r>
    <s v="client2"/>
    <x v="2"/>
    <x v="7"/>
    <x v="5712"/>
    <x v="0"/>
  </r>
  <r>
    <s v="client3"/>
    <x v="2"/>
    <x v="7"/>
    <x v="5713"/>
    <x v="0"/>
  </r>
  <r>
    <s v="client0"/>
    <x v="2"/>
    <x v="7"/>
    <x v="5714"/>
    <x v="0"/>
  </r>
  <r>
    <s v="client1"/>
    <x v="2"/>
    <x v="7"/>
    <x v="5715"/>
    <x v="0"/>
  </r>
  <r>
    <s v="client2"/>
    <x v="2"/>
    <x v="7"/>
    <x v="5716"/>
    <x v="0"/>
  </r>
  <r>
    <s v="client3"/>
    <x v="2"/>
    <x v="7"/>
    <x v="5717"/>
    <x v="0"/>
  </r>
  <r>
    <s v="client0"/>
    <x v="2"/>
    <x v="7"/>
    <x v="5718"/>
    <x v="0"/>
  </r>
  <r>
    <s v="client1"/>
    <x v="2"/>
    <x v="7"/>
    <x v="5719"/>
    <x v="0"/>
  </r>
  <r>
    <s v="client2"/>
    <x v="2"/>
    <x v="7"/>
    <x v="5720"/>
    <x v="0"/>
  </r>
  <r>
    <s v="client3"/>
    <x v="2"/>
    <x v="7"/>
    <x v="5721"/>
    <x v="0"/>
  </r>
  <r>
    <s v="client0"/>
    <x v="2"/>
    <x v="7"/>
    <x v="5722"/>
    <x v="0"/>
  </r>
  <r>
    <s v="client1"/>
    <x v="2"/>
    <x v="7"/>
    <x v="5723"/>
    <x v="0"/>
  </r>
  <r>
    <s v="client2"/>
    <x v="2"/>
    <x v="7"/>
    <x v="5724"/>
    <x v="0"/>
  </r>
  <r>
    <s v="client3"/>
    <x v="2"/>
    <x v="7"/>
    <x v="5725"/>
    <x v="0"/>
  </r>
  <r>
    <s v="client0"/>
    <x v="2"/>
    <x v="7"/>
    <x v="5726"/>
    <x v="0"/>
  </r>
  <r>
    <s v="client1"/>
    <x v="2"/>
    <x v="7"/>
    <x v="5727"/>
    <x v="0"/>
  </r>
  <r>
    <s v="client2"/>
    <x v="2"/>
    <x v="7"/>
    <x v="5728"/>
    <x v="0"/>
  </r>
  <r>
    <s v="client3"/>
    <x v="2"/>
    <x v="7"/>
    <x v="5729"/>
    <x v="0"/>
  </r>
  <r>
    <s v="client0"/>
    <x v="2"/>
    <x v="7"/>
    <x v="5730"/>
    <x v="0"/>
  </r>
  <r>
    <s v="client1"/>
    <x v="2"/>
    <x v="7"/>
    <x v="5731"/>
    <x v="0"/>
  </r>
  <r>
    <s v="client2"/>
    <x v="2"/>
    <x v="7"/>
    <x v="5732"/>
    <x v="0"/>
  </r>
  <r>
    <s v="client3"/>
    <x v="2"/>
    <x v="7"/>
    <x v="5733"/>
    <x v="0"/>
  </r>
  <r>
    <s v="client0"/>
    <x v="2"/>
    <x v="7"/>
    <x v="5734"/>
    <x v="0"/>
  </r>
  <r>
    <s v="client1"/>
    <x v="2"/>
    <x v="7"/>
    <x v="5735"/>
    <x v="0"/>
  </r>
  <r>
    <s v="client2"/>
    <x v="2"/>
    <x v="7"/>
    <x v="5736"/>
    <x v="0"/>
  </r>
  <r>
    <s v="client3"/>
    <x v="2"/>
    <x v="7"/>
    <x v="5737"/>
    <x v="0"/>
  </r>
  <r>
    <s v="client0"/>
    <x v="2"/>
    <x v="7"/>
    <x v="5738"/>
    <x v="0"/>
  </r>
  <r>
    <s v="client1"/>
    <x v="2"/>
    <x v="7"/>
    <x v="5739"/>
    <x v="0"/>
  </r>
  <r>
    <s v="client2"/>
    <x v="2"/>
    <x v="7"/>
    <x v="5740"/>
    <x v="0"/>
  </r>
  <r>
    <s v="client3"/>
    <x v="2"/>
    <x v="7"/>
    <x v="5741"/>
    <x v="0"/>
  </r>
  <r>
    <s v="client0"/>
    <x v="2"/>
    <x v="7"/>
    <x v="5742"/>
    <x v="0"/>
  </r>
  <r>
    <s v="client1"/>
    <x v="2"/>
    <x v="7"/>
    <x v="5743"/>
    <x v="0"/>
  </r>
  <r>
    <s v="client2"/>
    <x v="2"/>
    <x v="7"/>
    <x v="5744"/>
    <x v="0"/>
  </r>
  <r>
    <s v="client3"/>
    <x v="2"/>
    <x v="7"/>
    <x v="5745"/>
    <x v="0"/>
  </r>
  <r>
    <s v="client0"/>
    <x v="2"/>
    <x v="7"/>
    <x v="5746"/>
    <x v="0"/>
  </r>
  <r>
    <s v="client1"/>
    <x v="2"/>
    <x v="7"/>
    <x v="5747"/>
    <x v="0"/>
  </r>
  <r>
    <s v="client2"/>
    <x v="2"/>
    <x v="7"/>
    <x v="5748"/>
    <x v="0"/>
  </r>
  <r>
    <s v="client3"/>
    <x v="2"/>
    <x v="7"/>
    <x v="5749"/>
    <x v="0"/>
  </r>
  <r>
    <s v="client0"/>
    <x v="2"/>
    <x v="7"/>
    <x v="5750"/>
    <x v="0"/>
  </r>
  <r>
    <s v="client1"/>
    <x v="2"/>
    <x v="7"/>
    <x v="5751"/>
    <x v="0"/>
  </r>
  <r>
    <s v="client2"/>
    <x v="2"/>
    <x v="7"/>
    <x v="5752"/>
    <x v="0"/>
  </r>
  <r>
    <s v="client3"/>
    <x v="2"/>
    <x v="7"/>
    <x v="5753"/>
    <x v="0"/>
  </r>
  <r>
    <s v="client0"/>
    <x v="2"/>
    <x v="7"/>
    <x v="5754"/>
    <x v="0"/>
  </r>
  <r>
    <s v="client1"/>
    <x v="2"/>
    <x v="7"/>
    <x v="5755"/>
    <x v="0"/>
  </r>
  <r>
    <s v="client2"/>
    <x v="2"/>
    <x v="7"/>
    <x v="5756"/>
    <x v="0"/>
  </r>
  <r>
    <s v="client3"/>
    <x v="2"/>
    <x v="7"/>
    <x v="5757"/>
    <x v="0"/>
  </r>
  <r>
    <s v="client0"/>
    <x v="2"/>
    <x v="7"/>
    <x v="5758"/>
    <x v="0"/>
  </r>
  <r>
    <s v="client1"/>
    <x v="2"/>
    <x v="7"/>
    <x v="5759"/>
    <x v="0"/>
  </r>
  <r>
    <s v="client2"/>
    <x v="2"/>
    <x v="7"/>
    <x v="5760"/>
    <x v="0"/>
  </r>
  <r>
    <s v="client3"/>
    <x v="2"/>
    <x v="7"/>
    <x v="5761"/>
    <x v="0"/>
  </r>
  <r>
    <s v="client0"/>
    <x v="2"/>
    <x v="7"/>
    <x v="5762"/>
    <x v="0"/>
  </r>
  <r>
    <s v="client1"/>
    <x v="2"/>
    <x v="7"/>
    <x v="5763"/>
    <x v="0"/>
  </r>
  <r>
    <s v="client2"/>
    <x v="2"/>
    <x v="7"/>
    <x v="5764"/>
    <x v="0"/>
  </r>
  <r>
    <s v="client3"/>
    <x v="2"/>
    <x v="7"/>
    <x v="5765"/>
    <x v="0"/>
  </r>
  <r>
    <s v="client0"/>
    <x v="2"/>
    <x v="7"/>
    <x v="5766"/>
    <x v="0"/>
  </r>
  <r>
    <s v="client1"/>
    <x v="2"/>
    <x v="7"/>
    <x v="5767"/>
    <x v="0"/>
  </r>
  <r>
    <s v="client2"/>
    <x v="2"/>
    <x v="7"/>
    <x v="5768"/>
    <x v="0"/>
  </r>
  <r>
    <s v="client3"/>
    <x v="2"/>
    <x v="7"/>
    <x v="5769"/>
    <x v="0"/>
  </r>
  <r>
    <s v="client0"/>
    <x v="2"/>
    <x v="7"/>
    <x v="5770"/>
    <x v="0"/>
  </r>
  <r>
    <s v="client1"/>
    <x v="2"/>
    <x v="7"/>
    <x v="5771"/>
    <x v="0"/>
  </r>
  <r>
    <s v="client2"/>
    <x v="2"/>
    <x v="7"/>
    <x v="5772"/>
    <x v="0"/>
  </r>
  <r>
    <s v="client3"/>
    <x v="2"/>
    <x v="7"/>
    <x v="5773"/>
    <x v="0"/>
  </r>
  <r>
    <s v="client0"/>
    <x v="2"/>
    <x v="7"/>
    <x v="5774"/>
    <x v="0"/>
  </r>
  <r>
    <s v="client1"/>
    <x v="2"/>
    <x v="7"/>
    <x v="5775"/>
    <x v="0"/>
  </r>
  <r>
    <s v="client2"/>
    <x v="2"/>
    <x v="7"/>
    <x v="5776"/>
    <x v="0"/>
  </r>
  <r>
    <s v="client3"/>
    <x v="2"/>
    <x v="7"/>
    <x v="5777"/>
    <x v="0"/>
  </r>
  <r>
    <s v="client0"/>
    <x v="2"/>
    <x v="7"/>
    <x v="5778"/>
    <x v="0"/>
  </r>
  <r>
    <s v="client1"/>
    <x v="2"/>
    <x v="7"/>
    <x v="5779"/>
    <x v="0"/>
  </r>
  <r>
    <s v="client2"/>
    <x v="2"/>
    <x v="7"/>
    <x v="5780"/>
    <x v="0"/>
  </r>
  <r>
    <s v="client3"/>
    <x v="2"/>
    <x v="7"/>
    <x v="5781"/>
    <x v="0"/>
  </r>
  <r>
    <s v="client0"/>
    <x v="2"/>
    <x v="7"/>
    <x v="5782"/>
    <x v="0"/>
  </r>
  <r>
    <s v="client1"/>
    <x v="2"/>
    <x v="7"/>
    <x v="5783"/>
    <x v="0"/>
  </r>
  <r>
    <s v="client2"/>
    <x v="2"/>
    <x v="7"/>
    <x v="5784"/>
    <x v="0"/>
  </r>
  <r>
    <s v="client3"/>
    <x v="2"/>
    <x v="7"/>
    <x v="5785"/>
    <x v="0"/>
  </r>
  <r>
    <s v="client0"/>
    <x v="2"/>
    <x v="7"/>
    <x v="5786"/>
    <x v="0"/>
  </r>
  <r>
    <s v="client1"/>
    <x v="2"/>
    <x v="7"/>
    <x v="5787"/>
    <x v="0"/>
  </r>
  <r>
    <s v="client2"/>
    <x v="2"/>
    <x v="7"/>
    <x v="5788"/>
    <x v="0"/>
  </r>
  <r>
    <s v="client3"/>
    <x v="2"/>
    <x v="7"/>
    <x v="5789"/>
    <x v="0"/>
  </r>
  <r>
    <s v="client0"/>
    <x v="2"/>
    <x v="7"/>
    <x v="5790"/>
    <x v="0"/>
  </r>
  <r>
    <s v="client1"/>
    <x v="2"/>
    <x v="7"/>
    <x v="5791"/>
    <x v="0"/>
  </r>
  <r>
    <s v="client2"/>
    <x v="2"/>
    <x v="7"/>
    <x v="5792"/>
    <x v="0"/>
  </r>
  <r>
    <s v="client3"/>
    <x v="2"/>
    <x v="7"/>
    <x v="5793"/>
    <x v="0"/>
  </r>
  <r>
    <s v="client0"/>
    <x v="2"/>
    <x v="7"/>
    <x v="5794"/>
    <x v="0"/>
  </r>
  <r>
    <s v="client1"/>
    <x v="2"/>
    <x v="7"/>
    <x v="5795"/>
    <x v="0"/>
  </r>
  <r>
    <s v="client2"/>
    <x v="2"/>
    <x v="7"/>
    <x v="5796"/>
    <x v="0"/>
  </r>
  <r>
    <s v="client3"/>
    <x v="2"/>
    <x v="7"/>
    <x v="5797"/>
    <x v="0"/>
  </r>
  <r>
    <s v="client0"/>
    <x v="2"/>
    <x v="7"/>
    <x v="5798"/>
    <x v="0"/>
  </r>
  <r>
    <s v="client1"/>
    <x v="2"/>
    <x v="7"/>
    <x v="5799"/>
    <x v="0"/>
  </r>
  <r>
    <s v="client2"/>
    <x v="2"/>
    <x v="7"/>
    <x v="5800"/>
    <x v="0"/>
  </r>
  <r>
    <s v="client3"/>
    <x v="2"/>
    <x v="7"/>
    <x v="5801"/>
    <x v="0"/>
  </r>
  <r>
    <s v="client0"/>
    <x v="2"/>
    <x v="7"/>
    <x v="5802"/>
    <x v="0"/>
  </r>
  <r>
    <s v="client1"/>
    <x v="2"/>
    <x v="7"/>
    <x v="5803"/>
    <x v="0"/>
  </r>
  <r>
    <s v="client2"/>
    <x v="2"/>
    <x v="7"/>
    <x v="5804"/>
    <x v="0"/>
  </r>
  <r>
    <s v="client3"/>
    <x v="2"/>
    <x v="7"/>
    <x v="5805"/>
    <x v="0"/>
  </r>
  <r>
    <s v="client0"/>
    <x v="2"/>
    <x v="7"/>
    <x v="5806"/>
    <x v="0"/>
  </r>
  <r>
    <s v="client1"/>
    <x v="2"/>
    <x v="7"/>
    <x v="5807"/>
    <x v="0"/>
  </r>
  <r>
    <s v="client2"/>
    <x v="2"/>
    <x v="7"/>
    <x v="5808"/>
    <x v="0"/>
  </r>
  <r>
    <s v="client3"/>
    <x v="2"/>
    <x v="7"/>
    <x v="5809"/>
    <x v="0"/>
  </r>
  <r>
    <s v="client0"/>
    <x v="2"/>
    <x v="7"/>
    <x v="5810"/>
    <x v="0"/>
  </r>
  <r>
    <s v="client1"/>
    <x v="2"/>
    <x v="7"/>
    <x v="5811"/>
    <x v="0"/>
  </r>
  <r>
    <s v="client2"/>
    <x v="2"/>
    <x v="7"/>
    <x v="5812"/>
    <x v="0"/>
  </r>
  <r>
    <s v="client3"/>
    <x v="2"/>
    <x v="7"/>
    <x v="5813"/>
    <x v="0"/>
  </r>
  <r>
    <s v="client0"/>
    <x v="2"/>
    <x v="7"/>
    <x v="5814"/>
    <x v="0"/>
  </r>
  <r>
    <s v="client1"/>
    <x v="2"/>
    <x v="7"/>
    <x v="5815"/>
    <x v="0"/>
  </r>
  <r>
    <s v="client2"/>
    <x v="2"/>
    <x v="7"/>
    <x v="5816"/>
    <x v="0"/>
  </r>
  <r>
    <s v="client3"/>
    <x v="2"/>
    <x v="7"/>
    <x v="5817"/>
    <x v="0"/>
  </r>
  <r>
    <s v="client0"/>
    <x v="2"/>
    <x v="7"/>
    <x v="5818"/>
    <x v="0"/>
  </r>
  <r>
    <s v="client1"/>
    <x v="2"/>
    <x v="7"/>
    <x v="5819"/>
    <x v="0"/>
  </r>
  <r>
    <s v="client2"/>
    <x v="2"/>
    <x v="7"/>
    <x v="5820"/>
    <x v="0"/>
  </r>
  <r>
    <s v="client3"/>
    <x v="2"/>
    <x v="7"/>
    <x v="5821"/>
    <x v="0"/>
  </r>
  <r>
    <s v="client0"/>
    <x v="2"/>
    <x v="7"/>
    <x v="5822"/>
    <x v="0"/>
  </r>
  <r>
    <s v="client1"/>
    <x v="2"/>
    <x v="7"/>
    <x v="5823"/>
    <x v="0"/>
  </r>
  <r>
    <s v="client2"/>
    <x v="2"/>
    <x v="7"/>
    <x v="5824"/>
    <x v="0"/>
  </r>
  <r>
    <s v="client3"/>
    <x v="2"/>
    <x v="7"/>
    <x v="5825"/>
    <x v="0"/>
  </r>
  <r>
    <s v="client0"/>
    <x v="0"/>
    <x v="4"/>
    <x v="5826"/>
    <x v="1"/>
  </r>
  <r>
    <s v="client0"/>
    <x v="0"/>
    <x v="4"/>
    <x v="5827"/>
    <x v="1"/>
  </r>
  <r>
    <s v="client0"/>
    <x v="0"/>
    <x v="4"/>
    <x v="5828"/>
    <x v="1"/>
  </r>
  <r>
    <s v="client0"/>
    <x v="0"/>
    <x v="4"/>
    <x v="5829"/>
    <x v="1"/>
  </r>
  <r>
    <s v="client0"/>
    <x v="0"/>
    <x v="4"/>
    <x v="5830"/>
    <x v="1"/>
  </r>
  <r>
    <s v="client0"/>
    <x v="0"/>
    <x v="4"/>
    <x v="5831"/>
    <x v="1"/>
  </r>
  <r>
    <s v="client0"/>
    <x v="0"/>
    <x v="4"/>
    <x v="5832"/>
    <x v="1"/>
  </r>
  <r>
    <s v="client0"/>
    <x v="0"/>
    <x v="4"/>
    <x v="5833"/>
    <x v="1"/>
  </r>
  <r>
    <s v="client0"/>
    <x v="0"/>
    <x v="4"/>
    <x v="5834"/>
    <x v="1"/>
  </r>
  <r>
    <s v="client0"/>
    <x v="0"/>
    <x v="4"/>
    <x v="5835"/>
    <x v="1"/>
  </r>
  <r>
    <s v="client0"/>
    <x v="0"/>
    <x v="4"/>
    <x v="5836"/>
    <x v="1"/>
  </r>
  <r>
    <s v="client0"/>
    <x v="0"/>
    <x v="4"/>
    <x v="5837"/>
    <x v="1"/>
  </r>
  <r>
    <s v="client0"/>
    <x v="0"/>
    <x v="4"/>
    <x v="5838"/>
    <x v="1"/>
  </r>
  <r>
    <s v="client0"/>
    <x v="0"/>
    <x v="4"/>
    <x v="5839"/>
    <x v="1"/>
  </r>
  <r>
    <s v="client0"/>
    <x v="0"/>
    <x v="4"/>
    <x v="5840"/>
    <x v="1"/>
  </r>
  <r>
    <s v="client0"/>
    <x v="0"/>
    <x v="4"/>
    <x v="5841"/>
    <x v="1"/>
  </r>
  <r>
    <s v="client0"/>
    <x v="0"/>
    <x v="4"/>
    <x v="5842"/>
    <x v="1"/>
  </r>
  <r>
    <s v="client0"/>
    <x v="0"/>
    <x v="4"/>
    <x v="5843"/>
    <x v="1"/>
  </r>
  <r>
    <s v="client0"/>
    <x v="0"/>
    <x v="4"/>
    <x v="5844"/>
    <x v="1"/>
  </r>
  <r>
    <s v="client0"/>
    <x v="0"/>
    <x v="4"/>
    <x v="5845"/>
    <x v="1"/>
  </r>
  <r>
    <s v="client0"/>
    <x v="0"/>
    <x v="4"/>
    <x v="5846"/>
    <x v="1"/>
  </r>
  <r>
    <s v="client0"/>
    <x v="0"/>
    <x v="4"/>
    <x v="5847"/>
    <x v="1"/>
  </r>
  <r>
    <s v="client0"/>
    <x v="0"/>
    <x v="4"/>
    <x v="5848"/>
    <x v="1"/>
  </r>
  <r>
    <s v="client0"/>
    <x v="0"/>
    <x v="4"/>
    <x v="5849"/>
    <x v="1"/>
  </r>
  <r>
    <s v="client0"/>
    <x v="0"/>
    <x v="4"/>
    <x v="5850"/>
    <x v="1"/>
  </r>
  <r>
    <s v="client0"/>
    <x v="0"/>
    <x v="4"/>
    <x v="5851"/>
    <x v="1"/>
  </r>
  <r>
    <s v="client0"/>
    <x v="0"/>
    <x v="4"/>
    <x v="5852"/>
    <x v="1"/>
  </r>
  <r>
    <s v="client0"/>
    <x v="0"/>
    <x v="4"/>
    <x v="5853"/>
    <x v="1"/>
  </r>
  <r>
    <s v="client0"/>
    <x v="0"/>
    <x v="4"/>
    <x v="5854"/>
    <x v="1"/>
  </r>
  <r>
    <s v="client0"/>
    <x v="0"/>
    <x v="4"/>
    <x v="5855"/>
    <x v="1"/>
  </r>
  <r>
    <s v="client0"/>
    <x v="0"/>
    <x v="4"/>
    <x v="5856"/>
    <x v="1"/>
  </r>
  <r>
    <s v="client0"/>
    <x v="0"/>
    <x v="4"/>
    <x v="5857"/>
    <x v="1"/>
  </r>
  <r>
    <s v="client0"/>
    <x v="0"/>
    <x v="4"/>
    <x v="5858"/>
    <x v="1"/>
  </r>
  <r>
    <s v="client0"/>
    <x v="0"/>
    <x v="4"/>
    <x v="5859"/>
    <x v="1"/>
  </r>
  <r>
    <s v="client0"/>
    <x v="0"/>
    <x v="4"/>
    <x v="5860"/>
    <x v="1"/>
  </r>
  <r>
    <s v="client0"/>
    <x v="0"/>
    <x v="4"/>
    <x v="5861"/>
    <x v="1"/>
  </r>
  <r>
    <s v="client0"/>
    <x v="0"/>
    <x v="4"/>
    <x v="5862"/>
    <x v="1"/>
  </r>
  <r>
    <s v="client0"/>
    <x v="0"/>
    <x v="4"/>
    <x v="5863"/>
    <x v="1"/>
  </r>
  <r>
    <s v="client0"/>
    <x v="0"/>
    <x v="4"/>
    <x v="5864"/>
    <x v="1"/>
  </r>
  <r>
    <s v="client0"/>
    <x v="0"/>
    <x v="4"/>
    <x v="5865"/>
    <x v="1"/>
  </r>
  <r>
    <s v="client0"/>
    <x v="0"/>
    <x v="4"/>
    <x v="5866"/>
    <x v="1"/>
  </r>
  <r>
    <s v="client0"/>
    <x v="0"/>
    <x v="4"/>
    <x v="5867"/>
    <x v="1"/>
  </r>
  <r>
    <s v="client0"/>
    <x v="0"/>
    <x v="4"/>
    <x v="5868"/>
    <x v="1"/>
  </r>
  <r>
    <s v="client0"/>
    <x v="0"/>
    <x v="4"/>
    <x v="5869"/>
    <x v="1"/>
  </r>
  <r>
    <s v="client0"/>
    <x v="0"/>
    <x v="4"/>
    <x v="5870"/>
    <x v="1"/>
  </r>
  <r>
    <s v="client0"/>
    <x v="0"/>
    <x v="4"/>
    <x v="5871"/>
    <x v="1"/>
  </r>
  <r>
    <s v="client0"/>
    <x v="0"/>
    <x v="4"/>
    <x v="5872"/>
    <x v="1"/>
  </r>
  <r>
    <s v="client0"/>
    <x v="0"/>
    <x v="4"/>
    <x v="5873"/>
    <x v="1"/>
  </r>
  <r>
    <s v="client0"/>
    <x v="0"/>
    <x v="4"/>
    <x v="5874"/>
    <x v="1"/>
  </r>
  <r>
    <s v="client0"/>
    <x v="0"/>
    <x v="4"/>
    <x v="5875"/>
    <x v="1"/>
  </r>
  <r>
    <s v="client0"/>
    <x v="0"/>
    <x v="4"/>
    <x v="5876"/>
    <x v="1"/>
  </r>
  <r>
    <s v="client0"/>
    <x v="0"/>
    <x v="4"/>
    <x v="5877"/>
    <x v="1"/>
  </r>
  <r>
    <s v="client0"/>
    <x v="0"/>
    <x v="4"/>
    <x v="5878"/>
    <x v="1"/>
  </r>
  <r>
    <s v="client0"/>
    <x v="0"/>
    <x v="4"/>
    <x v="5879"/>
    <x v="1"/>
  </r>
  <r>
    <s v="client0"/>
    <x v="0"/>
    <x v="4"/>
    <x v="5880"/>
    <x v="1"/>
  </r>
  <r>
    <s v="client0"/>
    <x v="0"/>
    <x v="4"/>
    <x v="5881"/>
    <x v="1"/>
  </r>
  <r>
    <s v="client0"/>
    <x v="0"/>
    <x v="4"/>
    <x v="5882"/>
    <x v="1"/>
  </r>
  <r>
    <s v="client0"/>
    <x v="0"/>
    <x v="4"/>
    <x v="5883"/>
    <x v="1"/>
  </r>
  <r>
    <s v="client0"/>
    <x v="0"/>
    <x v="4"/>
    <x v="5884"/>
    <x v="1"/>
  </r>
  <r>
    <s v="client0"/>
    <x v="0"/>
    <x v="4"/>
    <x v="5885"/>
    <x v="1"/>
  </r>
  <r>
    <s v="client0"/>
    <x v="0"/>
    <x v="4"/>
    <x v="5886"/>
    <x v="1"/>
  </r>
  <r>
    <s v="client0"/>
    <x v="0"/>
    <x v="4"/>
    <x v="5887"/>
    <x v="1"/>
  </r>
  <r>
    <s v="client0"/>
    <x v="0"/>
    <x v="4"/>
    <x v="5888"/>
    <x v="1"/>
  </r>
  <r>
    <s v="client0"/>
    <x v="0"/>
    <x v="4"/>
    <x v="5889"/>
    <x v="1"/>
  </r>
  <r>
    <s v="client0"/>
    <x v="0"/>
    <x v="4"/>
    <x v="5890"/>
    <x v="1"/>
  </r>
  <r>
    <s v="client0"/>
    <x v="0"/>
    <x v="4"/>
    <x v="5891"/>
    <x v="1"/>
  </r>
  <r>
    <s v="client0"/>
    <x v="0"/>
    <x v="4"/>
    <x v="5892"/>
    <x v="1"/>
  </r>
  <r>
    <s v="client0"/>
    <x v="0"/>
    <x v="4"/>
    <x v="5893"/>
    <x v="1"/>
  </r>
  <r>
    <s v="client0"/>
    <x v="0"/>
    <x v="4"/>
    <x v="5894"/>
    <x v="1"/>
  </r>
  <r>
    <s v="client0"/>
    <x v="0"/>
    <x v="4"/>
    <x v="5895"/>
    <x v="1"/>
  </r>
  <r>
    <s v="client0"/>
    <x v="0"/>
    <x v="4"/>
    <x v="5896"/>
    <x v="1"/>
  </r>
  <r>
    <s v="client0"/>
    <x v="0"/>
    <x v="4"/>
    <x v="5897"/>
    <x v="1"/>
  </r>
  <r>
    <s v="client0"/>
    <x v="0"/>
    <x v="4"/>
    <x v="5898"/>
    <x v="1"/>
  </r>
  <r>
    <s v="client0"/>
    <x v="0"/>
    <x v="4"/>
    <x v="5899"/>
    <x v="1"/>
  </r>
  <r>
    <s v="client0"/>
    <x v="0"/>
    <x v="4"/>
    <x v="5900"/>
    <x v="1"/>
  </r>
  <r>
    <s v="client0"/>
    <x v="0"/>
    <x v="4"/>
    <x v="5901"/>
    <x v="1"/>
  </r>
  <r>
    <s v="client0"/>
    <x v="0"/>
    <x v="4"/>
    <x v="5902"/>
    <x v="1"/>
  </r>
  <r>
    <s v="client0"/>
    <x v="0"/>
    <x v="4"/>
    <x v="5903"/>
    <x v="1"/>
  </r>
  <r>
    <s v="client0"/>
    <x v="0"/>
    <x v="4"/>
    <x v="5904"/>
    <x v="1"/>
  </r>
  <r>
    <s v="client0"/>
    <x v="0"/>
    <x v="4"/>
    <x v="5905"/>
    <x v="1"/>
  </r>
  <r>
    <s v="client0"/>
    <x v="0"/>
    <x v="4"/>
    <x v="5906"/>
    <x v="1"/>
  </r>
  <r>
    <s v="client0"/>
    <x v="0"/>
    <x v="4"/>
    <x v="5907"/>
    <x v="1"/>
  </r>
  <r>
    <s v="client0"/>
    <x v="0"/>
    <x v="4"/>
    <x v="5908"/>
    <x v="1"/>
  </r>
  <r>
    <s v="client0"/>
    <x v="0"/>
    <x v="4"/>
    <x v="5909"/>
    <x v="1"/>
  </r>
  <r>
    <s v="client0"/>
    <x v="0"/>
    <x v="4"/>
    <x v="5910"/>
    <x v="1"/>
  </r>
  <r>
    <s v="client0"/>
    <x v="0"/>
    <x v="4"/>
    <x v="5911"/>
    <x v="1"/>
  </r>
  <r>
    <s v="client0"/>
    <x v="0"/>
    <x v="4"/>
    <x v="5912"/>
    <x v="1"/>
  </r>
  <r>
    <s v="client0"/>
    <x v="0"/>
    <x v="4"/>
    <x v="5913"/>
    <x v="1"/>
  </r>
  <r>
    <s v="client0"/>
    <x v="0"/>
    <x v="4"/>
    <x v="5914"/>
    <x v="1"/>
  </r>
  <r>
    <s v="client0"/>
    <x v="0"/>
    <x v="4"/>
    <x v="5915"/>
    <x v="1"/>
  </r>
  <r>
    <s v="client0"/>
    <x v="0"/>
    <x v="4"/>
    <x v="4047"/>
    <x v="1"/>
  </r>
  <r>
    <s v="client0"/>
    <x v="0"/>
    <x v="4"/>
    <x v="5916"/>
    <x v="1"/>
  </r>
  <r>
    <s v="client0"/>
    <x v="0"/>
    <x v="4"/>
    <x v="5917"/>
    <x v="1"/>
  </r>
  <r>
    <s v="client0"/>
    <x v="0"/>
    <x v="4"/>
    <x v="5918"/>
    <x v="1"/>
  </r>
  <r>
    <s v="client0"/>
    <x v="0"/>
    <x v="4"/>
    <x v="5919"/>
    <x v="1"/>
  </r>
  <r>
    <s v="client0"/>
    <x v="0"/>
    <x v="4"/>
    <x v="5920"/>
    <x v="1"/>
  </r>
  <r>
    <s v="client0"/>
    <x v="0"/>
    <x v="4"/>
    <x v="5921"/>
    <x v="1"/>
  </r>
  <r>
    <s v="client0"/>
    <x v="0"/>
    <x v="4"/>
    <x v="5922"/>
    <x v="1"/>
  </r>
  <r>
    <s v="client0"/>
    <x v="0"/>
    <x v="4"/>
    <x v="5923"/>
    <x v="1"/>
  </r>
  <r>
    <s v="client0"/>
    <x v="0"/>
    <x v="4"/>
    <x v="5924"/>
    <x v="1"/>
  </r>
  <r>
    <s v="client0"/>
    <x v="0"/>
    <x v="6"/>
    <x v="5925"/>
    <x v="1"/>
  </r>
  <r>
    <s v="client0"/>
    <x v="0"/>
    <x v="6"/>
    <x v="5926"/>
    <x v="1"/>
  </r>
  <r>
    <s v="client0"/>
    <x v="0"/>
    <x v="6"/>
    <x v="5927"/>
    <x v="1"/>
  </r>
  <r>
    <s v="client0"/>
    <x v="0"/>
    <x v="6"/>
    <x v="5928"/>
    <x v="1"/>
  </r>
  <r>
    <s v="client0"/>
    <x v="0"/>
    <x v="6"/>
    <x v="5929"/>
    <x v="1"/>
  </r>
  <r>
    <s v="client0"/>
    <x v="0"/>
    <x v="6"/>
    <x v="5930"/>
    <x v="1"/>
  </r>
  <r>
    <s v="client0"/>
    <x v="0"/>
    <x v="6"/>
    <x v="5931"/>
    <x v="1"/>
  </r>
  <r>
    <s v="client0"/>
    <x v="0"/>
    <x v="6"/>
    <x v="5932"/>
    <x v="1"/>
  </r>
  <r>
    <s v="client0"/>
    <x v="0"/>
    <x v="6"/>
    <x v="5933"/>
    <x v="1"/>
  </r>
  <r>
    <s v="client0"/>
    <x v="0"/>
    <x v="6"/>
    <x v="5934"/>
    <x v="1"/>
  </r>
  <r>
    <s v="client0"/>
    <x v="0"/>
    <x v="6"/>
    <x v="5935"/>
    <x v="1"/>
  </r>
  <r>
    <s v="client0"/>
    <x v="0"/>
    <x v="6"/>
    <x v="5936"/>
    <x v="1"/>
  </r>
  <r>
    <s v="client0"/>
    <x v="0"/>
    <x v="6"/>
    <x v="5937"/>
    <x v="1"/>
  </r>
  <r>
    <s v="client0"/>
    <x v="0"/>
    <x v="6"/>
    <x v="5938"/>
    <x v="1"/>
  </r>
  <r>
    <s v="client0"/>
    <x v="0"/>
    <x v="6"/>
    <x v="5939"/>
    <x v="1"/>
  </r>
  <r>
    <s v="client0"/>
    <x v="0"/>
    <x v="6"/>
    <x v="5940"/>
    <x v="1"/>
  </r>
  <r>
    <s v="client0"/>
    <x v="0"/>
    <x v="6"/>
    <x v="5941"/>
    <x v="1"/>
  </r>
  <r>
    <s v="client0"/>
    <x v="0"/>
    <x v="6"/>
    <x v="5942"/>
    <x v="1"/>
  </r>
  <r>
    <s v="client0"/>
    <x v="0"/>
    <x v="6"/>
    <x v="5943"/>
    <x v="1"/>
  </r>
  <r>
    <s v="client0"/>
    <x v="0"/>
    <x v="6"/>
    <x v="5944"/>
    <x v="1"/>
  </r>
  <r>
    <s v="client0"/>
    <x v="0"/>
    <x v="6"/>
    <x v="5945"/>
    <x v="1"/>
  </r>
  <r>
    <s v="client0"/>
    <x v="0"/>
    <x v="6"/>
    <x v="5946"/>
    <x v="1"/>
  </r>
  <r>
    <s v="client0"/>
    <x v="0"/>
    <x v="6"/>
    <x v="5947"/>
    <x v="1"/>
  </r>
  <r>
    <s v="client0"/>
    <x v="0"/>
    <x v="6"/>
    <x v="5948"/>
    <x v="1"/>
  </r>
  <r>
    <s v="client0"/>
    <x v="0"/>
    <x v="6"/>
    <x v="5949"/>
    <x v="1"/>
  </r>
  <r>
    <s v="client0"/>
    <x v="0"/>
    <x v="6"/>
    <x v="5950"/>
    <x v="1"/>
  </r>
  <r>
    <s v="client0"/>
    <x v="0"/>
    <x v="6"/>
    <x v="5951"/>
    <x v="1"/>
  </r>
  <r>
    <s v="client0"/>
    <x v="0"/>
    <x v="6"/>
    <x v="5952"/>
    <x v="1"/>
  </r>
  <r>
    <s v="client0"/>
    <x v="0"/>
    <x v="6"/>
    <x v="5953"/>
    <x v="1"/>
  </r>
  <r>
    <s v="client0"/>
    <x v="0"/>
    <x v="6"/>
    <x v="5954"/>
    <x v="1"/>
  </r>
  <r>
    <s v="client0"/>
    <x v="0"/>
    <x v="6"/>
    <x v="5955"/>
    <x v="1"/>
  </r>
  <r>
    <s v="client0"/>
    <x v="0"/>
    <x v="6"/>
    <x v="5956"/>
    <x v="1"/>
  </r>
  <r>
    <s v="client0"/>
    <x v="0"/>
    <x v="6"/>
    <x v="5957"/>
    <x v="1"/>
  </r>
  <r>
    <s v="client0"/>
    <x v="0"/>
    <x v="6"/>
    <x v="5958"/>
    <x v="1"/>
  </r>
  <r>
    <s v="client0"/>
    <x v="0"/>
    <x v="6"/>
    <x v="5959"/>
    <x v="1"/>
  </r>
  <r>
    <s v="client0"/>
    <x v="0"/>
    <x v="6"/>
    <x v="5960"/>
    <x v="1"/>
  </r>
  <r>
    <s v="client0"/>
    <x v="0"/>
    <x v="6"/>
    <x v="5961"/>
    <x v="1"/>
  </r>
  <r>
    <s v="client0"/>
    <x v="0"/>
    <x v="6"/>
    <x v="5962"/>
    <x v="1"/>
  </r>
  <r>
    <s v="client0"/>
    <x v="0"/>
    <x v="6"/>
    <x v="5963"/>
    <x v="1"/>
  </r>
  <r>
    <s v="client0"/>
    <x v="0"/>
    <x v="6"/>
    <x v="5964"/>
    <x v="1"/>
  </r>
  <r>
    <s v="client0"/>
    <x v="0"/>
    <x v="6"/>
    <x v="5965"/>
    <x v="1"/>
  </r>
  <r>
    <s v="client0"/>
    <x v="0"/>
    <x v="6"/>
    <x v="5966"/>
    <x v="1"/>
  </r>
  <r>
    <s v="client0"/>
    <x v="0"/>
    <x v="6"/>
    <x v="5967"/>
    <x v="1"/>
  </r>
  <r>
    <s v="client0"/>
    <x v="0"/>
    <x v="6"/>
    <x v="5968"/>
    <x v="1"/>
  </r>
  <r>
    <s v="client0"/>
    <x v="0"/>
    <x v="6"/>
    <x v="5969"/>
    <x v="1"/>
  </r>
  <r>
    <s v="client0"/>
    <x v="0"/>
    <x v="6"/>
    <x v="5970"/>
    <x v="1"/>
  </r>
  <r>
    <s v="client0"/>
    <x v="0"/>
    <x v="6"/>
    <x v="5971"/>
    <x v="1"/>
  </r>
  <r>
    <s v="client0"/>
    <x v="0"/>
    <x v="6"/>
    <x v="5972"/>
    <x v="1"/>
  </r>
  <r>
    <s v="client0"/>
    <x v="0"/>
    <x v="6"/>
    <x v="5973"/>
    <x v="1"/>
  </r>
  <r>
    <s v="client0"/>
    <x v="0"/>
    <x v="6"/>
    <x v="5974"/>
    <x v="1"/>
  </r>
  <r>
    <s v="client0"/>
    <x v="0"/>
    <x v="6"/>
    <x v="5975"/>
    <x v="1"/>
  </r>
  <r>
    <s v="client0"/>
    <x v="0"/>
    <x v="6"/>
    <x v="5976"/>
    <x v="1"/>
  </r>
  <r>
    <s v="client0"/>
    <x v="0"/>
    <x v="6"/>
    <x v="5977"/>
    <x v="1"/>
  </r>
  <r>
    <s v="client0"/>
    <x v="0"/>
    <x v="6"/>
    <x v="5978"/>
    <x v="1"/>
  </r>
  <r>
    <s v="client0"/>
    <x v="0"/>
    <x v="6"/>
    <x v="5979"/>
    <x v="1"/>
  </r>
  <r>
    <s v="client0"/>
    <x v="0"/>
    <x v="6"/>
    <x v="5980"/>
    <x v="1"/>
  </r>
  <r>
    <s v="client0"/>
    <x v="0"/>
    <x v="6"/>
    <x v="5981"/>
    <x v="1"/>
  </r>
  <r>
    <s v="client0"/>
    <x v="0"/>
    <x v="6"/>
    <x v="5982"/>
    <x v="1"/>
  </r>
  <r>
    <s v="client0"/>
    <x v="0"/>
    <x v="6"/>
    <x v="5983"/>
    <x v="1"/>
  </r>
  <r>
    <s v="client0"/>
    <x v="0"/>
    <x v="6"/>
    <x v="5984"/>
    <x v="1"/>
  </r>
  <r>
    <s v="client0"/>
    <x v="0"/>
    <x v="6"/>
    <x v="5985"/>
    <x v="1"/>
  </r>
  <r>
    <s v="client0"/>
    <x v="0"/>
    <x v="6"/>
    <x v="5986"/>
    <x v="1"/>
  </r>
  <r>
    <s v="client0"/>
    <x v="0"/>
    <x v="6"/>
    <x v="5987"/>
    <x v="1"/>
  </r>
  <r>
    <s v="client0"/>
    <x v="0"/>
    <x v="6"/>
    <x v="5988"/>
    <x v="1"/>
  </r>
  <r>
    <s v="client0"/>
    <x v="0"/>
    <x v="6"/>
    <x v="5989"/>
    <x v="1"/>
  </r>
  <r>
    <s v="client0"/>
    <x v="0"/>
    <x v="6"/>
    <x v="5929"/>
    <x v="1"/>
  </r>
  <r>
    <s v="client0"/>
    <x v="0"/>
    <x v="6"/>
    <x v="5990"/>
    <x v="1"/>
  </r>
  <r>
    <s v="client0"/>
    <x v="0"/>
    <x v="6"/>
    <x v="5991"/>
    <x v="1"/>
  </r>
  <r>
    <s v="client0"/>
    <x v="0"/>
    <x v="6"/>
    <x v="5992"/>
    <x v="1"/>
  </r>
  <r>
    <s v="client0"/>
    <x v="0"/>
    <x v="6"/>
    <x v="5993"/>
    <x v="1"/>
  </r>
  <r>
    <s v="client0"/>
    <x v="0"/>
    <x v="6"/>
    <x v="5994"/>
    <x v="1"/>
  </r>
  <r>
    <s v="client0"/>
    <x v="0"/>
    <x v="6"/>
    <x v="5995"/>
    <x v="1"/>
  </r>
  <r>
    <s v="client0"/>
    <x v="0"/>
    <x v="6"/>
    <x v="5996"/>
    <x v="1"/>
  </r>
  <r>
    <s v="client0"/>
    <x v="0"/>
    <x v="6"/>
    <x v="5997"/>
    <x v="1"/>
  </r>
  <r>
    <s v="client0"/>
    <x v="0"/>
    <x v="6"/>
    <x v="5998"/>
    <x v="1"/>
  </r>
  <r>
    <s v="client0"/>
    <x v="0"/>
    <x v="6"/>
    <x v="5999"/>
    <x v="1"/>
  </r>
  <r>
    <s v="client0"/>
    <x v="0"/>
    <x v="6"/>
    <x v="6000"/>
    <x v="1"/>
  </r>
  <r>
    <s v="client0"/>
    <x v="0"/>
    <x v="6"/>
    <x v="6001"/>
    <x v="1"/>
  </r>
  <r>
    <s v="client0"/>
    <x v="0"/>
    <x v="6"/>
    <x v="6002"/>
    <x v="1"/>
  </r>
  <r>
    <s v="client0"/>
    <x v="0"/>
    <x v="6"/>
    <x v="6003"/>
    <x v="1"/>
  </r>
  <r>
    <s v="client0"/>
    <x v="0"/>
    <x v="6"/>
    <x v="6004"/>
    <x v="1"/>
  </r>
  <r>
    <s v="client0"/>
    <x v="0"/>
    <x v="6"/>
    <x v="6005"/>
    <x v="1"/>
  </r>
  <r>
    <s v="client0"/>
    <x v="0"/>
    <x v="6"/>
    <x v="6006"/>
    <x v="1"/>
  </r>
  <r>
    <s v="client0"/>
    <x v="0"/>
    <x v="6"/>
    <x v="6007"/>
    <x v="1"/>
  </r>
  <r>
    <s v="client0"/>
    <x v="0"/>
    <x v="6"/>
    <x v="6008"/>
    <x v="1"/>
  </r>
  <r>
    <s v="client0"/>
    <x v="0"/>
    <x v="6"/>
    <x v="6009"/>
    <x v="1"/>
  </r>
  <r>
    <s v="client0"/>
    <x v="0"/>
    <x v="6"/>
    <x v="5956"/>
    <x v="1"/>
  </r>
  <r>
    <s v="client0"/>
    <x v="0"/>
    <x v="6"/>
    <x v="6010"/>
    <x v="1"/>
  </r>
  <r>
    <s v="client0"/>
    <x v="0"/>
    <x v="6"/>
    <x v="6011"/>
    <x v="1"/>
  </r>
  <r>
    <s v="client0"/>
    <x v="0"/>
    <x v="6"/>
    <x v="6012"/>
    <x v="1"/>
  </r>
  <r>
    <s v="client0"/>
    <x v="0"/>
    <x v="6"/>
    <x v="6013"/>
    <x v="1"/>
  </r>
  <r>
    <s v="client0"/>
    <x v="0"/>
    <x v="6"/>
    <x v="6009"/>
    <x v="1"/>
  </r>
  <r>
    <s v="client0"/>
    <x v="0"/>
    <x v="6"/>
    <x v="6014"/>
    <x v="1"/>
  </r>
  <r>
    <s v="client0"/>
    <x v="0"/>
    <x v="6"/>
    <x v="6015"/>
    <x v="1"/>
  </r>
  <r>
    <s v="client0"/>
    <x v="0"/>
    <x v="6"/>
    <x v="6016"/>
    <x v="1"/>
  </r>
  <r>
    <s v="client0"/>
    <x v="0"/>
    <x v="6"/>
    <x v="6017"/>
    <x v="1"/>
  </r>
  <r>
    <s v="client0"/>
    <x v="0"/>
    <x v="6"/>
    <x v="6018"/>
    <x v="1"/>
  </r>
  <r>
    <s v="client0"/>
    <x v="0"/>
    <x v="6"/>
    <x v="6019"/>
    <x v="1"/>
  </r>
  <r>
    <s v="client0"/>
    <x v="0"/>
    <x v="6"/>
    <x v="6020"/>
    <x v="1"/>
  </r>
  <r>
    <s v="client0"/>
    <x v="0"/>
    <x v="6"/>
    <x v="6021"/>
    <x v="1"/>
  </r>
  <r>
    <s v="client0"/>
    <x v="0"/>
    <x v="1"/>
    <x v="6022"/>
    <x v="1"/>
  </r>
  <r>
    <s v="client0"/>
    <x v="0"/>
    <x v="1"/>
    <x v="6023"/>
    <x v="1"/>
  </r>
  <r>
    <s v="client0"/>
    <x v="0"/>
    <x v="1"/>
    <x v="6024"/>
    <x v="1"/>
  </r>
  <r>
    <s v="client0"/>
    <x v="0"/>
    <x v="1"/>
    <x v="5838"/>
    <x v="1"/>
  </r>
  <r>
    <s v="client0"/>
    <x v="0"/>
    <x v="1"/>
    <x v="6025"/>
    <x v="1"/>
  </r>
  <r>
    <s v="client0"/>
    <x v="0"/>
    <x v="1"/>
    <x v="6026"/>
    <x v="1"/>
  </r>
  <r>
    <s v="client0"/>
    <x v="0"/>
    <x v="1"/>
    <x v="6027"/>
    <x v="1"/>
  </r>
  <r>
    <s v="client0"/>
    <x v="0"/>
    <x v="1"/>
    <x v="6028"/>
    <x v="1"/>
  </r>
  <r>
    <s v="client0"/>
    <x v="0"/>
    <x v="1"/>
    <x v="6029"/>
    <x v="1"/>
  </r>
  <r>
    <s v="client0"/>
    <x v="0"/>
    <x v="1"/>
    <x v="6030"/>
    <x v="1"/>
  </r>
  <r>
    <s v="client0"/>
    <x v="0"/>
    <x v="1"/>
    <x v="6031"/>
    <x v="1"/>
  </r>
  <r>
    <s v="client0"/>
    <x v="0"/>
    <x v="1"/>
    <x v="6032"/>
    <x v="1"/>
  </r>
  <r>
    <s v="client0"/>
    <x v="0"/>
    <x v="1"/>
    <x v="6033"/>
    <x v="1"/>
  </r>
  <r>
    <s v="client0"/>
    <x v="0"/>
    <x v="1"/>
    <x v="6034"/>
    <x v="1"/>
  </r>
  <r>
    <s v="client0"/>
    <x v="0"/>
    <x v="1"/>
    <x v="6035"/>
    <x v="1"/>
  </r>
  <r>
    <s v="client0"/>
    <x v="0"/>
    <x v="1"/>
    <x v="6036"/>
    <x v="1"/>
  </r>
  <r>
    <s v="client0"/>
    <x v="0"/>
    <x v="1"/>
    <x v="6037"/>
    <x v="1"/>
  </r>
  <r>
    <s v="client0"/>
    <x v="0"/>
    <x v="1"/>
    <x v="6038"/>
    <x v="1"/>
  </r>
  <r>
    <s v="client0"/>
    <x v="0"/>
    <x v="1"/>
    <x v="6039"/>
    <x v="1"/>
  </r>
  <r>
    <s v="client0"/>
    <x v="0"/>
    <x v="1"/>
    <x v="6040"/>
    <x v="1"/>
  </r>
  <r>
    <s v="client0"/>
    <x v="0"/>
    <x v="1"/>
    <x v="6041"/>
    <x v="1"/>
  </r>
  <r>
    <s v="client0"/>
    <x v="0"/>
    <x v="1"/>
    <x v="6042"/>
    <x v="1"/>
  </r>
  <r>
    <s v="client0"/>
    <x v="0"/>
    <x v="1"/>
    <x v="6043"/>
    <x v="1"/>
  </r>
  <r>
    <s v="client0"/>
    <x v="0"/>
    <x v="1"/>
    <x v="6044"/>
    <x v="1"/>
  </r>
  <r>
    <s v="client0"/>
    <x v="0"/>
    <x v="1"/>
    <x v="6045"/>
    <x v="1"/>
  </r>
  <r>
    <s v="client0"/>
    <x v="0"/>
    <x v="1"/>
    <x v="6046"/>
    <x v="1"/>
  </r>
  <r>
    <s v="client0"/>
    <x v="0"/>
    <x v="1"/>
    <x v="6047"/>
    <x v="1"/>
  </r>
  <r>
    <s v="client0"/>
    <x v="0"/>
    <x v="1"/>
    <x v="6048"/>
    <x v="1"/>
  </r>
  <r>
    <s v="client0"/>
    <x v="0"/>
    <x v="1"/>
    <x v="6049"/>
    <x v="1"/>
  </r>
  <r>
    <s v="client0"/>
    <x v="0"/>
    <x v="1"/>
    <x v="6050"/>
    <x v="1"/>
  </r>
  <r>
    <s v="client0"/>
    <x v="0"/>
    <x v="1"/>
    <x v="6051"/>
    <x v="1"/>
  </r>
  <r>
    <s v="client0"/>
    <x v="0"/>
    <x v="1"/>
    <x v="6052"/>
    <x v="1"/>
  </r>
  <r>
    <s v="client0"/>
    <x v="0"/>
    <x v="1"/>
    <x v="6053"/>
    <x v="1"/>
  </r>
  <r>
    <s v="client0"/>
    <x v="0"/>
    <x v="1"/>
    <x v="6054"/>
    <x v="1"/>
  </r>
  <r>
    <s v="client0"/>
    <x v="0"/>
    <x v="1"/>
    <x v="6055"/>
    <x v="1"/>
  </r>
  <r>
    <s v="client0"/>
    <x v="0"/>
    <x v="1"/>
    <x v="6056"/>
    <x v="1"/>
  </r>
  <r>
    <s v="client0"/>
    <x v="0"/>
    <x v="1"/>
    <x v="6036"/>
    <x v="1"/>
  </r>
  <r>
    <s v="client0"/>
    <x v="0"/>
    <x v="1"/>
    <x v="6045"/>
    <x v="1"/>
  </r>
  <r>
    <s v="client0"/>
    <x v="0"/>
    <x v="1"/>
    <x v="6057"/>
    <x v="1"/>
  </r>
  <r>
    <s v="client0"/>
    <x v="0"/>
    <x v="1"/>
    <x v="6058"/>
    <x v="1"/>
  </r>
  <r>
    <s v="client0"/>
    <x v="0"/>
    <x v="1"/>
    <x v="6059"/>
    <x v="1"/>
  </r>
  <r>
    <s v="client0"/>
    <x v="0"/>
    <x v="1"/>
    <x v="6060"/>
    <x v="1"/>
  </r>
  <r>
    <s v="client0"/>
    <x v="0"/>
    <x v="1"/>
    <x v="6061"/>
    <x v="1"/>
  </r>
  <r>
    <s v="client0"/>
    <x v="0"/>
    <x v="1"/>
    <x v="6062"/>
    <x v="1"/>
  </r>
  <r>
    <s v="client0"/>
    <x v="0"/>
    <x v="1"/>
    <x v="6063"/>
    <x v="1"/>
  </r>
  <r>
    <s v="client0"/>
    <x v="0"/>
    <x v="1"/>
    <x v="6064"/>
    <x v="1"/>
  </r>
  <r>
    <s v="client0"/>
    <x v="0"/>
    <x v="1"/>
    <x v="6065"/>
    <x v="1"/>
  </r>
  <r>
    <s v="client0"/>
    <x v="0"/>
    <x v="1"/>
    <x v="6066"/>
    <x v="1"/>
  </r>
  <r>
    <s v="client0"/>
    <x v="0"/>
    <x v="1"/>
    <x v="6067"/>
    <x v="1"/>
  </r>
  <r>
    <s v="client0"/>
    <x v="0"/>
    <x v="1"/>
    <x v="6068"/>
    <x v="1"/>
  </r>
  <r>
    <s v="client0"/>
    <x v="0"/>
    <x v="1"/>
    <x v="6069"/>
    <x v="1"/>
  </r>
  <r>
    <s v="client0"/>
    <x v="0"/>
    <x v="1"/>
    <x v="6070"/>
    <x v="1"/>
  </r>
  <r>
    <s v="client0"/>
    <x v="0"/>
    <x v="1"/>
    <x v="6071"/>
    <x v="1"/>
  </r>
  <r>
    <s v="client0"/>
    <x v="0"/>
    <x v="1"/>
    <x v="6072"/>
    <x v="1"/>
  </r>
  <r>
    <s v="client0"/>
    <x v="0"/>
    <x v="1"/>
    <x v="6073"/>
    <x v="1"/>
  </r>
  <r>
    <s v="client0"/>
    <x v="0"/>
    <x v="1"/>
    <x v="6074"/>
    <x v="1"/>
  </r>
  <r>
    <s v="client0"/>
    <x v="0"/>
    <x v="1"/>
    <x v="6075"/>
    <x v="1"/>
  </r>
  <r>
    <s v="client0"/>
    <x v="0"/>
    <x v="1"/>
    <x v="6076"/>
    <x v="1"/>
  </r>
  <r>
    <s v="client0"/>
    <x v="0"/>
    <x v="1"/>
    <x v="6077"/>
    <x v="1"/>
  </r>
  <r>
    <s v="client0"/>
    <x v="0"/>
    <x v="1"/>
    <x v="6078"/>
    <x v="1"/>
  </r>
  <r>
    <s v="client0"/>
    <x v="0"/>
    <x v="1"/>
    <x v="6079"/>
    <x v="1"/>
  </r>
  <r>
    <s v="client0"/>
    <x v="0"/>
    <x v="1"/>
    <x v="6080"/>
    <x v="1"/>
  </r>
  <r>
    <s v="client0"/>
    <x v="0"/>
    <x v="1"/>
    <x v="6081"/>
    <x v="1"/>
  </r>
  <r>
    <s v="client0"/>
    <x v="0"/>
    <x v="1"/>
    <x v="6082"/>
    <x v="1"/>
  </r>
  <r>
    <s v="client0"/>
    <x v="0"/>
    <x v="1"/>
    <x v="6083"/>
    <x v="1"/>
  </r>
  <r>
    <s v="client0"/>
    <x v="0"/>
    <x v="1"/>
    <x v="6084"/>
    <x v="1"/>
  </r>
  <r>
    <s v="client0"/>
    <x v="0"/>
    <x v="1"/>
    <x v="6085"/>
    <x v="1"/>
  </r>
  <r>
    <s v="client0"/>
    <x v="0"/>
    <x v="1"/>
    <x v="6086"/>
    <x v="1"/>
  </r>
  <r>
    <s v="client0"/>
    <x v="0"/>
    <x v="1"/>
    <x v="6087"/>
    <x v="1"/>
  </r>
  <r>
    <s v="client0"/>
    <x v="0"/>
    <x v="1"/>
    <x v="6038"/>
    <x v="1"/>
  </r>
  <r>
    <s v="client0"/>
    <x v="0"/>
    <x v="1"/>
    <x v="6088"/>
    <x v="1"/>
  </r>
  <r>
    <s v="client0"/>
    <x v="0"/>
    <x v="1"/>
    <x v="6089"/>
    <x v="1"/>
  </r>
  <r>
    <s v="client0"/>
    <x v="0"/>
    <x v="1"/>
    <x v="6090"/>
    <x v="1"/>
  </r>
  <r>
    <s v="client0"/>
    <x v="0"/>
    <x v="1"/>
    <x v="6091"/>
    <x v="1"/>
  </r>
  <r>
    <s v="client0"/>
    <x v="0"/>
    <x v="1"/>
    <x v="6092"/>
    <x v="1"/>
  </r>
  <r>
    <s v="client0"/>
    <x v="0"/>
    <x v="1"/>
    <x v="6093"/>
    <x v="1"/>
  </r>
  <r>
    <s v="client0"/>
    <x v="0"/>
    <x v="1"/>
    <x v="6094"/>
    <x v="1"/>
  </r>
  <r>
    <s v="client0"/>
    <x v="0"/>
    <x v="1"/>
    <x v="6095"/>
    <x v="1"/>
  </r>
  <r>
    <s v="client0"/>
    <x v="0"/>
    <x v="1"/>
    <x v="6096"/>
    <x v="1"/>
  </r>
  <r>
    <s v="client0"/>
    <x v="0"/>
    <x v="1"/>
    <x v="6097"/>
    <x v="1"/>
  </r>
  <r>
    <s v="client0"/>
    <x v="0"/>
    <x v="1"/>
    <x v="6098"/>
    <x v="1"/>
  </r>
  <r>
    <s v="client0"/>
    <x v="0"/>
    <x v="1"/>
    <x v="6026"/>
    <x v="1"/>
  </r>
  <r>
    <s v="client0"/>
    <x v="0"/>
    <x v="1"/>
    <x v="6099"/>
    <x v="1"/>
  </r>
  <r>
    <s v="client0"/>
    <x v="0"/>
    <x v="1"/>
    <x v="6042"/>
    <x v="1"/>
  </r>
  <r>
    <s v="client0"/>
    <x v="0"/>
    <x v="1"/>
    <x v="6100"/>
    <x v="1"/>
  </r>
  <r>
    <s v="client0"/>
    <x v="0"/>
    <x v="1"/>
    <x v="6101"/>
    <x v="1"/>
  </r>
  <r>
    <s v="client0"/>
    <x v="0"/>
    <x v="1"/>
    <x v="6102"/>
    <x v="1"/>
  </r>
  <r>
    <s v="client0"/>
    <x v="0"/>
    <x v="1"/>
    <x v="6103"/>
    <x v="1"/>
  </r>
  <r>
    <s v="client0"/>
    <x v="0"/>
    <x v="1"/>
    <x v="6104"/>
    <x v="1"/>
  </r>
  <r>
    <s v="client0"/>
    <x v="0"/>
    <x v="1"/>
    <x v="6105"/>
    <x v="1"/>
  </r>
  <r>
    <s v="client0"/>
    <x v="0"/>
    <x v="1"/>
    <x v="6106"/>
    <x v="1"/>
  </r>
  <r>
    <s v="client0"/>
    <x v="0"/>
    <x v="1"/>
    <x v="6107"/>
    <x v="1"/>
  </r>
  <r>
    <s v="client0"/>
    <x v="0"/>
    <x v="1"/>
    <x v="6108"/>
    <x v="1"/>
  </r>
  <r>
    <s v="client0"/>
    <x v="0"/>
    <x v="1"/>
    <x v="6045"/>
    <x v="1"/>
  </r>
  <r>
    <s v="client0"/>
    <x v="0"/>
    <x v="1"/>
    <x v="6109"/>
    <x v="1"/>
  </r>
  <r>
    <s v="client0"/>
    <x v="0"/>
    <x v="1"/>
    <x v="6110"/>
    <x v="1"/>
  </r>
  <r>
    <s v="client0"/>
    <x v="0"/>
    <x v="1"/>
    <x v="6111"/>
    <x v="1"/>
  </r>
  <r>
    <s v="client0"/>
    <x v="0"/>
    <x v="1"/>
    <x v="6112"/>
    <x v="1"/>
  </r>
  <r>
    <s v="client0"/>
    <x v="0"/>
    <x v="1"/>
    <x v="6113"/>
    <x v="1"/>
  </r>
  <r>
    <s v="client0"/>
    <x v="0"/>
    <x v="1"/>
    <x v="6114"/>
    <x v="1"/>
  </r>
  <r>
    <s v="client0"/>
    <x v="0"/>
    <x v="3"/>
    <x v="6115"/>
    <x v="1"/>
  </r>
  <r>
    <s v="client0"/>
    <x v="0"/>
    <x v="3"/>
    <x v="6116"/>
    <x v="1"/>
  </r>
  <r>
    <s v="client0"/>
    <x v="0"/>
    <x v="3"/>
    <x v="6117"/>
    <x v="1"/>
  </r>
  <r>
    <s v="client0"/>
    <x v="0"/>
    <x v="3"/>
    <x v="6118"/>
    <x v="1"/>
  </r>
  <r>
    <s v="client0"/>
    <x v="0"/>
    <x v="3"/>
    <x v="6119"/>
    <x v="1"/>
  </r>
  <r>
    <s v="client0"/>
    <x v="0"/>
    <x v="3"/>
    <x v="5864"/>
    <x v="1"/>
  </r>
  <r>
    <s v="client0"/>
    <x v="0"/>
    <x v="3"/>
    <x v="6120"/>
    <x v="1"/>
  </r>
  <r>
    <s v="client0"/>
    <x v="0"/>
    <x v="3"/>
    <x v="6044"/>
    <x v="1"/>
  </r>
  <r>
    <s v="client0"/>
    <x v="0"/>
    <x v="3"/>
    <x v="6121"/>
    <x v="1"/>
  </r>
  <r>
    <s v="client0"/>
    <x v="0"/>
    <x v="3"/>
    <x v="6122"/>
    <x v="1"/>
  </r>
  <r>
    <s v="client0"/>
    <x v="0"/>
    <x v="3"/>
    <x v="6123"/>
    <x v="1"/>
  </r>
  <r>
    <s v="client0"/>
    <x v="0"/>
    <x v="3"/>
    <x v="5914"/>
    <x v="1"/>
  </r>
  <r>
    <s v="client0"/>
    <x v="0"/>
    <x v="3"/>
    <x v="6024"/>
    <x v="1"/>
  </r>
  <r>
    <s v="client0"/>
    <x v="0"/>
    <x v="3"/>
    <x v="6124"/>
    <x v="1"/>
  </r>
  <r>
    <s v="client0"/>
    <x v="0"/>
    <x v="3"/>
    <x v="6125"/>
    <x v="1"/>
  </r>
  <r>
    <s v="client0"/>
    <x v="0"/>
    <x v="3"/>
    <x v="6126"/>
    <x v="1"/>
  </r>
  <r>
    <s v="client0"/>
    <x v="0"/>
    <x v="3"/>
    <x v="6031"/>
    <x v="1"/>
  </r>
  <r>
    <s v="client0"/>
    <x v="0"/>
    <x v="3"/>
    <x v="6127"/>
    <x v="1"/>
  </r>
  <r>
    <s v="client0"/>
    <x v="0"/>
    <x v="3"/>
    <x v="6128"/>
    <x v="1"/>
  </r>
  <r>
    <s v="client0"/>
    <x v="0"/>
    <x v="3"/>
    <x v="6129"/>
    <x v="1"/>
  </r>
  <r>
    <s v="client0"/>
    <x v="0"/>
    <x v="3"/>
    <x v="6130"/>
    <x v="1"/>
  </r>
  <r>
    <s v="client0"/>
    <x v="0"/>
    <x v="3"/>
    <x v="6131"/>
    <x v="1"/>
  </r>
  <r>
    <s v="client0"/>
    <x v="0"/>
    <x v="3"/>
    <x v="6132"/>
    <x v="1"/>
  </r>
  <r>
    <s v="client0"/>
    <x v="0"/>
    <x v="3"/>
    <x v="6133"/>
    <x v="1"/>
  </r>
  <r>
    <s v="client0"/>
    <x v="0"/>
    <x v="3"/>
    <x v="6134"/>
    <x v="1"/>
  </r>
  <r>
    <s v="client0"/>
    <x v="0"/>
    <x v="3"/>
    <x v="6135"/>
    <x v="1"/>
  </r>
  <r>
    <s v="client0"/>
    <x v="0"/>
    <x v="3"/>
    <x v="6136"/>
    <x v="1"/>
  </r>
  <r>
    <s v="client0"/>
    <x v="0"/>
    <x v="3"/>
    <x v="6137"/>
    <x v="1"/>
  </r>
  <r>
    <s v="client0"/>
    <x v="0"/>
    <x v="3"/>
    <x v="6138"/>
    <x v="1"/>
  </r>
  <r>
    <s v="client0"/>
    <x v="0"/>
    <x v="3"/>
    <x v="6139"/>
    <x v="1"/>
  </r>
  <r>
    <s v="client0"/>
    <x v="0"/>
    <x v="3"/>
    <x v="6140"/>
    <x v="1"/>
  </r>
  <r>
    <s v="client0"/>
    <x v="0"/>
    <x v="3"/>
    <x v="5909"/>
    <x v="1"/>
  </r>
  <r>
    <s v="client0"/>
    <x v="0"/>
    <x v="3"/>
    <x v="6141"/>
    <x v="1"/>
  </r>
  <r>
    <s v="client0"/>
    <x v="0"/>
    <x v="3"/>
    <x v="6142"/>
    <x v="1"/>
  </r>
  <r>
    <s v="client0"/>
    <x v="0"/>
    <x v="3"/>
    <x v="6143"/>
    <x v="1"/>
  </r>
  <r>
    <s v="client0"/>
    <x v="0"/>
    <x v="3"/>
    <x v="6144"/>
    <x v="1"/>
  </r>
  <r>
    <s v="client0"/>
    <x v="0"/>
    <x v="3"/>
    <x v="6145"/>
    <x v="1"/>
  </r>
  <r>
    <s v="client0"/>
    <x v="0"/>
    <x v="3"/>
    <x v="6146"/>
    <x v="1"/>
  </r>
  <r>
    <s v="client0"/>
    <x v="0"/>
    <x v="3"/>
    <x v="6147"/>
    <x v="1"/>
  </r>
  <r>
    <s v="client0"/>
    <x v="0"/>
    <x v="3"/>
    <x v="5849"/>
    <x v="1"/>
  </r>
  <r>
    <s v="client0"/>
    <x v="0"/>
    <x v="3"/>
    <x v="6148"/>
    <x v="1"/>
  </r>
  <r>
    <s v="client0"/>
    <x v="0"/>
    <x v="3"/>
    <x v="6149"/>
    <x v="1"/>
  </r>
  <r>
    <s v="client0"/>
    <x v="0"/>
    <x v="3"/>
    <x v="6150"/>
    <x v="1"/>
  </r>
  <r>
    <s v="client0"/>
    <x v="0"/>
    <x v="3"/>
    <x v="6151"/>
    <x v="1"/>
  </r>
  <r>
    <s v="client0"/>
    <x v="0"/>
    <x v="3"/>
    <x v="6152"/>
    <x v="1"/>
  </r>
  <r>
    <s v="client0"/>
    <x v="0"/>
    <x v="3"/>
    <x v="6153"/>
    <x v="1"/>
  </r>
  <r>
    <s v="client0"/>
    <x v="0"/>
    <x v="3"/>
    <x v="6154"/>
    <x v="1"/>
  </r>
  <r>
    <s v="client0"/>
    <x v="0"/>
    <x v="3"/>
    <x v="6063"/>
    <x v="1"/>
  </r>
  <r>
    <s v="client0"/>
    <x v="0"/>
    <x v="3"/>
    <x v="6035"/>
    <x v="1"/>
  </r>
  <r>
    <s v="client0"/>
    <x v="0"/>
    <x v="3"/>
    <x v="6155"/>
    <x v="1"/>
  </r>
  <r>
    <s v="client0"/>
    <x v="0"/>
    <x v="3"/>
    <x v="6156"/>
    <x v="1"/>
  </r>
  <r>
    <s v="client0"/>
    <x v="0"/>
    <x v="3"/>
    <x v="6157"/>
    <x v="1"/>
  </r>
  <r>
    <s v="client0"/>
    <x v="0"/>
    <x v="3"/>
    <x v="6158"/>
    <x v="1"/>
  </r>
  <r>
    <s v="client0"/>
    <x v="0"/>
    <x v="3"/>
    <x v="5923"/>
    <x v="1"/>
  </r>
  <r>
    <s v="client0"/>
    <x v="0"/>
    <x v="3"/>
    <x v="6159"/>
    <x v="1"/>
  </r>
  <r>
    <s v="client0"/>
    <x v="0"/>
    <x v="3"/>
    <x v="6160"/>
    <x v="1"/>
  </r>
  <r>
    <s v="client0"/>
    <x v="0"/>
    <x v="3"/>
    <x v="6161"/>
    <x v="1"/>
  </r>
  <r>
    <s v="client0"/>
    <x v="0"/>
    <x v="3"/>
    <x v="6162"/>
    <x v="1"/>
  </r>
  <r>
    <s v="client0"/>
    <x v="0"/>
    <x v="3"/>
    <x v="6163"/>
    <x v="1"/>
  </r>
  <r>
    <s v="client0"/>
    <x v="0"/>
    <x v="3"/>
    <x v="6164"/>
    <x v="1"/>
  </r>
  <r>
    <s v="client0"/>
    <x v="0"/>
    <x v="3"/>
    <x v="6096"/>
    <x v="1"/>
  </r>
  <r>
    <s v="client0"/>
    <x v="0"/>
    <x v="3"/>
    <x v="6165"/>
    <x v="1"/>
  </r>
  <r>
    <s v="client0"/>
    <x v="0"/>
    <x v="3"/>
    <x v="6130"/>
    <x v="1"/>
  </r>
  <r>
    <s v="client0"/>
    <x v="0"/>
    <x v="3"/>
    <x v="6166"/>
    <x v="1"/>
  </r>
  <r>
    <s v="client0"/>
    <x v="0"/>
    <x v="3"/>
    <x v="6167"/>
    <x v="1"/>
  </r>
  <r>
    <s v="client0"/>
    <x v="0"/>
    <x v="3"/>
    <x v="6168"/>
    <x v="1"/>
  </r>
  <r>
    <s v="client0"/>
    <x v="0"/>
    <x v="3"/>
    <x v="6169"/>
    <x v="1"/>
  </r>
  <r>
    <s v="client0"/>
    <x v="0"/>
    <x v="3"/>
    <x v="6170"/>
    <x v="1"/>
  </r>
  <r>
    <s v="client0"/>
    <x v="0"/>
    <x v="3"/>
    <x v="6063"/>
    <x v="1"/>
  </r>
  <r>
    <s v="client0"/>
    <x v="0"/>
    <x v="3"/>
    <x v="6116"/>
    <x v="1"/>
  </r>
  <r>
    <s v="client0"/>
    <x v="0"/>
    <x v="3"/>
    <x v="6171"/>
    <x v="1"/>
  </r>
  <r>
    <s v="client0"/>
    <x v="0"/>
    <x v="3"/>
    <x v="6172"/>
    <x v="1"/>
  </r>
  <r>
    <s v="client0"/>
    <x v="0"/>
    <x v="3"/>
    <x v="6173"/>
    <x v="1"/>
  </r>
  <r>
    <s v="client0"/>
    <x v="0"/>
    <x v="3"/>
    <x v="6174"/>
    <x v="1"/>
  </r>
  <r>
    <s v="client0"/>
    <x v="0"/>
    <x v="3"/>
    <x v="6135"/>
    <x v="1"/>
  </r>
  <r>
    <s v="client0"/>
    <x v="0"/>
    <x v="3"/>
    <x v="6175"/>
    <x v="1"/>
  </r>
  <r>
    <s v="client0"/>
    <x v="0"/>
    <x v="3"/>
    <x v="6176"/>
    <x v="1"/>
  </r>
  <r>
    <s v="client0"/>
    <x v="0"/>
    <x v="3"/>
    <x v="6093"/>
    <x v="1"/>
  </r>
  <r>
    <s v="client0"/>
    <x v="0"/>
    <x v="3"/>
    <x v="6177"/>
    <x v="1"/>
  </r>
  <r>
    <s v="client0"/>
    <x v="0"/>
    <x v="3"/>
    <x v="6160"/>
    <x v="1"/>
  </r>
  <r>
    <s v="client0"/>
    <x v="0"/>
    <x v="3"/>
    <x v="6178"/>
    <x v="1"/>
  </r>
  <r>
    <s v="client0"/>
    <x v="0"/>
    <x v="3"/>
    <x v="6179"/>
    <x v="1"/>
  </r>
  <r>
    <s v="client0"/>
    <x v="0"/>
    <x v="3"/>
    <x v="6079"/>
    <x v="1"/>
  </r>
  <r>
    <s v="client0"/>
    <x v="0"/>
    <x v="3"/>
    <x v="6180"/>
    <x v="1"/>
  </r>
  <r>
    <s v="client0"/>
    <x v="0"/>
    <x v="3"/>
    <x v="6181"/>
    <x v="1"/>
  </r>
  <r>
    <s v="client0"/>
    <x v="0"/>
    <x v="3"/>
    <x v="6182"/>
    <x v="1"/>
  </r>
  <r>
    <s v="client0"/>
    <x v="0"/>
    <x v="3"/>
    <x v="6183"/>
    <x v="1"/>
  </r>
  <r>
    <s v="client0"/>
    <x v="0"/>
    <x v="3"/>
    <x v="5864"/>
    <x v="1"/>
  </r>
  <r>
    <s v="client0"/>
    <x v="0"/>
    <x v="3"/>
    <x v="6184"/>
    <x v="1"/>
  </r>
  <r>
    <s v="client0"/>
    <x v="0"/>
    <x v="3"/>
    <x v="5830"/>
    <x v="1"/>
  </r>
  <r>
    <s v="client0"/>
    <x v="0"/>
    <x v="3"/>
    <x v="6185"/>
    <x v="1"/>
  </r>
  <r>
    <s v="client0"/>
    <x v="0"/>
    <x v="3"/>
    <x v="6186"/>
    <x v="1"/>
  </r>
  <r>
    <s v="client0"/>
    <x v="0"/>
    <x v="3"/>
    <x v="6187"/>
    <x v="1"/>
  </r>
  <r>
    <s v="client0"/>
    <x v="0"/>
    <x v="3"/>
    <x v="6188"/>
    <x v="1"/>
  </r>
  <r>
    <s v="client0"/>
    <x v="0"/>
    <x v="3"/>
    <x v="6189"/>
    <x v="1"/>
  </r>
  <r>
    <s v="client0"/>
    <x v="0"/>
    <x v="3"/>
    <x v="6190"/>
    <x v="1"/>
  </r>
  <r>
    <s v="client0"/>
    <x v="0"/>
    <x v="3"/>
    <x v="6191"/>
    <x v="1"/>
  </r>
  <r>
    <s v="client0"/>
    <x v="0"/>
    <x v="3"/>
    <x v="6192"/>
    <x v="1"/>
  </r>
  <r>
    <s v="client0"/>
    <x v="0"/>
    <x v="3"/>
    <x v="6193"/>
    <x v="1"/>
  </r>
  <r>
    <s v="client0"/>
    <x v="0"/>
    <x v="3"/>
    <x v="6194"/>
    <x v="1"/>
  </r>
  <r>
    <s v="client0"/>
    <x v="0"/>
    <x v="8"/>
    <x v="6195"/>
    <x v="1"/>
  </r>
  <r>
    <s v="client0"/>
    <x v="0"/>
    <x v="8"/>
    <x v="6196"/>
    <x v="1"/>
  </r>
  <r>
    <s v="client0"/>
    <x v="0"/>
    <x v="8"/>
    <x v="6197"/>
    <x v="1"/>
  </r>
  <r>
    <s v="client0"/>
    <x v="0"/>
    <x v="8"/>
    <x v="6198"/>
    <x v="1"/>
  </r>
  <r>
    <s v="client0"/>
    <x v="0"/>
    <x v="8"/>
    <x v="781"/>
    <x v="1"/>
  </r>
  <r>
    <s v="client0"/>
    <x v="0"/>
    <x v="8"/>
    <x v="6199"/>
    <x v="1"/>
  </r>
  <r>
    <s v="client0"/>
    <x v="0"/>
    <x v="8"/>
    <x v="6200"/>
    <x v="1"/>
  </r>
  <r>
    <s v="client0"/>
    <x v="0"/>
    <x v="8"/>
    <x v="6201"/>
    <x v="1"/>
  </r>
  <r>
    <s v="client0"/>
    <x v="0"/>
    <x v="8"/>
    <x v="6202"/>
    <x v="1"/>
  </r>
  <r>
    <s v="client0"/>
    <x v="0"/>
    <x v="8"/>
    <x v="6203"/>
    <x v="1"/>
  </r>
  <r>
    <s v="client0"/>
    <x v="0"/>
    <x v="8"/>
    <x v="6204"/>
    <x v="1"/>
  </r>
  <r>
    <s v="client0"/>
    <x v="0"/>
    <x v="8"/>
    <x v="6205"/>
    <x v="1"/>
  </r>
  <r>
    <s v="client0"/>
    <x v="0"/>
    <x v="8"/>
    <x v="6206"/>
    <x v="1"/>
  </r>
  <r>
    <s v="client0"/>
    <x v="0"/>
    <x v="8"/>
    <x v="6207"/>
    <x v="1"/>
  </r>
  <r>
    <s v="client0"/>
    <x v="0"/>
    <x v="8"/>
    <x v="6208"/>
    <x v="1"/>
  </r>
  <r>
    <s v="client0"/>
    <x v="0"/>
    <x v="8"/>
    <x v="6209"/>
    <x v="1"/>
  </r>
  <r>
    <s v="client0"/>
    <x v="0"/>
    <x v="8"/>
    <x v="6210"/>
    <x v="1"/>
  </r>
  <r>
    <s v="client0"/>
    <x v="0"/>
    <x v="8"/>
    <x v="6211"/>
    <x v="1"/>
  </r>
  <r>
    <s v="client0"/>
    <x v="0"/>
    <x v="8"/>
    <x v="1841"/>
    <x v="1"/>
  </r>
  <r>
    <s v="client0"/>
    <x v="0"/>
    <x v="8"/>
    <x v="6212"/>
    <x v="1"/>
  </r>
  <r>
    <s v="client0"/>
    <x v="0"/>
    <x v="8"/>
    <x v="6213"/>
    <x v="1"/>
  </r>
  <r>
    <s v="client0"/>
    <x v="0"/>
    <x v="8"/>
    <x v="6214"/>
    <x v="1"/>
  </r>
  <r>
    <s v="client0"/>
    <x v="0"/>
    <x v="8"/>
    <x v="6215"/>
    <x v="1"/>
  </r>
  <r>
    <s v="client0"/>
    <x v="0"/>
    <x v="8"/>
    <x v="6216"/>
    <x v="1"/>
  </r>
  <r>
    <s v="client0"/>
    <x v="0"/>
    <x v="8"/>
    <x v="6217"/>
    <x v="1"/>
  </r>
  <r>
    <s v="client0"/>
    <x v="0"/>
    <x v="8"/>
    <x v="6218"/>
    <x v="1"/>
  </r>
  <r>
    <s v="client0"/>
    <x v="0"/>
    <x v="8"/>
    <x v="6219"/>
    <x v="1"/>
  </r>
  <r>
    <s v="client0"/>
    <x v="0"/>
    <x v="8"/>
    <x v="6220"/>
    <x v="1"/>
  </r>
  <r>
    <s v="client0"/>
    <x v="0"/>
    <x v="8"/>
    <x v="6221"/>
    <x v="1"/>
  </r>
  <r>
    <s v="client0"/>
    <x v="0"/>
    <x v="8"/>
    <x v="2706"/>
    <x v="1"/>
  </r>
  <r>
    <s v="client0"/>
    <x v="0"/>
    <x v="8"/>
    <x v="6222"/>
    <x v="1"/>
  </r>
  <r>
    <s v="client0"/>
    <x v="0"/>
    <x v="8"/>
    <x v="6223"/>
    <x v="1"/>
  </r>
  <r>
    <s v="client0"/>
    <x v="0"/>
    <x v="8"/>
    <x v="4669"/>
    <x v="1"/>
  </r>
  <r>
    <s v="client0"/>
    <x v="0"/>
    <x v="8"/>
    <x v="6224"/>
    <x v="1"/>
  </r>
  <r>
    <s v="client0"/>
    <x v="0"/>
    <x v="8"/>
    <x v="6225"/>
    <x v="1"/>
  </r>
  <r>
    <s v="client0"/>
    <x v="0"/>
    <x v="8"/>
    <x v="6226"/>
    <x v="1"/>
  </r>
  <r>
    <s v="client0"/>
    <x v="0"/>
    <x v="8"/>
    <x v="6227"/>
    <x v="1"/>
  </r>
  <r>
    <s v="client0"/>
    <x v="0"/>
    <x v="8"/>
    <x v="6228"/>
    <x v="1"/>
  </r>
  <r>
    <s v="client0"/>
    <x v="0"/>
    <x v="8"/>
    <x v="6229"/>
    <x v="1"/>
  </r>
  <r>
    <s v="client0"/>
    <x v="0"/>
    <x v="8"/>
    <x v="6230"/>
    <x v="1"/>
  </r>
  <r>
    <s v="client0"/>
    <x v="0"/>
    <x v="8"/>
    <x v="6231"/>
    <x v="1"/>
  </r>
  <r>
    <s v="client0"/>
    <x v="0"/>
    <x v="8"/>
    <x v="6232"/>
    <x v="1"/>
  </r>
  <r>
    <s v="client0"/>
    <x v="0"/>
    <x v="8"/>
    <x v="6233"/>
    <x v="1"/>
  </r>
  <r>
    <s v="client0"/>
    <x v="0"/>
    <x v="8"/>
    <x v="6234"/>
    <x v="1"/>
  </r>
  <r>
    <s v="client0"/>
    <x v="0"/>
    <x v="8"/>
    <x v="1932"/>
    <x v="1"/>
  </r>
  <r>
    <s v="client0"/>
    <x v="0"/>
    <x v="8"/>
    <x v="6235"/>
    <x v="1"/>
  </r>
  <r>
    <s v="client0"/>
    <x v="0"/>
    <x v="8"/>
    <x v="6236"/>
    <x v="1"/>
  </r>
  <r>
    <s v="client0"/>
    <x v="0"/>
    <x v="8"/>
    <x v="6237"/>
    <x v="1"/>
  </r>
  <r>
    <s v="client0"/>
    <x v="0"/>
    <x v="8"/>
    <x v="6238"/>
    <x v="1"/>
  </r>
  <r>
    <s v="client0"/>
    <x v="0"/>
    <x v="8"/>
    <x v="6239"/>
    <x v="1"/>
  </r>
  <r>
    <s v="client0"/>
    <x v="0"/>
    <x v="8"/>
    <x v="6240"/>
    <x v="1"/>
  </r>
  <r>
    <s v="client0"/>
    <x v="0"/>
    <x v="8"/>
    <x v="3640"/>
    <x v="1"/>
  </r>
  <r>
    <s v="client0"/>
    <x v="0"/>
    <x v="8"/>
    <x v="6241"/>
    <x v="1"/>
  </r>
  <r>
    <s v="client0"/>
    <x v="0"/>
    <x v="8"/>
    <x v="6242"/>
    <x v="1"/>
  </r>
  <r>
    <s v="client0"/>
    <x v="0"/>
    <x v="8"/>
    <x v="6243"/>
    <x v="1"/>
  </r>
  <r>
    <s v="client0"/>
    <x v="0"/>
    <x v="8"/>
    <x v="3664"/>
    <x v="1"/>
  </r>
  <r>
    <s v="client0"/>
    <x v="0"/>
    <x v="8"/>
    <x v="6244"/>
    <x v="1"/>
  </r>
  <r>
    <s v="client0"/>
    <x v="0"/>
    <x v="8"/>
    <x v="6245"/>
    <x v="1"/>
  </r>
  <r>
    <s v="client0"/>
    <x v="0"/>
    <x v="8"/>
    <x v="6246"/>
    <x v="1"/>
  </r>
  <r>
    <s v="client0"/>
    <x v="0"/>
    <x v="8"/>
    <x v="6247"/>
    <x v="1"/>
  </r>
  <r>
    <s v="client0"/>
    <x v="0"/>
    <x v="8"/>
    <x v="6248"/>
    <x v="1"/>
  </r>
  <r>
    <s v="client0"/>
    <x v="0"/>
    <x v="8"/>
    <x v="6249"/>
    <x v="1"/>
  </r>
  <r>
    <s v="client0"/>
    <x v="0"/>
    <x v="8"/>
    <x v="6250"/>
    <x v="1"/>
  </r>
  <r>
    <s v="client0"/>
    <x v="0"/>
    <x v="8"/>
    <x v="6251"/>
    <x v="1"/>
  </r>
  <r>
    <s v="client0"/>
    <x v="0"/>
    <x v="8"/>
    <x v="6252"/>
    <x v="1"/>
  </r>
  <r>
    <s v="client0"/>
    <x v="0"/>
    <x v="8"/>
    <x v="6253"/>
    <x v="1"/>
  </r>
  <r>
    <s v="client0"/>
    <x v="0"/>
    <x v="8"/>
    <x v="6254"/>
    <x v="1"/>
  </r>
  <r>
    <s v="client0"/>
    <x v="0"/>
    <x v="8"/>
    <x v="6255"/>
    <x v="1"/>
  </r>
  <r>
    <s v="client0"/>
    <x v="0"/>
    <x v="8"/>
    <x v="6256"/>
    <x v="1"/>
  </r>
  <r>
    <s v="client0"/>
    <x v="0"/>
    <x v="8"/>
    <x v="3039"/>
    <x v="1"/>
  </r>
  <r>
    <s v="client0"/>
    <x v="0"/>
    <x v="8"/>
    <x v="6257"/>
    <x v="1"/>
  </r>
  <r>
    <s v="client0"/>
    <x v="0"/>
    <x v="8"/>
    <x v="6258"/>
    <x v="1"/>
  </r>
  <r>
    <s v="client0"/>
    <x v="0"/>
    <x v="8"/>
    <x v="6259"/>
    <x v="1"/>
  </r>
  <r>
    <s v="client0"/>
    <x v="0"/>
    <x v="8"/>
    <x v="6260"/>
    <x v="1"/>
  </r>
  <r>
    <s v="client0"/>
    <x v="0"/>
    <x v="8"/>
    <x v="6261"/>
    <x v="1"/>
  </r>
  <r>
    <s v="client0"/>
    <x v="0"/>
    <x v="8"/>
    <x v="6262"/>
    <x v="1"/>
  </r>
  <r>
    <s v="client0"/>
    <x v="0"/>
    <x v="8"/>
    <x v="6263"/>
    <x v="1"/>
  </r>
  <r>
    <s v="client0"/>
    <x v="0"/>
    <x v="8"/>
    <x v="6264"/>
    <x v="1"/>
  </r>
  <r>
    <s v="client0"/>
    <x v="0"/>
    <x v="8"/>
    <x v="6265"/>
    <x v="1"/>
  </r>
  <r>
    <s v="client0"/>
    <x v="0"/>
    <x v="8"/>
    <x v="6266"/>
    <x v="1"/>
  </r>
  <r>
    <s v="client0"/>
    <x v="0"/>
    <x v="8"/>
    <x v="6267"/>
    <x v="1"/>
  </r>
  <r>
    <s v="client0"/>
    <x v="0"/>
    <x v="8"/>
    <x v="6268"/>
    <x v="1"/>
  </r>
  <r>
    <s v="client0"/>
    <x v="0"/>
    <x v="8"/>
    <x v="6269"/>
    <x v="1"/>
  </r>
  <r>
    <s v="client0"/>
    <x v="0"/>
    <x v="8"/>
    <x v="6270"/>
    <x v="1"/>
  </r>
  <r>
    <s v="client0"/>
    <x v="0"/>
    <x v="8"/>
    <x v="6271"/>
    <x v="1"/>
  </r>
  <r>
    <s v="client0"/>
    <x v="0"/>
    <x v="8"/>
    <x v="6272"/>
    <x v="1"/>
  </r>
  <r>
    <s v="client0"/>
    <x v="0"/>
    <x v="8"/>
    <x v="6203"/>
    <x v="1"/>
  </r>
  <r>
    <s v="client0"/>
    <x v="0"/>
    <x v="8"/>
    <x v="6273"/>
    <x v="1"/>
  </r>
  <r>
    <s v="client0"/>
    <x v="0"/>
    <x v="8"/>
    <x v="776"/>
    <x v="1"/>
  </r>
  <r>
    <s v="client0"/>
    <x v="0"/>
    <x v="8"/>
    <x v="6274"/>
    <x v="1"/>
  </r>
  <r>
    <s v="client0"/>
    <x v="0"/>
    <x v="8"/>
    <x v="6275"/>
    <x v="1"/>
  </r>
  <r>
    <s v="client0"/>
    <x v="0"/>
    <x v="8"/>
    <x v="6276"/>
    <x v="1"/>
  </r>
  <r>
    <s v="client0"/>
    <x v="0"/>
    <x v="8"/>
    <x v="6277"/>
    <x v="1"/>
  </r>
  <r>
    <s v="client0"/>
    <x v="0"/>
    <x v="8"/>
    <x v="6278"/>
    <x v="1"/>
  </r>
  <r>
    <s v="client0"/>
    <x v="0"/>
    <x v="8"/>
    <x v="3713"/>
    <x v="1"/>
  </r>
  <r>
    <s v="client0"/>
    <x v="0"/>
    <x v="8"/>
    <x v="6279"/>
    <x v="1"/>
  </r>
  <r>
    <s v="client0"/>
    <x v="0"/>
    <x v="8"/>
    <x v="6280"/>
    <x v="1"/>
  </r>
  <r>
    <s v="client0"/>
    <x v="0"/>
    <x v="8"/>
    <x v="6281"/>
    <x v="1"/>
  </r>
  <r>
    <s v="client0"/>
    <x v="0"/>
    <x v="8"/>
    <x v="6282"/>
    <x v="1"/>
  </r>
  <r>
    <s v="client0"/>
    <x v="0"/>
    <x v="8"/>
    <x v="6283"/>
    <x v="1"/>
  </r>
  <r>
    <s v="client0"/>
    <x v="0"/>
    <x v="5"/>
    <x v="6284"/>
    <x v="1"/>
  </r>
  <r>
    <s v="client0"/>
    <x v="0"/>
    <x v="5"/>
    <x v="6285"/>
    <x v="1"/>
  </r>
  <r>
    <s v="client0"/>
    <x v="0"/>
    <x v="5"/>
    <x v="6286"/>
    <x v="1"/>
  </r>
  <r>
    <s v="client0"/>
    <x v="0"/>
    <x v="5"/>
    <x v="6287"/>
    <x v="1"/>
  </r>
  <r>
    <s v="client0"/>
    <x v="0"/>
    <x v="5"/>
    <x v="6288"/>
    <x v="1"/>
  </r>
  <r>
    <s v="client0"/>
    <x v="0"/>
    <x v="5"/>
    <x v="6289"/>
    <x v="1"/>
  </r>
  <r>
    <s v="client0"/>
    <x v="0"/>
    <x v="5"/>
    <x v="5833"/>
    <x v="1"/>
  </r>
  <r>
    <s v="client0"/>
    <x v="0"/>
    <x v="5"/>
    <x v="6290"/>
    <x v="1"/>
  </r>
  <r>
    <s v="client0"/>
    <x v="0"/>
    <x v="5"/>
    <x v="6291"/>
    <x v="1"/>
  </r>
  <r>
    <s v="client0"/>
    <x v="0"/>
    <x v="5"/>
    <x v="6292"/>
    <x v="1"/>
  </r>
  <r>
    <s v="client0"/>
    <x v="0"/>
    <x v="5"/>
    <x v="6293"/>
    <x v="1"/>
  </r>
  <r>
    <s v="client0"/>
    <x v="0"/>
    <x v="5"/>
    <x v="6294"/>
    <x v="1"/>
  </r>
  <r>
    <s v="client0"/>
    <x v="0"/>
    <x v="5"/>
    <x v="6295"/>
    <x v="1"/>
  </r>
  <r>
    <s v="client0"/>
    <x v="0"/>
    <x v="5"/>
    <x v="6296"/>
    <x v="1"/>
  </r>
  <r>
    <s v="client0"/>
    <x v="0"/>
    <x v="5"/>
    <x v="6297"/>
    <x v="1"/>
  </r>
  <r>
    <s v="client0"/>
    <x v="0"/>
    <x v="5"/>
    <x v="6298"/>
    <x v="1"/>
  </r>
  <r>
    <s v="client0"/>
    <x v="0"/>
    <x v="5"/>
    <x v="6299"/>
    <x v="1"/>
  </r>
  <r>
    <s v="client0"/>
    <x v="0"/>
    <x v="5"/>
    <x v="6300"/>
    <x v="1"/>
  </r>
  <r>
    <s v="client0"/>
    <x v="0"/>
    <x v="5"/>
    <x v="6301"/>
    <x v="1"/>
  </r>
  <r>
    <s v="client0"/>
    <x v="0"/>
    <x v="5"/>
    <x v="6302"/>
    <x v="1"/>
  </r>
  <r>
    <s v="client0"/>
    <x v="0"/>
    <x v="5"/>
    <x v="6303"/>
    <x v="1"/>
  </r>
  <r>
    <s v="client0"/>
    <x v="0"/>
    <x v="5"/>
    <x v="6304"/>
    <x v="1"/>
  </r>
  <r>
    <s v="client0"/>
    <x v="0"/>
    <x v="5"/>
    <x v="6305"/>
    <x v="1"/>
  </r>
  <r>
    <s v="client0"/>
    <x v="0"/>
    <x v="5"/>
    <x v="6306"/>
    <x v="1"/>
  </r>
  <r>
    <s v="client0"/>
    <x v="0"/>
    <x v="5"/>
    <x v="6307"/>
    <x v="1"/>
  </r>
  <r>
    <s v="client0"/>
    <x v="0"/>
    <x v="5"/>
    <x v="6291"/>
    <x v="1"/>
  </r>
  <r>
    <s v="client0"/>
    <x v="0"/>
    <x v="5"/>
    <x v="6308"/>
    <x v="1"/>
  </r>
  <r>
    <s v="client0"/>
    <x v="0"/>
    <x v="5"/>
    <x v="6309"/>
    <x v="1"/>
  </r>
  <r>
    <s v="client0"/>
    <x v="0"/>
    <x v="5"/>
    <x v="6310"/>
    <x v="1"/>
  </r>
  <r>
    <s v="client0"/>
    <x v="0"/>
    <x v="5"/>
    <x v="6311"/>
    <x v="1"/>
  </r>
  <r>
    <s v="client0"/>
    <x v="0"/>
    <x v="5"/>
    <x v="6312"/>
    <x v="1"/>
  </r>
  <r>
    <s v="client0"/>
    <x v="0"/>
    <x v="5"/>
    <x v="6313"/>
    <x v="1"/>
  </r>
  <r>
    <s v="client0"/>
    <x v="0"/>
    <x v="5"/>
    <x v="6314"/>
    <x v="1"/>
  </r>
  <r>
    <s v="client0"/>
    <x v="0"/>
    <x v="5"/>
    <x v="6315"/>
    <x v="1"/>
  </r>
  <r>
    <s v="client0"/>
    <x v="0"/>
    <x v="5"/>
    <x v="6316"/>
    <x v="1"/>
  </r>
  <r>
    <s v="client0"/>
    <x v="0"/>
    <x v="5"/>
    <x v="6317"/>
    <x v="1"/>
  </r>
  <r>
    <s v="client0"/>
    <x v="0"/>
    <x v="5"/>
    <x v="6318"/>
    <x v="1"/>
  </r>
  <r>
    <s v="client0"/>
    <x v="0"/>
    <x v="5"/>
    <x v="5839"/>
    <x v="1"/>
  </r>
  <r>
    <s v="client0"/>
    <x v="0"/>
    <x v="5"/>
    <x v="6319"/>
    <x v="1"/>
  </r>
  <r>
    <s v="client0"/>
    <x v="0"/>
    <x v="5"/>
    <x v="6320"/>
    <x v="1"/>
  </r>
  <r>
    <s v="client0"/>
    <x v="0"/>
    <x v="5"/>
    <x v="6321"/>
    <x v="1"/>
  </r>
  <r>
    <s v="client0"/>
    <x v="0"/>
    <x v="5"/>
    <x v="6322"/>
    <x v="1"/>
  </r>
  <r>
    <s v="client0"/>
    <x v="0"/>
    <x v="5"/>
    <x v="6323"/>
    <x v="1"/>
  </r>
  <r>
    <s v="client0"/>
    <x v="0"/>
    <x v="5"/>
    <x v="6134"/>
    <x v="1"/>
  </r>
  <r>
    <s v="client0"/>
    <x v="0"/>
    <x v="5"/>
    <x v="6324"/>
    <x v="1"/>
  </r>
  <r>
    <s v="client0"/>
    <x v="0"/>
    <x v="5"/>
    <x v="5872"/>
    <x v="1"/>
  </r>
  <r>
    <s v="client0"/>
    <x v="0"/>
    <x v="5"/>
    <x v="6325"/>
    <x v="1"/>
  </r>
  <r>
    <s v="client0"/>
    <x v="0"/>
    <x v="5"/>
    <x v="6326"/>
    <x v="1"/>
  </r>
  <r>
    <s v="client0"/>
    <x v="0"/>
    <x v="5"/>
    <x v="6327"/>
    <x v="1"/>
  </r>
  <r>
    <s v="client0"/>
    <x v="0"/>
    <x v="5"/>
    <x v="6035"/>
    <x v="1"/>
  </r>
  <r>
    <s v="client0"/>
    <x v="0"/>
    <x v="5"/>
    <x v="6328"/>
    <x v="1"/>
  </r>
  <r>
    <s v="client0"/>
    <x v="0"/>
    <x v="5"/>
    <x v="6329"/>
    <x v="1"/>
  </r>
  <r>
    <s v="client0"/>
    <x v="0"/>
    <x v="5"/>
    <x v="6330"/>
    <x v="1"/>
  </r>
  <r>
    <s v="client0"/>
    <x v="0"/>
    <x v="5"/>
    <x v="6331"/>
    <x v="1"/>
  </r>
  <r>
    <s v="client0"/>
    <x v="0"/>
    <x v="5"/>
    <x v="6332"/>
    <x v="1"/>
  </r>
  <r>
    <s v="client0"/>
    <x v="0"/>
    <x v="5"/>
    <x v="6333"/>
    <x v="1"/>
  </r>
  <r>
    <s v="client0"/>
    <x v="0"/>
    <x v="5"/>
    <x v="6334"/>
    <x v="1"/>
  </r>
  <r>
    <s v="client0"/>
    <x v="0"/>
    <x v="5"/>
    <x v="6335"/>
    <x v="1"/>
  </r>
  <r>
    <s v="client0"/>
    <x v="0"/>
    <x v="5"/>
    <x v="6336"/>
    <x v="1"/>
  </r>
  <r>
    <s v="client0"/>
    <x v="0"/>
    <x v="5"/>
    <x v="6337"/>
    <x v="1"/>
  </r>
  <r>
    <s v="client0"/>
    <x v="0"/>
    <x v="5"/>
    <x v="6338"/>
    <x v="1"/>
  </r>
  <r>
    <s v="client0"/>
    <x v="0"/>
    <x v="5"/>
    <x v="6339"/>
    <x v="1"/>
  </r>
  <r>
    <s v="client0"/>
    <x v="0"/>
    <x v="5"/>
    <x v="6340"/>
    <x v="1"/>
  </r>
  <r>
    <s v="client0"/>
    <x v="0"/>
    <x v="5"/>
    <x v="6341"/>
    <x v="1"/>
  </r>
  <r>
    <s v="client0"/>
    <x v="0"/>
    <x v="5"/>
    <x v="6342"/>
    <x v="1"/>
  </r>
  <r>
    <s v="client0"/>
    <x v="0"/>
    <x v="5"/>
    <x v="6343"/>
    <x v="1"/>
  </r>
  <r>
    <s v="client0"/>
    <x v="0"/>
    <x v="5"/>
    <x v="6344"/>
    <x v="1"/>
  </r>
  <r>
    <s v="client0"/>
    <x v="0"/>
    <x v="5"/>
    <x v="6345"/>
    <x v="1"/>
  </r>
  <r>
    <s v="client0"/>
    <x v="0"/>
    <x v="5"/>
    <x v="6346"/>
    <x v="1"/>
  </r>
  <r>
    <s v="client0"/>
    <x v="0"/>
    <x v="5"/>
    <x v="6347"/>
    <x v="1"/>
  </r>
  <r>
    <s v="client0"/>
    <x v="0"/>
    <x v="5"/>
    <x v="6348"/>
    <x v="1"/>
  </r>
  <r>
    <s v="client0"/>
    <x v="0"/>
    <x v="5"/>
    <x v="6349"/>
    <x v="1"/>
  </r>
  <r>
    <s v="client0"/>
    <x v="0"/>
    <x v="5"/>
    <x v="6347"/>
    <x v="1"/>
  </r>
  <r>
    <s v="client0"/>
    <x v="0"/>
    <x v="5"/>
    <x v="6339"/>
    <x v="1"/>
  </r>
  <r>
    <s v="client0"/>
    <x v="0"/>
    <x v="5"/>
    <x v="6350"/>
    <x v="1"/>
  </r>
  <r>
    <s v="client0"/>
    <x v="0"/>
    <x v="5"/>
    <x v="6351"/>
    <x v="1"/>
  </r>
  <r>
    <s v="client0"/>
    <x v="0"/>
    <x v="5"/>
    <x v="6352"/>
    <x v="1"/>
  </r>
  <r>
    <s v="client0"/>
    <x v="0"/>
    <x v="5"/>
    <x v="6353"/>
    <x v="1"/>
  </r>
  <r>
    <s v="client0"/>
    <x v="0"/>
    <x v="5"/>
    <x v="6354"/>
    <x v="1"/>
  </r>
  <r>
    <s v="client0"/>
    <x v="0"/>
    <x v="5"/>
    <x v="6355"/>
    <x v="1"/>
  </r>
  <r>
    <s v="client0"/>
    <x v="0"/>
    <x v="5"/>
    <x v="6356"/>
    <x v="1"/>
  </r>
  <r>
    <s v="client0"/>
    <x v="0"/>
    <x v="5"/>
    <x v="6357"/>
    <x v="1"/>
  </r>
  <r>
    <s v="client0"/>
    <x v="0"/>
    <x v="5"/>
    <x v="5888"/>
    <x v="1"/>
  </r>
  <r>
    <s v="client0"/>
    <x v="0"/>
    <x v="5"/>
    <x v="6358"/>
    <x v="1"/>
  </r>
  <r>
    <s v="client0"/>
    <x v="0"/>
    <x v="5"/>
    <x v="6359"/>
    <x v="1"/>
  </r>
  <r>
    <s v="client0"/>
    <x v="0"/>
    <x v="5"/>
    <x v="6360"/>
    <x v="1"/>
  </r>
  <r>
    <s v="client0"/>
    <x v="0"/>
    <x v="5"/>
    <x v="6341"/>
    <x v="1"/>
  </r>
  <r>
    <s v="client0"/>
    <x v="0"/>
    <x v="5"/>
    <x v="6361"/>
    <x v="1"/>
  </r>
  <r>
    <s v="client0"/>
    <x v="0"/>
    <x v="5"/>
    <x v="6362"/>
    <x v="1"/>
  </r>
  <r>
    <s v="client0"/>
    <x v="0"/>
    <x v="5"/>
    <x v="5837"/>
    <x v="1"/>
  </r>
  <r>
    <s v="client0"/>
    <x v="0"/>
    <x v="5"/>
    <x v="6363"/>
    <x v="1"/>
  </r>
  <r>
    <s v="client0"/>
    <x v="0"/>
    <x v="5"/>
    <x v="6364"/>
    <x v="1"/>
  </r>
  <r>
    <s v="client0"/>
    <x v="0"/>
    <x v="5"/>
    <x v="6365"/>
    <x v="1"/>
  </r>
  <r>
    <s v="client0"/>
    <x v="0"/>
    <x v="5"/>
    <x v="6366"/>
    <x v="1"/>
  </r>
  <r>
    <s v="client0"/>
    <x v="0"/>
    <x v="5"/>
    <x v="6367"/>
    <x v="1"/>
  </r>
  <r>
    <s v="client0"/>
    <x v="0"/>
    <x v="5"/>
    <x v="6368"/>
    <x v="1"/>
  </r>
  <r>
    <s v="client0"/>
    <x v="0"/>
    <x v="5"/>
    <x v="6369"/>
    <x v="1"/>
  </r>
  <r>
    <s v="client0"/>
    <x v="0"/>
    <x v="5"/>
    <x v="6370"/>
    <x v="1"/>
  </r>
  <r>
    <s v="client0"/>
    <x v="0"/>
    <x v="5"/>
    <x v="6359"/>
    <x v="1"/>
  </r>
  <r>
    <s v="client0"/>
    <x v="0"/>
    <x v="5"/>
    <x v="6371"/>
    <x v="1"/>
  </r>
  <r>
    <s v="client0"/>
    <x v="0"/>
    <x v="0"/>
    <x v="6372"/>
    <x v="1"/>
  </r>
  <r>
    <s v="client0"/>
    <x v="0"/>
    <x v="0"/>
    <x v="6042"/>
    <x v="1"/>
  </r>
  <r>
    <s v="client0"/>
    <x v="0"/>
    <x v="0"/>
    <x v="6059"/>
    <x v="1"/>
  </r>
  <r>
    <s v="client0"/>
    <x v="0"/>
    <x v="0"/>
    <x v="6373"/>
    <x v="1"/>
  </r>
  <r>
    <s v="client0"/>
    <x v="0"/>
    <x v="0"/>
    <x v="6374"/>
    <x v="1"/>
  </r>
  <r>
    <s v="client0"/>
    <x v="0"/>
    <x v="0"/>
    <x v="6112"/>
    <x v="1"/>
  </r>
  <r>
    <s v="client0"/>
    <x v="0"/>
    <x v="0"/>
    <x v="6375"/>
    <x v="1"/>
  </r>
  <r>
    <s v="client0"/>
    <x v="0"/>
    <x v="0"/>
    <x v="6376"/>
    <x v="1"/>
  </r>
  <r>
    <s v="client0"/>
    <x v="0"/>
    <x v="0"/>
    <x v="6377"/>
    <x v="1"/>
  </r>
  <r>
    <s v="client0"/>
    <x v="0"/>
    <x v="0"/>
    <x v="6187"/>
    <x v="1"/>
  </r>
  <r>
    <s v="client0"/>
    <x v="0"/>
    <x v="0"/>
    <x v="6136"/>
    <x v="1"/>
  </r>
  <r>
    <s v="client0"/>
    <x v="0"/>
    <x v="0"/>
    <x v="6071"/>
    <x v="1"/>
  </r>
  <r>
    <s v="client0"/>
    <x v="0"/>
    <x v="0"/>
    <x v="6378"/>
    <x v="1"/>
  </r>
  <r>
    <s v="client0"/>
    <x v="0"/>
    <x v="0"/>
    <x v="6379"/>
    <x v="1"/>
  </r>
  <r>
    <s v="client0"/>
    <x v="0"/>
    <x v="0"/>
    <x v="6380"/>
    <x v="1"/>
  </r>
  <r>
    <s v="client0"/>
    <x v="0"/>
    <x v="0"/>
    <x v="6099"/>
    <x v="1"/>
  </r>
  <r>
    <s v="client0"/>
    <x v="0"/>
    <x v="0"/>
    <x v="6381"/>
    <x v="1"/>
  </r>
  <r>
    <s v="client0"/>
    <x v="0"/>
    <x v="0"/>
    <x v="6382"/>
    <x v="1"/>
  </r>
  <r>
    <s v="client0"/>
    <x v="0"/>
    <x v="0"/>
    <x v="6095"/>
    <x v="1"/>
  </r>
  <r>
    <s v="client0"/>
    <x v="0"/>
    <x v="0"/>
    <x v="6383"/>
    <x v="1"/>
  </r>
  <r>
    <s v="client0"/>
    <x v="0"/>
    <x v="0"/>
    <x v="6384"/>
    <x v="1"/>
  </r>
  <r>
    <s v="client0"/>
    <x v="0"/>
    <x v="0"/>
    <x v="6385"/>
    <x v="1"/>
  </r>
  <r>
    <s v="client0"/>
    <x v="0"/>
    <x v="0"/>
    <x v="6158"/>
    <x v="1"/>
  </r>
  <r>
    <s v="client0"/>
    <x v="0"/>
    <x v="0"/>
    <x v="6386"/>
    <x v="1"/>
  </r>
  <r>
    <s v="client0"/>
    <x v="0"/>
    <x v="0"/>
    <x v="6387"/>
    <x v="1"/>
  </r>
  <r>
    <s v="client0"/>
    <x v="0"/>
    <x v="0"/>
    <x v="6388"/>
    <x v="1"/>
  </r>
  <r>
    <s v="client0"/>
    <x v="0"/>
    <x v="0"/>
    <x v="6389"/>
    <x v="1"/>
  </r>
  <r>
    <s v="client0"/>
    <x v="0"/>
    <x v="0"/>
    <x v="6390"/>
    <x v="1"/>
  </r>
  <r>
    <s v="client0"/>
    <x v="0"/>
    <x v="0"/>
    <x v="6132"/>
    <x v="1"/>
  </r>
  <r>
    <s v="client0"/>
    <x v="0"/>
    <x v="0"/>
    <x v="6181"/>
    <x v="1"/>
  </r>
  <r>
    <s v="client0"/>
    <x v="0"/>
    <x v="0"/>
    <x v="6391"/>
    <x v="1"/>
  </r>
  <r>
    <s v="client0"/>
    <x v="0"/>
    <x v="0"/>
    <x v="6323"/>
    <x v="1"/>
  </r>
  <r>
    <s v="client0"/>
    <x v="0"/>
    <x v="0"/>
    <x v="6031"/>
    <x v="1"/>
  </r>
  <r>
    <s v="client0"/>
    <x v="0"/>
    <x v="0"/>
    <x v="6392"/>
    <x v="1"/>
  </r>
  <r>
    <s v="client0"/>
    <x v="0"/>
    <x v="0"/>
    <x v="6393"/>
    <x v="1"/>
  </r>
  <r>
    <s v="client0"/>
    <x v="0"/>
    <x v="0"/>
    <x v="6394"/>
    <x v="1"/>
  </r>
  <r>
    <s v="client0"/>
    <x v="0"/>
    <x v="0"/>
    <x v="6395"/>
    <x v="1"/>
  </r>
  <r>
    <s v="client0"/>
    <x v="0"/>
    <x v="0"/>
    <x v="6396"/>
    <x v="1"/>
  </r>
  <r>
    <s v="client0"/>
    <x v="0"/>
    <x v="0"/>
    <x v="6138"/>
    <x v="1"/>
  </r>
  <r>
    <s v="client0"/>
    <x v="0"/>
    <x v="0"/>
    <x v="6060"/>
    <x v="1"/>
  </r>
  <r>
    <s v="client0"/>
    <x v="0"/>
    <x v="0"/>
    <x v="6397"/>
    <x v="1"/>
  </r>
  <r>
    <s v="client0"/>
    <x v="0"/>
    <x v="0"/>
    <x v="6398"/>
    <x v="1"/>
  </r>
  <r>
    <s v="client0"/>
    <x v="0"/>
    <x v="0"/>
    <x v="6399"/>
    <x v="1"/>
  </r>
  <r>
    <s v="client0"/>
    <x v="0"/>
    <x v="0"/>
    <x v="6080"/>
    <x v="1"/>
  </r>
  <r>
    <s v="client0"/>
    <x v="0"/>
    <x v="0"/>
    <x v="6110"/>
    <x v="1"/>
  </r>
  <r>
    <s v="client0"/>
    <x v="0"/>
    <x v="0"/>
    <x v="6400"/>
    <x v="1"/>
  </r>
  <r>
    <s v="client0"/>
    <x v="0"/>
    <x v="0"/>
    <x v="6401"/>
    <x v="1"/>
  </r>
  <r>
    <s v="client0"/>
    <x v="0"/>
    <x v="0"/>
    <x v="6402"/>
    <x v="1"/>
  </r>
  <r>
    <s v="client0"/>
    <x v="0"/>
    <x v="0"/>
    <x v="6403"/>
    <x v="1"/>
  </r>
  <r>
    <s v="client0"/>
    <x v="0"/>
    <x v="0"/>
    <x v="6404"/>
    <x v="1"/>
  </r>
  <r>
    <s v="client0"/>
    <x v="0"/>
    <x v="0"/>
    <x v="6341"/>
    <x v="1"/>
  </r>
  <r>
    <s v="client0"/>
    <x v="0"/>
    <x v="0"/>
    <x v="6405"/>
    <x v="1"/>
  </r>
  <r>
    <s v="client0"/>
    <x v="0"/>
    <x v="0"/>
    <x v="6406"/>
    <x v="1"/>
  </r>
  <r>
    <s v="client0"/>
    <x v="0"/>
    <x v="0"/>
    <x v="6407"/>
    <x v="1"/>
  </r>
  <r>
    <s v="client0"/>
    <x v="0"/>
    <x v="0"/>
    <x v="6372"/>
    <x v="1"/>
  </r>
  <r>
    <s v="client0"/>
    <x v="0"/>
    <x v="0"/>
    <x v="6408"/>
    <x v="1"/>
  </r>
  <r>
    <s v="client0"/>
    <x v="0"/>
    <x v="0"/>
    <x v="6409"/>
    <x v="1"/>
  </r>
  <r>
    <s v="client0"/>
    <x v="0"/>
    <x v="0"/>
    <x v="6410"/>
    <x v="1"/>
  </r>
  <r>
    <s v="client0"/>
    <x v="0"/>
    <x v="0"/>
    <x v="6411"/>
    <x v="1"/>
  </r>
  <r>
    <s v="client0"/>
    <x v="0"/>
    <x v="0"/>
    <x v="6412"/>
    <x v="1"/>
  </r>
  <r>
    <s v="client0"/>
    <x v="0"/>
    <x v="0"/>
    <x v="6413"/>
    <x v="1"/>
  </r>
  <r>
    <s v="client0"/>
    <x v="0"/>
    <x v="0"/>
    <x v="6414"/>
    <x v="1"/>
  </r>
  <r>
    <s v="client0"/>
    <x v="0"/>
    <x v="0"/>
    <x v="6415"/>
    <x v="1"/>
  </r>
  <r>
    <s v="client0"/>
    <x v="0"/>
    <x v="0"/>
    <x v="6416"/>
    <x v="1"/>
  </r>
  <r>
    <s v="client0"/>
    <x v="0"/>
    <x v="0"/>
    <x v="6417"/>
    <x v="1"/>
  </r>
  <r>
    <s v="client0"/>
    <x v="0"/>
    <x v="0"/>
    <x v="6165"/>
    <x v="1"/>
  </r>
  <r>
    <s v="client0"/>
    <x v="0"/>
    <x v="0"/>
    <x v="6418"/>
    <x v="1"/>
  </r>
  <r>
    <s v="client0"/>
    <x v="0"/>
    <x v="0"/>
    <x v="6174"/>
    <x v="1"/>
  </r>
  <r>
    <s v="client0"/>
    <x v="0"/>
    <x v="0"/>
    <x v="6149"/>
    <x v="1"/>
  </r>
  <r>
    <s v="client0"/>
    <x v="0"/>
    <x v="0"/>
    <x v="6419"/>
    <x v="1"/>
  </r>
  <r>
    <s v="client0"/>
    <x v="0"/>
    <x v="0"/>
    <x v="6420"/>
    <x v="1"/>
  </r>
  <r>
    <s v="client0"/>
    <x v="0"/>
    <x v="0"/>
    <x v="6168"/>
    <x v="1"/>
  </r>
  <r>
    <s v="client0"/>
    <x v="0"/>
    <x v="0"/>
    <x v="6421"/>
    <x v="1"/>
  </r>
  <r>
    <s v="client0"/>
    <x v="0"/>
    <x v="0"/>
    <x v="6422"/>
    <x v="1"/>
  </r>
  <r>
    <s v="client0"/>
    <x v="0"/>
    <x v="0"/>
    <x v="6423"/>
    <x v="1"/>
  </r>
  <r>
    <s v="client0"/>
    <x v="0"/>
    <x v="0"/>
    <x v="6424"/>
    <x v="1"/>
  </r>
  <r>
    <s v="client0"/>
    <x v="0"/>
    <x v="0"/>
    <x v="6031"/>
    <x v="1"/>
  </r>
  <r>
    <s v="client0"/>
    <x v="0"/>
    <x v="0"/>
    <x v="6425"/>
    <x v="1"/>
  </r>
  <r>
    <s v="client0"/>
    <x v="0"/>
    <x v="0"/>
    <x v="6155"/>
    <x v="1"/>
  </r>
  <r>
    <s v="client0"/>
    <x v="0"/>
    <x v="0"/>
    <x v="6426"/>
    <x v="1"/>
  </r>
  <r>
    <s v="client0"/>
    <x v="0"/>
    <x v="0"/>
    <x v="6427"/>
    <x v="1"/>
  </r>
  <r>
    <s v="client0"/>
    <x v="0"/>
    <x v="0"/>
    <x v="6428"/>
    <x v="1"/>
  </r>
  <r>
    <s v="client0"/>
    <x v="0"/>
    <x v="0"/>
    <x v="6064"/>
    <x v="1"/>
  </r>
  <r>
    <s v="client0"/>
    <x v="0"/>
    <x v="0"/>
    <x v="6429"/>
    <x v="1"/>
  </r>
  <r>
    <s v="client0"/>
    <x v="0"/>
    <x v="0"/>
    <x v="6430"/>
    <x v="1"/>
  </r>
  <r>
    <s v="client0"/>
    <x v="0"/>
    <x v="0"/>
    <x v="6431"/>
    <x v="1"/>
  </r>
  <r>
    <s v="client0"/>
    <x v="0"/>
    <x v="0"/>
    <x v="6432"/>
    <x v="1"/>
  </r>
  <r>
    <s v="client0"/>
    <x v="0"/>
    <x v="0"/>
    <x v="6054"/>
    <x v="1"/>
  </r>
  <r>
    <s v="client0"/>
    <x v="0"/>
    <x v="0"/>
    <x v="6433"/>
    <x v="1"/>
  </r>
  <r>
    <s v="client0"/>
    <x v="0"/>
    <x v="0"/>
    <x v="6161"/>
    <x v="1"/>
  </r>
  <r>
    <s v="client0"/>
    <x v="0"/>
    <x v="0"/>
    <x v="6434"/>
    <x v="1"/>
  </r>
  <r>
    <s v="client0"/>
    <x v="0"/>
    <x v="0"/>
    <x v="6435"/>
    <x v="1"/>
  </r>
  <r>
    <s v="client0"/>
    <x v="0"/>
    <x v="0"/>
    <x v="6024"/>
    <x v="1"/>
  </r>
  <r>
    <s v="client0"/>
    <x v="0"/>
    <x v="0"/>
    <x v="5879"/>
    <x v="1"/>
  </r>
  <r>
    <s v="client0"/>
    <x v="0"/>
    <x v="0"/>
    <x v="6436"/>
    <x v="1"/>
  </r>
  <r>
    <s v="client0"/>
    <x v="0"/>
    <x v="0"/>
    <x v="6437"/>
    <x v="1"/>
  </r>
  <r>
    <s v="client0"/>
    <x v="0"/>
    <x v="0"/>
    <x v="6417"/>
    <x v="1"/>
  </r>
  <r>
    <s v="client0"/>
    <x v="0"/>
    <x v="0"/>
    <x v="6438"/>
    <x v="1"/>
  </r>
  <r>
    <s v="client0"/>
    <x v="0"/>
    <x v="0"/>
    <x v="6439"/>
    <x v="1"/>
  </r>
  <r>
    <s v="client0"/>
    <x v="0"/>
    <x v="0"/>
    <x v="6440"/>
    <x v="1"/>
  </r>
  <r>
    <s v="client0"/>
    <x v="0"/>
    <x v="2"/>
    <x v="6038"/>
    <x v="1"/>
  </r>
  <r>
    <s v="client0"/>
    <x v="0"/>
    <x v="2"/>
    <x v="6441"/>
    <x v="1"/>
  </r>
  <r>
    <s v="client0"/>
    <x v="0"/>
    <x v="2"/>
    <x v="5833"/>
    <x v="1"/>
  </r>
  <r>
    <s v="client0"/>
    <x v="0"/>
    <x v="2"/>
    <x v="6442"/>
    <x v="1"/>
  </r>
  <r>
    <s v="client0"/>
    <x v="0"/>
    <x v="2"/>
    <x v="6099"/>
    <x v="1"/>
  </r>
  <r>
    <s v="client0"/>
    <x v="0"/>
    <x v="2"/>
    <x v="6322"/>
    <x v="1"/>
  </r>
  <r>
    <s v="client0"/>
    <x v="0"/>
    <x v="2"/>
    <x v="5869"/>
    <x v="1"/>
  </r>
  <r>
    <s v="client0"/>
    <x v="0"/>
    <x v="2"/>
    <x v="6443"/>
    <x v="1"/>
  </r>
  <r>
    <s v="client0"/>
    <x v="0"/>
    <x v="2"/>
    <x v="6037"/>
    <x v="1"/>
  </r>
  <r>
    <s v="client0"/>
    <x v="0"/>
    <x v="2"/>
    <x v="6043"/>
    <x v="1"/>
  </r>
  <r>
    <s v="client0"/>
    <x v="0"/>
    <x v="2"/>
    <x v="6444"/>
    <x v="1"/>
  </r>
  <r>
    <s v="client0"/>
    <x v="0"/>
    <x v="2"/>
    <x v="6409"/>
    <x v="1"/>
  </r>
  <r>
    <s v="client0"/>
    <x v="0"/>
    <x v="2"/>
    <x v="6445"/>
    <x v="1"/>
  </r>
  <r>
    <s v="client0"/>
    <x v="0"/>
    <x v="2"/>
    <x v="6118"/>
    <x v="1"/>
  </r>
  <r>
    <s v="client0"/>
    <x v="0"/>
    <x v="2"/>
    <x v="6446"/>
    <x v="1"/>
  </r>
  <r>
    <s v="client0"/>
    <x v="0"/>
    <x v="2"/>
    <x v="6447"/>
    <x v="1"/>
  </r>
  <r>
    <s v="client0"/>
    <x v="0"/>
    <x v="2"/>
    <x v="6448"/>
    <x v="1"/>
  </r>
  <r>
    <s v="client0"/>
    <x v="0"/>
    <x v="2"/>
    <x v="6388"/>
    <x v="1"/>
  </r>
  <r>
    <s v="client0"/>
    <x v="0"/>
    <x v="2"/>
    <x v="6449"/>
    <x v="1"/>
  </r>
  <r>
    <s v="client0"/>
    <x v="0"/>
    <x v="2"/>
    <x v="5914"/>
    <x v="1"/>
  </r>
  <r>
    <s v="client0"/>
    <x v="0"/>
    <x v="2"/>
    <x v="6183"/>
    <x v="1"/>
  </r>
  <r>
    <s v="client0"/>
    <x v="0"/>
    <x v="2"/>
    <x v="6450"/>
    <x v="1"/>
  </r>
  <r>
    <s v="client0"/>
    <x v="0"/>
    <x v="2"/>
    <x v="6451"/>
    <x v="1"/>
  </r>
  <r>
    <s v="client0"/>
    <x v="0"/>
    <x v="2"/>
    <x v="6452"/>
    <x v="1"/>
  </r>
  <r>
    <s v="client0"/>
    <x v="0"/>
    <x v="2"/>
    <x v="6453"/>
    <x v="1"/>
  </r>
  <r>
    <s v="client0"/>
    <x v="0"/>
    <x v="2"/>
    <x v="6454"/>
    <x v="1"/>
  </r>
  <r>
    <s v="client0"/>
    <x v="0"/>
    <x v="2"/>
    <x v="6455"/>
    <x v="1"/>
  </r>
  <r>
    <s v="client0"/>
    <x v="0"/>
    <x v="2"/>
    <x v="6456"/>
    <x v="1"/>
  </r>
  <r>
    <s v="client0"/>
    <x v="0"/>
    <x v="2"/>
    <x v="6448"/>
    <x v="1"/>
  </r>
  <r>
    <s v="client0"/>
    <x v="0"/>
    <x v="2"/>
    <x v="6457"/>
    <x v="1"/>
  </r>
  <r>
    <s v="client0"/>
    <x v="0"/>
    <x v="2"/>
    <x v="6458"/>
    <x v="1"/>
  </r>
  <r>
    <s v="client0"/>
    <x v="0"/>
    <x v="2"/>
    <x v="6038"/>
    <x v="1"/>
  </r>
  <r>
    <s v="client0"/>
    <x v="0"/>
    <x v="2"/>
    <x v="5867"/>
    <x v="1"/>
  </r>
  <r>
    <s v="client0"/>
    <x v="0"/>
    <x v="2"/>
    <x v="6459"/>
    <x v="1"/>
  </r>
  <r>
    <s v="client0"/>
    <x v="0"/>
    <x v="2"/>
    <x v="6460"/>
    <x v="1"/>
  </r>
  <r>
    <s v="client0"/>
    <x v="0"/>
    <x v="2"/>
    <x v="6461"/>
    <x v="1"/>
  </r>
  <r>
    <s v="client0"/>
    <x v="0"/>
    <x v="2"/>
    <x v="6462"/>
    <x v="1"/>
  </r>
  <r>
    <s v="client0"/>
    <x v="0"/>
    <x v="2"/>
    <x v="6463"/>
    <x v="1"/>
  </r>
  <r>
    <s v="client0"/>
    <x v="0"/>
    <x v="2"/>
    <x v="6464"/>
    <x v="1"/>
  </r>
  <r>
    <s v="client0"/>
    <x v="0"/>
    <x v="2"/>
    <x v="6465"/>
    <x v="1"/>
  </r>
  <r>
    <s v="client0"/>
    <x v="0"/>
    <x v="2"/>
    <x v="6390"/>
    <x v="1"/>
  </r>
  <r>
    <s v="client0"/>
    <x v="0"/>
    <x v="2"/>
    <x v="6466"/>
    <x v="1"/>
  </r>
  <r>
    <s v="client0"/>
    <x v="0"/>
    <x v="2"/>
    <x v="6467"/>
    <x v="1"/>
  </r>
  <r>
    <s v="client0"/>
    <x v="0"/>
    <x v="2"/>
    <x v="6113"/>
    <x v="1"/>
  </r>
  <r>
    <s v="client0"/>
    <x v="0"/>
    <x v="2"/>
    <x v="6468"/>
    <x v="1"/>
  </r>
  <r>
    <s v="client0"/>
    <x v="0"/>
    <x v="2"/>
    <x v="6469"/>
    <x v="1"/>
  </r>
  <r>
    <s v="client0"/>
    <x v="0"/>
    <x v="2"/>
    <x v="6065"/>
    <x v="1"/>
  </r>
  <r>
    <s v="client0"/>
    <x v="0"/>
    <x v="2"/>
    <x v="5835"/>
    <x v="1"/>
  </r>
  <r>
    <s v="client0"/>
    <x v="0"/>
    <x v="2"/>
    <x v="6470"/>
    <x v="1"/>
  </r>
  <r>
    <s v="client0"/>
    <x v="0"/>
    <x v="2"/>
    <x v="6127"/>
    <x v="1"/>
  </r>
  <r>
    <s v="client0"/>
    <x v="0"/>
    <x v="2"/>
    <x v="6022"/>
    <x v="1"/>
  </r>
  <r>
    <s v="client0"/>
    <x v="0"/>
    <x v="2"/>
    <x v="6183"/>
    <x v="1"/>
  </r>
  <r>
    <s v="client0"/>
    <x v="0"/>
    <x v="2"/>
    <x v="5831"/>
    <x v="1"/>
  </r>
  <r>
    <s v="client0"/>
    <x v="0"/>
    <x v="2"/>
    <x v="6471"/>
    <x v="1"/>
  </r>
  <r>
    <s v="client0"/>
    <x v="0"/>
    <x v="2"/>
    <x v="6323"/>
    <x v="1"/>
  </r>
  <r>
    <s v="client0"/>
    <x v="0"/>
    <x v="2"/>
    <x v="6191"/>
    <x v="1"/>
  </r>
  <r>
    <s v="client0"/>
    <x v="0"/>
    <x v="2"/>
    <x v="6035"/>
    <x v="1"/>
  </r>
  <r>
    <s v="client0"/>
    <x v="0"/>
    <x v="2"/>
    <x v="6373"/>
    <x v="1"/>
  </r>
  <r>
    <s v="client0"/>
    <x v="0"/>
    <x v="2"/>
    <x v="6472"/>
    <x v="1"/>
  </r>
  <r>
    <s v="client0"/>
    <x v="0"/>
    <x v="2"/>
    <x v="6473"/>
    <x v="1"/>
  </r>
  <r>
    <s v="client0"/>
    <x v="0"/>
    <x v="2"/>
    <x v="6474"/>
    <x v="1"/>
  </r>
  <r>
    <s v="client0"/>
    <x v="0"/>
    <x v="2"/>
    <x v="6419"/>
    <x v="1"/>
  </r>
  <r>
    <s v="client0"/>
    <x v="0"/>
    <x v="2"/>
    <x v="6475"/>
    <x v="1"/>
  </r>
  <r>
    <s v="client0"/>
    <x v="0"/>
    <x v="2"/>
    <x v="6476"/>
    <x v="1"/>
  </r>
  <r>
    <s v="client0"/>
    <x v="0"/>
    <x v="2"/>
    <x v="6477"/>
    <x v="1"/>
  </r>
  <r>
    <s v="client0"/>
    <x v="0"/>
    <x v="2"/>
    <x v="5843"/>
    <x v="1"/>
  </r>
  <r>
    <s v="client0"/>
    <x v="0"/>
    <x v="2"/>
    <x v="6478"/>
    <x v="1"/>
  </r>
  <r>
    <s v="client0"/>
    <x v="0"/>
    <x v="2"/>
    <x v="6479"/>
    <x v="1"/>
  </r>
  <r>
    <s v="client0"/>
    <x v="0"/>
    <x v="2"/>
    <x v="6480"/>
    <x v="1"/>
  </r>
  <r>
    <s v="client0"/>
    <x v="0"/>
    <x v="2"/>
    <x v="6481"/>
    <x v="1"/>
  </r>
  <r>
    <s v="client0"/>
    <x v="0"/>
    <x v="2"/>
    <x v="6482"/>
    <x v="1"/>
  </r>
  <r>
    <s v="client0"/>
    <x v="0"/>
    <x v="2"/>
    <x v="6409"/>
    <x v="1"/>
  </r>
  <r>
    <s v="client0"/>
    <x v="0"/>
    <x v="2"/>
    <x v="6483"/>
    <x v="1"/>
  </r>
  <r>
    <s v="client0"/>
    <x v="0"/>
    <x v="2"/>
    <x v="6484"/>
    <x v="1"/>
  </r>
  <r>
    <s v="client0"/>
    <x v="0"/>
    <x v="2"/>
    <x v="6066"/>
    <x v="1"/>
  </r>
  <r>
    <s v="client0"/>
    <x v="0"/>
    <x v="2"/>
    <x v="6067"/>
    <x v="1"/>
  </r>
  <r>
    <s v="client0"/>
    <x v="0"/>
    <x v="2"/>
    <x v="6072"/>
    <x v="1"/>
  </r>
  <r>
    <s v="client0"/>
    <x v="0"/>
    <x v="2"/>
    <x v="5828"/>
    <x v="1"/>
  </r>
  <r>
    <s v="client0"/>
    <x v="0"/>
    <x v="2"/>
    <x v="6426"/>
    <x v="1"/>
  </r>
  <r>
    <s v="client0"/>
    <x v="0"/>
    <x v="2"/>
    <x v="6107"/>
    <x v="1"/>
  </r>
  <r>
    <s v="client0"/>
    <x v="0"/>
    <x v="2"/>
    <x v="6484"/>
    <x v="1"/>
  </r>
  <r>
    <s v="client0"/>
    <x v="0"/>
    <x v="2"/>
    <x v="6038"/>
    <x v="1"/>
  </r>
  <r>
    <s v="client0"/>
    <x v="0"/>
    <x v="2"/>
    <x v="6485"/>
    <x v="1"/>
  </r>
  <r>
    <s v="client0"/>
    <x v="0"/>
    <x v="2"/>
    <x v="6098"/>
    <x v="1"/>
  </r>
  <r>
    <s v="client0"/>
    <x v="0"/>
    <x v="2"/>
    <x v="6350"/>
    <x v="1"/>
  </r>
  <r>
    <s v="client0"/>
    <x v="0"/>
    <x v="2"/>
    <x v="6117"/>
    <x v="1"/>
  </r>
  <r>
    <s v="client0"/>
    <x v="0"/>
    <x v="2"/>
    <x v="6486"/>
    <x v="1"/>
  </r>
  <r>
    <s v="client0"/>
    <x v="0"/>
    <x v="2"/>
    <x v="6487"/>
    <x v="1"/>
  </r>
  <r>
    <s v="client0"/>
    <x v="0"/>
    <x v="2"/>
    <x v="6296"/>
    <x v="1"/>
  </r>
  <r>
    <s v="client0"/>
    <x v="0"/>
    <x v="2"/>
    <x v="6165"/>
    <x v="1"/>
  </r>
  <r>
    <s v="client0"/>
    <x v="0"/>
    <x v="2"/>
    <x v="6117"/>
    <x v="1"/>
  </r>
  <r>
    <s v="client0"/>
    <x v="0"/>
    <x v="2"/>
    <x v="6110"/>
    <x v="1"/>
  </r>
  <r>
    <s v="client0"/>
    <x v="0"/>
    <x v="2"/>
    <x v="6125"/>
    <x v="1"/>
  </r>
  <r>
    <s v="client0"/>
    <x v="0"/>
    <x v="2"/>
    <x v="5843"/>
    <x v="1"/>
  </r>
  <r>
    <s v="client0"/>
    <x v="0"/>
    <x v="2"/>
    <x v="6488"/>
    <x v="1"/>
  </r>
  <r>
    <s v="client0"/>
    <x v="0"/>
    <x v="2"/>
    <x v="6473"/>
    <x v="1"/>
  </r>
  <r>
    <s v="client0"/>
    <x v="0"/>
    <x v="2"/>
    <x v="5850"/>
    <x v="1"/>
  </r>
  <r>
    <s v="client0"/>
    <x v="0"/>
    <x v="2"/>
    <x v="6489"/>
    <x v="1"/>
  </r>
  <r>
    <s v="client0"/>
    <x v="0"/>
    <x v="2"/>
    <x v="6132"/>
    <x v="1"/>
  </r>
  <r>
    <s v="client0"/>
    <x v="0"/>
    <x v="2"/>
    <x v="6490"/>
    <x v="1"/>
  </r>
  <r>
    <s v="client0"/>
    <x v="0"/>
    <x v="7"/>
    <x v="6491"/>
    <x v="1"/>
  </r>
  <r>
    <s v="client0"/>
    <x v="0"/>
    <x v="7"/>
    <x v="6492"/>
    <x v="1"/>
  </r>
  <r>
    <s v="client0"/>
    <x v="0"/>
    <x v="7"/>
    <x v="6493"/>
    <x v="1"/>
  </r>
  <r>
    <s v="client0"/>
    <x v="0"/>
    <x v="7"/>
    <x v="6494"/>
    <x v="1"/>
  </r>
  <r>
    <s v="client0"/>
    <x v="0"/>
    <x v="7"/>
    <x v="6495"/>
    <x v="1"/>
  </r>
  <r>
    <s v="client0"/>
    <x v="0"/>
    <x v="7"/>
    <x v="6496"/>
    <x v="1"/>
  </r>
  <r>
    <s v="client0"/>
    <x v="0"/>
    <x v="7"/>
    <x v="6497"/>
    <x v="1"/>
  </r>
  <r>
    <s v="client0"/>
    <x v="0"/>
    <x v="7"/>
    <x v="6498"/>
    <x v="1"/>
  </r>
  <r>
    <s v="client0"/>
    <x v="0"/>
    <x v="7"/>
    <x v="6499"/>
    <x v="1"/>
  </r>
  <r>
    <s v="client0"/>
    <x v="0"/>
    <x v="7"/>
    <x v="6500"/>
    <x v="1"/>
  </r>
  <r>
    <s v="client0"/>
    <x v="0"/>
    <x v="7"/>
    <x v="6501"/>
    <x v="1"/>
  </r>
  <r>
    <s v="client0"/>
    <x v="0"/>
    <x v="7"/>
    <x v="6502"/>
    <x v="1"/>
  </r>
  <r>
    <s v="client0"/>
    <x v="0"/>
    <x v="7"/>
    <x v="6503"/>
    <x v="1"/>
  </r>
  <r>
    <s v="client0"/>
    <x v="0"/>
    <x v="7"/>
    <x v="6504"/>
    <x v="1"/>
  </r>
  <r>
    <s v="client0"/>
    <x v="0"/>
    <x v="7"/>
    <x v="6505"/>
    <x v="1"/>
  </r>
  <r>
    <s v="client0"/>
    <x v="0"/>
    <x v="7"/>
    <x v="6506"/>
    <x v="1"/>
  </r>
  <r>
    <s v="client0"/>
    <x v="0"/>
    <x v="7"/>
    <x v="6507"/>
    <x v="1"/>
  </r>
  <r>
    <s v="client0"/>
    <x v="0"/>
    <x v="7"/>
    <x v="6508"/>
    <x v="1"/>
  </r>
  <r>
    <s v="client0"/>
    <x v="0"/>
    <x v="7"/>
    <x v="6509"/>
    <x v="1"/>
  </r>
  <r>
    <s v="client0"/>
    <x v="0"/>
    <x v="7"/>
    <x v="6510"/>
    <x v="1"/>
  </r>
  <r>
    <s v="client0"/>
    <x v="0"/>
    <x v="7"/>
    <x v="6511"/>
    <x v="1"/>
  </r>
  <r>
    <s v="client0"/>
    <x v="0"/>
    <x v="7"/>
    <x v="6512"/>
    <x v="1"/>
  </r>
  <r>
    <s v="client0"/>
    <x v="0"/>
    <x v="7"/>
    <x v="6513"/>
    <x v="1"/>
  </r>
  <r>
    <s v="client0"/>
    <x v="0"/>
    <x v="7"/>
    <x v="6514"/>
    <x v="1"/>
  </r>
  <r>
    <s v="client0"/>
    <x v="0"/>
    <x v="7"/>
    <x v="6515"/>
    <x v="1"/>
  </r>
  <r>
    <s v="client0"/>
    <x v="0"/>
    <x v="7"/>
    <x v="6516"/>
    <x v="1"/>
  </r>
  <r>
    <s v="client0"/>
    <x v="0"/>
    <x v="7"/>
    <x v="6517"/>
    <x v="1"/>
  </r>
  <r>
    <s v="client0"/>
    <x v="0"/>
    <x v="7"/>
    <x v="6518"/>
    <x v="1"/>
  </r>
  <r>
    <s v="client0"/>
    <x v="0"/>
    <x v="7"/>
    <x v="6519"/>
    <x v="1"/>
  </r>
  <r>
    <s v="client0"/>
    <x v="0"/>
    <x v="7"/>
    <x v="6520"/>
    <x v="1"/>
  </r>
  <r>
    <s v="client0"/>
    <x v="0"/>
    <x v="7"/>
    <x v="6521"/>
    <x v="1"/>
  </r>
  <r>
    <s v="client0"/>
    <x v="0"/>
    <x v="7"/>
    <x v="6522"/>
    <x v="1"/>
  </r>
  <r>
    <s v="client0"/>
    <x v="0"/>
    <x v="7"/>
    <x v="6523"/>
    <x v="1"/>
  </r>
  <r>
    <s v="client0"/>
    <x v="0"/>
    <x v="7"/>
    <x v="6524"/>
    <x v="1"/>
  </r>
  <r>
    <s v="client0"/>
    <x v="0"/>
    <x v="7"/>
    <x v="6525"/>
    <x v="1"/>
  </r>
  <r>
    <s v="client0"/>
    <x v="0"/>
    <x v="7"/>
    <x v="6526"/>
    <x v="1"/>
  </r>
  <r>
    <s v="client0"/>
    <x v="0"/>
    <x v="7"/>
    <x v="6527"/>
    <x v="1"/>
  </r>
  <r>
    <s v="client0"/>
    <x v="0"/>
    <x v="7"/>
    <x v="6528"/>
    <x v="1"/>
  </r>
  <r>
    <s v="client0"/>
    <x v="0"/>
    <x v="7"/>
    <x v="6529"/>
    <x v="1"/>
  </r>
  <r>
    <s v="client0"/>
    <x v="0"/>
    <x v="7"/>
    <x v="6530"/>
    <x v="1"/>
  </r>
  <r>
    <s v="client0"/>
    <x v="0"/>
    <x v="7"/>
    <x v="6531"/>
    <x v="1"/>
  </r>
  <r>
    <s v="client0"/>
    <x v="0"/>
    <x v="7"/>
    <x v="6532"/>
    <x v="1"/>
  </r>
  <r>
    <s v="client0"/>
    <x v="0"/>
    <x v="7"/>
    <x v="6533"/>
    <x v="1"/>
  </r>
  <r>
    <s v="client0"/>
    <x v="0"/>
    <x v="7"/>
    <x v="6534"/>
    <x v="1"/>
  </r>
  <r>
    <s v="client0"/>
    <x v="0"/>
    <x v="7"/>
    <x v="6535"/>
    <x v="1"/>
  </r>
  <r>
    <s v="client0"/>
    <x v="0"/>
    <x v="7"/>
    <x v="6536"/>
    <x v="1"/>
  </r>
  <r>
    <s v="client0"/>
    <x v="0"/>
    <x v="7"/>
    <x v="6537"/>
    <x v="1"/>
  </r>
  <r>
    <s v="client0"/>
    <x v="0"/>
    <x v="7"/>
    <x v="6538"/>
    <x v="1"/>
  </r>
  <r>
    <s v="client0"/>
    <x v="0"/>
    <x v="7"/>
    <x v="6539"/>
    <x v="1"/>
  </r>
  <r>
    <s v="client0"/>
    <x v="0"/>
    <x v="7"/>
    <x v="6540"/>
    <x v="1"/>
  </r>
  <r>
    <s v="client0"/>
    <x v="0"/>
    <x v="7"/>
    <x v="6541"/>
    <x v="1"/>
  </r>
  <r>
    <s v="client0"/>
    <x v="0"/>
    <x v="7"/>
    <x v="6542"/>
    <x v="1"/>
  </r>
  <r>
    <s v="client0"/>
    <x v="0"/>
    <x v="7"/>
    <x v="6543"/>
    <x v="1"/>
  </r>
  <r>
    <s v="client0"/>
    <x v="0"/>
    <x v="7"/>
    <x v="6544"/>
    <x v="1"/>
  </r>
  <r>
    <s v="client0"/>
    <x v="0"/>
    <x v="7"/>
    <x v="6545"/>
    <x v="1"/>
  </r>
  <r>
    <s v="client0"/>
    <x v="0"/>
    <x v="7"/>
    <x v="6546"/>
    <x v="1"/>
  </r>
  <r>
    <s v="client0"/>
    <x v="0"/>
    <x v="7"/>
    <x v="6547"/>
    <x v="1"/>
  </r>
  <r>
    <s v="client0"/>
    <x v="0"/>
    <x v="7"/>
    <x v="6548"/>
    <x v="1"/>
  </r>
  <r>
    <s v="client0"/>
    <x v="0"/>
    <x v="7"/>
    <x v="6549"/>
    <x v="1"/>
  </r>
  <r>
    <s v="client0"/>
    <x v="0"/>
    <x v="7"/>
    <x v="6550"/>
    <x v="1"/>
  </r>
  <r>
    <s v="client0"/>
    <x v="0"/>
    <x v="7"/>
    <x v="6551"/>
    <x v="1"/>
  </r>
  <r>
    <s v="client0"/>
    <x v="0"/>
    <x v="7"/>
    <x v="6552"/>
    <x v="1"/>
  </r>
  <r>
    <s v="client0"/>
    <x v="0"/>
    <x v="7"/>
    <x v="6553"/>
    <x v="1"/>
  </r>
  <r>
    <s v="client0"/>
    <x v="0"/>
    <x v="7"/>
    <x v="59"/>
    <x v="1"/>
  </r>
  <r>
    <s v="client0"/>
    <x v="0"/>
    <x v="7"/>
    <x v="6554"/>
    <x v="1"/>
  </r>
  <r>
    <s v="client0"/>
    <x v="0"/>
    <x v="7"/>
    <x v="6492"/>
    <x v="1"/>
  </r>
  <r>
    <s v="client0"/>
    <x v="0"/>
    <x v="7"/>
    <x v="6555"/>
    <x v="1"/>
  </r>
  <r>
    <s v="client0"/>
    <x v="0"/>
    <x v="7"/>
    <x v="6556"/>
    <x v="1"/>
  </r>
  <r>
    <s v="client0"/>
    <x v="0"/>
    <x v="7"/>
    <x v="6557"/>
    <x v="1"/>
  </r>
  <r>
    <s v="client0"/>
    <x v="0"/>
    <x v="7"/>
    <x v="6558"/>
    <x v="1"/>
  </r>
  <r>
    <s v="client0"/>
    <x v="0"/>
    <x v="7"/>
    <x v="6559"/>
    <x v="1"/>
  </r>
  <r>
    <s v="client0"/>
    <x v="0"/>
    <x v="7"/>
    <x v="5973"/>
    <x v="1"/>
  </r>
  <r>
    <s v="client0"/>
    <x v="0"/>
    <x v="7"/>
    <x v="6560"/>
    <x v="1"/>
  </r>
  <r>
    <s v="client0"/>
    <x v="0"/>
    <x v="7"/>
    <x v="6561"/>
    <x v="1"/>
  </r>
  <r>
    <s v="client0"/>
    <x v="0"/>
    <x v="7"/>
    <x v="6562"/>
    <x v="1"/>
  </r>
  <r>
    <s v="client0"/>
    <x v="0"/>
    <x v="7"/>
    <x v="6563"/>
    <x v="1"/>
  </r>
  <r>
    <s v="client0"/>
    <x v="0"/>
    <x v="7"/>
    <x v="6564"/>
    <x v="1"/>
  </r>
  <r>
    <s v="client0"/>
    <x v="0"/>
    <x v="7"/>
    <x v="6565"/>
    <x v="1"/>
  </r>
  <r>
    <s v="client0"/>
    <x v="0"/>
    <x v="7"/>
    <x v="6566"/>
    <x v="1"/>
  </r>
  <r>
    <s v="client0"/>
    <x v="0"/>
    <x v="7"/>
    <x v="6567"/>
    <x v="1"/>
  </r>
  <r>
    <s v="client0"/>
    <x v="0"/>
    <x v="7"/>
    <x v="6568"/>
    <x v="1"/>
  </r>
  <r>
    <s v="client0"/>
    <x v="0"/>
    <x v="7"/>
    <x v="6569"/>
    <x v="1"/>
  </r>
  <r>
    <s v="client0"/>
    <x v="0"/>
    <x v="7"/>
    <x v="6570"/>
    <x v="1"/>
  </r>
  <r>
    <s v="client0"/>
    <x v="0"/>
    <x v="7"/>
    <x v="6571"/>
    <x v="1"/>
  </r>
  <r>
    <s v="client0"/>
    <x v="0"/>
    <x v="7"/>
    <x v="6572"/>
    <x v="1"/>
  </r>
  <r>
    <s v="client0"/>
    <x v="0"/>
    <x v="7"/>
    <x v="6573"/>
    <x v="1"/>
  </r>
  <r>
    <s v="client0"/>
    <x v="0"/>
    <x v="7"/>
    <x v="6574"/>
    <x v="1"/>
  </r>
  <r>
    <s v="client0"/>
    <x v="0"/>
    <x v="7"/>
    <x v="6575"/>
    <x v="1"/>
  </r>
  <r>
    <s v="client0"/>
    <x v="0"/>
    <x v="7"/>
    <x v="6576"/>
    <x v="1"/>
  </r>
  <r>
    <s v="client0"/>
    <x v="0"/>
    <x v="7"/>
    <x v="6577"/>
    <x v="1"/>
  </r>
  <r>
    <s v="client0"/>
    <x v="0"/>
    <x v="7"/>
    <x v="6578"/>
    <x v="1"/>
  </r>
  <r>
    <s v="client0"/>
    <x v="0"/>
    <x v="7"/>
    <x v="6579"/>
    <x v="1"/>
  </r>
  <r>
    <s v="client0"/>
    <x v="0"/>
    <x v="7"/>
    <x v="6580"/>
    <x v="1"/>
  </r>
  <r>
    <s v="client0"/>
    <x v="0"/>
    <x v="7"/>
    <x v="6518"/>
    <x v="1"/>
  </r>
  <r>
    <s v="client0"/>
    <x v="0"/>
    <x v="7"/>
    <x v="6581"/>
    <x v="1"/>
  </r>
  <r>
    <s v="client0"/>
    <x v="0"/>
    <x v="7"/>
    <x v="6554"/>
    <x v="1"/>
  </r>
  <r>
    <s v="client0"/>
    <x v="0"/>
    <x v="7"/>
    <x v="6582"/>
    <x v="1"/>
  </r>
  <r>
    <s v="client0"/>
    <x v="0"/>
    <x v="7"/>
    <x v="6583"/>
    <x v="1"/>
  </r>
  <r>
    <s v="client0"/>
    <x v="0"/>
    <x v="7"/>
    <x v="6584"/>
    <x v="1"/>
  </r>
  <r>
    <s v="client0"/>
    <x v="0"/>
    <x v="7"/>
    <x v="6585"/>
    <x v="1"/>
  </r>
  <r>
    <s v="client0"/>
    <x v="1"/>
    <x v="4"/>
    <x v="6586"/>
    <x v="1"/>
  </r>
  <r>
    <s v="client1"/>
    <x v="1"/>
    <x v="4"/>
    <x v="6587"/>
    <x v="1"/>
  </r>
  <r>
    <s v="client0"/>
    <x v="1"/>
    <x v="4"/>
    <x v="6588"/>
    <x v="1"/>
  </r>
  <r>
    <s v="client1"/>
    <x v="1"/>
    <x v="4"/>
    <x v="6589"/>
    <x v="1"/>
  </r>
  <r>
    <s v="client0"/>
    <x v="1"/>
    <x v="4"/>
    <x v="6148"/>
    <x v="1"/>
  </r>
  <r>
    <s v="client1"/>
    <x v="1"/>
    <x v="4"/>
    <x v="6590"/>
    <x v="1"/>
  </r>
  <r>
    <s v="client0"/>
    <x v="1"/>
    <x v="4"/>
    <x v="6591"/>
    <x v="1"/>
  </r>
  <r>
    <s v="client1"/>
    <x v="1"/>
    <x v="4"/>
    <x v="6592"/>
    <x v="1"/>
  </r>
  <r>
    <s v="client0"/>
    <x v="1"/>
    <x v="4"/>
    <x v="6593"/>
    <x v="1"/>
  </r>
  <r>
    <s v="client1"/>
    <x v="1"/>
    <x v="4"/>
    <x v="6110"/>
    <x v="1"/>
  </r>
  <r>
    <s v="client0"/>
    <x v="1"/>
    <x v="4"/>
    <x v="5842"/>
    <x v="1"/>
  </r>
  <r>
    <s v="client1"/>
    <x v="1"/>
    <x v="4"/>
    <x v="5843"/>
    <x v="1"/>
  </r>
  <r>
    <s v="client0"/>
    <x v="1"/>
    <x v="4"/>
    <x v="6594"/>
    <x v="1"/>
  </r>
  <r>
    <s v="client1"/>
    <x v="1"/>
    <x v="4"/>
    <x v="6595"/>
    <x v="1"/>
  </r>
  <r>
    <s v="client0"/>
    <x v="1"/>
    <x v="4"/>
    <x v="6149"/>
    <x v="1"/>
  </r>
  <r>
    <s v="client1"/>
    <x v="1"/>
    <x v="4"/>
    <x v="6596"/>
    <x v="1"/>
  </r>
  <r>
    <s v="client0"/>
    <x v="1"/>
    <x v="4"/>
    <x v="6597"/>
    <x v="1"/>
  </r>
  <r>
    <s v="client1"/>
    <x v="1"/>
    <x v="4"/>
    <x v="6108"/>
    <x v="1"/>
  </r>
  <r>
    <s v="client0"/>
    <x v="1"/>
    <x v="4"/>
    <x v="6598"/>
    <x v="1"/>
  </r>
  <r>
    <s v="client1"/>
    <x v="1"/>
    <x v="4"/>
    <x v="6108"/>
    <x v="1"/>
  </r>
  <r>
    <s v="client0"/>
    <x v="1"/>
    <x v="4"/>
    <x v="6038"/>
    <x v="1"/>
  </r>
  <r>
    <s v="client1"/>
    <x v="1"/>
    <x v="4"/>
    <x v="6599"/>
    <x v="1"/>
  </r>
  <r>
    <s v="client0"/>
    <x v="1"/>
    <x v="4"/>
    <x v="5867"/>
    <x v="1"/>
  </r>
  <r>
    <s v="client1"/>
    <x v="1"/>
    <x v="4"/>
    <x v="6600"/>
    <x v="1"/>
  </r>
  <r>
    <s v="client0"/>
    <x v="1"/>
    <x v="4"/>
    <x v="6601"/>
    <x v="1"/>
  </r>
  <r>
    <s v="client1"/>
    <x v="1"/>
    <x v="4"/>
    <x v="6602"/>
    <x v="1"/>
  </r>
  <r>
    <s v="client0"/>
    <x v="1"/>
    <x v="4"/>
    <x v="6603"/>
    <x v="1"/>
  </r>
  <r>
    <s v="client1"/>
    <x v="1"/>
    <x v="4"/>
    <x v="6604"/>
    <x v="1"/>
  </r>
  <r>
    <s v="client0"/>
    <x v="1"/>
    <x v="4"/>
    <x v="6603"/>
    <x v="1"/>
  </r>
  <r>
    <s v="client1"/>
    <x v="1"/>
    <x v="4"/>
    <x v="6605"/>
    <x v="1"/>
  </r>
  <r>
    <s v="client0"/>
    <x v="1"/>
    <x v="4"/>
    <x v="6346"/>
    <x v="1"/>
  </r>
  <r>
    <s v="client1"/>
    <x v="1"/>
    <x v="4"/>
    <x v="6606"/>
    <x v="1"/>
  </r>
  <r>
    <s v="client0"/>
    <x v="1"/>
    <x v="4"/>
    <x v="6607"/>
    <x v="1"/>
  </r>
  <r>
    <s v="client1"/>
    <x v="1"/>
    <x v="4"/>
    <x v="6608"/>
    <x v="1"/>
  </r>
  <r>
    <s v="client0"/>
    <x v="1"/>
    <x v="4"/>
    <x v="6106"/>
    <x v="1"/>
  </r>
  <r>
    <s v="client1"/>
    <x v="1"/>
    <x v="4"/>
    <x v="6609"/>
    <x v="1"/>
  </r>
  <r>
    <s v="client0"/>
    <x v="1"/>
    <x v="4"/>
    <x v="6610"/>
    <x v="1"/>
  </r>
  <r>
    <s v="client1"/>
    <x v="1"/>
    <x v="4"/>
    <x v="6611"/>
    <x v="1"/>
  </r>
  <r>
    <s v="client0"/>
    <x v="1"/>
    <x v="4"/>
    <x v="6089"/>
    <x v="1"/>
  </r>
  <r>
    <s v="client1"/>
    <x v="1"/>
    <x v="4"/>
    <x v="6612"/>
    <x v="1"/>
  </r>
  <r>
    <s v="client0"/>
    <x v="1"/>
    <x v="4"/>
    <x v="6089"/>
    <x v="1"/>
  </r>
  <r>
    <s v="client1"/>
    <x v="1"/>
    <x v="4"/>
    <x v="6089"/>
    <x v="1"/>
  </r>
  <r>
    <s v="client0"/>
    <x v="1"/>
    <x v="4"/>
    <x v="6613"/>
    <x v="1"/>
  </r>
  <r>
    <s v="client1"/>
    <x v="1"/>
    <x v="4"/>
    <x v="6614"/>
    <x v="1"/>
  </r>
  <r>
    <s v="client0"/>
    <x v="1"/>
    <x v="4"/>
    <x v="6615"/>
    <x v="1"/>
  </r>
  <r>
    <s v="client1"/>
    <x v="1"/>
    <x v="4"/>
    <x v="6616"/>
    <x v="1"/>
  </r>
  <r>
    <s v="client0"/>
    <x v="1"/>
    <x v="4"/>
    <x v="6617"/>
    <x v="1"/>
  </r>
  <r>
    <s v="client1"/>
    <x v="1"/>
    <x v="4"/>
    <x v="6618"/>
    <x v="1"/>
  </r>
  <r>
    <s v="client0"/>
    <x v="1"/>
    <x v="4"/>
    <x v="5919"/>
    <x v="1"/>
  </r>
  <r>
    <s v="client1"/>
    <x v="1"/>
    <x v="4"/>
    <x v="6619"/>
    <x v="1"/>
  </r>
  <r>
    <s v="client0"/>
    <x v="1"/>
    <x v="4"/>
    <x v="6620"/>
    <x v="1"/>
  </r>
  <r>
    <s v="client1"/>
    <x v="1"/>
    <x v="4"/>
    <x v="6084"/>
    <x v="1"/>
  </r>
  <r>
    <s v="client0"/>
    <x v="1"/>
    <x v="4"/>
    <x v="6165"/>
    <x v="1"/>
  </r>
  <r>
    <s v="client1"/>
    <x v="1"/>
    <x v="4"/>
    <x v="6123"/>
    <x v="1"/>
  </r>
  <r>
    <s v="client0"/>
    <x v="1"/>
    <x v="4"/>
    <x v="6091"/>
    <x v="1"/>
  </r>
  <r>
    <s v="client1"/>
    <x v="1"/>
    <x v="4"/>
    <x v="6105"/>
    <x v="1"/>
  </r>
  <r>
    <s v="client0"/>
    <x v="1"/>
    <x v="4"/>
    <x v="6621"/>
    <x v="1"/>
  </r>
  <r>
    <s v="client1"/>
    <x v="1"/>
    <x v="4"/>
    <x v="6622"/>
    <x v="1"/>
  </r>
  <r>
    <s v="client0"/>
    <x v="1"/>
    <x v="4"/>
    <x v="6068"/>
    <x v="1"/>
  </r>
  <r>
    <s v="client1"/>
    <x v="1"/>
    <x v="4"/>
    <x v="6623"/>
    <x v="1"/>
  </r>
  <r>
    <s v="client0"/>
    <x v="1"/>
    <x v="4"/>
    <x v="6624"/>
    <x v="1"/>
  </r>
  <r>
    <s v="client1"/>
    <x v="1"/>
    <x v="4"/>
    <x v="6625"/>
    <x v="1"/>
  </r>
  <r>
    <s v="client0"/>
    <x v="1"/>
    <x v="4"/>
    <x v="6626"/>
    <x v="1"/>
  </r>
  <r>
    <s v="client1"/>
    <x v="1"/>
    <x v="4"/>
    <x v="6627"/>
    <x v="1"/>
  </r>
  <r>
    <s v="client0"/>
    <x v="1"/>
    <x v="4"/>
    <x v="6119"/>
    <x v="1"/>
  </r>
  <r>
    <s v="client1"/>
    <x v="1"/>
    <x v="4"/>
    <x v="6628"/>
    <x v="1"/>
  </r>
  <r>
    <s v="client0"/>
    <x v="1"/>
    <x v="4"/>
    <x v="6622"/>
    <x v="1"/>
  </r>
  <r>
    <s v="client1"/>
    <x v="1"/>
    <x v="4"/>
    <x v="6188"/>
    <x v="1"/>
  </r>
  <r>
    <s v="client0"/>
    <x v="1"/>
    <x v="4"/>
    <x v="6119"/>
    <x v="1"/>
  </r>
  <r>
    <s v="client1"/>
    <x v="1"/>
    <x v="4"/>
    <x v="6629"/>
    <x v="1"/>
  </r>
  <r>
    <s v="client0"/>
    <x v="1"/>
    <x v="4"/>
    <x v="6448"/>
    <x v="1"/>
  </r>
  <r>
    <s v="client1"/>
    <x v="1"/>
    <x v="4"/>
    <x v="6630"/>
    <x v="1"/>
  </r>
  <r>
    <s v="client0"/>
    <x v="1"/>
    <x v="4"/>
    <x v="6034"/>
    <x v="1"/>
  </r>
  <r>
    <s v="client1"/>
    <x v="1"/>
    <x v="4"/>
    <x v="6631"/>
    <x v="1"/>
  </r>
  <r>
    <s v="client0"/>
    <x v="1"/>
    <x v="4"/>
    <x v="6632"/>
    <x v="1"/>
  </r>
  <r>
    <s v="client1"/>
    <x v="1"/>
    <x v="4"/>
    <x v="6633"/>
    <x v="1"/>
  </r>
  <r>
    <s v="client0"/>
    <x v="1"/>
    <x v="4"/>
    <x v="6634"/>
    <x v="1"/>
  </r>
  <r>
    <s v="client1"/>
    <x v="1"/>
    <x v="4"/>
    <x v="6374"/>
    <x v="1"/>
  </r>
  <r>
    <s v="client0"/>
    <x v="1"/>
    <x v="4"/>
    <x v="6437"/>
    <x v="1"/>
  </r>
  <r>
    <s v="client1"/>
    <x v="1"/>
    <x v="4"/>
    <x v="6034"/>
    <x v="1"/>
  </r>
  <r>
    <s v="client0"/>
    <x v="1"/>
    <x v="4"/>
    <x v="6635"/>
    <x v="1"/>
  </r>
  <r>
    <s v="client1"/>
    <x v="1"/>
    <x v="4"/>
    <x v="6636"/>
    <x v="1"/>
  </r>
  <r>
    <s v="client0"/>
    <x v="1"/>
    <x v="4"/>
    <x v="6637"/>
    <x v="1"/>
  </r>
  <r>
    <s v="client1"/>
    <x v="1"/>
    <x v="4"/>
    <x v="6638"/>
    <x v="1"/>
  </r>
  <r>
    <s v="client0"/>
    <x v="1"/>
    <x v="4"/>
    <x v="6286"/>
    <x v="1"/>
  </r>
  <r>
    <s v="client1"/>
    <x v="1"/>
    <x v="4"/>
    <x v="6639"/>
    <x v="1"/>
  </r>
  <r>
    <s v="client0"/>
    <x v="1"/>
    <x v="4"/>
    <x v="6422"/>
    <x v="1"/>
  </r>
  <r>
    <s v="client1"/>
    <x v="1"/>
    <x v="4"/>
    <x v="6640"/>
    <x v="1"/>
  </r>
  <r>
    <s v="client0"/>
    <x v="1"/>
    <x v="4"/>
    <x v="6641"/>
    <x v="1"/>
  </r>
  <r>
    <s v="client1"/>
    <x v="1"/>
    <x v="4"/>
    <x v="6642"/>
    <x v="1"/>
  </r>
  <r>
    <s v="client0"/>
    <x v="1"/>
    <x v="4"/>
    <x v="6159"/>
    <x v="1"/>
  </r>
  <r>
    <s v="client1"/>
    <x v="1"/>
    <x v="4"/>
    <x v="6643"/>
    <x v="1"/>
  </r>
  <r>
    <s v="client0"/>
    <x v="1"/>
    <x v="4"/>
    <x v="6615"/>
    <x v="1"/>
  </r>
  <r>
    <s v="client1"/>
    <x v="1"/>
    <x v="4"/>
    <x v="5913"/>
    <x v="1"/>
  </r>
  <r>
    <s v="client0"/>
    <x v="1"/>
    <x v="4"/>
    <x v="6644"/>
    <x v="1"/>
  </r>
  <r>
    <s v="client1"/>
    <x v="1"/>
    <x v="4"/>
    <x v="6603"/>
    <x v="1"/>
  </r>
  <r>
    <s v="client0"/>
    <x v="1"/>
    <x v="4"/>
    <x v="6645"/>
    <x v="1"/>
  </r>
  <r>
    <s v="client1"/>
    <x v="1"/>
    <x v="4"/>
    <x v="6646"/>
    <x v="1"/>
  </r>
  <r>
    <s v="client0"/>
    <x v="1"/>
    <x v="4"/>
    <x v="6127"/>
    <x v="1"/>
  </r>
  <r>
    <s v="client1"/>
    <x v="1"/>
    <x v="4"/>
    <x v="6647"/>
    <x v="1"/>
  </r>
  <r>
    <s v="client0"/>
    <x v="1"/>
    <x v="4"/>
    <x v="6648"/>
    <x v="1"/>
  </r>
  <r>
    <s v="client1"/>
    <x v="1"/>
    <x v="4"/>
    <x v="6649"/>
    <x v="1"/>
  </r>
  <r>
    <s v="client0"/>
    <x v="1"/>
    <x v="4"/>
    <x v="6650"/>
    <x v="1"/>
  </r>
  <r>
    <s v="client1"/>
    <x v="1"/>
    <x v="4"/>
    <x v="6158"/>
    <x v="1"/>
  </r>
  <r>
    <s v="client0"/>
    <x v="1"/>
    <x v="4"/>
    <x v="6650"/>
    <x v="1"/>
  </r>
  <r>
    <s v="client1"/>
    <x v="1"/>
    <x v="4"/>
    <x v="6651"/>
    <x v="1"/>
  </r>
  <r>
    <s v="client0"/>
    <x v="1"/>
    <x v="4"/>
    <x v="5909"/>
    <x v="1"/>
  </r>
  <r>
    <s v="client1"/>
    <x v="1"/>
    <x v="4"/>
    <x v="6652"/>
    <x v="1"/>
  </r>
  <r>
    <s v="client0"/>
    <x v="1"/>
    <x v="4"/>
    <x v="5880"/>
    <x v="1"/>
  </r>
  <r>
    <s v="client1"/>
    <x v="1"/>
    <x v="4"/>
    <x v="6653"/>
    <x v="1"/>
  </r>
  <r>
    <s v="client0"/>
    <x v="1"/>
    <x v="4"/>
    <x v="6465"/>
    <x v="1"/>
  </r>
  <r>
    <s v="client1"/>
    <x v="1"/>
    <x v="4"/>
    <x v="6654"/>
    <x v="1"/>
  </r>
  <r>
    <s v="client0"/>
    <x v="1"/>
    <x v="4"/>
    <x v="6655"/>
    <x v="1"/>
  </r>
  <r>
    <s v="client1"/>
    <x v="1"/>
    <x v="4"/>
    <x v="5918"/>
    <x v="1"/>
  </r>
  <r>
    <s v="client0"/>
    <x v="1"/>
    <x v="4"/>
    <x v="6065"/>
    <x v="1"/>
  </r>
  <r>
    <s v="client1"/>
    <x v="1"/>
    <x v="4"/>
    <x v="6071"/>
    <x v="1"/>
  </r>
  <r>
    <s v="client0"/>
    <x v="1"/>
    <x v="4"/>
    <x v="6149"/>
    <x v="1"/>
  </r>
  <r>
    <s v="client1"/>
    <x v="1"/>
    <x v="4"/>
    <x v="6623"/>
    <x v="1"/>
  </r>
  <r>
    <s v="client0"/>
    <x v="1"/>
    <x v="4"/>
    <x v="6176"/>
    <x v="1"/>
  </r>
  <r>
    <s v="client1"/>
    <x v="1"/>
    <x v="4"/>
    <x v="6656"/>
    <x v="1"/>
  </r>
  <r>
    <s v="client0"/>
    <x v="1"/>
    <x v="4"/>
    <x v="6657"/>
    <x v="1"/>
  </r>
  <r>
    <s v="client1"/>
    <x v="1"/>
    <x v="4"/>
    <x v="6658"/>
    <x v="1"/>
  </r>
  <r>
    <s v="client0"/>
    <x v="1"/>
    <x v="4"/>
    <x v="6637"/>
    <x v="1"/>
  </r>
  <r>
    <s v="client1"/>
    <x v="1"/>
    <x v="4"/>
    <x v="6051"/>
    <x v="1"/>
  </r>
  <r>
    <s v="client0"/>
    <x v="1"/>
    <x v="4"/>
    <x v="6659"/>
    <x v="1"/>
  </r>
  <r>
    <s v="client1"/>
    <x v="1"/>
    <x v="4"/>
    <x v="5914"/>
    <x v="1"/>
  </r>
  <r>
    <s v="client0"/>
    <x v="1"/>
    <x v="4"/>
    <x v="6420"/>
    <x v="1"/>
  </r>
  <r>
    <s v="client1"/>
    <x v="1"/>
    <x v="4"/>
    <x v="6660"/>
    <x v="1"/>
  </r>
  <r>
    <s v="client0"/>
    <x v="1"/>
    <x v="4"/>
    <x v="6661"/>
    <x v="1"/>
  </r>
  <r>
    <s v="client1"/>
    <x v="1"/>
    <x v="4"/>
    <x v="6662"/>
    <x v="1"/>
  </r>
  <r>
    <s v="client0"/>
    <x v="1"/>
    <x v="4"/>
    <x v="6150"/>
    <x v="1"/>
  </r>
  <r>
    <s v="client1"/>
    <x v="1"/>
    <x v="4"/>
    <x v="6045"/>
    <x v="1"/>
  </r>
  <r>
    <s v="client0"/>
    <x v="1"/>
    <x v="4"/>
    <x v="6177"/>
    <x v="1"/>
  </r>
  <r>
    <s v="client1"/>
    <x v="1"/>
    <x v="4"/>
    <x v="6592"/>
    <x v="1"/>
  </r>
  <r>
    <s v="client0"/>
    <x v="1"/>
    <x v="4"/>
    <x v="6125"/>
    <x v="1"/>
  </r>
  <r>
    <s v="client1"/>
    <x v="1"/>
    <x v="4"/>
    <x v="6172"/>
    <x v="1"/>
  </r>
  <r>
    <s v="client0"/>
    <x v="1"/>
    <x v="4"/>
    <x v="5917"/>
    <x v="1"/>
  </r>
  <r>
    <s v="client1"/>
    <x v="1"/>
    <x v="4"/>
    <x v="6663"/>
    <x v="1"/>
  </r>
  <r>
    <s v="client0"/>
    <x v="1"/>
    <x v="4"/>
    <x v="5854"/>
    <x v="1"/>
  </r>
  <r>
    <s v="client1"/>
    <x v="1"/>
    <x v="4"/>
    <x v="5914"/>
    <x v="1"/>
  </r>
  <r>
    <s v="client0"/>
    <x v="1"/>
    <x v="4"/>
    <x v="6418"/>
    <x v="1"/>
  </r>
  <r>
    <s v="client1"/>
    <x v="1"/>
    <x v="4"/>
    <x v="6592"/>
    <x v="1"/>
  </r>
  <r>
    <s v="client0"/>
    <x v="1"/>
    <x v="4"/>
    <x v="6642"/>
    <x v="1"/>
  </r>
  <r>
    <s v="client1"/>
    <x v="1"/>
    <x v="4"/>
    <x v="6664"/>
    <x v="1"/>
  </r>
  <r>
    <s v="client0"/>
    <x v="1"/>
    <x v="4"/>
    <x v="6665"/>
    <x v="1"/>
  </r>
  <r>
    <s v="client1"/>
    <x v="1"/>
    <x v="4"/>
    <x v="6666"/>
    <x v="1"/>
  </r>
  <r>
    <s v="client0"/>
    <x v="1"/>
    <x v="4"/>
    <x v="6667"/>
    <x v="1"/>
  </r>
  <r>
    <s v="client1"/>
    <x v="1"/>
    <x v="4"/>
    <x v="6132"/>
    <x v="1"/>
  </r>
  <r>
    <s v="client0"/>
    <x v="1"/>
    <x v="4"/>
    <x v="6668"/>
    <x v="1"/>
  </r>
  <r>
    <s v="client1"/>
    <x v="1"/>
    <x v="4"/>
    <x v="6089"/>
    <x v="1"/>
  </r>
  <r>
    <s v="client0"/>
    <x v="1"/>
    <x v="4"/>
    <x v="6124"/>
    <x v="1"/>
  </r>
  <r>
    <s v="client1"/>
    <x v="1"/>
    <x v="4"/>
    <x v="5873"/>
    <x v="1"/>
  </r>
  <r>
    <s v="client0"/>
    <x v="1"/>
    <x v="4"/>
    <x v="6118"/>
    <x v="1"/>
  </r>
  <r>
    <s v="client1"/>
    <x v="1"/>
    <x v="4"/>
    <x v="6073"/>
    <x v="1"/>
  </r>
  <r>
    <s v="client0"/>
    <x v="1"/>
    <x v="4"/>
    <x v="6435"/>
    <x v="1"/>
  </r>
  <r>
    <s v="client1"/>
    <x v="1"/>
    <x v="4"/>
    <x v="6669"/>
    <x v="1"/>
  </r>
  <r>
    <s v="client0"/>
    <x v="1"/>
    <x v="4"/>
    <x v="6635"/>
    <x v="1"/>
  </r>
  <r>
    <s v="client1"/>
    <x v="1"/>
    <x v="4"/>
    <x v="6075"/>
    <x v="1"/>
  </r>
  <r>
    <s v="client0"/>
    <x v="1"/>
    <x v="4"/>
    <x v="6591"/>
    <x v="1"/>
  </r>
  <r>
    <s v="client1"/>
    <x v="1"/>
    <x v="4"/>
    <x v="6670"/>
    <x v="1"/>
  </r>
  <r>
    <s v="client0"/>
    <x v="1"/>
    <x v="4"/>
    <x v="6641"/>
    <x v="1"/>
  </r>
  <r>
    <s v="client1"/>
    <x v="1"/>
    <x v="4"/>
    <x v="5873"/>
    <x v="1"/>
  </r>
  <r>
    <s v="client0"/>
    <x v="1"/>
    <x v="4"/>
    <x v="6671"/>
    <x v="1"/>
  </r>
  <r>
    <s v="client1"/>
    <x v="1"/>
    <x v="4"/>
    <x v="6672"/>
    <x v="1"/>
  </r>
  <r>
    <s v="client0"/>
    <x v="1"/>
    <x v="4"/>
    <x v="6673"/>
    <x v="1"/>
  </r>
  <r>
    <s v="client1"/>
    <x v="1"/>
    <x v="4"/>
    <x v="6158"/>
    <x v="1"/>
  </r>
  <r>
    <s v="client0"/>
    <x v="1"/>
    <x v="4"/>
    <x v="6674"/>
    <x v="1"/>
  </r>
  <r>
    <s v="client1"/>
    <x v="1"/>
    <x v="4"/>
    <x v="6675"/>
    <x v="1"/>
  </r>
  <r>
    <s v="client0"/>
    <x v="1"/>
    <x v="4"/>
    <x v="6676"/>
    <x v="1"/>
  </r>
  <r>
    <s v="client1"/>
    <x v="1"/>
    <x v="4"/>
    <x v="6130"/>
    <x v="1"/>
  </r>
  <r>
    <s v="client0"/>
    <x v="1"/>
    <x v="4"/>
    <x v="6677"/>
    <x v="1"/>
  </r>
  <r>
    <s v="client1"/>
    <x v="1"/>
    <x v="4"/>
    <x v="6486"/>
    <x v="1"/>
  </r>
  <r>
    <s v="client0"/>
    <x v="1"/>
    <x v="4"/>
    <x v="6176"/>
    <x v="1"/>
  </r>
  <r>
    <s v="client1"/>
    <x v="1"/>
    <x v="4"/>
    <x v="6678"/>
    <x v="1"/>
  </r>
  <r>
    <s v="client0"/>
    <x v="1"/>
    <x v="4"/>
    <x v="6659"/>
    <x v="1"/>
  </r>
  <r>
    <s v="client1"/>
    <x v="1"/>
    <x v="4"/>
    <x v="5917"/>
    <x v="1"/>
  </r>
  <r>
    <s v="client0"/>
    <x v="1"/>
    <x v="4"/>
    <x v="6679"/>
    <x v="1"/>
  </r>
  <r>
    <s v="client1"/>
    <x v="1"/>
    <x v="4"/>
    <x v="6680"/>
    <x v="1"/>
  </r>
  <r>
    <s v="client0"/>
    <x v="1"/>
    <x v="4"/>
    <x v="6390"/>
    <x v="1"/>
  </r>
  <r>
    <s v="client1"/>
    <x v="1"/>
    <x v="4"/>
    <x v="6605"/>
    <x v="1"/>
  </r>
  <r>
    <s v="client0"/>
    <x v="1"/>
    <x v="4"/>
    <x v="6067"/>
    <x v="1"/>
  </r>
  <r>
    <s v="client1"/>
    <x v="1"/>
    <x v="4"/>
    <x v="6424"/>
    <x v="1"/>
  </r>
  <r>
    <s v="client0"/>
    <x v="1"/>
    <x v="4"/>
    <x v="6681"/>
    <x v="1"/>
  </r>
  <r>
    <s v="client1"/>
    <x v="1"/>
    <x v="4"/>
    <x v="6682"/>
    <x v="1"/>
  </r>
  <r>
    <s v="client0"/>
    <x v="1"/>
    <x v="4"/>
    <x v="6683"/>
    <x v="1"/>
  </r>
  <r>
    <s v="client1"/>
    <x v="1"/>
    <x v="4"/>
    <x v="6684"/>
    <x v="1"/>
  </r>
  <r>
    <s v="client0"/>
    <x v="1"/>
    <x v="4"/>
    <x v="6425"/>
    <x v="1"/>
  </r>
  <r>
    <s v="client1"/>
    <x v="1"/>
    <x v="4"/>
    <x v="6037"/>
    <x v="1"/>
  </r>
  <r>
    <s v="client0"/>
    <x v="1"/>
    <x v="4"/>
    <x v="6685"/>
    <x v="1"/>
  </r>
  <r>
    <s v="client1"/>
    <x v="1"/>
    <x v="4"/>
    <x v="6686"/>
    <x v="1"/>
  </r>
  <r>
    <s v="client0"/>
    <x v="1"/>
    <x v="4"/>
    <x v="6628"/>
    <x v="1"/>
  </r>
  <r>
    <s v="client1"/>
    <x v="1"/>
    <x v="4"/>
    <x v="6687"/>
    <x v="1"/>
  </r>
  <r>
    <s v="client0"/>
    <x v="1"/>
    <x v="4"/>
    <x v="6688"/>
    <x v="1"/>
  </r>
  <r>
    <s v="client1"/>
    <x v="1"/>
    <x v="4"/>
    <x v="6449"/>
    <x v="1"/>
  </r>
  <r>
    <s v="client0"/>
    <x v="1"/>
    <x v="4"/>
    <x v="6689"/>
    <x v="1"/>
  </r>
  <r>
    <s v="client1"/>
    <x v="1"/>
    <x v="4"/>
    <x v="6636"/>
    <x v="1"/>
  </r>
  <r>
    <s v="client0"/>
    <x v="1"/>
    <x v="4"/>
    <x v="6690"/>
    <x v="1"/>
  </r>
  <r>
    <s v="client1"/>
    <x v="1"/>
    <x v="4"/>
    <x v="6691"/>
    <x v="1"/>
  </r>
  <r>
    <s v="client0"/>
    <x v="1"/>
    <x v="4"/>
    <x v="6053"/>
    <x v="1"/>
  </r>
  <r>
    <s v="client1"/>
    <x v="1"/>
    <x v="4"/>
    <x v="6692"/>
    <x v="1"/>
  </r>
  <r>
    <s v="client0"/>
    <x v="1"/>
    <x v="6"/>
    <x v="6693"/>
    <x v="1"/>
  </r>
  <r>
    <s v="client1"/>
    <x v="1"/>
    <x v="6"/>
    <x v="6694"/>
    <x v="1"/>
  </r>
  <r>
    <s v="client0"/>
    <x v="1"/>
    <x v="6"/>
    <x v="6695"/>
    <x v="1"/>
  </r>
  <r>
    <s v="client1"/>
    <x v="1"/>
    <x v="6"/>
    <x v="6696"/>
    <x v="1"/>
  </r>
  <r>
    <s v="client0"/>
    <x v="1"/>
    <x v="6"/>
    <x v="6697"/>
    <x v="1"/>
  </r>
  <r>
    <s v="client1"/>
    <x v="1"/>
    <x v="6"/>
    <x v="6698"/>
    <x v="1"/>
  </r>
  <r>
    <s v="client0"/>
    <x v="1"/>
    <x v="6"/>
    <x v="6699"/>
    <x v="1"/>
  </r>
  <r>
    <s v="client1"/>
    <x v="1"/>
    <x v="6"/>
    <x v="6700"/>
    <x v="1"/>
  </r>
  <r>
    <s v="client0"/>
    <x v="1"/>
    <x v="6"/>
    <x v="6701"/>
    <x v="1"/>
  </r>
  <r>
    <s v="client1"/>
    <x v="1"/>
    <x v="6"/>
    <x v="6702"/>
    <x v="1"/>
  </r>
  <r>
    <s v="client0"/>
    <x v="1"/>
    <x v="6"/>
    <x v="6703"/>
    <x v="1"/>
  </r>
  <r>
    <s v="client1"/>
    <x v="1"/>
    <x v="6"/>
    <x v="6704"/>
    <x v="1"/>
  </r>
  <r>
    <s v="client0"/>
    <x v="1"/>
    <x v="6"/>
    <x v="6705"/>
    <x v="1"/>
  </r>
  <r>
    <s v="client1"/>
    <x v="1"/>
    <x v="6"/>
    <x v="6706"/>
    <x v="1"/>
  </r>
  <r>
    <s v="client0"/>
    <x v="1"/>
    <x v="6"/>
    <x v="6707"/>
    <x v="1"/>
  </r>
  <r>
    <s v="client1"/>
    <x v="1"/>
    <x v="6"/>
    <x v="6708"/>
    <x v="1"/>
  </r>
  <r>
    <s v="client0"/>
    <x v="1"/>
    <x v="6"/>
    <x v="6709"/>
    <x v="1"/>
  </r>
  <r>
    <s v="client1"/>
    <x v="1"/>
    <x v="6"/>
    <x v="6710"/>
    <x v="1"/>
  </r>
  <r>
    <s v="client0"/>
    <x v="1"/>
    <x v="6"/>
    <x v="6711"/>
    <x v="1"/>
  </r>
  <r>
    <s v="client1"/>
    <x v="1"/>
    <x v="6"/>
    <x v="6674"/>
    <x v="1"/>
  </r>
  <r>
    <s v="client0"/>
    <x v="1"/>
    <x v="6"/>
    <x v="6712"/>
    <x v="1"/>
  </r>
  <r>
    <s v="client1"/>
    <x v="1"/>
    <x v="6"/>
    <x v="6713"/>
    <x v="1"/>
  </r>
  <r>
    <s v="client0"/>
    <x v="1"/>
    <x v="6"/>
    <x v="6714"/>
    <x v="1"/>
  </r>
  <r>
    <s v="client1"/>
    <x v="1"/>
    <x v="6"/>
    <x v="6715"/>
    <x v="1"/>
  </r>
  <r>
    <s v="client0"/>
    <x v="1"/>
    <x v="6"/>
    <x v="6716"/>
    <x v="1"/>
  </r>
  <r>
    <s v="client1"/>
    <x v="1"/>
    <x v="6"/>
    <x v="6717"/>
    <x v="1"/>
  </r>
  <r>
    <s v="client0"/>
    <x v="1"/>
    <x v="6"/>
    <x v="6718"/>
    <x v="1"/>
  </r>
  <r>
    <s v="client1"/>
    <x v="1"/>
    <x v="6"/>
    <x v="6719"/>
    <x v="1"/>
  </r>
  <r>
    <s v="client0"/>
    <x v="1"/>
    <x v="6"/>
    <x v="6720"/>
    <x v="1"/>
  </r>
  <r>
    <s v="client1"/>
    <x v="1"/>
    <x v="6"/>
    <x v="6152"/>
    <x v="1"/>
  </r>
  <r>
    <s v="client0"/>
    <x v="1"/>
    <x v="6"/>
    <x v="6721"/>
    <x v="1"/>
  </r>
  <r>
    <s v="client1"/>
    <x v="1"/>
    <x v="6"/>
    <x v="5844"/>
    <x v="1"/>
  </r>
  <r>
    <s v="client0"/>
    <x v="1"/>
    <x v="6"/>
    <x v="6722"/>
    <x v="1"/>
  </r>
  <r>
    <s v="client1"/>
    <x v="1"/>
    <x v="6"/>
    <x v="6723"/>
    <x v="1"/>
  </r>
  <r>
    <s v="client0"/>
    <x v="1"/>
    <x v="6"/>
    <x v="6724"/>
    <x v="1"/>
  </r>
  <r>
    <s v="client1"/>
    <x v="1"/>
    <x v="6"/>
    <x v="6447"/>
    <x v="1"/>
  </r>
  <r>
    <s v="client0"/>
    <x v="1"/>
    <x v="6"/>
    <x v="6725"/>
    <x v="1"/>
  </r>
  <r>
    <s v="client1"/>
    <x v="1"/>
    <x v="6"/>
    <x v="6087"/>
    <x v="1"/>
  </r>
  <r>
    <s v="client0"/>
    <x v="1"/>
    <x v="6"/>
    <x v="6726"/>
    <x v="1"/>
  </r>
  <r>
    <s v="client1"/>
    <x v="1"/>
    <x v="6"/>
    <x v="6727"/>
    <x v="1"/>
  </r>
  <r>
    <s v="client0"/>
    <x v="1"/>
    <x v="6"/>
    <x v="6728"/>
    <x v="1"/>
  </r>
  <r>
    <s v="client1"/>
    <x v="1"/>
    <x v="6"/>
    <x v="6729"/>
    <x v="1"/>
  </r>
  <r>
    <s v="client0"/>
    <x v="1"/>
    <x v="6"/>
    <x v="6639"/>
    <x v="1"/>
  </r>
  <r>
    <s v="client1"/>
    <x v="1"/>
    <x v="6"/>
    <x v="6730"/>
    <x v="1"/>
  </r>
  <r>
    <s v="client0"/>
    <x v="1"/>
    <x v="6"/>
    <x v="6350"/>
    <x v="1"/>
  </r>
  <r>
    <s v="client1"/>
    <x v="1"/>
    <x v="6"/>
    <x v="6731"/>
    <x v="1"/>
  </r>
  <r>
    <s v="client0"/>
    <x v="1"/>
    <x v="6"/>
    <x v="6732"/>
    <x v="1"/>
  </r>
  <r>
    <s v="client1"/>
    <x v="1"/>
    <x v="6"/>
    <x v="6733"/>
    <x v="1"/>
  </r>
  <r>
    <s v="client0"/>
    <x v="1"/>
    <x v="6"/>
    <x v="6734"/>
    <x v="1"/>
  </r>
  <r>
    <s v="client1"/>
    <x v="1"/>
    <x v="6"/>
    <x v="6735"/>
    <x v="1"/>
  </r>
  <r>
    <s v="client0"/>
    <x v="1"/>
    <x v="6"/>
    <x v="6736"/>
    <x v="1"/>
  </r>
  <r>
    <s v="client1"/>
    <x v="1"/>
    <x v="6"/>
    <x v="6737"/>
    <x v="1"/>
  </r>
  <r>
    <s v="client0"/>
    <x v="1"/>
    <x v="6"/>
    <x v="6738"/>
    <x v="1"/>
  </r>
  <r>
    <s v="client1"/>
    <x v="1"/>
    <x v="6"/>
    <x v="6739"/>
    <x v="1"/>
  </r>
  <r>
    <s v="client0"/>
    <x v="1"/>
    <x v="6"/>
    <x v="6740"/>
    <x v="1"/>
  </r>
  <r>
    <s v="client1"/>
    <x v="1"/>
    <x v="6"/>
    <x v="6466"/>
    <x v="1"/>
  </r>
  <r>
    <s v="client0"/>
    <x v="1"/>
    <x v="6"/>
    <x v="6193"/>
    <x v="1"/>
  </r>
  <r>
    <s v="client1"/>
    <x v="1"/>
    <x v="6"/>
    <x v="6741"/>
    <x v="1"/>
  </r>
  <r>
    <s v="client0"/>
    <x v="1"/>
    <x v="6"/>
    <x v="6438"/>
    <x v="1"/>
  </r>
  <r>
    <s v="client1"/>
    <x v="1"/>
    <x v="6"/>
    <x v="6387"/>
    <x v="1"/>
  </r>
  <r>
    <s v="client0"/>
    <x v="1"/>
    <x v="6"/>
    <x v="6742"/>
    <x v="1"/>
  </r>
  <r>
    <s v="client1"/>
    <x v="1"/>
    <x v="6"/>
    <x v="6743"/>
    <x v="1"/>
  </r>
  <r>
    <s v="client0"/>
    <x v="1"/>
    <x v="6"/>
    <x v="6744"/>
    <x v="1"/>
  </r>
  <r>
    <s v="client1"/>
    <x v="1"/>
    <x v="6"/>
    <x v="6745"/>
    <x v="1"/>
  </r>
  <r>
    <s v="client0"/>
    <x v="1"/>
    <x v="6"/>
    <x v="6746"/>
    <x v="1"/>
  </r>
  <r>
    <s v="client1"/>
    <x v="1"/>
    <x v="6"/>
    <x v="5848"/>
    <x v="1"/>
  </r>
  <r>
    <s v="client0"/>
    <x v="1"/>
    <x v="6"/>
    <x v="5843"/>
    <x v="1"/>
  </r>
  <r>
    <s v="client1"/>
    <x v="1"/>
    <x v="6"/>
    <x v="6747"/>
    <x v="1"/>
  </r>
  <r>
    <s v="client0"/>
    <x v="1"/>
    <x v="6"/>
    <x v="5836"/>
    <x v="1"/>
  </r>
  <r>
    <s v="client1"/>
    <x v="1"/>
    <x v="6"/>
    <x v="6488"/>
    <x v="1"/>
  </r>
  <r>
    <s v="client0"/>
    <x v="1"/>
    <x v="6"/>
    <x v="6043"/>
    <x v="1"/>
  </r>
  <r>
    <s v="client1"/>
    <x v="1"/>
    <x v="6"/>
    <x v="6748"/>
    <x v="1"/>
  </r>
  <r>
    <s v="client0"/>
    <x v="1"/>
    <x v="6"/>
    <x v="6187"/>
    <x v="1"/>
  </r>
  <r>
    <s v="client1"/>
    <x v="1"/>
    <x v="6"/>
    <x v="6043"/>
    <x v="1"/>
  </r>
  <r>
    <s v="client0"/>
    <x v="1"/>
    <x v="6"/>
    <x v="6618"/>
    <x v="1"/>
  </r>
  <r>
    <s v="client1"/>
    <x v="1"/>
    <x v="6"/>
    <x v="6118"/>
    <x v="1"/>
  </r>
  <r>
    <s v="client0"/>
    <x v="1"/>
    <x v="6"/>
    <x v="6191"/>
    <x v="1"/>
  </r>
  <r>
    <s v="client1"/>
    <x v="1"/>
    <x v="6"/>
    <x v="5880"/>
    <x v="1"/>
  </r>
  <r>
    <s v="client0"/>
    <x v="1"/>
    <x v="6"/>
    <x v="6087"/>
    <x v="1"/>
  </r>
  <r>
    <s v="client1"/>
    <x v="1"/>
    <x v="6"/>
    <x v="6054"/>
    <x v="1"/>
  </r>
  <r>
    <s v="client0"/>
    <x v="1"/>
    <x v="6"/>
    <x v="6749"/>
    <x v="1"/>
  </r>
  <r>
    <s v="client1"/>
    <x v="1"/>
    <x v="6"/>
    <x v="6750"/>
    <x v="1"/>
  </r>
  <r>
    <s v="client0"/>
    <x v="1"/>
    <x v="6"/>
    <x v="6751"/>
    <x v="1"/>
  </r>
  <r>
    <s v="client1"/>
    <x v="1"/>
    <x v="6"/>
    <x v="6368"/>
    <x v="1"/>
  </r>
  <r>
    <s v="client0"/>
    <x v="1"/>
    <x v="6"/>
    <x v="6189"/>
    <x v="1"/>
  </r>
  <r>
    <s v="client1"/>
    <x v="1"/>
    <x v="6"/>
    <x v="6450"/>
    <x v="1"/>
  </r>
  <r>
    <s v="client0"/>
    <x v="1"/>
    <x v="6"/>
    <x v="6465"/>
    <x v="1"/>
  </r>
  <r>
    <s v="client1"/>
    <x v="1"/>
    <x v="6"/>
    <x v="6752"/>
    <x v="1"/>
  </r>
  <r>
    <s v="client0"/>
    <x v="1"/>
    <x v="6"/>
    <x v="6753"/>
    <x v="1"/>
  </r>
  <r>
    <s v="client1"/>
    <x v="1"/>
    <x v="6"/>
    <x v="6661"/>
    <x v="1"/>
  </r>
  <r>
    <s v="client0"/>
    <x v="1"/>
    <x v="6"/>
    <x v="6108"/>
    <x v="1"/>
  </r>
  <r>
    <s v="client1"/>
    <x v="1"/>
    <x v="6"/>
    <x v="6754"/>
    <x v="1"/>
  </r>
  <r>
    <s v="client0"/>
    <x v="1"/>
    <x v="6"/>
    <x v="6755"/>
    <x v="1"/>
  </r>
  <r>
    <s v="client1"/>
    <x v="1"/>
    <x v="6"/>
    <x v="6062"/>
    <x v="1"/>
  </r>
  <r>
    <s v="client0"/>
    <x v="1"/>
    <x v="6"/>
    <x v="6627"/>
    <x v="1"/>
  </r>
  <r>
    <s v="client1"/>
    <x v="1"/>
    <x v="6"/>
    <x v="6077"/>
    <x v="1"/>
  </r>
  <r>
    <s v="client0"/>
    <x v="1"/>
    <x v="6"/>
    <x v="6459"/>
    <x v="1"/>
  </r>
  <r>
    <s v="client1"/>
    <x v="1"/>
    <x v="6"/>
    <x v="6756"/>
    <x v="1"/>
  </r>
  <r>
    <s v="client0"/>
    <x v="1"/>
    <x v="6"/>
    <x v="6757"/>
    <x v="1"/>
  </r>
  <r>
    <s v="client1"/>
    <x v="1"/>
    <x v="6"/>
    <x v="6758"/>
    <x v="1"/>
  </r>
  <r>
    <s v="client0"/>
    <x v="1"/>
    <x v="6"/>
    <x v="6759"/>
    <x v="1"/>
  </r>
  <r>
    <s v="client1"/>
    <x v="1"/>
    <x v="6"/>
    <x v="6760"/>
    <x v="1"/>
  </r>
  <r>
    <s v="client0"/>
    <x v="1"/>
    <x v="6"/>
    <x v="6651"/>
    <x v="1"/>
  </r>
  <r>
    <s v="client1"/>
    <x v="1"/>
    <x v="6"/>
    <x v="6761"/>
    <x v="1"/>
  </r>
  <r>
    <s v="client0"/>
    <x v="1"/>
    <x v="6"/>
    <x v="6762"/>
    <x v="1"/>
  </r>
  <r>
    <s v="client1"/>
    <x v="1"/>
    <x v="6"/>
    <x v="6189"/>
    <x v="1"/>
  </r>
  <r>
    <s v="client0"/>
    <x v="1"/>
    <x v="6"/>
    <x v="6755"/>
    <x v="1"/>
  </r>
  <r>
    <s v="client1"/>
    <x v="1"/>
    <x v="6"/>
    <x v="6670"/>
    <x v="1"/>
  </r>
  <r>
    <s v="client0"/>
    <x v="1"/>
    <x v="6"/>
    <x v="6763"/>
    <x v="1"/>
  </r>
  <r>
    <s v="client1"/>
    <x v="1"/>
    <x v="6"/>
    <x v="5857"/>
    <x v="1"/>
  </r>
  <r>
    <s v="client0"/>
    <x v="1"/>
    <x v="6"/>
    <x v="6589"/>
    <x v="1"/>
  </r>
  <r>
    <s v="client1"/>
    <x v="1"/>
    <x v="6"/>
    <x v="6175"/>
    <x v="1"/>
  </r>
  <r>
    <s v="client0"/>
    <x v="1"/>
    <x v="6"/>
    <x v="5866"/>
    <x v="1"/>
  </r>
  <r>
    <s v="client1"/>
    <x v="1"/>
    <x v="6"/>
    <x v="6764"/>
    <x v="1"/>
  </r>
  <r>
    <s v="client0"/>
    <x v="1"/>
    <x v="6"/>
    <x v="6765"/>
    <x v="1"/>
  </r>
  <r>
    <s v="client1"/>
    <x v="1"/>
    <x v="6"/>
    <x v="6457"/>
    <x v="1"/>
  </r>
  <r>
    <s v="client0"/>
    <x v="1"/>
    <x v="6"/>
    <x v="6176"/>
    <x v="1"/>
  </r>
  <r>
    <s v="client1"/>
    <x v="1"/>
    <x v="6"/>
    <x v="6766"/>
    <x v="1"/>
  </r>
  <r>
    <s v="client0"/>
    <x v="1"/>
    <x v="6"/>
    <x v="6124"/>
    <x v="1"/>
  </r>
  <r>
    <s v="client1"/>
    <x v="1"/>
    <x v="6"/>
    <x v="6767"/>
    <x v="1"/>
  </r>
  <r>
    <s v="client0"/>
    <x v="1"/>
    <x v="6"/>
    <x v="6768"/>
    <x v="1"/>
  </r>
  <r>
    <s v="client1"/>
    <x v="1"/>
    <x v="6"/>
    <x v="6459"/>
    <x v="1"/>
  </r>
  <r>
    <s v="client0"/>
    <x v="1"/>
    <x v="6"/>
    <x v="6769"/>
    <x v="1"/>
  </r>
  <r>
    <s v="client1"/>
    <x v="1"/>
    <x v="6"/>
    <x v="6770"/>
    <x v="1"/>
  </r>
  <r>
    <s v="client0"/>
    <x v="1"/>
    <x v="6"/>
    <x v="6771"/>
    <x v="1"/>
  </r>
  <r>
    <s v="client1"/>
    <x v="1"/>
    <x v="6"/>
    <x v="6772"/>
    <x v="1"/>
  </r>
  <r>
    <s v="client0"/>
    <x v="1"/>
    <x v="6"/>
    <x v="6773"/>
    <x v="1"/>
  </r>
  <r>
    <s v="client1"/>
    <x v="1"/>
    <x v="6"/>
    <x v="6774"/>
    <x v="1"/>
  </r>
  <r>
    <s v="client0"/>
    <x v="1"/>
    <x v="6"/>
    <x v="6175"/>
    <x v="1"/>
  </r>
  <r>
    <s v="client1"/>
    <x v="1"/>
    <x v="6"/>
    <x v="6775"/>
    <x v="1"/>
  </r>
  <r>
    <s v="client0"/>
    <x v="1"/>
    <x v="6"/>
    <x v="6053"/>
    <x v="1"/>
  </r>
  <r>
    <s v="client1"/>
    <x v="1"/>
    <x v="6"/>
    <x v="6776"/>
    <x v="1"/>
  </r>
  <r>
    <s v="client0"/>
    <x v="1"/>
    <x v="6"/>
    <x v="6777"/>
    <x v="1"/>
  </r>
  <r>
    <s v="client1"/>
    <x v="1"/>
    <x v="6"/>
    <x v="5903"/>
    <x v="1"/>
  </r>
  <r>
    <s v="client0"/>
    <x v="1"/>
    <x v="6"/>
    <x v="6778"/>
    <x v="1"/>
  </r>
  <r>
    <s v="client1"/>
    <x v="1"/>
    <x v="6"/>
    <x v="6779"/>
    <x v="1"/>
  </r>
  <r>
    <s v="client0"/>
    <x v="1"/>
    <x v="6"/>
    <x v="6174"/>
    <x v="1"/>
  </r>
  <r>
    <s v="client1"/>
    <x v="1"/>
    <x v="6"/>
    <x v="6780"/>
    <x v="1"/>
  </r>
  <r>
    <s v="client0"/>
    <x v="1"/>
    <x v="6"/>
    <x v="6781"/>
    <x v="1"/>
  </r>
  <r>
    <s v="client1"/>
    <x v="1"/>
    <x v="6"/>
    <x v="6782"/>
    <x v="1"/>
  </r>
  <r>
    <s v="client0"/>
    <x v="1"/>
    <x v="6"/>
    <x v="6783"/>
    <x v="1"/>
  </r>
  <r>
    <s v="client1"/>
    <x v="1"/>
    <x v="6"/>
    <x v="6784"/>
    <x v="1"/>
  </r>
  <r>
    <s v="client0"/>
    <x v="1"/>
    <x v="6"/>
    <x v="6785"/>
    <x v="1"/>
  </r>
  <r>
    <s v="client1"/>
    <x v="1"/>
    <x v="6"/>
    <x v="6786"/>
    <x v="1"/>
  </r>
  <r>
    <s v="client0"/>
    <x v="1"/>
    <x v="6"/>
    <x v="6787"/>
    <x v="1"/>
  </r>
  <r>
    <s v="client1"/>
    <x v="1"/>
    <x v="6"/>
    <x v="6788"/>
    <x v="1"/>
  </r>
  <r>
    <s v="client0"/>
    <x v="1"/>
    <x v="6"/>
    <x v="6789"/>
    <x v="1"/>
  </r>
  <r>
    <s v="client1"/>
    <x v="1"/>
    <x v="6"/>
    <x v="6790"/>
    <x v="1"/>
  </r>
  <r>
    <s v="client0"/>
    <x v="1"/>
    <x v="6"/>
    <x v="6791"/>
    <x v="1"/>
  </r>
  <r>
    <s v="client1"/>
    <x v="1"/>
    <x v="6"/>
    <x v="6792"/>
    <x v="1"/>
  </r>
  <r>
    <s v="client0"/>
    <x v="1"/>
    <x v="6"/>
    <x v="6793"/>
    <x v="1"/>
  </r>
  <r>
    <s v="client1"/>
    <x v="1"/>
    <x v="6"/>
    <x v="6024"/>
    <x v="1"/>
  </r>
  <r>
    <s v="client0"/>
    <x v="1"/>
    <x v="6"/>
    <x v="6035"/>
    <x v="1"/>
  </r>
  <r>
    <s v="client1"/>
    <x v="1"/>
    <x v="6"/>
    <x v="6645"/>
    <x v="1"/>
  </r>
  <r>
    <s v="client0"/>
    <x v="1"/>
    <x v="6"/>
    <x v="6794"/>
    <x v="1"/>
  </r>
  <r>
    <s v="client1"/>
    <x v="1"/>
    <x v="6"/>
    <x v="6795"/>
    <x v="1"/>
  </r>
  <r>
    <s v="client0"/>
    <x v="1"/>
    <x v="6"/>
    <x v="6796"/>
    <x v="1"/>
  </r>
  <r>
    <s v="client1"/>
    <x v="1"/>
    <x v="6"/>
    <x v="6797"/>
    <x v="1"/>
  </r>
  <r>
    <s v="client0"/>
    <x v="1"/>
    <x v="6"/>
    <x v="6485"/>
    <x v="1"/>
  </r>
  <r>
    <s v="client1"/>
    <x v="1"/>
    <x v="6"/>
    <x v="5881"/>
    <x v="1"/>
  </r>
  <r>
    <s v="client0"/>
    <x v="1"/>
    <x v="6"/>
    <x v="6798"/>
    <x v="1"/>
  </r>
  <r>
    <s v="client1"/>
    <x v="1"/>
    <x v="6"/>
    <x v="6051"/>
    <x v="1"/>
  </r>
  <r>
    <s v="client0"/>
    <x v="1"/>
    <x v="6"/>
    <x v="6799"/>
    <x v="1"/>
  </r>
  <r>
    <s v="client1"/>
    <x v="1"/>
    <x v="6"/>
    <x v="6800"/>
    <x v="1"/>
  </r>
  <r>
    <s v="client0"/>
    <x v="1"/>
    <x v="6"/>
    <x v="6684"/>
    <x v="1"/>
  </r>
  <r>
    <s v="client1"/>
    <x v="1"/>
    <x v="6"/>
    <x v="6801"/>
    <x v="1"/>
  </r>
  <r>
    <s v="client0"/>
    <x v="1"/>
    <x v="6"/>
    <x v="6802"/>
    <x v="1"/>
  </r>
  <r>
    <s v="client1"/>
    <x v="1"/>
    <x v="6"/>
    <x v="6803"/>
    <x v="1"/>
  </r>
  <r>
    <s v="client0"/>
    <x v="1"/>
    <x v="6"/>
    <x v="6804"/>
    <x v="1"/>
  </r>
  <r>
    <s v="client1"/>
    <x v="1"/>
    <x v="6"/>
    <x v="6315"/>
    <x v="1"/>
  </r>
  <r>
    <s v="client0"/>
    <x v="1"/>
    <x v="6"/>
    <x v="6805"/>
    <x v="1"/>
  </r>
  <r>
    <s v="client1"/>
    <x v="1"/>
    <x v="6"/>
    <x v="6806"/>
    <x v="1"/>
  </r>
  <r>
    <s v="client0"/>
    <x v="1"/>
    <x v="6"/>
    <x v="5846"/>
    <x v="1"/>
  </r>
  <r>
    <s v="client1"/>
    <x v="1"/>
    <x v="6"/>
    <x v="6807"/>
    <x v="1"/>
  </r>
  <r>
    <s v="client0"/>
    <x v="1"/>
    <x v="6"/>
    <x v="6438"/>
    <x v="1"/>
  </r>
  <r>
    <s v="client1"/>
    <x v="1"/>
    <x v="6"/>
    <x v="6599"/>
    <x v="1"/>
  </r>
  <r>
    <s v="client0"/>
    <x v="1"/>
    <x v="6"/>
    <x v="5898"/>
    <x v="1"/>
  </r>
  <r>
    <s v="client1"/>
    <x v="1"/>
    <x v="6"/>
    <x v="6808"/>
    <x v="1"/>
  </r>
  <r>
    <s v="client0"/>
    <x v="1"/>
    <x v="6"/>
    <x v="6632"/>
    <x v="1"/>
  </r>
  <r>
    <s v="client1"/>
    <x v="1"/>
    <x v="6"/>
    <x v="6809"/>
    <x v="1"/>
  </r>
  <r>
    <s v="client0"/>
    <x v="1"/>
    <x v="6"/>
    <x v="6810"/>
    <x v="1"/>
  </r>
  <r>
    <s v="client1"/>
    <x v="1"/>
    <x v="6"/>
    <x v="6362"/>
    <x v="1"/>
  </r>
  <r>
    <s v="client0"/>
    <x v="1"/>
    <x v="6"/>
    <x v="5834"/>
    <x v="1"/>
  </r>
  <r>
    <s v="client1"/>
    <x v="1"/>
    <x v="6"/>
    <x v="6811"/>
    <x v="1"/>
  </r>
  <r>
    <s v="client0"/>
    <x v="1"/>
    <x v="6"/>
    <x v="6812"/>
    <x v="1"/>
  </r>
  <r>
    <s v="client1"/>
    <x v="1"/>
    <x v="6"/>
    <x v="6813"/>
    <x v="1"/>
  </r>
  <r>
    <s v="client0"/>
    <x v="1"/>
    <x v="6"/>
    <x v="6618"/>
    <x v="1"/>
  </r>
  <r>
    <s v="client1"/>
    <x v="1"/>
    <x v="6"/>
    <x v="6806"/>
    <x v="1"/>
  </r>
  <r>
    <s v="client0"/>
    <x v="1"/>
    <x v="6"/>
    <x v="5881"/>
    <x v="1"/>
  </r>
  <r>
    <s v="client1"/>
    <x v="1"/>
    <x v="6"/>
    <x v="6032"/>
    <x v="1"/>
  </r>
  <r>
    <s v="client0"/>
    <x v="1"/>
    <x v="6"/>
    <x v="6814"/>
    <x v="1"/>
  </r>
  <r>
    <s v="client1"/>
    <x v="1"/>
    <x v="6"/>
    <x v="5837"/>
    <x v="1"/>
  </r>
  <r>
    <s v="client0"/>
    <x v="1"/>
    <x v="6"/>
    <x v="6815"/>
    <x v="1"/>
  </r>
  <r>
    <s v="client1"/>
    <x v="1"/>
    <x v="6"/>
    <x v="6077"/>
    <x v="1"/>
  </r>
  <r>
    <s v="client0"/>
    <x v="1"/>
    <x v="6"/>
    <x v="6816"/>
    <x v="1"/>
  </r>
  <r>
    <s v="client1"/>
    <x v="1"/>
    <x v="6"/>
    <x v="6817"/>
    <x v="1"/>
  </r>
  <r>
    <s v="client0"/>
    <x v="1"/>
    <x v="6"/>
    <x v="6175"/>
    <x v="1"/>
  </r>
  <r>
    <s v="client1"/>
    <x v="1"/>
    <x v="6"/>
    <x v="6438"/>
    <x v="1"/>
  </r>
  <r>
    <s v="client0"/>
    <x v="1"/>
    <x v="6"/>
    <x v="5874"/>
    <x v="1"/>
  </r>
  <r>
    <s v="client1"/>
    <x v="1"/>
    <x v="6"/>
    <x v="6353"/>
    <x v="1"/>
  </r>
  <r>
    <s v="client0"/>
    <x v="1"/>
    <x v="1"/>
    <x v="6818"/>
    <x v="1"/>
  </r>
  <r>
    <s v="client1"/>
    <x v="1"/>
    <x v="1"/>
    <x v="6819"/>
    <x v="1"/>
  </r>
  <r>
    <s v="client0"/>
    <x v="1"/>
    <x v="1"/>
    <x v="6154"/>
    <x v="1"/>
  </r>
  <r>
    <s v="client1"/>
    <x v="1"/>
    <x v="1"/>
    <x v="6820"/>
    <x v="1"/>
  </r>
  <r>
    <s v="client0"/>
    <x v="1"/>
    <x v="1"/>
    <x v="6821"/>
    <x v="1"/>
  </r>
  <r>
    <s v="client1"/>
    <x v="1"/>
    <x v="1"/>
    <x v="6062"/>
    <x v="1"/>
  </r>
  <r>
    <s v="client0"/>
    <x v="1"/>
    <x v="1"/>
    <x v="6475"/>
    <x v="1"/>
  </r>
  <r>
    <s v="client1"/>
    <x v="1"/>
    <x v="1"/>
    <x v="6822"/>
    <x v="1"/>
  </r>
  <r>
    <s v="client0"/>
    <x v="1"/>
    <x v="1"/>
    <x v="6156"/>
    <x v="1"/>
  </r>
  <r>
    <s v="client1"/>
    <x v="1"/>
    <x v="1"/>
    <x v="6746"/>
    <x v="1"/>
  </r>
  <r>
    <s v="client0"/>
    <x v="1"/>
    <x v="1"/>
    <x v="6147"/>
    <x v="1"/>
  </r>
  <r>
    <s v="client1"/>
    <x v="1"/>
    <x v="1"/>
    <x v="6112"/>
    <x v="1"/>
  </r>
  <r>
    <s v="client0"/>
    <x v="1"/>
    <x v="1"/>
    <x v="6823"/>
    <x v="1"/>
  </r>
  <r>
    <s v="client1"/>
    <x v="1"/>
    <x v="1"/>
    <x v="6623"/>
    <x v="1"/>
  </r>
  <r>
    <s v="client0"/>
    <x v="1"/>
    <x v="1"/>
    <x v="6087"/>
    <x v="1"/>
  </r>
  <r>
    <s v="client1"/>
    <x v="1"/>
    <x v="1"/>
    <x v="6418"/>
    <x v="1"/>
  </r>
  <r>
    <s v="client0"/>
    <x v="1"/>
    <x v="1"/>
    <x v="6824"/>
    <x v="1"/>
  </r>
  <r>
    <s v="client1"/>
    <x v="1"/>
    <x v="1"/>
    <x v="6825"/>
    <x v="1"/>
  </r>
  <r>
    <s v="client0"/>
    <x v="1"/>
    <x v="1"/>
    <x v="6826"/>
    <x v="1"/>
  </r>
  <r>
    <s v="client1"/>
    <x v="1"/>
    <x v="1"/>
    <x v="6395"/>
    <x v="1"/>
  </r>
  <r>
    <s v="client0"/>
    <x v="1"/>
    <x v="1"/>
    <x v="6478"/>
    <x v="1"/>
  </r>
  <r>
    <s v="client1"/>
    <x v="1"/>
    <x v="1"/>
    <x v="6827"/>
    <x v="1"/>
  </r>
  <r>
    <s v="client0"/>
    <x v="1"/>
    <x v="1"/>
    <x v="6828"/>
    <x v="1"/>
  </r>
  <r>
    <s v="client1"/>
    <x v="1"/>
    <x v="1"/>
    <x v="6829"/>
    <x v="1"/>
  </r>
  <r>
    <s v="client0"/>
    <x v="1"/>
    <x v="1"/>
    <x v="6830"/>
    <x v="1"/>
  </r>
  <r>
    <s v="client1"/>
    <x v="1"/>
    <x v="1"/>
    <x v="6670"/>
    <x v="1"/>
  </r>
  <r>
    <s v="client0"/>
    <x v="1"/>
    <x v="1"/>
    <x v="6374"/>
    <x v="1"/>
  </r>
  <r>
    <s v="client1"/>
    <x v="1"/>
    <x v="1"/>
    <x v="6691"/>
    <x v="1"/>
  </r>
  <r>
    <s v="client0"/>
    <x v="1"/>
    <x v="1"/>
    <x v="6831"/>
    <x v="1"/>
  </r>
  <r>
    <s v="client1"/>
    <x v="1"/>
    <x v="1"/>
    <x v="5860"/>
    <x v="1"/>
  </r>
  <r>
    <s v="client0"/>
    <x v="1"/>
    <x v="1"/>
    <x v="6832"/>
    <x v="1"/>
  </r>
  <r>
    <s v="client1"/>
    <x v="1"/>
    <x v="1"/>
    <x v="6675"/>
    <x v="1"/>
  </r>
  <r>
    <s v="client0"/>
    <x v="1"/>
    <x v="1"/>
    <x v="6479"/>
    <x v="1"/>
  </r>
  <r>
    <s v="client1"/>
    <x v="1"/>
    <x v="1"/>
    <x v="6390"/>
    <x v="1"/>
  </r>
  <r>
    <s v="client0"/>
    <x v="1"/>
    <x v="1"/>
    <x v="6833"/>
    <x v="1"/>
  </r>
  <r>
    <s v="client1"/>
    <x v="1"/>
    <x v="1"/>
    <x v="6834"/>
    <x v="1"/>
  </r>
  <r>
    <s v="client0"/>
    <x v="1"/>
    <x v="1"/>
    <x v="6058"/>
    <x v="1"/>
  </r>
  <r>
    <s v="client1"/>
    <x v="1"/>
    <x v="1"/>
    <x v="6659"/>
    <x v="1"/>
  </r>
  <r>
    <s v="client0"/>
    <x v="1"/>
    <x v="1"/>
    <x v="6288"/>
    <x v="1"/>
  </r>
  <r>
    <s v="client1"/>
    <x v="1"/>
    <x v="1"/>
    <x v="6156"/>
    <x v="1"/>
  </r>
  <r>
    <s v="client0"/>
    <x v="1"/>
    <x v="1"/>
    <x v="6186"/>
    <x v="1"/>
  </r>
  <r>
    <s v="client1"/>
    <x v="1"/>
    <x v="1"/>
    <x v="6113"/>
    <x v="1"/>
  </r>
  <r>
    <s v="client0"/>
    <x v="1"/>
    <x v="1"/>
    <x v="6835"/>
    <x v="1"/>
  </r>
  <r>
    <s v="client1"/>
    <x v="1"/>
    <x v="1"/>
    <x v="5913"/>
    <x v="1"/>
  </r>
  <r>
    <s v="client0"/>
    <x v="1"/>
    <x v="1"/>
    <x v="6836"/>
    <x v="1"/>
  </r>
  <r>
    <s v="client1"/>
    <x v="1"/>
    <x v="1"/>
    <x v="6622"/>
    <x v="1"/>
  </r>
  <r>
    <s v="client0"/>
    <x v="1"/>
    <x v="1"/>
    <x v="6489"/>
    <x v="1"/>
  </r>
  <r>
    <s v="client1"/>
    <x v="1"/>
    <x v="1"/>
    <x v="6837"/>
    <x v="1"/>
  </r>
  <r>
    <s v="client0"/>
    <x v="1"/>
    <x v="1"/>
    <x v="6838"/>
    <x v="1"/>
  </r>
  <r>
    <s v="client1"/>
    <x v="1"/>
    <x v="1"/>
    <x v="6760"/>
    <x v="1"/>
  </r>
  <r>
    <s v="client0"/>
    <x v="1"/>
    <x v="1"/>
    <x v="6839"/>
    <x v="1"/>
  </r>
  <r>
    <s v="client1"/>
    <x v="1"/>
    <x v="1"/>
    <x v="6794"/>
    <x v="1"/>
  </r>
  <r>
    <s v="client0"/>
    <x v="1"/>
    <x v="1"/>
    <x v="6840"/>
    <x v="1"/>
  </r>
  <r>
    <s v="client1"/>
    <x v="1"/>
    <x v="1"/>
    <x v="6806"/>
    <x v="1"/>
  </r>
  <r>
    <s v="client0"/>
    <x v="1"/>
    <x v="1"/>
    <x v="6841"/>
    <x v="1"/>
  </r>
  <r>
    <s v="client1"/>
    <x v="1"/>
    <x v="1"/>
    <x v="6074"/>
    <x v="1"/>
  </r>
  <r>
    <s v="client0"/>
    <x v="1"/>
    <x v="1"/>
    <x v="6757"/>
    <x v="1"/>
  </r>
  <r>
    <s v="client1"/>
    <x v="1"/>
    <x v="1"/>
    <x v="6073"/>
    <x v="1"/>
  </r>
  <r>
    <s v="client0"/>
    <x v="1"/>
    <x v="1"/>
    <x v="6064"/>
    <x v="1"/>
  </r>
  <r>
    <s v="client1"/>
    <x v="1"/>
    <x v="1"/>
    <x v="6842"/>
    <x v="1"/>
  </r>
  <r>
    <s v="client0"/>
    <x v="1"/>
    <x v="1"/>
    <x v="6843"/>
    <x v="1"/>
  </r>
  <r>
    <s v="client1"/>
    <x v="1"/>
    <x v="1"/>
    <x v="6844"/>
    <x v="1"/>
  </r>
  <r>
    <s v="client0"/>
    <x v="1"/>
    <x v="1"/>
    <x v="6845"/>
    <x v="1"/>
  </r>
  <r>
    <s v="client1"/>
    <x v="1"/>
    <x v="1"/>
    <x v="6448"/>
    <x v="1"/>
  </r>
  <r>
    <s v="client0"/>
    <x v="1"/>
    <x v="1"/>
    <x v="6846"/>
    <x v="1"/>
  </r>
  <r>
    <s v="client1"/>
    <x v="1"/>
    <x v="1"/>
    <x v="6423"/>
    <x v="1"/>
  </r>
  <r>
    <s v="client0"/>
    <x v="1"/>
    <x v="1"/>
    <x v="6847"/>
    <x v="1"/>
  </r>
  <r>
    <s v="client1"/>
    <x v="1"/>
    <x v="1"/>
    <x v="6449"/>
    <x v="1"/>
  </r>
  <r>
    <s v="client0"/>
    <x v="1"/>
    <x v="1"/>
    <x v="6848"/>
    <x v="1"/>
  </r>
  <r>
    <s v="client1"/>
    <x v="1"/>
    <x v="1"/>
    <x v="6377"/>
    <x v="1"/>
  </r>
  <r>
    <s v="client0"/>
    <x v="1"/>
    <x v="1"/>
    <x v="6106"/>
    <x v="1"/>
  </r>
  <r>
    <s v="client1"/>
    <x v="1"/>
    <x v="1"/>
    <x v="6849"/>
    <x v="1"/>
  </r>
  <r>
    <s v="client0"/>
    <x v="1"/>
    <x v="1"/>
    <x v="6475"/>
    <x v="1"/>
  </r>
  <r>
    <s v="client1"/>
    <x v="1"/>
    <x v="1"/>
    <x v="6850"/>
    <x v="1"/>
  </r>
  <r>
    <s v="client0"/>
    <x v="1"/>
    <x v="1"/>
    <x v="6665"/>
    <x v="1"/>
  </r>
  <r>
    <s v="client1"/>
    <x v="1"/>
    <x v="1"/>
    <x v="6092"/>
    <x v="1"/>
  </r>
  <r>
    <s v="client0"/>
    <x v="1"/>
    <x v="1"/>
    <x v="6607"/>
    <x v="1"/>
  </r>
  <r>
    <s v="client1"/>
    <x v="1"/>
    <x v="1"/>
    <x v="6626"/>
    <x v="1"/>
  </r>
  <r>
    <s v="client0"/>
    <x v="1"/>
    <x v="1"/>
    <x v="6851"/>
    <x v="1"/>
  </r>
  <r>
    <s v="client1"/>
    <x v="1"/>
    <x v="1"/>
    <x v="6390"/>
    <x v="1"/>
  </r>
  <r>
    <s v="client0"/>
    <x v="1"/>
    <x v="1"/>
    <x v="6852"/>
    <x v="1"/>
  </r>
  <r>
    <s v="client1"/>
    <x v="1"/>
    <x v="1"/>
    <x v="6853"/>
    <x v="1"/>
  </r>
  <r>
    <s v="client0"/>
    <x v="1"/>
    <x v="1"/>
    <x v="6089"/>
    <x v="1"/>
  </r>
  <r>
    <s v="client1"/>
    <x v="1"/>
    <x v="1"/>
    <x v="6435"/>
    <x v="1"/>
  </r>
  <r>
    <s v="client0"/>
    <x v="1"/>
    <x v="1"/>
    <x v="5918"/>
    <x v="1"/>
  </r>
  <r>
    <s v="client1"/>
    <x v="1"/>
    <x v="1"/>
    <x v="6854"/>
    <x v="1"/>
  </r>
  <r>
    <s v="client0"/>
    <x v="1"/>
    <x v="1"/>
    <x v="6614"/>
    <x v="1"/>
  </r>
  <r>
    <s v="client1"/>
    <x v="1"/>
    <x v="1"/>
    <x v="6125"/>
    <x v="1"/>
  </r>
  <r>
    <s v="client0"/>
    <x v="1"/>
    <x v="1"/>
    <x v="6427"/>
    <x v="1"/>
  </r>
  <r>
    <s v="client1"/>
    <x v="1"/>
    <x v="1"/>
    <x v="6174"/>
    <x v="1"/>
  </r>
  <r>
    <s v="client0"/>
    <x v="1"/>
    <x v="1"/>
    <x v="5836"/>
    <x v="1"/>
  </r>
  <r>
    <s v="client1"/>
    <x v="1"/>
    <x v="1"/>
    <x v="6855"/>
    <x v="1"/>
  </r>
  <r>
    <s v="client0"/>
    <x v="1"/>
    <x v="1"/>
    <x v="6856"/>
    <x v="1"/>
  </r>
  <r>
    <s v="client1"/>
    <x v="1"/>
    <x v="1"/>
    <x v="6119"/>
    <x v="1"/>
  </r>
  <r>
    <s v="client0"/>
    <x v="1"/>
    <x v="1"/>
    <x v="6163"/>
    <x v="1"/>
  </r>
  <r>
    <s v="client1"/>
    <x v="1"/>
    <x v="1"/>
    <x v="6831"/>
    <x v="1"/>
  </r>
  <r>
    <s v="client0"/>
    <x v="1"/>
    <x v="1"/>
    <x v="6832"/>
    <x v="1"/>
  </r>
  <r>
    <s v="client1"/>
    <x v="1"/>
    <x v="1"/>
    <x v="6857"/>
    <x v="1"/>
  </r>
  <r>
    <s v="client0"/>
    <x v="1"/>
    <x v="1"/>
    <x v="5886"/>
    <x v="1"/>
  </r>
  <r>
    <s v="client1"/>
    <x v="1"/>
    <x v="1"/>
    <x v="6858"/>
    <x v="1"/>
  </r>
  <r>
    <s v="client0"/>
    <x v="1"/>
    <x v="1"/>
    <x v="6859"/>
    <x v="1"/>
  </r>
  <r>
    <s v="client1"/>
    <x v="1"/>
    <x v="1"/>
    <x v="6614"/>
    <x v="1"/>
  </r>
  <r>
    <s v="client0"/>
    <x v="1"/>
    <x v="1"/>
    <x v="6058"/>
    <x v="1"/>
  </r>
  <r>
    <s v="client1"/>
    <x v="1"/>
    <x v="1"/>
    <x v="6860"/>
    <x v="1"/>
  </r>
  <r>
    <s v="client0"/>
    <x v="1"/>
    <x v="1"/>
    <x v="6141"/>
    <x v="1"/>
  </r>
  <r>
    <s v="client1"/>
    <x v="1"/>
    <x v="1"/>
    <x v="6067"/>
    <x v="1"/>
  </r>
  <r>
    <s v="client0"/>
    <x v="1"/>
    <x v="1"/>
    <x v="6466"/>
    <x v="1"/>
  </r>
  <r>
    <s v="client1"/>
    <x v="1"/>
    <x v="1"/>
    <x v="5923"/>
    <x v="1"/>
  </r>
  <r>
    <s v="client0"/>
    <x v="1"/>
    <x v="1"/>
    <x v="6861"/>
    <x v="1"/>
  </r>
  <r>
    <s v="client1"/>
    <x v="1"/>
    <x v="1"/>
    <x v="6862"/>
    <x v="1"/>
  </r>
  <r>
    <s v="client0"/>
    <x v="1"/>
    <x v="1"/>
    <x v="6465"/>
    <x v="1"/>
  </r>
  <r>
    <s v="client1"/>
    <x v="1"/>
    <x v="1"/>
    <x v="6638"/>
    <x v="1"/>
  </r>
  <r>
    <s v="client0"/>
    <x v="1"/>
    <x v="1"/>
    <x v="6863"/>
    <x v="1"/>
  </r>
  <r>
    <s v="client1"/>
    <x v="1"/>
    <x v="1"/>
    <x v="6614"/>
    <x v="1"/>
  </r>
  <r>
    <s v="client0"/>
    <x v="1"/>
    <x v="1"/>
    <x v="6178"/>
    <x v="1"/>
  </r>
  <r>
    <s v="client1"/>
    <x v="1"/>
    <x v="1"/>
    <x v="6864"/>
    <x v="1"/>
  </r>
  <r>
    <s v="client0"/>
    <x v="1"/>
    <x v="1"/>
    <x v="5831"/>
    <x v="1"/>
  </r>
  <r>
    <s v="client1"/>
    <x v="1"/>
    <x v="1"/>
    <x v="6865"/>
    <x v="1"/>
  </r>
  <r>
    <s v="client0"/>
    <x v="1"/>
    <x v="1"/>
    <x v="6156"/>
    <x v="1"/>
  </r>
  <r>
    <s v="client1"/>
    <x v="1"/>
    <x v="1"/>
    <x v="6814"/>
    <x v="1"/>
  </r>
  <r>
    <s v="client0"/>
    <x v="1"/>
    <x v="1"/>
    <x v="6866"/>
    <x v="1"/>
  </r>
  <r>
    <s v="client1"/>
    <x v="1"/>
    <x v="1"/>
    <x v="6867"/>
    <x v="1"/>
  </r>
  <r>
    <s v="client0"/>
    <x v="1"/>
    <x v="1"/>
    <x v="6627"/>
    <x v="1"/>
  </r>
  <r>
    <s v="client1"/>
    <x v="1"/>
    <x v="1"/>
    <x v="6390"/>
    <x v="1"/>
  </r>
  <r>
    <s v="client0"/>
    <x v="1"/>
    <x v="1"/>
    <x v="6868"/>
    <x v="1"/>
  </r>
  <r>
    <s v="client1"/>
    <x v="1"/>
    <x v="1"/>
    <x v="5869"/>
    <x v="1"/>
  </r>
  <r>
    <s v="client0"/>
    <x v="1"/>
    <x v="1"/>
    <x v="6869"/>
    <x v="1"/>
  </r>
  <r>
    <s v="client1"/>
    <x v="1"/>
    <x v="1"/>
    <x v="6870"/>
    <x v="1"/>
  </r>
  <r>
    <s v="client0"/>
    <x v="1"/>
    <x v="1"/>
    <x v="6664"/>
    <x v="1"/>
  </r>
  <r>
    <s v="client1"/>
    <x v="1"/>
    <x v="1"/>
    <x v="6871"/>
    <x v="1"/>
  </r>
  <r>
    <s v="client0"/>
    <x v="1"/>
    <x v="1"/>
    <x v="6872"/>
    <x v="1"/>
  </r>
  <r>
    <s v="client1"/>
    <x v="1"/>
    <x v="1"/>
    <x v="5838"/>
    <x v="1"/>
  </r>
  <r>
    <s v="client0"/>
    <x v="1"/>
    <x v="1"/>
    <x v="6873"/>
    <x v="1"/>
  </r>
  <r>
    <s v="client1"/>
    <x v="1"/>
    <x v="1"/>
    <x v="6357"/>
    <x v="1"/>
  </r>
  <r>
    <s v="client0"/>
    <x v="1"/>
    <x v="1"/>
    <x v="6874"/>
    <x v="1"/>
  </r>
  <r>
    <s v="client1"/>
    <x v="1"/>
    <x v="1"/>
    <x v="6875"/>
    <x v="1"/>
  </r>
  <r>
    <s v="client0"/>
    <x v="1"/>
    <x v="1"/>
    <x v="6876"/>
    <x v="1"/>
  </r>
  <r>
    <s v="client1"/>
    <x v="1"/>
    <x v="1"/>
    <x v="6101"/>
    <x v="1"/>
  </r>
  <r>
    <s v="client0"/>
    <x v="1"/>
    <x v="1"/>
    <x v="6146"/>
    <x v="1"/>
  </r>
  <r>
    <s v="client1"/>
    <x v="1"/>
    <x v="1"/>
    <x v="6877"/>
    <x v="1"/>
  </r>
  <r>
    <s v="client0"/>
    <x v="1"/>
    <x v="1"/>
    <x v="6066"/>
    <x v="1"/>
  </r>
  <r>
    <s v="client1"/>
    <x v="1"/>
    <x v="1"/>
    <x v="6638"/>
    <x v="1"/>
  </r>
  <r>
    <s v="client0"/>
    <x v="1"/>
    <x v="1"/>
    <x v="6668"/>
    <x v="1"/>
  </r>
  <r>
    <s v="client1"/>
    <x v="1"/>
    <x v="1"/>
    <x v="6056"/>
    <x v="1"/>
  </r>
  <r>
    <s v="client0"/>
    <x v="1"/>
    <x v="1"/>
    <x v="6832"/>
    <x v="1"/>
  </r>
  <r>
    <s v="client1"/>
    <x v="1"/>
    <x v="1"/>
    <x v="6108"/>
    <x v="1"/>
  </r>
  <r>
    <s v="client0"/>
    <x v="1"/>
    <x v="1"/>
    <x v="6067"/>
    <x v="1"/>
  </r>
  <r>
    <s v="client1"/>
    <x v="1"/>
    <x v="1"/>
    <x v="6878"/>
    <x v="1"/>
  </r>
  <r>
    <s v="client0"/>
    <x v="1"/>
    <x v="1"/>
    <x v="6419"/>
    <x v="1"/>
  </r>
  <r>
    <s v="client1"/>
    <x v="1"/>
    <x v="1"/>
    <x v="6879"/>
    <x v="1"/>
  </r>
  <r>
    <s v="client0"/>
    <x v="1"/>
    <x v="1"/>
    <x v="6880"/>
    <x v="1"/>
  </r>
  <r>
    <s v="client1"/>
    <x v="1"/>
    <x v="1"/>
    <x v="6881"/>
    <x v="1"/>
  </r>
  <r>
    <s v="client0"/>
    <x v="1"/>
    <x v="1"/>
    <x v="6422"/>
    <x v="1"/>
  </r>
  <r>
    <s v="client1"/>
    <x v="1"/>
    <x v="1"/>
    <x v="6478"/>
    <x v="1"/>
  </r>
  <r>
    <s v="client0"/>
    <x v="1"/>
    <x v="1"/>
    <x v="6882"/>
    <x v="1"/>
  </r>
  <r>
    <s v="client1"/>
    <x v="1"/>
    <x v="1"/>
    <x v="6883"/>
    <x v="1"/>
  </r>
  <r>
    <s v="client0"/>
    <x v="1"/>
    <x v="1"/>
    <x v="6653"/>
    <x v="1"/>
  </r>
  <r>
    <s v="client1"/>
    <x v="1"/>
    <x v="1"/>
    <x v="6487"/>
    <x v="1"/>
  </r>
  <r>
    <s v="client0"/>
    <x v="1"/>
    <x v="1"/>
    <x v="6884"/>
    <x v="1"/>
  </r>
  <r>
    <s v="client1"/>
    <x v="1"/>
    <x v="1"/>
    <x v="6661"/>
    <x v="1"/>
  </r>
  <r>
    <s v="client0"/>
    <x v="1"/>
    <x v="1"/>
    <x v="6862"/>
    <x v="1"/>
  </r>
  <r>
    <s v="client1"/>
    <x v="1"/>
    <x v="1"/>
    <x v="6832"/>
    <x v="1"/>
  </r>
  <r>
    <s v="client0"/>
    <x v="1"/>
    <x v="1"/>
    <x v="6174"/>
    <x v="1"/>
  </r>
  <r>
    <s v="client1"/>
    <x v="1"/>
    <x v="1"/>
    <x v="6071"/>
    <x v="1"/>
  </r>
  <r>
    <s v="client0"/>
    <x v="1"/>
    <x v="1"/>
    <x v="6885"/>
    <x v="1"/>
  </r>
  <r>
    <s v="client1"/>
    <x v="1"/>
    <x v="1"/>
    <x v="6689"/>
    <x v="1"/>
  </r>
  <r>
    <s v="client0"/>
    <x v="1"/>
    <x v="1"/>
    <x v="6617"/>
    <x v="1"/>
  </r>
  <r>
    <s v="client1"/>
    <x v="1"/>
    <x v="1"/>
    <x v="6025"/>
    <x v="1"/>
  </r>
  <r>
    <s v="client0"/>
    <x v="1"/>
    <x v="1"/>
    <x v="6055"/>
    <x v="1"/>
  </r>
  <r>
    <s v="client1"/>
    <x v="1"/>
    <x v="1"/>
    <x v="5924"/>
    <x v="1"/>
  </r>
  <r>
    <s v="client0"/>
    <x v="1"/>
    <x v="1"/>
    <x v="6782"/>
    <x v="1"/>
  </r>
  <r>
    <s v="client1"/>
    <x v="1"/>
    <x v="1"/>
    <x v="6067"/>
    <x v="1"/>
  </r>
  <r>
    <s v="client0"/>
    <x v="1"/>
    <x v="1"/>
    <x v="6110"/>
    <x v="1"/>
  </r>
  <r>
    <s v="client1"/>
    <x v="1"/>
    <x v="1"/>
    <x v="6091"/>
    <x v="1"/>
  </r>
  <r>
    <s v="client0"/>
    <x v="1"/>
    <x v="1"/>
    <x v="6886"/>
    <x v="1"/>
  </r>
  <r>
    <s v="client1"/>
    <x v="1"/>
    <x v="1"/>
    <x v="6797"/>
    <x v="1"/>
  </r>
  <r>
    <s v="client0"/>
    <x v="1"/>
    <x v="1"/>
    <x v="6675"/>
    <x v="1"/>
  </r>
  <r>
    <s v="client1"/>
    <x v="1"/>
    <x v="1"/>
    <x v="6062"/>
    <x v="1"/>
  </r>
  <r>
    <s v="client0"/>
    <x v="1"/>
    <x v="1"/>
    <x v="6887"/>
    <x v="1"/>
  </r>
  <r>
    <s v="client1"/>
    <x v="1"/>
    <x v="1"/>
    <x v="6745"/>
    <x v="1"/>
  </r>
  <r>
    <s v="client0"/>
    <x v="1"/>
    <x v="1"/>
    <x v="6121"/>
    <x v="1"/>
  </r>
  <r>
    <s v="client1"/>
    <x v="1"/>
    <x v="1"/>
    <x v="5826"/>
    <x v="1"/>
  </r>
  <r>
    <s v="client0"/>
    <x v="1"/>
    <x v="1"/>
    <x v="6448"/>
    <x v="1"/>
  </r>
  <r>
    <s v="client1"/>
    <x v="1"/>
    <x v="1"/>
    <x v="6685"/>
    <x v="1"/>
  </r>
  <r>
    <s v="client0"/>
    <x v="1"/>
    <x v="1"/>
    <x v="6473"/>
    <x v="1"/>
  </r>
  <r>
    <s v="client1"/>
    <x v="1"/>
    <x v="1"/>
    <x v="6888"/>
    <x v="1"/>
  </r>
  <r>
    <s v="client0"/>
    <x v="1"/>
    <x v="1"/>
    <x v="6688"/>
    <x v="1"/>
  </r>
  <r>
    <s v="client1"/>
    <x v="1"/>
    <x v="1"/>
    <x v="6186"/>
    <x v="1"/>
  </r>
  <r>
    <s v="client0"/>
    <x v="1"/>
    <x v="1"/>
    <x v="6054"/>
    <x v="1"/>
  </r>
  <r>
    <s v="client1"/>
    <x v="1"/>
    <x v="1"/>
    <x v="5828"/>
    <x v="1"/>
  </r>
  <r>
    <s v="client0"/>
    <x v="1"/>
    <x v="1"/>
    <x v="6889"/>
    <x v="1"/>
  </r>
  <r>
    <s v="client1"/>
    <x v="1"/>
    <x v="1"/>
    <x v="6099"/>
    <x v="1"/>
  </r>
  <r>
    <s v="client0"/>
    <x v="1"/>
    <x v="1"/>
    <x v="6890"/>
    <x v="1"/>
  </r>
  <r>
    <s v="client1"/>
    <x v="1"/>
    <x v="1"/>
    <x v="6891"/>
    <x v="1"/>
  </r>
  <r>
    <s v="client0"/>
    <x v="1"/>
    <x v="1"/>
    <x v="6067"/>
    <x v="1"/>
  </r>
  <r>
    <s v="client1"/>
    <x v="1"/>
    <x v="1"/>
    <x v="6892"/>
    <x v="1"/>
  </r>
  <r>
    <s v="client0"/>
    <x v="1"/>
    <x v="1"/>
    <x v="6893"/>
    <x v="1"/>
  </r>
  <r>
    <s v="client1"/>
    <x v="1"/>
    <x v="1"/>
    <x v="6894"/>
    <x v="1"/>
  </r>
  <r>
    <s v="client0"/>
    <x v="1"/>
    <x v="1"/>
    <x v="6758"/>
    <x v="1"/>
  </r>
  <r>
    <s v="client1"/>
    <x v="1"/>
    <x v="1"/>
    <x v="6406"/>
    <x v="1"/>
  </r>
  <r>
    <s v="client0"/>
    <x v="1"/>
    <x v="3"/>
    <x v="6895"/>
    <x v="1"/>
  </r>
  <r>
    <s v="client1"/>
    <x v="1"/>
    <x v="3"/>
    <x v="6896"/>
    <x v="1"/>
  </r>
  <r>
    <s v="client0"/>
    <x v="1"/>
    <x v="3"/>
    <x v="6097"/>
    <x v="1"/>
  </r>
  <r>
    <s v="client1"/>
    <x v="1"/>
    <x v="3"/>
    <x v="6897"/>
    <x v="1"/>
  </r>
  <r>
    <s v="client0"/>
    <x v="1"/>
    <x v="3"/>
    <x v="6898"/>
    <x v="1"/>
  </r>
  <r>
    <s v="client1"/>
    <x v="1"/>
    <x v="3"/>
    <x v="6707"/>
    <x v="1"/>
  </r>
  <r>
    <s v="client0"/>
    <x v="1"/>
    <x v="3"/>
    <x v="6672"/>
    <x v="1"/>
  </r>
  <r>
    <s v="client1"/>
    <x v="1"/>
    <x v="3"/>
    <x v="6899"/>
    <x v="1"/>
  </r>
  <r>
    <s v="client0"/>
    <x v="1"/>
    <x v="3"/>
    <x v="5913"/>
    <x v="1"/>
  </r>
  <r>
    <s v="client1"/>
    <x v="1"/>
    <x v="3"/>
    <x v="5848"/>
    <x v="1"/>
  </r>
  <r>
    <s v="client0"/>
    <x v="1"/>
    <x v="3"/>
    <x v="6900"/>
    <x v="1"/>
  </r>
  <r>
    <s v="client1"/>
    <x v="1"/>
    <x v="3"/>
    <x v="6087"/>
    <x v="1"/>
  </r>
  <r>
    <s v="client0"/>
    <x v="1"/>
    <x v="3"/>
    <x v="6080"/>
    <x v="1"/>
  </r>
  <r>
    <s v="client1"/>
    <x v="1"/>
    <x v="3"/>
    <x v="6859"/>
    <x v="1"/>
  </r>
  <r>
    <s v="client0"/>
    <x v="1"/>
    <x v="3"/>
    <x v="5838"/>
    <x v="1"/>
  </r>
  <r>
    <s v="client1"/>
    <x v="1"/>
    <x v="3"/>
    <x v="6443"/>
    <x v="1"/>
  </r>
  <r>
    <s v="client0"/>
    <x v="1"/>
    <x v="3"/>
    <x v="6901"/>
    <x v="1"/>
  </r>
  <r>
    <s v="client1"/>
    <x v="1"/>
    <x v="3"/>
    <x v="6902"/>
    <x v="1"/>
  </r>
  <r>
    <s v="client0"/>
    <x v="1"/>
    <x v="3"/>
    <x v="6903"/>
    <x v="1"/>
  </r>
  <r>
    <s v="client1"/>
    <x v="1"/>
    <x v="3"/>
    <x v="6904"/>
    <x v="1"/>
  </r>
  <r>
    <s v="client0"/>
    <x v="1"/>
    <x v="3"/>
    <x v="6066"/>
    <x v="1"/>
  </r>
  <r>
    <s v="client1"/>
    <x v="1"/>
    <x v="3"/>
    <x v="6659"/>
    <x v="1"/>
  </r>
  <r>
    <s v="client0"/>
    <x v="1"/>
    <x v="3"/>
    <x v="6905"/>
    <x v="1"/>
  </r>
  <r>
    <s v="client1"/>
    <x v="1"/>
    <x v="3"/>
    <x v="6068"/>
    <x v="1"/>
  </r>
  <r>
    <s v="client0"/>
    <x v="1"/>
    <x v="3"/>
    <x v="6051"/>
    <x v="1"/>
  </r>
  <r>
    <s v="client1"/>
    <x v="1"/>
    <x v="3"/>
    <x v="6449"/>
    <x v="1"/>
  </r>
  <r>
    <s v="client0"/>
    <x v="1"/>
    <x v="3"/>
    <x v="6906"/>
    <x v="1"/>
  </r>
  <r>
    <s v="client1"/>
    <x v="1"/>
    <x v="3"/>
    <x v="5867"/>
    <x v="1"/>
  </r>
  <r>
    <s v="client0"/>
    <x v="1"/>
    <x v="3"/>
    <x v="6636"/>
    <x v="1"/>
  </r>
  <r>
    <s v="client1"/>
    <x v="1"/>
    <x v="3"/>
    <x v="5867"/>
    <x v="1"/>
  </r>
  <r>
    <s v="client0"/>
    <x v="1"/>
    <x v="3"/>
    <x v="6907"/>
    <x v="1"/>
  </r>
  <r>
    <s v="client1"/>
    <x v="1"/>
    <x v="3"/>
    <x v="6335"/>
    <x v="1"/>
  </r>
  <r>
    <s v="client0"/>
    <x v="1"/>
    <x v="3"/>
    <x v="6465"/>
    <x v="1"/>
  </r>
  <r>
    <s v="client1"/>
    <x v="1"/>
    <x v="3"/>
    <x v="6662"/>
    <x v="1"/>
  </r>
  <r>
    <s v="client0"/>
    <x v="1"/>
    <x v="3"/>
    <x v="6908"/>
    <x v="1"/>
  </r>
  <r>
    <s v="client1"/>
    <x v="1"/>
    <x v="3"/>
    <x v="6043"/>
    <x v="1"/>
  </r>
  <r>
    <s v="client0"/>
    <x v="1"/>
    <x v="3"/>
    <x v="6909"/>
    <x v="1"/>
  </r>
  <r>
    <s v="client1"/>
    <x v="1"/>
    <x v="3"/>
    <x v="6325"/>
    <x v="1"/>
  </r>
  <r>
    <s v="client0"/>
    <x v="1"/>
    <x v="3"/>
    <x v="6746"/>
    <x v="1"/>
  </r>
  <r>
    <s v="client1"/>
    <x v="1"/>
    <x v="3"/>
    <x v="6910"/>
    <x v="1"/>
  </r>
  <r>
    <s v="client0"/>
    <x v="1"/>
    <x v="3"/>
    <x v="6135"/>
    <x v="1"/>
  </r>
  <r>
    <s v="client1"/>
    <x v="1"/>
    <x v="3"/>
    <x v="6595"/>
    <x v="1"/>
  </r>
  <r>
    <s v="client0"/>
    <x v="1"/>
    <x v="3"/>
    <x v="6191"/>
    <x v="1"/>
  </r>
  <r>
    <s v="client1"/>
    <x v="1"/>
    <x v="3"/>
    <x v="6146"/>
    <x v="1"/>
  </r>
  <r>
    <s v="client0"/>
    <x v="1"/>
    <x v="3"/>
    <x v="5828"/>
    <x v="1"/>
  </r>
  <r>
    <s v="client1"/>
    <x v="1"/>
    <x v="3"/>
    <x v="6165"/>
    <x v="1"/>
  </r>
  <r>
    <s v="client0"/>
    <x v="1"/>
    <x v="3"/>
    <x v="6911"/>
    <x v="1"/>
  </r>
  <r>
    <s v="client1"/>
    <x v="1"/>
    <x v="3"/>
    <x v="6489"/>
    <x v="1"/>
  </r>
  <r>
    <s v="client0"/>
    <x v="1"/>
    <x v="3"/>
    <x v="6912"/>
    <x v="1"/>
  </r>
  <r>
    <s v="client1"/>
    <x v="1"/>
    <x v="3"/>
    <x v="6913"/>
    <x v="1"/>
  </r>
  <r>
    <s v="client0"/>
    <x v="1"/>
    <x v="3"/>
    <x v="6914"/>
    <x v="1"/>
  </r>
  <r>
    <s v="client1"/>
    <x v="1"/>
    <x v="3"/>
    <x v="5833"/>
    <x v="1"/>
  </r>
  <r>
    <s v="client0"/>
    <x v="1"/>
    <x v="3"/>
    <x v="6149"/>
    <x v="1"/>
  </r>
  <r>
    <s v="client1"/>
    <x v="1"/>
    <x v="3"/>
    <x v="6081"/>
    <x v="1"/>
  </r>
  <r>
    <s v="client0"/>
    <x v="1"/>
    <x v="3"/>
    <x v="6915"/>
    <x v="1"/>
  </r>
  <r>
    <s v="client1"/>
    <x v="1"/>
    <x v="3"/>
    <x v="6635"/>
    <x v="1"/>
  </r>
  <r>
    <s v="client0"/>
    <x v="1"/>
    <x v="3"/>
    <x v="6455"/>
    <x v="1"/>
  </r>
  <r>
    <s v="client1"/>
    <x v="1"/>
    <x v="3"/>
    <x v="6130"/>
    <x v="1"/>
  </r>
  <r>
    <s v="client0"/>
    <x v="1"/>
    <x v="3"/>
    <x v="6916"/>
    <x v="1"/>
  </r>
  <r>
    <s v="client1"/>
    <x v="1"/>
    <x v="3"/>
    <x v="6917"/>
    <x v="1"/>
  </r>
  <r>
    <s v="client0"/>
    <x v="1"/>
    <x v="3"/>
    <x v="6032"/>
    <x v="1"/>
  </r>
  <r>
    <s v="client1"/>
    <x v="1"/>
    <x v="3"/>
    <x v="6918"/>
    <x v="1"/>
  </r>
  <r>
    <s v="client0"/>
    <x v="1"/>
    <x v="3"/>
    <x v="6045"/>
    <x v="1"/>
  </r>
  <r>
    <s v="client1"/>
    <x v="1"/>
    <x v="3"/>
    <x v="6919"/>
    <x v="1"/>
  </r>
  <r>
    <s v="client0"/>
    <x v="1"/>
    <x v="3"/>
    <x v="6864"/>
    <x v="1"/>
  </r>
  <r>
    <s v="client1"/>
    <x v="1"/>
    <x v="3"/>
    <x v="6900"/>
    <x v="1"/>
  </r>
  <r>
    <s v="client0"/>
    <x v="1"/>
    <x v="3"/>
    <x v="6002"/>
    <x v="1"/>
  </r>
  <r>
    <s v="client1"/>
    <x v="1"/>
    <x v="3"/>
    <x v="5869"/>
    <x v="1"/>
  </r>
  <r>
    <s v="client0"/>
    <x v="1"/>
    <x v="3"/>
    <x v="6920"/>
    <x v="1"/>
  </r>
  <r>
    <s v="client1"/>
    <x v="1"/>
    <x v="3"/>
    <x v="6451"/>
    <x v="1"/>
  </r>
  <r>
    <s v="client0"/>
    <x v="1"/>
    <x v="3"/>
    <x v="6443"/>
    <x v="1"/>
  </r>
  <r>
    <s v="client1"/>
    <x v="1"/>
    <x v="3"/>
    <x v="6921"/>
    <x v="1"/>
  </r>
  <r>
    <s v="client0"/>
    <x v="1"/>
    <x v="3"/>
    <x v="6922"/>
    <x v="1"/>
  </r>
  <r>
    <s v="client1"/>
    <x v="1"/>
    <x v="3"/>
    <x v="6923"/>
    <x v="1"/>
  </r>
  <r>
    <s v="client0"/>
    <x v="1"/>
    <x v="3"/>
    <x v="5839"/>
    <x v="1"/>
  </r>
  <r>
    <s v="client1"/>
    <x v="1"/>
    <x v="3"/>
    <x v="6924"/>
    <x v="1"/>
  </r>
  <r>
    <s v="client0"/>
    <x v="1"/>
    <x v="3"/>
    <x v="6925"/>
    <x v="1"/>
  </r>
  <r>
    <s v="client1"/>
    <x v="1"/>
    <x v="3"/>
    <x v="6605"/>
    <x v="1"/>
  </r>
  <r>
    <s v="client0"/>
    <x v="1"/>
    <x v="3"/>
    <x v="6926"/>
    <x v="1"/>
  </r>
  <r>
    <s v="client1"/>
    <x v="1"/>
    <x v="3"/>
    <x v="6650"/>
    <x v="1"/>
  </r>
  <r>
    <s v="client0"/>
    <x v="1"/>
    <x v="3"/>
    <x v="6927"/>
    <x v="1"/>
  </r>
  <r>
    <s v="client1"/>
    <x v="1"/>
    <x v="3"/>
    <x v="6835"/>
    <x v="1"/>
  </r>
  <r>
    <s v="client0"/>
    <x v="1"/>
    <x v="3"/>
    <x v="5866"/>
    <x v="1"/>
  </r>
  <r>
    <s v="client1"/>
    <x v="1"/>
    <x v="3"/>
    <x v="6429"/>
    <x v="1"/>
  </r>
  <r>
    <s v="client0"/>
    <x v="1"/>
    <x v="3"/>
    <x v="6427"/>
    <x v="1"/>
  </r>
  <r>
    <s v="client1"/>
    <x v="1"/>
    <x v="3"/>
    <x v="6928"/>
    <x v="1"/>
  </r>
  <r>
    <s v="client0"/>
    <x v="1"/>
    <x v="3"/>
    <x v="6659"/>
    <x v="1"/>
  </r>
  <r>
    <s v="client1"/>
    <x v="1"/>
    <x v="3"/>
    <x v="6119"/>
    <x v="1"/>
  </r>
  <r>
    <s v="client0"/>
    <x v="1"/>
    <x v="3"/>
    <x v="6472"/>
    <x v="1"/>
  </r>
  <r>
    <s v="client1"/>
    <x v="1"/>
    <x v="3"/>
    <x v="5878"/>
    <x v="1"/>
  </r>
  <r>
    <s v="client0"/>
    <x v="1"/>
    <x v="3"/>
    <x v="6117"/>
    <x v="1"/>
  </r>
  <r>
    <s v="client1"/>
    <x v="1"/>
    <x v="3"/>
    <x v="6478"/>
    <x v="1"/>
  </r>
  <r>
    <s v="client0"/>
    <x v="1"/>
    <x v="3"/>
    <x v="6924"/>
    <x v="1"/>
  </r>
  <r>
    <s v="client1"/>
    <x v="1"/>
    <x v="3"/>
    <x v="6780"/>
    <x v="1"/>
  </r>
  <r>
    <s v="client0"/>
    <x v="1"/>
    <x v="3"/>
    <x v="6929"/>
    <x v="1"/>
  </r>
  <r>
    <s v="client1"/>
    <x v="1"/>
    <x v="3"/>
    <x v="6930"/>
    <x v="1"/>
  </r>
  <r>
    <s v="client0"/>
    <x v="1"/>
    <x v="3"/>
    <x v="6054"/>
    <x v="1"/>
  </r>
  <r>
    <s v="client1"/>
    <x v="1"/>
    <x v="3"/>
    <x v="6931"/>
    <x v="1"/>
  </r>
  <r>
    <s v="client0"/>
    <x v="1"/>
    <x v="3"/>
    <x v="6932"/>
    <x v="1"/>
  </r>
  <r>
    <s v="client1"/>
    <x v="1"/>
    <x v="3"/>
    <x v="6907"/>
    <x v="1"/>
  </r>
  <r>
    <s v="client0"/>
    <x v="1"/>
    <x v="3"/>
    <x v="6067"/>
    <x v="1"/>
  </r>
  <r>
    <s v="client1"/>
    <x v="1"/>
    <x v="3"/>
    <x v="5826"/>
    <x v="1"/>
  </r>
  <r>
    <s v="client0"/>
    <x v="1"/>
    <x v="3"/>
    <x v="5864"/>
    <x v="1"/>
  </r>
  <r>
    <s v="client1"/>
    <x v="1"/>
    <x v="3"/>
    <x v="5842"/>
    <x v="1"/>
  </r>
  <r>
    <s v="client0"/>
    <x v="1"/>
    <x v="3"/>
    <x v="6424"/>
    <x v="1"/>
  </r>
  <r>
    <s v="client1"/>
    <x v="1"/>
    <x v="3"/>
    <x v="6124"/>
    <x v="1"/>
  </r>
  <r>
    <s v="client0"/>
    <x v="1"/>
    <x v="3"/>
    <x v="6193"/>
    <x v="1"/>
  </r>
  <r>
    <s v="client1"/>
    <x v="1"/>
    <x v="3"/>
    <x v="6473"/>
    <x v="1"/>
  </r>
  <r>
    <s v="client0"/>
    <x v="1"/>
    <x v="3"/>
    <x v="6149"/>
    <x v="1"/>
  </r>
  <r>
    <s v="client1"/>
    <x v="1"/>
    <x v="3"/>
    <x v="5833"/>
    <x v="1"/>
  </r>
  <r>
    <s v="client0"/>
    <x v="1"/>
    <x v="3"/>
    <x v="6933"/>
    <x v="1"/>
  </r>
  <r>
    <s v="client1"/>
    <x v="1"/>
    <x v="3"/>
    <x v="6934"/>
    <x v="1"/>
  </r>
  <r>
    <s v="client0"/>
    <x v="1"/>
    <x v="3"/>
    <x v="6774"/>
    <x v="1"/>
  </r>
  <r>
    <s v="client1"/>
    <x v="1"/>
    <x v="3"/>
    <x v="6777"/>
    <x v="1"/>
  </r>
  <r>
    <s v="client0"/>
    <x v="1"/>
    <x v="3"/>
    <x v="6142"/>
    <x v="1"/>
  </r>
  <r>
    <s v="client1"/>
    <x v="1"/>
    <x v="3"/>
    <x v="6827"/>
    <x v="1"/>
  </r>
  <r>
    <s v="client0"/>
    <x v="1"/>
    <x v="3"/>
    <x v="6872"/>
    <x v="1"/>
  </r>
  <r>
    <s v="client1"/>
    <x v="1"/>
    <x v="3"/>
    <x v="6588"/>
    <x v="1"/>
  </r>
  <r>
    <s v="client0"/>
    <x v="1"/>
    <x v="3"/>
    <x v="6935"/>
    <x v="1"/>
  </r>
  <r>
    <s v="client1"/>
    <x v="1"/>
    <x v="3"/>
    <x v="6936"/>
    <x v="1"/>
  </r>
  <r>
    <s v="client0"/>
    <x v="1"/>
    <x v="3"/>
    <x v="6892"/>
    <x v="1"/>
  </r>
  <r>
    <s v="client1"/>
    <x v="1"/>
    <x v="3"/>
    <x v="6937"/>
    <x v="1"/>
  </r>
  <r>
    <s v="client0"/>
    <x v="1"/>
    <x v="3"/>
    <x v="6887"/>
    <x v="1"/>
  </r>
  <r>
    <s v="client1"/>
    <x v="1"/>
    <x v="3"/>
    <x v="5885"/>
    <x v="1"/>
  </r>
  <r>
    <s v="client0"/>
    <x v="1"/>
    <x v="3"/>
    <x v="6850"/>
    <x v="1"/>
  </r>
  <r>
    <s v="client1"/>
    <x v="1"/>
    <x v="3"/>
    <x v="6848"/>
    <x v="1"/>
  </r>
  <r>
    <s v="client0"/>
    <x v="1"/>
    <x v="3"/>
    <x v="6938"/>
    <x v="1"/>
  </r>
  <r>
    <s v="client1"/>
    <x v="1"/>
    <x v="3"/>
    <x v="6939"/>
    <x v="1"/>
  </r>
  <r>
    <s v="client0"/>
    <x v="1"/>
    <x v="3"/>
    <x v="6940"/>
    <x v="1"/>
  </r>
  <r>
    <s v="client1"/>
    <x v="1"/>
    <x v="3"/>
    <x v="6941"/>
    <x v="1"/>
  </r>
  <r>
    <s v="client0"/>
    <x v="1"/>
    <x v="3"/>
    <x v="6618"/>
    <x v="1"/>
  </r>
  <r>
    <s v="client1"/>
    <x v="1"/>
    <x v="3"/>
    <x v="6465"/>
    <x v="1"/>
  </r>
  <r>
    <s v="client0"/>
    <x v="1"/>
    <x v="3"/>
    <x v="6942"/>
    <x v="1"/>
  </r>
  <r>
    <s v="client1"/>
    <x v="1"/>
    <x v="3"/>
    <x v="6484"/>
    <x v="1"/>
  </r>
  <r>
    <s v="client0"/>
    <x v="1"/>
    <x v="3"/>
    <x v="6161"/>
    <x v="1"/>
  </r>
  <r>
    <s v="client1"/>
    <x v="1"/>
    <x v="3"/>
    <x v="6464"/>
    <x v="1"/>
  </r>
  <r>
    <s v="client0"/>
    <x v="1"/>
    <x v="3"/>
    <x v="6126"/>
    <x v="1"/>
  </r>
  <r>
    <s v="client1"/>
    <x v="1"/>
    <x v="3"/>
    <x v="6886"/>
    <x v="1"/>
  </r>
  <r>
    <s v="client0"/>
    <x v="1"/>
    <x v="3"/>
    <x v="6773"/>
    <x v="1"/>
  </r>
  <r>
    <s v="client1"/>
    <x v="1"/>
    <x v="3"/>
    <x v="6751"/>
    <x v="1"/>
  </r>
  <r>
    <s v="client0"/>
    <x v="1"/>
    <x v="3"/>
    <x v="6127"/>
    <x v="1"/>
  </r>
  <r>
    <s v="client1"/>
    <x v="1"/>
    <x v="3"/>
    <x v="6933"/>
    <x v="1"/>
  </r>
  <r>
    <s v="client0"/>
    <x v="1"/>
    <x v="3"/>
    <x v="6132"/>
    <x v="1"/>
  </r>
  <r>
    <s v="client1"/>
    <x v="1"/>
    <x v="3"/>
    <x v="6132"/>
    <x v="1"/>
  </r>
  <r>
    <s v="client0"/>
    <x v="1"/>
    <x v="3"/>
    <x v="6633"/>
    <x v="1"/>
  </r>
  <r>
    <s v="client1"/>
    <x v="1"/>
    <x v="3"/>
    <x v="6943"/>
    <x v="1"/>
  </r>
  <r>
    <s v="client0"/>
    <x v="1"/>
    <x v="3"/>
    <x v="6803"/>
    <x v="1"/>
  </r>
  <r>
    <s v="client1"/>
    <x v="1"/>
    <x v="3"/>
    <x v="5835"/>
    <x v="1"/>
  </r>
  <r>
    <s v="client0"/>
    <x v="1"/>
    <x v="3"/>
    <x v="6604"/>
    <x v="1"/>
  </r>
  <r>
    <s v="client1"/>
    <x v="1"/>
    <x v="3"/>
    <x v="6451"/>
    <x v="1"/>
  </r>
  <r>
    <s v="client0"/>
    <x v="1"/>
    <x v="3"/>
    <x v="6455"/>
    <x v="1"/>
  </r>
  <r>
    <s v="client1"/>
    <x v="1"/>
    <x v="3"/>
    <x v="6920"/>
    <x v="1"/>
  </r>
  <r>
    <s v="client0"/>
    <x v="1"/>
    <x v="3"/>
    <x v="6863"/>
    <x v="1"/>
  </r>
  <r>
    <s v="client1"/>
    <x v="1"/>
    <x v="3"/>
    <x v="6160"/>
    <x v="1"/>
  </r>
  <r>
    <s v="client0"/>
    <x v="1"/>
    <x v="3"/>
    <x v="5923"/>
    <x v="1"/>
  </r>
  <r>
    <s v="client1"/>
    <x v="1"/>
    <x v="3"/>
    <x v="6944"/>
    <x v="1"/>
  </r>
  <r>
    <s v="client0"/>
    <x v="1"/>
    <x v="3"/>
    <x v="6065"/>
    <x v="1"/>
  </r>
  <r>
    <s v="client1"/>
    <x v="1"/>
    <x v="3"/>
    <x v="6749"/>
    <x v="1"/>
  </r>
  <r>
    <s v="client0"/>
    <x v="1"/>
    <x v="3"/>
    <x v="6825"/>
    <x v="1"/>
  </r>
  <r>
    <s v="client1"/>
    <x v="1"/>
    <x v="3"/>
    <x v="6107"/>
    <x v="1"/>
  </r>
  <r>
    <s v="client0"/>
    <x v="1"/>
    <x v="3"/>
    <x v="6460"/>
    <x v="1"/>
  </r>
  <r>
    <s v="client1"/>
    <x v="1"/>
    <x v="3"/>
    <x v="6794"/>
    <x v="1"/>
  </r>
  <r>
    <s v="client0"/>
    <x v="1"/>
    <x v="3"/>
    <x v="6466"/>
    <x v="1"/>
  </r>
  <r>
    <s v="client1"/>
    <x v="1"/>
    <x v="3"/>
    <x v="6940"/>
    <x v="1"/>
  </r>
  <r>
    <s v="client0"/>
    <x v="1"/>
    <x v="3"/>
    <x v="6087"/>
    <x v="1"/>
  </r>
  <r>
    <s v="client1"/>
    <x v="1"/>
    <x v="3"/>
    <x v="6637"/>
    <x v="1"/>
  </r>
  <r>
    <s v="client0"/>
    <x v="1"/>
    <x v="3"/>
    <x v="5837"/>
    <x v="1"/>
  </r>
  <r>
    <s v="client1"/>
    <x v="1"/>
    <x v="3"/>
    <x v="6945"/>
    <x v="1"/>
  </r>
  <r>
    <s v="client0"/>
    <x v="1"/>
    <x v="3"/>
    <x v="6159"/>
    <x v="1"/>
  </r>
  <r>
    <s v="client1"/>
    <x v="1"/>
    <x v="3"/>
    <x v="6186"/>
    <x v="1"/>
  </r>
  <r>
    <s v="client0"/>
    <x v="1"/>
    <x v="3"/>
    <x v="6420"/>
    <x v="1"/>
  </r>
  <r>
    <s v="client1"/>
    <x v="1"/>
    <x v="3"/>
    <x v="6946"/>
    <x v="1"/>
  </r>
  <r>
    <s v="client0"/>
    <x v="1"/>
    <x v="3"/>
    <x v="6947"/>
    <x v="1"/>
  </r>
  <r>
    <s v="client1"/>
    <x v="1"/>
    <x v="3"/>
    <x v="6673"/>
    <x v="1"/>
  </r>
  <r>
    <s v="client0"/>
    <x v="1"/>
    <x v="3"/>
    <x v="6060"/>
    <x v="1"/>
  </r>
  <r>
    <s v="client1"/>
    <x v="1"/>
    <x v="3"/>
    <x v="6388"/>
    <x v="1"/>
  </r>
  <r>
    <s v="client0"/>
    <x v="1"/>
    <x v="3"/>
    <x v="6419"/>
    <x v="1"/>
  </r>
  <r>
    <s v="client1"/>
    <x v="1"/>
    <x v="3"/>
    <x v="6664"/>
    <x v="1"/>
  </r>
  <r>
    <s v="client0"/>
    <x v="1"/>
    <x v="3"/>
    <x v="6898"/>
    <x v="1"/>
  </r>
  <r>
    <s v="client1"/>
    <x v="1"/>
    <x v="3"/>
    <x v="6801"/>
    <x v="1"/>
  </r>
  <r>
    <s v="client0"/>
    <x v="1"/>
    <x v="3"/>
    <x v="5867"/>
    <x v="1"/>
  </r>
  <r>
    <s v="client1"/>
    <x v="1"/>
    <x v="3"/>
    <x v="6948"/>
    <x v="1"/>
  </r>
  <r>
    <s v="client0"/>
    <x v="1"/>
    <x v="3"/>
    <x v="6941"/>
    <x v="1"/>
  </r>
  <r>
    <s v="client1"/>
    <x v="1"/>
    <x v="3"/>
    <x v="5840"/>
    <x v="1"/>
  </r>
  <r>
    <s v="client0"/>
    <x v="1"/>
    <x v="3"/>
    <x v="6932"/>
    <x v="1"/>
  </r>
  <r>
    <s v="client1"/>
    <x v="1"/>
    <x v="3"/>
    <x v="6949"/>
    <x v="1"/>
  </r>
  <r>
    <s v="client0"/>
    <x v="1"/>
    <x v="3"/>
    <x v="5867"/>
    <x v="1"/>
  </r>
  <r>
    <s v="client1"/>
    <x v="1"/>
    <x v="3"/>
    <x v="6950"/>
    <x v="1"/>
  </r>
  <r>
    <s v="client0"/>
    <x v="1"/>
    <x v="3"/>
    <x v="6050"/>
    <x v="1"/>
  </r>
  <r>
    <s v="client1"/>
    <x v="1"/>
    <x v="3"/>
    <x v="5870"/>
    <x v="1"/>
  </r>
  <r>
    <s v="client0"/>
    <x v="1"/>
    <x v="3"/>
    <x v="6951"/>
    <x v="1"/>
  </r>
  <r>
    <s v="client1"/>
    <x v="1"/>
    <x v="3"/>
    <x v="6795"/>
    <x v="1"/>
  </r>
  <r>
    <s v="client0"/>
    <x v="1"/>
    <x v="3"/>
    <x v="6952"/>
    <x v="1"/>
  </r>
  <r>
    <s v="client1"/>
    <x v="1"/>
    <x v="3"/>
    <x v="6953"/>
    <x v="1"/>
  </r>
  <r>
    <s v="client0"/>
    <x v="1"/>
    <x v="3"/>
    <x v="6952"/>
    <x v="1"/>
  </r>
  <r>
    <s v="client1"/>
    <x v="1"/>
    <x v="3"/>
    <x v="6954"/>
    <x v="1"/>
  </r>
  <r>
    <s v="client0"/>
    <x v="1"/>
    <x v="3"/>
    <x v="6882"/>
    <x v="1"/>
  </r>
  <r>
    <s v="client1"/>
    <x v="1"/>
    <x v="3"/>
    <x v="6955"/>
    <x v="1"/>
  </r>
  <r>
    <s v="client0"/>
    <x v="1"/>
    <x v="3"/>
    <x v="5835"/>
    <x v="1"/>
  </r>
  <r>
    <s v="client1"/>
    <x v="1"/>
    <x v="3"/>
    <x v="6956"/>
    <x v="1"/>
  </r>
  <r>
    <s v="client0"/>
    <x v="1"/>
    <x v="8"/>
    <x v="6957"/>
    <x v="1"/>
  </r>
  <r>
    <s v="client1"/>
    <x v="1"/>
    <x v="8"/>
    <x v="6958"/>
    <x v="1"/>
  </r>
  <r>
    <s v="client0"/>
    <x v="1"/>
    <x v="8"/>
    <x v="6959"/>
    <x v="1"/>
  </r>
  <r>
    <s v="client1"/>
    <x v="1"/>
    <x v="8"/>
    <x v="6960"/>
    <x v="1"/>
  </r>
  <r>
    <s v="client0"/>
    <x v="1"/>
    <x v="8"/>
    <x v="6961"/>
    <x v="1"/>
  </r>
  <r>
    <s v="client1"/>
    <x v="1"/>
    <x v="8"/>
    <x v="6962"/>
    <x v="1"/>
  </r>
  <r>
    <s v="client0"/>
    <x v="1"/>
    <x v="8"/>
    <x v="6963"/>
    <x v="1"/>
  </r>
  <r>
    <s v="client1"/>
    <x v="1"/>
    <x v="8"/>
    <x v="6964"/>
    <x v="1"/>
  </r>
  <r>
    <s v="client0"/>
    <x v="1"/>
    <x v="8"/>
    <x v="6965"/>
    <x v="1"/>
  </r>
  <r>
    <s v="client1"/>
    <x v="1"/>
    <x v="8"/>
    <x v="6966"/>
    <x v="1"/>
  </r>
  <r>
    <s v="client0"/>
    <x v="1"/>
    <x v="8"/>
    <x v="6967"/>
    <x v="1"/>
  </r>
  <r>
    <s v="client1"/>
    <x v="1"/>
    <x v="8"/>
    <x v="6968"/>
    <x v="1"/>
  </r>
  <r>
    <s v="client0"/>
    <x v="1"/>
    <x v="8"/>
    <x v="6969"/>
    <x v="1"/>
  </r>
  <r>
    <s v="client1"/>
    <x v="1"/>
    <x v="8"/>
    <x v="6970"/>
    <x v="1"/>
  </r>
  <r>
    <s v="client0"/>
    <x v="1"/>
    <x v="8"/>
    <x v="6971"/>
    <x v="1"/>
  </r>
  <r>
    <s v="client1"/>
    <x v="1"/>
    <x v="8"/>
    <x v="6972"/>
    <x v="1"/>
  </r>
  <r>
    <s v="client0"/>
    <x v="1"/>
    <x v="8"/>
    <x v="6973"/>
    <x v="1"/>
  </r>
  <r>
    <s v="client1"/>
    <x v="1"/>
    <x v="8"/>
    <x v="6974"/>
    <x v="1"/>
  </r>
  <r>
    <s v="client0"/>
    <x v="1"/>
    <x v="8"/>
    <x v="6975"/>
    <x v="1"/>
  </r>
  <r>
    <s v="client1"/>
    <x v="1"/>
    <x v="8"/>
    <x v="6976"/>
    <x v="1"/>
  </r>
  <r>
    <s v="client0"/>
    <x v="1"/>
    <x v="8"/>
    <x v="6977"/>
    <x v="1"/>
  </r>
  <r>
    <s v="client1"/>
    <x v="1"/>
    <x v="8"/>
    <x v="6978"/>
    <x v="1"/>
  </r>
  <r>
    <s v="client0"/>
    <x v="1"/>
    <x v="8"/>
    <x v="6979"/>
    <x v="1"/>
  </r>
  <r>
    <s v="client1"/>
    <x v="1"/>
    <x v="8"/>
    <x v="6980"/>
    <x v="1"/>
  </r>
  <r>
    <s v="client0"/>
    <x v="1"/>
    <x v="8"/>
    <x v="6981"/>
    <x v="1"/>
  </r>
  <r>
    <s v="client1"/>
    <x v="1"/>
    <x v="8"/>
    <x v="6982"/>
    <x v="1"/>
  </r>
  <r>
    <s v="client0"/>
    <x v="1"/>
    <x v="8"/>
    <x v="6983"/>
    <x v="1"/>
  </r>
  <r>
    <s v="client1"/>
    <x v="1"/>
    <x v="8"/>
    <x v="6984"/>
    <x v="1"/>
  </r>
  <r>
    <s v="client0"/>
    <x v="1"/>
    <x v="8"/>
    <x v="6985"/>
    <x v="1"/>
  </r>
  <r>
    <s v="client1"/>
    <x v="1"/>
    <x v="8"/>
    <x v="6986"/>
    <x v="1"/>
  </r>
  <r>
    <s v="client0"/>
    <x v="1"/>
    <x v="8"/>
    <x v="6987"/>
    <x v="1"/>
  </r>
  <r>
    <s v="client1"/>
    <x v="1"/>
    <x v="8"/>
    <x v="6988"/>
    <x v="1"/>
  </r>
  <r>
    <s v="client0"/>
    <x v="1"/>
    <x v="8"/>
    <x v="6989"/>
    <x v="1"/>
  </r>
  <r>
    <s v="client1"/>
    <x v="1"/>
    <x v="8"/>
    <x v="6990"/>
    <x v="1"/>
  </r>
  <r>
    <s v="client0"/>
    <x v="1"/>
    <x v="8"/>
    <x v="6991"/>
    <x v="1"/>
  </r>
  <r>
    <s v="client1"/>
    <x v="1"/>
    <x v="8"/>
    <x v="6992"/>
    <x v="1"/>
  </r>
  <r>
    <s v="client0"/>
    <x v="1"/>
    <x v="8"/>
    <x v="6993"/>
    <x v="1"/>
  </r>
  <r>
    <s v="client1"/>
    <x v="1"/>
    <x v="8"/>
    <x v="1689"/>
    <x v="1"/>
  </r>
  <r>
    <s v="client0"/>
    <x v="1"/>
    <x v="8"/>
    <x v="6994"/>
    <x v="1"/>
  </r>
  <r>
    <s v="client1"/>
    <x v="1"/>
    <x v="8"/>
    <x v="6995"/>
    <x v="1"/>
  </r>
  <r>
    <s v="client0"/>
    <x v="1"/>
    <x v="8"/>
    <x v="6996"/>
    <x v="1"/>
  </r>
  <r>
    <s v="client1"/>
    <x v="1"/>
    <x v="8"/>
    <x v="6997"/>
    <x v="1"/>
  </r>
  <r>
    <s v="client0"/>
    <x v="1"/>
    <x v="8"/>
    <x v="6998"/>
    <x v="1"/>
  </r>
  <r>
    <s v="client1"/>
    <x v="1"/>
    <x v="8"/>
    <x v="6999"/>
    <x v="1"/>
  </r>
  <r>
    <s v="client0"/>
    <x v="1"/>
    <x v="8"/>
    <x v="7000"/>
    <x v="1"/>
  </r>
  <r>
    <s v="client1"/>
    <x v="1"/>
    <x v="8"/>
    <x v="7001"/>
    <x v="1"/>
  </r>
  <r>
    <s v="client0"/>
    <x v="1"/>
    <x v="8"/>
    <x v="7002"/>
    <x v="1"/>
  </r>
  <r>
    <s v="client1"/>
    <x v="1"/>
    <x v="8"/>
    <x v="7003"/>
    <x v="1"/>
  </r>
  <r>
    <s v="client0"/>
    <x v="1"/>
    <x v="8"/>
    <x v="7004"/>
    <x v="1"/>
  </r>
  <r>
    <s v="client1"/>
    <x v="1"/>
    <x v="8"/>
    <x v="7005"/>
    <x v="1"/>
  </r>
  <r>
    <s v="client0"/>
    <x v="1"/>
    <x v="8"/>
    <x v="7006"/>
    <x v="1"/>
  </r>
  <r>
    <s v="client1"/>
    <x v="1"/>
    <x v="8"/>
    <x v="7007"/>
    <x v="1"/>
  </r>
  <r>
    <s v="client0"/>
    <x v="1"/>
    <x v="8"/>
    <x v="7008"/>
    <x v="1"/>
  </r>
  <r>
    <s v="client1"/>
    <x v="1"/>
    <x v="8"/>
    <x v="7009"/>
    <x v="1"/>
  </r>
  <r>
    <s v="client0"/>
    <x v="1"/>
    <x v="8"/>
    <x v="7010"/>
    <x v="1"/>
  </r>
  <r>
    <s v="client1"/>
    <x v="1"/>
    <x v="8"/>
    <x v="7011"/>
    <x v="1"/>
  </r>
  <r>
    <s v="client0"/>
    <x v="1"/>
    <x v="8"/>
    <x v="7012"/>
    <x v="1"/>
  </r>
  <r>
    <s v="client1"/>
    <x v="1"/>
    <x v="8"/>
    <x v="7013"/>
    <x v="1"/>
  </r>
  <r>
    <s v="client0"/>
    <x v="1"/>
    <x v="8"/>
    <x v="828"/>
    <x v="1"/>
  </r>
  <r>
    <s v="client1"/>
    <x v="1"/>
    <x v="8"/>
    <x v="7014"/>
    <x v="1"/>
  </r>
  <r>
    <s v="client0"/>
    <x v="1"/>
    <x v="8"/>
    <x v="7015"/>
    <x v="1"/>
  </r>
  <r>
    <s v="client1"/>
    <x v="1"/>
    <x v="8"/>
    <x v="7016"/>
    <x v="1"/>
  </r>
  <r>
    <s v="client0"/>
    <x v="1"/>
    <x v="8"/>
    <x v="7017"/>
    <x v="1"/>
  </r>
  <r>
    <s v="client1"/>
    <x v="1"/>
    <x v="8"/>
    <x v="7018"/>
    <x v="1"/>
  </r>
  <r>
    <s v="client0"/>
    <x v="1"/>
    <x v="8"/>
    <x v="7019"/>
    <x v="1"/>
  </r>
  <r>
    <s v="client1"/>
    <x v="1"/>
    <x v="8"/>
    <x v="7020"/>
    <x v="1"/>
  </r>
  <r>
    <s v="client0"/>
    <x v="1"/>
    <x v="8"/>
    <x v="7021"/>
    <x v="1"/>
  </r>
  <r>
    <s v="client1"/>
    <x v="1"/>
    <x v="8"/>
    <x v="7022"/>
    <x v="1"/>
  </r>
  <r>
    <s v="client0"/>
    <x v="1"/>
    <x v="8"/>
    <x v="7023"/>
    <x v="1"/>
  </r>
  <r>
    <s v="client1"/>
    <x v="1"/>
    <x v="8"/>
    <x v="6276"/>
    <x v="1"/>
  </r>
  <r>
    <s v="client0"/>
    <x v="1"/>
    <x v="8"/>
    <x v="7024"/>
    <x v="1"/>
  </r>
  <r>
    <s v="client1"/>
    <x v="1"/>
    <x v="8"/>
    <x v="7025"/>
    <x v="1"/>
  </r>
  <r>
    <s v="client0"/>
    <x v="1"/>
    <x v="8"/>
    <x v="7026"/>
    <x v="1"/>
  </r>
  <r>
    <s v="client1"/>
    <x v="1"/>
    <x v="8"/>
    <x v="7027"/>
    <x v="1"/>
  </r>
  <r>
    <s v="client0"/>
    <x v="1"/>
    <x v="8"/>
    <x v="7028"/>
    <x v="1"/>
  </r>
  <r>
    <s v="client1"/>
    <x v="1"/>
    <x v="8"/>
    <x v="7029"/>
    <x v="1"/>
  </r>
  <r>
    <s v="client0"/>
    <x v="1"/>
    <x v="8"/>
    <x v="7030"/>
    <x v="1"/>
  </r>
  <r>
    <s v="client1"/>
    <x v="1"/>
    <x v="8"/>
    <x v="7031"/>
    <x v="1"/>
  </r>
  <r>
    <s v="client0"/>
    <x v="1"/>
    <x v="8"/>
    <x v="7032"/>
    <x v="1"/>
  </r>
  <r>
    <s v="client1"/>
    <x v="1"/>
    <x v="8"/>
    <x v="7033"/>
    <x v="1"/>
  </r>
  <r>
    <s v="client0"/>
    <x v="1"/>
    <x v="8"/>
    <x v="7034"/>
    <x v="1"/>
  </r>
  <r>
    <s v="client1"/>
    <x v="1"/>
    <x v="8"/>
    <x v="7035"/>
    <x v="1"/>
  </r>
  <r>
    <s v="client0"/>
    <x v="1"/>
    <x v="8"/>
    <x v="7036"/>
    <x v="1"/>
  </r>
  <r>
    <s v="client1"/>
    <x v="1"/>
    <x v="8"/>
    <x v="7037"/>
    <x v="1"/>
  </r>
  <r>
    <s v="client0"/>
    <x v="1"/>
    <x v="8"/>
    <x v="7038"/>
    <x v="1"/>
  </r>
  <r>
    <s v="client1"/>
    <x v="1"/>
    <x v="8"/>
    <x v="7039"/>
    <x v="1"/>
  </r>
  <r>
    <s v="client0"/>
    <x v="1"/>
    <x v="8"/>
    <x v="7040"/>
    <x v="1"/>
  </r>
  <r>
    <s v="client1"/>
    <x v="1"/>
    <x v="8"/>
    <x v="7041"/>
    <x v="1"/>
  </r>
  <r>
    <s v="client0"/>
    <x v="1"/>
    <x v="8"/>
    <x v="7042"/>
    <x v="1"/>
  </r>
  <r>
    <s v="client1"/>
    <x v="1"/>
    <x v="8"/>
    <x v="7043"/>
    <x v="1"/>
  </r>
  <r>
    <s v="client0"/>
    <x v="1"/>
    <x v="8"/>
    <x v="7044"/>
    <x v="1"/>
  </r>
  <r>
    <s v="client1"/>
    <x v="1"/>
    <x v="8"/>
    <x v="7045"/>
    <x v="1"/>
  </r>
  <r>
    <s v="client0"/>
    <x v="1"/>
    <x v="8"/>
    <x v="7046"/>
    <x v="1"/>
  </r>
  <r>
    <s v="client1"/>
    <x v="1"/>
    <x v="8"/>
    <x v="7047"/>
    <x v="1"/>
  </r>
  <r>
    <s v="client0"/>
    <x v="1"/>
    <x v="8"/>
    <x v="7048"/>
    <x v="1"/>
  </r>
  <r>
    <s v="client1"/>
    <x v="1"/>
    <x v="8"/>
    <x v="7049"/>
    <x v="1"/>
  </r>
  <r>
    <s v="client0"/>
    <x v="1"/>
    <x v="8"/>
    <x v="7050"/>
    <x v="1"/>
  </r>
  <r>
    <s v="client1"/>
    <x v="1"/>
    <x v="8"/>
    <x v="7051"/>
    <x v="1"/>
  </r>
  <r>
    <s v="client0"/>
    <x v="1"/>
    <x v="8"/>
    <x v="7052"/>
    <x v="1"/>
  </r>
  <r>
    <s v="client1"/>
    <x v="1"/>
    <x v="8"/>
    <x v="7053"/>
    <x v="1"/>
  </r>
  <r>
    <s v="client0"/>
    <x v="1"/>
    <x v="8"/>
    <x v="7054"/>
    <x v="1"/>
  </r>
  <r>
    <s v="client1"/>
    <x v="1"/>
    <x v="8"/>
    <x v="7055"/>
    <x v="1"/>
  </r>
  <r>
    <s v="client0"/>
    <x v="1"/>
    <x v="8"/>
    <x v="7056"/>
    <x v="1"/>
  </r>
  <r>
    <s v="client1"/>
    <x v="1"/>
    <x v="8"/>
    <x v="7057"/>
    <x v="1"/>
  </r>
  <r>
    <s v="client0"/>
    <x v="1"/>
    <x v="8"/>
    <x v="7058"/>
    <x v="1"/>
  </r>
  <r>
    <s v="client1"/>
    <x v="1"/>
    <x v="8"/>
    <x v="7059"/>
    <x v="1"/>
  </r>
  <r>
    <s v="client0"/>
    <x v="1"/>
    <x v="8"/>
    <x v="7060"/>
    <x v="1"/>
  </r>
  <r>
    <s v="client1"/>
    <x v="1"/>
    <x v="8"/>
    <x v="7061"/>
    <x v="1"/>
  </r>
  <r>
    <s v="client0"/>
    <x v="1"/>
    <x v="8"/>
    <x v="7062"/>
    <x v="1"/>
  </r>
  <r>
    <s v="client1"/>
    <x v="1"/>
    <x v="8"/>
    <x v="7063"/>
    <x v="1"/>
  </r>
  <r>
    <s v="client0"/>
    <x v="1"/>
    <x v="8"/>
    <x v="7064"/>
    <x v="1"/>
  </r>
  <r>
    <s v="client1"/>
    <x v="1"/>
    <x v="8"/>
    <x v="707"/>
    <x v="1"/>
  </r>
  <r>
    <s v="client0"/>
    <x v="1"/>
    <x v="8"/>
    <x v="7065"/>
    <x v="1"/>
  </r>
  <r>
    <s v="client1"/>
    <x v="1"/>
    <x v="8"/>
    <x v="7066"/>
    <x v="1"/>
  </r>
  <r>
    <s v="client0"/>
    <x v="1"/>
    <x v="8"/>
    <x v="7067"/>
    <x v="1"/>
  </r>
  <r>
    <s v="client1"/>
    <x v="1"/>
    <x v="8"/>
    <x v="7068"/>
    <x v="1"/>
  </r>
  <r>
    <s v="client0"/>
    <x v="1"/>
    <x v="8"/>
    <x v="7069"/>
    <x v="1"/>
  </r>
  <r>
    <s v="client1"/>
    <x v="1"/>
    <x v="8"/>
    <x v="7070"/>
    <x v="1"/>
  </r>
  <r>
    <s v="client0"/>
    <x v="1"/>
    <x v="8"/>
    <x v="4500"/>
    <x v="1"/>
  </r>
  <r>
    <s v="client1"/>
    <x v="1"/>
    <x v="8"/>
    <x v="7071"/>
    <x v="1"/>
  </r>
  <r>
    <s v="client0"/>
    <x v="1"/>
    <x v="8"/>
    <x v="7072"/>
    <x v="1"/>
  </r>
  <r>
    <s v="client1"/>
    <x v="1"/>
    <x v="8"/>
    <x v="7073"/>
    <x v="1"/>
  </r>
  <r>
    <s v="client0"/>
    <x v="1"/>
    <x v="8"/>
    <x v="7074"/>
    <x v="1"/>
  </r>
  <r>
    <s v="client1"/>
    <x v="1"/>
    <x v="8"/>
    <x v="2658"/>
    <x v="1"/>
  </r>
  <r>
    <s v="client0"/>
    <x v="1"/>
    <x v="8"/>
    <x v="7075"/>
    <x v="1"/>
  </r>
  <r>
    <s v="client1"/>
    <x v="1"/>
    <x v="8"/>
    <x v="7076"/>
    <x v="1"/>
  </r>
  <r>
    <s v="client0"/>
    <x v="1"/>
    <x v="8"/>
    <x v="7077"/>
    <x v="1"/>
  </r>
  <r>
    <s v="client1"/>
    <x v="1"/>
    <x v="8"/>
    <x v="7078"/>
    <x v="1"/>
  </r>
  <r>
    <s v="client0"/>
    <x v="1"/>
    <x v="8"/>
    <x v="7079"/>
    <x v="1"/>
  </r>
  <r>
    <s v="client1"/>
    <x v="1"/>
    <x v="8"/>
    <x v="7080"/>
    <x v="1"/>
  </r>
  <r>
    <s v="client0"/>
    <x v="1"/>
    <x v="8"/>
    <x v="7081"/>
    <x v="1"/>
  </r>
  <r>
    <s v="client1"/>
    <x v="1"/>
    <x v="8"/>
    <x v="7082"/>
    <x v="1"/>
  </r>
  <r>
    <s v="client0"/>
    <x v="1"/>
    <x v="8"/>
    <x v="7083"/>
    <x v="1"/>
  </r>
  <r>
    <s v="client1"/>
    <x v="1"/>
    <x v="8"/>
    <x v="7084"/>
    <x v="1"/>
  </r>
  <r>
    <s v="client0"/>
    <x v="1"/>
    <x v="8"/>
    <x v="7085"/>
    <x v="1"/>
  </r>
  <r>
    <s v="client1"/>
    <x v="1"/>
    <x v="8"/>
    <x v="7086"/>
    <x v="1"/>
  </r>
  <r>
    <s v="client0"/>
    <x v="1"/>
    <x v="8"/>
    <x v="7087"/>
    <x v="1"/>
  </r>
  <r>
    <s v="client1"/>
    <x v="1"/>
    <x v="8"/>
    <x v="7088"/>
    <x v="1"/>
  </r>
  <r>
    <s v="client0"/>
    <x v="1"/>
    <x v="8"/>
    <x v="7089"/>
    <x v="1"/>
  </r>
  <r>
    <s v="client1"/>
    <x v="1"/>
    <x v="8"/>
    <x v="3759"/>
    <x v="1"/>
  </r>
  <r>
    <s v="client0"/>
    <x v="1"/>
    <x v="8"/>
    <x v="7090"/>
    <x v="1"/>
  </r>
  <r>
    <s v="client1"/>
    <x v="1"/>
    <x v="8"/>
    <x v="7091"/>
    <x v="1"/>
  </r>
  <r>
    <s v="client0"/>
    <x v="1"/>
    <x v="8"/>
    <x v="7092"/>
    <x v="1"/>
  </r>
  <r>
    <s v="client1"/>
    <x v="1"/>
    <x v="8"/>
    <x v="7093"/>
    <x v="1"/>
  </r>
  <r>
    <s v="client0"/>
    <x v="1"/>
    <x v="8"/>
    <x v="7094"/>
    <x v="1"/>
  </r>
  <r>
    <s v="client1"/>
    <x v="1"/>
    <x v="8"/>
    <x v="7095"/>
    <x v="1"/>
  </r>
  <r>
    <s v="client0"/>
    <x v="1"/>
    <x v="8"/>
    <x v="7096"/>
    <x v="1"/>
  </r>
  <r>
    <s v="client1"/>
    <x v="1"/>
    <x v="8"/>
    <x v="7097"/>
    <x v="1"/>
  </r>
  <r>
    <s v="client0"/>
    <x v="1"/>
    <x v="8"/>
    <x v="7098"/>
    <x v="1"/>
  </r>
  <r>
    <s v="client1"/>
    <x v="1"/>
    <x v="8"/>
    <x v="7099"/>
    <x v="1"/>
  </r>
  <r>
    <s v="client0"/>
    <x v="1"/>
    <x v="8"/>
    <x v="7100"/>
    <x v="1"/>
  </r>
  <r>
    <s v="client1"/>
    <x v="1"/>
    <x v="8"/>
    <x v="7101"/>
    <x v="1"/>
  </r>
  <r>
    <s v="client0"/>
    <x v="1"/>
    <x v="8"/>
    <x v="7102"/>
    <x v="1"/>
  </r>
  <r>
    <s v="client1"/>
    <x v="1"/>
    <x v="8"/>
    <x v="7103"/>
    <x v="1"/>
  </r>
  <r>
    <s v="client0"/>
    <x v="1"/>
    <x v="8"/>
    <x v="7104"/>
    <x v="1"/>
  </r>
  <r>
    <s v="client1"/>
    <x v="1"/>
    <x v="8"/>
    <x v="7105"/>
    <x v="1"/>
  </r>
  <r>
    <s v="client0"/>
    <x v="1"/>
    <x v="8"/>
    <x v="7106"/>
    <x v="1"/>
  </r>
  <r>
    <s v="client1"/>
    <x v="1"/>
    <x v="8"/>
    <x v="7107"/>
    <x v="1"/>
  </r>
  <r>
    <s v="client0"/>
    <x v="1"/>
    <x v="8"/>
    <x v="7108"/>
    <x v="1"/>
  </r>
  <r>
    <s v="client1"/>
    <x v="1"/>
    <x v="8"/>
    <x v="7109"/>
    <x v="1"/>
  </r>
  <r>
    <s v="client0"/>
    <x v="1"/>
    <x v="8"/>
    <x v="7110"/>
    <x v="1"/>
  </r>
  <r>
    <s v="client1"/>
    <x v="1"/>
    <x v="8"/>
    <x v="7111"/>
    <x v="1"/>
  </r>
  <r>
    <s v="client0"/>
    <x v="1"/>
    <x v="8"/>
    <x v="7112"/>
    <x v="1"/>
  </r>
  <r>
    <s v="client1"/>
    <x v="1"/>
    <x v="8"/>
    <x v="7113"/>
    <x v="1"/>
  </r>
  <r>
    <s v="client0"/>
    <x v="1"/>
    <x v="8"/>
    <x v="7114"/>
    <x v="1"/>
  </r>
  <r>
    <s v="client1"/>
    <x v="1"/>
    <x v="8"/>
    <x v="7115"/>
    <x v="1"/>
  </r>
  <r>
    <s v="client0"/>
    <x v="1"/>
    <x v="8"/>
    <x v="7116"/>
    <x v="1"/>
  </r>
  <r>
    <s v="client1"/>
    <x v="1"/>
    <x v="8"/>
    <x v="1464"/>
    <x v="1"/>
  </r>
  <r>
    <s v="client0"/>
    <x v="1"/>
    <x v="8"/>
    <x v="7117"/>
    <x v="1"/>
  </r>
  <r>
    <s v="client1"/>
    <x v="1"/>
    <x v="8"/>
    <x v="7118"/>
    <x v="1"/>
  </r>
  <r>
    <s v="client0"/>
    <x v="1"/>
    <x v="8"/>
    <x v="7119"/>
    <x v="1"/>
  </r>
  <r>
    <s v="client1"/>
    <x v="1"/>
    <x v="8"/>
    <x v="7120"/>
    <x v="1"/>
  </r>
  <r>
    <s v="client0"/>
    <x v="1"/>
    <x v="8"/>
    <x v="7121"/>
    <x v="1"/>
  </r>
  <r>
    <s v="client1"/>
    <x v="1"/>
    <x v="8"/>
    <x v="7122"/>
    <x v="1"/>
  </r>
  <r>
    <s v="client0"/>
    <x v="1"/>
    <x v="8"/>
    <x v="7123"/>
    <x v="1"/>
  </r>
  <r>
    <s v="client1"/>
    <x v="1"/>
    <x v="8"/>
    <x v="7124"/>
    <x v="1"/>
  </r>
  <r>
    <s v="client0"/>
    <x v="1"/>
    <x v="8"/>
    <x v="7125"/>
    <x v="1"/>
  </r>
  <r>
    <s v="client1"/>
    <x v="1"/>
    <x v="8"/>
    <x v="7126"/>
    <x v="1"/>
  </r>
  <r>
    <s v="client0"/>
    <x v="1"/>
    <x v="8"/>
    <x v="7127"/>
    <x v="1"/>
  </r>
  <r>
    <s v="client1"/>
    <x v="1"/>
    <x v="8"/>
    <x v="7128"/>
    <x v="1"/>
  </r>
  <r>
    <s v="client0"/>
    <x v="1"/>
    <x v="8"/>
    <x v="7129"/>
    <x v="1"/>
  </r>
  <r>
    <s v="client1"/>
    <x v="1"/>
    <x v="8"/>
    <x v="7130"/>
    <x v="1"/>
  </r>
  <r>
    <s v="client0"/>
    <x v="1"/>
    <x v="8"/>
    <x v="7131"/>
    <x v="1"/>
  </r>
  <r>
    <s v="client1"/>
    <x v="1"/>
    <x v="8"/>
    <x v="7132"/>
    <x v="1"/>
  </r>
  <r>
    <s v="client0"/>
    <x v="1"/>
    <x v="8"/>
    <x v="7133"/>
    <x v="1"/>
  </r>
  <r>
    <s v="client1"/>
    <x v="1"/>
    <x v="8"/>
    <x v="7134"/>
    <x v="1"/>
  </r>
  <r>
    <s v="client0"/>
    <x v="1"/>
    <x v="8"/>
    <x v="7052"/>
    <x v="1"/>
  </r>
  <r>
    <s v="client1"/>
    <x v="1"/>
    <x v="8"/>
    <x v="7135"/>
    <x v="1"/>
  </r>
  <r>
    <s v="client0"/>
    <x v="1"/>
    <x v="8"/>
    <x v="7136"/>
    <x v="1"/>
  </r>
  <r>
    <s v="client1"/>
    <x v="1"/>
    <x v="8"/>
    <x v="7137"/>
    <x v="1"/>
  </r>
  <r>
    <s v="client0"/>
    <x v="1"/>
    <x v="8"/>
    <x v="7138"/>
    <x v="1"/>
  </r>
  <r>
    <s v="client1"/>
    <x v="1"/>
    <x v="8"/>
    <x v="7139"/>
    <x v="1"/>
  </r>
  <r>
    <s v="client0"/>
    <x v="1"/>
    <x v="8"/>
    <x v="7140"/>
    <x v="1"/>
  </r>
  <r>
    <s v="client1"/>
    <x v="1"/>
    <x v="8"/>
    <x v="7141"/>
    <x v="1"/>
  </r>
  <r>
    <s v="client0"/>
    <x v="1"/>
    <x v="8"/>
    <x v="7142"/>
    <x v="1"/>
  </r>
  <r>
    <s v="client1"/>
    <x v="1"/>
    <x v="8"/>
    <x v="2767"/>
    <x v="1"/>
  </r>
  <r>
    <s v="client0"/>
    <x v="1"/>
    <x v="8"/>
    <x v="7143"/>
    <x v="1"/>
  </r>
  <r>
    <s v="client1"/>
    <x v="1"/>
    <x v="8"/>
    <x v="7144"/>
    <x v="1"/>
  </r>
  <r>
    <s v="client0"/>
    <x v="1"/>
    <x v="8"/>
    <x v="7145"/>
    <x v="1"/>
  </r>
  <r>
    <s v="client1"/>
    <x v="1"/>
    <x v="8"/>
    <x v="7146"/>
    <x v="1"/>
  </r>
  <r>
    <s v="client0"/>
    <x v="1"/>
    <x v="5"/>
    <x v="7147"/>
    <x v="1"/>
  </r>
  <r>
    <s v="client1"/>
    <x v="1"/>
    <x v="5"/>
    <x v="7148"/>
    <x v="1"/>
  </r>
  <r>
    <s v="client0"/>
    <x v="1"/>
    <x v="5"/>
    <x v="7149"/>
    <x v="1"/>
  </r>
  <r>
    <s v="client1"/>
    <x v="1"/>
    <x v="5"/>
    <x v="6134"/>
    <x v="1"/>
  </r>
  <r>
    <s v="client0"/>
    <x v="1"/>
    <x v="5"/>
    <x v="7150"/>
    <x v="1"/>
  </r>
  <r>
    <s v="client1"/>
    <x v="1"/>
    <x v="5"/>
    <x v="7151"/>
    <x v="1"/>
  </r>
  <r>
    <s v="client0"/>
    <x v="1"/>
    <x v="5"/>
    <x v="7152"/>
    <x v="1"/>
  </r>
  <r>
    <s v="client1"/>
    <x v="1"/>
    <x v="5"/>
    <x v="5830"/>
    <x v="1"/>
  </r>
  <r>
    <s v="client0"/>
    <x v="1"/>
    <x v="5"/>
    <x v="7153"/>
    <x v="1"/>
  </r>
  <r>
    <s v="client1"/>
    <x v="1"/>
    <x v="5"/>
    <x v="6365"/>
    <x v="1"/>
  </r>
  <r>
    <s v="client0"/>
    <x v="1"/>
    <x v="5"/>
    <x v="6800"/>
    <x v="1"/>
  </r>
  <r>
    <s v="client1"/>
    <x v="1"/>
    <x v="5"/>
    <x v="6945"/>
    <x v="1"/>
  </r>
  <r>
    <s v="client0"/>
    <x v="1"/>
    <x v="5"/>
    <x v="7154"/>
    <x v="1"/>
  </r>
  <r>
    <s v="client1"/>
    <x v="1"/>
    <x v="5"/>
    <x v="6933"/>
    <x v="1"/>
  </r>
  <r>
    <s v="client0"/>
    <x v="1"/>
    <x v="5"/>
    <x v="6612"/>
    <x v="1"/>
  </r>
  <r>
    <s v="client1"/>
    <x v="1"/>
    <x v="5"/>
    <x v="7155"/>
    <x v="1"/>
  </r>
  <r>
    <s v="client0"/>
    <x v="1"/>
    <x v="5"/>
    <x v="6316"/>
    <x v="1"/>
  </r>
  <r>
    <s v="client1"/>
    <x v="1"/>
    <x v="5"/>
    <x v="7156"/>
    <x v="1"/>
  </r>
  <r>
    <s v="client0"/>
    <x v="1"/>
    <x v="5"/>
    <x v="6672"/>
    <x v="1"/>
  </r>
  <r>
    <s v="client1"/>
    <x v="1"/>
    <x v="5"/>
    <x v="7157"/>
    <x v="1"/>
  </r>
  <r>
    <s v="client0"/>
    <x v="1"/>
    <x v="5"/>
    <x v="7156"/>
    <x v="1"/>
  </r>
  <r>
    <s v="client1"/>
    <x v="1"/>
    <x v="5"/>
    <x v="7158"/>
    <x v="1"/>
  </r>
  <r>
    <s v="client0"/>
    <x v="1"/>
    <x v="5"/>
    <x v="7159"/>
    <x v="1"/>
  </r>
  <r>
    <s v="client1"/>
    <x v="1"/>
    <x v="5"/>
    <x v="6342"/>
    <x v="1"/>
  </r>
  <r>
    <s v="client0"/>
    <x v="1"/>
    <x v="5"/>
    <x v="7160"/>
    <x v="1"/>
  </r>
  <r>
    <s v="client1"/>
    <x v="1"/>
    <x v="5"/>
    <x v="7161"/>
    <x v="1"/>
  </r>
  <r>
    <s v="client0"/>
    <x v="1"/>
    <x v="5"/>
    <x v="6475"/>
    <x v="1"/>
  </r>
  <r>
    <s v="client1"/>
    <x v="1"/>
    <x v="5"/>
    <x v="7162"/>
    <x v="1"/>
  </r>
  <r>
    <s v="client0"/>
    <x v="1"/>
    <x v="5"/>
    <x v="6107"/>
    <x v="1"/>
  </r>
  <r>
    <s v="client1"/>
    <x v="1"/>
    <x v="5"/>
    <x v="7163"/>
    <x v="1"/>
  </r>
  <r>
    <s v="client0"/>
    <x v="1"/>
    <x v="5"/>
    <x v="6838"/>
    <x v="1"/>
  </r>
  <r>
    <s v="client1"/>
    <x v="1"/>
    <x v="5"/>
    <x v="7164"/>
    <x v="1"/>
  </r>
  <r>
    <s v="client0"/>
    <x v="1"/>
    <x v="5"/>
    <x v="7165"/>
    <x v="1"/>
  </r>
  <r>
    <s v="client1"/>
    <x v="1"/>
    <x v="5"/>
    <x v="7166"/>
    <x v="1"/>
  </r>
  <r>
    <s v="client0"/>
    <x v="1"/>
    <x v="5"/>
    <x v="7167"/>
    <x v="1"/>
  </r>
  <r>
    <s v="client1"/>
    <x v="1"/>
    <x v="5"/>
    <x v="6149"/>
    <x v="1"/>
  </r>
  <r>
    <s v="client0"/>
    <x v="1"/>
    <x v="5"/>
    <x v="7168"/>
    <x v="1"/>
  </r>
  <r>
    <s v="client1"/>
    <x v="1"/>
    <x v="5"/>
    <x v="7169"/>
    <x v="1"/>
  </r>
  <r>
    <s v="client0"/>
    <x v="1"/>
    <x v="5"/>
    <x v="7170"/>
    <x v="1"/>
  </r>
  <r>
    <s v="client1"/>
    <x v="1"/>
    <x v="5"/>
    <x v="7171"/>
    <x v="1"/>
  </r>
  <r>
    <s v="client0"/>
    <x v="1"/>
    <x v="5"/>
    <x v="7172"/>
    <x v="1"/>
  </r>
  <r>
    <s v="client1"/>
    <x v="1"/>
    <x v="5"/>
    <x v="6866"/>
    <x v="1"/>
  </r>
  <r>
    <s v="client0"/>
    <x v="1"/>
    <x v="5"/>
    <x v="7173"/>
    <x v="1"/>
  </r>
  <r>
    <s v="client1"/>
    <x v="1"/>
    <x v="5"/>
    <x v="6326"/>
    <x v="1"/>
  </r>
  <r>
    <s v="client0"/>
    <x v="1"/>
    <x v="5"/>
    <x v="7174"/>
    <x v="1"/>
  </r>
  <r>
    <s v="client1"/>
    <x v="1"/>
    <x v="5"/>
    <x v="6348"/>
    <x v="1"/>
  </r>
  <r>
    <s v="client0"/>
    <x v="1"/>
    <x v="5"/>
    <x v="7175"/>
    <x v="1"/>
  </r>
  <r>
    <s v="client1"/>
    <x v="1"/>
    <x v="5"/>
    <x v="5924"/>
    <x v="1"/>
  </r>
  <r>
    <s v="client0"/>
    <x v="1"/>
    <x v="5"/>
    <x v="7176"/>
    <x v="1"/>
  </r>
  <r>
    <s v="client1"/>
    <x v="1"/>
    <x v="5"/>
    <x v="7177"/>
    <x v="1"/>
  </r>
  <r>
    <s v="client0"/>
    <x v="1"/>
    <x v="5"/>
    <x v="6650"/>
    <x v="1"/>
  </r>
  <r>
    <s v="client1"/>
    <x v="1"/>
    <x v="5"/>
    <x v="6829"/>
    <x v="1"/>
  </r>
  <r>
    <s v="client0"/>
    <x v="1"/>
    <x v="5"/>
    <x v="6346"/>
    <x v="1"/>
  </r>
  <r>
    <s v="client1"/>
    <x v="1"/>
    <x v="5"/>
    <x v="6368"/>
    <x v="1"/>
  </r>
  <r>
    <s v="client0"/>
    <x v="1"/>
    <x v="5"/>
    <x v="6418"/>
    <x v="1"/>
  </r>
  <r>
    <s v="client1"/>
    <x v="1"/>
    <x v="5"/>
    <x v="7178"/>
    <x v="1"/>
  </r>
  <r>
    <s v="client0"/>
    <x v="1"/>
    <x v="5"/>
    <x v="7179"/>
    <x v="1"/>
  </r>
  <r>
    <s v="client1"/>
    <x v="1"/>
    <x v="5"/>
    <x v="7180"/>
    <x v="1"/>
  </r>
  <r>
    <s v="client0"/>
    <x v="1"/>
    <x v="5"/>
    <x v="7181"/>
    <x v="1"/>
  </r>
  <r>
    <s v="client1"/>
    <x v="1"/>
    <x v="5"/>
    <x v="5968"/>
    <x v="1"/>
  </r>
  <r>
    <s v="client0"/>
    <x v="1"/>
    <x v="5"/>
    <x v="5836"/>
    <x v="1"/>
  </r>
  <r>
    <s v="client1"/>
    <x v="1"/>
    <x v="5"/>
    <x v="6949"/>
    <x v="1"/>
  </r>
  <r>
    <s v="client0"/>
    <x v="1"/>
    <x v="5"/>
    <x v="7182"/>
    <x v="1"/>
  </r>
  <r>
    <s v="client1"/>
    <x v="1"/>
    <x v="5"/>
    <x v="6048"/>
    <x v="1"/>
  </r>
  <r>
    <s v="client0"/>
    <x v="1"/>
    <x v="5"/>
    <x v="6370"/>
    <x v="1"/>
  </r>
  <r>
    <s v="client1"/>
    <x v="1"/>
    <x v="5"/>
    <x v="6631"/>
    <x v="1"/>
  </r>
  <r>
    <s v="client0"/>
    <x v="1"/>
    <x v="5"/>
    <x v="6175"/>
    <x v="1"/>
  </r>
  <r>
    <s v="client1"/>
    <x v="1"/>
    <x v="5"/>
    <x v="6069"/>
    <x v="1"/>
  </r>
  <r>
    <s v="client0"/>
    <x v="1"/>
    <x v="5"/>
    <x v="6370"/>
    <x v="1"/>
  </r>
  <r>
    <s v="client1"/>
    <x v="1"/>
    <x v="5"/>
    <x v="6126"/>
    <x v="1"/>
  </r>
  <r>
    <s v="client0"/>
    <x v="1"/>
    <x v="5"/>
    <x v="7183"/>
    <x v="1"/>
  </r>
  <r>
    <s v="client1"/>
    <x v="1"/>
    <x v="5"/>
    <x v="6667"/>
    <x v="1"/>
  </r>
  <r>
    <s v="client0"/>
    <x v="1"/>
    <x v="5"/>
    <x v="6656"/>
    <x v="1"/>
  </r>
  <r>
    <s v="client1"/>
    <x v="1"/>
    <x v="5"/>
    <x v="5869"/>
    <x v="1"/>
  </r>
  <r>
    <s v="client0"/>
    <x v="1"/>
    <x v="5"/>
    <x v="7158"/>
    <x v="1"/>
  </r>
  <r>
    <s v="client1"/>
    <x v="1"/>
    <x v="5"/>
    <x v="7184"/>
    <x v="1"/>
  </r>
  <r>
    <s v="client0"/>
    <x v="1"/>
    <x v="5"/>
    <x v="7185"/>
    <x v="1"/>
  </r>
  <r>
    <s v="client1"/>
    <x v="1"/>
    <x v="5"/>
    <x v="7186"/>
    <x v="1"/>
  </r>
  <r>
    <s v="client0"/>
    <x v="1"/>
    <x v="5"/>
    <x v="7187"/>
    <x v="1"/>
  </r>
  <r>
    <s v="client1"/>
    <x v="1"/>
    <x v="5"/>
    <x v="7172"/>
    <x v="1"/>
  </r>
  <r>
    <s v="client0"/>
    <x v="1"/>
    <x v="5"/>
    <x v="7188"/>
    <x v="1"/>
  </r>
  <r>
    <s v="client1"/>
    <x v="1"/>
    <x v="5"/>
    <x v="6811"/>
    <x v="1"/>
  </r>
  <r>
    <s v="client0"/>
    <x v="1"/>
    <x v="5"/>
    <x v="6796"/>
    <x v="1"/>
  </r>
  <r>
    <s v="client1"/>
    <x v="1"/>
    <x v="5"/>
    <x v="7180"/>
    <x v="1"/>
  </r>
  <r>
    <s v="client0"/>
    <x v="1"/>
    <x v="5"/>
    <x v="7189"/>
    <x v="1"/>
  </r>
  <r>
    <s v="client1"/>
    <x v="1"/>
    <x v="5"/>
    <x v="7190"/>
    <x v="1"/>
  </r>
  <r>
    <s v="client0"/>
    <x v="1"/>
    <x v="5"/>
    <x v="7191"/>
    <x v="1"/>
  </r>
  <r>
    <s v="client1"/>
    <x v="1"/>
    <x v="5"/>
    <x v="7192"/>
    <x v="1"/>
  </r>
  <r>
    <s v="client0"/>
    <x v="1"/>
    <x v="5"/>
    <x v="7193"/>
    <x v="1"/>
  </r>
  <r>
    <s v="client1"/>
    <x v="1"/>
    <x v="5"/>
    <x v="6777"/>
    <x v="1"/>
  </r>
  <r>
    <s v="client0"/>
    <x v="1"/>
    <x v="5"/>
    <x v="7176"/>
    <x v="1"/>
  </r>
  <r>
    <s v="client1"/>
    <x v="1"/>
    <x v="5"/>
    <x v="7194"/>
    <x v="1"/>
  </r>
  <r>
    <s v="client0"/>
    <x v="1"/>
    <x v="5"/>
    <x v="7195"/>
    <x v="1"/>
  </r>
  <r>
    <s v="client1"/>
    <x v="1"/>
    <x v="5"/>
    <x v="7196"/>
    <x v="1"/>
  </r>
  <r>
    <s v="client0"/>
    <x v="1"/>
    <x v="5"/>
    <x v="6870"/>
    <x v="1"/>
  </r>
  <r>
    <s v="client1"/>
    <x v="1"/>
    <x v="5"/>
    <x v="6319"/>
    <x v="1"/>
  </r>
  <r>
    <s v="client0"/>
    <x v="1"/>
    <x v="5"/>
    <x v="6750"/>
    <x v="1"/>
  </r>
  <r>
    <s v="client1"/>
    <x v="1"/>
    <x v="5"/>
    <x v="7197"/>
    <x v="1"/>
  </r>
  <r>
    <s v="client0"/>
    <x v="1"/>
    <x v="5"/>
    <x v="6487"/>
    <x v="1"/>
  </r>
  <r>
    <s v="client1"/>
    <x v="1"/>
    <x v="5"/>
    <x v="7198"/>
    <x v="1"/>
  </r>
  <r>
    <s v="client0"/>
    <x v="1"/>
    <x v="5"/>
    <x v="6476"/>
    <x v="1"/>
  </r>
  <r>
    <s v="client1"/>
    <x v="1"/>
    <x v="5"/>
    <x v="6468"/>
    <x v="1"/>
  </r>
  <r>
    <s v="client0"/>
    <x v="1"/>
    <x v="5"/>
    <x v="7199"/>
    <x v="1"/>
  </r>
  <r>
    <s v="client1"/>
    <x v="1"/>
    <x v="5"/>
    <x v="7194"/>
    <x v="1"/>
  </r>
  <r>
    <s v="client0"/>
    <x v="1"/>
    <x v="5"/>
    <x v="7200"/>
    <x v="1"/>
  </r>
  <r>
    <s v="client1"/>
    <x v="1"/>
    <x v="5"/>
    <x v="7201"/>
    <x v="1"/>
  </r>
  <r>
    <s v="client0"/>
    <x v="1"/>
    <x v="5"/>
    <x v="7202"/>
    <x v="1"/>
  </r>
  <r>
    <s v="client1"/>
    <x v="1"/>
    <x v="5"/>
    <x v="7203"/>
    <x v="1"/>
  </r>
  <r>
    <s v="client0"/>
    <x v="1"/>
    <x v="5"/>
    <x v="7204"/>
    <x v="1"/>
  </r>
  <r>
    <s v="client1"/>
    <x v="1"/>
    <x v="5"/>
    <x v="7205"/>
    <x v="1"/>
  </r>
  <r>
    <s v="client0"/>
    <x v="1"/>
    <x v="5"/>
    <x v="6877"/>
    <x v="1"/>
  </r>
  <r>
    <s v="client1"/>
    <x v="1"/>
    <x v="5"/>
    <x v="7206"/>
    <x v="1"/>
  </r>
  <r>
    <s v="client0"/>
    <x v="1"/>
    <x v="5"/>
    <x v="7207"/>
    <x v="1"/>
  </r>
  <r>
    <s v="client1"/>
    <x v="1"/>
    <x v="5"/>
    <x v="7208"/>
    <x v="1"/>
  </r>
  <r>
    <s v="client0"/>
    <x v="1"/>
    <x v="5"/>
    <x v="7209"/>
    <x v="1"/>
  </r>
  <r>
    <s v="client1"/>
    <x v="1"/>
    <x v="5"/>
    <x v="7210"/>
    <x v="1"/>
  </r>
  <r>
    <s v="client0"/>
    <x v="1"/>
    <x v="5"/>
    <x v="7211"/>
    <x v="1"/>
  </r>
  <r>
    <s v="client1"/>
    <x v="1"/>
    <x v="5"/>
    <x v="6183"/>
    <x v="1"/>
  </r>
  <r>
    <s v="client0"/>
    <x v="1"/>
    <x v="5"/>
    <x v="6934"/>
    <x v="1"/>
  </r>
  <r>
    <s v="client1"/>
    <x v="1"/>
    <x v="5"/>
    <x v="7212"/>
    <x v="1"/>
  </r>
  <r>
    <s v="client0"/>
    <x v="1"/>
    <x v="5"/>
    <x v="7213"/>
    <x v="1"/>
  </r>
  <r>
    <s v="client1"/>
    <x v="1"/>
    <x v="5"/>
    <x v="7214"/>
    <x v="1"/>
  </r>
  <r>
    <s v="client0"/>
    <x v="1"/>
    <x v="5"/>
    <x v="7215"/>
    <x v="1"/>
  </r>
  <r>
    <s v="client1"/>
    <x v="1"/>
    <x v="5"/>
    <x v="6455"/>
    <x v="1"/>
  </r>
  <r>
    <s v="client0"/>
    <x v="1"/>
    <x v="5"/>
    <x v="7216"/>
    <x v="1"/>
  </r>
  <r>
    <s v="client1"/>
    <x v="1"/>
    <x v="5"/>
    <x v="6830"/>
    <x v="1"/>
  </r>
  <r>
    <s v="client0"/>
    <x v="1"/>
    <x v="5"/>
    <x v="7217"/>
    <x v="1"/>
  </r>
  <r>
    <s v="client1"/>
    <x v="1"/>
    <x v="5"/>
    <x v="6602"/>
    <x v="1"/>
  </r>
  <r>
    <s v="client0"/>
    <x v="1"/>
    <x v="5"/>
    <x v="7218"/>
    <x v="1"/>
  </r>
  <r>
    <s v="client1"/>
    <x v="1"/>
    <x v="5"/>
    <x v="7219"/>
    <x v="1"/>
  </r>
  <r>
    <s v="client0"/>
    <x v="1"/>
    <x v="5"/>
    <x v="7220"/>
    <x v="1"/>
  </r>
  <r>
    <s v="client1"/>
    <x v="1"/>
    <x v="5"/>
    <x v="7195"/>
    <x v="1"/>
  </r>
  <r>
    <s v="client0"/>
    <x v="1"/>
    <x v="5"/>
    <x v="7221"/>
    <x v="1"/>
  </r>
  <r>
    <s v="client1"/>
    <x v="1"/>
    <x v="5"/>
    <x v="7222"/>
    <x v="1"/>
  </r>
  <r>
    <s v="client0"/>
    <x v="1"/>
    <x v="5"/>
    <x v="7223"/>
    <x v="1"/>
  </r>
  <r>
    <s v="client1"/>
    <x v="1"/>
    <x v="5"/>
    <x v="7176"/>
    <x v="1"/>
  </r>
  <r>
    <s v="client0"/>
    <x v="1"/>
    <x v="5"/>
    <x v="7224"/>
    <x v="1"/>
  </r>
  <r>
    <s v="client1"/>
    <x v="1"/>
    <x v="5"/>
    <x v="7225"/>
    <x v="1"/>
  </r>
  <r>
    <s v="client0"/>
    <x v="1"/>
    <x v="5"/>
    <x v="7226"/>
    <x v="1"/>
  </r>
  <r>
    <s v="client1"/>
    <x v="1"/>
    <x v="5"/>
    <x v="7227"/>
    <x v="1"/>
  </r>
  <r>
    <s v="client0"/>
    <x v="1"/>
    <x v="5"/>
    <x v="6774"/>
    <x v="1"/>
  </r>
  <r>
    <s v="client1"/>
    <x v="1"/>
    <x v="5"/>
    <x v="7228"/>
    <x v="1"/>
  </r>
  <r>
    <s v="client0"/>
    <x v="1"/>
    <x v="5"/>
    <x v="7229"/>
    <x v="1"/>
  </r>
  <r>
    <s v="client1"/>
    <x v="1"/>
    <x v="5"/>
    <x v="6929"/>
    <x v="1"/>
  </r>
  <r>
    <s v="client0"/>
    <x v="1"/>
    <x v="5"/>
    <x v="6929"/>
    <x v="1"/>
  </r>
  <r>
    <s v="client1"/>
    <x v="1"/>
    <x v="5"/>
    <x v="7230"/>
    <x v="1"/>
  </r>
  <r>
    <s v="client0"/>
    <x v="1"/>
    <x v="5"/>
    <x v="7231"/>
    <x v="1"/>
  </r>
  <r>
    <s v="client1"/>
    <x v="1"/>
    <x v="5"/>
    <x v="7232"/>
    <x v="1"/>
  </r>
  <r>
    <s v="client0"/>
    <x v="1"/>
    <x v="5"/>
    <x v="7233"/>
    <x v="1"/>
  </r>
  <r>
    <s v="client1"/>
    <x v="1"/>
    <x v="5"/>
    <x v="7234"/>
    <x v="1"/>
  </r>
  <r>
    <s v="client0"/>
    <x v="1"/>
    <x v="5"/>
    <x v="7235"/>
    <x v="1"/>
  </r>
  <r>
    <s v="client1"/>
    <x v="1"/>
    <x v="5"/>
    <x v="7236"/>
    <x v="1"/>
  </r>
  <r>
    <s v="client0"/>
    <x v="1"/>
    <x v="5"/>
    <x v="7237"/>
    <x v="1"/>
  </r>
  <r>
    <s v="client1"/>
    <x v="1"/>
    <x v="5"/>
    <x v="6952"/>
    <x v="1"/>
  </r>
  <r>
    <s v="client0"/>
    <x v="1"/>
    <x v="5"/>
    <x v="7238"/>
    <x v="1"/>
  </r>
  <r>
    <s v="client1"/>
    <x v="1"/>
    <x v="5"/>
    <x v="7239"/>
    <x v="1"/>
  </r>
  <r>
    <s v="client0"/>
    <x v="1"/>
    <x v="5"/>
    <x v="7240"/>
    <x v="1"/>
  </r>
  <r>
    <s v="client1"/>
    <x v="1"/>
    <x v="5"/>
    <x v="7241"/>
    <x v="1"/>
  </r>
  <r>
    <s v="client0"/>
    <x v="1"/>
    <x v="5"/>
    <x v="6952"/>
    <x v="1"/>
  </r>
  <r>
    <s v="client1"/>
    <x v="1"/>
    <x v="5"/>
    <x v="7242"/>
    <x v="1"/>
  </r>
  <r>
    <s v="client0"/>
    <x v="1"/>
    <x v="5"/>
    <x v="6141"/>
    <x v="1"/>
  </r>
  <r>
    <s v="client1"/>
    <x v="1"/>
    <x v="5"/>
    <x v="7243"/>
    <x v="1"/>
  </r>
  <r>
    <s v="client0"/>
    <x v="1"/>
    <x v="5"/>
    <x v="7244"/>
    <x v="1"/>
  </r>
  <r>
    <s v="client1"/>
    <x v="1"/>
    <x v="5"/>
    <x v="7245"/>
    <x v="1"/>
  </r>
  <r>
    <s v="client0"/>
    <x v="1"/>
    <x v="5"/>
    <x v="6022"/>
    <x v="1"/>
  </r>
  <r>
    <s v="client1"/>
    <x v="1"/>
    <x v="5"/>
    <x v="7246"/>
    <x v="1"/>
  </r>
  <r>
    <s v="client0"/>
    <x v="1"/>
    <x v="5"/>
    <x v="7247"/>
    <x v="1"/>
  </r>
  <r>
    <s v="client1"/>
    <x v="1"/>
    <x v="5"/>
    <x v="7248"/>
    <x v="1"/>
  </r>
  <r>
    <s v="client0"/>
    <x v="1"/>
    <x v="5"/>
    <x v="7249"/>
    <x v="1"/>
  </r>
  <r>
    <s v="client1"/>
    <x v="1"/>
    <x v="5"/>
    <x v="7250"/>
    <x v="1"/>
  </r>
  <r>
    <s v="client0"/>
    <x v="1"/>
    <x v="5"/>
    <x v="7251"/>
    <x v="1"/>
  </r>
  <r>
    <s v="client1"/>
    <x v="1"/>
    <x v="5"/>
    <x v="7252"/>
    <x v="1"/>
  </r>
  <r>
    <s v="client0"/>
    <x v="1"/>
    <x v="5"/>
    <x v="7253"/>
    <x v="1"/>
  </r>
  <r>
    <s v="client1"/>
    <x v="1"/>
    <x v="5"/>
    <x v="7242"/>
    <x v="1"/>
  </r>
  <r>
    <s v="client0"/>
    <x v="1"/>
    <x v="5"/>
    <x v="7254"/>
    <x v="1"/>
  </r>
  <r>
    <s v="client1"/>
    <x v="1"/>
    <x v="5"/>
    <x v="7255"/>
    <x v="1"/>
  </r>
  <r>
    <s v="client0"/>
    <x v="1"/>
    <x v="5"/>
    <x v="7256"/>
    <x v="1"/>
  </r>
  <r>
    <s v="client1"/>
    <x v="1"/>
    <x v="5"/>
    <x v="6027"/>
    <x v="1"/>
  </r>
  <r>
    <s v="client0"/>
    <x v="1"/>
    <x v="5"/>
    <x v="7257"/>
    <x v="1"/>
  </r>
  <r>
    <s v="client1"/>
    <x v="1"/>
    <x v="5"/>
    <x v="7258"/>
    <x v="1"/>
  </r>
  <r>
    <s v="client0"/>
    <x v="1"/>
    <x v="5"/>
    <x v="7259"/>
    <x v="1"/>
  </r>
  <r>
    <s v="client1"/>
    <x v="1"/>
    <x v="5"/>
    <x v="7260"/>
    <x v="1"/>
  </r>
  <r>
    <s v="client0"/>
    <x v="1"/>
    <x v="5"/>
    <x v="5851"/>
    <x v="1"/>
  </r>
  <r>
    <s v="client1"/>
    <x v="1"/>
    <x v="5"/>
    <x v="7261"/>
    <x v="1"/>
  </r>
  <r>
    <s v="client0"/>
    <x v="1"/>
    <x v="5"/>
    <x v="7262"/>
    <x v="1"/>
  </r>
  <r>
    <s v="client1"/>
    <x v="1"/>
    <x v="5"/>
    <x v="7256"/>
    <x v="1"/>
  </r>
  <r>
    <s v="client0"/>
    <x v="1"/>
    <x v="5"/>
    <x v="7263"/>
    <x v="1"/>
  </r>
  <r>
    <s v="client1"/>
    <x v="1"/>
    <x v="5"/>
    <x v="7264"/>
    <x v="1"/>
  </r>
  <r>
    <s v="client0"/>
    <x v="1"/>
    <x v="5"/>
    <x v="7265"/>
    <x v="1"/>
  </r>
  <r>
    <s v="client1"/>
    <x v="1"/>
    <x v="5"/>
    <x v="7266"/>
    <x v="1"/>
  </r>
  <r>
    <s v="client0"/>
    <x v="1"/>
    <x v="5"/>
    <x v="7267"/>
    <x v="1"/>
  </r>
  <r>
    <s v="client1"/>
    <x v="1"/>
    <x v="5"/>
    <x v="7268"/>
    <x v="1"/>
  </r>
  <r>
    <s v="client0"/>
    <x v="1"/>
    <x v="5"/>
    <x v="7269"/>
    <x v="1"/>
  </r>
  <r>
    <s v="client1"/>
    <x v="1"/>
    <x v="5"/>
    <x v="7270"/>
    <x v="1"/>
  </r>
  <r>
    <s v="client0"/>
    <x v="1"/>
    <x v="5"/>
    <x v="7271"/>
    <x v="1"/>
  </r>
  <r>
    <s v="client1"/>
    <x v="1"/>
    <x v="5"/>
    <x v="6801"/>
    <x v="1"/>
  </r>
  <r>
    <s v="client0"/>
    <x v="1"/>
    <x v="5"/>
    <x v="6133"/>
    <x v="1"/>
  </r>
  <r>
    <s v="client1"/>
    <x v="1"/>
    <x v="5"/>
    <x v="7272"/>
    <x v="1"/>
  </r>
  <r>
    <s v="client0"/>
    <x v="1"/>
    <x v="5"/>
    <x v="7273"/>
    <x v="1"/>
  </r>
  <r>
    <s v="client1"/>
    <x v="1"/>
    <x v="5"/>
    <x v="6473"/>
    <x v="1"/>
  </r>
  <r>
    <s v="client0"/>
    <x v="1"/>
    <x v="0"/>
    <x v="7274"/>
    <x v="1"/>
  </r>
  <r>
    <s v="client1"/>
    <x v="1"/>
    <x v="0"/>
    <x v="7275"/>
    <x v="1"/>
  </r>
  <r>
    <s v="client0"/>
    <x v="1"/>
    <x v="0"/>
    <x v="5923"/>
    <x v="1"/>
  </r>
  <r>
    <s v="client1"/>
    <x v="1"/>
    <x v="0"/>
    <x v="7276"/>
    <x v="1"/>
  </r>
  <r>
    <s v="client0"/>
    <x v="1"/>
    <x v="0"/>
    <x v="6618"/>
    <x v="1"/>
  </r>
  <r>
    <s v="client1"/>
    <x v="1"/>
    <x v="0"/>
    <x v="7277"/>
    <x v="1"/>
  </r>
  <r>
    <s v="client0"/>
    <x v="1"/>
    <x v="0"/>
    <x v="5829"/>
    <x v="1"/>
  </r>
  <r>
    <s v="client1"/>
    <x v="1"/>
    <x v="0"/>
    <x v="6427"/>
    <x v="1"/>
  </r>
  <r>
    <s v="client0"/>
    <x v="1"/>
    <x v="0"/>
    <x v="6893"/>
    <x v="1"/>
  </r>
  <r>
    <s v="client1"/>
    <x v="1"/>
    <x v="0"/>
    <x v="6949"/>
    <x v="1"/>
  </r>
  <r>
    <s v="client0"/>
    <x v="1"/>
    <x v="0"/>
    <x v="6149"/>
    <x v="1"/>
  </r>
  <r>
    <s v="client1"/>
    <x v="1"/>
    <x v="0"/>
    <x v="7278"/>
    <x v="1"/>
  </r>
  <r>
    <s v="client0"/>
    <x v="1"/>
    <x v="0"/>
    <x v="7279"/>
    <x v="1"/>
  </r>
  <r>
    <s v="client1"/>
    <x v="1"/>
    <x v="0"/>
    <x v="7280"/>
    <x v="1"/>
  </r>
  <r>
    <s v="client0"/>
    <x v="1"/>
    <x v="0"/>
    <x v="6439"/>
    <x v="1"/>
  </r>
  <r>
    <s v="client1"/>
    <x v="1"/>
    <x v="0"/>
    <x v="6618"/>
    <x v="1"/>
  </r>
  <r>
    <s v="client0"/>
    <x v="1"/>
    <x v="0"/>
    <x v="7281"/>
    <x v="1"/>
  </r>
  <r>
    <s v="client1"/>
    <x v="1"/>
    <x v="0"/>
    <x v="5847"/>
    <x v="1"/>
  </r>
  <r>
    <s v="client0"/>
    <x v="1"/>
    <x v="0"/>
    <x v="7282"/>
    <x v="1"/>
  </r>
  <r>
    <s v="client1"/>
    <x v="1"/>
    <x v="0"/>
    <x v="7283"/>
    <x v="1"/>
  </r>
  <r>
    <s v="client0"/>
    <x v="1"/>
    <x v="0"/>
    <x v="6832"/>
    <x v="1"/>
  </r>
  <r>
    <s v="client1"/>
    <x v="1"/>
    <x v="0"/>
    <x v="6707"/>
    <x v="1"/>
  </r>
  <r>
    <s v="client0"/>
    <x v="1"/>
    <x v="0"/>
    <x v="6100"/>
    <x v="1"/>
  </r>
  <r>
    <s v="client1"/>
    <x v="1"/>
    <x v="0"/>
    <x v="6831"/>
    <x v="1"/>
  </r>
  <r>
    <s v="client0"/>
    <x v="1"/>
    <x v="0"/>
    <x v="7284"/>
    <x v="1"/>
  </r>
  <r>
    <s v="client1"/>
    <x v="1"/>
    <x v="0"/>
    <x v="7285"/>
    <x v="1"/>
  </r>
  <r>
    <s v="client0"/>
    <x v="1"/>
    <x v="0"/>
    <x v="7286"/>
    <x v="1"/>
  </r>
  <r>
    <s v="client1"/>
    <x v="1"/>
    <x v="0"/>
    <x v="6905"/>
    <x v="1"/>
  </r>
  <r>
    <s v="client0"/>
    <x v="1"/>
    <x v="0"/>
    <x v="6947"/>
    <x v="1"/>
  </r>
  <r>
    <s v="client1"/>
    <x v="1"/>
    <x v="0"/>
    <x v="6099"/>
    <x v="1"/>
  </r>
  <r>
    <s v="client0"/>
    <x v="1"/>
    <x v="0"/>
    <x v="7287"/>
    <x v="1"/>
  </r>
  <r>
    <s v="client1"/>
    <x v="1"/>
    <x v="0"/>
    <x v="6947"/>
    <x v="1"/>
  </r>
  <r>
    <s v="client0"/>
    <x v="1"/>
    <x v="0"/>
    <x v="6432"/>
    <x v="1"/>
  </r>
  <r>
    <s v="client1"/>
    <x v="1"/>
    <x v="0"/>
    <x v="7288"/>
    <x v="1"/>
  </r>
  <r>
    <s v="client0"/>
    <x v="1"/>
    <x v="0"/>
    <x v="6049"/>
    <x v="1"/>
  </r>
  <r>
    <s v="client1"/>
    <x v="1"/>
    <x v="0"/>
    <x v="6908"/>
    <x v="1"/>
  </r>
  <r>
    <s v="client0"/>
    <x v="1"/>
    <x v="0"/>
    <x v="6825"/>
    <x v="1"/>
  </r>
  <r>
    <s v="client1"/>
    <x v="1"/>
    <x v="0"/>
    <x v="7289"/>
    <x v="1"/>
  </r>
  <r>
    <s v="client0"/>
    <x v="1"/>
    <x v="0"/>
    <x v="7290"/>
    <x v="1"/>
  </r>
  <r>
    <s v="client1"/>
    <x v="1"/>
    <x v="0"/>
    <x v="7291"/>
    <x v="1"/>
  </r>
  <r>
    <s v="client0"/>
    <x v="1"/>
    <x v="0"/>
    <x v="6154"/>
    <x v="1"/>
  </r>
  <r>
    <s v="client1"/>
    <x v="1"/>
    <x v="0"/>
    <x v="7292"/>
    <x v="1"/>
  </r>
  <r>
    <s v="client0"/>
    <x v="1"/>
    <x v="0"/>
    <x v="6878"/>
    <x v="1"/>
  </r>
  <r>
    <s v="client1"/>
    <x v="1"/>
    <x v="0"/>
    <x v="6409"/>
    <x v="1"/>
  </r>
  <r>
    <s v="client0"/>
    <x v="1"/>
    <x v="0"/>
    <x v="6589"/>
    <x v="1"/>
  </r>
  <r>
    <s v="client1"/>
    <x v="1"/>
    <x v="0"/>
    <x v="6917"/>
    <x v="1"/>
  </r>
  <r>
    <s v="client0"/>
    <x v="1"/>
    <x v="0"/>
    <x v="6469"/>
    <x v="1"/>
  </r>
  <r>
    <s v="client1"/>
    <x v="1"/>
    <x v="0"/>
    <x v="7293"/>
    <x v="1"/>
  </r>
  <r>
    <s v="client0"/>
    <x v="1"/>
    <x v="0"/>
    <x v="6664"/>
    <x v="1"/>
  </r>
  <r>
    <s v="client1"/>
    <x v="1"/>
    <x v="0"/>
    <x v="7294"/>
    <x v="1"/>
  </r>
  <r>
    <s v="client0"/>
    <x v="1"/>
    <x v="0"/>
    <x v="7295"/>
    <x v="1"/>
  </r>
  <r>
    <s v="client1"/>
    <x v="1"/>
    <x v="0"/>
    <x v="7281"/>
    <x v="1"/>
  </r>
  <r>
    <s v="client0"/>
    <x v="1"/>
    <x v="0"/>
    <x v="6157"/>
    <x v="1"/>
  </r>
  <r>
    <s v="client1"/>
    <x v="1"/>
    <x v="0"/>
    <x v="6367"/>
    <x v="1"/>
  </r>
  <r>
    <s v="client0"/>
    <x v="1"/>
    <x v="0"/>
    <x v="7296"/>
    <x v="1"/>
  </r>
  <r>
    <s v="client1"/>
    <x v="1"/>
    <x v="0"/>
    <x v="6898"/>
    <x v="1"/>
  </r>
  <r>
    <s v="client0"/>
    <x v="1"/>
    <x v="0"/>
    <x v="6936"/>
    <x v="1"/>
  </r>
  <r>
    <s v="client1"/>
    <x v="1"/>
    <x v="0"/>
    <x v="7297"/>
    <x v="1"/>
  </r>
  <r>
    <s v="client0"/>
    <x v="1"/>
    <x v="0"/>
    <x v="6485"/>
    <x v="1"/>
  </r>
  <r>
    <s v="client1"/>
    <x v="1"/>
    <x v="0"/>
    <x v="7298"/>
    <x v="1"/>
  </r>
  <r>
    <s v="client0"/>
    <x v="1"/>
    <x v="0"/>
    <x v="6848"/>
    <x v="1"/>
  </r>
  <r>
    <s v="client1"/>
    <x v="1"/>
    <x v="0"/>
    <x v="6835"/>
    <x v="1"/>
  </r>
  <r>
    <s v="client0"/>
    <x v="1"/>
    <x v="0"/>
    <x v="6754"/>
    <x v="1"/>
  </r>
  <r>
    <s v="client1"/>
    <x v="1"/>
    <x v="0"/>
    <x v="6059"/>
    <x v="1"/>
  </r>
  <r>
    <s v="client0"/>
    <x v="1"/>
    <x v="0"/>
    <x v="7299"/>
    <x v="1"/>
  </r>
  <r>
    <s v="client1"/>
    <x v="1"/>
    <x v="0"/>
    <x v="6064"/>
    <x v="1"/>
  </r>
  <r>
    <s v="client0"/>
    <x v="1"/>
    <x v="0"/>
    <x v="6892"/>
    <x v="1"/>
  </r>
  <r>
    <s v="client1"/>
    <x v="1"/>
    <x v="0"/>
    <x v="5843"/>
    <x v="1"/>
  </r>
  <r>
    <s v="client0"/>
    <x v="1"/>
    <x v="0"/>
    <x v="6604"/>
    <x v="1"/>
  </r>
  <r>
    <s v="client1"/>
    <x v="1"/>
    <x v="0"/>
    <x v="6475"/>
    <x v="1"/>
  </r>
  <r>
    <s v="client0"/>
    <x v="1"/>
    <x v="0"/>
    <x v="7275"/>
    <x v="1"/>
  </r>
  <r>
    <s v="client1"/>
    <x v="1"/>
    <x v="0"/>
    <x v="6285"/>
    <x v="1"/>
  </r>
  <r>
    <s v="client0"/>
    <x v="1"/>
    <x v="0"/>
    <x v="6872"/>
    <x v="1"/>
  </r>
  <r>
    <s v="client1"/>
    <x v="1"/>
    <x v="0"/>
    <x v="7300"/>
    <x v="1"/>
  </r>
  <r>
    <s v="client0"/>
    <x v="1"/>
    <x v="0"/>
    <x v="7290"/>
    <x v="1"/>
  </r>
  <r>
    <s v="client1"/>
    <x v="1"/>
    <x v="0"/>
    <x v="7301"/>
    <x v="1"/>
  </r>
  <r>
    <s v="client0"/>
    <x v="1"/>
    <x v="0"/>
    <x v="6101"/>
    <x v="1"/>
  </r>
  <r>
    <s v="client1"/>
    <x v="1"/>
    <x v="0"/>
    <x v="6124"/>
    <x v="1"/>
  </r>
  <r>
    <s v="client0"/>
    <x v="1"/>
    <x v="0"/>
    <x v="6479"/>
    <x v="1"/>
  </r>
  <r>
    <s v="client1"/>
    <x v="1"/>
    <x v="0"/>
    <x v="7302"/>
    <x v="1"/>
  </r>
  <r>
    <s v="client0"/>
    <x v="1"/>
    <x v="0"/>
    <x v="6479"/>
    <x v="1"/>
  </r>
  <r>
    <s v="client1"/>
    <x v="1"/>
    <x v="0"/>
    <x v="7303"/>
    <x v="1"/>
  </r>
  <r>
    <s v="client0"/>
    <x v="1"/>
    <x v="0"/>
    <x v="7304"/>
    <x v="1"/>
  </r>
  <r>
    <s v="client1"/>
    <x v="1"/>
    <x v="0"/>
    <x v="5835"/>
    <x v="1"/>
  </r>
  <r>
    <s v="client0"/>
    <x v="1"/>
    <x v="0"/>
    <x v="7179"/>
    <x v="1"/>
  </r>
  <r>
    <s v="client1"/>
    <x v="1"/>
    <x v="0"/>
    <x v="6684"/>
    <x v="1"/>
  </r>
  <r>
    <s v="client0"/>
    <x v="1"/>
    <x v="0"/>
    <x v="6940"/>
    <x v="1"/>
  </r>
  <r>
    <s v="client1"/>
    <x v="1"/>
    <x v="0"/>
    <x v="6707"/>
    <x v="1"/>
  </r>
  <r>
    <s v="client0"/>
    <x v="1"/>
    <x v="0"/>
    <x v="6887"/>
    <x v="1"/>
  </r>
  <r>
    <s v="client1"/>
    <x v="1"/>
    <x v="0"/>
    <x v="5847"/>
    <x v="1"/>
  </r>
  <r>
    <s v="client0"/>
    <x v="1"/>
    <x v="0"/>
    <x v="6926"/>
    <x v="1"/>
  </r>
  <r>
    <s v="client1"/>
    <x v="1"/>
    <x v="0"/>
    <x v="5831"/>
    <x v="1"/>
  </r>
  <r>
    <s v="client0"/>
    <x v="1"/>
    <x v="0"/>
    <x v="6113"/>
    <x v="1"/>
  </r>
  <r>
    <s v="client1"/>
    <x v="1"/>
    <x v="0"/>
    <x v="7305"/>
    <x v="1"/>
  </r>
  <r>
    <s v="client0"/>
    <x v="1"/>
    <x v="0"/>
    <x v="6123"/>
    <x v="1"/>
  </r>
  <r>
    <s v="client1"/>
    <x v="1"/>
    <x v="0"/>
    <x v="7306"/>
    <x v="1"/>
  </r>
  <r>
    <s v="client0"/>
    <x v="1"/>
    <x v="0"/>
    <x v="7307"/>
    <x v="1"/>
  </r>
  <r>
    <s v="client1"/>
    <x v="1"/>
    <x v="0"/>
    <x v="6332"/>
    <x v="1"/>
  </r>
  <r>
    <s v="client0"/>
    <x v="1"/>
    <x v="0"/>
    <x v="6898"/>
    <x v="1"/>
  </r>
  <r>
    <s v="client1"/>
    <x v="1"/>
    <x v="0"/>
    <x v="6374"/>
    <x v="1"/>
  </r>
  <r>
    <s v="client0"/>
    <x v="1"/>
    <x v="0"/>
    <x v="7308"/>
    <x v="1"/>
  </r>
  <r>
    <s v="client1"/>
    <x v="1"/>
    <x v="0"/>
    <x v="6864"/>
    <x v="1"/>
  </r>
  <r>
    <s v="client0"/>
    <x v="1"/>
    <x v="0"/>
    <x v="6054"/>
    <x v="1"/>
  </r>
  <r>
    <s v="client1"/>
    <x v="1"/>
    <x v="0"/>
    <x v="5881"/>
    <x v="1"/>
  </r>
  <r>
    <s v="client0"/>
    <x v="1"/>
    <x v="0"/>
    <x v="6066"/>
    <x v="1"/>
  </r>
  <r>
    <s v="client1"/>
    <x v="1"/>
    <x v="0"/>
    <x v="6905"/>
    <x v="1"/>
  </r>
  <r>
    <s v="client0"/>
    <x v="1"/>
    <x v="0"/>
    <x v="6475"/>
    <x v="1"/>
  </r>
  <r>
    <s v="client1"/>
    <x v="1"/>
    <x v="0"/>
    <x v="5924"/>
    <x v="1"/>
  </r>
  <r>
    <s v="client0"/>
    <x v="1"/>
    <x v="0"/>
    <x v="6680"/>
    <x v="1"/>
  </r>
  <r>
    <s v="client1"/>
    <x v="1"/>
    <x v="0"/>
    <x v="7309"/>
    <x v="1"/>
  </r>
  <r>
    <s v="client0"/>
    <x v="1"/>
    <x v="0"/>
    <x v="6104"/>
    <x v="1"/>
  </r>
  <r>
    <s v="client1"/>
    <x v="1"/>
    <x v="0"/>
    <x v="7310"/>
    <x v="1"/>
  </r>
  <r>
    <s v="client0"/>
    <x v="1"/>
    <x v="0"/>
    <x v="7311"/>
    <x v="1"/>
  </r>
  <r>
    <s v="client1"/>
    <x v="1"/>
    <x v="0"/>
    <x v="6063"/>
    <x v="1"/>
  </r>
  <r>
    <s v="client0"/>
    <x v="1"/>
    <x v="0"/>
    <x v="5893"/>
    <x v="1"/>
  </r>
  <r>
    <s v="client1"/>
    <x v="1"/>
    <x v="0"/>
    <x v="7312"/>
    <x v="1"/>
  </r>
  <r>
    <s v="client0"/>
    <x v="1"/>
    <x v="0"/>
    <x v="5867"/>
    <x v="1"/>
  </r>
  <r>
    <s v="client1"/>
    <x v="1"/>
    <x v="0"/>
    <x v="6927"/>
    <x v="1"/>
  </r>
  <r>
    <s v="client0"/>
    <x v="1"/>
    <x v="0"/>
    <x v="7313"/>
    <x v="1"/>
  </r>
  <r>
    <s v="client1"/>
    <x v="1"/>
    <x v="0"/>
    <x v="6063"/>
    <x v="1"/>
  </r>
  <r>
    <s v="client0"/>
    <x v="1"/>
    <x v="0"/>
    <x v="7314"/>
    <x v="1"/>
  </r>
  <r>
    <s v="client1"/>
    <x v="1"/>
    <x v="0"/>
    <x v="6087"/>
    <x v="1"/>
  </r>
  <r>
    <s v="client0"/>
    <x v="1"/>
    <x v="0"/>
    <x v="6382"/>
    <x v="1"/>
  </r>
  <r>
    <s v="client1"/>
    <x v="1"/>
    <x v="0"/>
    <x v="7315"/>
    <x v="1"/>
  </r>
  <r>
    <s v="client0"/>
    <x v="1"/>
    <x v="0"/>
    <x v="6183"/>
    <x v="1"/>
  </r>
  <r>
    <s v="client1"/>
    <x v="1"/>
    <x v="0"/>
    <x v="7316"/>
    <x v="1"/>
  </r>
  <r>
    <s v="client0"/>
    <x v="1"/>
    <x v="0"/>
    <x v="7317"/>
    <x v="1"/>
  </r>
  <r>
    <s v="client1"/>
    <x v="1"/>
    <x v="0"/>
    <x v="6130"/>
    <x v="1"/>
  </r>
  <r>
    <s v="client0"/>
    <x v="1"/>
    <x v="0"/>
    <x v="7318"/>
    <x v="1"/>
  </r>
  <r>
    <s v="client1"/>
    <x v="1"/>
    <x v="0"/>
    <x v="7319"/>
    <x v="1"/>
  </r>
  <r>
    <s v="client0"/>
    <x v="1"/>
    <x v="0"/>
    <x v="6071"/>
    <x v="1"/>
  </r>
  <r>
    <s v="client1"/>
    <x v="1"/>
    <x v="0"/>
    <x v="7320"/>
    <x v="1"/>
  </r>
  <r>
    <s v="client0"/>
    <x v="1"/>
    <x v="0"/>
    <x v="7321"/>
    <x v="1"/>
  </r>
  <r>
    <s v="client1"/>
    <x v="1"/>
    <x v="0"/>
    <x v="6188"/>
    <x v="1"/>
  </r>
  <r>
    <s v="client0"/>
    <x v="1"/>
    <x v="0"/>
    <x v="6135"/>
    <x v="1"/>
  </r>
  <r>
    <s v="client1"/>
    <x v="1"/>
    <x v="0"/>
    <x v="7322"/>
    <x v="1"/>
  </r>
  <r>
    <s v="client0"/>
    <x v="1"/>
    <x v="0"/>
    <x v="5828"/>
    <x v="1"/>
  </r>
  <r>
    <s v="client1"/>
    <x v="1"/>
    <x v="0"/>
    <x v="6344"/>
    <x v="1"/>
  </r>
  <r>
    <s v="client0"/>
    <x v="1"/>
    <x v="0"/>
    <x v="6814"/>
    <x v="1"/>
  </r>
  <r>
    <s v="client1"/>
    <x v="1"/>
    <x v="0"/>
    <x v="6390"/>
    <x v="1"/>
  </r>
  <r>
    <s v="client0"/>
    <x v="1"/>
    <x v="0"/>
    <x v="5843"/>
    <x v="1"/>
  </r>
  <r>
    <s v="client1"/>
    <x v="1"/>
    <x v="0"/>
    <x v="6194"/>
    <x v="1"/>
  </r>
  <r>
    <s v="client0"/>
    <x v="1"/>
    <x v="0"/>
    <x v="6608"/>
    <x v="1"/>
  </r>
  <r>
    <s v="client1"/>
    <x v="1"/>
    <x v="0"/>
    <x v="6178"/>
    <x v="1"/>
  </r>
  <r>
    <s v="client0"/>
    <x v="1"/>
    <x v="0"/>
    <x v="6449"/>
    <x v="1"/>
  </r>
  <r>
    <s v="client1"/>
    <x v="1"/>
    <x v="0"/>
    <x v="6187"/>
    <x v="1"/>
  </r>
  <r>
    <s v="client0"/>
    <x v="1"/>
    <x v="0"/>
    <x v="5867"/>
    <x v="1"/>
  </r>
  <r>
    <s v="client1"/>
    <x v="1"/>
    <x v="0"/>
    <x v="7323"/>
    <x v="1"/>
  </r>
  <r>
    <s v="client0"/>
    <x v="1"/>
    <x v="0"/>
    <x v="6065"/>
    <x v="1"/>
  </r>
  <r>
    <s v="client1"/>
    <x v="1"/>
    <x v="0"/>
    <x v="7324"/>
    <x v="1"/>
  </r>
  <r>
    <s v="client0"/>
    <x v="1"/>
    <x v="0"/>
    <x v="7312"/>
    <x v="1"/>
  </r>
  <r>
    <s v="client1"/>
    <x v="1"/>
    <x v="0"/>
    <x v="7325"/>
    <x v="1"/>
  </r>
  <r>
    <s v="client0"/>
    <x v="1"/>
    <x v="0"/>
    <x v="6055"/>
    <x v="1"/>
  </r>
  <r>
    <s v="client1"/>
    <x v="1"/>
    <x v="0"/>
    <x v="7326"/>
    <x v="1"/>
  </r>
  <r>
    <s v="client0"/>
    <x v="1"/>
    <x v="0"/>
    <x v="6926"/>
    <x v="1"/>
  </r>
  <r>
    <s v="client1"/>
    <x v="1"/>
    <x v="0"/>
    <x v="7327"/>
    <x v="1"/>
  </r>
  <r>
    <s v="client0"/>
    <x v="1"/>
    <x v="0"/>
    <x v="6382"/>
    <x v="1"/>
  </r>
  <r>
    <s v="client1"/>
    <x v="1"/>
    <x v="0"/>
    <x v="6039"/>
    <x v="1"/>
  </r>
  <r>
    <s v="client0"/>
    <x v="1"/>
    <x v="0"/>
    <x v="5917"/>
    <x v="1"/>
  </r>
  <r>
    <s v="client1"/>
    <x v="1"/>
    <x v="0"/>
    <x v="6183"/>
    <x v="1"/>
  </r>
  <r>
    <s v="client0"/>
    <x v="1"/>
    <x v="0"/>
    <x v="6078"/>
    <x v="1"/>
  </r>
  <r>
    <s v="client1"/>
    <x v="1"/>
    <x v="0"/>
    <x v="5866"/>
    <x v="1"/>
  </r>
  <r>
    <s v="client0"/>
    <x v="1"/>
    <x v="0"/>
    <x v="7328"/>
    <x v="1"/>
  </r>
  <r>
    <s v="client1"/>
    <x v="1"/>
    <x v="0"/>
    <x v="6436"/>
    <x v="1"/>
  </r>
  <r>
    <s v="client0"/>
    <x v="1"/>
    <x v="0"/>
    <x v="6846"/>
    <x v="1"/>
  </r>
  <r>
    <s v="client1"/>
    <x v="1"/>
    <x v="0"/>
    <x v="7329"/>
    <x v="1"/>
  </r>
  <r>
    <s v="client0"/>
    <x v="1"/>
    <x v="0"/>
    <x v="7330"/>
    <x v="1"/>
  </r>
  <r>
    <s v="client1"/>
    <x v="1"/>
    <x v="0"/>
    <x v="7331"/>
    <x v="1"/>
  </r>
  <r>
    <s v="client0"/>
    <x v="1"/>
    <x v="0"/>
    <x v="7332"/>
    <x v="1"/>
  </r>
  <r>
    <s v="client1"/>
    <x v="1"/>
    <x v="0"/>
    <x v="7333"/>
    <x v="1"/>
  </r>
  <r>
    <s v="client0"/>
    <x v="1"/>
    <x v="0"/>
    <x v="7334"/>
    <x v="1"/>
  </r>
  <r>
    <s v="client1"/>
    <x v="1"/>
    <x v="0"/>
    <x v="7335"/>
    <x v="1"/>
  </r>
  <r>
    <s v="client0"/>
    <x v="1"/>
    <x v="0"/>
    <x v="7336"/>
    <x v="1"/>
  </r>
  <r>
    <s v="client1"/>
    <x v="1"/>
    <x v="0"/>
    <x v="7337"/>
    <x v="1"/>
  </r>
  <r>
    <s v="client0"/>
    <x v="1"/>
    <x v="0"/>
    <x v="7338"/>
    <x v="1"/>
  </r>
  <r>
    <s v="client1"/>
    <x v="1"/>
    <x v="0"/>
    <x v="7228"/>
    <x v="1"/>
  </r>
  <r>
    <s v="client0"/>
    <x v="1"/>
    <x v="0"/>
    <x v="7235"/>
    <x v="1"/>
  </r>
  <r>
    <s v="client1"/>
    <x v="1"/>
    <x v="0"/>
    <x v="7339"/>
    <x v="1"/>
  </r>
  <r>
    <s v="client0"/>
    <x v="1"/>
    <x v="0"/>
    <x v="6112"/>
    <x v="1"/>
  </r>
  <r>
    <s v="client1"/>
    <x v="1"/>
    <x v="0"/>
    <x v="6477"/>
    <x v="1"/>
  </r>
  <r>
    <s v="client0"/>
    <x v="1"/>
    <x v="0"/>
    <x v="7340"/>
    <x v="1"/>
  </r>
  <r>
    <s v="client1"/>
    <x v="1"/>
    <x v="0"/>
    <x v="7341"/>
    <x v="1"/>
  </r>
  <r>
    <s v="client0"/>
    <x v="1"/>
    <x v="0"/>
    <x v="6490"/>
    <x v="1"/>
  </r>
  <r>
    <s v="client1"/>
    <x v="1"/>
    <x v="0"/>
    <x v="7342"/>
    <x v="1"/>
  </r>
  <r>
    <s v="client0"/>
    <x v="1"/>
    <x v="0"/>
    <x v="7343"/>
    <x v="1"/>
  </r>
  <r>
    <s v="client1"/>
    <x v="1"/>
    <x v="0"/>
    <x v="6948"/>
    <x v="1"/>
  </r>
  <r>
    <s v="client0"/>
    <x v="1"/>
    <x v="0"/>
    <x v="6154"/>
    <x v="1"/>
  </r>
  <r>
    <s v="client1"/>
    <x v="1"/>
    <x v="0"/>
    <x v="6896"/>
    <x v="1"/>
  </r>
  <r>
    <s v="client0"/>
    <x v="1"/>
    <x v="0"/>
    <x v="7251"/>
    <x v="1"/>
  </r>
  <r>
    <s v="client1"/>
    <x v="1"/>
    <x v="0"/>
    <x v="7344"/>
    <x v="1"/>
  </r>
  <r>
    <s v="client0"/>
    <x v="1"/>
    <x v="0"/>
    <x v="7345"/>
    <x v="1"/>
  </r>
  <r>
    <s v="client1"/>
    <x v="1"/>
    <x v="0"/>
    <x v="7346"/>
    <x v="1"/>
  </r>
  <r>
    <s v="client0"/>
    <x v="1"/>
    <x v="0"/>
    <x v="7347"/>
    <x v="1"/>
  </r>
  <r>
    <s v="client1"/>
    <x v="1"/>
    <x v="0"/>
    <x v="7348"/>
    <x v="1"/>
  </r>
  <r>
    <s v="client0"/>
    <x v="1"/>
    <x v="0"/>
    <x v="7349"/>
    <x v="1"/>
  </r>
  <r>
    <s v="client1"/>
    <x v="1"/>
    <x v="0"/>
    <x v="7350"/>
    <x v="1"/>
  </r>
  <r>
    <s v="client0"/>
    <x v="1"/>
    <x v="0"/>
    <x v="7351"/>
    <x v="1"/>
  </r>
  <r>
    <s v="client1"/>
    <x v="1"/>
    <x v="0"/>
    <x v="7352"/>
    <x v="1"/>
  </r>
  <r>
    <s v="client0"/>
    <x v="1"/>
    <x v="0"/>
    <x v="7353"/>
    <x v="1"/>
  </r>
  <r>
    <s v="client1"/>
    <x v="1"/>
    <x v="0"/>
    <x v="7354"/>
    <x v="1"/>
  </r>
  <r>
    <s v="client0"/>
    <x v="1"/>
    <x v="2"/>
    <x v="7355"/>
    <x v="1"/>
  </r>
  <r>
    <s v="client1"/>
    <x v="1"/>
    <x v="2"/>
    <x v="7356"/>
    <x v="1"/>
  </r>
  <r>
    <s v="client0"/>
    <x v="1"/>
    <x v="2"/>
    <x v="7357"/>
    <x v="1"/>
  </r>
  <r>
    <s v="client1"/>
    <x v="1"/>
    <x v="2"/>
    <x v="6472"/>
    <x v="1"/>
  </r>
  <r>
    <s v="client0"/>
    <x v="1"/>
    <x v="2"/>
    <x v="5843"/>
    <x v="1"/>
  </r>
  <r>
    <s v="client1"/>
    <x v="1"/>
    <x v="2"/>
    <x v="6932"/>
    <x v="1"/>
  </r>
  <r>
    <s v="client0"/>
    <x v="1"/>
    <x v="2"/>
    <x v="7358"/>
    <x v="1"/>
  </r>
  <r>
    <s v="client1"/>
    <x v="1"/>
    <x v="2"/>
    <x v="6296"/>
    <x v="1"/>
  </r>
  <r>
    <s v="client0"/>
    <x v="1"/>
    <x v="2"/>
    <x v="6873"/>
    <x v="1"/>
  </r>
  <r>
    <s v="client1"/>
    <x v="1"/>
    <x v="2"/>
    <x v="6107"/>
    <x v="1"/>
  </r>
  <r>
    <s v="client0"/>
    <x v="1"/>
    <x v="2"/>
    <x v="7359"/>
    <x v="1"/>
  </r>
  <r>
    <s v="client1"/>
    <x v="1"/>
    <x v="2"/>
    <x v="6774"/>
    <x v="1"/>
  </r>
  <r>
    <s v="client0"/>
    <x v="1"/>
    <x v="2"/>
    <x v="7360"/>
    <x v="1"/>
  </r>
  <r>
    <s v="client1"/>
    <x v="1"/>
    <x v="2"/>
    <x v="6865"/>
    <x v="1"/>
  </r>
  <r>
    <s v="client0"/>
    <x v="1"/>
    <x v="2"/>
    <x v="6110"/>
    <x v="1"/>
  </r>
  <r>
    <s v="client1"/>
    <x v="1"/>
    <x v="2"/>
    <x v="6123"/>
    <x v="1"/>
  </r>
  <r>
    <s v="client0"/>
    <x v="1"/>
    <x v="2"/>
    <x v="5843"/>
    <x v="1"/>
  </r>
  <r>
    <s v="client1"/>
    <x v="1"/>
    <x v="2"/>
    <x v="5848"/>
    <x v="1"/>
  </r>
  <r>
    <s v="client0"/>
    <x v="1"/>
    <x v="2"/>
    <x v="6065"/>
    <x v="1"/>
  </r>
  <r>
    <s v="client1"/>
    <x v="1"/>
    <x v="2"/>
    <x v="6409"/>
    <x v="1"/>
  </r>
  <r>
    <s v="client0"/>
    <x v="1"/>
    <x v="2"/>
    <x v="6130"/>
    <x v="1"/>
  </r>
  <r>
    <s v="client1"/>
    <x v="1"/>
    <x v="2"/>
    <x v="6127"/>
    <x v="1"/>
  </r>
  <r>
    <s v="client0"/>
    <x v="1"/>
    <x v="2"/>
    <x v="7361"/>
    <x v="1"/>
  </r>
  <r>
    <s v="client1"/>
    <x v="1"/>
    <x v="2"/>
    <x v="6632"/>
    <x v="1"/>
  </r>
  <r>
    <s v="client0"/>
    <x v="1"/>
    <x v="2"/>
    <x v="7362"/>
    <x v="1"/>
  </r>
  <r>
    <s v="client1"/>
    <x v="1"/>
    <x v="2"/>
    <x v="6400"/>
    <x v="1"/>
  </r>
  <r>
    <s v="client0"/>
    <x v="1"/>
    <x v="2"/>
    <x v="6836"/>
    <x v="1"/>
  </r>
  <r>
    <s v="client1"/>
    <x v="1"/>
    <x v="2"/>
    <x v="6075"/>
    <x v="1"/>
  </r>
  <r>
    <s v="client0"/>
    <x v="1"/>
    <x v="2"/>
    <x v="6464"/>
    <x v="1"/>
  </r>
  <r>
    <s v="client1"/>
    <x v="1"/>
    <x v="2"/>
    <x v="5847"/>
    <x v="1"/>
  </r>
  <r>
    <s v="client0"/>
    <x v="1"/>
    <x v="2"/>
    <x v="6167"/>
    <x v="1"/>
  </r>
  <r>
    <s v="client1"/>
    <x v="1"/>
    <x v="2"/>
    <x v="6103"/>
    <x v="1"/>
  </r>
  <r>
    <s v="client0"/>
    <x v="1"/>
    <x v="2"/>
    <x v="7363"/>
    <x v="1"/>
  </r>
  <r>
    <s v="client1"/>
    <x v="1"/>
    <x v="2"/>
    <x v="6653"/>
    <x v="1"/>
  </r>
  <r>
    <s v="client0"/>
    <x v="1"/>
    <x v="2"/>
    <x v="7285"/>
    <x v="1"/>
  </r>
  <r>
    <s v="client1"/>
    <x v="1"/>
    <x v="2"/>
    <x v="6948"/>
    <x v="1"/>
  </r>
  <r>
    <s v="client0"/>
    <x v="1"/>
    <x v="2"/>
    <x v="6125"/>
    <x v="1"/>
  </r>
  <r>
    <s v="client1"/>
    <x v="1"/>
    <x v="2"/>
    <x v="6903"/>
    <x v="1"/>
  </r>
  <r>
    <s v="client0"/>
    <x v="1"/>
    <x v="2"/>
    <x v="5843"/>
    <x v="1"/>
  </r>
  <r>
    <s v="client1"/>
    <x v="1"/>
    <x v="2"/>
    <x v="6043"/>
    <x v="1"/>
  </r>
  <r>
    <s v="client0"/>
    <x v="1"/>
    <x v="2"/>
    <x v="7364"/>
    <x v="1"/>
  </r>
  <r>
    <s v="client1"/>
    <x v="1"/>
    <x v="2"/>
    <x v="6858"/>
    <x v="1"/>
  </r>
  <r>
    <s v="client0"/>
    <x v="1"/>
    <x v="2"/>
    <x v="7365"/>
    <x v="1"/>
  </r>
  <r>
    <s v="client1"/>
    <x v="1"/>
    <x v="2"/>
    <x v="6832"/>
    <x v="1"/>
  </r>
  <r>
    <s v="client0"/>
    <x v="1"/>
    <x v="2"/>
    <x v="6089"/>
    <x v="1"/>
  </r>
  <r>
    <s v="client1"/>
    <x v="1"/>
    <x v="2"/>
    <x v="6609"/>
    <x v="1"/>
  </r>
  <r>
    <s v="client0"/>
    <x v="1"/>
    <x v="2"/>
    <x v="7366"/>
    <x v="1"/>
  </r>
  <r>
    <s v="client1"/>
    <x v="1"/>
    <x v="2"/>
    <x v="7367"/>
    <x v="1"/>
  </r>
  <r>
    <s v="client0"/>
    <x v="1"/>
    <x v="2"/>
    <x v="6338"/>
    <x v="1"/>
  </r>
  <r>
    <s v="client1"/>
    <x v="1"/>
    <x v="2"/>
    <x v="7368"/>
    <x v="1"/>
  </r>
  <r>
    <s v="client0"/>
    <x v="1"/>
    <x v="2"/>
    <x v="6757"/>
    <x v="1"/>
  </r>
  <r>
    <s v="client1"/>
    <x v="1"/>
    <x v="2"/>
    <x v="6618"/>
    <x v="1"/>
  </r>
  <r>
    <s v="client0"/>
    <x v="1"/>
    <x v="2"/>
    <x v="7369"/>
    <x v="1"/>
  </r>
  <r>
    <s v="client1"/>
    <x v="1"/>
    <x v="2"/>
    <x v="6869"/>
    <x v="1"/>
  </r>
  <r>
    <s v="client0"/>
    <x v="1"/>
    <x v="2"/>
    <x v="6025"/>
    <x v="1"/>
  </r>
  <r>
    <s v="client1"/>
    <x v="1"/>
    <x v="2"/>
    <x v="6378"/>
    <x v="1"/>
  </r>
  <r>
    <s v="client0"/>
    <x v="1"/>
    <x v="2"/>
    <x v="6429"/>
    <x v="1"/>
  </r>
  <r>
    <s v="client1"/>
    <x v="1"/>
    <x v="2"/>
    <x v="5909"/>
    <x v="1"/>
  </r>
  <r>
    <s v="client0"/>
    <x v="1"/>
    <x v="2"/>
    <x v="7370"/>
    <x v="1"/>
  </r>
  <r>
    <s v="client1"/>
    <x v="1"/>
    <x v="2"/>
    <x v="7371"/>
    <x v="1"/>
  </r>
  <r>
    <s v="client0"/>
    <x v="1"/>
    <x v="2"/>
    <x v="7372"/>
    <x v="1"/>
  </r>
  <r>
    <s v="client1"/>
    <x v="1"/>
    <x v="2"/>
    <x v="6890"/>
    <x v="1"/>
  </r>
  <r>
    <s v="client0"/>
    <x v="1"/>
    <x v="2"/>
    <x v="6176"/>
    <x v="1"/>
  </r>
  <r>
    <s v="client1"/>
    <x v="1"/>
    <x v="2"/>
    <x v="6473"/>
    <x v="1"/>
  </r>
  <r>
    <s v="client0"/>
    <x v="1"/>
    <x v="2"/>
    <x v="7373"/>
    <x v="1"/>
  </r>
  <r>
    <s v="client1"/>
    <x v="1"/>
    <x v="2"/>
    <x v="6183"/>
    <x v="1"/>
  </r>
  <r>
    <s v="client0"/>
    <x v="1"/>
    <x v="2"/>
    <x v="6081"/>
    <x v="1"/>
  </r>
  <r>
    <s v="client1"/>
    <x v="1"/>
    <x v="2"/>
    <x v="6032"/>
    <x v="1"/>
  </r>
  <r>
    <s v="client0"/>
    <x v="1"/>
    <x v="2"/>
    <x v="6914"/>
    <x v="1"/>
  </r>
  <r>
    <s v="client1"/>
    <x v="1"/>
    <x v="2"/>
    <x v="6126"/>
    <x v="1"/>
  </r>
  <r>
    <s v="client0"/>
    <x v="1"/>
    <x v="2"/>
    <x v="7374"/>
    <x v="1"/>
  </r>
  <r>
    <s v="client1"/>
    <x v="1"/>
    <x v="2"/>
    <x v="6450"/>
    <x v="1"/>
  </r>
  <r>
    <s v="client0"/>
    <x v="1"/>
    <x v="2"/>
    <x v="7375"/>
    <x v="1"/>
  </r>
  <r>
    <s v="client1"/>
    <x v="1"/>
    <x v="2"/>
    <x v="6322"/>
    <x v="1"/>
  </r>
  <r>
    <s v="client0"/>
    <x v="1"/>
    <x v="2"/>
    <x v="6636"/>
    <x v="1"/>
  </r>
  <r>
    <s v="client1"/>
    <x v="1"/>
    <x v="2"/>
    <x v="6875"/>
    <x v="1"/>
  </r>
  <r>
    <s v="client0"/>
    <x v="1"/>
    <x v="2"/>
    <x v="6608"/>
    <x v="1"/>
  </r>
  <r>
    <s v="client1"/>
    <x v="1"/>
    <x v="2"/>
    <x v="6322"/>
    <x v="1"/>
  </r>
  <r>
    <s v="client0"/>
    <x v="1"/>
    <x v="2"/>
    <x v="7376"/>
    <x v="1"/>
  </r>
  <r>
    <s v="client1"/>
    <x v="1"/>
    <x v="2"/>
    <x v="7320"/>
    <x v="1"/>
  </r>
  <r>
    <s v="client0"/>
    <x v="1"/>
    <x v="2"/>
    <x v="7377"/>
    <x v="1"/>
  </r>
  <r>
    <s v="client1"/>
    <x v="1"/>
    <x v="2"/>
    <x v="7378"/>
    <x v="1"/>
  </r>
  <r>
    <s v="client0"/>
    <x v="1"/>
    <x v="2"/>
    <x v="7379"/>
    <x v="1"/>
  </r>
  <r>
    <s v="client1"/>
    <x v="1"/>
    <x v="2"/>
    <x v="6623"/>
    <x v="1"/>
  </r>
  <r>
    <s v="client0"/>
    <x v="1"/>
    <x v="2"/>
    <x v="6428"/>
    <x v="1"/>
  </r>
  <r>
    <s v="client1"/>
    <x v="1"/>
    <x v="2"/>
    <x v="7380"/>
    <x v="1"/>
  </r>
  <r>
    <s v="client0"/>
    <x v="1"/>
    <x v="2"/>
    <x v="6609"/>
    <x v="1"/>
  </r>
  <r>
    <s v="client1"/>
    <x v="1"/>
    <x v="2"/>
    <x v="6024"/>
    <x v="1"/>
  </r>
  <r>
    <s v="client0"/>
    <x v="1"/>
    <x v="2"/>
    <x v="7381"/>
    <x v="1"/>
  </r>
  <r>
    <s v="client1"/>
    <x v="1"/>
    <x v="2"/>
    <x v="6182"/>
    <x v="1"/>
  </r>
  <r>
    <s v="client0"/>
    <x v="1"/>
    <x v="2"/>
    <x v="6678"/>
    <x v="1"/>
  </r>
  <r>
    <s v="client1"/>
    <x v="1"/>
    <x v="2"/>
    <x v="6473"/>
    <x v="1"/>
  </r>
  <r>
    <s v="client0"/>
    <x v="1"/>
    <x v="2"/>
    <x v="6474"/>
    <x v="1"/>
  </r>
  <r>
    <s v="client1"/>
    <x v="1"/>
    <x v="2"/>
    <x v="5869"/>
    <x v="1"/>
  </r>
  <r>
    <s v="client0"/>
    <x v="1"/>
    <x v="2"/>
    <x v="6757"/>
    <x v="1"/>
  </r>
  <r>
    <s v="client1"/>
    <x v="1"/>
    <x v="2"/>
    <x v="5855"/>
    <x v="1"/>
  </r>
  <r>
    <s v="client0"/>
    <x v="1"/>
    <x v="2"/>
    <x v="7382"/>
    <x v="1"/>
  </r>
  <r>
    <s v="client1"/>
    <x v="1"/>
    <x v="2"/>
    <x v="7383"/>
    <x v="1"/>
  </r>
  <r>
    <s v="client0"/>
    <x v="1"/>
    <x v="2"/>
    <x v="7360"/>
    <x v="1"/>
  </r>
  <r>
    <s v="client1"/>
    <x v="1"/>
    <x v="2"/>
    <x v="7384"/>
    <x v="1"/>
  </r>
  <r>
    <s v="client0"/>
    <x v="1"/>
    <x v="2"/>
    <x v="7314"/>
    <x v="1"/>
  </r>
  <r>
    <s v="client1"/>
    <x v="1"/>
    <x v="2"/>
    <x v="6794"/>
    <x v="1"/>
  </r>
  <r>
    <s v="client0"/>
    <x v="1"/>
    <x v="2"/>
    <x v="6168"/>
    <x v="1"/>
  </r>
  <r>
    <s v="client1"/>
    <x v="1"/>
    <x v="2"/>
    <x v="6081"/>
    <x v="1"/>
  </r>
  <r>
    <s v="client0"/>
    <x v="1"/>
    <x v="2"/>
    <x v="6893"/>
    <x v="1"/>
  </r>
  <r>
    <s v="client1"/>
    <x v="1"/>
    <x v="2"/>
    <x v="7385"/>
    <x v="1"/>
  </r>
  <r>
    <s v="client0"/>
    <x v="1"/>
    <x v="2"/>
    <x v="7386"/>
    <x v="1"/>
  </r>
  <r>
    <s v="client1"/>
    <x v="1"/>
    <x v="2"/>
    <x v="7381"/>
    <x v="1"/>
  </r>
  <r>
    <s v="client0"/>
    <x v="1"/>
    <x v="2"/>
    <x v="7387"/>
    <x v="1"/>
  </r>
  <r>
    <s v="client1"/>
    <x v="1"/>
    <x v="2"/>
    <x v="6098"/>
    <x v="1"/>
  </r>
  <r>
    <s v="client0"/>
    <x v="1"/>
    <x v="2"/>
    <x v="7327"/>
    <x v="1"/>
  </r>
  <r>
    <s v="client1"/>
    <x v="1"/>
    <x v="2"/>
    <x v="6102"/>
    <x v="1"/>
  </r>
  <r>
    <s v="client0"/>
    <x v="1"/>
    <x v="2"/>
    <x v="6070"/>
    <x v="1"/>
  </r>
  <r>
    <s v="client1"/>
    <x v="1"/>
    <x v="2"/>
    <x v="6642"/>
    <x v="1"/>
  </r>
  <r>
    <s v="client0"/>
    <x v="1"/>
    <x v="2"/>
    <x v="7388"/>
    <x v="1"/>
  </r>
  <r>
    <s v="client1"/>
    <x v="1"/>
    <x v="2"/>
    <x v="6311"/>
    <x v="1"/>
  </r>
  <r>
    <s v="client0"/>
    <x v="1"/>
    <x v="2"/>
    <x v="6898"/>
    <x v="1"/>
  </r>
  <r>
    <s v="client1"/>
    <x v="1"/>
    <x v="2"/>
    <x v="7389"/>
    <x v="1"/>
  </r>
  <r>
    <s v="client0"/>
    <x v="1"/>
    <x v="2"/>
    <x v="6085"/>
    <x v="1"/>
  </r>
  <r>
    <s v="client1"/>
    <x v="1"/>
    <x v="2"/>
    <x v="7390"/>
    <x v="1"/>
  </r>
  <r>
    <s v="client0"/>
    <x v="1"/>
    <x v="2"/>
    <x v="7391"/>
    <x v="1"/>
  </r>
  <r>
    <s v="client1"/>
    <x v="1"/>
    <x v="2"/>
    <x v="7392"/>
    <x v="1"/>
  </r>
  <r>
    <s v="client0"/>
    <x v="1"/>
    <x v="2"/>
    <x v="5874"/>
    <x v="1"/>
  </r>
  <r>
    <s v="client1"/>
    <x v="1"/>
    <x v="2"/>
    <x v="6595"/>
    <x v="1"/>
  </r>
  <r>
    <s v="client0"/>
    <x v="1"/>
    <x v="2"/>
    <x v="7393"/>
    <x v="1"/>
  </r>
  <r>
    <s v="client1"/>
    <x v="1"/>
    <x v="2"/>
    <x v="6889"/>
    <x v="1"/>
  </r>
  <r>
    <s v="client0"/>
    <x v="1"/>
    <x v="2"/>
    <x v="6377"/>
    <x v="1"/>
  </r>
  <r>
    <s v="client1"/>
    <x v="1"/>
    <x v="2"/>
    <x v="6808"/>
    <x v="1"/>
  </r>
  <r>
    <s v="client0"/>
    <x v="1"/>
    <x v="2"/>
    <x v="7394"/>
    <x v="1"/>
  </r>
  <r>
    <s v="client1"/>
    <x v="1"/>
    <x v="2"/>
    <x v="7395"/>
    <x v="1"/>
  </r>
  <r>
    <s v="client0"/>
    <x v="1"/>
    <x v="2"/>
    <x v="6653"/>
    <x v="1"/>
  </r>
  <r>
    <s v="client1"/>
    <x v="1"/>
    <x v="2"/>
    <x v="7396"/>
    <x v="1"/>
  </r>
  <r>
    <s v="client0"/>
    <x v="1"/>
    <x v="2"/>
    <x v="7278"/>
    <x v="1"/>
  </r>
  <r>
    <s v="client1"/>
    <x v="1"/>
    <x v="2"/>
    <x v="6836"/>
    <x v="1"/>
  </r>
  <r>
    <s v="client0"/>
    <x v="1"/>
    <x v="2"/>
    <x v="6078"/>
    <x v="1"/>
  </r>
  <r>
    <s v="client1"/>
    <x v="1"/>
    <x v="2"/>
    <x v="6872"/>
    <x v="1"/>
  </r>
  <r>
    <s v="client0"/>
    <x v="1"/>
    <x v="2"/>
    <x v="6872"/>
    <x v="1"/>
  </r>
  <r>
    <s v="client1"/>
    <x v="1"/>
    <x v="2"/>
    <x v="7397"/>
    <x v="1"/>
  </r>
  <r>
    <s v="client0"/>
    <x v="1"/>
    <x v="2"/>
    <x v="6071"/>
    <x v="1"/>
  </r>
  <r>
    <s v="client1"/>
    <x v="1"/>
    <x v="2"/>
    <x v="6335"/>
    <x v="1"/>
  </r>
  <r>
    <s v="client0"/>
    <x v="1"/>
    <x v="2"/>
    <x v="7398"/>
    <x v="1"/>
  </r>
  <r>
    <s v="client1"/>
    <x v="1"/>
    <x v="2"/>
    <x v="6288"/>
    <x v="1"/>
  </r>
  <r>
    <s v="client0"/>
    <x v="1"/>
    <x v="2"/>
    <x v="6147"/>
    <x v="1"/>
  </r>
  <r>
    <s v="client1"/>
    <x v="1"/>
    <x v="2"/>
    <x v="5837"/>
    <x v="1"/>
  </r>
  <r>
    <s v="client0"/>
    <x v="1"/>
    <x v="2"/>
    <x v="6838"/>
    <x v="1"/>
  </r>
  <r>
    <s v="client1"/>
    <x v="1"/>
    <x v="2"/>
    <x v="7399"/>
    <x v="1"/>
  </r>
  <r>
    <s v="client0"/>
    <x v="1"/>
    <x v="2"/>
    <x v="7400"/>
    <x v="1"/>
  </r>
  <r>
    <s v="client1"/>
    <x v="1"/>
    <x v="2"/>
    <x v="5913"/>
    <x v="1"/>
  </r>
  <r>
    <s v="client0"/>
    <x v="1"/>
    <x v="2"/>
    <x v="7401"/>
    <x v="1"/>
  </r>
  <r>
    <s v="client1"/>
    <x v="1"/>
    <x v="2"/>
    <x v="6632"/>
    <x v="1"/>
  </r>
  <r>
    <s v="client0"/>
    <x v="1"/>
    <x v="2"/>
    <x v="6607"/>
    <x v="1"/>
  </r>
  <r>
    <s v="client1"/>
    <x v="1"/>
    <x v="2"/>
    <x v="7402"/>
    <x v="1"/>
  </r>
  <r>
    <s v="client0"/>
    <x v="1"/>
    <x v="2"/>
    <x v="6879"/>
    <x v="1"/>
  </r>
  <r>
    <s v="client1"/>
    <x v="1"/>
    <x v="2"/>
    <x v="7377"/>
    <x v="1"/>
  </r>
  <r>
    <s v="client0"/>
    <x v="1"/>
    <x v="2"/>
    <x v="7403"/>
    <x v="1"/>
  </r>
  <r>
    <s v="client1"/>
    <x v="1"/>
    <x v="2"/>
    <x v="6110"/>
    <x v="1"/>
  </r>
  <r>
    <s v="client0"/>
    <x v="1"/>
    <x v="2"/>
    <x v="6082"/>
    <x v="1"/>
  </r>
  <r>
    <s v="client1"/>
    <x v="1"/>
    <x v="2"/>
    <x v="6690"/>
    <x v="1"/>
  </r>
  <r>
    <s v="client0"/>
    <x v="1"/>
    <x v="2"/>
    <x v="6901"/>
    <x v="1"/>
  </r>
  <r>
    <s v="client1"/>
    <x v="1"/>
    <x v="2"/>
    <x v="6707"/>
    <x v="1"/>
  </r>
  <r>
    <s v="client0"/>
    <x v="1"/>
    <x v="2"/>
    <x v="6031"/>
    <x v="1"/>
  </r>
  <r>
    <s v="client1"/>
    <x v="1"/>
    <x v="2"/>
    <x v="6607"/>
    <x v="1"/>
  </r>
  <r>
    <s v="client0"/>
    <x v="1"/>
    <x v="2"/>
    <x v="6087"/>
    <x v="1"/>
  </r>
  <r>
    <s v="client1"/>
    <x v="1"/>
    <x v="2"/>
    <x v="7404"/>
    <x v="1"/>
  </r>
  <r>
    <s v="client0"/>
    <x v="1"/>
    <x v="2"/>
    <x v="6608"/>
    <x v="1"/>
  </r>
  <r>
    <s v="client1"/>
    <x v="1"/>
    <x v="2"/>
    <x v="6902"/>
    <x v="1"/>
  </r>
  <r>
    <s v="client0"/>
    <x v="1"/>
    <x v="2"/>
    <x v="6094"/>
    <x v="1"/>
  </r>
  <r>
    <s v="client1"/>
    <x v="1"/>
    <x v="2"/>
    <x v="5879"/>
    <x v="1"/>
  </r>
  <r>
    <s v="client0"/>
    <x v="1"/>
    <x v="2"/>
    <x v="6108"/>
    <x v="1"/>
  </r>
  <r>
    <s v="client1"/>
    <x v="1"/>
    <x v="2"/>
    <x v="6636"/>
    <x v="1"/>
  </r>
  <r>
    <s v="client0"/>
    <x v="1"/>
    <x v="2"/>
    <x v="7405"/>
    <x v="1"/>
  </r>
  <r>
    <s v="client1"/>
    <x v="1"/>
    <x v="2"/>
    <x v="6886"/>
    <x v="1"/>
  </r>
  <r>
    <s v="client0"/>
    <x v="1"/>
    <x v="2"/>
    <x v="6148"/>
    <x v="1"/>
  </r>
  <r>
    <s v="client1"/>
    <x v="1"/>
    <x v="2"/>
    <x v="6136"/>
    <x v="1"/>
  </r>
  <r>
    <s v="client0"/>
    <x v="1"/>
    <x v="2"/>
    <x v="5918"/>
    <x v="1"/>
  </r>
  <r>
    <s v="client1"/>
    <x v="1"/>
    <x v="2"/>
    <x v="6674"/>
    <x v="1"/>
  </r>
  <r>
    <s v="client0"/>
    <x v="1"/>
    <x v="2"/>
    <x v="5848"/>
    <x v="1"/>
  </r>
  <r>
    <s v="client1"/>
    <x v="1"/>
    <x v="2"/>
    <x v="6652"/>
    <x v="1"/>
  </r>
  <r>
    <s v="client0"/>
    <x v="1"/>
    <x v="2"/>
    <x v="6032"/>
    <x v="1"/>
  </r>
  <r>
    <s v="client1"/>
    <x v="1"/>
    <x v="2"/>
    <x v="5857"/>
    <x v="1"/>
  </r>
  <r>
    <s v="client0"/>
    <x v="1"/>
    <x v="2"/>
    <x v="7257"/>
    <x v="1"/>
  </r>
  <r>
    <s v="client1"/>
    <x v="1"/>
    <x v="2"/>
    <x v="6149"/>
    <x v="1"/>
  </r>
  <r>
    <s v="client0"/>
    <x v="1"/>
    <x v="2"/>
    <x v="7406"/>
    <x v="1"/>
  </r>
  <r>
    <s v="client1"/>
    <x v="1"/>
    <x v="2"/>
    <x v="7407"/>
    <x v="1"/>
  </r>
  <r>
    <s v="client0"/>
    <x v="1"/>
    <x v="2"/>
    <x v="6071"/>
    <x v="1"/>
  </r>
  <r>
    <s v="client1"/>
    <x v="1"/>
    <x v="2"/>
    <x v="6478"/>
    <x v="1"/>
  </r>
  <r>
    <s v="client0"/>
    <x v="1"/>
    <x v="2"/>
    <x v="6142"/>
    <x v="1"/>
  </r>
  <r>
    <s v="client1"/>
    <x v="1"/>
    <x v="2"/>
    <x v="6897"/>
    <x v="1"/>
  </r>
  <r>
    <s v="client0"/>
    <x v="1"/>
    <x v="2"/>
    <x v="6755"/>
    <x v="1"/>
  </r>
  <r>
    <s v="client1"/>
    <x v="1"/>
    <x v="2"/>
    <x v="6067"/>
    <x v="1"/>
  </r>
  <r>
    <s v="client0"/>
    <x v="1"/>
    <x v="2"/>
    <x v="6815"/>
    <x v="1"/>
  </r>
  <r>
    <s v="client1"/>
    <x v="1"/>
    <x v="2"/>
    <x v="7408"/>
    <x v="1"/>
  </r>
  <r>
    <s v="client0"/>
    <x v="1"/>
    <x v="2"/>
    <x v="5842"/>
    <x v="1"/>
  </r>
  <r>
    <s v="client1"/>
    <x v="1"/>
    <x v="2"/>
    <x v="7291"/>
    <x v="1"/>
  </r>
  <r>
    <s v="client0"/>
    <x v="1"/>
    <x v="2"/>
    <x v="7409"/>
    <x v="1"/>
  </r>
  <r>
    <s v="client1"/>
    <x v="1"/>
    <x v="2"/>
    <x v="6907"/>
    <x v="1"/>
  </r>
  <r>
    <s v="client0"/>
    <x v="1"/>
    <x v="2"/>
    <x v="7179"/>
    <x v="1"/>
  </r>
  <r>
    <s v="client1"/>
    <x v="1"/>
    <x v="2"/>
    <x v="6801"/>
    <x v="1"/>
  </r>
  <r>
    <s v="client0"/>
    <x v="1"/>
    <x v="2"/>
    <x v="5832"/>
    <x v="1"/>
  </r>
  <r>
    <s v="client1"/>
    <x v="1"/>
    <x v="2"/>
    <x v="7410"/>
    <x v="1"/>
  </r>
  <r>
    <s v="client0"/>
    <x v="1"/>
    <x v="7"/>
    <x v="7411"/>
    <x v="1"/>
  </r>
  <r>
    <s v="client1"/>
    <x v="1"/>
    <x v="7"/>
    <x v="7412"/>
    <x v="1"/>
  </r>
  <r>
    <s v="client0"/>
    <x v="1"/>
    <x v="7"/>
    <x v="7413"/>
    <x v="1"/>
  </r>
  <r>
    <s v="client1"/>
    <x v="1"/>
    <x v="7"/>
    <x v="7414"/>
    <x v="1"/>
  </r>
  <r>
    <s v="client0"/>
    <x v="1"/>
    <x v="7"/>
    <x v="7415"/>
    <x v="1"/>
  </r>
  <r>
    <s v="client1"/>
    <x v="1"/>
    <x v="7"/>
    <x v="7416"/>
    <x v="1"/>
  </r>
  <r>
    <s v="client0"/>
    <x v="1"/>
    <x v="7"/>
    <x v="7417"/>
    <x v="1"/>
  </r>
  <r>
    <s v="client1"/>
    <x v="1"/>
    <x v="7"/>
    <x v="7418"/>
    <x v="1"/>
  </r>
  <r>
    <s v="client0"/>
    <x v="1"/>
    <x v="7"/>
    <x v="7419"/>
    <x v="1"/>
  </r>
  <r>
    <s v="client1"/>
    <x v="1"/>
    <x v="7"/>
    <x v="7420"/>
    <x v="1"/>
  </r>
  <r>
    <s v="client0"/>
    <x v="1"/>
    <x v="7"/>
    <x v="3046"/>
    <x v="1"/>
  </r>
  <r>
    <s v="client1"/>
    <x v="1"/>
    <x v="7"/>
    <x v="7421"/>
    <x v="1"/>
  </r>
  <r>
    <s v="client0"/>
    <x v="1"/>
    <x v="7"/>
    <x v="7422"/>
    <x v="1"/>
  </r>
  <r>
    <s v="client1"/>
    <x v="1"/>
    <x v="7"/>
    <x v="7423"/>
    <x v="1"/>
  </r>
  <r>
    <s v="client0"/>
    <x v="1"/>
    <x v="7"/>
    <x v="7424"/>
    <x v="1"/>
  </r>
  <r>
    <s v="client1"/>
    <x v="1"/>
    <x v="7"/>
    <x v="7425"/>
    <x v="1"/>
  </r>
  <r>
    <s v="client0"/>
    <x v="1"/>
    <x v="7"/>
    <x v="7426"/>
    <x v="1"/>
  </r>
  <r>
    <s v="client1"/>
    <x v="1"/>
    <x v="7"/>
    <x v="7427"/>
    <x v="1"/>
  </r>
  <r>
    <s v="client0"/>
    <x v="1"/>
    <x v="7"/>
    <x v="7428"/>
    <x v="1"/>
  </r>
  <r>
    <s v="client1"/>
    <x v="1"/>
    <x v="7"/>
    <x v="7429"/>
    <x v="1"/>
  </r>
  <r>
    <s v="client0"/>
    <x v="1"/>
    <x v="7"/>
    <x v="6500"/>
    <x v="1"/>
  </r>
  <r>
    <s v="client1"/>
    <x v="1"/>
    <x v="7"/>
    <x v="7430"/>
    <x v="1"/>
  </r>
  <r>
    <s v="client0"/>
    <x v="1"/>
    <x v="7"/>
    <x v="7427"/>
    <x v="1"/>
  </r>
  <r>
    <s v="client1"/>
    <x v="1"/>
    <x v="7"/>
    <x v="7431"/>
    <x v="1"/>
  </r>
  <r>
    <s v="client0"/>
    <x v="1"/>
    <x v="7"/>
    <x v="6518"/>
    <x v="1"/>
  </r>
  <r>
    <s v="client1"/>
    <x v="1"/>
    <x v="7"/>
    <x v="7432"/>
    <x v="1"/>
  </r>
  <r>
    <s v="client0"/>
    <x v="1"/>
    <x v="7"/>
    <x v="7433"/>
    <x v="1"/>
  </r>
  <r>
    <s v="client1"/>
    <x v="1"/>
    <x v="7"/>
    <x v="7434"/>
    <x v="1"/>
  </r>
  <r>
    <s v="client0"/>
    <x v="1"/>
    <x v="7"/>
    <x v="7435"/>
    <x v="1"/>
  </r>
  <r>
    <s v="client1"/>
    <x v="1"/>
    <x v="7"/>
    <x v="7436"/>
    <x v="1"/>
  </r>
  <r>
    <s v="client0"/>
    <x v="1"/>
    <x v="7"/>
    <x v="7437"/>
    <x v="1"/>
  </r>
  <r>
    <s v="client1"/>
    <x v="1"/>
    <x v="7"/>
    <x v="7438"/>
    <x v="1"/>
  </r>
  <r>
    <s v="client0"/>
    <x v="1"/>
    <x v="7"/>
    <x v="7439"/>
    <x v="1"/>
  </r>
  <r>
    <s v="client1"/>
    <x v="1"/>
    <x v="7"/>
    <x v="7440"/>
    <x v="1"/>
  </r>
  <r>
    <s v="client0"/>
    <x v="1"/>
    <x v="7"/>
    <x v="7441"/>
    <x v="1"/>
  </r>
  <r>
    <s v="client1"/>
    <x v="1"/>
    <x v="7"/>
    <x v="7442"/>
    <x v="1"/>
  </r>
  <r>
    <s v="client0"/>
    <x v="1"/>
    <x v="7"/>
    <x v="7443"/>
    <x v="1"/>
  </r>
  <r>
    <s v="client1"/>
    <x v="1"/>
    <x v="7"/>
    <x v="7444"/>
    <x v="1"/>
  </r>
  <r>
    <s v="client0"/>
    <x v="1"/>
    <x v="7"/>
    <x v="7445"/>
    <x v="1"/>
  </r>
  <r>
    <s v="client1"/>
    <x v="1"/>
    <x v="7"/>
    <x v="7446"/>
    <x v="1"/>
  </r>
  <r>
    <s v="client0"/>
    <x v="1"/>
    <x v="7"/>
    <x v="7447"/>
    <x v="1"/>
  </r>
  <r>
    <s v="client1"/>
    <x v="1"/>
    <x v="7"/>
    <x v="7448"/>
    <x v="1"/>
  </r>
  <r>
    <s v="client0"/>
    <x v="1"/>
    <x v="7"/>
    <x v="7449"/>
    <x v="1"/>
  </r>
  <r>
    <s v="client1"/>
    <x v="1"/>
    <x v="7"/>
    <x v="6580"/>
    <x v="1"/>
  </r>
  <r>
    <s v="client0"/>
    <x v="1"/>
    <x v="7"/>
    <x v="7450"/>
    <x v="1"/>
  </r>
  <r>
    <s v="client1"/>
    <x v="1"/>
    <x v="7"/>
    <x v="7451"/>
    <x v="1"/>
  </r>
  <r>
    <s v="client0"/>
    <x v="1"/>
    <x v="7"/>
    <x v="7452"/>
    <x v="1"/>
  </r>
  <r>
    <s v="client1"/>
    <x v="1"/>
    <x v="7"/>
    <x v="7453"/>
    <x v="1"/>
  </r>
  <r>
    <s v="client0"/>
    <x v="1"/>
    <x v="7"/>
    <x v="7454"/>
    <x v="1"/>
  </r>
  <r>
    <s v="client1"/>
    <x v="1"/>
    <x v="7"/>
    <x v="7455"/>
    <x v="1"/>
  </r>
  <r>
    <s v="client0"/>
    <x v="1"/>
    <x v="7"/>
    <x v="7456"/>
    <x v="1"/>
  </r>
  <r>
    <s v="client1"/>
    <x v="1"/>
    <x v="7"/>
    <x v="7457"/>
    <x v="1"/>
  </r>
  <r>
    <s v="client0"/>
    <x v="1"/>
    <x v="7"/>
    <x v="7458"/>
    <x v="1"/>
  </r>
  <r>
    <s v="client1"/>
    <x v="1"/>
    <x v="7"/>
    <x v="7459"/>
    <x v="1"/>
  </r>
  <r>
    <s v="client0"/>
    <x v="1"/>
    <x v="7"/>
    <x v="7460"/>
    <x v="1"/>
  </r>
  <r>
    <s v="client1"/>
    <x v="1"/>
    <x v="7"/>
    <x v="7461"/>
    <x v="1"/>
  </r>
  <r>
    <s v="client0"/>
    <x v="1"/>
    <x v="7"/>
    <x v="7462"/>
    <x v="1"/>
  </r>
  <r>
    <s v="client1"/>
    <x v="1"/>
    <x v="7"/>
    <x v="7463"/>
    <x v="1"/>
  </r>
  <r>
    <s v="client0"/>
    <x v="1"/>
    <x v="7"/>
    <x v="7464"/>
    <x v="1"/>
  </r>
  <r>
    <s v="client1"/>
    <x v="1"/>
    <x v="7"/>
    <x v="7465"/>
    <x v="1"/>
  </r>
  <r>
    <s v="client0"/>
    <x v="1"/>
    <x v="7"/>
    <x v="7466"/>
    <x v="1"/>
  </r>
  <r>
    <s v="client1"/>
    <x v="1"/>
    <x v="7"/>
    <x v="3186"/>
    <x v="1"/>
  </r>
  <r>
    <s v="client0"/>
    <x v="1"/>
    <x v="7"/>
    <x v="7467"/>
    <x v="1"/>
  </r>
  <r>
    <s v="client1"/>
    <x v="1"/>
    <x v="7"/>
    <x v="7468"/>
    <x v="1"/>
  </r>
  <r>
    <s v="client0"/>
    <x v="1"/>
    <x v="7"/>
    <x v="7469"/>
    <x v="1"/>
  </r>
  <r>
    <s v="client1"/>
    <x v="1"/>
    <x v="7"/>
    <x v="7470"/>
    <x v="1"/>
  </r>
  <r>
    <s v="client0"/>
    <x v="1"/>
    <x v="7"/>
    <x v="7471"/>
    <x v="1"/>
  </r>
  <r>
    <s v="client1"/>
    <x v="1"/>
    <x v="7"/>
    <x v="7472"/>
    <x v="1"/>
  </r>
  <r>
    <s v="client0"/>
    <x v="1"/>
    <x v="7"/>
    <x v="7473"/>
    <x v="1"/>
  </r>
  <r>
    <s v="client1"/>
    <x v="1"/>
    <x v="7"/>
    <x v="7440"/>
    <x v="1"/>
  </r>
  <r>
    <s v="client0"/>
    <x v="1"/>
    <x v="7"/>
    <x v="7474"/>
    <x v="1"/>
  </r>
  <r>
    <s v="client1"/>
    <x v="1"/>
    <x v="7"/>
    <x v="7475"/>
    <x v="1"/>
  </r>
  <r>
    <s v="client0"/>
    <x v="1"/>
    <x v="7"/>
    <x v="7476"/>
    <x v="1"/>
  </r>
  <r>
    <s v="client1"/>
    <x v="1"/>
    <x v="7"/>
    <x v="7477"/>
    <x v="1"/>
  </r>
  <r>
    <s v="client0"/>
    <x v="1"/>
    <x v="7"/>
    <x v="7478"/>
    <x v="1"/>
  </r>
  <r>
    <s v="client1"/>
    <x v="1"/>
    <x v="7"/>
    <x v="7479"/>
    <x v="1"/>
  </r>
  <r>
    <s v="client0"/>
    <x v="1"/>
    <x v="7"/>
    <x v="7480"/>
    <x v="1"/>
  </r>
  <r>
    <s v="client1"/>
    <x v="1"/>
    <x v="7"/>
    <x v="7481"/>
    <x v="1"/>
  </r>
  <r>
    <s v="client0"/>
    <x v="1"/>
    <x v="7"/>
    <x v="6565"/>
    <x v="1"/>
  </r>
  <r>
    <s v="client1"/>
    <x v="1"/>
    <x v="7"/>
    <x v="7482"/>
    <x v="1"/>
  </r>
  <r>
    <s v="client0"/>
    <x v="1"/>
    <x v="7"/>
    <x v="7483"/>
    <x v="1"/>
  </r>
  <r>
    <s v="client1"/>
    <x v="1"/>
    <x v="7"/>
    <x v="7484"/>
    <x v="1"/>
  </r>
  <r>
    <s v="client0"/>
    <x v="1"/>
    <x v="7"/>
    <x v="7485"/>
    <x v="1"/>
  </r>
  <r>
    <s v="client1"/>
    <x v="1"/>
    <x v="7"/>
    <x v="7486"/>
    <x v="1"/>
  </r>
  <r>
    <s v="client0"/>
    <x v="1"/>
    <x v="7"/>
    <x v="7487"/>
    <x v="1"/>
  </r>
  <r>
    <s v="client1"/>
    <x v="1"/>
    <x v="7"/>
    <x v="7488"/>
    <x v="1"/>
  </r>
  <r>
    <s v="client0"/>
    <x v="1"/>
    <x v="7"/>
    <x v="7489"/>
    <x v="1"/>
  </r>
  <r>
    <s v="client1"/>
    <x v="1"/>
    <x v="7"/>
    <x v="7490"/>
    <x v="1"/>
  </r>
  <r>
    <s v="client0"/>
    <x v="1"/>
    <x v="7"/>
    <x v="7491"/>
    <x v="1"/>
  </r>
  <r>
    <s v="client1"/>
    <x v="1"/>
    <x v="7"/>
    <x v="7492"/>
    <x v="1"/>
  </r>
  <r>
    <s v="client0"/>
    <x v="1"/>
    <x v="7"/>
    <x v="7493"/>
    <x v="1"/>
  </r>
  <r>
    <s v="client1"/>
    <x v="1"/>
    <x v="7"/>
    <x v="7494"/>
    <x v="1"/>
  </r>
  <r>
    <s v="client0"/>
    <x v="1"/>
    <x v="7"/>
    <x v="7495"/>
    <x v="1"/>
  </r>
  <r>
    <s v="client1"/>
    <x v="1"/>
    <x v="7"/>
    <x v="7496"/>
    <x v="1"/>
  </r>
  <r>
    <s v="client0"/>
    <x v="1"/>
    <x v="7"/>
    <x v="7497"/>
    <x v="1"/>
  </r>
  <r>
    <s v="client1"/>
    <x v="1"/>
    <x v="7"/>
    <x v="7498"/>
    <x v="1"/>
  </r>
  <r>
    <s v="client0"/>
    <x v="1"/>
    <x v="7"/>
    <x v="7499"/>
    <x v="1"/>
  </r>
  <r>
    <s v="client1"/>
    <x v="1"/>
    <x v="7"/>
    <x v="7500"/>
    <x v="1"/>
  </r>
  <r>
    <s v="client0"/>
    <x v="1"/>
    <x v="7"/>
    <x v="7501"/>
    <x v="1"/>
  </r>
  <r>
    <s v="client1"/>
    <x v="1"/>
    <x v="7"/>
    <x v="7502"/>
    <x v="1"/>
  </r>
  <r>
    <s v="client0"/>
    <x v="1"/>
    <x v="7"/>
    <x v="7503"/>
    <x v="1"/>
  </r>
  <r>
    <s v="client1"/>
    <x v="1"/>
    <x v="7"/>
    <x v="7504"/>
    <x v="1"/>
  </r>
  <r>
    <s v="client0"/>
    <x v="1"/>
    <x v="7"/>
    <x v="7505"/>
    <x v="1"/>
  </r>
  <r>
    <s v="client1"/>
    <x v="1"/>
    <x v="7"/>
    <x v="7506"/>
    <x v="1"/>
  </r>
  <r>
    <s v="client0"/>
    <x v="1"/>
    <x v="7"/>
    <x v="7507"/>
    <x v="1"/>
  </r>
  <r>
    <s v="client1"/>
    <x v="1"/>
    <x v="7"/>
    <x v="7508"/>
    <x v="1"/>
  </r>
  <r>
    <s v="client0"/>
    <x v="1"/>
    <x v="7"/>
    <x v="7509"/>
    <x v="1"/>
  </r>
  <r>
    <s v="client1"/>
    <x v="1"/>
    <x v="7"/>
    <x v="7510"/>
    <x v="1"/>
  </r>
  <r>
    <s v="client0"/>
    <x v="1"/>
    <x v="7"/>
    <x v="7511"/>
    <x v="1"/>
  </r>
  <r>
    <s v="client1"/>
    <x v="1"/>
    <x v="7"/>
    <x v="7512"/>
    <x v="1"/>
  </r>
  <r>
    <s v="client0"/>
    <x v="1"/>
    <x v="7"/>
    <x v="7513"/>
    <x v="1"/>
  </r>
  <r>
    <s v="client1"/>
    <x v="1"/>
    <x v="7"/>
    <x v="6499"/>
    <x v="1"/>
  </r>
  <r>
    <s v="client0"/>
    <x v="1"/>
    <x v="7"/>
    <x v="7514"/>
    <x v="1"/>
  </r>
  <r>
    <s v="client1"/>
    <x v="1"/>
    <x v="7"/>
    <x v="7515"/>
    <x v="1"/>
  </r>
  <r>
    <s v="client0"/>
    <x v="1"/>
    <x v="7"/>
    <x v="7516"/>
    <x v="1"/>
  </r>
  <r>
    <s v="client1"/>
    <x v="1"/>
    <x v="7"/>
    <x v="7517"/>
    <x v="1"/>
  </r>
  <r>
    <s v="client0"/>
    <x v="1"/>
    <x v="7"/>
    <x v="7518"/>
    <x v="1"/>
  </r>
  <r>
    <s v="client1"/>
    <x v="1"/>
    <x v="7"/>
    <x v="7519"/>
    <x v="1"/>
  </r>
  <r>
    <s v="client0"/>
    <x v="1"/>
    <x v="7"/>
    <x v="7520"/>
    <x v="1"/>
  </r>
  <r>
    <s v="client1"/>
    <x v="1"/>
    <x v="7"/>
    <x v="7521"/>
    <x v="1"/>
  </r>
  <r>
    <s v="client0"/>
    <x v="1"/>
    <x v="7"/>
    <x v="7522"/>
    <x v="1"/>
  </r>
  <r>
    <s v="client1"/>
    <x v="1"/>
    <x v="7"/>
    <x v="7523"/>
    <x v="1"/>
  </r>
  <r>
    <s v="client0"/>
    <x v="1"/>
    <x v="7"/>
    <x v="7524"/>
    <x v="1"/>
  </r>
  <r>
    <s v="client1"/>
    <x v="1"/>
    <x v="7"/>
    <x v="7525"/>
    <x v="1"/>
  </r>
  <r>
    <s v="client0"/>
    <x v="1"/>
    <x v="7"/>
    <x v="7526"/>
    <x v="1"/>
  </r>
  <r>
    <s v="client1"/>
    <x v="1"/>
    <x v="7"/>
    <x v="7527"/>
    <x v="1"/>
  </r>
  <r>
    <s v="client0"/>
    <x v="1"/>
    <x v="7"/>
    <x v="7528"/>
    <x v="1"/>
  </r>
  <r>
    <s v="client1"/>
    <x v="1"/>
    <x v="7"/>
    <x v="7529"/>
    <x v="1"/>
  </r>
  <r>
    <s v="client0"/>
    <x v="1"/>
    <x v="7"/>
    <x v="7530"/>
    <x v="1"/>
  </r>
  <r>
    <s v="client1"/>
    <x v="1"/>
    <x v="7"/>
    <x v="7531"/>
    <x v="1"/>
  </r>
  <r>
    <s v="client0"/>
    <x v="1"/>
    <x v="7"/>
    <x v="7532"/>
    <x v="1"/>
  </r>
  <r>
    <s v="client1"/>
    <x v="1"/>
    <x v="7"/>
    <x v="7533"/>
    <x v="1"/>
  </r>
  <r>
    <s v="client0"/>
    <x v="1"/>
    <x v="7"/>
    <x v="6545"/>
    <x v="1"/>
  </r>
  <r>
    <s v="client1"/>
    <x v="1"/>
    <x v="7"/>
    <x v="7534"/>
    <x v="1"/>
  </r>
  <r>
    <s v="client0"/>
    <x v="1"/>
    <x v="7"/>
    <x v="7535"/>
    <x v="1"/>
  </r>
  <r>
    <s v="client1"/>
    <x v="1"/>
    <x v="7"/>
    <x v="7536"/>
    <x v="1"/>
  </r>
  <r>
    <s v="client0"/>
    <x v="1"/>
    <x v="7"/>
    <x v="7537"/>
    <x v="1"/>
  </r>
  <r>
    <s v="client1"/>
    <x v="1"/>
    <x v="7"/>
    <x v="7538"/>
    <x v="1"/>
  </r>
  <r>
    <s v="client0"/>
    <x v="1"/>
    <x v="7"/>
    <x v="7539"/>
    <x v="1"/>
  </r>
  <r>
    <s v="client1"/>
    <x v="1"/>
    <x v="7"/>
    <x v="7540"/>
    <x v="1"/>
  </r>
  <r>
    <s v="client0"/>
    <x v="1"/>
    <x v="7"/>
    <x v="2732"/>
    <x v="1"/>
  </r>
  <r>
    <s v="client1"/>
    <x v="1"/>
    <x v="7"/>
    <x v="7541"/>
    <x v="1"/>
  </r>
  <r>
    <s v="client0"/>
    <x v="1"/>
    <x v="7"/>
    <x v="7542"/>
    <x v="1"/>
  </r>
  <r>
    <s v="client1"/>
    <x v="1"/>
    <x v="7"/>
    <x v="7543"/>
    <x v="1"/>
  </r>
  <r>
    <s v="client0"/>
    <x v="1"/>
    <x v="7"/>
    <x v="2743"/>
    <x v="1"/>
  </r>
  <r>
    <s v="client1"/>
    <x v="1"/>
    <x v="7"/>
    <x v="7544"/>
    <x v="1"/>
  </r>
  <r>
    <s v="client0"/>
    <x v="1"/>
    <x v="7"/>
    <x v="7545"/>
    <x v="1"/>
  </r>
  <r>
    <s v="client1"/>
    <x v="1"/>
    <x v="7"/>
    <x v="7546"/>
    <x v="1"/>
  </r>
  <r>
    <s v="client0"/>
    <x v="1"/>
    <x v="7"/>
    <x v="7547"/>
    <x v="1"/>
  </r>
  <r>
    <s v="client1"/>
    <x v="1"/>
    <x v="7"/>
    <x v="7548"/>
    <x v="1"/>
  </r>
  <r>
    <s v="client0"/>
    <x v="1"/>
    <x v="7"/>
    <x v="7549"/>
    <x v="1"/>
  </r>
  <r>
    <s v="client1"/>
    <x v="1"/>
    <x v="7"/>
    <x v="5931"/>
    <x v="1"/>
  </r>
  <r>
    <s v="client0"/>
    <x v="1"/>
    <x v="7"/>
    <x v="7550"/>
    <x v="1"/>
  </r>
  <r>
    <s v="client1"/>
    <x v="1"/>
    <x v="7"/>
    <x v="7551"/>
    <x v="1"/>
  </r>
  <r>
    <s v="client0"/>
    <x v="1"/>
    <x v="7"/>
    <x v="3001"/>
    <x v="1"/>
  </r>
  <r>
    <s v="client1"/>
    <x v="1"/>
    <x v="7"/>
    <x v="7552"/>
    <x v="1"/>
  </r>
  <r>
    <s v="client0"/>
    <x v="1"/>
    <x v="7"/>
    <x v="7553"/>
    <x v="1"/>
  </r>
  <r>
    <s v="client1"/>
    <x v="1"/>
    <x v="7"/>
    <x v="7554"/>
    <x v="1"/>
  </r>
  <r>
    <s v="client0"/>
    <x v="1"/>
    <x v="7"/>
    <x v="7555"/>
    <x v="1"/>
  </r>
  <r>
    <s v="client1"/>
    <x v="1"/>
    <x v="7"/>
    <x v="7556"/>
    <x v="1"/>
  </r>
  <r>
    <s v="client0"/>
    <x v="1"/>
    <x v="7"/>
    <x v="7557"/>
    <x v="1"/>
  </r>
  <r>
    <s v="client1"/>
    <x v="1"/>
    <x v="7"/>
    <x v="7558"/>
    <x v="1"/>
  </r>
  <r>
    <s v="client0"/>
    <x v="1"/>
    <x v="7"/>
    <x v="7559"/>
    <x v="1"/>
  </r>
  <r>
    <s v="client1"/>
    <x v="1"/>
    <x v="7"/>
    <x v="7560"/>
    <x v="1"/>
  </r>
  <r>
    <s v="client0"/>
    <x v="1"/>
    <x v="7"/>
    <x v="7561"/>
    <x v="1"/>
  </r>
  <r>
    <s v="client1"/>
    <x v="1"/>
    <x v="7"/>
    <x v="7562"/>
    <x v="1"/>
  </r>
  <r>
    <s v="client0"/>
    <x v="1"/>
    <x v="7"/>
    <x v="7563"/>
    <x v="1"/>
  </r>
  <r>
    <s v="client1"/>
    <x v="1"/>
    <x v="7"/>
    <x v="7564"/>
    <x v="1"/>
  </r>
  <r>
    <s v="client0"/>
    <x v="1"/>
    <x v="7"/>
    <x v="7565"/>
    <x v="1"/>
  </r>
  <r>
    <s v="client1"/>
    <x v="1"/>
    <x v="7"/>
    <x v="7566"/>
    <x v="1"/>
  </r>
  <r>
    <s v="client0"/>
    <x v="1"/>
    <x v="7"/>
    <x v="7567"/>
    <x v="1"/>
  </r>
  <r>
    <s v="client1"/>
    <x v="1"/>
    <x v="7"/>
    <x v="7568"/>
    <x v="1"/>
  </r>
  <r>
    <s v="client0"/>
    <x v="1"/>
    <x v="7"/>
    <x v="5945"/>
    <x v="1"/>
  </r>
  <r>
    <s v="client1"/>
    <x v="1"/>
    <x v="7"/>
    <x v="7569"/>
    <x v="1"/>
  </r>
  <r>
    <s v="client0"/>
    <x v="1"/>
    <x v="7"/>
    <x v="7570"/>
    <x v="1"/>
  </r>
  <r>
    <s v="client1"/>
    <x v="1"/>
    <x v="7"/>
    <x v="7571"/>
    <x v="1"/>
  </r>
  <r>
    <s v="client0"/>
    <x v="1"/>
    <x v="7"/>
    <x v="7572"/>
    <x v="1"/>
  </r>
  <r>
    <s v="client1"/>
    <x v="1"/>
    <x v="7"/>
    <x v="7573"/>
    <x v="1"/>
  </r>
  <r>
    <s v="client0"/>
    <x v="1"/>
    <x v="7"/>
    <x v="7574"/>
    <x v="1"/>
  </r>
  <r>
    <s v="client1"/>
    <x v="1"/>
    <x v="7"/>
    <x v="7575"/>
    <x v="1"/>
  </r>
  <r>
    <s v="client0"/>
    <x v="1"/>
    <x v="7"/>
    <x v="7576"/>
    <x v="1"/>
  </r>
  <r>
    <s v="client1"/>
    <x v="1"/>
    <x v="7"/>
    <x v="7577"/>
    <x v="1"/>
  </r>
  <r>
    <s v="client0"/>
    <x v="1"/>
    <x v="7"/>
    <x v="7578"/>
    <x v="1"/>
  </r>
  <r>
    <s v="client1"/>
    <x v="1"/>
    <x v="7"/>
    <x v="7579"/>
    <x v="1"/>
  </r>
  <r>
    <s v="client0"/>
    <x v="1"/>
    <x v="7"/>
    <x v="7580"/>
    <x v="1"/>
  </r>
  <r>
    <s v="client1"/>
    <x v="1"/>
    <x v="7"/>
    <x v="7581"/>
    <x v="1"/>
  </r>
  <r>
    <s v="client0"/>
    <x v="1"/>
    <x v="7"/>
    <x v="7582"/>
    <x v="1"/>
  </r>
  <r>
    <s v="client1"/>
    <x v="1"/>
    <x v="7"/>
    <x v="7583"/>
    <x v="1"/>
  </r>
  <r>
    <s v="client0"/>
    <x v="1"/>
    <x v="7"/>
    <x v="7584"/>
    <x v="1"/>
  </r>
  <r>
    <s v="client1"/>
    <x v="1"/>
    <x v="7"/>
    <x v="7585"/>
    <x v="1"/>
  </r>
  <r>
    <s v="client0"/>
    <x v="1"/>
    <x v="7"/>
    <x v="7586"/>
    <x v="1"/>
  </r>
  <r>
    <s v="client1"/>
    <x v="1"/>
    <x v="7"/>
    <x v="7587"/>
    <x v="1"/>
  </r>
  <r>
    <s v="client0"/>
    <x v="1"/>
    <x v="7"/>
    <x v="7588"/>
    <x v="1"/>
  </r>
  <r>
    <s v="client1"/>
    <x v="1"/>
    <x v="7"/>
    <x v="7589"/>
    <x v="1"/>
  </r>
  <r>
    <s v="client0"/>
    <x v="1"/>
    <x v="7"/>
    <x v="7590"/>
    <x v="1"/>
  </r>
  <r>
    <s v="client1"/>
    <x v="1"/>
    <x v="7"/>
    <x v="3238"/>
    <x v="1"/>
  </r>
  <r>
    <s v="client0"/>
    <x v="1"/>
    <x v="7"/>
    <x v="7591"/>
    <x v="1"/>
  </r>
  <r>
    <s v="client1"/>
    <x v="1"/>
    <x v="7"/>
    <x v="3576"/>
    <x v="1"/>
  </r>
  <r>
    <s v="client0"/>
    <x v="1"/>
    <x v="7"/>
    <x v="7592"/>
    <x v="1"/>
  </r>
  <r>
    <s v="client1"/>
    <x v="1"/>
    <x v="7"/>
    <x v="7593"/>
    <x v="1"/>
  </r>
  <r>
    <s v="client0"/>
    <x v="2"/>
    <x v="4"/>
    <x v="7594"/>
    <x v="1"/>
  </r>
  <r>
    <s v="client1"/>
    <x v="2"/>
    <x v="4"/>
    <x v="7332"/>
    <x v="1"/>
  </r>
  <r>
    <s v="client2"/>
    <x v="2"/>
    <x v="4"/>
    <x v="7251"/>
    <x v="1"/>
  </r>
  <r>
    <s v="client0"/>
    <x v="2"/>
    <x v="4"/>
    <x v="7595"/>
    <x v="1"/>
  </r>
  <r>
    <s v="client3"/>
    <x v="2"/>
    <x v="4"/>
    <x v="7596"/>
    <x v="1"/>
  </r>
  <r>
    <s v="client1"/>
    <x v="2"/>
    <x v="4"/>
    <x v="7597"/>
    <x v="1"/>
  </r>
  <r>
    <s v="client2"/>
    <x v="2"/>
    <x v="4"/>
    <x v="6676"/>
    <x v="1"/>
  </r>
  <r>
    <s v="client0"/>
    <x v="2"/>
    <x v="4"/>
    <x v="7598"/>
    <x v="1"/>
  </r>
  <r>
    <s v="client3"/>
    <x v="2"/>
    <x v="4"/>
    <x v="6892"/>
    <x v="1"/>
  </r>
  <r>
    <s v="client1"/>
    <x v="2"/>
    <x v="4"/>
    <x v="6068"/>
    <x v="1"/>
  </r>
  <r>
    <s v="client2"/>
    <x v="2"/>
    <x v="4"/>
    <x v="6653"/>
    <x v="1"/>
  </r>
  <r>
    <s v="client0"/>
    <x v="2"/>
    <x v="4"/>
    <x v="7599"/>
    <x v="1"/>
  </r>
  <r>
    <s v="client3"/>
    <x v="2"/>
    <x v="4"/>
    <x v="6900"/>
    <x v="1"/>
  </r>
  <r>
    <s v="client1"/>
    <x v="2"/>
    <x v="4"/>
    <x v="7275"/>
    <x v="1"/>
  </r>
  <r>
    <s v="client2"/>
    <x v="2"/>
    <x v="4"/>
    <x v="6083"/>
    <x v="1"/>
  </r>
  <r>
    <s v="client0"/>
    <x v="2"/>
    <x v="4"/>
    <x v="7600"/>
    <x v="1"/>
  </r>
  <r>
    <s v="client3"/>
    <x v="2"/>
    <x v="4"/>
    <x v="6947"/>
    <x v="1"/>
  </r>
  <r>
    <s v="client1"/>
    <x v="2"/>
    <x v="4"/>
    <x v="7601"/>
    <x v="1"/>
  </r>
  <r>
    <s v="client2"/>
    <x v="2"/>
    <x v="4"/>
    <x v="7602"/>
    <x v="1"/>
  </r>
  <r>
    <s v="client0"/>
    <x v="2"/>
    <x v="4"/>
    <x v="6951"/>
    <x v="1"/>
  </r>
  <r>
    <s v="client3"/>
    <x v="2"/>
    <x v="4"/>
    <x v="6926"/>
    <x v="1"/>
  </r>
  <r>
    <s v="client1"/>
    <x v="2"/>
    <x v="4"/>
    <x v="7603"/>
    <x v="1"/>
  </r>
  <r>
    <s v="client2"/>
    <x v="2"/>
    <x v="4"/>
    <x v="5843"/>
    <x v="1"/>
  </r>
  <r>
    <s v="client0"/>
    <x v="2"/>
    <x v="4"/>
    <x v="7604"/>
    <x v="1"/>
  </r>
  <r>
    <s v="client3"/>
    <x v="2"/>
    <x v="4"/>
    <x v="7297"/>
    <x v="1"/>
  </r>
  <r>
    <s v="client1"/>
    <x v="2"/>
    <x v="4"/>
    <x v="7605"/>
    <x v="1"/>
  </r>
  <r>
    <s v="client2"/>
    <x v="2"/>
    <x v="4"/>
    <x v="7331"/>
    <x v="1"/>
  </r>
  <r>
    <s v="client0"/>
    <x v="2"/>
    <x v="4"/>
    <x v="7606"/>
    <x v="1"/>
  </r>
  <r>
    <s v="client3"/>
    <x v="2"/>
    <x v="4"/>
    <x v="5913"/>
    <x v="1"/>
  </r>
  <r>
    <s v="client1"/>
    <x v="2"/>
    <x v="4"/>
    <x v="7607"/>
    <x v="1"/>
  </r>
  <r>
    <s v="client2"/>
    <x v="2"/>
    <x v="4"/>
    <x v="7608"/>
    <x v="1"/>
  </r>
  <r>
    <s v="client0"/>
    <x v="2"/>
    <x v="4"/>
    <x v="7609"/>
    <x v="1"/>
  </r>
  <r>
    <s v="client3"/>
    <x v="2"/>
    <x v="4"/>
    <x v="7610"/>
    <x v="1"/>
  </r>
  <r>
    <s v="client1"/>
    <x v="2"/>
    <x v="4"/>
    <x v="7611"/>
    <x v="1"/>
  </r>
  <r>
    <s v="client2"/>
    <x v="2"/>
    <x v="4"/>
    <x v="6933"/>
    <x v="1"/>
  </r>
  <r>
    <s v="client0"/>
    <x v="2"/>
    <x v="4"/>
    <x v="7612"/>
    <x v="1"/>
  </r>
  <r>
    <s v="client3"/>
    <x v="2"/>
    <x v="4"/>
    <x v="6798"/>
    <x v="1"/>
  </r>
  <r>
    <s v="client1"/>
    <x v="2"/>
    <x v="4"/>
    <x v="7613"/>
    <x v="1"/>
  </r>
  <r>
    <s v="client2"/>
    <x v="2"/>
    <x v="4"/>
    <x v="7614"/>
    <x v="1"/>
  </r>
  <r>
    <s v="client0"/>
    <x v="2"/>
    <x v="4"/>
    <x v="7228"/>
    <x v="1"/>
  </r>
  <r>
    <s v="client3"/>
    <x v="2"/>
    <x v="4"/>
    <x v="6031"/>
    <x v="1"/>
  </r>
  <r>
    <s v="client1"/>
    <x v="2"/>
    <x v="4"/>
    <x v="6088"/>
    <x v="1"/>
  </r>
  <r>
    <s v="client2"/>
    <x v="2"/>
    <x v="4"/>
    <x v="5828"/>
    <x v="1"/>
  </r>
  <r>
    <s v="client0"/>
    <x v="2"/>
    <x v="4"/>
    <x v="7615"/>
    <x v="1"/>
  </r>
  <r>
    <s v="client3"/>
    <x v="2"/>
    <x v="4"/>
    <x v="7616"/>
    <x v="1"/>
  </r>
  <r>
    <s v="client1"/>
    <x v="2"/>
    <x v="4"/>
    <x v="7617"/>
    <x v="1"/>
  </r>
  <r>
    <s v="client2"/>
    <x v="2"/>
    <x v="4"/>
    <x v="6882"/>
    <x v="1"/>
  </r>
  <r>
    <s v="client0"/>
    <x v="2"/>
    <x v="4"/>
    <x v="7618"/>
    <x v="1"/>
  </r>
  <r>
    <s v="client3"/>
    <x v="2"/>
    <x v="4"/>
    <x v="5913"/>
    <x v="1"/>
  </r>
  <r>
    <s v="client1"/>
    <x v="2"/>
    <x v="4"/>
    <x v="7619"/>
    <x v="1"/>
  </r>
  <r>
    <s v="client2"/>
    <x v="2"/>
    <x v="4"/>
    <x v="6826"/>
    <x v="1"/>
  </r>
  <r>
    <s v="client0"/>
    <x v="2"/>
    <x v="4"/>
    <x v="7620"/>
    <x v="1"/>
  </r>
  <r>
    <s v="client3"/>
    <x v="2"/>
    <x v="4"/>
    <x v="6903"/>
    <x v="1"/>
  </r>
  <r>
    <s v="client1"/>
    <x v="2"/>
    <x v="4"/>
    <x v="7621"/>
    <x v="1"/>
  </r>
  <r>
    <s v="client2"/>
    <x v="2"/>
    <x v="4"/>
    <x v="6479"/>
    <x v="1"/>
  </r>
  <r>
    <s v="client0"/>
    <x v="2"/>
    <x v="4"/>
    <x v="6851"/>
    <x v="1"/>
  </r>
  <r>
    <s v="client3"/>
    <x v="2"/>
    <x v="4"/>
    <x v="7622"/>
    <x v="1"/>
  </r>
  <r>
    <s v="client1"/>
    <x v="2"/>
    <x v="4"/>
    <x v="7623"/>
    <x v="1"/>
  </r>
  <r>
    <s v="client2"/>
    <x v="2"/>
    <x v="4"/>
    <x v="6448"/>
    <x v="1"/>
  </r>
  <r>
    <s v="client0"/>
    <x v="2"/>
    <x v="4"/>
    <x v="7271"/>
    <x v="1"/>
  </r>
  <r>
    <s v="client3"/>
    <x v="2"/>
    <x v="4"/>
    <x v="6663"/>
    <x v="1"/>
  </r>
  <r>
    <s v="client1"/>
    <x v="2"/>
    <x v="4"/>
    <x v="7624"/>
    <x v="1"/>
  </r>
  <r>
    <s v="client2"/>
    <x v="2"/>
    <x v="4"/>
    <x v="6432"/>
    <x v="1"/>
  </r>
  <r>
    <s v="client0"/>
    <x v="2"/>
    <x v="4"/>
    <x v="7625"/>
    <x v="1"/>
  </r>
  <r>
    <s v="client3"/>
    <x v="2"/>
    <x v="4"/>
    <x v="6465"/>
    <x v="1"/>
  </r>
  <r>
    <s v="client1"/>
    <x v="2"/>
    <x v="4"/>
    <x v="7626"/>
    <x v="1"/>
  </r>
  <r>
    <s v="client2"/>
    <x v="2"/>
    <x v="4"/>
    <x v="7384"/>
    <x v="1"/>
  </r>
  <r>
    <s v="client0"/>
    <x v="2"/>
    <x v="4"/>
    <x v="7603"/>
    <x v="1"/>
  </r>
  <r>
    <s v="client3"/>
    <x v="2"/>
    <x v="4"/>
    <x v="6634"/>
    <x v="1"/>
  </r>
  <r>
    <s v="client1"/>
    <x v="2"/>
    <x v="4"/>
    <x v="7627"/>
    <x v="1"/>
  </r>
  <r>
    <s v="client2"/>
    <x v="2"/>
    <x v="4"/>
    <x v="7602"/>
    <x v="1"/>
  </r>
  <r>
    <s v="client0"/>
    <x v="2"/>
    <x v="4"/>
    <x v="6400"/>
    <x v="1"/>
  </r>
  <r>
    <s v="client3"/>
    <x v="2"/>
    <x v="4"/>
    <x v="6472"/>
    <x v="1"/>
  </r>
  <r>
    <s v="client1"/>
    <x v="2"/>
    <x v="4"/>
    <x v="7628"/>
    <x v="1"/>
  </r>
  <r>
    <s v="client2"/>
    <x v="2"/>
    <x v="4"/>
    <x v="6599"/>
    <x v="1"/>
  </r>
  <r>
    <s v="client0"/>
    <x v="2"/>
    <x v="4"/>
    <x v="7292"/>
    <x v="1"/>
  </r>
  <r>
    <s v="client3"/>
    <x v="2"/>
    <x v="4"/>
    <x v="6832"/>
    <x v="1"/>
  </r>
  <r>
    <s v="client1"/>
    <x v="2"/>
    <x v="4"/>
    <x v="7629"/>
    <x v="1"/>
  </r>
  <r>
    <s v="client2"/>
    <x v="2"/>
    <x v="4"/>
    <x v="7630"/>
    <x v="1"/>
  </r>
  <r>
    <s v="client0"/>
    <x v="2"/>
    <x v="4"/>
    <x v="7631"/>
    <x v="1"/>
  </r>
  <r>
    <s v="client3"/>
    <x v="2"/>
    <x v="4"/>
    <x v="5873"/>
    <x v="1"/>
  </r>
  <r>
    <s v="client1"/>
    <x v="2"/>
    <x v="4"/>
    <x v="7632"/>
    <x v="1"/>
  </r>
  <r>
    <s v="client2"/>
    <x v="2"/>
    <x v="4"/>
    <x v="7384"/>
    <x v="1"/>
  </r>
  <r>
    <s v="client0"/>
    <x v="2"/>
    <x v="4"/>
    <x v="7265"/>
    <x v="1"/>
  </r>
  <r>
    <s v="client3"/>
    <x v="2"/>
    <x v="4"/>
    <x v="5854"/>
    <x v="1"/>
  </r>
  <r>
    <s v="client1"/>
    <x v="2"/>
    <x v="4"/>
    <x v="7633"/>
    <x v="1"/>
  </r>
  <r>
    <s v="client2"/>
    <x v="2"/>
    <x v="4"/>
    <x v="6380"/>
    <x v="1"/>
  </r>
  <r>
    <s v="client0"/>
    <x v="2"/>
    <x v="4"/>
    <x v="7634"/>
    <x v="1"/>
  </r>
  <r>
    <s v="client3"/>
    <x v="2"/>
    <x v="4"/>
    <x v="7363"/>
    <x v="1"/>
  </r>
  <r>
    <s v="client1"/>
    <x v="2"/>
    <x v="4"/>
    <x v="6304"/>
    <x v="1"/>
  </r>
  <r>
    <s v="client2"/>
    <x v="2"/>
    <x v="4"/>
    <x v="6603"/>
    <x v="1"/>
  </r>
  <r>
    <s v="client0"/>
    <x v="2"/>
    <x v="4"/>
    <x v="7635"/>
    <x v="1"/>
  </r>
  <r>
    <s v="client3"/>
    <x v="2"/>
    <x v="4"/>
    <x v="6920"/>
    <x v="1"/>
  </r>
  <r>
    <s v="client1"/>
    <x v="2"/>
    <x v="4"/>
    <x v="7636"/>
    <x v="1"/>
  </r>
  <r>
    <s v="client2"/>
    <x v="2"/>
    <x v="4"/>
    <x v="7637"/>
    <x v="1"/>
  </r>
  <r>
    <s v="client0"/>
    <x v="2"/>
    <x v="4"/>
    <x v="7638"/>
    <x v="1"/>
  </r>
  <r>
    <s v="client3"/>
    <x v="2"/>
    <x v="4"/>
    <x v="6850"/>
    <x v="1"/>
  </r>
  <r>
    <s v="client1"/>
    <x v="2"/>
    <x v="4"/>
    <x v="7639"/>
    <x v="1"/>
  </r>
  <r>
    <s v="client2"/>
    <x v="2"/>
    <x v="4"/>
    <x v="7614"/>
    <x v="1"/>
  </r>
  <r>
    <s v="client0"/>
    <x v="2"/>
    <x v="4"/>
    <x v="7257"/>
    <x v="1"/>
  </r>
  <r>
    <s v="client3"/>
    <x v="2"/>
    <x v="4"/>
    <x v="6055"/>
    <x v="1"/>
  </r>
  <r>
    <s v="client1"/>
    <x v="2"/>
    <x v="4"/>
    <x v="7635"/>
    <x v="1"/>
  </r>
  <r>
    <s v="client2"/>
    <x v="2"/>
    <x v="4"/>
    <x v="6589"/>
    <x v="1"/>
  </r>
  <r>
    <s v="client0"/>
    <x v="2"/>
    <x v="4"/>
    <x v="7340"/>
    <x v="1"/>
  </r>
  <r>
    <s v="client3"/>
    <x v="2"/>
    <x v="4"/>
    <x v="6377"/>
    <x v="1"/>
  </r>
  <r>
    <s v="client1"/>
    <x v="2"/>
    <x v="4"/>
    <x v="6391"/>
    <x v="1"/>
  </r>
  <r>
    <s v="client2"/>
    <x v="2"/>
    <x v="4"/>
    <x v="7640"/>
    <x v="1"/>
  </r>
  <r>
    <s v="client0"/>
    <x v="2"/>
    <x v="4"/>
    <x v="7641"/>
    <x v="1"/>
  </r>
  <r>
    <s v="client3"/>
    <x v="2"/>
    <x v="4"/>
    <x v="7642"/>
    <x v="1"/>
  </r>
  <r>
    <s v="client1"/>
    <x v="2"/>
    <x v="4"/>
    <x v="7355"/>
    <x v="1"/>
  </r>
  <r>
    <s v="client2"/>
    <x v="2"/>
    <x v="4"/>
    <x v="7643"/>
    <x v="1"/>
  </r>
  <r>
    <s v="client0"/>
    <x v="2"/>
    <x v="4"/>
    <x v="7273"/>
    <x v="1"/>
  </r>
  <r>
    <s v="client3"/>
    <x v="2"/>
    <x v="4"/>
    <x v="7644"/>
    <x v="1"/>
  </r>
  <r>
    <s v="client1"/>
    <x v="2"/>
    <x v="4"/>
    <x v="7645"/>
    <x v="1"/>
  </r>
  <r>
    <s v="client2"/>
    <x v="2"/>
    <x v="4"/>
    <x v="6420"/>
    <x v="1"/>
  </r>
  <r>
    <s v="client0"/>
    <x v="2"/>
    <x v="4"/>
    <x v="7646"/>
    <x v="1"/>
  </r>
  <r>
    <s v="client3"/>
    <x v="2"/>
    <x v="4"/>
    <x v="7647"/>
    <x v="1"/>
  </r>
  <r>
    <s v="client1"/>
    <x v="2"/>
    <x v="4"/>
    <x v="7381"/>
    <x v="1"/>
  </r>
  <r>
    <s v="client2"/>
    <x v="2"/>
    <x v="4"/>
    <x v="6651"/>
    <x v="1"/>
  </r>
  <r>
    <s v="client0"/>
    <x v="2"/>
    <x v="4"/>
    <x v="6033"/>
    <x v="1"/>
  </r>
  <r>
    <s v="client3"/>
    <x v="2"/>
    <x v="4"/>
    <x v="7648"/>
    <x v="1"/>
  </r>
  <r>
    <s v="client1"/>
    <x v="2"/>
    <x v="4"/>
    <x v="6873"/>
    <x v="1"/>
  </r>
  <r>
    <s v="client2"/>
    <x v="2"/>
    <x v="4"/>
    <x v="7389"/>
    <x v="1"/>
  </r>
  <r>
    <s v="client0"/>
    <x v="2"/>
    <x v="4"/>
    <x v="7649"/>
    <x v="1"/>
  </r>
  <r>
    <s v="client3"/>
    <x v="2"/>
    <x v="4"/>
    <x v="7650"/>
    <x v="1"/>
  </r>
  <r>
    <s v="client1"/>
    <x v="2"/>
    <x v="4"/>
    <x v="7651"/>
    <x v="1"/>
  </r>
  <r>
    <s v="client2"/>
    <x v="2"/>
    <x v="4"/>
    <x v="5829"/>
    <x v="1"/>
  </r>
  <r>
    <s v="client0"/>
    <x v="2"/>
    <x v="4"/>
    <x v="6400"/>
    <x v="1"/>
  </r>
  <r>
    <s v="client3"/>
    <x v="2"/>
    <x v="4"/>
    <x v="6087"/>
    <x v="1"/>
  </r>
  <r>
    <s v="client1"/>
    <x v="2"/>
    <x v="4"/>
    <x v="7652"/>
    <x v="1"/>
  </r>
  <r>
    <s v="client2"/>
    <x v="2"/>
    <x v="4"/>
    <x v="6751"/>
    <x v="1"/>
  </r>
  <r>
    <s v="client0"/>
    <x v="2"/>
    <x v="4"/>
    <x v="7653"/>
    <x v="1"/>
  </r>
  <r>
    <s v="client3"/>
    <x v="2"/>
    <x v="4"/>
    <x v="6137"/>
    <x v="1"/>
  </r>
  <r>
    <s v="client1"/>
    <x v="2"/>
    <x v="4"/>
    <x v="6872"/>
    <x v="1"/>
  </r>
  <r>
    <s v="client2"/>
    <x v="2"/>
    <x v="4"/>
    <x v="7654"/>
    <x v="1"/>
  </r>
  <r>
    <s v="client0"/>
    <x v="2"/>
    <x v="4"/>
    <x v="7655"/>
    <x v="1"/>
  </r>
  <r>
    <s v="client3"/>
    <x v="2"/>
    <x v="4"/>
    <x v="5883"/>
    <x v="1"/>
  </r>
  <r>
    <s v="client1"/>
    <x v="2"/>
    <x v="4"/>
    <x v="5851"/>
    <x v="1"/>
  </r>
  <r>
    <s v="client2"/>
    <x v="2"/>
    <x v="4"/>
    <x v="6938"/>
    <x v="1"/>
  </r>
  <r>
    <s v="client0"/>
    <x v="2"/>
    <x v="4"/>
    <x v="7656"/>
    <x v="1"/>
  </r>
  <r>
    <s v="client3"/>
    <x v="2"/>
    <x v="4"/>
    <x v="7190"/>
    <x v="1"/>
  </r>
  <r>
    <s v="client1"/>
    <x v="2"/>
    <x v="4"/>
    <x v="7657"/>
    <x v="1"/>
  </r>
  <r>
    <s v="client2"/>
    <x v="2"/>
    <x v="4"/>
    <x v="6940"/>
    <x v="1"/>
  </r>
  <r>
    <s v="client0"/>
    <x v="2"/>
    <x v="4"/>
    <x v="7239"/>
    <x v="1"/>
  </r>
  <r>
    <s v="client3"/>
    <x v="2"/>
    <x v="4"/>
    <x v="6185"/>
    <x v="1"/>
  </r>
  <r>
    <s v="client1"/>
    <x v="2"/>
    <x v="4"/>
    <x v="7658"/>
    <x v="1"/>
  </r>
  <r>
    <s v="client2"/>
    <x v="2"/>
    <x v="4"/>
    <x v="7659"/>
    <x v="1"/>
  </r>
  <r>
    <s v="client0"/>
    <x v="2"/>
    <x v="4"/>
    <x v="7660"/>
    <x v="1"/>
  </r>
  <r>
    <s v="client3"/>
    <x v="2"/>
    <x v="4"/>
    <x v="6433"/>
    <x v="1"/>
  </r>
  <r>
    <s v="client1"/>
    <x v="2"/>
    <x v="4"/>
    <x v="7604"/>
    <x v="1"/>
  </r>
  <r>
    <s v="client2"/>
    <x v="2"/>
    <x v="4"/>
    <x v="7166"/>
    <x v="1"/>
  </r>
  <r>
    <s v="client0"/>
    <x v="2"/>
    <x v="4"/>
    <x v="7661"/>
    <x v="1"/>
  </r>
  <r>
    <s v="client3"/>
    <x v="2"/>
    <x v="4"/>
    <x v="7662"/>
    <x v="1"/>
  </r>
  <r>
    <s v="client1"/>
    <x v="2"/>
    <x v="4"/>
    <x v="7663"/>
    <x v="1"/>
  </r>
  <r>
    <s v="client2"/>
    <x v="2"/>
    <x v="4"/>
    <x v="6192"/>
    <x v="1"/>
  </r>
  <r>
    <s v="client0"/>
    <x v="2"/>
    <x v="4"/>
    <x v="7664"/>
    <x v="1"/>
  </r>
  <r>
    <s v="client3"/>
    <x v="2"/>
    <x v="4"/>
    <x v="7665"/>
    <x v="1"/>
  </r>
  <r>
    <s v="client1"/>
    <x v="2"/>
    <x v="4"/>
    <x v="6445"/>
    <x v="1"/>
  </r>
  <r>
    <s v="client2"/>
    <x v="2"/>
    <x v="4"/>
    <x v="6288"/>
    <x v="1"/>
  </r>
  <r>
    <s v="client0"/>
    <x v="2"/>
    <x v="4"/>
    <x v="7666"/>
    <x v="1"/>
  </r>
  <r>
    <s v="client3"/>
    <x v="2"/>
    <x v="4"/>
    <x v="6077"/>
    <x v="1"/>
  </r>
  <r>
    <s v="client1"/>
    <x v="2"/>
    <x v="4"/>
    <x v="7667"/>
    <x v="1"/>
  </r>
  <r>
    <s v="client2"/>
    <x v="2"/>
    <x v="4"/>
    <x v="5827"/>
    <x v="1"/>
  </r>
  <r>
    <s v="client0"/>
    <x v="2"/>
    <x v="4"/>
    <x v="5867"/>
    <x v="1"/>
  </r>
  <r>
    <s v="client3"/>
    <x v="2"/>
    <x v="4"/>
    <x v="7608"/>
    <x v="1"/>
  </r>
  <r>
    <s v="client1"/>
    <x v="2"/>
    <x v="4"/>
    <x v="7668"/>
    <x v="1"/>
  </r>
  <r>
    <s v="client2"/>
    <x v="2"/>
    <x v="4"/>
    <x v="6183"/>
    <x v="1"/>
  </r>
  <r>
    <s v="client0"/>
    <x v="2"/>
    <x v="4"/>
    <x v="7669"/>
    <x v="1"/>
  </r>
  <r>
    <s v="client3"/>
    <x v="2"/>
    <x v="4"/>
    <x v="7312"/>
    <x v="1"/>
  </r>
  <r>
    <s v="client1"/>
    <x v="2"/>
    <x v="4"/>
    <x v="7253"/>
    <x v="1"/>
  </r>
  <r>
    <s v="client2"/>
    <x v="2"/>
    <x v="4"/>
    <x v="7670"/>
    <x v="1"/>
  </r>
  <r>
    <s v="client0"/>
    <x v="2"/>
    <x v="4"/>
    <x v="7671"/>
    <x v="1"/>
  </r>
  <r>
    <s v="client3"/>
    <x v="2"/>
    <x v="4"/>
    <x v="7672"/>
    <x v="1"/>
  </r>
  <r>
    <s v="client1"/>
    <x v="2"/>
    <x v="4"/>
    <x v="6808"/>
    <x v="1"/>
  </r>
  <r>
    <s v="client2"/>
    <x v="2"/>
    <x v="4"/>
    <x v="7288"/>
    <x v="1"/>
  </r>
  <r>
    <s v="client0"/>
    <x v="2"/>
    <x v="4"/>
    <x v="7673"/>
    <x v="1"/>
  </r>
  <r>
    <s v="client3"/>
    <x v="2"/>
    <x v="4"/>
    <x v="6289"/>
    <x v="1"/>
  </r>
  <r>
    <s v="client1"/>
    <x v="2"/>
    <x v="4"/>
    <x v="7674"/>
    <x v="1"/>
  </r>
  <r>
    <s v="client2"/>
    <x v="2"/>
    <x v="4"/>
    <x v="6749"/>
    <x v="1"/>
  </r>
  <r>
    <s v="client0"/>
    <x v="2"/>
    <x v="4"/>
    <x v="7675"/>
    <x v="1"/>
  </r>
  <r>
    <s v="client3"/>
    <x v="2"/>
    <x v="4"/>
    <x v="6126"/>
    <x v="1"/>
  </r>
  <r>
    <s v="client1"/>
    <x v="2"/>
    <x v="4"/>
    <x v="7253"/>
    <x v="1"/>
  </r>
  <r>
    <s v="client2"/>
    <x v="2"/>
    <x v="4"/>
    <x v="7676"/>
    <x v="1"/>
  </r>
  <r>
    <s v="client0"/>
    <x v="2"/>
    <x v="4"/>
    <x v="7282"/>
    <x v="1"/>
  </r>
  <r>
    <s v="client3"/>
    <x v="2"/>
    <x v="4"/>
    <x v="7318"/>
    <x v="1"/>
  </r>
  <r>
    <s v="client1"/>
    <x v="2"/>
    <x v="4"/>
    <x v="7287"/>
    <x v="1"/>
  </r>
  <r>
    <s v="client2"/>
    <x v="2"/>
    <x v="4"/>
    <x v="6667"/>
    <x v="1"/>
  </r>
  <r>
    <s v="client0"/>
    <x v="2"/>
    <x v="4"/>
    <x v="7624"/>
    <x v="1"/>
  </r>
  <r>
    <s v="client3"/>
    <x v="2"/>
    <x v="4"/>
    <x v="7677"/>
    <x v="1"/>
  </r>
  <r>
    <s v="client1"/>
    <x v="2"/>
    <x v="4"/>
    <x v="6885"/>
    <x v="1"/>
  </r>
  <r>
    <s v="client2"/>
    <x v="2"/>
    <x v="4"/>
    <x v="7355"/>
    <x v="1"/>
  </r>
  <r>
    <s v="client0"/>
    <x v="2"/>
    <x v="4"/>
    <x v="7360"/>
    <x v="1"/>
  </r>
  <r>
    <s v="client3"/>
    <x v="2"/>
    <x v="4"/>
    <x v="6784"/>
    <x v="1"/>
  </r>
  <r>
    <s v="client1"/>
    <x v="2"/>
    <x v="4"/>
    <x v="7678"/>
    <x v="1"/>
  </r>
  <r>
    <s v="client2"/>
    <x v="2"/>
    <x v="4"/>
    <x v="6781"/>
    <x v="1"/>
  </r>
  <r>
    <s v="client0"/>
    <x v="2"/>
    <x v="4"/>
    <x v="7207"/>
    <x v="1"/>
  </r>
  <r>
    <s v="client3"/>
    <x v="2"/>
    <x v="4"/>
    <x v="6913"/>
    <x v="1"/>
  </r>
  <r>
    <s v="client1"/>
    <x v="2"/>
    <x v="4"/>
    <x v="6842"/>
    <x v="1"/>
  </r>
  <r>
    <s v="client2"/>
    <x v="2"/>
    <x v="4"/>
    <x v="6833"/>
    <x v="1"/>
  </r>
  <r>
    <s v="client0"/>
    <x v="2"/>
    <x v="4"/>
    <x v="7679"/>
    <x v="1"/>
  </r>
  <r>
    <s v="client3"/>
    <x v="2"/>
    <x v="4"/>
    <x v="6186"/>
    <x v="1"/>
  </r>
  <r>
    <s v="client1"/>
    <x v="2"/>
    <x v="4"/>
    <x v="6475"/>
    <x v="1"/>
  </r>
  <r>
    <s v="client2"/>
    <x v="2"/>
    <x v="4"/>
    <x v="7680"/>
    <x v="1"/>
  </r>
  <r>
    <s v="client0"/>
    <x v="2"/>
    <x v="4"/>
    <x v="7681"/>
    <x v="1"/>
  </r>
  <r>
    <s v="client3"/>
    <x v="2"/>
    <x v="4"/>
    <x v="6632"/>
    <x v="1"/>
  </r>
  <r>
    <s v="client1"/>
    <x v="2"/>
    <x v="4"/>
    <x v="7304"/>
    <x v="1"/>
  </r>
  <r>
    <s v="client2"/>
    <x v="2"/>
    <x v="4"/>
    <x v="7364"/>
    <x v="1"/>
  </r>
  <r>
    <s v="client0"/>
    <x v="2"/>
    <x v="4"/>
    <x v="6379"/>
    <x v="1"/>
  </r>
  <r>
    <s v="client3"/>
    <x v="2"/>
    <x v="4"/>
    <x v="6901"/>
    <x v="1"/>
  </r>
  <r>
    <s v="client1"/>
    <x v="2"/>
    <x v="4"/>
    <x v="7401"/>
    <x v="1"/>
  </r>
  <r>
    <s v="client2"/>
    <x v="2"/>
    <x v="4"/>
    <x v="6892"/>
    <x v="1"/>
  </r>
  <r>
    <s v="client0"/>
    <x v="2"/>
    <x v="4"/>
    <x v="7316"/>
    <x v="1"/>
  </r>
  <r>
    <s v="client3"/>
    <x v="2"/>
    <x v="4"/>
    <x v="6898"/>
    <x v="1"/>
  </r>
  <r>
    <s v="client1"/>
    <x v="2"/>
    <x v="4"/>
    <x v="7674"/>
    <x v="1"/>
  </r>
  <r>
    <s v="client2"/>
    <x v="2"/>
    <x v="4"/>
    <x v="6422"/>
    <x v="1"/>
  </r>
  <r>
    <s v="client0"/>
    <x v="2"/>
    <x v="4"/>
    <x v="6446"/>
    <x v="1"/>
  </r>
  <r>
    <s v="client3"/>
    <x v="2"/>
    <x v="4"/>
    <x v="6754"/>
    <x v="1"/>
  </r>
  <r>
    <s v="client1"/>
    <x v="2"/>
    <x v="4"/>
    <x v="7682"/>
    <x v="1"/>
  </r>
  <r>
    <s v="client2"/>
    <x v="2"/>
    <x v="4"/>
    <x v="7683"/>
    <x v="1"/>
  </r>
  <r>
    <s v="client0"/>
    <x v="2"/>
    <x v="4"/>
    <x v="7684"/>
    <x v="1"/>
  </r>
  <r>
    <s v="client3"/>
    <x v="2"/>
    <x v="4"/>
    <x v="7685"/>
    <x v="1"/>
  </r>
  <r>
    <s v="client1"/>
    <x v="2"/>
    <x v="4"/>
    <x v="6296"/>
    <x v="1"/>
  </r>
  <r>
    <s v="client2"/>
    <x v="2"/>
    <x v="4"/>
    <x v="6934"/>
    <x v="1"/>
  </r>
  <r>
    <s v="client0"/>
    <x v="2"/>
    <x v="4"/>
    <x v="7686"/>
    <x v="1"/>
  </r>
  <r>
    <s v="client3"/>
    <x v="2"/>
    <x v="4"/>
    <x v="6643"/>
    <x v="1"/>
  </r>
  <r>
    <s v="client1"/>
    <x v="2"/>
    <x v="4"/>
    <x v="6865"/>
    <x v="1"/>
  </r>
  <r>
    <s v="client2"/>
    <x v="2"/>
    <x v="4"/>
    <x v="6417"/>
    <x v="1"/>
  </r>
  <r>
    <s v="client0"/>
    <x v="2"/>
    <x v="4"/>
    <x v="7687"/>
    <x v="1"/>
  </r>
  <r>
    <s v="client3"/>
    <x v="2"/>
    <x v="4"/>
    <x v="6852"/>
    <x v="1"/>
  </r>
  <r>
    <s v="client1"/>
    <x v="2"/>
    <x v="4"/>
    <x v="6167"/>
    <x v="1"/>
  </r>
  <r>
    <s v="client2"/>
    <x v="2"/>
    <x v="4"/>
    <x v="7326"/>
    <x v="1"/>
  </r>
  <r>
    <s v="client0"/>
    <x v="2"/>
    <x v="4"/>
    <x v="7298"/>
    <x v="1"/>
  </r>
  <r>
    <s v="client3"/>
    <x v="2"/>
    <x v="4"/>
    <x v="6102"/>
    <x v="1"/>
  </r>
  <r>
    <s v="client1"/>
    <x v="2"/>
    <x v="4"/>
    <x v="6038"/>
    <x v="1"/>
  </r>
  <r>
    <s v="client2"/>
    <x v="2"/>
    <x v="4"/>
    <x v="7688"/>
    <x v="1"/>
  </r>
  <r>
    <s v="client0"/>
    <x v="2"/>
    <x v="4"/>
    <x v="6876"/>
    <x v="1"/>
  </r>
  <r>
    <s v="client3"/>
    <x v="2"/>
    <x v="4"/>
    <x v="6841"/>
    <x v="1"/>
  </r>
  <r>
    <s v="client1"/>
    <x v="2"/>
    <x v="4"/>
    <x v="7689"/>
    <x v="1"/>
  </r>
  <r>
    <s v="client2"/>
    <x v="2"/>
    <x v="4"/>
    <x v="6678"/>
    <x v="1"/>
  </r>
  <r>
    <s v="client0"/>
    <x v="2"/>
    <x v="4"/>
    <x v="7690"/>
    <x v="1"/>
  </r>
  <r>
    <s v="client3"/>
    <x v="2"/>
    <x v="4"/>
    <x v="6451"/>
    <x v="1"/>
  </r>
  <r>
    <s v="client1"/>
    <x v="2"/>
    <x v="4"/>
    <x v="6082"/>
    <x v="1"/>
  </r>
  <r>
    <s v="client2"/>
    <x v="2"/>
    <x v="4"/>
    <x v="7331"/>
    <x v="1"/>
  </r>
  <r>
    <s v="client0"/>
    <x v="2"/>
    <x v="4"/>
    <x v="6820"/>
    <x v="1"/>
  </r>
  <r>
    <s v="client3"/>
    <x v="2"/>
    <x v="4"/>
    <x v="7279"/>
    <x v="1"/>
  </r>
  <r>
    <s v="client1"/>
    <x v="2"/>
    <x v="4"/>
    <x v="6322"/>
    <x v="1"/>
  </r>
  <r>
    <s v="client2"/>
    <x v="2"/>
    <x v="4"/>
    <x v="6836"/>
    <x v="1"/>
  </r>
  <r>
    <s v="client0"/>
    <x v="2"/>
    <x v="4"/>
    <x v="7691"/>
    <x v="1"/>
  </r>
  <r>
    <s v="client3"/>
    <x v="2"/>
    <x v="4"/>
    <x v="7692"/>
    <x v="1"/>
  </r>
  <r>
    <s v="client1"/>
    <x v="2"/>
    <x v="4"/>
    <x v="6827"/>
    <x v="1"/>
  </r>
  <r>
    <s v="client2"/>
    <x v="2"/>
    <x v="4"/>
    <x v="7693"/>
    <x v="1"/>
  </r>
  <r>
    <s v="client0"/>
    <x v="2"/>
    <x v="4"/>
    <x v="7694"/>
    <x v="1"/>
  </r>
  <r>
    <s v="client3"/>
    <x v="2"/>
    <x v="4"/>
    <x v="5836"/>
    <x v="1"/>
  </r>
  <r>
    <s v="client1"/>
    <x v="2"/>
    <x v="4"/>
    <x v="6863"/>
    <x v="1"/>
  </r>
  <r>
    <s v="client2"/>
    <x v="2"/>
    <x v="4"/>
    <x v="6612"/>
    <x v="1"/>
  </r>
  <r>
    <s v="client0"/>
    <x v="2"/>
    <x v="4"/>
    <x v="7695"/>
    <x v="1"/>
  </r>
  <r>
    <s v="client3"/>
    <x v="2"/>
    <x v="4"/>
    <x v="6386"/>
    <x v="1"/>
  </r>
  <r>
    <s v="client1"/>
    <x v="2"/>
    <x v="4"/>
    <x v="7628"/>
    <x v="1"/>
  </r>
  <r>
    <s v="client2"/>
    <x v="2"/>
    <x v="4"/>
    <x v="7326"/>
    <x v="1"/>
  </r>
  <r>
    <s v="client0"/>
    <x v="2"/>
    <x v="4"/>
    <x v="7696"/>
    <x v="1"/>
  </r>
  <r>
    <s v="client3"/>
    <x v="2"/>
    <x v="4"/>
    <x v="7697"/>
    <x v="1"/>
  </r>
  <r>
    <s v="client1"/>
    <x v="2"/>
    <x v="4"/>
    <x v="7698"/>
    <x v="1"/>
  </r>
  <r>
    <s v="client2"/>
    <x v="2"/>
    <x v="4"/>
    <x v="7384"/>
    <x v="1"/>
  </r>
  <r>
    <s v="client0"/>
    <x v="2"/>
    <x v="4"/>
    <x v="7699"/>
    <x v="1"/>
  </r>
  <r>
    <s v="client3"/>
    <x v="2"/>
    <x v="4"/>
    <x v="6459"/>
    <x v="1"/>
  </r>
  <r>
    <s v="client1"/>
    <x v="2"/>
    <x v="4"/>
    <x v="7700"/>
    <x v="1"/>
  </r>
  <r>
    <s v="client2"/>
    <x v="2"/>
    <x v="4"/>
    <x v="6166"/>
    <x v="1"/>
  </r>
  <r>
    <s v="client0"/>
    <x v="2"/>
    <x v="4"/>
    <x v="7701"/>
    <x v="1"/>
  </r>
  <r>
    <s v="client3"/>
    <x v="2"/>
    <x v="4"/>
    <x v="6370"/>
    <x v="1"/>
  </r>
  <r>
    <s v="client1"/>
    <x v="2"/>
    <x v="4"/>
    <x v="7702"/>
    <x v="1"/>
  </r>
  <r>
    <s v="client2"/>
    <x v="2"/>
    <x v="4"/>
    <x v="6066"/>
    <x v="1"/>
  </r>
  <r>
    <s v="client0"/>
    <x v="2"/>
    <x v="4"/>
    <x v="7703"/>
    <x v="1"/>
  </r>
  <r>
    <s v="client3"/>
    <x v="2"/>
    <x v="4"/>
    <x v="6465"/>
    <x v="1"/>
  </r>
  <r>
    <s v="client1"/>
    <x v="2"/>
    <x v="4"/>
    <x v="6683"/>
    <x v="1"/>
  </r>
  <r>
    <s v="client2"/>
    <x v="2"/>
    <x v="4"/>
    <x v="6801"/>
    <x v="1"/>
  </r>
  <r>
    <s v="client0"/>
    <x v="2"/>
    <x v="4"/>
    <x v="6050"/>
    <x v="1"/>
  </r>
  <r>
    <s v="client3"/>
    <x v="2"/>
    <x v="4"/>
    <x v="6159"/>
    <x v="1"/>
  </r>
  <r>
    <s v="client1"/>
    <x v="2"/>
    <x v="4"/>
    <x v="7704"/>
    <x v="1"/>
  </r>
  <r>
    <s v="client2"/>
    <x v="2"/>
    <x v="4"/>
    <x v="6437"/>
    <x v="1"/>
  </r>
  <r>
    <s v="client0"/>
    <x v="2"/>
    <x v="4"/>
    <x v="7705"/>
    <x v="1"/>
  </r>
  <r>
    <s v="client3"/>
    <x v="2"/>
    <x v="4"/>
    <x v="7654"/>
    <x v="1"/>
  </r>
  <r>
    <s v="client1"/>
    <x v="2"/>
    <x v="4"/>
    <x v="6097"/>
    <x v="1"/>
  </r>
  <r>
    <s v="client2"/>
    <x v="2"/>
    <x v="4"/>
    <x v="7602"/>
    <x v="1"/>
  </r>
  <r>
    <s v="client0"/>
    <x v="2"/>
    <x v="4"/>
    <x v="7706"/>
    <x v="1"/>
  </r>
  <r>
    <s v="client3"/>
    <x v="2"/>
    <x v="4"/>
    <x v="7707"/>
    <x v="1"/>
  </r>
  <r>
    <s v="client1"/>
    <x v="2"/>
    <x v="4"/>
    <x v="7652"/>
    <x v="1"/>
  </r>
  <r>
    <s v="client2"/>
    <x v="2"/>
    <x v="4"/>
    <x v="7708"/>
    <x v="1"/>
  </r>
  <r>
    <s v="client0"/>
    <x v="2"/>
    <x v="4"/>
    <x v="7709"/>
    <x v="1"/>
  </r>
  <r>
    <s v="client3"/>
    <x v="2"/>
    <x v="4"/>
    <x v="6086"/>
    <x v="1"/>
  </r>
  <r>
    <s v="client1"/>
    <x v="2"/>
    <x v="4"/>
    <x v="6341"/>
    <x v="1"/>
  </r>
  <r>
    <s v="client2"/>
    <x v="2"/>
    <x v="4"/>
    <x v="6188"/>
    <x v="1"/>
  </r>
  <r>
    <s v="client0"/>
    <x v="2"/>
    <x v="4"/>
    <x v="7710"/>
    <x v="1"/>
  </r>
  <r>
    <s v="client3"/>
    <x v="2"/>
    <x v="4"/>
    <x v="7711"/>
    <x v="1"/>
  </r>
  <r>
    <s v="client1"/>
    <x v="2"/>
    <x v="4"/>
    <x v="6588"/>
    <x v="1"/>
  </r>
  <r>
    <s v="client2"/>
    <x v="2"/>
    <x v="4"/>
    <x v="6308"/>
    <x v="1"/>
  </r>
  <r>
    <s v="client0"/>
    <x v="2"/>
    <x v="4"/>
    <x v="7712"/>
    <x v="1"/>
  </r>
  <r>
    <s v="client3"/>
    <x v="2"/>
    <x v="4"/>
    <x v="7713"/>
    <x v="1"/>
  </r>
  <r>
    <s v="client1"/>
    <x v="2"/>
    <x v="4"/>
    <x v="7714"/>
    <x v="1"/>
  </r>
  <r>
    <s v="client2"/>
    <x v="2"/>
    <x v="4"/>
    <x v="6290"/>
    <x v="1"/>
  </r>
  <r>
    <s v="client0"/>
    <x v="2"/>
    <x v="4"/>
    <x v="5878"/>
    <x v="1"/>
  </r>
  <r>
    <s v="client3"/>
    <x v="2"/>
    <x v="4"/>
    <x v="6777"/>
    <x v="1"/>
  </r>
  <r>
    <s v="client1"/>
    <x v="2"/>
    <x v="4"/>
    <x v="6743"/>
    <x v="1"/>
  </r>
  <r>
    <s v="client2"/>
    <x v="2"/>
    <x v="4"/>
    <x v="6870"/>
    <x v="1"/>
  </r>
  <r>
    <s v="client0"/>
    <x v="2"/>
    <x v="4"/>
    <x v="7669"/>
    <x v="1"/>
  </r>
  <r>
    <s v="client3"/>
    <x v="2"/>
    <x v="4"/>
    <x v="5857"/>
    <x v="1"/>
  </r>
  <r>
    <s v="client1"/>
    <x v="2"/>
    <x v="4"/>
    <x v="7700"/>
    <x v="1"/>
  </r>
  <r>
    <s v="client2"/>
    <x v="2"/>
    <x v="4"/>
    <x v="6618"/>
    <x v="1"/>
  </r>
  <r>
    <s v="client0"/>
    <x v="2"/>
    <x v="4"/>
    <x v="7715"/>
    <x v="1"/>
  </r>
  <r>
    <s v="client3"/>
    <x v="2"/>
    <x v="4"/>
    <x v="6362"/>
    <x v="1"/>
  </r>
  <r>
    <s v="client1"/>
    <x v="2"/>
    <x v="4"/>
    <x v="6877"/>
    <x v="1"/>
  </r>
  <r>
    <s v="client2"/>
    <x v="2"/>
    <x v="4"/>
    <x v="6185"/>
    <x v="1"/>
  </r>
  <r>
    <s v="client0"/>
    <x v="2"/>
    <x v="4"/>
    <x v="5827"/>
    <x v="1"/>
  </r>
  <r>
    <s v="client3"/>
    <x v="2"/>
    <x v="4"/>
    <x v="5826"/>
    <x v="1"/>
  </r>
  <r>
    <s v="client1"/>
    <x v="2"/>
    <x v="4"/>
    <x v="7622"/>
    <x v="1"/>
  </r>
  <r>
    <s v="client2"/>
    <x v="2"/>
    <x v="4"/>
    <x v="7640"/>
    <x v="1"/>
  </r>
  <r>
    <s v="client0"/>
    <x v="2"/>
    <x v="4"/>
    <x v="6035"/>
    <x v="1"/>
  </r>
  <r>
    <s v="client3"/>
    <x v="2"/>
    <x v="4"/>
    <x v="6470"/>
    <x v="1"/>
  </r>
  <r>
    <s v="client1"/>
    <x v="2"/>
    <x v="4"/>
    <x v="6686"/>
    <x v="1"/>
  </r>
  <r>
    <s v="client2"/>
    <x v="2"/>
    <x v="4"/>
    <x v="6848"/>
    <x v="1"/>
  </r>
  <r>
    <s v="client0"/>
    <x v="2"/>
    <x v="4"/>
    <x v="7716"/>
    <x v="1"/>
  </r>
  <r>
    <s v="client3"/>
    <x v="2"/>
    <x v="4"/>
    <x v="6142"/>
    <x v="1"/>
  </r>
  <r>
    <s v="client1"/>
    <x v="2"/>
    <x v="4"/>
    <x v="7717"/>
    <x v="1"/>
  </r>
  <r>
    <s v="client2"/>
    <x v="2"/>
    <x v="4"/>
    <x v="7323"/>
    <x v="1"/>
  </r>
  <r>
    <s v="client0"/>
    <x v="2"/>
    <x v="4"/>
    <x v="7718"/>
    <x v="1"/>
  </r>
  <r>
    <s v="client3"/>
    <x v="2"/>
    <x v="4"/>
    <x v="6604"/>
    <x v="1"/>
  </r>
  <r>
    <s v="client1"/>
    <x v="2"/>
    <x v="4"/>
    <x v="7719"/>
    <x v="1"/>
  </r>
  <r>
    <s v="client2"/>
    <x v="2"/>
    <x v="4"/>
    <x v="7720"/>
    <x v="1"/>
  </r>
  <r>
    <s v="client0"/>
    <x v="2"/>
    <x v="4"/>
    <x v="7721"/>
    <x v="1"/>
  </r>
  <r>
    <s v="client3"/>
    <x v="2"/>
    <x v="4"/>
    <x v="7722"/>
    <x v="1"/>
  </r>
  <r>
    <s v="client1"/>
    <x v="2"/>
    <x v="4"/>
    <x v="7723"/>
    <x v="1"/>
  </r>
  <r>
    <s v="client2"/>
    <x v="2"/>
    <x v="4"/>
    <x v="6666"/>
    <x v="1"/>
  </r>
  <r>
    <s v="client0"/>
    <x v="2"/>
    <x v="4"/>
    <x v="7331"/>
    <x v="1"/>
  </r>
  <r>
    <s v="client3"/>
    <x v="2"/>
    <x v="4"/>
    <x v="7343"/>
    <x v="1"/>
  </r>
  <r>
    <s v="client1"/>
    <x v="2"/>
    <x v="4"/>
    <x v="7724"/>
    <x v="1"/>
  </r>
  <r>
    <s v="client2"/>
    <x v="2"/>
    <x v="4"/>
    <x v="7725"/>
    <x v="1"/>
  </r>
  <r>
    <s v="client0"/>
    <x v="2"/>
    <x v="4"/>
    <x v="7726"/>
    <x v="1"/>
  </r>
  <r>
    <s v="client3"/>
    <x v="2"/>
    <x v="4"/>
    <x v="7320"/>
    <x v="1"/>
  </r>
  <r>
    <s v="client1"/>
    <x v="2"/>
    <x v="4"/>
    <x v="6889"/>
    <x v="1"/>
  </r>
  <r>
    <s v="client2"/>
    <x v="2"/>
    <x v="4"/>
    <x v="7727"/>
    <x v="1"/>
  </r>
  <r>
    <s v="client0"/>
    <x v="2"/>
    <x v="4"/>
    <x v="6094"/>
    <x v="1"/>
  </r>
  <r>
    <s v="client3"/>
    <x v="2"/>
    <x v="4"/>
    <x v="7728"/>
    <x v="1"/>
  </r>
  <r>
    <s v="client1"/>
    <x v="2"/>
    <x v="4"/>
    <x v="6670"/>
    <x v="1"/>
  </r>
  <r>
    <s v="client2"/>
    <x v="2"/>
    <x v="4"/>
    <x v="6950"/>
    <x v="1"/>
  </r>
  <r>
    <s v="client0"/>
    <x v="2"/>
    <x v="4"/>
    <x v="7729"/>
    <x v="1"/>
  </r>
  <r>
    <s v="client3"/>
    <x v="2"/>
    <x v="4"/>
    <x v="7654"/>
    <x v="1"/>
  </r>
  <r>
    <s v="client1"/>
    <x v="2"/>
    <x v="4"/>
    <x v="5841"/>
    <x v="1"/>
  </r>
  <r>
    <s v="client2"/>
    <x v="2"/>
    <x v="4"/>
    <x v="6089"/>
    <x v="1"/>
  </r>
  <r>
    <s v="client0"/>
    <x v="2"/>
    <x v="4"/>
    <x v="7730"/>
    <x v="1"/>
  </r>
  <r>
    <s v="client3"/>
    <x v="2"/>
    <x v="4"/>
    <x v="7400"/>
    <x v="1"/>
  </r>
  <r>
    <s v="client1"/>
    <x v="2"/>
    <x v="4"/>
    <x v="7606"/>
    <x v="1"/>
  </r>
  <r>
    <s v="client2"/>
    <x v="2"/>
    <x v="4"/>
    <x v="6464"/>
    <x v="1"/>
  </r>
  <r>
    <s v="client0"/>
    <x v="2"/>
    <x v="4"/>
    <x v="5877"/>
    <x v="1"/>
  </r>
  <r>
    <s v="client3"/>
    <x v="2"/>
    <x v="4"/>
    <x v="7700"/>
    <x v="1"/>
  </r>
  <r>
    <s v="client1"/>
    <x v="2"/>
    <x v="4"/>
    <x v="6367"/>
    <x v="1"/>
  </r>
  <r>
    <s v="client2"/>
    <x v="2"/>
    <x v="4"/>
    <x v="7731"/>
    <x v="1"/>
  </r>
  <r>
    <s v="client0"/>
    <x v="2"/>
    <x v="4"/>
    <x v="7732"/>
    <x v="1"/>
  </r>
  <r>
    <s v="client3"/>
    <x v="2"/>
    <x v="4"/>
    <x v="6077"/>
    <x v="1"/>
  </r>
  <r>
    <s v="client1"/>
    <x v="2"/>
    <x v="4"/>
    <x v="7733"/>
    <x v="1"/>
  </r>
  <r>
    <s v="client2"/>
    <x v="2"/>
    <x v="4"/>
    <x v="5883"/>
    <x v="1"/>
  </r>
  <r>
    <s v="client0"/>
    <x v="2"/>
    <x v="4"/>
    <x v="6814"/>
    <x v="1"/>
  </r>
  <r>
    <s v="client3"/>
    <x v="2"/>
    <x v="4"/>
    <x v="7734"/>
    <x v="1"/>
  </r>
  <r>
    <s v="client1"/>
    <x v="2"/>
    <x v="4"/>
    <x v="7357"/>
    <x v="1"/>
  </r>
  <r>
    <s v="client2"/>
    <x v="2"/>
    <x v="4"/>
    <x v="6151"/>
    <x v="1"/>
  </r>
  <r>
    <s v="client0"/>
    <x v="2"/>
    <x v="4"/>
    <x v="7735"/>
    <x v="1"/>
  </r>
  <r>
    <s v="client3"/>
    <x v="2"/>
    <x v="4"/>
    <x v="7736"/>
    <x v="1"/>
  </r>
  <r>
    <s v="client1"/>
    <x v="2"/>
    <x v="4"/>
    <x v="5899"/>
    <x v="1"/>
  </r>
  <r>
    <s v="client2"/>
    <x v="2"/>
    <x v="4"/>
    <x v="7737"/>
    <x v="1"/>
  </r>
  <r>
    <s v="client0"/>
    <x v="2"/>
    <x v="4"/>
    <x v="6878"/>
    <x v="1"/>
  </r>
  <r>
    <s v="client3"/>
    <x v="2"/>
    <x v="4"/>
    <x v="7738"/>
    <x v="1"/>
  </r>
  <r>
    <s v="client1"/>
    <x v="2"/>
    <x v="4"/>
    <x v="6409"/>
    <x v="1"/>
  </r>
  <r>
    <s v="client2"/>
    <x v="2"/>
    <x v="4"/>
    <x v="7739"/>
    <x v="1"/>
  </r>
  <r>
    <s v="client0"/>
    <x v="2"/>
    <x v="4"/>
    <x v="7740"/>
    <x v="1"/>
  </r>
  <r>
    <s v="client3"/>
    <x v="2"/>
    <x v="4"/>
    <x v="6656"/>
    <x v="1"/>
  </r>
  <r>
    <s v="client1"/>
    <x v="2"/>
    <x v="4"/>
    <x v="7741"/>
    <x v="1"/>
  </r>
  <r>
    <s v="client2"/>
    <x v="2"/>
    <x v="4"/>
    <x v="6845"/>
    <x v="1"/>
  </r>
  <r>
    <s v="client0"/>
    <x v="2"/>
    <x v="4"/>
    <x v="7742"/>
    <x v="1"/>
  </r>
  <r>
    <s v="client3"/>
    <x v="2"/>
    <x v="4"/>
    <x v="7148"/>
    <x v="1"/>
  </r>
  <r>
    <s v="client1"/>
    <x v="2"/>
    <x v="4"/>
    <x v="7704"/>
    <x v="1"/>
  </r>
  <r>
    <s v="client2"/>
    <x v="2"/>
    <x v="4"/>
    <x v="6125"/>
    <x v="1"/>
  </r>
  <r>
    <s v="client0"/>
    <x v="2"/>
    <x v="4"/>
    <x v="7743"/>
    <x v="1"/>
  </r>
  <r>
    <s v="client3"/>
    <x v="2"/>
    <x v="4"/>
    <x v="7744"/>
    <x v="1"/>
  </r>
  <r>
    <s v="client1"/>
    <x v="2"/>
    <x v="4"/>
    <x v="7686"/>
    <x v="1"/>
  </r>
  <r>
    <s v="client2"/>
    <x v="2"/>
    <x v="4"/>
    <x v="6096"/>
    <x v="1"/>
  </r>
  <r>
    <s v="client0"/>
    <x v="2"/>
    <x v="4"/>
    <x v="7745"/>
    <x v="1"/>
  </r>
  <r>
    <s v="client3"/>
    <x v="2"/>
    <x v="4"/>
    <x v="6379"/>
    <x v="1"/>
  </r>
  <r>
    <s v="client1"/>
    <x v="2"/>
    <x v="4"/>
    <x v="6396"/>
    <x v="1"/>
  </r>
  <r>
    <s v="client2"/>
    <x v="2"/>
    <x v="4"/>
    <x v="6796"/>
    <x v="1"/>
  </r>
  <r>
    <s v="client0"/>
    <x v="2"/>
    <x v="4"/>
    <x v="6590"/>
    <x v="1"/>
  </r>
  <r>
    <s v="client3"/>
    <x v="2"/>
    <x v="4"/>
    <x v="6348"/>
    <x v="1"/>
  </r>
  <r>
    <s v="client1"/>
    <x v="2"/>
    <x v="4"/>
    <x v="6868"/>
    <x v="1"/>
  </r>
  <r>
    <s v="client2"/>
    <x v="2"/>
    <x v="4"/>
    <x v="7322"/>
    <x v="1"/>
  </r>
  <r>
    <s v="client0"/>
    <x v="2"/>
    <x v="4"/>
    <x v="7746"/>
    <x v="1"/>
  </r>
  <r>
    <s v="client3"/>
    <x v="2"/>
    <x v="4"/>
    <x v="7654"/>
    <x v="1"/>
  </r>
  <r>
    <s v="client1"/>
    <x v="2"/>
    <x v="4"/>
    <x v="6035"/>
    <x v="1"/>
  </r>
  <r>
    <s v="client2"/>
    <x v="2"/>
    <x v="4"/>
    <x v="7644"/>
    <x v="1"/>
  </r>
  <r>
    <s v="client0"/>
    <x v="2"/>
    <x v="4"/>
    <x v="7747"/>
    <x v="1"/>
  </r>
  <r>
    <s v="client3"/>
    <x v="2"/>
    <x v="4"/>
    <x v="7148"/>
    <x v="1"/>
  </r>
  <r>
    <s v="client1"/>
    <x v="2"/>
    <x v="4"/>
    <x v="7748"/>
    <x v="1"/>
  </r>
  <r>
    <s v="client2"/>
    <x v="2"/>
    <x v="4"/>
    <x v="7749"/>
    <x v="1"/>
  </r>
  <r>
    <s v="client3"/>
    <x v="2"/>
    <x v="4"/>
    <x v="7750"/>
    <x v="1"/>
  </r>
  <r>
    <s v="client0"/>
    <x v="2"/>
    <x v="6"/>
    <x v="7751"/>
    <x v="1"/>
  </r>
  <r>
    <s v="client1"/>
    <x v="2"/>
    <x v="6"/>
    <x v="7752"/>
    <x v="1"/>
  </r>
  <r>
    <s v="client2"/>
    <x v="2"/>
    <x v="6"/>
    <x v="5836"/>
    <x v="1"/>
  </r>
  <r>
    <s v="client0"/>
    <x v="2"/>
    <x v="6"/>
    <x v="7753"/>
    <x v="1"/>
  </r>
  <r>
    <s v="client3"/>
    <x v="2"/>
    <x v="6"/>
    <x v="7391"/>
    <x v="1"/>
  </r>
  <r>
    <s v="client1"/>
    <x v="2"/>
    <x v="6"/>
    <x v="7213"/>
    <x v="1"/>
  </r>
  <r>
    <s v="client2"/>
    <x v="2"/>
    <x v="6"/>
    <x v="7754"/>
    <x v="1"/>
  </r>
  <r>
    <s v="client0"/>
    <x v="2"/>
    <x v="6"/>
    <x v="7755"/>
    <x v="1"/>
  </r>
  <r>
    <s v="client3"/>
    <x v="2"/>
    <x v="6"/>
    <x v="7756"/>
    <x v="1"/>
  </r>
  <r>
    <s v="client1"/>
    <x v="2"/>
    <x v="6"/>
    <x v="7757"/>
    <x v="1"/>
  </r>
  <r>
    <s v="client2"/>
    <x v="2"/>
    <x v="6"/>
    <x v="7758"/>
    <x v="1"/>
  </r>
  <r>
    <s v="client0"/>
    <x v="2"/>
    <x v="6"/>
    <x v="7759"/>
    <x v="1"/>
  </r>
  <r>
    <s v="client3"/>
    <x v="2"/>
    <x v="6"/>
    <x v="7760"/>
    <x v="1"/>
  </r>
  <r>
    <s v="client1"/>
    <x v="2"/>
    <x v="6"/>
    <x v="7761"/>
    <x v="1"/>
  </r>
  <r>
    <s v="client2"/>
    <x v="2"/>
    <x v="6"/>
    <x v="7762"/>
    <x v="1"/>
  </r>
  <r>
    <s v="client0"/>
    <x v="2"/>
    <x v="6"/>
    <x v="7763"/>
    <x v="1"/>
  </r>
  <r>
    <s v="client3"/>
    <x v="2"/>
    <x v="6"/>
    <x v="7764"/>
    <x v="1"/>
  </r>
  <r>
    <s v="client1"/>
    <x v="2"/>
    <x v="6"/>
    <x v="7765"/>
    <x v="1"/>
  </r>
  <r>
    <s v="client2"/>
    <x v="2"/>
    <x v="6"/>
    <x v="7766"/>
    <x v="1"/>
  </r>
  <r>
    <s v="client0"/>
    <x v="2"/>
    <x v="6"/>
    <x v="7767"/>
    <x v="1"/>
  </r>
  <r>
    <s v="client3"/>
    <x v="2"/>
    <x v="6"/>
    <x v="7768"/>
    <x v="1"/>
  </r>
  <r>
    <s v="client1"/>
    <x v="2"/>
    <x v="6"/>
    <x v="7769"/>
    <x v="1"/>
  </r>
  <r>
    <s v="client2"/>
    <x v="2"/>
    <x v="6"/>
    <x v="7770"/>
    <x v="1"/>
  </r>
  <r>
    <s v="client0"/>
    <x v="2"/>
    <x v="6"/>
    <x v="6152"/>
    <x v="1"/>
  </r>
  <r>
    <s v="client3"/>
    <x v="2"/>
    <x v="6"/>
    <x v="6572"/>
    <x v="1"/>
  </r>
  <r>
    <s v="client1"/>
    <x v="2"/>
    <x v="6"/>
    <x v="7771"/>
    <x v="1"/>
  </r>
  <r>
    <s v="client2"/>
    <x v="2"/>
    <x v="6"/>
    <x v="7772"/>
    <x v="1"/>
  </r>
  <r>
    <s v="client0"/>
    <x v="2"/>
    <x v="6"/>
    <x v="7773"/>
    <x v="1"/>
  </r>
  <r>
    <s v="client3"/>
    <x v="2"/>
    <x v="6"/>
    <x v="5977"/>
    <x v="1"/>
  </r>
  <r>
    <s v="client1"/>
    <x v="2"/>
    <x v="6"/>
    <x v="7774"/>
    <x v="1"/>
  </r>
  <r>
    <s v="client2"/>
    <x v="2"/>
    <x v="6"/>
    <x v="7775"/>
    <x v="1"/>
  </r>
  <r>
    <s v="client0"/>
    <x v="2"/>
    <x v="6"/>
    <x v="7759"/>
    <x v="1"/>
  </r>
  <r>
    <s v="client3"/>
    <x v="2"/>
    <x v="6"/>
    <x v="7776"/>
    <x v="1"/>
  </r>
  <r>
    <s v="client1"/>
    <x v="2"/>
    <x v="6"/>
    <x v="7777"/>
    <x v="1"/>
  </r>
  <r>
    <s v="client2"/>
    <x v="2"/>
    <x v="6"/>
    <x v="7778"/>
    <x v="1"/>
  </r>
  <r>
    <s v="client0"/>
    <x v="2"/>
    <x v="6"/>
    <x v="7779"/>
    <x v="1"/>
  </r>
  <r>
    <s v="client3"/>
    <x v="2"/>
    <x v="6"/>
    <x v="7780"/>
    <x v="1"/>
  </r>
  <r>
    <s v="client1"/>
    <x v="2"/>
    <x v="6"/>
    <x v="6293"/>
    <x v="1"/>
  </r>
  <r>
    <s v="client2"/>
    <x v="2"/>
    <x v="6"/>
    <x v="7781"/>
    <x v="1"/>
  </r>
  <r>
    <s v="client0"/>
    <x v="2"/>
    <x v="6"/>
    <x v="6740"/>
    <x v="1"/>
  </r>
  <r>
    <s v="client3"/>
    <x v="2"/>
    <x v="6"/>
    <x v="7782"/>
    <x v="1"/>
  </r>
  <r>
    <s v="client1"/>
    <x v="2"/>
    <x v="6"/>
    <x v="7783"/>
    <x v="1"/>
  </r>
  <r>
    <s v="client2"/>
    <x v="2"/>
    <x v="6"/>
    <x v="7784"/>
    <x v="1"/>
  </r>
  <r>
    <s v="client0"/>
    <x v="2"/>
    <x v="6"/>
    <x v="7785"/>
    <x v="1"/>
  </r>
  <r>
    <s v="client3"/>
    <x v="2"/>
    <x v="6"/>
    <x v="5996"/>
    <x v="1"/>
  </r>
  <r>
    <s v="client1"/>
    <x v="2"/>
    <x v="6"/>
    <x v="7755"/>
    <x v="1"/>
  </r>
  <r>
    <s v="client2"/>
    <x v="2"/>
    <x v="6"/>
    <x v="7786"/>
    <x v="1"/>
  </r>
  <r>
    <s v="client0"/>
    <x v="2"/>
    <x v="6"/>
    <x v="7787"/>
    <x v="1"/>
  </r>
  <r>
    <s v="client3"/>
    <x v="2"/>
    <x v="6"/>
    <x v="5942"/>
    <x v="1"/>
  </r>
  <r>
    <s v="client1"/>
    <x v="2"/>
    <x v="6"/>
    <x v="7788"/>
    <x v="1"/>
  </r>
  <r>
    <s v="client2"/>
    <x v="2"/>
    <x v="6"/>
    <x v="7789"/>
    <x v="1"/>
  </r>
  <r>
    <s v="client0"/>
    <x v="2"/>
    <x v="6"/>
    <x v="7790"/>
    <x v="1"/>
  </r>
  <r>
    <s v="client3"/>
    <x v="2"/>
    <x v="6"/>
    <x v="7791"/>
    <x v="1"/>
  </r>
  <r>
    <s v="client1"/>
    <x v="2"/>
    <x v="6"/>
    <x v="7792"/>
    <x v="1"/>
  </r>
  <r>
    <s v="client2"/>
    <x v="2"/>
    <x v="6"/>
    <x v="7462"/>
    <x v="1"/>
  </r>
  <r>
    <s v="client0"/>
    <x v="2"/>
    <x v="6"/>
    <x v="7793"/>
    <x v="1"/>
  </r>
  <r>
    <s v="client3"/>
    <x v="2"/>
    <x v="6"/>
    <x v="7794"/>
    <x v="1"/>
  </r>
  <r>
    <s v="client1"/>
    <x v="2"/>
    <x v="6"/>
    <x v="5929"/>
    <x v="1"/>
  </r>
  <r>
    <s v="client2"/>
    <x v="2"/>
    <x v="6"/>
    <x v="7795"/>
    <x v="1"/>
  </r>
  <r>
    <s v="client0"/>
    <x v="2"/>
    <x v="6"/>
    <x v="7796"/>
    <x v="1"/>
  </r>
  <r>
    <s v="client3"/>
    <x v="2"/>
    <x v="6"/>
    <x v="7797"/>
    <x v="1"/>
  </r>
  <r>
    <s v="client1"/>
    <x v="2"/>
    <x v="6"/>
    <x v="7798"/>
    <x v="1"/>
  </r>
  <r>
    <s v="client2"/>
    <x v="2"/>
    <x v="6"/>
    <x v="7799"/>
    <x v="1"/>
  </r>
  <r>
    <s v="client0"/>
    <x v="2"/>
    <x v="6"/>
    <x v="7800"/>
    <x v="1"/>
  </r>
  <r>
    <s v="client3"/>
    <x v="2"/>
    <x v="6"/>
    <x v="7801"/>
    <x v="1"/>
  </r>
  <r>
    <s v="client1"/>
    <x v="2"/>
    <x v="6"/>
    <x v="7802"/>
    <x v="1"/>
  </r>
  <r>
    <s v="client2"/>
    <x v="2"/>
    <x v="6"/>
    <x v="7481"/>
    <x v="1"/>
  </r>
  <r>
    <s v="client0"/>
    <x v="2"/>
    <x v="6"/>
    <x v="7803"/>
    <x v="1"/>
  </r>
  <r>
    <s v="client3"/>
    <x v="2"/>
    <x v="6"/>
    <x v="7804"/>
    <x v="1"/>
  </r>
  <r>
    <s v="client1"/>
    <x v="2"/>
    <x v="6"/>
    <x v="6140"/>
    <x v="1"/>
  </r>
  <r>
    <s v="client2"/>
    <x v="2"/>
    <x v="6"/>
    <x v="7805"/>
    <x v="1"/>
  </r>
  <r>
    <s v="client0"/>
    <x v="2"/>
    <x v="6"/>
    <x v="7806"/>
    <x v="1"/>
  </r>
  <r>
    <s v="client3"/>
    <x v="2"/>
    <x v="6"/>
    <x v="7807"/>
    <x v="1"/>
  </r>
  <r>
    <s v="client1"/>
    <x v="2"/>
    <x v="6"/>
    <x v="7648"/>
    <x v="1"/>
  </r>
  <r>
    <s v="client2"/>
    <x v="2"/>
    <x v="6"/>
    <x v="7808"/>
    <x v="1"/>
  </r>
  <r>
    <s v="client0"/>
    <x v="2"/>
    <x v="6"/>
    <x v="7809"/>
    <x v="1"/>
  </r>
  <r>
    <s v="client3"/>
    <x v="2"/>
    <x v="6"/>
    <x v="7810"/>
    <x v="1"/>
  </r>
  <r>
    <s v="client1"/>
    <x v="2"/>
    <x v="6"/>
    <x v="7811"/>
    <x v="1"/>
  </r>
  <r>
    <s v="client2"/>
    <x v="2"/>
    <x v="6"/>
    <x v="7812"/>
    <x v="1"/>
  </r>
  <r>
    <s v="client0"/>
    <x v="2"/>
    <x v="6"/>
    <x v="7358"/>
    <x v="1"/>
  </r>
  <r>
    <s v="client3"/>
    <x v="2"/>
    <x v="6"/>
    <x v="7813"/>
    <x v="1"/>
  </r>
  <r>
    <s v="client1"/>
    <x v="2"/>
    <x v="6"/>
    <x v="7814"/>
    <x v="1"/>
  </r>
  <r>
    <s v="client2"/>
    <x v="2"/>
    <x v="6"/>
    <x v="7815"/>
    <x v="1"/>
  </r>
  <r>
    <s v="client0"/>
    <x v="2"/>
    <x v="6"/>
    <x v="7816"/>
    <x v="1"/>
  </r>
  <r>
    <s v="client3"/>
    <x v="2"/>
    <x v="6"/>
    <x v="7817"/>
    <x v="1"/>
  </r>
  <r>
    <s v="client1"/>
    <x v="2"/>
    <x v="6"/>
    <x v="7818"/>
    <x v="1"/>
  </r>
  <r>
    <s v="client2"/>
    <x v="2"/>
    <x v="6"/>
    <x v="7819"/>
    <x v="1"/>
  </r>
  <r>
    <s v="client0"/>
    <x v="2"/>
    <x v="6"/>
    <x v="7820"/>
    <x v="1"/>
  </r>
  <r>
    <s v="client3"/>
    <x v="2"/>
    <x v="6"/>
    <x v="7821"/>
    <x v="1"/>
  </r>
  <r>
    <s v="client1"/>
    <x v="2"/>
    <x v="6"/>
    <x v="7822"/>
    <x v="1"/>
  </r>
  <r>
    <s v="client2"/>
    <x v="2"/>
    <x v="6"/>
    <x v="6923"/>
    <x v="1"/>
  </r>
  <r>
    <s v="client0"/>
    <x v="2"/>
    <x v="6"/>
    <x v="6807"/>
    <x v="1"/>
  </r>
  <r>
    <s v="client3"/>
    <x v="2"/>
    <x v="6"/>
    <x v="6167"/>
    <x v="1"/>
  </r>
  <r>
    <s v="client1"/>
    <x v="2"/>
    <x v="6"/>
    <x v="7823"/>
    <x v="1"/>
  </r>
  <r>
    <s v="client2"/>
    <x v="2"/>
    <x v="6"/>
    <x v="7643"/>
    <x v="1"/>
  </r>
  <r>
    <s v="client0"/>
    <x v="2"/>
    <x v="6"/>
    <x v="7824"/>
    <x v="1"/>
  </r>
  <r>
    <s v="client3"/>
    <x v="2"/>
    <x v="6"/>
    <x v="5886"/>
    <x v="1"/>
  </r>
  <r>
    <s v="client1"/>
    <x v="2"/>
    <x v="6"/>
    <x v="7825"/>
    <x v="1"/>
  </r>
  <r>
    <s v="client2"/>
    <x v="2"/>
    <x v="6"/>
    <x v="6669"/>
    <x v="1"/>
  </r>
  <r>
    <s v="client0"/>
    <x v="2"/>
    <x v="6"/>
    <x v="6623"/>
    <x v="1"/>
  </r>
  <r>
    <s v="client3"/>
    <x v="2"/>
    <x v="6"/>
    <x v="6032"/>
    <x v="1"/>
  </r>
  <r>
    <s v="client1"/>
    <x v="2"/>
    <x v="6"/>
    <x v="7826"/>
    <x v="1"/>
  </r>
  <r>
    <s v="client2"/>
    <x v="2"/>
    <x v="6"/>
    <x v="7827"/>
    <x v="1"/>
  </r>
  <r>
    <s v="client0"/>
    <x v="2"/>
    <x v="6"/>
    <x v="6319"/>
    <x v="1"/>
  </r>
  <r>
    <s v="client3"/>
    <x v="2"/>
    <x v="6"/>
    <x v="6649"/>
    <x v="1"/>
  </r>
  <r>
    <s v="client1"/>
    <x v="2"/>
    <x v="6"/>
    <x v="7824"/>
    <x v="1"/>
  </r>
  <r>
    <s v="client2"/>
    <x v="2"/>
    <x v="6"/>
    <x v="6806"/>
    <x v="1"/>
  </r>
  <r>
    <s v="client0"/>
    <x v="2"/>
    <x v="6"/>
    <x v="6436"/>
    <x v="1"/>
  </r>
  <r>
    <s v="client3"/>
    <x v="2"/>
    <x v="6"/>
    <x v="7390"/>
    <x v="1"/>
  </r>
  <r>
    <s v="client1"/>
    <x v="2"/>
    <x v="6"/>
    <x v="7828"/>
    <x v="1"/>
  </r>
  <r>
    <s v="client2"/>
    <x v="2"/>
    <x v="6"/>
    <x v="7829"/>
    <x v="1"/>
  </r>
  <r>
    <s v="client0"/>
    <x v="2"/>
    <x v="6"/>
    <x v="7830"/>
    <x v="1"/>
  </r>
  <r>
    <s v="client3"/>
    <x v="2"/>
    <x v="6"/>
    <x v="6388"/>
    <x v="1"/>
  </r>
  <r>
    <s v="client1"/>
    <x v="2"/>
    <x v="6"/>
    <x v="7361"/>
    <x v="1"/>
  </r>
  <r>
    <s v="client2"/>
    <x v="2"/>
    <x v="6"/>
    <x v="6684"/>
    <x v="1"/>
  </r>
  <r>
    <s v="client0"/>
    <x v="2"/>
    <x v="6"/>
    <x v="6080"/>
    <x v="1"/>
  </r>
  <r>
    <s v="client3"/>
    <x v="2"/>
    <x v="6"/>
    <x v="7831"/>
    <x v="1"/>
  </r>
  <r>
    <s v="client1"/>
    <x v="2"/>
    <x v="6"/>
    <x v="6879"/>
    <x v="1"/>
  </r>
  <r>
    <s v="client2"/>
    <x v="2"/>
    <x v="6"/>
    <x v="7202"/>
    <x v="1"/>
  </r>
  <r>
    <s v="client0"/>
    <x v="2"/>
    <x v="6"/>
    <x v="7832"/>
    <x v="1"/>
  </r>
  <r>
    <s v="client3"/>
    <x v="2"/>
    <x v="6"/>
    <x v="7219"/>
    <x v="1"/>
  </r>
  <r>
    <s v="client1"/>
    <x v="2"/>
    <x v="6"/>
    <x v="6170"/>
    <x v="1"/>
  </r>
  <r>
    <s v="client2"/>
    <x v="2"/>
    <x v="6"/>
    <x v="7360"/>
    <x v="1"/>
  </r>
  <r>
    <s v="client0"/>
    <x v="2"/>
    <x v="6"/>
    <x v="7833"/>
    <x v="1"/>
  </r>
  <r>
    <s v="client3"/>
    <x v="2"/>
    <x v="6"/>
    <x v="6417"/>
    <x v="1"/>
  </r>
  <r>
    <s v="client1"/>
    <x v="2"/>
    <x v="6"/>
    <x v="5846"/>
    <x v="1"/>
  </r>
  <r>
    <s v="client2"/>
    <x v="2"/>
    <x v="6"/>
    <x v="7834"/>
    <x v="1"/>
  </r>
  <r>
    <s v="client0"/>
    <x v="2"/>
    <x v="6"/>
    <x v="7835"/>
    <x v="1"/>
  </r>
  <r>
    <s v="client3"/>
    <x v="2"/>
    <x v="6"/>
    <x v="7836"/>
    <x v="1"/>
  </r>
  <r>
    <s v="client1"/>
    <x v="2"/>
    <x v="6"/>
    <x v="7837"/>
    <x v="1"/>
  </r>
  <r>
    <s v="client2"/>
    <x v="2"/>
    <x v="6"/>
    <x v="7192"/>
    <x v="1"/>
  </r>
  <r>
    <s v="client0"/>
    <x v="2"/>
    <x v="6"/>
    <x v="6174"/>
    <x v="1"/>
  </r>
  <r>
    <s v="client3"/>
    <x v="2"/>
    <x v="6"/>
    <x v="7838"/>
    <x v="1"/>
  </r>
  <r>
    <s v="client1"/>
    <x v="2"/>
    <x v="6"/>
    <x v="7328"/>
    <x v="1"/>
  </r>
  <r>
    <s v="client2"/>
    <x v="2"/>
    <x v="6"/>
    <x v="5842"/>
    <x v="1"/>
  </r>
  <r>
    <s v="client0"/>
    <x v="2"/>
    <x v="6"/>
    <x v="7839"/>
    <x v="1"/>
  </r>
  <r>
    <s v="client3"/>
    <x v="2"/>
    <x v="6"/>
    <x v="6037"/>
    <x v="1"/>
  </r>
  <r>
    <s v="client1"/>
    <x v="2"/>
    <x v="6"/>
    <x v="6449"/>
    <x v="1"/>
  </r>
  <r>
    <s v="client2"/>
    <x v="2"/>
    <x v="6"/>
    <x v="6085"/>
    <x v="1"/>
  </r>
  <r>
    <s v="client0"/>
    <x v="2"/>
    <x v="6"/>
    <x v="5909"/>
    <x v="1"/>
  </r>
  <r>
    <s v="client3"/>
    <x v="2"/>
    <x v="6"/>
    <x v="7763"/>
    <x v="1"/>
  </r>
  <r>
    <s v="client1"/>
    <x v="2"/>
    <x v="6"/>
    <x v="6675"/>
    <x v="1"/>
  </r>
  <r>
    <s v="client2"/>
    <x v="2"/>
    <x v="6"/>
    <x v="6695"/>
    <x v="1"/>
  </r>
  <r>
    <s v="client0"/>
    <x v="2"/>
    <x v="6"/>
    <x v="7840"/>
    <x v="1"/>
  </r>
  <r>
    <s v="client3"/>
    <x v="2"/>
    <x v="6"/>
    <x v="7841"/>
    <x v="1"/>
  </r>
  <r>
    <s v="client1"/>
    <x v="2"/>
    <x v="6"/>
    <x v="7842"/>
    <x v="1"/>
  </r>
  <r>
    <s v="client2"/>
    <x v="2"/>
    <x v="6"/>
    <x v="7160"/>
    <x v="1"/>
  </r>
  <r>
    <s v="client0"/>
    <x v="2"/>
    <x v="6"/>
    <x v="7843"/>
    <x v="1"/>
  </r>
  <r>
    <s v="client3"/>
    <x v="2"/>
    <x v="6"/>
    <x v="7844"/>
    <x v="1"/>
  </r>
  <r>
    <s v="client1"/>
    <x v="2"/>
    <x v="6"/>
    <x v="7845"/>
    <x v="1"/>
  </r>
  <r>
    <s v="client2"/>
    <x v="2"/>
    <x v="6"/>
    <x v="6755"/>
    <x v="1"/>
  </r>
  <r>
    <s v="client0"/>
    <x v="2"/>
    <x v="6"/>
    <x v="7846"/>
    <x v="1"/>
  </r>
  <r>
    <s v="client3"/>
    <x v="2"/>
    <x v="6"/>
    <x v="6887"/>
    <x v="1"/>
  </r>
  <r>
    <s v="client1"/>
    <x v="2"/>
    <x v="6"/>
    <x v="6118"/>
    <x v="1"/>
  </r>
  <r>
    <s v="client2"/>
    <x v="2"/>
    <x v="6"/>
    <x v="7847"/>
    <x v="1"/>
  </r>
  <r>
    <s v="client0"/>
    <x v="2"/>
    <x v="6"/>
    <x v="7214"/>
    <x v="1"/>
  </r>
  <r>
    <s v="client3"/>
    <x v="2"/>
    <x v="6"/>
    <x v="7848"/>
    <x v="1"/>
  </r>
  <r>
    <s v="client1"/>
    <x v="2"/>
    <x v="6"/>
    <x v="7849"/>
    <x v="1"/>
  </r>
  <r>
    <s v="client2"/>
    <x v="2"/>
    <x v="6"/>
    <x v="7850"/>
    <x v="1"/>
  </r>
  <r>
    <s v="client0"/>
    <x v="2"/>
    <x v="6"/>
    <x v="7851"/>
    <x v="1"/>
  </r>
  <r>
    <s v="client3"/>
    <x v="2"/>
    <x v="6"/>
    <x v="7852"/>
    <x v="1"/>
  </r>
  <r>
    <s v="client1"/>
    <x v="2"/>
    <x v="6"/>
    <x v="7853"/>
    <x v="1"/>
  </r>
  <r>
    <s v="client2"/>
    <x v="2"/>
    <x v="6"/>
    <x v="7504"/>
    <x v="1"/>
  </r>
  <r>
    <s v="client0"/>
    <x v="2"/>
    <x v="6"/>
    <x v="7854"/>
    <x v="1"/>
  </r>
  <r>
    <s v="client3"/>
    <x v="2"/>
    <x v="6"/>
    <x v="7855"/>
    <x v="1"/>
  </r>
  <r>
    <s v="client1"/>
    <x v="2"/>
    <x v="6"/>
    <x v="7856"/>
    <x v="1"/>
  </r>
  <r>
    <s v="client2"/>
    <x v="2"/>
    <x v="6"/>
    <x v="7857"/>
    <x v="1"/>
  </r>
  <r>
    <s v="client0"/>
    <x v="2"/>
    <x v="6"/>
    <x v="7858"/>
    <x v="1"/>
  </r>
  <r>
    <s v="client3"/>
    <x v="2"/>
    <x v="6"/>
    <x v="6696"/>
    <x v="1"/>
  </r>
  <r>
    <s v="client1"/>
    <x v="2"/>
    <x v="6"/>
    <x v="5965"/>
    <x v="1"/>
  </r>
  <r>
    <s v="client2"/>
    <x v="2"/>
    <x v="6"/>
    <x v="6776"/>
    <x v="1"/>
  </r>
  <r>
    <s v="client0"/>
    <x v="2"/>
    <x v="6"/>
    <x v="7859"/>
    <x v="1"/>
  </r>
  <r>
    <s v="client3"/>
    <x v="2"/>
    <x v="6"/>
    <x v="6004"/>
    <x v="1"/>
  </r>
  <r>
    <s v="client1"/>
    <x v="2"/>
    <x v="6"/>
    <x v="7860"/>
    <x v="1"/>
  </r>
  <r>
    <s v="client2"/>
    <x v="2"/>
    <x v="6"/>
    <x v="7861"/>
    <x v="1"/>
  </r>
  <r>
    <s v="client0"/>
    <x v="2"/>
    <x v="6"/>
    <x v="7862"/>
    <x v="1"/>
  </r>
  <r>
    <s v="client3"/>
    <x v="2"/>
    <x v="6"/>
    <x v="7863"/>
    <x v="1"/>
  </r>
  <r>
    <s v="client1"/>
    <x v="2"/>
    <x v="6"/>
    <x v="7864"/>
    <x v="1"/>
  </r>
  <r>
    <s v="client2"/>
    <x v="2"/>
    <x v="6"/>
    <x v="7865"/>
    <x v="1"/>
  </r>
  <r>
    <s v="client0"/>
    <x v="2"/>
    <x v="6"/>
    <x v="7866"/>
    <x v="1"/>
  </r>
  <r>
    <s v="client3"/>
    <x v="2"/>
    <x v="6"/>
    <x v="7867"/>
    <x v="1"/>
  </r>
  <r>
    <s v="client1"/>
    <x v="2"/>
    <x v="6"/>
    <x v="7868"/>
    <x v="1"/>
  </r>
  <r>
    <s v="client2"/>
    <x v="2"/>
    <x v="6"/>
    <x v="7869"/>
    <x v="1"/>
  </r>
  <r>
    <s v="client0"/>
    <x v="2"/>
    <x v="6"/>
    <x v="7870"/>
    <x v="1"/>
  </r>
  <r>
    <s v="client3"/>
    <x v="2"/>
    <x v="6"/>
    <x v="6629"/>
    <x v="1"/>
  </r>
  <r>
    <s v="client1"/>
    <x v="2"/>
    <x v="6"/>
    <x v="7871"/>
    <x v="1"/>
  </r>
  <r>
    <s v="client2"/>
    <x v="2"/>
    <x v="6"/>
    <x v="7872"/>
    <x v="1"/>
  </r>
  <r>
    <s v="client0"/>
    <x v="2"/>
    <x v="6"/>
    <x v="7873"/>
    <x v="1"/>
  </r>
  <r>
    <s v="client3"/>
    <x v="2"/>
    <x v="6"/>
    <x v="7874"/>
    <x v="1"/>
  </r>
  <r>
    <s v="client1"/>
    <x v="2"/>
    <x v="6"/>
    <x v="7875"/>
    <x v="1"/>
  </r>
  <r>
    <s v="client2"/>
    <x v="2"/>
    <x v="6"/>
    <x v="7876"/>
    <x v="1"/>
  </r>
  <r>
    <s v="client0"/>
    <x v="2"/>
    <x v="6"/>
    <x v="7877"/>
    <x v="1"/>
  </r>
  <r>
    <s v="client3"/>
    <x v="2"/>
    <x v="6"/>
    <x v="7878"/>
    <x v="1"/>
  </r>
  <r>
    <s v="client1"/>
    <x v="2"/>
    <x v="6"/>
    <x v="7879"/>
    <x v="1"/>
  </r>
  <r>
    <s v="client2"/>
    <x v="2"/>
    <x v="6"/>
    <x v="7880"/>
    <x v="1"/>
  </r>
  <r>
    <s v="client0"/>
    <x v="2"/>
    <x v="6"/>
    <x v="7881"/>
    <x v="1"/>
  </r>
  <r>
    <s v="client3"/>
    <x v="2"/>
    <x v="6"/>
    <x v="7882"/>
    <x v="1"/>
  </r>
  <r>
    <s v="client1"/>
    <x v="2"/>
    <x v="6"/>
    <x v="7883"/>
    <x v="1"/>
  </r>
  <r>
    <s v="client2"/>
    <x v="2"/>
    <x v="6"/>
    <x v="7884"/>
    <x v="1"/>
  </r>
  <r>
    <s v="client0"/>
    <x v="2"/>
    <x v="6"/>
    <x v="7885"/>
    <x v="1"/>
  </r>
  <r>
    <s v="client3"/>
    <x v="2"/>
    <x v="6"/>
    <x v="7886"/>
    <x v="1"/>
  </r>
  <r>
    <s v="client1"/>
    <x v="2"/>
    <x v="6"/>
    <x v="7887"/>
    <x v="1"/>
  </r>
  <r>
    <s v="client2"/>
    <x v="2"/>
    <x v="6"/>
    <x v="6001"/>
    <x v="1"/>
  </r>
  <r>
    <s v="client0"/>
    <x v="2"/>
    <x v="6"/>
    <x v="5912"/>
    <x v="1"/>
  </r>
  <r>
    <s v="client3"/>
    <x v="2"/>
    <x v="6"/>
    <x v="6573"/>
    <x v="1"/>
  </r>
  <r>
    <s v="client1"/>
    <x v="2"/>
    <x v="6"/>
    <x v="7788"/>
    <x v="1"/>
  </r>
  <r>
    <s v="client2"/>
    <x v="2"/>
    <x v="6"/>
    <x v="7888"/>
    <x v="1"/>
  </r>
  <r>
    <s v="client0"/>
    <x v="2"/>
    <x v="6"/>
    <x v="7889"/>
    <x v="1"/>
  </r>
  <r>
    <s v="client3"/>
    <x v="2"/>
    <x v="6"/>
    <x v="7890"/>
    <x v="1"/>
  </r>
  <r>
    <s v="client1"/>
    <x v="2"/>
    <x v="6"/>
    <x v="7891"/>
    <x v="1"/>
  </r>
  <r>
    <s v="client2"/>
    <x v="2"/>
    <x v="6"/>
    <x v="7892"/>
    <x v="1"/>
  </r>
  <r>
    <s v="client0"/>
    <x v="2"/>
    <x v="6"/>
    <x v="7893"/>
    <x v="1"/>
  </r>
  <r>
    <s v="client3"/>
    <x v="2"/>
    <x v="6"/>
    <x v="7894"/>
    <x v="1"/>
  </r>
  <r>
    <s v="client1"/>
    <x v="2"/>
    <x v="6"/>
    <x v="7895"/>
    <x v="1"/>
  </r>
  <r>
    <s v="client2"/>
    <x v="2"/>
    <x v="6"/>
    <x v="7896"/>
    <x v="1"/>
  </r>
  <r>
    <s v="client0"/>
    <x v="2"/>
    <x v="6"/>
    <x v="7897"/>
    <x v="1"/>
  </r>
  <r>
    <s v="client3"/>
    <x v="2"/>
    <x v="6"/>
    <x v="7898"/>
    <x v="1"/>
  </r>
  <r>
    <s v="client1"/>
    <x v="2"/>
    <x v="6"/>
    <x v="7899"/>
    <x v="1"/>
  </r>
  <r>
    <s v="client2"/>
    <x v="2"/>
    <x v="6"/>
    <x v="7900"/>
    <x v="1"/>
  </r>
  <r>
    <s v="client0"/>
    <x v="2"/>
    <x v="6"/>
    <x v="7901"/>
    <x v="1"/>
  </r>
  <r>
    <s v="client3"/>
    <x v="2"/>
    <x v="6"/>
    <x v="7902"/>
    <x v="1"/>
  </r>
  <r>
    <s v="client1"/>
    <x v="2"/>
    <x v="6"/>
    <x v="7903"/>
    <x v="1"/>
  </r>
  <r>
    <s v="client2"/>
    <x v="2"/>
    <x v="6"/>
    <x v="7412"/>
    <x v="1"/>
  </r>
  <r>
    <s v="client0"/>
    <x v="2"/>
    <x v="6"/>
    <x v="7904"/>
    <x v="1"/>
  </r>
  <r>
    <s v="client3"/>
    <x v="2"/>
    <x v="6"/>
    <x v="5946"/>
    <x v="1"/>
  </r>
  <r>
    <s v="client1"/>
    <x v="2"/>
    <x v="6"/>
    <x v="7905"/>
    <x v="1"/>
  </r>
  <r>
    <s v="client2"/>
    <x v="2"/>
    <x v="6"/>
    <x v="6052"/>
    <x v="1"/>
  </r>
  <r>
    <s v="client0"/>
    <x v="2"/>
    <x v="6"/>
    <x v="7906"/>
    <x v="1"/>
  </r>
  <r>
    <s v="client3"/>
    <x v="2"/>
    <x v="6"/>
    <x v="7907"/>
    <x v="1"/>
  </r>
  <r>
    <s v="client1"/>
    <x v="2"/>
    <x v="6"/>
    <x v="7908"/>
    <x v="1"/>
  </r>
  <r>
    <s v="client2"/>
    <x v="2"/>
    <x v="6"/>
    <x v="7909"/>
    <x v="1"/>
  </r>
  <r>
    <s v="client0"/>
    <x v="2"/>
    <x v="6"/>
    <x v="6307"/>
    <x v="1"/>
  </r>
  <r>
    <s v="client3"/>
    <x v="2"/>
    <x v="6"/>
    <x v="7910"/>
    <x v="1"/>
  </r>
  <r>
    <s v="client1"/>
    <x v="2"/>
    <x v="6"/>
    <x v="7911"/>
    <x v="1"/>
  </r>
  <r>
    <s v="client2"/>
    <x v="2"/>
    <x v="6"/>
    <x v="7912"/>
    <x v="1"/>
  </r>
  <r>
    <s v="client0"/>
    <x v="2"/>
    <x v="6"/>
    <x v="7913"/>
    <x v="1"/>
  </r>
  <r>
    <s v="client3"/>
    <x v="2"/>
    <x v="6"/>
    <x v="7914"/>
    <x v="1"/>
  </r>
  <r>
    <s v="client1"/>
    <x v="2"/>
    <x v="6"/>
    <x v="7915"/>
    <x v="1"/>
  </r>
  <r>
    <s v="client2"/>
    <x v="2"/>
    <x v="6"/>
    <x v="7916"/>
    <x v="1"/>
  </r>
  <r>
    <s v="client0"/>
    <x v="2"/>
    <x v="6"/>
    <x v="7917"/>
    <x v="1"/>
  </r>
  <r>
    <s v="client3"/>
    <x v="2"/>
    <x v="6"/>
    <x v="7918"/>
    <x v="1"/>
  </r>
  <r>
    <s v="client1"/>
    <x v="2"/>
    <x v="6"/>
    <x v="7919"/>
    <x v="1"/>
  </r>
  <r>
    <s v="client2"/>
    <x v="2"/>
    <x v="6"/>
    <x v="7920"/>
    <x v="1"/>
  </r>
  <r>
    <s v="client0"/>
    <x v="2"/>
    <x v="6"/>
    <x v="7921"/>
    <x v="1"/>
  </r>
  <r>
    <s v="client3"/>
    <x v="2"/>
    <x v="6"/>
    <x v="2733"/>
    <x v="1"/>
  </r>
  <r>
    <s v="client1"/>
    <x v="2"/>
    <x v="6"/>
    <x v="7922"/>
    <x v="1"/>
  </r>
  <r>
    <s v="client2"/>
    <x v="2"/>
    <x v="6"/>
    <x v="7923"/>
    <x v="1"/>
  </r>
  <r>
    <s v="client0"/>
    <x v="2"/>
    <x v="6"/>
    <x v="7924"/>
    <x v="1"/>
  </r>
  <r>
    <s v="client3"/>
    <x v="2"/>
    <x v="6"/>
    <x v="7567"/>
    <x v="1"/>
  </r>
  <r>
    <s v="client1"/>
    <x v="2"/>
    <x v="6"/>
    <x v="7925"/>
    <x v="1"/>
  </r>
  <r>
    <s v="client2"/>
    <x v="2"/>
    <x v="6"/>
    <x v="7926"/>
    <x v="1"/>
  </r>
  <r>
    <s v="client0"/>
    <x v="2"/>
    <x v="6"/>
    <x v="7927"/>
    <x v="1"/>
  </r>
  <r>
    <s v="client3"/>
    <x v="2"/>
    <x v="6"/>
    <x v="7928"/>
    <x v="1"/>
  </r>
  <r>
    <s v="client1"/>
    <x v="2"/>
    <x v="6"/>
    <x v="7929"/>
    <x v="1"/>
  </r>
  <r>
    <s v="client2"/>
    <x v="2"/>
    <x v="6"/>
    <x v="7930"/>
    <x v="1"/>
  </r>
  <r>
    <s v="client0"/>
    <x v="2"/>
    <x v="6"/>
    <x v="7931"/>
    <x v="1"/>
  </r>
  <r>
    <s v="client3"/>
    <x v="2"/>
    <x v="6"/>
    <x v="7932"/>
    <x v="1"/>
  </r>
  <r>
    <s v="client1"/>
    <x v="2"/>
    <x v="6"/>
    <x v="7851"/>
    <x v="1"/>
  </r>
  <r>
    <s v="client2"/>
    <x v="2"/>
    <x v="6"/>
    <x v="7933"/>
    <x v="1"/>
  </r>
  <r>
    <s v="client0"/>
    <x v="2"/>
    <x v="6"/>
    <x v="7934"/>
    <x v="1"/>
  </r>
  <r>
    <s v="client3"/>
    <x v="2"/>
    <x v="6"/>
    <x v="7918"/>
    <x v="1"/>
  </r>
  <r>
    <s v="client1"/>
    <x v="2"/>
    <x v="6"/>
    <x v="7935"/>
    <x v="1"/>
  </r>
  <r>
    <s v="client2"/>
    <x v="2"/>
    <x v="6"/>
    <x v="7936"/>
    <x v="1"/>
  </r>
  <r>
    <s v="client0"/>
    <x v="2"/>
    <x v="6"/>
    <x v="7937"/>
    <x v="1"/>
  </r>
  <r>
    <s v="client3"/>
    <x v="2"/>
    <x v="6"/>
    <x v="5979"/>
    <x v="1"/>
  </r>
  <r>
    <s v="client1"/>
    <x v="2"/>
    <x v="6"/>
    <x v="7938"/>
    <x v="1"/>
  </r>
  <r>
    <s v="client2"/>
    <x v="2"/>
    <x v="6"/>
    <x v="7939"/>
    <x v="1"/>
  </r>
  <r>
    <s v="client0"/>
    <x v="2"/>
    <x v="6"/>
    <x v="7940"/>
    <x v="1"/>
  </r>
  <r>
    <s v="client3"/>
    <x v="2"/>
    <x v="6"/>
    <x v="7941"/>
    <x v="1"/>
  </r>
  <r>
    <s v="client1"/>
    <x v="2"/>
    <x v="6"/>
    <x v="7685"/>
    <x v="1"/>
  </r>
  <r>
    <s v="client2"/>
    <x v="2"/>
    <x v="6"/>
    <x v="6695"/>
    <x v="1"/>
  </r>
  <r>
    <s v="client0"/>
    <x v="2"/>
    <x v="6"/>
    <x v="6354"/>
    <x v="1"/>
  </r>
  <r>
    <s v="client3"/>
    <x v="2"/>
    <x v="6"/>
    <x v="7942"/>
    <x v="1"/>
  </r>
  <r>
    <s v="client1"/>
    <x v="2"/>
    <x v="6"/>
    <x v="7943"/>
    <x v="1"/>
  </r>
  <r>
    <s v="client2"/>
    <x v="2"/>
    <x v="6"/>
    <x v="7944"/>
    <x v="1"/>
  </r>
  <r>
    <s v="client0"/>
    <x v="2"/>
    <x v="6"/>
    <x v="7945"/>
    <x v="1"/>
  </r>
  <r>
    <s v="client3"/>
    <x v="2"/>
    <x v="6"/>
    <x v="7946"/>
    <x v="1"/>
  </r>
  <r>
    <s v="client1"/>
    <x v="2"/>
    <x v="6"/>
    <x v="7947"/>
    <x v="1"/>
  </r>
  <r>
    <s v="client2"/>
    <x v="2"/>
    <x v="6"/>
    <x v="7948"/>
    <x v="1"/>
  </r>
  <r>
    <s v="client0"/>
    <x v="2"/>
    <x v="6"/>
    <x v="7949"/>
    <x v="1"/>
  </r>
  <r>
    <s v="client3"/>
    <x v="2"/>
    <x v="6"/>
    <x v="7950"/>
    <x v="1"/>
  </r>
  <r>
    <s v="client1"/>
    <x v="2"/>
    <x v="6"/>
    <x v="7951"/>
    <x v="1"/>
  </r>
  <r>
    <s v="client2"/>
    <x v="2"/>
    <x v="6"/>
    <x v="7952"/>
    <x v="1"/>
  </r>
  <r>
    <s v="client0"/>
    <x v="2"/>
    <x v="6"/>
    <x v="6369"/>
    <x v="1"/>
  </r>
  <r>
    <s v="client3"/>
    <x v="2"/>
    <x v="6"/>
    <x v="7953"/>
    <x v="1"/>
  </r>
  <r>
    <s v="client1"/>
    <x v="2"/>
    <x v="6"/>
    <x v="7954"/>
    <x v="1"/>
  </r>
  <r>
    <s v="client2"/>
    <x v="2"/>
    <x v="6"/>
    <x v="7955"/>
    <x v="1"/>
  </r>
  <r>
    <s v="client0"/>
    <x v="2"/>
    <x v="6"/>
    <x v="7921"/>
    <x v="1"/>
  </r>
  <r>
    <s v="client3"/>
    <x v="2"/>
    <x v="6"/>
    <x v="7956"/>
    <x v="1"/>
  </r>
  <r>
    <s v="client1"/>
    <x v="2"/>
    <x v="6"/>
    <x v="7957"/>
    <x v="1"/>
  </r>
  <r>
    <s v="client2"/>
    <x v="2"/>
    <x v="6"/>
    <x v="7958"/>
    <x v="1"/>
  </r>
  <r>
    <s v="client0"/>
    <x v="2"/>
    <x v="6"/>
    <x v="7959"/>
    <x v="1"/>
  </r>
  <r>
    <s v="client3"/>
    <x v="2"/>
    <x v="6"/>
    <x v="7920"/>
    <x v="1"/>
  </r>
  <r>
    <s v="client1"/>
    <x v="2"/>
    <x v="6"/>
    <x v="7960"/>
    <x v="1"/>
  </r>
  <r>
    <s v="client2"/>
    <x v="2"/>
    <x v="6"/>
    <x v="7961"/>
    <x v="1"/>
  </r>
  <r>
    <s v="client0"/>
    <x v="2"/>
    <x v="6"/>
    <x v="7962"/>
    <x v="1"/>
  </r>
  <r>
    <s v="client3"/>
    <x v="2"/>
    <x v="6"/>
    <x v="7963"/>
    <x v="1"/>
  </r>
  <r>
    <s v="client1"/>
    <x v="2"/>
    <x v="6"/>
    <x v="7964"/>
    <x v="1"/>
  </r>
  <r>
    <s v="client2"/>
    <x v="2"/>
    <x v="6"/>
    <x v="7965"/>
    <x v="1"/>
  </r>
  <r>
    <s v="client0"/>
    <x v="2"/>
    <x v="6"/>
    <x v="7966"/>
    <x v="1"/>
  </r>
  <r>
    <s v="client3"/>
    <x v="2"/>
    <x v="6"/>
    <x v="7967"/>
    <x v="1"/>
  </r>
  <r>
    <s v="client1"/>
    <x v="2"/>
    <x v="6"/>
    <x v="7968"/>
    <x v="1"/>
  </r>
  <r>
    <s v="client2"/>
    <x v="2"/>
    <x v="6"/>
    <x v="7969"/>
    <x v="1"/>
  </r>
  <r>
    <s v="client0"/>
    <x v="2"/>
    <x v="6"/>
    <x v="7970"/>
    <x v="1"/>
  </r>
  <r>
    <s v="client3"/>
    <x v="2"/>
    <x v="6"/>
    <x v="7971"/>
    <x v="1"/>
  </r>
  <r>
    <s v="client1"/>
    <x v="2"/>
    <x v="6"/>
    <x v="7972"/>
    <x v="1"/>
  </r>
  <r>
    <s v="client2"/>
    <x v="2"/>
    <x v="6"/>
    <x v="7973"/>
    <x v="1"/>
  </r>
  <r>
    <s v="client0"/>
    <x v="2"/>
    <x v="6"/>
    <x v="7648"/>
    <x v="1"/>
  </r>
  <r>
    <s v="client3"/>
    <x v="2"/>
    <x v="6"/>
    <x v="7430"/>
    <x v="1"/>
  </r>
  <r>
    <s v="client1"/>
    <x v="2"/>
    <x v="6"/>
    <x v="7974"/>
    <x v="1"/>
  </r>
  <r>
    <s v="client2"/>
    <x v="2"/>
    <x v="6"/>
    <x v="7975"/>
    <x v="1"/>
  </r>
  <r>
    <s v="client0"/>
    <x v="2"/>
    <x v="6"/>
    <x v="7976"/>
    <x v="1"/>
  </r>
  <r>
    <s v="client3"/>
    <x v="2"/>
    <x v="6"/>
    <x v="7227"/>
    <x v="1"/>
  </r>
  <r>
    <s v="client1"/>
    <x v="2"/>
    <x v="6"/>
    <x v="7977"/>
    <x v="1"/>
  </r>
  <r>
    <s v="client2"/>
    <x v="2"/>
    <x v="6"/>
    <x v="7978"/>
    <x v="1"/>
  </r>
  <r>
    <s v="client0"/>
    <x v="2"/>
    <x v="6"/>
    <x v="7979"/>
    <x v="1"/>
  </r>
  <r>
    <s v="client3"/>
    <x v="2"/>
    <x v="6"/>
    <x v="7980"/>
    <x v="1"/>
  </r>
  <r>
    <s v="client1"/>
    <x v="2"/>
    <x v="6"/>
    <x v="7981"/>
    <x v="1"/>
  </r>
  <r>
    <s v="client2"/>
    <x v="2"/>
    <x v="6"/>
    <x v="7982"/>
    <x v="1"/>
  </r>
  <r>
    <s v="client0"/>
    <x v="2"/>
    <x v="6"/>
    <x v="7983"/>
    <x v="1"/>
  </r>
  <r>
    <s v="client3"/>
    <x v="2"/>
    <x v="6"/>
    <x v="7984"/>
    <x v="1"/>
  </r>
  <r>
    <s v="client1"/>
    <x v="2"/>
    <x v="6"/>
    <x v="7985"/>
    <x v="1"/>
  </r>
  <r>
    <s v="client2"/>
    <x v="2"/>
    <x v="6"/>
    <x v="7986"/>
    <x v="1"/>
  </r>
  <r>
    <s v="client0"/>
    <x v="2"/>
    <x v="6"/>
    <x v="7753"/>
    <x v="1"/>
  </r>
  <r>
    <s v="client3"/>
    <x v="2"/>
    <x v="6"/>
    <x v="7987"/>
    <x v="1"/>
  </r>
  <r>
    <s v="client1"/>
    <x v="2"/>
    <x v="6"/>
    <x v="7988"/>
    <x v="1"/>
  </r>
  <r>
    <s v="client2"/>
    <x v="2"/>
    <x v="6"/>
    <x v="7989"/>
    <x v="1"/>
  </r>
  <r>
    <s v="client0"/>
    <x v="2"/>
    <x v="6"/>
    <x v="7990"/>
    <x v="1"/>
  </r>
  <r>
    <s v="client3"/>
    <x v="2"/>
    <x v="6"/>
    <x v="7991"/>
    <x v="1"/>
  </r>
  <r>
    <s v="client1"/>
    <x v="2"/>
    <x v="6"/>
    <x v="7992"/>
    <x v="1"/>
  </r>
  <r>
    <s v="client2"/>
    <x v="2"/>
    <x v="6"/>
    <x v="7696"/>
    <x v="1"/>
  </r>
  <r>
    <s v="client0"/>
    <x v="2"/>
    <x v="6"/>
    <x v="7993"/>
    <x v="1"/>
  </r>
  <r>
    <s v="client3"/>
    <x v="2"/>
    <x v="6"/>
    <x v="7994"/>
    <x v="1"/>
  </r>
  <r>
    <s v="client1"/>
    <x v="2"/>
    <x v="6"/>
    <x v="7799"/>
    <x v="1"/>
  </r>
  <r>
    <s v="client2"/>
    <x v="2"/>
    <x v="6"/>
    <x v="7995"/>
    <x v="1"/>
  </r>
  <r>
    <s v="client0"/>
    <x v="2"/>
    <x v="6"/>
    <x v="7996"/>
    <x v="1"/>
  </r>
  <r>
    <s v="client3"/>
    <x v="2"/>
    <x v="6"/>
    <x v="7997"/>
    <x v="1"/>
  </r>
  <r>
    <s v="client1"/>
    <x v="2"/>
    <x v="6"/>
    <x v="7998"/>
    <x v="1"/>
  </r>
  <r>
    <s v="client2"/>
    <x v="2"/>
    <x v="6"/>
    <x v="7999"/>
    <x v="1"/>
  </r>
  <r>
    <s v="client0"/>
    <x v="2"/>
    <x v="6"/>
    <x v="8000"/>
    <x v="1"/>
  </r>
  <r>
    <s v="client3"/>
    <x v="2"/>
    <x v="6"/>
    <x v="8001"/>
    <x v="1"/>
  </r>
  <r>
    <s v="client1"/>
    <x v="2"/>
    <x v="6"/>
    <x v="8002"/>
    <x v="1"/>
  </r>
  <r>
    <s v="client2"/>
    <x v="2"/>
    <x v="6"/>
    <x v="8003"/>
    <x v="1"/>
  </r>
  <r>
    <s v="client0"/>
    <x v="2"/>
    <x v="6"/>
    <x v="8004"/>
    <x v="1"/>
  </r>
  <r>
    <s v="client3"/>
    <x v="2"/>
    <x v="6"/>
    <x v="8005"/>
    <x v="1"/>
  </r>
  <r>
    <s v="client1"/>
    <x v="2"/>
    <x v="6"/>
    <x v="8006"/>
    <x v="1"/>
  </r>
  <r>
    <s v="client2"/>
    <x v="2"/>
    <x v="6"/>
    <x v="8007"/>
    <x v="1"/>
  </r>
  <r>
    <s v="client0"/>
    <x v="2"/>
    <x v="6"/>
    <x v="8008"/>
    <x v="1"/>
  </r>
  <r>
    <s v="client3"/>
    <x v="2"/>
    <x v="6"/>
    <x v="8009"/>
    <x v="1"/>
  </r>
  <r>
    <s v="client1"/>
    <x v="2"/>
    <x v="6"/>
    <x v="7913"/>
    <x v="1"/>
  </r>
  <r>
    <s v="client2"/>
    <x v="2"/>
    <x v="6"/>
    <x v="8010"/>
    <x v="1"/>
  </r>
  <r>
    <s v="client0"/>
    <x v="2"/>
    <x v="6"/>
    <x v="8011"/>
    <x v="1"/>
  </r>
  <r>
    <s v="client3"/>
    <x v="2"/>
    <x v="6"/>
    <x v="7919"/>
    <x v="1"/>
  </r>
  <r>
    <s v="client1"/>
    <x v="2"/>
    <x v="6"/>
    <x v="7990"/>
    <x v="1"/>
  </r>
  <r>
    <s v="client2"/>
    <x v="2"/>
    <x v="6"/>
    <x v="8012"/>
    <x v="1"/>
  </r>
  <r>
    <s v="client0"/>
    <x v="2"/>
    <x v="6"/>
    <x v="8013"/>
    <x v="1"/>
  </r>
  <r>
    <s v="client3"/>
    <x v="2"/>
    <x v="6"/>
    <x v="8014"/>
    <x v="1"/>
  </r>
  <r>
    <s v="client1"/>
    <x v="2"/>
    <x v="6"/>
    <x v="8015"/>
    <x v="1"/>
  </r>
  <r>
    <s v="client2"/>
    <x v="2"/>
    <x v="6"/>
    <x v="8016"/>
    <x v="1"/>
  </r>
  <r>
    <s v="client0"/>
    <x v="2"/>
    <x v="6"/>
    <x v="8017"/>
    <x v="1"/>
  </r>
  <r>
    <s v="client3"/>
    <x v="2"/>
    <x v="6"/>
    <x v="8018"/>
    <x v="1"/>
  </r>
  <r>
    <s v="client1"/>
    <x v="2"/>
    <x v="6"/>
    <x v="7962"/>
    <x v="1"/>
  </r>
  <r>
    <s v="client2"/>
    <x v="2"/>
    <x v="6"/>
    <x v="8019"/>
    <x v="1"/>
  </r>
  <r>
    <s v="client0"/>
    <x v="2"/>
    <x v="6"/>
    <x v="8020"/>
    <x v="1"/>
  </r>
  <r>
    <s v="client3"/>
    <x v="2"/>
    <x v="6"/>
    <x v="8021"/>
    <x v="1"/>
  </r>
  <r>
    <s v="client1"/>
    <x v="2"/>
    <x v="6"/>
    <x v="7917"/>
    <x v="1"/>
  </r>
  <r>
    <s v="client2"/>
    <x v="2"/>
    <x v="6"/>
    <x v="8022"/>
    <x v="1"/>
  </r>
  <r>
    <s v="client0"/>
    <x v="2"/>
    <x v="6"/>
    <x v="8023"/>
    <x v="1"/>
  </r>
  <r>
    <s v="client3"/>
    <x v="2"/>
    <x v="6"/>
    <x v="8024"/>
    <x v="1"/>
  </r>
  <r>
    <s v="client1"/>
    <x v="2"/>
    <x v="6"/>
    <x v="8025"/>
    <x v="1"/>
  </r>
  <r>
    <s v="client2"/>
    <x v="2"/>
    <x v="6"/>
    <x v="7776"/>
    <x v="1"/>
  </r>
  <r>
    <s v="client0"/>
    <x v="2"/>
    <x v="6"/>
    <x v="8026"/>
    <x v="1"/>
  </r>
  <r>
    <s v="client3"/>
    <x v="2"/>
    <x v="6"/>
    <x v="8027"/>
    <x v="1"/>
  </r>
  <r>
    <s v="client1"/>
    <x v="2"/>
    <x v="6"/>
    <x v="8028"/>
    <x v="1"/>
  </r>
  <r>
    <s v="client2"/>
    <x v="2"/>
    <x v="6"/>
    <x v="8029"/>
    <x v="1"/>
  </r>
  <r>
    <s v="client0"/>
    <x v="2"/>
    <x v="6"/>
    <x v="7895"/>
    <x v="1"/>
  </r>
  <r>
    <s v="client3"/>
    <x v="2"/>
    <x v="6"/>
    <x v="8030"/>
    <x v="1"/>
  </r>
  <r>
    <s v="client1"/>
    <x v="2"/>
    <x v="6"/>
    <x v="8031"/>
    <x v="1"/>
  </r>
  <r>
    <s v="client2"/>
    <x v="2"/>
    <x v="6"/>
    <x v="8032"/>
    <x v="1"/>
  </r>
  <r>
    <s v="client0"/>
    <x v="2"/>
    <x v="6"/>
    <x v="8033"/>
    <x v="1"/>
  </r>
  <r>
    <s v="client3"/>
    <x v="2"/>
    <x v="6"/>
    <x v="8034"/>
    <x v="1"/>
  </r>
  <r>
    <s v="client1"/>
    <x v="2"/>
    <x v="6"/>
    <x v="5999"/>
    <x v="1"/>
  </r>
  <r>
    <s v="client2"/>
    <x v="2"/>
    <x v="6"/>
    <x v="8035"/>
    <x v="1"/>
  </r>
  <r>
    <s v="client0"/>
    <x v="2"/>
    <x v="6"/>
    <x v="8036"/>
    <x v="1"/>
  </r>
  <r>
    <s v="client3"/>
    <x v="2"/>
    <x v="6"/>
    <x v="8037"/>
    <x v="1"/>
  </r>
  <r>
    <s v="client1"/>
    <x v="2"/>
    <x v="6"/>
    <x v="8038"/>
    <x v="1"/>
  </r>
  <r>
    <s v="client2"/>
    <x v="2"/>
    <x v="6"/>
    <x v="8039"/>
    <x v="1"/>
  </r>
  <r>
    <s v="client0"/>
    <x v="2"/>
    <x v="6"/>
    <x v="8040"/>
    <x v="1"/>
  </r>
  <r>
    <s v="client3"/>
    <x v="2"/>
    <x v="6"/>
    <x v="8041"/>
    <x v="1"/>
  </r>
  <r>
    <s v="client1"/>
    <x v="2"/>
    <x v="6"/>
    <x v="8042"/>
    <x v="1"/>
  </r>
  <r>
    <s v="client2"/>
    <x v="2"/>
    <x v="6"/>
    <x v="8043"/>
    <x v="1"/>
  </r>
  <r>
    <s v="client0"/>
    <x v="2"/>
    <x v="6"/>
    <x v="8044"/>
    <x v="1"/>
  </r>
  <r>
    <s v="client3"/>
    <x v="2"/>
    <x v="6"/>
    <x v="8045"/>
    <x v="1"/>
  </r>
  <r>
    <s v="client1"/>
    <x v="2"/>
    <x v="6"/>
    <x v="8046"/>
    <x v="1"/>
  </r>
  <r>
    <s v="client2"/>
    <x v="2"/>
    <x v="6"/>
    <x v="7869"/>
    <x v="1"/>
  </r>
  <r>
    <s v="client0"/>
    <x v="2"/>
    <x v="6"/>
    <x v="8047"/>
    <x v="1"/>
  </r>
  <r>
    <s v="client3"/>
    <x v="2"/>
    <x v="6"/>
    <x v="8048"/>
    <x v="1"/>
  </r>
  <r>
    <s v="client1"/>
    <x v="2"/>
    <x v="6"/>
    <x v="6048"/>
    <x v="1"/>
  </r>
  <r>
    <s v="client2"/>
    <x v="2"/>
    <x v="6"/>
    <x v="6131"/>
    <x v="1"/>
  </r>
  <r>
    <s v="client3"/>
    <x v="2"/>
    <x v="6"/>
    <x v="8049"/>
    <x v="1"/>
  </r>
  <r>
    <s v="client0"/>
    <x v="2"/>
    <x v="1"/>
    <x v="7218"/>
    <x v="1"/>
  </r>
  <r>
    <s v="client1"/>
    <x v="2"/>
    <x v="1"/>
    <x v="5921"/>
    <x v="1"/>
  </r>
  <r>
    <s v="client0"/>
    <x v="2"/>
    <x v="1"/>
    <x v="6189"/>
    <x v="1"/>
  </r>
  <r>
    <s v="client1"/>
    <x v="2"/>
    <x v="1"/>
    <x v="8050"/>
    <x v="1"/>
  </r>
  <r>
    <s v="client2"/>
    <x v="2"/>
    <x v="1"/>
    <x v="6929"/>
    <x v="1"/>
  </r>
  <r>
    <s v="client3"/>
    <x v="2"/>
    <x v="1"/>
    <x v="8051"/>
    <x v="1"/>
  </r>
  <r>
    <s v="client0"/>
    <x v="2"/>
    <x v="1"/>
    <x v="6908"/>
    <x v="1"/>
  </r>
  <r>
    <s v="client1"/>
    <x v="2"/>
    <x v="1"/>
    <x v="6916"/>
    <x v="1"/>
  </r>
  <r>
    <s v="client2"/>
    <x v="2"/>
    <x v="1"/>
    <x v="7646"/>
    <x v="1"/>
  </r>
  <r>
    <s v="client3"/>
    <x v="2"/>
    <x v="1"/>
    <x v="8052"/>
    <x v="1"/>
  </r>
  <r>
    <s v="client0"/>
    <x v="2"/>
    <x v="1"/>
    <x v="7643"/>
    <x v="1"/>
  </r>
  <r>
    <s v="client1"/>
    <x v="2"/>
    <x v="1"/>
    <x v="7268"/>
    <x v="1"/>
  </r>
  <r>
    <s v="client2"/>
    <x v="2"/>
    <x v="1"/>
    <x v="8053"/>
    <x v="1"/>
  </r>
  <r>
    <s v="client3"/>
    <x v="2"/>
    <x v="1"/>
    <x v="6586"/>
    <x v="1"/>
  </r>
  <r>
    <s v="client0"/>
    <x v="2"/>
    <x v="1"/>
    <x v="6484"/>
    <x v="1"/>
  </r>
  <r>
    <s v="client1"/>
    <x v="2"/>
    <x v="1"/>
    <x v="6794"/>
    <x v="1"/>
  </r>
  <r>
    <s v="client2"/>
    <x v="2"/>
    <x v="1"/>
    <x v="8054"/>
    <x v="1"/>
  </r>
  <r>
    <s v="client3"/>
    <x v="2"/>
    <x v="1"/>
    <x v="8055"/>
    <x v="1"/>
  </r>
  <r>
    <s v="client0"/>
    <x v="2"/>
    <x v="1"/>
    <x v="8056"/>
    <x v="1"/>
  </r>
  <r>
    <s v="client1"/>
    <x v="2"/>
    <x v="1"/>
    <x v="6670"/>
    <x v="1"/>
  </r>
  <r>
    <s v="client2"/>
    <x v="2"/>
    <x v="1"/>
    <x v="5910"/>
    <x v="1"/>
  </r>
  <r>
    <s v="client3"/>
    <x v="2"/>
    <x v="1"/>
    <x v="8057"/>
    <x v="1"/>
  </r>
  <r>
    <s v="client0"/>
    <x v="2"/>
    <x v="1"/>
    <x v="6685"/>
    <x v="1"/>
  </r>
  <r>
    <s v="client1"/>
    <x v="2"/>
    <x v="1"/>
    <x v="6803"/>
    <x v="1"/>
  </r>
  <r>
    <s v="client2"/>
    <x v="2"/>
    <x v="1"/>
    <x v="6774"/>
    <x v="1"/>
  </r>
  <r>
    <s v="client3"/>
    <x v="2"/>
    <x v="1"/>
    <x v="7338"/>
    <x v="1"/>
  </r>
  <r>
    <s v="client0"/>
    <x v="2"/>
    <x v="1"/>
    <x v="6626"/>
    <x v="1"/>
  </r>
  <r>
    <s v="client1"/>
    <x v="2"/>
    <x v="1"/>
    <x v="6038"/>
    <x v="1"/>
  </r>
  <r>
    <s v="client2"/>
    <x v="2"/>
    <x v="1"/>
    <x v="8058"/>
    <x v="1"/>
  </r>
  <r>
    <s v="client3"/>
    <x v="2"/>
    <x v="1"/>
    <x v="8059"/>
    <x v="1"/>
  </r>
  <r>
    <s v="client0"/>
    <x v="2"/>
    <x v="1"/>
    <x v="6455"/>
    <x v="1"/>
  </r>
  <r>
    <s v="client1"/>
    <x v="2"/>
    <x v="1"/>
    <x v="6073"/>
    <x v="1"/>
  </r>
  <r>
    <s v="client2"/>
    <x v="2"/>
    <x v="1"/>
    <x v="8060"/>
    <x v="1"/>
  </r>
  <r>
    <s v="client3"/>
    <x v="2"/>
    <x v="1"/>
    <x v="8061"/>
    <x v="1"/>
  </r>
  <r>
    <s v="client0"/>
    <x v="2"/>
    <x v="1"/>
    <x v="8062"/>
    <x v="1"/>
  </r>
  <r>
    <s v="client1"/>
    <x v="2"/>
    <x v="1"/>
    <x v="6622"/>
    <x v="1"/>
  </r>
  <r>
    <s v="client2"/>
    <x v="2"/>
    <x v="1"/>
    <x v="5877"/>
    <x v="1"/>
  </r>
  <r>
    <s v="client3"/>
    <x v="2"/>
    <x v="1"/>
    <x v="8063"/>
    <x v="1"/>
  </r>
  <r>
    <s v="client0"/>
    <x v="2"/>
    <x v="1"/>
    <x v="6747"/>
    <x v="1"/>
  </r>
  <r>
    <s v="client1"/>
    <x v="2"/>
    <x v="1"/>
    <x v="6471"/>
    <x v="1"/>
  </r>
  <r>
    <s v="client2"/>
    <x v="2"/>
    <x v="1"/>
    <x v="8064"/>
    <x v="1"/>
  </r>
  <r>
    <s v="client3"/>
    <x v="2"/>
    <x v="1"/>
    <x v="8065"/>
    <x v="1"/>
  </r>
  <r>
    <s v="client0"/>
    <x v="2"/>
    <x v="1"/>
    <x v="8066"/>
    <x v="1"/>
  </r>
  <r>
    <s v="client1"/>
    <x v="2"/>
    <x v="1"/>
    <x v="6600"/>
    <x v="1"/>
  </r>
  <r>
    <s v="client2"/>
    <x v="2"/>
    <x v="1"/>
    <x v="8067"/>
    <x v="1"/>
  </r>
  <r>
    <s v="client3"/>
    <x v="2"/>
    <x v="1"/>
    <x v="7749"/>
    <x v="1"/>
  </r>
  <r>
    <s v="client0"/>
    <x v="2"/>
    <x v="1"/>
    <x v="7324"/>
    <x v="1"/>
  </r>
  <r>
    <s v="client1"/>
    <x v="2"/>
    <x v="1"/>
    <x v="6847"/>
    <x v="1"/>
  </r>
  <r>
    <s v="client2"/>
    <x v="2"/>
    <x v="1"/>
    <x v="8068"/>
    <x v="1"/>
  </r>
  <r>
    <s v="client3"/>
    <x v="2"/>
    <x v="1"/>
    <x v="6047"/>
    <x v="1"/>
  </r>
  <r>
    <s v="client0"/>
    <x v="2"/>
    <x v="1"/>
    <x v="7376"/>
    <x v="1"/>
  </r>
  <r>
    <s v="client1"/>
    <x v="2"/>
    <x v="1"/>
    <x v="6636"/>
    <x v="1"/>
  </r>
  <r>
    <s v="client2"/>
    <x v="2"/>
    <x v="1"/>
    <x v="7605"/>
    <x v="1"/>
  </r>
  <r>
    <s v="client3"/>
    <x v="2"/>
    <x v="1"/>
    <x v="8069"/>
    <x v="1"/>
  </r>
  <r>
    <s v="client0"/>
    <x v="2"/>
    <x v="1"/>
    <x v="6448"/>
    <x v="1"/>
  </r>
  <r>
    <s v="client1"/>
    <x v="2"/>
    <x v="1"/>
    <x v="6118"/>
    <x v="1"/>
  </r>
  <r>
    <s v="client2"/>
    <x v="2"/>
    <x v="1"/>
    <x v="7612"/>
    <x v="1"/>
  </r>
  <r>
    <s v="client3"/>
    <x v="2"/>
    <x v="1"/>
    <x v="7229"/>
    <x v="1"/>
  </r>
  <r>
    <s v="client0"/>
    <x v="2"/>
    <x v="1"/>
    <x v="6478"/>
    <x v="1"/>
  </r>
  <r>
    <s v="client1"/>
    <x v="2"/>
    <x v="1"/>
    <x v="6100"/>
    <x v="1"/>
  </r>
  <r>
    <s v="client2"/>
    <x v="2"/>
    <x v="1"/>
    <x v="8070"/>
    <x v="1"/>
  </r>
  <r>
    <s v="client3"/>
    <x v="2"/>
    <x v="1"/>
    <x v="8057"/>
    <x v="1"/>
  </r>
  <r>
    <s v="client0"/>
    <x v="2"/>
    <x v="1"/>
    <x v="6838"/>
    <x v="1"/>
  </r>
  <r>
    <s v="client1"/>
    <x v="2"/>
    <x v="1"/>
    <x v="6943"/>
    <x v="1"/>
  </r>
  <r>
    <s v="client2"/>
    <x v="2"/>
    <x v="1"/>
    <x v="7628"/>
    <x v="1"/>
  </r>
  <r>
    <s v="client3"/>
    <x v="2"/>
    <x v="1"/>
    <x v="8071"/>
    <x v="1"/>
  </r>
  <r>
    <s v="client0"/>
    <x v="2"/>
    <x v="1"/>
    <x v="6373"/>
    <x v="1"/>
  </r>
  <r>
    <s v="client1"/>
    <x v="2"/>
    <x v="1"/>
    <x v="6940"/>
    <x v="1"/>
  </r>
  <r>
    <s v="client2"/>
    <x v="2"/>
    <x v="1"/>
    <x v="6304"/>
    <x v="1"/>
  </r>
  <r>
    <s v="client3"/>
    <x v="2"/>
    <x v="1"/>
    <x v="8072"/>
    <x v="1"/>
  </r>
  <r>
    <s v="client0"/>
    <x v="2"/>
    <x v="1"/>
    <x v="6362"/>
    <x v="1"/>
  </r>
  <r>
    <s v="client1"/>
    <x v="2"/>
    <x v="1"/>
    <x v="6648"/>
    <x v="1"/>
  </r>
  <r>
    <s v="client2"/>
    <x v="2"/>
    <x v="1"/>
    <x v="8073"/>
    <x v="1"/>
  </r>
  <r>
    <s v="client3"/>
    <x v="2"/>
    <x v="1"/>
    <x v="8069"/>
    <x v="1"/>
  </r>
  <r>
    <s v="client0"/>
    <x v="2"/>
    <x v="1"/>
    <x v="6836"/>
    <x v="1"/>
  </r>
  <r>
    <s v="client1"/>
    <x v="2"/>
    <x v="1"/>
    <x v="7287"/>
    <x v="1"/>
  </r>
  <r>
    <s v="client2"/>
    <x v="2"/>
    <x v="1"/>
    <x v="7694"/>
    <x v="1"/>
  </r>
  <r>
    <s v="client3"/>
    <x v="2"/>
    <x v="1"/>
    <x v="5896"/>
    <x v="1"/>
  </r>
  <r>
    <s v="client0"/>
    <x v="2"/>
    <x v="1"/>
    <x v="6065"/>
    <x v="1"/>
  </r>
  <r>
    <s v="client1"/>
    <x v="2"/>
    <x v="1"/>
    <x v="6474"/>
    <x v="1"/>
  </r>
  <r>
    <s v="client2"/>
    <x v="2"/>
    <x v="1"/>
    <x v="5877"/>
    <x v="1"/>
  </r>
  <r>
    <s v="client3"/>
    <x v="2"/>
    <x v="1"/>
    <x v="7172"/>
    <x v="1"/>
  </r>
  <r>
    <s v="client0"/>
    <x v="2"/>
    <x v="1"/>
    <x v="6843"/>
    <x v="1"/>
  </r>
  <r>
    <s v="client1"/>
    <x v="2"/>
    <x v="1"/>
    <x v="6881"/>
    <x v="1"/>
  </r>
  <r>
    <s v="client2"/>
    <x v="2"/>
    <x v="1"/>
    <x v="8074"/>
    <x v="1"/>
  </r>
  <r>
    <s v="client3"/>
    <x v="2"/>
    <x v="1"/>
    <x v="5853"/>
    <x v="1"/>
  </r>
  <r>
    <s v="client0"/>
    <x v="2"/>
    <x v="1"/>
    <x v="6126"/>
    <x v="1"/>
  </r>
  <r>
    <s v="client1"/>
    <x v="2"/>
    <x v="1"/>
    <x v="6902"/>
    <x v="1"/>
  </r>
  <r>
    <s v="client2"/>
    <x v="2"/>
    <x v="1"/>
    <x v="6876"/>
    <x v="1"/>
  </r>
  <r>
    <s v="client3"/>
    <x v="2"/>
    <x v="1"/>
    <x v="8075"/>
    <x v="1"/>
  </r>
  <r>
    <s v="client0"/>
    <x v="2"/>
    <x v="1"/>
    <x v="8076"/>
    <x v="1"/>
  </r>
  <r>
    <s v="client1"/>
    <x v="2"/>
    <x v="1"/>
    <x v="6062"/>
    <x v="1"/>
  </r>
  <r>
    <s v="client2"/>
    <x v="2"/>
    <x v="1"/>
    <x v="6814"/>
    <x v="1"/>
  </r>
  <r>
    <s v="client3"/>
    <x v="2"/>
    <x v="1"/>
    <x v="8077"/>
    <x v="1"/>
  </r>
  <r>
    <s v="client0"/>
    <x v="2"/>
    <x v="1"/>
    <x v="7725"/>
    <x v="1"/>
  </r>
  <r>
    <s v="client1"/>
    <x v="2"/>
    <x v="1"/>
    <x v="6081"/>
    <x v="1"/>
  </r>
  <r>
    <s v="client2"/>
    <x v="2"/>
    <x v="1"/>
    <x v="8078"/>
    <x v="1"/>
  </r>
  <r>
    <s v="client3"/>
    <x v="2"/>
    <x v="1"/>
    <x v="6646"/>
    <x v="1"/>
  </r>
  <r>
    <s v="client0"/>
    <x v="2"/>
    <x v="1"/>
    <x v="6903"/>
    <x v="1"/>
  </r>
  <r>
    <s v="client1"/>
    <x v="2"/>
    <x v="1"/>
    <x v="1217"/>
    <x v="1"/>
  </r>
  <r>
    <s v="client2"/>
    <x v="2"/>
    <x v="1"/>
    <x v="8079"/>
    <x v="1"/>
  </r>
  <r>
    <s v="client3"/>
    <x v="2"/>
    <x v="1"/>
    <x v="8080"/>
    <x v="1"/>
  </r>
  <r>
    <s v="client0"/>
    <x v="2"/>
    <x v="1"/>
    <x v="5866"/>
    <x v="1"/>
  </r>
  <r>
    <s v="client1"/>
    <x v="2"/>
    <x v="1"/>
    <x v="7688"/>
    <x v="1"/>
  </r>
  <r>
    <s v="client2"/>
    <x v="2"/>
    <x v="1"/>
    <x v="8081"/>
    <x v="1"/>
  </r>
  <r>
    <s v="client3"/>
    <x v="2"/>
    <x v="1"/>
    <x v="8082"/>
    <x v="1"/>
  </r>
  <r>
    <s v="client0"/>
    <x v="2"/>
    <x v="1"/>
    <x v="6947"/>
    <x v="1"/>
  </r>
  <r>
    <s v="client1"/>
    <x v="2"/>
    <x v="1"/>
    <x v="6676"/>
    <x v="1"/>
  </r>
  <r>
    <s v="client2"/>
    <x v="2"/>
    <x v="1"/>
    <x v="8083"/>
    <x v="1"/>
  </r>
  <r>
    <s v="client3"/>
    <x v="2"/>
    <x v="1"/>
    <x v="7354"/>
    <x v="1"/>
  </r>
  <r>
    <s v="client0"/>
    <x v="2"/>
    <x v="1"/>
    <x v="8084"/>
    <x v="1"/>
  </r>
  <r>
    <s v="client1"/>
    <x v="2"/>
    <x v="1"/>
    <x v="5885"/>
    <x v="1"/>
  </r>
  <r>
    <s v="client2"/>
    <x v="2"/>
    <x v="1"/>
    <x v="7747"/>
    <x v="1"/>
  </r>
  <r>
    <s v="client3"/>
    <x v="2"/>
    <x v="1"/>
    <x v="7348"/>
    <x v="1"/>
  </r>
  <r>
    <s v="client0"/>
    <x v="2"/>
    <x v="1"/>
    <x v="6825"/>
    <x v="1"/>
  </r>
  <r>
    <s v="client1"/>
    <x v="2"/>
    <x v="1"/>
    <x v="6872"/>
    <x v="1"/>
  </r>
  <r>
    <s v="client2"/>
    <x v="2"/>
    <x v="1"/>
    <x v="8085"/>
    <x v="1"/>
  </r>
  <r>
    <s v="client3"/>
    <x v="2"/>
    <x v="1"/>
    <x v="6407"/>
    <x v="1"/>
  </r>
  <r>
    <s v="client0"/>
    <x v="2"/>
    <x v="1"/>
    <x v="6795"/>
    <x v="1"/>
  </r>
  <r>
    <s v="client1"/>
    <x v="2"/>
    <x v="1"/>
    <x v="8086"/>
    <x v="1"/>
  </r>
  <r>
    <s v="client2"/>
    <x v="2"/>
    <x v="1"/>
    <x v="8087"/>
    <x v="1"/>
  </r>
  <r>
    <s v="client3"/>
    <x v="2"/>
    <x v="1"/>
    <x v="7330"/>
    <x v="1"/>
  </r>
  <r>
    <s v="client0"/>
    <x v="2"/>
    <x v="1"/>
    <x v="8088"/>
    <x v="1"/>
  </r>
  <r>
    <s v="client1"/>
    <x v="2"/>
    <x v="1"/>
    <x v="7315"/>
    <x v="1"/>
  </r>
  <r>
    <s v="client2"/>
    <x v="2"/>
    <x v="1"/>
    <x v="8089"/>
    <x v="1"/>
  </r>
  <r>
    <s v="client3"/>
    <x v="2"/>
    <x v="1"/>
    <x v="7354"/>
    <x v="1"/>
  </r>
  <r>
    <s v="client0"/>
    <x v="2"/>
    <x v="1"/>
    <x v="8090"/>
    <x v="1"/>
  </r>
  <r>
    <s v="client1"/>
    <x v="2"/>
    <x v="1"/>
    <x v="8091"/>
    <x v="1"/>
  </r>
  <r>
    <s v="client2"/>
    <x v="2"/>
    <x v="1"/>
    <x v="7607"/>
    <x v="1"/>
  </r>
  <r>
    <s v="client3"/>
    <x v="2"/>
    <x v="1"/>
    <x v="7243"/>
    <x v="1"/>
  </r>
  <r>
    <s v="client0"/>
    <x v="2"/>
    <x v="1"/>
    <x v="5849"/>
    <x v="1"/>
  </r>
  <r>
    <s v="client1"/>
    <x v="2"/>
    <x v="1"/>
    <x v="6782"/>
    <x v="1"/>
  </r>
  <r>
    <s v="client2"/>
    <x v="2"/>
    <x v="1"/>
    <x v="8092"/>
    <x v="1"/>
  </r>
  <r>
    <s v="client3"/>
    <x v="2"/>
    <x v="1"/>
    <x v="6328"/>
    <x v="1"/>
  </r>
  <r>
    <s v="client0"/>
    <x v="2"/>
    <x v="1"/>
    <x v="6027"/>
    <x v="1"/>
  </r>
  <r>
    <s v="client1"/>
    <x v="2"/>
    <x v="1"/>
    <x v="6138"/>
    <x v="1"/>
  </r>
  <r>
    <s v="client2"/>
    <x v="2"/>
    <x v="1"/>
    <x v="8081"/>
    <x v="1"/>
  </r>
  <r>
    <s v="client3"/>
    <x v="2"/>
    <x v="1"/>
    <x v="8093"/>
    <x v="1"/>
  </r>
  <r>
    <s v="client0"/>
    <x v="2"/>
    <x v="1"/>
    <x v="5861"/>
    <x v="1"/>
  </r>
  <r>
    <s v="client1"/>
    <x v="2"/>
    <x v="1"/>
    <x v="6125"/>
    <x v="1"/>
  </r>
  <r>
    <s v="client2"/>
    <x v="2"/>
    <x v="1"/>
    <x v="6682"/>
    <x v="1"/>
  </r>
  <r>
    <s v="client3"/>
    <x v="2"/>
    <x v="1"/>
    <x v="6929"/>
    <x v="1"/>
  </r>
  <r>
    <s v="client0"/>
    <x v="2"/>
    <x v="1"/>
    <x v="6156"/>
    <x v="1"/>
  </r>
  <r>
    <s v="client1"/>
    <x v="2"/>
    <x v="1"/>
    <x v="8094"/>
    <x v="1"/>
  </r>
  <r>
    <s v="client2"/>
    <x v="2"/>
    <x v="1"/>
    <x v="7718"/>
    <x v="1"/>
  </r>
  <r>
    <s v="client3"/>
    <x v="2"/>
    <x v="1"/>
    <x v="7664"/>
    <x v="1"/>
  </r>
  <r>
    <s v="client0"/>
    <x v="2"/>
    <x v="1"/>
    <x v="6087"/>
    <x v="1"/>
  </r>
  <r>
    <s v="client1"/>
    <x v="2"/>
    <x v="1"/>
    <x v="5879"/>
    <x v="1"/>
  </r>
  <r>
    <s v="client2"/>
    <x v="2"/>
    <x v="1"/>
    <x v="6393"/>
    <x v="1"/>
  </r>
  <r>
    <s v="client3"/>
    <x v="2"/>
    <x v="1"/>
    <x v="5887"/>
    <x v="1"/>
  </r>
  <r>
    <s v="client0"/>
    <x v="2"/>
    <x v="1"/>
    <x v="7406"/>
    <x v="1"/>
  </r>
  <r>
    <s v="client1"/>
    <x v="2"/>
    <x v="1"/>
    <x v="6096"/>
    <x v="1"/>
  </r>
  <r>
    <s v="client2"/>
    <x v="2"/>
    <x v="1"/>
    <x v="8092"/>
    <x v="1"/>
  </r>
  <r>
    <s v="client3"/>
    <x v="2"/>
    <x v="1"/>
    <x v="8095"/>
    <x v="1"/>
  </r>
  <r>
    <s v="client0"/>
    <x v="2"/>
    <x v="1"/>
    <x v="6809"/>
    <x v="1"/>
  </r>
  <r>
    <s v="client1"/>
    <x v="2"/>
    <x v="1"/>
    <x v="7278"/>
    <x v="1"/>
  </r>
  <r>
    <s v="client2"/>
    <x v="2"/>
    <x v="1"/>
    <x v="8096"/>
    <x v="1"/>
  </r>
  <r>
    <s v="client3"/>
    <x v="2"/>
    <x v="1"/>
    <x v="8097"/>
    <x v="1"/>
  </r>
  <r>
    <s v="client0"/>
    <x v="2"/>
    <x v="1"/>
    <x v="8098"/>
    <x v="1"/>
  </r>
  <r>
    <s v="client1"/>
    <x v="2"/>
    <x v="1"/>
    <x v="7373"/>
    <x v="1"/>
  </r>
  <r>
    <s v="client2"/>
    <x v="2"/>
    <x v="1"/>
    <x v="7621"/>
    <x v="1"/>
  </r>
  <r>
    <s v="client3"/>
    <x v="2"/>
    <x v="1"/>
    <x v="7345"/>
    <x v="1"/>
  </r>
  <r>
    <s v="client0"/>
    <x v="2"/>
    <x v="1"/>
    <x v="6795"/>
    <x v="1"/>
  </r>
  <r>
    <s v="client1"/>
    <x v="2"/>
    <x v="1"/>
    <x v="6148"/>
    <x v="1"/>
  </r>
  <r>
    <s v="client2"/>
    <x v="2"/>
    <x v="1"/>
    <x v="8099"/>
    <x v="1"/>
  </r>
  <r>
    <s v="client3"/>
    <x v="2"/>
    <x v="1"/>
    <x v="8100"/>
    <x v="1"/>
  </r>
  <r>
    <s v="client0"/>
    <x v="2"/>
    <x v="1"/>
    <x v="8101"/>
    <x v="1"/>
  </r>
  <r>
    <s v="client1"/>
    <x v="2"/>
    <x v="1"/>
    <x v="8102"/>
    <x v="1"/>
  </r>
  <r>
    <s v="client2"/>
    <x v="2"/>
    <x v="1"/>
    <x v="7627"/>
    <x v="1"/>
  </r>
  <r>
    <s v="client3"/>
    <x v="2"/>
    <x v="1"/>
    <x v="8103"/>
    <x v="1"/>
  </r>
  <r>
    <s v="client0"/>
    <x v="2"/>
    <x v="1"/>
    <x v="6072"/>
    <x v="1"/>
  </r>
  <r>
    <s v="client1"/>
    <x v="2"/>
    <x v="1"/>
    <x v="6035"/>
    <x v="1"/>
  </r>
  <r>
    <s v="client2"/>
    <x v="2"/>
    <x v="1"/>
    <x v="8104"/>
    <x v="1"/>
  </r>
  <r>
    <s v="client3"/>
    <x v="2"/>
    <x v="1"/>
    <x v="8105"/>
    <x v="1"/>
  </r>
  <r>
    <s v="client0"/>
    <x v="2"/>
    <x v="1"/>
    <x v="6157"/>
    <x v="1"/>
  </r>
  <r>
    <s v="client1"/>
    <x v="2"/>
    <x v="1"/>
    <x v="6391"/>
    <x v="1"/>
  </r>
  <r>
    <s v="client2"/>
    <x v="2"/>
    <x v="1"/>
    <x v="8106"/>
    <x v="1"/>
  </r>
  <r>
    <s v="client3"/>
    <x v="2"/>
    <x v="1"/>
    <x v="8071"/>
    <x v="1"/>
  </r>
  <r>
    <s v="client0"/>
    <x v="2"/>
    <x v="1"/>
    <x v="6465"/>
    <x v="1"/>
  </r>
  <r>
    <s v="client1"/>
    <x v="2"/>
    <x v="1"/>
    <x v="5832"/>
    <x v="1"/>
  </r>
  <r>
    <s v="client2"/>
    <x v="2"/>
    <x v="1"/>
    <x v="8107"/>
    <x v="1"/>
  </r>
  <r>
    <s v="client3"/>
    <x v="2"/>
    <x v="1"/>
    <x v="8108"/>
    <x v="1"/>
  </r>
  <r>
    <s v="client0"/>
    <x v="2"/>
    <x v="1"/>
    <x v="8109"/>
    <x v="1"/>
  </r>
  <r>
    <s v="client1"/>
    <x v="2"/>
    <x v="1"/>
    <x v="6136"/>
    <x v="1"/>
  </r>
  <r>
    <s v="client2"/>
    <x v="2"/>
    <x v="1"/>
    <x v="8110"/>
    <x v="1"/>
  </r>
  <r>
    <s v="client3"/>
    <x v="2"/>
    <x v="1"/>
    <x v="8111"/>
    <x v="1"/>
  </r>
  <r>
    <s v="client0"/>
    <x v="2"/>
    <x v="1"/>
    <x v="6848"/>
    <x v="1"/>
  </r>
  <r>
    <s v="client1"/>
    <x v="2"/>
    <x v="1"/>
    <x v="6135"/>
    <x v="1"/>
  </r>
  <r>
    <s v="client2"/>
    <x v="2"/>
    <x v="1"/>
    <x v="8112"/>
    <x v="1"/>
  </r>
  <r>
    <s v="client3"/>
    <x v="2"/>
    <x v="1"/>
    <x v="8113"/>
    <x v="1"/>
  </r>
  <r>
    <s v="client0"/>
    <x v="2"/>
    <x v="1"/>
    <x v="6436"/>
    <x v="1"/>
  </r>
  <r>
    <s v="client1"/>
    <x v="2"/>
    <x v="1"/>
    <x v="8114"/>
    <x v="1"/>
  </r>
  <r>
    <s v="client2"/>
    <x v="2"/>
    <x v="1"/>
    <x v="7623"/>
    <x v="1"/>
  </r>
  <r>
    <s v="client3"/>
    <x v="2"/>
    <x v="1"/>
    <x v="8115"/>
    <x v="1"/>
  </r>
  <r>
    <s v="client0"/>
    <x v="2"/>
    <x v="1"/>
    <x v="6884"/>
    <x v="1"/>
  </r>
  <r>
    <s v="client1"/>
    <x v="2"/>
    <x v="1"/>
    <x v="5924"/>
    <x v="1"/>
  </r>
  <r>
    <s v="client2"/>
    <x v="2"/>
    <x v="1"/>
    <x v="8116"/>
    <x v="1"/>
  </r>
  <r>
    <s v="client3"/>
    <x v="2"/>
    <x v="1"/>
    <x v="7270"/>
    <x v="1"/>
  </r>
  <r>
    <s v="client0"/>
    <x v="2"/>
    <x v="1"/>
    <x v="6060"/>
    <x v="1"/>
  </r>
  <r>
    <s v="client1"/>
    <x v="2"/>
    <x v="1"/>
    <x v="7208"/>
    <x v="1"/>
  </r>
  <r>
    <s v="client2"/>
    <x v="2"/>
    <x v="1"/>
    <x v="8096"/>
    <x v="1"/>
  </r>
  <r>
    <s v="client3"/>
    <x v="2"/>
    <x v="1"/>
    <x v="8117"/>
    <x v="1"/>
  </r>
  <r>
    <s v="client0"/>
    <x v="2"/>
    <x v="1"/>
    <x v="6425"/>
    <x v="1"/>
  </r>
  <r>
    <s v="client1"/>
    <x v="2"/>
    <x v="1"/>
    <x v="6288"/>
    <x v="1"/>
  </r>
  <r>
    <s v="client2"/>
    <x v="2"/>
    <x v="1"/>
    <x v="7325"/>
    <x v="1"/>
  </r>
  <r>
    <s v="client3"/>
    <x v="2"/>
    <x v="1"/>
    <x v="8118"/>
    <x v="1"/>
  </r>
  <r>
    <s v="client0"/>
    <x v="2"/>
    <x v="1"/>
    <x v="6183"/>
    <x v="1"/>
  </r>
  <r>
    <s v="client1"/>
    <x v="2"/>
    <x v="1"/>
    <x v="8119"/>
    <x v="1"/>
  </r>
  <r>
    <s v="client2"/>
    <x v="2"/>
    <x v="1"/>
    <x v="6305"/>
    <x v="1"/>
  </r>
  <r>
    <s v="client3"/>
    <x v="2"/>
    <x v="1"/>
    <x v="8120"/>
    <x v="1"/>
  </r>
  <r>
    <s v="client0"/>
    <x v="2"/>
    <x v="1"/>
    <x v="6883"/>
    <x v="1"/>
  </r>
  <r>
    <s v="client1"/>
    <x v="2"/>
    <x v="1"/>
    <x v="6427"/>
    <x v="1"/>
  </r>
  <r>
    <s v="client2"/>
    <x v="2"/>
    <x v="1"/>
    <x v="7632"/>
    <x v="1"/>
  </r>
  <r>
    <s v="client3"/>
    <x v="2"/>
    <x v="1"/>
    <x v="7356"/>
    <x v="1"/>
  </r>
  <r>
    <s v="client0"/>
    <x v="2"/>
    <x v="1"/>
    <x v="6162"/>
    <x v="1"/>
  </r>
  <r>
    <s v="client1"/>
    <x v="2"/>
    <x v="1"/>
    <x v="7639"/>
    <x v="1"/>
  </r>
  <r>
    <s v="client2"/>
    <x v="2"/>
    <x v="1"/>
    <x v="8107"/>
    <x v="1"/>
  </r>
  <r>
    <s v="client3"/>
    <x v="2"/>
    <x v="1"/>
    <x v="8121"/>
    <x v="1"/>
  </r>
  <r>
    <s v="client0"/>
    <x v="2"/>
    <x v="1"/>
    <x v="8122"/>
    <x v="1"/>
  </r>
  <r>
    <s v="client1"/>
    <x v="2"/>
    <x v="1"/>
    <x v="6927"/>
    <x v="1"/>
  </r>
  <r>
    <s v="client2"/>
    <x v="2"/>
    <x v="1"/>
    <x v="6453"/>
    <x v="1"/>
  </r>
  <r>
    <s v="client3"/>
    <x v="2"/>
    <x v="1"/>
    <x v="8123"/>
    <x v="1"/>
  </r>
  <r>
    <s v="client0"/>
    <x v="2"/>
    <x v="1"/>
    <x v="6443"/>
    <x v="1"/>
  </r>
  <r>
    <s v="client1"/>
    <x v="2"/>
    <x v="1"/>
    <x v="6620"/>
    <x v="1"/>
  </r>
  <r>
    <s v="client2"/>
    <x v="2"/>
    <x v="1"/>
    <x v="8124"/>
    <x v="1"/>
  </r>
  <r>
    <s v="client3"/>
    <x v="2"/>
    <x v="1"/>
    <x v="8125"/>
    <x v="1"/>
  </r>
  <r>
    <s v="client0"/>
    <x v="2"/>
    <x v="1"/>
    <x v="6460"/>
    <x v="1"/>
  </r>
  <r>
    <s v="client1"/>
    <x v="2"/>
    <x v="1"/>
    <x v="5857"/>
    <x v="1"/>
  </r>
  <r>
    <s v="client2"/>
    <x v="2"/>
    <x v="1"/>
    <x v="8126"/>
    <x v="1"/>
  </r>
  <r>
    <s v="client3"/>
    <x v="2"/>
    <x v="1"/>
    <x v="8127"/>
    <x v="1"/>
  </r>
  <r>
    <s v="client0"/>
    <x v="2"/>
    <x v="1"/>
    <x v="8128"/>
    <x v="1"/>
  </r>
  <r>
    <s v="client1"/>
    <x v="2"/>
    <x v="1"/>
    <x v="7312"/>
    <x v="1"/>
  </r>
  <r>
    <s v="client2"/>
    <x v="2"/>
    <x v="1"/>
    <x v="8129"/>
    <x v="1"/>
  </r>
  <r>
    <s v="client3"/>
    <x v="2"/>
    <x v="1"/>
    <x v="8071"/>
    <x v="1"/>
  </r>
  <r>
    <s v="client0"/>
    <x v="2"/>
    <x v="1"/>
    <x v="6746"/>
    <x v="1"/>
  </r>
  <r>
    <s v="client1"/>
    <x v="2"/>
    <x v="1"/>
    <x v="6849"/>
    <x v="1"/>
  </r>
  <r>
    <s v="client2"/>
    <x v="2"/>
    <x v="1"/>
    <x v="8060"/>
    <x v="1"/>
  </r>
  <r>
    <s v="client3"/>
    <x v="2"/>
    <x v="1"/>
    <x v="8130"/>
    <x v="1"/>
  </r>
  <r>
    <s v="client0"/>
    <x v="2"/>
    <x v="1"/>
    <x v="6311"/>
    <x v="1"/>
  </r>
  <r>
    <s v="client1"/>
    <x v="2"/>
    <x v="1"/>
    <x v="6927"/>
    <x v="1"/>
  </r>
  <r>
    <s v="client2"/>
    <x v="2"/>
    <x v="1"/>
    <x v="7618"/>
    <x v="1"/>
  </r>
  <r>
    <s v="client3"/>
    <x v="2"/>
    <x v="1"/>
    <x v="6306"/>
    <x v="1"/>
  </r>
  <r>
    <s v="client0"/>
    <x v="2"/>
    <x v="1"/>
    <x v="6102"/>
    <x v="1"/>
  </r>
  <r>
    <s v="client1"/>
    <x v="2"/>
    <x v="1"/>
    <x v="6189"/>
    <x v="1"/>
  </r>
  <r>
    <s v="client2"/>
    <x v="2"/>
    <x v="1"/>
    <x v="8131"/>
    <x v="1"/>
  </r>
  <r>
    <s v="client3"/>
    <x v="2"/>
    <x v="1"/>
    <x v="8132"/>
    <x v="1"/>
  </r>
  <r>
    <s v="client0"/>
    <x v="2"/>
    <x v="1"/>
    <x v="7384"/>
    <x v="1"/>
  </r>
  <r>
    <s v="client1"/>
    <x v="2"/>
    <x v="1"/>
    <x v="6869"/>
    <x v="1"/>
  </r>
  <r>
    <s v="client2"/>
    <x v="2"/>
    <x v="1"/>
    <x v="8064"/>
    <x v="1"/>
  </r>
  <r>
    <s v="client3"/>
    <x v="2"/>
    <x v="1"/>
    <x v="7237"/>
    <x v="1"/>
  </r>
  <r>
    <s v="client0"/>
    <x v="2"/>
    <x v="1"/>
    <x v="7269"/>
    <x v="1"/>
  </r>
  <r>
    <s v="client1"/>
    <x v="2"/>
    <x v="1"/>
    <x v="6475"/>
    <x v="1"/>
  </r>
  <r>
    <s v="client2"/>
    <x v="2"/>
    <x v="1"/>
    <x v="6410"/>
    <x v="1"/>
  </r>
  <r>
    <s v="client3"/>
    <x v="2"/>
    <x v="1"/>
    <x v="8133"/>
    <x v="1"/>
  </r>
  <r>
    <s v="client0"/>
    <x v="2"/>
    <x v="1"/>
    <x v="6170"/>
    <x v="1"/>
  </r>
  <r>
    <s v="client1"/>
    <x v="2"/>
    <x v="1"/>
    <x v="7823"/>
    <x v="1"/>
  </r>
  <r>
    <s v="client2"/>
    <x v="2"/>
    <x v="1"/>
    <x v="7618"/>
    <x v="1"/>
  </r>
  <r>
    <s v="client3"/>
    <x v="2"/>
    <x v="1"/>
    <x v="8134"/>
    <x v="1"/>
  </r>
  <r>
    <s v="client0"/>
    <x v="2"/>
    <x v="1"/>
    <x v="7308"/>
    <x v="1"/>
  </r>
  <r>
    <s v="client1"/>
    <x v="2"/>
    <x v="1"/>
    <x v="6940"/>
    <x v="1"/>
  </r>
  <r>
    <s v="client2"/>
    <x v="2"/>
    <x v="1"/>
    <x v="7729"/>
    <x v="1"/>
  </r>
  <r>
    <s v="client3"/>
    <x v="2"/>
    <x v="1"/>
    <x v="7594"/>
    <x v="1"/>
  </r>
  <r>
    <s v="client0"/>
    <x v="2"/>
    <x v="1"/>
    <x v="6115"/>
    <x v="1"/>
  </r>
  <r>
    <s v="client1"/>
    <x v="2"/>
    <x v="1"/>
    <x v="7689"/>
    <x v="1"/>
  </r>
  <r>
    <s v="client2"/>
    <x v="2"/>
    <x v="1"/>
    <x v="7347"/>
    <x v="1"/>
  </r>
  <r>
    <s v="client3"/>
    <x v="2"/>
    <x v="1"/>
    <x v="8135"/>
    <x v="1"/>
  </r>
  <r>
    <s v="client0"/>
    <x v="2"/>
    <x v="1"/>
    <x v="5835"/>
    <x v="1"/>
  </r>
  <r>
    <s v="client1"/>
    <x v="2"/>
    <x v="1"/>
    <x v="5843"/>
    <x v="1"/>
  </r>
  <r>
    <s v="client2"/>
    <x v="2"/>
    <x v="1"/>
    <x v="8136"/>
    <x v="1"/>
  </r>
  <r>
    <s v="client3"/>
    <x v="2"/>
    <x v="1"/>
    <x v="6743"/>
    <x v="1"/>
  </r>
  <r>
    <s v="client0"/>
    <x v="2"/>
    <x v="1"/>
    <x v="6945"/>
    <x v="1"/>
  </r>
  <r>
    <s v="client1"/>
    <x v="2"/>
    <x v="1"/>
    <x v="6809"/>
    <x v="1"/>
  </r>
  <r>
    <s v="client2"/>
    <x v="2"/>
    <x v="1"/>
    <x v="8137"/>
    <x v="1"/>
  </r>
  <r>
    <s v="client3"/>
    <x v="2"/>
    <x v="1"/>
    <x v="5908"/>
    <x v="1"/>
  </r>
  <r>
    <s v="client0"/>
    <x v="2"/>
    <x v="1"/>
    <x v="8138"/>
    <x v="1"/>
  </r>
  <r>
    <s v="client1"/>
    <x v="2"/>
    <x v="1"/>
    <x v="8139"/>
    <x v="1"/>
  </r>
  <r>
    <s v="client2"/>
    <x v="2"/>
    <x v="1"/>
    <x v="8140"/>
    <x v="1"/>
  </r>
  <r>
    <s v="client3"/>
    <x v="2"/>
    <x v="1"/>
    <x v="7229"/>
    <x v="1"/>
  </r>
  <r>
    <s v="client0"/>
    <x v="2"/>
    <x v="1"/>
    <x v="6608"/>
    <x v="1"/>
  </r>
  <r>
    <s v="client1"/>
    <x v="2"/>
    <x v="1"/>
    <x v="6887"/>
    <x v="1"/>
  </r>
  <r>
    <s v="client2"/>
    <x v="2"/>
    <x v="1"/>
    <x v="7675"/>
    <x v="1"/>
  </r>
  <r>
    <s v="client3"/>
    <x v="2"/>
    <x v="1"/>
    <x v="8141"/>
    <x v="1"/>
  </r>
  <r>
    <s v="client0"/>
    <x v="2"/>
    <x v="1"/>
    <x v="6386"/>
    <x v="1"/>
  </r>
  <r>
    <s v="client1"/>
    <x v="2"/>
    <x v="1"/>
    <x v="6163"/>
    <x v="1"/>
  </r>
  <r>
    <s v="client2"/>
    <x v="2"/>
    <x v="1"/>
    <x v="7263"/>
    <x v="1"/>
  </r>
  <r>
    <s v="client3"/>
    <x v="2"/>
    <x v="1"/>
    <x v="6402"/>
    <x v="1"/>
  </r>
  <r>
    <s v="client0"/>
    <x v="2"/>
    <x v="1"/>
    <x v="8142"/>
    <x v="1"/>
  </r>
  <r>
    <s v="client1"/>
    <x v="2"/>
    <x v="1"/>
    <x v="6386"/>
    <x v="1"/>
  </r>
  <r>
    <s v="client2"/>
    <x v="2"/>
    <x v="1"/>
    <x v="7687"/>
    <x v="1"/>
  </r>
  <r>
    <s v="client3"/>
    <x v="2"/>
    <x v="1"/>
    <x v="7603"/>
    <x v="1"/>
  </r>
  <r>
    <s v="client0"/>
    <x v="2"/>
    <x v="1"/>
    <x v="6707"/>
    <x v="1"/>
  </r>
  <r>
    <s v="client1"/>
    <x v="2"/>
    <x v="1"/>
    <x v="7824"/>
    <x v="1"/>
  </r>
  <r>
    <s v="client2"/>
    <x v="2"/>
    <x v="1"/>
    <x v="8143"/>
    <x v="1"/>
  </r>
  <r>
    <s v="client3"/>
    <x v="2"/>
    <x v="1"/>
    <x v="6442"/>
    <x v="1"/>
  </r>
  <r>
    <s v="client0"/>
    <x v="2"/>
    <x v="1"/>
    <x v="6080"/>
    <x v="1"/>
  </r>
  <r>
    <s v="client1"/>
    <x v="2"/>
    <x v="1"/>
    <x v="7320"/>
    <x v="1"/>
  </r>
  <r>
    <s v="client2"/>
    <x v="2"/>
    <x v="1"/>
    <x v="8144"/>
    <x v="1"/>
  </r>
  <r>
    <s v="client3"/>
    <x v="2"/>
    <x v="1"/>
    <x v="8145"/>
    <x v="1"/>
  </r>
  <r>
    <s v="client0"/>
    <x v="2"/>
    <x v="1"/>
    <x v="8146"/>
    <x v="1"/>
  </r>
  <r>
    <s v="client1"/>
    <x v="2"/>
    <x v="1"/>
    <x v="6484"/>
    <x v="1"/>
  </r>
  <r>
    <s v="client2"/>
    <x v="2"/>
    <x v="1"/>
    <x v="8147"/>
    <x v="1"/>
  </r>
  <r>
    <s v="client3"/>
    <x v="2"/>
    <x v="1"/>
    <x v="8148"/>
    <x v="1"/>
  </r>
  <r>
    <s v="client0"/>
    <x v="2"/>
    <x v="1"/>
    <x v="7645"/>
    <x v="1"/>
  </r>
  <r>
    <s v="client1"/>
    <x v="2"/>
    <x v="1"/>
    <x v="6884"/>
    <x v="1"/>
  </r>
  <r>
    <s v="client2"/>
    <x v="2"/>
    <x v="1"/>
    <x v="8149"/>
    <x v="1"/>
  </r>
  <r>
    <s v="client3"/>
    <x v="2"/>
    <x v="1"/>
    <x v="8150"/>
    <x v="1"/>
  </r>
  <r>
    <s v="client0"/>
    <x v="2"/>
    <x v="1"/>
    <x v="6038"/>
    <x v="1"/>
  </r>
  <r>
    <s v="client1"/>
    <x v="2"/>
    <x v="1"/>
    <x v="6865"/>
    <x v="1"/>
  </r>
  <r>
    <s v="client2"/>
    <x v="2"/>
    <x v="1"/>
    <x v="8151"/>
    <x v="1"/>
  </r>
  <r>
    <s v="client3"/>
    <x v="2"/>
    <x v="1"/>
    <x v="8152"/>
    <x v="1"/>
  </r>
  <r>
    <s v="client0"/>
    <x v="2"/>
    <x v="1"/>
    <x v="6627"/>
    <x v="1"/>
  </r>
  <r>
    <s v="client1"/>
    <x v="2"/>
    <x v="1"/>
    <x v="6160"/>
    <x v="1"/>
  </r>
  <r>
    <s v="client2"/>
    <x v="2"/>
    <x v="1"/>
    <x v="8153"/>
    <x v="1"/>
  </r>
  <r>
    <s v="client3"/>
    <x v="2"/>
    <x v="1"/>
    <x v="8154"/>
    <x v="1"/>
  </r>
  <r>
    <s v="client0"/>
    <x v="2"/>
    <x v="1"/>
    <x v="6948"/>
    <x v="1"/>
  </r>
  <r>
    <s v="client1"/>
    <x v="2"/>
    <x v="1"/>
    <x v="6774"/>
    <x v="1"/>
  </r>
  <r>
    <s v="client2"/>
    <x v="2"/>
    <x v="1"/>
    <x v="7660"/>
    <x v="1"/>
  </r>
  <r>
    <s v="client3"/>
    <x v="2"/>
    <x v="1"/>
    <x v="8155"/>
    <x v="1"/>
  </r>
  <r>
    <s v="client0"/>
    <x v="2"/>
    <x v="1"/>
    <x v="6073"/>
    <x v="1"/>
  </r>
  <r>
    <s v="client1"/>
    <x v="2"/>
    <x v="1"/>
    <x v="8154"/>
    <x v="1"/>
  </r>
  <r>
    <s v="client2"/>
    <x v="2"/>
    <x v="1"/>
    <x v="8156"/>
    <x v="1"/>
  </r>
  <r>
    <s v="client3"/>
    <x v="2"/>
    <x v="1"/>
    <x v="7346"/>
    <x v="1"/>
  </r>
  <r>
    <s v="client0"/>
    <x v="2"/>
    <x v="1"/>
    <x v="8157"/>
    <x v="1"/>
  </r>
  <r>
    <s v="client1"/>
    <x v="2"/>
    <x v="1"/>
    <x v="8158"/>
    <x v="1"/>
  </r>
  <r>
    <s v="client2"/>
    <x v="2"/>
    <x v="1"/>
    <x v="7274"/>
    <x v="1"/>
  </r>
  <r>
    <s v="client3"/>
    <x v="2"/>
    <x v="1"/>
    <x v="8159"/>
    <x v="1"/>
  </r>
  <r>
    <s v="client0"/>
    <x v="2"/>
    <x v="1"/>
    <x v="8160"/>
    <x v="1"/>
  </r>
  <r>
    <s v="client1"/>
    <x v="2"/>
    <x v="1"/>
    <x v="8137"/>
    <x v="1"/>
  </r>
  <r>
    <s v="client2"/>
    <x v="2"/>
    <x v="1"/>
    <x v="8161"/>
    <x v="1"/>
  </r>
  <r>
    <s v="client3"/>
    <x v="2"/>
    <x v="1"/>
    <x v="8162"/>
    <x v="1"/>
  </r>
  <r>
    <s v="client0"/>
    <x v="2"/>
    <x v="1"/>
    <x v="6408"/>
    <x v="1"/>
  </r>
  <r>
    <s v="client1"/>
    <x v="2"/>
    <x v="1"/>
    <x v="8163"/>
    <x v="1"/>
  </r>
  <r>
    <s v="client2"/>
    <x v="2"/>
    <x v="1"/>
    <x v="8164"/>
    <x v="1"/>
  </r>
  <r>
    <s v="client3"/>
    <x v="2"/>
    <x v="1"/>
    <x v="8165"/>
    <x v="1"/>
  </r>
  <r>
    <s v="client0"/>
    <x v="2"/>
    <x v="1"/>
    <x v="8166"/>
    <x v="1"/>
  </r>
  <r>
    <s v="client1"/>
    <x v="2"/>
    <x v="1"/>
    <x v="8167"/>
    <x v="1"/>
  </r>
  <r>
    <s v="client2"/>
    <x v="2"/>
    <x v="1"/>
    <x v="8168"/>
    <x v="1"/>
  </r>
  <r>
    <s v="client3"/>
    <x v="2"/>
    <x v="1"/>
    <x v="8082"/>
    <x v="1"/>
  </r>
  <r>
    <s v="client0"/>
    <x v="2"/>
    <x v="1"/>
    <x v="8169"/>
    <x v="1"/>
  </r>
  <r>
    <s v="client1"/>
    <x v="2"/>
    <x v="1"/>
    <x v="8161"/>
    <x v="1"/>
  </r>
  <r>
    <s v="client2"/>
    <x v="2"/>
    <x v="1"/>
    <x v="8170"/>
    <x v="1"/>
  </r>
  <r>
    <s v="client3"/>
    <x v="2"/>
    <x v="1"/>
    <x v="8171"/>
    <x v="1"/>
  </r>
  <r>
    <s v="client0"/>
    <x v="2"/>
    <x v="1"/>
    <x v="7346"/>
    <x v="1"/>
  </r>
  <r>
    <s v="client1"/>
    <x v="2"/>
    <x v="1"/>
    <x v="8172"/>
    <x v="1"/>
  </r>
  <r>
    <s v="client2"/>
    <x v="2"/>
    <x v="1"/>
    <x v="8072"/>
    <x v="1"/>
  </r>
  <r>
    <s v="client3"/>
    <x v="2"/>
    <x v="1"/>
    <x v="8173"/>
    <x v="1"/>
  </r>
  <r>
    <s v="client0"/>
    <x v="2"/>
    <x v="1"/>
    <x v="8174"/>
    <x v="1"/>
  </r>
  <r>
    <s v="client1"/>
    <x v="2"/>
    <x v="1"/>
    <x v="8175"/>
    <x v="1"/>
  </r>
  <r>
    <s v="client2"/>
    <x v="2"/>
    <x v="1"/>
    <x v="8176"/>
    <x v="1"/>
  </r>
  <r>
    <s v="client3"/>
    <x v="2"/>
    <x v="1"/>
    <x v="8177"/>
    <x v="1"/>
  </r>
  <r>
    <s v="client0"/>
    <x v="2"/>
    <x v="1"/>
    <x v="8178"/>
    <x v="1"/>
  </r>
  <r>
    <s v="client1"/>
    <x v="2"/>
    <x v="1"/>
    <x v="8179"/>
    <x v="1"/>
  </r>
  <r>
    <s v="client2"/>
    <x v="2"/>
    <x v="1"/>
    <x v="8180"/>
    <x v="1"/>
  </r>
  <r>
    <s v="client3"/>
    <x v="2"/>
    <x v="1"/>
    <x v="8181"/>
    <x v="1"/>
  </r>
  <r>
    <s v="client0"/>
    <x v="2"/>
    <x v="1"/>
    <x v="8176"/>
    <x v="1"/>
  </r>
  <r>
    <s v="client1"/>
    <x v="2"/>
    <x v="1"/>
    <x v="8072"/>
    <x v="1"/>
  </r>
  <r>
    <s v="client2"/>
    <x v="2"/>
    <x v="1"/>
    <x v="8182"/>
    <x v="1"/>
  </r>
  <r>
    <s v="client3"/>
    <x v="2"/>
    <x v="1"/>
    <x v="8183"/>
    <x v="1"/>
  </r>
  <r>
    <s v="client0"/>
    <x v="2"/>
    <x v="1"/>
    <x v="8184"/>
    <x v="1"/>
  </r>
  <r>
    <s v="client1"/>
    <x v="2"/>
    <x v="1"/>
    <x v="8185"/>
    <x v="1"/>
  </r>
  <r>
    <s v="client2"/>
    <x v="2"/>
    <x v="1"/>
    <x v="8186"/>
    <x v="1"/>
  </r>
  <r>
    <s v="client3"/>
    <x v="2"/>
    <x v="1"/>
    <x v="8187"/>
    <x v="1"/>
  </r>
  <r>
    <s v="client0"/>
    <x v="2"/>
    <x v="1"/>
    <x v="8188"/>
    <x v="1"/>
  </r>
  <r>
    <s v="client1"/>
    <x v="2"/>
    <x v="1"/>
    <x v="8189"/>
    <x v="1"/>
  </r>
  <r>
    <s v="client2"/>
    <x v="2"/>
    <x v="1"/>
    <x v="7234"/>
    <x v="1"/>
  </r>
  <r>
    <s v="client3"/>
    <x v="2"/>
    <x v="1"/>
    <x v="6818"/>
    <x v="1"/>
  </r>
  <r>
    <s v="client0"/>
    <x v="2"/>
    <x v="1"/>
    <x v="8190"/>
    <x v="1"/>
  </r>
  <r>
    <s v="client1"/>
    <x v="2"/>
    <x v="1"/>
    <x v="8191"/>
    <x v="1"/>
  </r>
  <r>
    <s v="client2"/>
    <x v="2"/>
    <x v="1"/>
    <x v="7600"/>
    <x v="1"/>
  </r>
  <r>
    <s v="client3"/>
    <x v="2"/>
    <x v="1"/>
    <x v="8192"/>
    <x v="1"/>
  </r>
  <r>
    <s v="client0"/>
    <x v="2"/>
    <x v="1"/>
    <x v="8182"/>
    <x v="1"/>
  </r>
  <r>
    <s v="client1"/>
    <x v="2"/>
    <x v="1"/>
    <x v="8193"/>
    <x v="1"/>
  </r>
  <r>
    <s v="client2"/>
    <x v="2"/>
    <x v="1"/>
    <x v="8194"/>
    <x v="1"/>
  </r>
  <r>
    <s v="client3"/>
    <x v="2"/>
    <x v="1"/>
    <x v="7234"/>
    <x v="1"/>
  </r>
  <r>
    <s v="client0"/>
    <x v="2"/>
    <x v="1"/>
    <x v="5864"/>
    <x v="1"/>
  </r>
  <r>
    <s v="client1"/>
    <x v="2"/>
    <x v="1"/>
    <x v="6743"/>
    <x v="1"/>
  </r>
  <r>
    <s v="client2"/>
    <x v="2"/>
    <x v="1"/>
    <x v="8195"/>
    <x v="1"/>
  </r>
  <r>
    <s v="client3"/>
    <x v="2"/>
    <x v="1"/>
    <x v="8196"/>
    <x v="1"/>
  </r>
  <r>
    <s v="client0"/>
    <x v="2"/>
    <x v="1"/>
    <x v="6668"/>
    <x v="1"/>
  </r>
  <r>
    <s v="client1"/>
    <x v="2"/>
    <x v="1"/>
    <x v="8197"/>
    <x v="1"/>
  </r>
  <r>
    <s v="client2"/>
    <x v="2"/>
    <x v="1"/>
    <x v="7747"/>
    <x v="1"/>
  </r>
  <r>
    <s v="client3"/>
    <x v="2"/>
    <x v="1"/>
    <x v="8198"/>
    <x v="1"/>
  </r>
  <r>
    <s v="client0"/>
    <x v="2"/>
    <x v="1"/>
    <x v="8199"/>
    <x v="1"/>
  </r>
  <r>
    <s v="client1"/>
    <x v="2"/>
    <x v="1"/>
    <x v="7398"/>
    <x v="1"/>
  </r>
  <r>
    <s v="client2"/>
    <x v="2"/>
    <x v="1"/>
    <x v="8200"/>
    <x v="1"/>
  </r>
  <r>
    <s v="client3"/>
    <x v="2"/>
    <x v="1"/>
    <x v="7249"/>
    <x v="1"/>
  </r>
  <r>
    <s v="client0"/>
    <x v="2"/>
    <x v="1"/>
    <x v="6794"/>
    <x v="1"/>
  </r>
  <r>
    <s v="client1"/>
    <x v="2"/>
    <x v="1"/>
    <x v="8099"/>
    <x v="1"/>
  </r>
  <r>
    <s v="client2"/>
    <x v="2"/>
    <x v="1"/>
    <x v="8201"/>
    <x v="1"/>
  </r>
  <r>
    <s v="client3"/>
    <x v="2"/>
    <x v="1"/>
    <x v="6754"/>
    <x v="1"/>
  </r>
  <r>
    <s v="client0"/>
    <x v="2"/>
    <x v="1"/>
    <x v="8128"/>
    <x v="1"/>
  </r>
  <r>
    <s v="client1"/>
    <x v="2"/>
    <x v="1"/>
    <x v="7394"/>
    <x v="1"/>
  </r>
  <r>
    <s v="client2"/>
    <x v="2"/>
    <x v="1"/>
    <x v="8202"/>
    <x v="1"/>
  </r>
  <r>
    <s v="client3"/>
    <x v="2"/>
    <x v="1"/>
    <x v="6587"/>
    <x v="1"/>
  </r>
  <r>
    <s v="client0"/>
    <x v="2"/>
    <x v="1"/>
    <x v="5873"/>
    <x v="1"/>
  </r>
  <r>
    <s v="client1"/>
    <x v="2"/>
    <x v="1"/>
    <x v="8203"/>
    <x v="1"/>
  </r>
  <r>
    <s v="client2"/>
    <x v="2"/>
    <x v="1"/>
    <x v="8172"/>
    <x v="1"/>
  </r>
  <r>
    <s v="client3"/>
    <x v="2"/>
    <x v="1"/>
    <x v="8204"/>
    <x v="1"/>
  </r>
  <r>
    <s v="client2"/>
    <x v="2"/>
    <x v="1"/>
    <x v="7312"/>
    <x v="1"/>
  </r>
  <r>
    <s v="client3"/>
    <x v="2"/>
    <x v="1"/>
    <x v="8205"/>
    <x v="1"/>
  </r>
  <r>
    <s v="client0"/>
    <x v="2"/>
    <x v="3"/>
    <x v="6323"/>
    <x v="1"/>
  </r>
  <r>
    <s v="client1"/>
    <x v="2"/>
    <x v="3"/>
    <x v="6029"/>
    <x v="1"/>
  </r>
  <r>
    <s v="client0"/>
    <x v="2"/>
    <x v="3"/>
    <x v="8206"/>
    <x v="1"/>
  </r>
  <r>
    <s v="client1"/>
    <x v="2"/>
    <x v="3"/>
    <x v="8207"/>
    <x v="1"/>
  </r>
  <r>
    <s v="client2"/>
    <x v="2"/>
    <x v="3"/>
    <x v="7594"/>
    <x v="1"/>
  </r>
  <r>
    <s v="client3"/>
    <x v="2"/>
    <x v="3"/>
    <x v="7749"/>
    <x v="1"/>
  </r>
  <r>
    <s v="client0"/>
    <x v="2"/>
    <x v="3"/>
    <x v="7378"/>
    <x v="1"/>
  </r>
  <r>
    <s v="client1"/>
    <x v="2"/>
    <x v="3"/>
    <x v="6651"/>
    <x v="1"/>
  </r>
  <r>
    <s v="client2"/>
    <x v="2"/>
    <x v="3"/>
    <x v="6068"/>
    <x v="1"/>
  </r>
  <r>
    <s v="client3"/>
    <x v="2"/>
    <x v="3"/>
    <x v="7744"/>
    <x v="1"/>
  </r>
  <r>
    <s v="client0"/>
    <x v="2"/>
    <x v="3"/>
    <x v="6592"/>
    <x v="1"/>
  </r>
  <r>
    <s v="client1"/>
    <x v="2"/>
    <x v="3"/>
    <x v="8208"/>
    <x v="1"/>
  </r>
  <r>
    <s v="client2"/>
    <x v="2"/>
    <x v="3"/>
    <x v="7639"/>
    <x v="1"/>
  </r>
  <r>
    <s v="client3"/>
    <x v="2"/>
    <x v="3"/>
    <x v="7695"/>
    <x v="1"/>
  </r>
  <r>
    <s v="client0"/>
    <x v="2"/>
    <x v="3"/>
    <x v="8209"/>
    <x v="1"/>
  </r>
  <r>
    <s v="client1"/>
    <x v="2"/>
    <x v="3"/>
    <x v="6469"/>
    <x v="1"/>
  </r>
  <r>
    <s v="client2"/>
    <x v="2"/>
    <x v="3"/>
    <x v="8210"/>
    <x v="1"/>
  </r>
  <r>
    <s v="client3"/>
    <x v="2"/>
    <x v="3"/>
    <x v="8107"/>
    <x v="1"/>
  </r>
  <r>
    <s v="client0"/>
    <x v="2"/>
    <x v="3"/>
    <x v="6285"/>
    <x v="1"/>
  </r>
  <r>
    <s v="client1"/>
    <x v="2"/>
    <x v="3"/>
    <x v="6112"/>
    <x v="1"/>
  </r>
  <r>
    <s v="client2"/>
    <x v="2"/>
    <x v="3"/>
    <x v="5911"/>
    <x v="1"/>
  </r>
  <r>
    <s v="client3"/>
    <x v="2"/>
    <x v="3"/>
    <x v="7147"/>
    <x v="1"/>
  </r>
  <r>
    <s v="client0"/>
    <x v="2"/>
    <x v="3"/>
    <x v="6450"/>
    <x v="1"/>
  </r>
  <r>
    <s v="client1"/>
    <x v="2"/>
    <x v="3"/>
    <x v="8211"/>
    <x v="1"/>
  </r>
  <r>
    <s v="client2"/>
    <x v="2"/>
    <x v="3"/>
    <x v="8212"/>
    <x v="1"/>
  </r>
  <r>
    <s v="client3"/>
    <x v="2"/>
    <x v="3"/>
    <x v="8213"/>
    <x v="1"/>
  </r>
  <r>
    <s v="client0"/>
    <x v="2"/>
    <x v="3"/>
    <x v="7163"/>
    <x v="1"/>
  </r>
  <r>
    <s v="client1"/>
    <x v="2"/>
    <x v="3"/>
    <x v="6860"/>
    <x v="1"/>
  </r>
  <r>
    <s v="client2"/>
    <x v="2"/>
    <x v="3"/>
    <x v="8214"/>
    <x v="1"/>
  </r>
  <r>
    <s v="client3"/>
    <x v="2"/>
    <x v="3"/>
    <x v="8081"/>
    <x v="1"/>
  </r>
  <r>
    <s v="client0"/>
    <x v="2"/>
    <x v="3"/>
    <x v="7364"/>
    <x v="1"/>
  </r>
  <r>
    <s v="client1"/>
    <x v="2"/>
    <x v="3"/>
    <x v="6112"/>
    <x v="1"/>
  </r>
  <r>
    <s v="client2"/>
    <x v="2"/>
    <x v="3"/>
    <x v="7618"/>
    <x v="1"/>
  </r>
  <r>
    <s v="client3"/>
    <x v="2"/>
    <x v="3"/>
    <x v="8215"/>
    <x v="1"/>
  </r>
  <r>
    <s v="client0"/>
    <x v="2"/>
    <x v="3"/>
    <x v="8102"/>
    <x v="1"/>
  </r>
  <r>
    <s v="client1"/>
    <x v="2"/>
    <x v="3"/>
    <x v="6475"/>
    <x v="1"/>
  </r>
  <r>
    <s v="client2"/>
    <x v="2"/>
    <x v="3"/>
    <x v="6379"/>
    <x v="1"/>
  </r>
  <r>
    <s v="client3"/>
    <x v="2"/>
    <x v="3"/>
    <x v="8216"/>
    <x v="1"/>
  </r>
  <r>
    <s v="client0"/>
    <x v="2"/>
    <x v="3"/>
    <x v="6165"/>
    <x v="1"/>
  </r>
  <r>
    <s v="client1"/>
    <x v="2"/>
    <x v="3"/>
    <x v="6658"/>
    <x v="1"/>
  </r>
  <r>
    <s v="client2"/>
    <x v="2"/>
    <x v="3"/>
    <x v="7747"/>
    <x v="1"/>
  </r>
  <r>
    <s v="client3"/>
    <x v="2"/>
    <x v="3"/>
    <x v="7334"/>
    <x v="1"/>
  </r>
  <r>
    <s v="client0"/>
    <x v="2"/>
    <x v="3"/>
    <x v="6829"/>
    <x v="1"/>
  </r>
  <r>
    <s v="client1"/>
    <x v="2"/>
    <x v="3"/>
    <x v="6030"/>
    <x v="1"/>
  </r>
  <r>
    <s v="client2"/>
    <x v="2"/>
    <x v="3"/>
    <x v="8079"/>
    <x v="1"/>
  </r>
  <r>
    <s v="client3"/>
    <x v="2"/>
    <x v="3"/>
    <x v="8191"/>
    <x v="1"/>
  </r>
  <r>
    <s v="client0"/>
    <x v="2"/>
    <x v="3"/>
    <x v="6106"/>
    <x v="1"/>
  </r>
  <r>
    <s v="client1"/>
    <x v="2"/>
    <x v="3"/>
    <x v="6759"/>
    <x v="1"/>
  </r>
  <r>
    <s v="client2"/>
    <x v="2"/>
    <x v="3"/>
    <x v="6317"/>
    <x v="1"/>
  </r>
  <r>
    <s v="client3"/>
    <x v="2"/>
    <x v="3"/>
    <x v="8217"/>
    <x v="1"/>
  </r>
  <r>
    <s v="client0"/>
    <x v="2"/>
    <x v="3"/>
    <x v="8128"/>
    <x v="1"/>
  </r>
  <r>
    <s v="client1"/>
    <x v="2"/>
    <x v="3"/>
    <x v="8138"/>
    <x v="1"/>
  </r>
  <r>
    <s v="client2"/>
    <x v="2"/>
    <x v="3"/>
    <x v="6613"/>
    <x v="1"/>
  </r>
  <r>
    <s v="client3"/>
    <x v="2"/>
    <x v="3"/>
    <x v="8218"/>
    <x v="1"/>
  </r>
  <r>
    <s v="client0"/>
    <x v="2"/>
    <x v="3"/>
    <x v="8219"/>
    <x v="1"/>
  </r>
  <r>
    <s v="client1"/>
    <x v="2"/>
    <x v="3"/>
    <x v="6078"/>
    <x v="1"/>
  </r>
  <r>
    <s v="client2"/>
    <x v="2"/>
    <x v="3"/>
    <x v="7239"/>
    <x v="1"/>
  </r>
  <r>
    <s v="client3"/>
    <x v="2"/>
    <x v="3"/>
    <x v="7353"/>
    <x v="1"/>
  </r>
  <r>
    <s v="client0"/>
    <x v="2"/>
    <x v="3"/>
    <x v="6440"/>
    <x v="1"/>
  </r>
  <r>
    <s v="client1"/>
    <x v="2"/>
    <x v="3"/>
    <x v="8220"/>
    <x v="1"/>
  </r>
  <r>
    <s v="client2"/>
    <x v="2"/>
    <x v="3"/>
    <x v="8221"/>
    <x v="1"/>
  </r>
  <r>
    <s v="client3"/>
    <x v="2"/>
    <x v="3"/>
    <x v="7619"/>
    <x v="1"/>
  </r>
  <r>
    <s v="client0"/>
    <x v="2"/>
    <x v="3"/>
    <x v="8222"/>
    <x v="1"/>
  </r>
  <r>
    <s v="client1"/>
    <x v="2"/>
    <x v="3"/>
    <x v="6063"/>
    <x v="1"/>
  </r>
  <r>
    <s v="client2"/>
    <x v="2"/>
    <x v="3"/>
    <x v="6593"/>
    <x v="1"/>
  </r>
  <r>
    <s v="client3"/>
    <x v="2"/>
    <x v="3"/>
    <x v="8223"/>
    <x v="1"/>
  </r>
  <r>
    <s v="client0"/>
    <x v="2"/>
    <x v="3"/>
    <x v="8224"/>
    <x v="1"/>
  </r>
  <r>
    <s v="client1"/>
    <x v="2"/>
    <x v="3"/>
    <x v="7207"/>
    <x v="1"/>
  </r>
  <r>
    <s v="client2"/>
    <x v="2"/>
    <x v="3"/>
    <x v="7257"/>
    <x v="1"/>
  </r>
  <r>
    <s v="client3"/>
    <x v="2"/>
    <x v="3"/>
    <x v="6022"/>
    <x v="1"/>
  </r>
  <r>
    <s v="client0"/>
    <x v="2"/>
    <x v="3"/>
    <x v="7724"/>
    <x v="1"/>
  </r>
  <r>
    <s v="client1"/>
    <x v="2"/>
    <x v="3"/>
    <x v="8197"/>
    <x v="1"/>
  </r>
  <r>
    <s v="client2"/>
    <x v="2"/>
    <x v="3"/>
    <x v="7680"/>
    <x v="1"/>
  </r>
  <r>
    <s v="client3"/>
    <x v="2"/>
    <x v="3"/>
    <x v="7259"/>
    <x v="1"/>
  </r>
  <r>
    <s v="client0"/>
    <x v="2"/>
    <x v="3"/>
    <x v="7315"/>
    <x v="1"/>
  </r>
  <r>
    <s v="client1"/>
    <x v="2"/>
    <x v="3"/>
    <x v="8225"/>
    <x v="1"/>
  </r>
  <r>
    <s v="client2"/>
    <x v="2"/>
    <x v="3"/>
    <x v="8226"/>
    <x v="1"/>
  </r>
  <r>
    <s v="client3"/>
    <x v="2"/>
    <x v="3"/>
    <x v="8182"/>
    <x v="1"/>
  </r>
  <r>
    <s v="client0"/>
    <x v="2"/>
    <x v="3"/>
    <x v="6149"/>
    <x v="1"/>
  </r>
  <r>
    <s v="client1"/>
    <x v="2"/>
    <x v="3"/>
    <x v="6633"/>
    <x v="1"/>
  </r>
  <r>
    <s v="client2"/>
    <x v="2"/>
    <x v="3"/>
    <x v="7295"/>
    <x v="1"/>
  </r>
  <r>
    <s v="client3"/>
    <x v="2"/>
    <x v="3"/>
    <x v="8227"/>
    <x v="1"/>
  </r>
  <r>
    <s v="client0"/>
    <x v="2"/>
    <x v="3"/>
    <x v="6884"/>
    <x v="1"/>
  </r>
  <r>
    <s v="client1"/>
    <x v="2"/>
    <x v="3"/>
    <x v="6159"/>
    <x v="1"/>
  </r>
  <r>
    <s v="client2"/>
    <x v="2"/>
    <x v="3"/>
    <x v="6415"/>
    <x v="1"/>
  </r>
  <r>
    <s v="client3"/>
    <x v="2"/>
    <x v="3"/>
    <x v="6593"/>
    <x v="1"/>
  </r>
  <r>
    <s v="client0"/>
    <x v="2"/>
    <x v="3"/>
    <x v="6185"/>
    <x v="1"/>
  </r>
  <r>
    <s v="client1"/>
    <x v="2"/>
    <x v="3"/>
    <x v="6949"/>
    <x v="1"/>
  </r>
  <r>
    <s v="client2"/>
    <x v="2"/>
    <x v="3"/>
    <x v="6094"/>
    <x v="1"/>
  </r>
  <r>
    <s v="client3"/>
    <x v="2"/>
    <x v="3"/>
    <x v="8228"/>
    <x v="1"/>
  </r>
  <r>
    <s v="client0"/>
    <x v="2"/>
    <x v="3"/>
    <x v="8229"/>
    <x v="1"/>
  </r>
  <r>
    <s v="client1"/>
    <x v="2"/>
    <x v="3"/>
    <x v="6907"/>
    <x v="1"/>
  </r>
  <r>
    <s v="client2"/>
    <x v="2"/>
    <x v="3"/>
    <x v="8230"/>
    <x v="1"/>
  </r>
  <r>
    <s v="client3"/>
    <x v="2"/>
    <x v="3"/>
    <x v="6741"/>
    <x v="1"/>
  </r>
  <r>
    <s v="client0"/>
    <x v="2"/>
    <x v="3"/>
    <x v="7727"/>
    <x v="1"/>
  </r>
  <r>
    <s v="client1"/>
    <x v="2"/>
    <x v="3"/>
    <x v="7296"/>
    <x v="1"/>
  </r>
  <r>
    <s v="client2"/>
    <x v="2"/>
    <x v="3"/>
    <x v="7621"/>
    <x v="1"/>
  </r>
  <r>
    <s v="client3"/>
    <x v="2"/>
    <x v="3"/>
    <x v="6818"/>
    <x v="1"/>
  </r>
  <r>
    <s v="client0"/>
    <x v="2"/>
    <x v="3"/>
    <x v="6165"/>
    <x v="1"/>
  </r>
  <r>
    <s v="client1"/>
    <x v="2"/>
    <x v="3"/>
    <x v="6667"/>
    <x v="1"/>
  </r>
  <r>
    <s v="client2"/>
    <x v="2"/>
    <x v="3"/>
    <x v="6408"/>
    <x v="1"/>
  </r>
  <r>
    <s v="client3"/>
    <x v="2"/>
    <x v="3"/>
    <x v="5853"/>
    <x v="1"/>
  </r>
  <r>
    <s v="client0"/>
    <x v="2"/>
    <x v="3"/>
    <x v="6657"/>
    <x v="1"/>
  </r>
  <r>
    <s v="client1"/>
    <x v="2"/>
    <x v="3"/>
    <x v="7328"/>
    <x v="1"/>
  </r>
  <r>
    <s v="client2"/>
    <x v="2"/>
    <x v="3"/>
    <x v="8231"/>
    <x v="1"/>
  </r>
  <r>
    <s v="client3"/>
    <x v="2"/>
    <x v="3"/>
    <x v="8206"/>
    <x v="1"/>
  </r>
  <r>
    <s v="client0"/>
    <x v="2"/>
    <x v="3"/>
    <x v="5918"/>
    <x v="1"/>
  </r>
  <r>
    <s v="client1"/>
    <x v="2"/>
    <x v="3"/>
    <x v="6934"/>
    <x v="1"/>
  </r>
  <r>
    <s v="client2"/>
    <x v="2"/>
    <x v="3"/>
    <x v="8232"/>
    <x v="1"/>
  </r>
  <r>
    <s v="client3"/>
    <x v="2"/>
    <x v="3"/>
    <x v="8233"/>
    <x v="1"/>
  </r>
  <r>
    <s v="client0"/>
    <x v="2"/>
    <x v="3"/>
    <x v="6940"/>
    <x v="1"/>
  </r>
  <r>
    <s v="client1"/>
    <x v="2"/>
    <x v="3"/>
    <x v="8229"/>
    <x v="1"/>
  </r>
  <r>
    <s v="client2"/>
    <x v="2"/>
    <x v="3"/>
    <x v="8234"/>
    <x v="1"/>
  </r>
  <r>
    <s v="client3"/>
    <x v="2"/>
    <x v="3"/>
    <x v="8235"/>
    <x v="1"/>
  </r>
  <r>
    <s v="client0"/>
    <x v="2"/>
    <x v="3"/>
    <x v="6835"/>
    <x v="1"/>
  </r>
  <r>
    <s v="client1"/>
    <x v="2"/>
    <x v="3"/>
    <x v="6186"/>
    <x v="1"/>
  </r>
  <r>
    <s v="client2"/>
    <x v="2"/>
    <x v="3"/>
    <x v="5894"/>
    <x v="1"/>
  </r>
  <r>
    <s v="client3"/>
    <x v="2"/>
    <x v="3"/>
    <x v="7287"/>
    <x v="1"/>
  </r>
  <r>
    <s v="client0"/>
    <x v="2"/>
    <x v="3"/>
    <x v="6735"/>
    <x v="1"/>
  </r>
  <r>
    <s v="client1"/>
    <x v="2"/>
    <x v="3"/>
    <x v="8236"/>
    <x v="1"/>
  </r>
  <r>
    <s v="client2"/>
    <x v="2"/>
    <x v="3"/>
    <x v="5904"/>
    <x v="1"/>
  </r>
  <r>
    <s v="client3"/>
    <x v="2"/>
    <x v="3"/>
    <x v="8237"/>
    <x v="1"/>
  </r>
  <r>
    <s v="client0"/>
    <x v="2"/>
    <x v="3"/>
    <x v="6597"/>
    <x v="1"/>
  </r>
  <r>
    <s v="client1"/>
    <x v="2"/>
    <x v="3"/>
    <x v="6780"/>
    <x v="1"/>
  </r>
  <r>
    <s v="client2"/>
    <x v="2"/>
    <x v="3"/>
    <x v="8238"/>
    <x v="1"/>
  </r>
  <r>
    <s v="client3"/>
    <x v="2"/>
    <x v="3"/>
    <x v="8148"/>
    <x v="1"/>
  </r>
  <r>
    <s v="client0"/>
    <x v="2"/>
    <x v="3"/>
    <x v="8239"/>
    <x v="1"/>
  </r>
  <r>
    <s v="client1"/>
    <x v="2"/>
    <x v="3"/>
    <x v="5881"/>
    <x v="1"/>
  </r>
  <r>
    <s v="client2"/>
    <x v="2"/>
    <x v="3"/>
    <x v="7263"/>
    <x v="1"/>
  </r>
  <r>
    <s v="client3"/>
    <x v="2"/>
    <x v="3"/>
    <x v="8240"/>
    <x v="1"/>
  </r>
  <r>
    <s v="client0"/>
    <x v="2"/>
    <x v="3"/>
    <x v="6665"/>
    <x v="1"/>
  </r>
  <r>
    <s v="client1"/>
    <x v="2"/>
    <x v="3"/>
    <x v="6901"/>
    <x v="1"/>
  </r>
  <r>
    <s v="client2"/>
    <x v="2"/>
    <x v="3"/>
    <x v="8241"/>
    <x v="1"/>
  </r>
  <r>
    <s v="client3"/>
    <x v="2"/>
    <x v="3"/>
    <x v="8242"/>
    <x v="1"/>
  </r>
  <r>
    <s v="client0"/>
    <x v="2"/>
    <x v="3"/>
    <x v="6447"/>
    <x v="1"/>
  </r>
  <r>
    <s v="client1"/>
    <x v="2"/>
    <x v="3"/>
    <x v="6315"/>
    <x v="1"/>
  </r>
  <r>
    <s v="client2"/>
    <x v="2"/>
    <x v="3"/>
    <x v="8243"/>
    <x v="1"/>
  </r>
  <r>
    <s v="client3"/>
    <x v="2"/>
    <x v="3"/>
    <x v="8244"/>
    <x v="1"/>
  </r>
  <r>
    <s v="client0"/>
    <x v="2"/>
    <x v="3"/>
    <x v="6321"/>
    <x v="1"/>
  </r>
  <r>
    <s v="client1"/>
    <x v="2"/>
    <x v="3"/>
    <x v="6685"/>
    <x v="1"/>
  </r>
  <r>
    <s v="client2"/>
    <x v="2"/>
    <x v="3"/>
    <x v="7239"/>
    <x v="1"/>
  </r>
  <r>
    <s v="client3"/>
    <x v="2"/>
    <x v="3"/>
    <x v="8245"/>
    <x v="1"/>
  </r>
  <r>
    <s v="client0"/>
    <x v="2"/>
    <x v="3"/>
    <x v="6634"/>
    <x v="1"/>
  </r>
  <r>
    <s v="client1"/>
    <x v="2"/>
    <x v="3"/>
    <x v="8246"/>
    <x v="1"/>
  </r>
  <r>
    <s v="client2"/>
    <x v="2"/>
    <x v="3"/>
    <x v="7355"/>
    <x v="1"/>
  </r>
  <r>
    <s v="client3"/>
    <x v="2"/>
    <x v="3"/>
    <x v="6861"/>
    <x v="1"/>
  </r>
  <r>
    <s v="client0"/>
    <x v="2"/>
    <x v="3"/>
    <x v="6188"/>
    <x v="1"/>
  </r>
  <r>
    <s v="client1"/>
    <x v="2"/>
    <x v="3"/>
    <x v="6031"/>
    <x v="1"/>
  </r>
  <r>
    <s v="client2"/>
    <x v="2"/>
    <x v="3"/>
    <x v="6952"/>
    <x v="1"/>
  </r>
  <r>
    <s v="client3"/>
    <x v="2"/>
    <x v="3"/>
    <x v="8247"/>
    <x v="1"/>
  </r>
  <r>
    <s v="client0"/>
    <x v="2"/>
    <x v="3"/>
    <x v="6816"/>
    <x v="1"/>
  </r>
  <r>
    <s v="client1"/>
    <x v="2"/>
    <x v="3"/>
    <x v="6475"/>
    <x v="1"/>
  </r>
  <r>
    <s v="client2"/>
    <x v="2"/>
    <x v="3"/>
    <x v="6304"/>
    <x v="1"/>
  </r>
  <r>
    <s v="client3"/>
    <x v="2"/>
    <x v="3"/>
    <x v="8069"/>
    <x v="1"/>
  </r>
  <r>
    <s v="client0"/>
    <x v="2"/>
    <x v="3"/>
    <x v="5841"/>
    <x v="1"/>
  </r>
  <r>
    <s v="client1"/>
    <x v="2"/>
    <x v="3"/>
    <x v="6114"/>
    <x v="1"/>
  </r>
  <r>
    <s v="client2"/>
    <x v="2"/>
    <x v="3"/>
    <x v="7639"/>
    <x v="1"/>
  </r>
  <r>
    <s v="client3"/>
    <x v="2"/>
    <x v="3"/>
    <x v="8248"/>
    <x v="1"/>
  </r>
  <r>
    <s v="client0"/>
    <x v="2"/>
    <x v="3"/>
    <x v="8249"/>
    <x v="1"/>
  </r>
  <r>
    <s v="client1"/>
    <x v="2"/>
    <x v="3"/>
    <x v="6657"/>
    <x v="1"/>
  </r>
  <r>
    <s v="client2"/>
    <x v="2"/>
    <x v="3"/>
    <x v="7371"/>
    <x v="1"/>
  </r>
  <r>
    <s v="client3"/>
    <x v="2"/>
    <x v="3"/>
    <x v="8250"/>
    <x v="1"/>
  </r>
  <r>
    <s v="client0"/>
    <x v="2"/>
    <x v="3"/>
    <x v="6335"/>
    <x v="1"/>
  </r>
  <r>
    <s v="client1"/>
    <x v="2"/>
    <x v="3"/>
    <x v="6049"/>
    <x v="1"/>
  </r>
  <r>
    <s v="client2"/>
    <x v="2"/>
    <x v="3"/>
    <x v="8251"/>
    <x v="1"/>
  </r>
  <r>
    <s v="client3"/>
    <x v="2"/>
    <x v="3"/>
    <x v="6435"/>
    <x v="1"/>
  </r>
  <r>
    <s v="client0"/>
    <x v="2"/>
    <x v="3"/>
    <x v="8252"/>
    <x v="1"/>
  </r>
  <r>
    <s v="client1"/>
    <x v="2"/>
    <x v="3"/>
    <x v="8253"/>
    <x v="1"/>
  </r>
  <r>
    <s v="client2"/>
    <x v="2"/>
    <x v="3"/>
    <x v="8254"/>
    <x v="1"/>
  </r>
  <r>
    <s v="client3"/>
    <x v="2"/>
    <x v="3"/>
    <x v="7618"/>
    <x v="1"/>
  </r>
  <r>
    <s v="client0"/>
    <x v="2"/>
    <x v="3"/>
    <x v="7288"/>
    <x v="1"/>
  </r>
  <r>
    <s v="client1"/>
    <x v="2"/>
    <x v="3"/>
    <x v="8255"/>
    <x v="1"/>
  </r>
  <r>
    <s v="client2"/>
    <x v="2"/>
    <x v="3"/>
    <x v="8256"/>
    <x v="1"/>
  </r>
  <r>
    <s v="client3"/>
    <x v="2"/>
    <x v="3"/>
    <x v="8257"/>
    <x v="1"/>
  </r>
  <r>
    <s v="client0"/>
    <x v="2"/>
    <x v="3"/>
    <x v="6852"/>
    <x v="1"/>
  </r>
  <r>
    <s v="client1"/>
    <x v="2"/>
    <x v="3"/>
    <x v="8199"/>
    <x v="1"/>
  </r>
  <r>
    <s v="client3"/>
    <x v="2"/>
    <x v="3"/>
    <x v="7698"/>
    <x v="1"/>
  </r>
  <r>
    <s v="client2"/>
    <x v="2"/>
    <x v="3"/>
    <x v="6596"/>
    <x v="1"/>
  </r>
  <r>
    <s v="client0"/>
    <x v="2"/>
    <x v="3"/>
    <x v="6690"/>
    <x v="1"/>
  </r>
  <r>
    <s v="client1"/>
    <x v="2"/>
    <x v="3"/>
    <x v="6861"/>
    <x v="1"/>
  </r>
  <r>
    <s v="client2"/>
    <x v="2"/>
    <x v="3"/>
    <x v="7275"/>
    <x v="1"/>
  </r>
  <r>
    <s v="client3"/>
    <x v="2"/>
    <x v="3"/>
    <x v="8077"/>
    <x v="1"/>
  </r>
  <r>
    <s v="client0"/>
    <x v="2"/>
    <x v="3"/>
    <x v="8258"/>
    <x v="1"/>
  </r>
  <r>
    <s v="client1"/>
    <x v="2"/>
    <x v="3"/>
    <x v="6653"/>
    <x v="1"/>
  </r>
  <r>
    <s v="client2"/>
    <x v="2"/>
    <x v="3"/>
    <x v="8110"/>
    <x v="1"/>
  </r>
  <r>
    <s v="client3"/>
    <x v="2"/>
    <x v="3"/>
    <x v="8259"/>
    <x v="1"/>
  </r>
  <r>
    <s v="client0"/>
    <x v="2"/>
    <x v="3"/>
    <x v="6319"/>
    <x v="1"/>
  </r>
  <r>
    <s v="client1"/>
    <x v="2"/>
    <x v="3"/>
    <x v="8260"/>
    <x v="1"/>
  </r>
  <r>
    <s v="client2"/>
    <x v="2"/>
    <x v="3"/>
    <x v="7302"/>
    <x v="1"/>
  </r>
  <r>
    <s v="client3"/>
    <x v="2"/>
    <x v="3"/>
    <x v="8149"/>
    <x v="1"/>
  </r>
  <r>
    <s v="client0"/>
    <x v="2"/>
    <x v="3"/>
    <x v="6884"/>
    <x v="1"/>
  </r>
  <r>
    <s v="client1"/>
    <x v="2"/>
    <x v="3"/>
    <x v="8143"/>
    <x v="1"/>
  </r>
  <r>
    <s v="client2"/>
    <x v="2"/>
    <x v="3"/>
    <x v="7628"/>
    <x v="1"/>
  </r>
  <r>
    <s v="client3"/>
    <x v="2"/>
    <x v="3"/>
    <x v="5888"/>
    <x v="1"/>
  </r>
  <r>
    <s v="client0"/>
    <x v="2"/>
    <x v="3"/>
    <x v="8261"/>
    <x v="1"/>
  </r>
  <r>
    <s v="client1"/>
    <x v="2"/>
    <x v="3"/>
    <x v="6749"/>
    <x v="1"/>
  </r>
  <r>
    <s v="client2"/>
    <x v="2"/>
    <x v="3"/>
    <x v="6022"/>
    <x v="1"/>
  </r>
  <r>
    <s v="client3"/>
    <x v="2"/>
    <x v="3"/>
    <x v="8262"/>
    <x v="1"/>
  </r>
  <r>
    <s v="client0"/>
    <x v="2"/>
    <x v="3"/>
    <x v="7614"/>
    <x v="1"/>
  </r>
  <r>
    <s v="client1"/>
    <x v="2"/>
    <x v="3"/>
    <x v="8263"/>
    <x v="1"/>
  </r>
  <r>
    <s v="client2"/>
    <x v="2"/>
    <x v="3"/>
    <x v="8140"/>
    <x v="1"/>
  </r>
  <r>
    <s v="client3"/>
    <x v="2"/>
    <x v="3"/>
    <x v="6306"/>
    <x v="1"/>
  </r>
  <r>
    <s v="client0"/>
    <x v="2"/>
    <x v="3"/>
    <x v="7167"/>
    <x v="1"/>
  </r>
  <r>
    <s v="client1"/>
    <x v="2"/>
    <x v="3"/>
    <x v="6652"/>
    <x v="1"/>
  </r>
  <r>
    <s v="client2"/>
    <x v="2"/>
    <x v="3"/>
    <x v="8264"/>
    <x v="1"/>
  </r>
  <r>
    <s v="client3"/>
    <x v="2"/>
    <x v="3"/>
    <x v="8265"/>
    <x v="1"/>
  </r>
  <r>
    <s v="client0"/>
    <x v="2"/>
    <x v="3"/>
    <x v="8266"/>
    <x v="1"/>
  </r>
  <r>
    <s v="client1"/>
    <x v="2"/>
    <x v="3"/>
    <x v="6358"/>
    <x v="1"/>
  </r>
  <r>
    <s v="client2"/>
    <x v="2"/>
    <x v="3"/>
    <x v="8267"/>
    <x v="1"/>
  </r>
  <r>
    <s v="client3"/>
    <x v="2"/>
    <x v="3"/>
    <x v="8268"/>
    <x v="1"/>
  </r>
  <r>
    <s v="client0"/>
    <x v="2"/>
    <x v="3"/>
    <x v="6149"/>
    <x v="1"/>
  </r>
  <r>
    <s v="client1"/>
    <x v="2"/>
    <x v="3"/>
    <x v="8269"/>
    <x v="1"/>
  </r>
  <r>
    <s v="client2"/>
    <x v="2"/>
    <x v="3"/>
    <x v="7631"/>
    <x v="1"/>
  </r>
  <r>
    <s v="client3"/>
    <x v="2"/>
    <x v="3"/>
    <x v="8157"/>
    <x v="1"/>
  </r>
  <r>
    <s v="client0"/>
    <x v="2"/>
    <x v="3"/>
    <x v="6288"/>
    <x v="1"/>
  </r>
  <r>
    <s v="client1"/>
    <x v="2"/>
    <x v="3"/>
    <x v="7454"/>
    <x v="1"/>
  </r>
  <r>
    <s v="client2"/>
    <x v="2"/>
    <x v="3"/>
    <x v="8270"/>
    <x v="1"/>
  </r>
  <r>
    <s v="client3"/>
    <x v="2"/>
    <x v="3"/>
    <x v="5904"/>
    <x v="1"/>
  </r>
  <r>
    <s v="client0"/>
    <x v="2"/>
    <x v="3"/>
    <x v="5879"/>
    <x v="1"/>
  </r>
  <r>
    <s v="client1"/>
    <x v="2"/>
    <x v="3"/>
    <x v="6085"/>
    <x v="1"/>
  </r>
  <r>
    <s v="client2"/>
    <x v="2"/>
    <x v="3"/>
    <x v="8271"/>
    <x v="1"/>
  </r>
  <r>
    <s v="client3"/>
    <x v="2"/>
    <x v="3"/>
    <x v="8272"/>
    <x v="1"/>
  </r>
  <r>
    <s v="client0"/>
    <x v="2"/>
    <x v="3"/>
    <x v="6797"/>
    <x v="1"/>
  </r>
  <r>
    <s v="client1"/>
    <x v="2"/>
    <x v="3"/>
    <x v="6668"/>
    <x v="1"/>
  </r>
  <r>
    <s v="client2"/>
    <x v="2"/>
    <x v="3"/>
    <x v="7271"/>
    <x v="1"/>
  </r>
  <r>
    <s v="client3"/>
    <x v="2"/>
    <x v="3"/>
    <x v="7255"/>
    <x v="1"/>
  </r>
  <r>
    <s v="client0"/>
    <x v="2"/>
    <x v="3"/>
    <x v="8216"/>
    <x v="1"/>
  </r>
  <r>
    <s v="client1"/>
    <x v="2"/>
    <x v="3"/>
    <x v="6465"/>
    <x v="1"/>
  </r>
  <r>
    <s v="client2"/>
    <x v="2"/>
    <x v="3"/>
    <x v="7695"/>
    <x v="1"/>
  </r>
  <r>
    <s v="client3"/>
    <x v="2"/>
    <x v="3"/>
    <x v="8273"/>
    <x v="1"/>
  </r>
  <r>
    <s v="client0"/>
    <x v="2"/>
    <x v="3"/>
    <x v="5923"/>
    <x v="1"/>
  </r>
  <r>
    <s v="client1"/>
    <x v="2"/>
    <x v="3"/>
    <x v="5826"/>
    <x v="1"/>
  </r>
  <r>
    <s v="client2"/>
    <x v="2"/>
    <x v="3"/>
    <x v="6383"/>
    <x v="1"/>
  </r>
  <r>
    <s v="client3"/>
    <x v="2"/>
    <x v="3"/>
    <x v="8064"/>
    <x v="1"/>
  </r>
  <r>
    <s v="client0"/>
    <x v="2"/>
    <x v="3"/>
    <x v="6165"/>
    <x v="1"/>
  </r>
  <r>
    <s v="client1"/>
    <x v="2"/>
    <x v="3"/>
    <x v="6917"/>
    <x v="1"/>
  </r>
  <r>
    <s v="client2"/>
    <x v="2"/>
    <x v="3"/>
    <x v="7620"/>
    <x v="1"/>
  </r>
  <r>
    <s v="client3"/>
    <x v="2"/>
    <x v="3"/>
    <x v="7241"/>
    <x v="1"/>
  </r>
  <r>
    <s v="client0"/>
    <x v="2"/>
    <x v="3"/>
    <x v="8274"/>
    <x v="1"/>
  </r>
  <r>
    <s v="client1"/>
    <x v="2"/>
    <x v="3"/>
    <x v="7791"/>
    <x v="1"/>
  </r>
  <r>
    <s v="client2"/>
    <x v="2"/>
    <x v="3"/>
    <x v="7706"/>
    <x v="1"/>
  </r>
  <r>
    <s v="client3"/>
    <x v="2"/>
    <x v="3"/>
    <x v="8180"/>
    <x v="1"/>
  </r>
  <r>
    <s v="client0"/>
    <x v="2"/>
    <x v="3"/>
    <x v="5857"/>
    <x v="1"/>
  </r>
  <r>
    <s v="client1"/>
    <x v="2"/>
    <x v="3"/>
    <x v="6466"/>
    <x v="1"/>
  </r>
  <r>
    <s v="client2"/>
    <x v="2"/>
    <x v="3"/>
    <x v="8079"/>
    <x v="1"/>
  </r>
  <r>
    <s v="client3"/>
    <x v="2"/>
    <x v="3"/>
    <x v="8125"/>
    <x v="1"/>
  </r>
  <r>
    <s v="client0"/>
    <x v="2"/>
    <x v="3"/>
    <x v="6817"/>
    <x v="1"/>
  </r>
  <r>
    <s v="client1"/>
    <x v="2"/>
    <x v="3"/>
    <x v="8122"/>
    <x v="1"/>
  </r>
  <r>
    <s v="client2"/>
    <x v="2"/>
    <x v="3"/>
    <x v="7724"/>
    <x v="1"/>
  </r>
  <r>
    <s v="client3"/>
    <x v="2"/>
    <x v="3"/>
    <x v="7403"/>
    <x v="1"/>
  </r>
  <r>
    <s v="client0"/>
    <x v="2"/>
    <x v="3"/>
    <x v="6188"/>
    <x v="1"/>
  </r>
  <r>
    <s v="client1"/>
    <x v="2"/>
    <x v="3"/>
    <x v="6664"/>
    <x v="1"/>
  </r>
  <r>
    <s v="client2"/>
    <x v="2"/>
    <x v="3"/>
    <x v="8275"/>
    <x v="1"/>
  </r>
  <r>
    <s v="client3"/>
    <x v="2"/>
    <x v="3"/>
    <x v="8276"/>
    <x v="1"/>
  </r>
  <r>
    <s v="client0"/>
    <x v="2"/>
    <x v="3"/>
    <x v="6926"/>
    <x v="1"/>
  </r>
  <r>
    <s v="client1"/>
    <x v="2"/>
    <x v="3"/>
    <x v="6641"/>
    <x v="1"/>
  </r>
  <r>
    <s v="client2"/>
    <x v="2"/>
    <x v="3"/>
    <x v="8277"/>
    <x v="1"/>
  </r>
  <r>
    <s v="client3"/>
    <x v="2"/>
    <x v="3"/>
    <x v="6406"/>
    <x v="1"/>
  </r>
  <r>
    <s v="client0"/>
    <x v="2"/>
    <x v="3"/>
    <x v="8278"/>
    <x v="1"/>
  </r>
  <r>
    <s v="client1"/>
    <x v="2"/>
    <x v="3"/>
    <x v="6092"/>
    <x v="1"/>
  </r>
  <r>
    <s v="client2"/>
    <x v="2"/>
    <x v="3"/>
    <x v="6153"/>
    <x v="1"/>
  </r>
  <r>
    <s v="client3"/>
    <x v="2"/>
    <x v="3"/>
    <x v="6040"/>
    <x v="1"/>
  </r>
  <r>
    <s v="client0"/>
    <x v="2"/>
    <x v="3"/>
    <x v="8128"/>
    <x v="1"/>
  </r>
  <r>
    <s v="client1"/>
    <x v="2"/>
    <x v="3"/>
    <x v="6688"/>
    <x v="1"/>
  </r>
  <r>
    <s v="client2"/>
    <x v="2"/>
    <x v="3"/>
    <x v="8279"/>
    <x v="1"/>
  </r>
  <r>
    <s v="client3"/>
    <x v="2"/>
    <x v="3"/>
    <x v="8091"/>
    <x v="1"/>
  </r>
  <r>
    <s v="client0"/>
    <x v="2"/>
    <x v="3"/>
    <x v="6442"/>
    <x v="1"/>
  </r>
  <r>
    <s v="client1"/>
    <x v="2"/>
    <x v="3"/>
    <x v="6451"/>
    <x v="1"/>
  </r>
  <r>
    <s v="client2"/>
    <x v="2"/>
    <x v="3"/>
    <x v="6635"/>
    <x v="1"/>
  </r>
  <r>
    <s v="client3"/>
    <x v="2"/>
    <x v="3"/>
    <x v="8280"/>
    <x v="1"/>
  </r>
  <r>
    <s v="client0"/>
    <x v="2"/>
    <x v="3"/>
    <x v="6478"/>
    <x v="1"/>
  </r>
  <r>
    <s v="client1"/>
    <x v="2"/>
    <x v="3"/>
    <x v="6186"/>
    <x v="1"/>
  </r>
  <r>
    <s v="client3"/>
    <x v="2"/>
    <x v="3"/>
    <x v="7281"/>
    <x v="1"/>
  </r>
  <r>
    <s v="client2"/>
    <x v="2"/>
    <x v="3"/>
    <x v="8128"/>
    <x v="1"/>
  </r>
  <r>
    <s v="client0"/>
    <x v="2"/>
    <x v="3"/>
    <x v="6121"/>
    <x v="1"/>
  </r>
  <r>
    <s v="client1"/>
    <x v="2"/>
    <x v="3"/>
    <x v="6092"/>
    <x v="1"/>
  </r>
  <r>
    <s v="client2"/>
    <x v="2"/>
    <x v="3"/>
    <x v="6953"/>
    <x v="1"/>
  </r>
  <r>
    <s v="client3"/>
    <x v="2"/>
    <x v="3"/>
    <x v="8281"/>
    <x v="1"/>
  </r>
  <r>
    <s v="client0"/>
    <x v="2"/>
    <x v="3"/>
    <x v="6085"/>
    <x v="1"/>
  </r>
  <r>
    <s v="client1"/>
    <x v="2"/>
    <x v="3"/>
    <x v="5870"/>
    <x v="1"/>
  </r>
  <r>
    <s v="client2"/>
    <x v="2"/>
    <x v="3"/>
    <x v="8073"/>
    <x v="1"/>
  </r>
  <r>
    <s v="client3"/>
    <x v="2"/>
    <x v="3"/>
    <x v="8282"/>
    <x v="1"/>
  </r>
  <r>
    <s v="client0"/>
    <x v="2"/>
    <x v="3"/>
    <x v="6093"/>
    <x v="1"/>
  </r>
  <r>
    <s v="client1"/>
    <x v="2"/>
    <x v="3"/>
    <x v="6839"/>
    <x v="1"/>
  </r>
  <r>
    <s v="client2"/>
    <x v="2"/>
    <x v="3"/>
    <x v="8087"/>
    <x v="1"/>
  </r>
  <r>
    <s v="client3"/>
    <x v="2"/>
    <x v="3"/>
    <x v="8283"/>
    <x v="1"/>
  </r>
  <r>
    <s v="client0"/>
    <x v="2"/>
    <x v="3"/>
    <x v="6455"/>
    <x v="1"/>
  </r>
  <r>
    <s v="client1"/>
    <x v="2"/>
    <x v="3"/>
    <x v="6427"/>
    <x v="1"/>
  </r>
  <r>
    <s v="client2"/>
    <x v="2"/>
    <x v="3"/>
    <x v="8284"/>
    <x v="1"/>
  </r>
  <r>
    <s v="client3"/>
    <x v="2"/>
    <x v="3"/>
    <x v="8272"/>
    <x v="1"/>
  </r>
  <r>
    <s v="client0"/>
    <x v="2"/>
    <x v="3"/>
    <x v="6142"/>
    <x v="1"/>
  </r>
  <r>
    <s v="client1"/>
    <x v="2"/>
    <x v="3"/>
    <x v="6384"/>
    <x v="1"/>
  </r>
  <r>
    <s v="client2"/>
    <x v="2"/>
    <x v="3"/>
    <x v="6035"/>
    <x v="1"/>
  </r>
  <r>
    <s v="client3"/>
    <x v="2"/>
    <x v="3"/>
    <x v="5888"/>
    <x v="1"/>
  </r>
  <r>
    <s v="client0"/>
    <x v="2"/>
    <x v="3"/>
    <x v="6932"/>
    <x v="1"/>
  </r>
  <r>
    <s v="client1"/>
    <x v="2"/>
    <x v="3"/>
    <x v="8285"/>
    <x v="1"/>
  </r>
  <r>
    <s v="client2"/>
    <x v="2"/>
    <x v="3"/>
    <x v="8286"/>
    <x v="1"/>
  </r>
  <r>
    <s v="client3"/>
    <x v="2"/>
    <x v="3"/>
    <x v="8063"/>
    <x v="1"/>
  </r>
  <r>
    <s v="client0"/>
    <x v="2"/>
    <x v="3"/>
    <x v="6893"/>
    <x v="1"/>
  </r>
  <r>
    <s v="client1"/>
    <x v="2"/>
    <x v="3"/>
    <x v="7303"/>
    <x v="1"/>
  </r>
  <r>
    <s v="client2"/>
    <x v="2"/>
    <x v="3"/>
    <x v="6400"/>
    <x v="1"/>
  </r>
  <r>
    <s v="client3"/>
    <x v="2"/>
    <x v="3"/>
    <x v="8112"/>
    <x v="1"/>
  </r>
  <r>
    <s v="client0"/>
    <x v="2"/>
    <x v="3"/>
    <x v="8287"/>
    <x v="1"/>
  </r>
  <r>
    <s v="client1"/>
    <x v="2"/>
    <x v="3"/>
    <x v="6641"/>
    <x v="1"/>
  </r>
  <r>
    <s v="client2"/>
    <x v="2"/>
    <x v="3"/>
    <x v="8248"/>
    <x v="1"/>
  </r>
  <r>
    <s v="client3"/>
    <x v="2"/>
    <x v="3"/>
    <x v="5891"/>
    <x v="1"/>
  </r>
  <r>
    <s v="client0"/>
    <x v="2"/>
    <x v="3"/>
    <x v="6859"/>
    <x v="1"/>
  </r>
  <r>
    <s v="client1"/>
    <x v="2"/>
    <x v="3"/>
    <x v="7328"/>
    <x v="1"/>
  </r>
  <r>
    <s v="client2"/>
    <x v="2"/>
    <x v="3"/>
    <x v="8288"/>
    <x v="1"/>
  </r>
  <r>
    <s v="client3"/>
    <x v="2"/>
    <x v="3"/>
    <x v="7344"/>
    <x v="1"/>
  </r>
  <r>
    <s v="client0"/>
    <x v="2"/>
    <x v="3"/>
    <x v="6476"/>
    <x v="1"/>
  </r>
  <r>
    <s v="client1"/>
    <x v="2"/>
    <x v="3"/>
    <x v="6653"/>
    <x v="1"/>
  </r>
  <r>
    <s v="client2"/>
    <x v="2"/>
    <x v="3"/>
    <x v="7340"/>
    <x v="1"/>
  </r>
  <r>
    <s v="client3"/>
    <x v="2"/>
    <x v="3"/>
    <x v="8289"/>
    <x v="1"/>
  </r>
  <r>
    <s v="client0"/>
    <x v="2"/>
    <x v="3"/>
    <x v="6174"/>
    <x v="1"/>
  </r>
  <r>
    <s v="client1"/>
    <x v="2"/>
    <x v="3"/>
    <x v="6046"/>
    <x v="1"/>
  </r>
  <r>
    <s v="client2"/>
    <x v="2"/>
    <x v="3"/>
    <x v="7602"/>
    <x v="1"/>
  </r>
  <r>
    <s v="client3"/>
    <x v="2"/>
    <x v="3"/>
    <x v="7729"/>
    <x v="1"/>
  </r>
  <r>
    <s v="client0"/>
    <x v="2"/>
    <x v="3"/>
    <x v="6667"/>
    <x v="1"/>
  </r>
  <r>
    <s v="client1"/>
    <x v="2"/>
    <x v="3"/>
    <x v="6642"/>
    <x v="1"/>
  </r>
  <r>
    <s v="client2"/>
    <x v="2"/>
    <x v="3"/>
    <x v="8290"/>
    <x v="1"/>
  </r>
  <r>
    <s v="client3"/>
    <x v="2"/>
    <x v="3"/>
    <x v="8115"/>
    <x v="1"/>
  </r>
  <r>
    <s v="client0"/>
    <x v="2"/>
    <x v="3"/>
    <x v="8291"/>
    <x v="1"/>
  </r>
  <r>
    <s v="client1"/>
    <x v="2"/>
    <x v="3"/>
    <x v="6449"/>
    <x v="1"/>
  </r>
  <r>
    <s v="client2"/>
    <x v="2"/>
    <x v="3"/>
    <x v="8292"/>
    <x v="1"/>
  </r>
  <r>
    <s v="client3"/>
    <x v="2"/>
    <x v="3"/>
    <x v="7345"/>
    <x v="1"/>
  </r>
  <r>
    <s v="client0"/>
    <x v="2"/>
    <x v="3"/>
    <x v="8293"/>
    <x v="1"/>
  </r>
  <r>
    <s v="client1"/>
    <x v="2"/>
    <x v="3"/>
    <x v="6105"/>
    <x v="1"/>
  </r>
  <r>
    <s v="client2"/>
    <x v="2"/>
    <x v="3"/>
    <x v="7661"/>
    <x v="1"/>
  </r>
  <r>
    <s v="client3"/>
    <x v="2"/>
    <x v="3"/>
    <x v="5887"/>
    <x v="1"/>
  </r>
  <r>
    <s v="client0"/>
    <x v="2"/>
    <x v="3"/>
    <x v="8263"/>
    <x v="1"/>
  </r>
  <r>
    <s v="client1"/>
    <x v="2"/>
    <x v="3"/>
    <x v="8294"/>
    <x v="1"/>
  </r>
  <r>
    <s v="client2"/>
    <x v="2"/>
    <x v="3"/>
    <x v="6876"/>
    <x v="1"/>
  </r>
  <r>
    <s v="client3"/>
    <x v="2"/>
    <x v="3"/>
    <x v="8295"/>
    <x v="1"/>
  </r>
  <r>
    <s v="client0"/>
    <x v="2"/>
    <x v="3"/>
    <x v="6077"/>
    <x v="1"/>
  </r>
  <r>
    <s v="client1"/>
    <x v="2"/>
    <x v="3"/>
    <x v="8296"/>
    <x v="1"/>
  </r>
  <r>
    <s v="client2"/>
    <x v="2"/>
    <x v="3"/>
    <x v="8297"/>
    <x v="1"/>
  </r>
  <r>
    <s v="client3"/>
    <x v="2"/>
    <x v="3"/>
    <x v="8298"/>
    <x v="1"/>
  </r>
  <r>
    <s v="client0"/>
    <x v="2"/>
    <x v="3"/>
    <x v="6056"/>
    <x v="1"/>
  </r>
  <r>
    <s v="client1"/>
    <x v="2"/>
    <x v="3"/>
    <x v="8299"/>
    <x v="1"/>
  </r>
  <r>
    <s v="client2"/>
    <x v="2"/>
    <x v="3"/>
    <x v="7261"/>
    <x v="1"/>
  </r>
  <r>
    <s v="client3"/>
    <x v="2"/>
    <x v="3"/>
    <x v="7242"/>
    <x v="1"/>
  </r>
  <r>
    <s v="client0"/>
    <x v="2"/>
    <x v="3"/>
    <x v="5850"/>
    <x v="1"/>
  </r>
  <r>
    <s v="client1"/>
    <x v="2"/>
    <x v="3"/>
    <x v="7658"/>
    <x v="1"/>
  </r>
  <r>
    <s v="client2"/>
    <x v="2"/>
    <x v="3"/>
    <x v="7599"/>
    <x v="1"/>
  </r>
  <r>
    <s v="client3"/>
    <x v="2"/>
    <x v="3"/>
    <x v="8300"/>
    <x v="1"/>
  </r>
  <r>
    <s v="client0"/>
    <x v="2"/>
    <x v="3"/>
    <x v="8301"/>
    <x v="1"/>
  </r>
  <r>
    <s v="client1"/>
    <x v="2"/>
    <x v="3"/>
    <x v="5867"/>
    <x v="1"/>
  </r>
  <r>
    <s v="client2"/>
    <x v="2"/>
    <x v="3"/>
    <x v="7620"/>
    <x v="1"/>
  </r>
  <r>
    <s v="client3"/>
    <x v="2"/>
    <x v="3"/>
    <x v="8232"/>
    <x v="1"/>
  </r>
  <r>
    <s v="client0"/>
    <x v="2"/>
    <x v="3"/>
    <x v="8122"/>
    <x v="1"/>
  </r>
  <r>
    <s v="client1"/>
    <x v="2"/>
    <x v="3"/>
    <x v="5870"/>
    <x v="1"/>
  </r>
  <r>
    <s v="client2"/>
    <x v="2"/>
    <x v="3"/>
    <x v="6648"/>
    <x v="1"/>
  </r>
  <r>
    <s v="client3"/>
    <x v="2"/>
    <x v="3"/>
    <x v="8221"/>
    <x v="1"/>
  </r>
  <r>
    <s v="client0"/>
    <x v="2"/>
    <x v="3"/>
    <x v="6159"/>
    <x v="1"/>
  </r>
  <r>
    <s v="client1"/>
    <x v="2"/>
    <x v="3"/>
    <x v="8302"/>
    <x v="1"/>
  </r>
  <r>
    <s v="client2"/>
    <x v="2"/>
    <x v="3"/>
    <x v="8303"/>
    <x v="1"/>
  </r>
  <r>
    <s v="client3"/>
    <x v="2"/>
    <x v="3"/>
    <x v="5889"/>
    <x v="1"/>
  </r>
  <r>
    <s v="client0"/>
    <x v="2"/>
    <x v="3"/>
    <x v="6438"/>
    <x v="1"/>
  </r>
  <r>
    <s v="client1"/>
    <x v="2"/>
    <x v="3"/>
    <x v="6749"/>
    <x v="1"/>
  </r>
  <r>
    <s v="client2"/>
    <x v="2"/>
    <x v="3"/>
    <x v="8126"/>
    <x v="1"/>
  </r>
  <r>
    <s v="client3"/>
    <x v="2"/>
    <x v="3"/>
    <x v="8078"/>
    <x v="1"/>
  </r>
  <r>
    <s v="client0"/>
    <x v="2"/>
    <x v="3"/>
    <x v="6784"/>
    <x v="1"/>
  </r>
  <r>
    <s v="client1"/>
    <x v="2"/>
    <x v="3"/>
    <x v="8304"/>
    <x v="1"/>
  </r>
  <r>
    <s v="client2"/>
    <x v="2"/>
    <x v="3"/>
    <x v="7304"/>
    <x v="1"/>
  </r>
  <r>
    <s v="client3"/>
    <x v="2"/>
    <x v="3"/>
    <x v="7596"/>
    <x v="1"/>
  </r>
  <r>
    <s v="client0"/>
    <x v="2"/>
    <x v="3"/>
    <x v="6676"/>
    <x v="1"/>
  </r>
  <r>
    <s v="client1"/>
    <x v="2"/>
    <x v="3"/>
    <x v="6489"/>
    <x v="1"/>
  </r>
  <r>
    <s v="client2"/>
    <x v="2"/>
    <x v="3"/>
    <x v="8305"/>
    <x v="1"/>
  </r>
  <r>
    <s v="client3"/>
    <x v="2"/>
    <x v="3"/>
    <x v="8306"/>
    <x v="1"/>
  </r>
  <r>
    <s v="client0"/>
    <x v="2"/>
    <x v="3"/>
    <x v="6123"/>
    <x v="1"/>
  </r>
  <r>
    <s v="client1"/>
    <x v="2"/>
    <x v="3"/>
    <x v="6132"/>
    <x v="1"/>
  </r>
  <r>
    <s v="client2"/>
    <x v="2"/>
    <x v="3"/>
    <x v="8307"/>
    <x v="1"/>
  </r>
  <r>
    <s v="client3"/>
    <x v="2"/>
    <x v="3"/>
    <x v="8308"/>
    <x v="1"/>
  </r>
  <r>
    <s v="client0"/>
    <x v="2"/>
    <x v="3"/>
    <x v="7610"/>
    <x v="1"/>
  </r>
  <r>
    <s v="client1"/>
    <x v="2"/>
    <x v="3"/>
    <x v="6470"/>
    <x v="1"/>
  </r>
  <r>
    <s v="client2"/>
    <x v="2"/>
    <x v="3"/>
    <x v="8309"/>
    <x v="1"/>
  </r>
  <r>
    <s v="client3"/>
    <x v="2"/>
    <x v="3"/>
    <x v="8310"/>
    <x v="1"/>
  </r>
  <r>
    <s v="client0"/>
    <x v="2"/>
    <x v="3"/>
    <x v="6056"/>
    <x v="1"/>
  </r>
  <r>
    <s v="client1"/>
    <x v="2"/>
    <x v="3"/>
    <x v="7312"/>
    <x v="1"/>
  </r>
  <r>
    <s v="client2"/>
    <x v="2"/>
    <x v="3"/>
    <x v="8286"/>
    <x v="1"/>
  </r>
  <r>
    <s v="client3"/>
    <x v="2"/>
    <x v="3"/>
    <x v="7633"/>
    <x v="1"/>
  </r>
  <r>
    <s v="client0"/>
    <x v="2"/>
    <x v="3"/>
    <x v="6420"/>
    <x v="1"/>
  </r>
  <r>
    <s v="client1"/>
    <x v="2"/>
    <x v="3"/>
    <x v="6825"/>
    <x v="1"/>
  </r>
  <r>
    <s v="client2"/>
    <x v="2"/>
    <x v="3"/>
    <x v="6100"/>
    <x v="1"/>
  </r>
  <r>
    <s v="client3"/>
    <x v="2"/>
    <x v="3"/>
    <x v="6900"/>
    <x v="1"/>
  </r>
  <r>
    <s v="client0"/>
    <x v="2"/>
    <x v="3"/>
    <x v="6936"/>
    <x v="1"/>
  </r>
  <r>
    <s v="client1"/>
    <x v="2"/>
    <x v="3"/>
    <x v="8088"/>
    <x v="1"/>
  </r>
  <r>
    <s v="client2"/>
    <x v="2"/>
    <x v="3"/>
    <x v="8311"/>
    <x v="1"/>
  </r>
  <r>
    <s v="client3"/>
    <x v="2"/>
    <x v="3"/>
    <x v="8312"/>
    <x v="1"/>
  </r>
  <r>
    <s v="client0"/>
    <x v="2"/>
    <x v="3"/>
    <x v="8122"/>
    <x v="1"/>
  </r>
  <r>
    <s v="client1"/>
    <x v="2"/>
    <x v="3"/>
    <x v="6093"/>
    <x v="1"/>
  </r>
  <r>
    <s v="client3"/>
    <x v="2"/>
    <x v="3"/>
    <x v="8313"/>
    <x v="1"/>
  </r>
  <r>
    <s v="client2"/>
    <x v="2"/>
    <x v="3"/>
    <x v="8314"/>
    <x v="1"/>
  </r>
  <r>
    <s v="client0"/>
    <x v="2"/>
    <x v="3"/>
    <x v="7322"/>
    <x v="1"/>
  </r>
  <r>
    <s v="client1"/>
    <x v="2"/>
    <x v="3"/>
    <x v="8315"/>
    <x v="1"/>
  </r>
  <r>
    <s v="client2"/>
    <x v="2"/>
    <x v="3"/>
    <x v="6769"/>
    <x v="1"/>
  </r>
  <r>
    <s v="client3"/>
    <x v="2"/>
    <x v="3"/>
    <x v="8316"/>
    <x v="1"/>
  </r>
  <r>
    <s v="client2"/>
    <x v="2"/>
    <x v="3"/>
    <x v="6815"/>
    <x v="1"/>
  </r>
  <r>
    <s v="client3"/>
    <x v="2"/>
    <x v="3"/>
    <x v="8317"/>
    <x v="1"/>
  </r>
  <r>
    <s v="client0"/>
    <x v="2"/>
    <x v="8"/>
    <x v="8318"/>
    <x v="1"/>
  </r>
  <r>
    <s v="client1"/>
    <x v="2"/>
    <x v="8"/>
    <x v="8319"/>
    <x v="1"/>
  </r>
  <r>
    <s v="client2"/>
    <x v="2"/>
    <x v="8"/>
    <x v="8320"/>
    <x v="1"/>
  </r>
  <r>
    <s v="client0"/>
    <x v="2"/>
    <x v="8"/>
    <x v="8321"/>
    <x v="1"/>
  </r>
  <r>
    <s v="client1"/>
    <x v="2"/>
    <x v="8"/>
    <x v="8322"/>
    <x v="1"/>
  </r>
  <r>
    <s v="client3"/>
    <x v="2"/>
    <x v="8"/>
    <x v="8323"/>
    <x v="1"/>
  </r>
  <r>
    <s v="client2"/>
    <x v="2"/>
    <x v="8"/>
    <x v="8324"/>
    <x v="1"/>
  </r>
  <r>
    <s v="client0"/>
    <x v="2"/>
    <x v="8"/>
    <x v="8325"/>
    <x v="1"/>
  </r>
  <r>
    <s v="client1"/>
    <x v="2"/>
    <x v="8"/>
    <x v="8326"/>
    <x v="1"/>
  </r>
  <r>
    <s v="client3"/>
    <x v="2"/>
    <x v="8"/>
    <x v="8327"/>
    <x v="1"/>
  </r>
  <r>
    <s v="client2"/>
    <x v="2"/>
    <x v="8"/>
    <x v="8328"/>
    <x v="1"/>
  </r>
  <r>
    <s v="client0"/>
    <x v="2"/>
    <x v="8"/>
    <x v="8329"/>
    <x v="1"/>
  </r>
  <r>
    <s v="client1"/>
    <x v="2"/>
    <x v="8"/>
    <x v="8330"/>
    <x v="1"/>
  </r>
  <r>
    <s v="client3"/>
    <x v="2"/>
    <x v="8"/>
    <x v="8331"/>
    <x v="1"/>
  </r>
  <r>
    <s v="client2"/>
    <x v="2"/>
    <x v="8"/>
    <x v="8332"/>
    <x v="1"/>
  </r>
  <r>
    <s v="client0"/>
    <x v="2"/>
    <x v="8"/>
    <x v="8333"/>
    <x v="1"/>
  </r>
  <r>
    <s v="client1"/>
    <x v="2"/>
    <x v="8"/>
    <x v="8334"/>
    <x v="1"/>
  </r>
  <r>
    <s v="client3"/>
    <x v="2"/>
    <x v="8"/>
    <x v="8335"/>
    <x v="1"/>
  </r>
  <r>
    <s v="client2"/>
    <x v="2"/>
    <x v="8"/>
    <x v="8336"/>
    <x v="1"/>
  </r>
  <r>
    <s v="client0"/>
    <x v="2"/>
    <x v="8"/>
    <x v="8337"/>
    <x v="1"/>
  </r>
  <r>
    <s v="client1"/>
    <x v="2"/>
    <x v="8"/>
    <x v="8338"/>
    <x v="1"/>
  </r>
  <r>
    <s v="client3"/>
    <x v="2"/>
    <x v="8"/>
    <x v="8339"/>
    <x v="1"/>
  </r>
  <r>
    <s v="client2"/>
    <x v="2"/>
    <x v="8"/>
    <x v="8340"/>
    <x v="1"/>
  </r>
  <r>
    <s v="client0"/>
    <x v="2"/>
    <x v="8"/>
    <x v="8341"/>
    <x v="1"/>
  </r>
  <r>
    <s v="client1"/>
    <x v="2"/>
    <x v="8"/>
    <x v="8342"/>
    <x v="1"/>
  </r>
  <r>
    <s v="client3"/>
    <x v="2"/>
    <x v="8"/>
    <x v="8343"/>
    <x v="1"/>
  </r>
  <r>
    <s v="client2"/>
    <x v="2"/>
    <x v="8"/>
    <x v="8344"/>
    <x v="1"/>
  </r>
  <r>
    <s v="client0"/>
    <x v="2"/>
    <x v="8"/>
    <x v="8345"/>
    <x v="1"/>
  </r>
  <r>
    <s v="client1"/>
    <x v="2"/>
    <x v="8"/>
    <x v="8346"/>
    <x v="1"/>
  </r>
  <r>
    <s v="client3"/>
    <x v="2"/>
    <x v="8"/>
    <x v="1460"/>
    <x v="1"/>
  </r>
  <r>
    <s v="client2"/>
    <x v="2"/>
    <x v="8"/>
    <x v="8347"/>
    <x v="1"/>
  </r>
  <r>
    <s v="client0"/>
    <x v="2"/>
    <x v="8"/>
    <x v="8348"/>
    <x v="1"/>
  </r>
  <r>
    <s v="client1"/>
    <x v="2"/>
    <x v="8"/>
    <x v="8349"/>
    <x v="1"/>
  </r>
  <r>
    <s v="client3"/>
    <x v="2"/>
    <x v="8"/>
    <x v="8350"/>
    <x v="1"/>
  </r>
  <r>
    <s v="client2"/>
    <x v="2"/>
    <x v="8"/>
    <x v="8351"/>
    <x v="1"/>
  </r>
  <r>
    <s v="client0"/>
    <x v="2"/>
    <x v="8"/>
    <x v="8352"/>
    <x v="1"/>
  </r>
  <r>
    <s v="client1"/>
    <x v="2"/>
    <x v="8"/>
    <x v="8353"/>
    <x v="1"/>
  </r>
  <r>
    <s v="client3"/>
    <x v="2"/>
    <x v="8"/>
    <x v="8354"/>
    <x v="1"/>
  </r>
  <r>
    <s v="client2"/>
    <x v="2"/>
    <x v="8"/>
    <x v="8355"/>
    <x v="1"/>
  </r>
  <r>
    <s v="client0"/>
    <x v="2"/>
    <x v="8"/>
    <x v="8356"/>
    <x v="1"/>
  </r>
  <r>
    <s v="client1"/>
    <x v="2"/>
    <x v="8"/>
    <x v="8357"/>
    <x v="1"/>
  </r>
  <r>
    <s v="client3"/>
    <x v="2"/>
    <x v="8"/>
    <x v="4278"/>
    <x v="1"/>
  </r>
  <r>
    <s v="client2"/>
    <x v="2"/>
    <x v="8"/>
    <x v="8358"/>
    <x v="1"/>
  </r>
  <r>
    <s v="client0"/>
    <x v="2"/>
    <x v="8"/>
    <x v="8359"/>
    <x v="1"/>
  </r>
  <r>
    <s v="client1"/>
    <x v="2"/>
    <x v="8"/>
    <x v="8360"/>
    <x v="1"/>
  </r>
  <r>
    <s v="client3"/>
    <x v="2"/>
    <x v="8"/>
    <x v="8361"/>
    <x v="1"/>
  </r>
  <r>
    <s v="client2"/>
    <x v="2"/>
    <x v="8"/>
    <x v="8362"/>
    <x v="1"/>
  </r>
  <r>
    <s v="client0"/>
    <x v="2"/>
    <x v="8"/>
    <x v="8363"/>
    <x v="1"/>
  </r>
  <r>
    <s v="client1"/>
    <x v="2"/>
    <x v="8"/>
    <x v="8364"/>
    <x v="1"/>
  </r>
  <r>
    <s v="client3"/>
    <x v="2"/>
    <x v="8"/>
    <x v="8365"/>
    <x v="1"/>
  </r>
  <r>
    <s v="client2"/>
    <x v="2"/>
    <x v="8"/>
    <x v="8366"/>
    <x v="1"/>
  </r>
  <r>
    <s v="client0"/>
    <x v="2"/>
    <x v="8"/>
    <x v="8367"/>
    <x v="1"/>
  </r>
  <r>
    <s v="client1"/>
    <x v="2"/>
    <x v="8"/>
    <x v="8368"/>
    <x v="1"/>
  </r>
  <r>
    <s v="client3"/>
    <x v="2"/>
    <x v="8"/>
    <x v="8369"/>
    <x v="1"/>
  </r>
  <r>
    <s v="client2"/>
    <x v="2"/>
    <x v="8"/>
    <x v="8370"/>
    <x v="1"/>
  </r>
  <r>
    <s v="client0"/>
    <x v="2"/>
    <x v="8"/>
    <x v="8371"/>
    <x v="1"/>
  </r>
  <r>
    <s v="client1"/>
    <x v="2"/>
    <x v="8"/>
    <x v="8372"/>
    <x v="1"/>
  </r>
  <r>
    <s v="client3"/>
    <x v="2"/>
    <x v="8"/>
    <x v="8373"/>
    <x v="1"/>
  </r>
  <r>
    <s v="client2"/>
    <x v="2"/>
    <x v="8"/>
    <x v="8374"/>
    <x v="1"/>
  </r>
  <r>
    <s v="client0"/>
    <x v="2"/>
    <x v="8"/>
    <x v="8375"/>
    <x v="1"/>
  </r>
  <r>
    <s v="client1"/>
    <x v="2"/>
    <x v="8"/>
    <x v="8376"/>
    <x v="1"/>
  </r>
  <r>
    <s v="client3"/>
    <x v="2"/>
    <x v="8"/>
    <x v="8377"/>
    <x v="1"/>
  </r>
  <r>
    <s v="client2"/>
    <x v="2"/>
    <x v="8"/>
    <x v="8378"/>
    <x v="1"/>
  </r>
  <r>
    <s v="client0"/>
    <x v="2"/>
    <x v="8"/>
    <x v="8379"/>
    <x v="1"/>
  </r>
  <r>
    <s v="client1"/>
    <x v="2"/>
    <x v="8"/>
    <x v="8380"/>
    <x v="1"/>
  </r>
  <r>
    <s v="client3"/>
    <x v="2"/>
    <x v="8"/>
    <x v="8381"/>
    <x v="1"/>
  </r>
  <r>
    <s v="client2"/>
    <x v="2"/>
    <x v="8"/>
    <x v="8382"/>
    <x v="1"/>
  </r>
  <r>
    <s v="client0"/>
    <x v="2"/>
    <x v="8"/>
    <x v="8383"/>
    <x v="1"/>
  </r>
  <r>
    <s v="client1"/>
    <x v="2"/>
    <x v="8"/>
    <x v="8384"/>
    <x v="1"/>
  </r>
  <r>
    <s v="client3"/>
    <x v="2"/>
    <x v="8"/>
    <x v="8385"/>
    <x v="1"/>
  </r>
  <r>
    <s v="client2"/>
    <x v="2"/>
    <x v="8"/>
    <x v="8386"/>
    <x v="1"/>
  </r>
  <r>
    <s v="client0"/>
    <x v="2"/>
    <x v="8"/>
    <x v="8387"/>
    <x v="1"/>
  </r>
  <r>
    <s v="client1"/>
    <x v="2"/>
    <x v="8"/>
    <x v="8388"/>
    <x v="1"/>
  </r>
  <r>
    <s v="client3"/>
    <x v="2"/>
    <x v="8"/>
    <x v="8389"/>
    <x v="1"/>
  </r>
  <r>
    <s v="client2"/>
    <x v="2"/>
    <x v="8"/>
    <x v="8390"/>
    <x v="1"/>
  </r>
  <r>
    <s v="client0"/>
    <x v="2"/>
    <x v="8"/>
    <x v="8391"/>
    <x v="1"/>
  </r>
  <r>
    <s v="client1"/>
    <x v="2"/>
    <x v="8"/>
    <x v="8392"/>
    <x v="1"/>
  </r>
  <r>
    <s v="client3"/>
    <x v="2"/>
    <x v="8"/>
    <x v="8393"/>
    <x v="1"/>
  </r>
  <r>
    <s v="client2"/>
    <x v="2"/>
    <x v="8"/>
    <x v="8394"/>
    <x v="1"/>
  </r>
  <r>
    <s v="client0"/>
    <x v="2"/>
    <x v="8"/>
    <x v="8395"/>
    <x v="1"/>
  </r>
  <r>
    <s v="client1"/>
    <x v="2"/>
    <x v="8"/>
    <x v="8396"/>
    <x v="1"/>
  </r>
  <r>
    <s v="client3"/>
    <x v="2"/>
    <x v="8"/>
    <x v="8397"/>
    <x v="1"/>
  </r>
  <r>
    <s v="client2"/>
    <x v="2"/>
    <x v="8"/>
    <x v="8398"/>
    <x v="1"/>
  </r>
  <r>
    <s v="client0"/>
    <x v="2"/>
    <x v="8"/>
    <x v="8399"/>
    <x v="1"/>
  </r>
  <r>
    <s v="client1"/>
    <x v="2"/>
    <x v="8"/>
    <x v="8400"/>
    <x v="1"/>
  </r>
  <r>
    <s v="client3"/>
    <x v="2"/>
    <x v="8"/>
    <x v="8401"/>
    <x v="1"/>
  </r>
  <r>
    <s v="client2"/>
    <x v="2"/>
    <x v="8"/>
    <x v="8402"/>
    <x v="1"/>
  </r>
  <r>
    <s v="client0"/>
    <x v="2"/>
    <x v="8"/>
    <x v="8403"/>
    <x v="1"/>
  </r>
  <r>
    <s v="client1"/>
    <x v="2"/>
    <x v="8"/>
    <x v="8404"/>
    <x v="1"/>
  </r>
  <r>
    <s v="client3"/>
    <x v="2"/>
    <x v="8"/>
    <x v="8405"/>
    <x v="1"/>
  </r>
  <r>
    <s v="client2"/>
    <x v="2"/>
    <x v="8"/>
    <x v="8406"/>
    <x v="1"/>
  </r>
  <r>
    <s v="client0"/>
    <x v="2"/>
    <x v="8"/>
    <x v="8407"/>
    <x v="1"/>
  </r>
  <r>
    <s v="client1"/>
    <x v="2"/>
    <x v="8"/>
    <x v="8408"/>
    <x v="1"/>
  </r>
  <r>
    <s v="client3"/>
    <x v="2"/>
    <x v="8"/>
    <x v="8409"/>
    <x v="1"/>
  </r>
  <r>
    <s v="client2"/>
    <x v="2"/>
    <x v="8"/>
    <x v="8410"/>
    <x v="1"/>
  </r>
  <r>
    <s v="client0"/>
    <x v="2"/>
    <x v="8"/>
    <x v="8411"/>
    <x v="1"/>
  </r>
  <r>
    <s v="client1"/>
    <x v="2"/>
    <x v="8"/>
    <x v="470"/>
    <x v="1"/>
  </r>
  <r>
    <s v="client3"/>
    <x v="2"/>
    <x v="8"/>
    <x v="8412"/>
    <x v="1"/>
  </r>
  <r>
    <s v="client2"/>
    <x v="2"/>
    <x v="8"/>
    <x v="8413"/>
    <x v="1"/>
  </r>
  <r>
    <s v="client0"/>
    <x v="2"/>
    <x v="8"/>
    <x v="8414"/>
    <x v="1"/>
  </r>
  <r>
    <s v="client1"/>
    <x v="2"/>
    <x v="8"/>
    <x v="8415"/>
    <x v="1"/>
  </r>
  <r>
    <s v="client3"/>
    <x v="2"/>
    <x v="8"/>
    <x v="8416"/>
    <x v="1"/>
  </r>
  <r>
    <s v="client2"/>
    <x v="2"/>
    <x v="8"/>
    <x v="4320"/>
    <x v="1"/>
  </r>
  <r>
    <s v="client0"/>
    <x v="2"/>
    <x v="8"/>
    <x v="8417"/>
    <x v="1"/>
  </r>
  <r>
    <s v="client1"/>
    <x v="2"/>
    <x v="8"/>
    <x v="8418"/>
    <x v="1"/>
  </r>
  <r>
    <s v="client3"/>
    <x v="2"/>
    <x v="8"/>
    <x v="8419"/>
    <x v="1"/>
  </r>
  <r>
    <s v="client2"/>
    <x v="2"/>
    <x v="8"/>
    <x v="8420"/>
    <x v="1"/>
  </r>
  <r>
    <s v="client0"/>
    <x v="2"/>
    <x v="8"/>
    <x v="8421"/>
    <x v="1"/>
  </r>
  <r>
    <s v="client1"/>
    <x v="2"/>
    <x v="8"/>
    <x v="8422"/>
    <x v="1"/>
  </r>
  <r>
    <s v="client3"/>
    <x v="2"/>
    <x v="8"/>
    <x v="8423"/>
    <x v="1"/>
  </r>
  <r>
    <s v="client2"/>
    <x v="2"/>
    <x v="8"/>
    <x v="8424"/>
    <x v="1"/>
  </r>
  <r>
    <s v="client0"/>
    <x v="2"/>
    <x v="8"/>
    <x v="8425"/>
    <x v="1"/>
  </r>
  <r>
    <s v="client1"/>
    <x v="2"/>
    <x v="8"/>
    <x v="8426"/>
    <x v="1"/>
  </r>
  <r>
    <s v="client3"/>
    <x v="2"/>
    <x v="8"/>
    <x v="8427"/>
    <x v="1"/>
  </r>
  <r>
    <s v="client2"/>
    <x v="2"/>
    <x v="8"/>
    <x v="8428"/>
    <x v="1"/>
  </r>
  <r>
    <s v="client0"/>
    <x v="2"/>
    <x v="8"/>
    <x v="8429"/>
    <x v="1"/>
  </r>
  <r>
    <s v="client1"/>
    <x v="2"/>
    <x v="8"/>
    <x v="8430"/>
    <x v="1"/>
  </r>
  <r>
    <s v="client3"/>
    <x v="2"/>
    <x v="8"/>
    <x v="8431"/>
    <x v="1"/>
  </r>
  <r>
    <s v="client2"/>
    <x v="2"/>
    <x v="8"/>
    <x v="8432"/>
    <x v="1"/>
  </r>
  <r>
    <s v="client0"/>
    <x v="2"/>
    <x v="8"/>
    <x v="8433"/>
    <x v="1"/>
  </r>
  <r>
    <s v="client1"/>
    <x v="2"/>
    <x v="8"/>
    <x v="8434"/>
    <x v="1"/>
  </r>
  <r>
    <s v="client3"/>
    <x v="2"/>
    <x v="8"/>
    <x v="8435"/>
    <x v="1"/>
  </r>
  <r>
    <s v="client2"/>
    <x v="2"/>
    <x v="8"/>
    <x v="8436"/>
    <x v="1"/>
  </r>
  <r>
    <s v="client0"/>
    <x v="2"/>
    <x v="8"/>
    <x v="8437"/>
    <x v="1"/>
  </r>
  <r>
    <s v="client1"/>
    <x v="2"/>
    <x v="8"/>
    <x v="8438"/>
    <x v="1"/>
  </r>
  <r>
    <s v="client3"/>
    <x v="2"/>
    <x v="8"/>
    <x v="8439"/>
    <x v="1"/>
  </r>
  <r>
    <s v="client2"/>
    <x v="2"/>
    <x v="8"/>
    <x v="8440"/>
    <x v="1"/>
  </r>
  <r>
    <s v="client0"/>
    <x v="2"/>
    <x v="8"/>
    <x v="8441"/>
    <x v="1"/>
  </r>
  <r>
    <s v="client1"/>
    <x v="2"/>
    <x v="8"/>
    <x v="8442"/>
    <x v="1"/>
  </r>
  <r>
    <s v="client3"/>
    <x v="2"/>
    <x v="8"/>
    <x v="8443"/>
    <x v="1"/>
  </r>
  <r>
    <s v="client2"/>
    <x v="2"/>
    <x v="8"/>
    <x v="8444"/>
    <x v="1"/>
  </r>
  <r>
    <s v="client0"/>
    <x v="2"/>
    <x v="8"/>
    <x v="8445"/>
    <x v="1"/>
  </r>
  <r>
    <s v="client1"/>
    <x v="2"/>
    <x v="8"/>
    <x v="8446"/>
    <x v="1"/>
  </r>
  <r>
    <s v="client3"/>
    <x v="2"/>
    <x v="8"/>
    <x v="8447"/>
    <x v="1"/>
  </r>
  <r>
    <s v="client2"/>
    <x v="2"/>
    <x v="8"/>
    <x v="8448"/>
    <x v="1"/>
  </r>
  <r>
    <s v="client0"/>
    <x v="2"/>
    <x v="8"/>
    <x v="8449"/>
    <x v="1"/>
  </r>
  <r>
    <s v="client1"/>
    <x v="2"/>
    <x v="8"/>
    <x v="8450"/>
    <x v="1"/>
  </r>
  <r>
    <s v="client3"/>
    <x v="2"/>
    <x v="8"/>
    <x v="8451"/>
    <x v="1"/>
  </r>
  <r>
    <s v="client2"/>
    <x v="2"/>
    <x v="8"/>
    <x v="8452"/>
    <x v="1"/>
  </r>
  <r>
    <s v="client0"/>
    <x v="2"/>
    <x v="8"/>
    <x v="8453"/>
    <x v="1"/>
  </r>
  <r>
    <s v="client1"/>
    <x v="2"/>
    <x v="8"/>
    <x v="8454"/>
    <x v="1"/>
  </r>
  <r>
    <s v="client3"/>
    <x v="2"/>
    <x v="8"/>
    <x v="8455"/>
    <x v="1"/>
  </r>
  <r>
    <s v="client2"/>
    <x v="2"/>
    <x v="8"/>
    <x v="8456"/>
    <x v="1"/>
  </r>
  <r>
    <s v="client0"/>
    <x v="2"/>
    <x v="8"/>
    <x v="8457"/>
    <x v="1"/>
  </r>
  <r>
    <s v="client1"/>
    <x v="2"/>
    <x v="8"/>
    <x v="8458"/>
    <x v="1"/>
  </r>
  <r>
    <s v="client3"/>
    <x v="2"/>
    <x v="8"/>
    <x v="8459"/>
    <x v="1"/>
  </r>
  <r>
    <s v="client2"/>
    <x v="2"/>
    <x v="8"/>
    <x v="8460"/>
    <x v="1"/>
  </r>
  <r>
    <s v="client0"/>
    <x v="2"/>
    <x v="8"/>
    <x v="8461"/>
    <x v="1"/>
  </r>
  <r>
    <s v="client1"/>
    <x v="2"/>
    <x v="8"/>
    <x v="8462"/>
    <x v="1"/>
  </r>
  <r>
    <s v="client3"/>
    <x v="2"/>
    <x v="8"/>
    <x v="8463"/>
    <x v="1"/>
  </r>
  <r>
    <s v="client2"/>
    <x v="2"/>
    <x v="8"/>
    <x v="8464"/>
    <x v="1"/>
  </r>
  <r>
    <s v="client0"/>
    <x v="2"/>
    <x v="8"/>
    <x v="8465"/>
    <x v="1"/>
  </r>
  <r>
    <s v="client1"/>
    <x v="2"/>
    <x v="8"/>
    <x v="8466"/>
    <x v="1"/>
  </r>
  <r>
    <s v="client3"/>
    <x v="2"/>
    <x v="8"/>
    <x v="8467"/>
    <x v="1"/>
  </r>
  <r>
    <s v="client2"/>
    <x v="2"/>
    <x v="8"/>
    <x v="8468"/>
    <x v="1"/>
  </r>
  <r>
    <s v="client0"/>
    <x v="2"/>
    <x v="8"/>
    <x v="8469"/>
    <x v="1"/>
  </r>
  <r>
    <s v="client1"/>
    <x v="2"/>
    <x v="8"/>
    <x v="8470"/>
    <x v="1"/>
  </r>
  <r>
    <s v="client3"/>
    <x v="2"/>
    <x v="8"/>
    <x v="8471"/>
    <x v="1"/>
  </r>
  <r>
    <s v="client2"/>
    <x v="2"/>
    <x v="8"/>
    <x v="8472"/>
    <x v="1"/>
  </r>
  <r>
    <s v="client0"/>
    <x v="2"/>
    <x v="8"/>
    <x v="8473"/>
    <x v="1"/>
  </r>
  <r>
    <s v="client1"/>
    <x v="2"/>
    <x v="8"/>
    <x v="8474"/>
    <x v="1"/>
  </r>
  <r>
    <s v="client3"/>
    <x v="2"/>
    <x v="8"/>
    <x v="8475"/>
    <x v="1"/>
  </r>
  <r>
    <s v="client2"/>
    <x v="2"/>
    <x v="8"/>
    <x v="8476"/>
    <x v="1"/>
  </r>
  <r>
    <s v="client0"/>
    <x v="2"/>
    <x v="8"/>
    <x v="8477"/>
    <x v="1"/>
  </r>
  <r>
    <s v="client1"/>
    <x v="2"/>
    <x v="8"/>
    <x v="8478"/>
    <x v="1"/>
  </r>
  <r>
    <s v="client3"/>
    <x v="2"/>
    <x v="8"/>
    <x v="8479"/>
    <x v="1"/>
  </r>
  <r>
    <s v="client2"/>
    <x v="2"/>
    <x v="8"/>
    <x v="8480"/>
    <x v="1"/>
  </r>
  <r>
    <s v="client0"/>
    <x v="2"/>
    <x v="8"/>
    <x v="8481"/>
    <x v="1"/>
  </r>
  <r>
    <s v="client1"/>
    <x v="2"/>
    <x v="8"/>
    <x v="8482"/>
    <x v="1"/>
  </r>
  <r>
    <s v="client3"/>
    <x v="2"/>
    <x v="8"/>
    <x v="8483"/>
    <x v="1"/>
  </r>
  <r>
    <s v="client2"/>
    <x v="2"/>
    <x v="8"/>
    <x v="8484"/>
    <x v="1"/>
  </r>
  <r>
    <s v="client0"/>
    <x v="2"/>
    <x v="8"/>
    <x v="8485"/>
    <x v="1"/>
  </r>
  <r>
    <s v="client1"/>
    <x v="2"/>
    <x v="8"/>
    <x v="8486"/>
    <x v="1"/>
  </r>
  <r>
    <s v="client3"/>
    <x v="2"/>
    <x v="8"/>
    <x v="8487"/>
    <x v="1"/>
  </r>
  <r>
    <s v="client2"/>
    <x v="2"/>
    <x v="8"/>
    <x v="8488"/>
    <x v="1"/>
  </r>
  <r>
    <s v="client0"/>
    <x v="2"/>
    <x v="8"/>
    <x v="8489"/>
    <x v="1"/>
  </r>
  <r>
    <s v="client1"/>
    <x v="2"/>
    <x v="8"/>
    <x v="8490"/>
    <x v="1"/>
  </r>
  <r>
    <s v="client3"/>
    <x v="2"/>
    <x v="8"/>
    <x v="8491"/>
    <x v="1"/>
  </r>
  <r>
    <s v="client2"/>
    <x v="2"/>
    <x v="8"/>
    <x v="8492"/>
    <x v="1"/>
  </r>
  <r>
    <s v="client0"/>
    <x v="2"/>
    <x v="8"/>
    <x v="8493"/>
    <x v="1"/>
  </r>
  <r>
    <s v="client1"/>
    <x v="2"/>
    <x v="8"/>
    <x v="8494"/>
    <x v="1"/>
  </r>
  <r>
    <s v="client3"/>
    <x v="2"/>
    <x v="8"/>
    <x v="8495"/>
    <x v="1"/>
  </r>
  <r>
    <s v="client2"/>
    <x v="2"/>
    <x v="8"/>
    <x v="8496"/>
    <x v="1"/>
  </r>
  <r>
    <s v="client0"/>
    <x v="2"/>
    <x v="8"/>
    <x v="8497"/>
    <x v="1"/>
  </r>
  <r>
    <s v="client1"/>
    <x v="2"/>
    <x v="8"/>
    <x v="8498"/>
    <x v="1"/>
  </r>
  <r>
    <s v="client3"/>
    <x v="2"/>
    <x v="8"/>
    <x v="8499"/>
    <x v="1"/>
  </r>
  <r>
    <s v="client2"/>
    <x v="2"/>
    <x v="8"/>
    <x v="8500"/>
    <x v="1"/>
  </r>
  <r>
    <s v="client0"/>
    <x v="2"/>
    <x v="8"/>
    <x v="8501"/>
    <x v="1"/>
  </r>
  <r>
    <s v="client1"/>
    <x v="2"/>
    <x v="8"/>
    <x v="8502"/>
    <x v="1"/>
  </r>
  <r>
    <s v="client3"/>
    <x v="2"/>
    <x v="8"/>
    <x v="8503"/>
    <x v="1"/>
  </r>
  <r>
    <s v="client2"/>
    <x v="2"/>
    <x v="8"/>
    <x v="8504"/>
    <x v="1"/>
  </r>
  <r>
    <s v="client0"/>
    <x v="2"/>
    <x v="8"/>
    <x v="8505"/>
    <x v="1"/>
  </r>
  <r>
    <s v="client1"/>
    <x v="2"/>
    <x v="8"/>
    <x v="8506"/>
    <x v="1"/>
  </r>
  <r>
    <s v="client3"/>
    <x v="2"/>
    <x v="8"/>
    <x v="8507"/>
    <x v="1"/>
  </r>
  <r>
    <s v="client2"/>
    <x v="2"/>
    <x v="8"/>
    <x v="8508"/>
    <x v="1"/>
  </r>
  <r>
    <s v="client0"/>
    <x v="2"/>
    <x v="8"/>
    <x v="8509"/>
    <x v="1"/>
  </r>
  <r>
    <s v="client1"/>
    <x v="2"/>
    <x v="8"/>
    <x v="8510"/>
    <x v="1"/>
  </r>
  <r>
    <s v="client3"/>
    <x v="2"/>
    <x v="8"/>
    <x v="8511"/>
    <x v="1"/>
  </r>
  <r>
    <s v="client2"/>
    <x v="2"/>
    <x v="8"/>
    <x v="8512"/>
    <x v="1"/>
  </r>
  <r>
    <s v="client0"/>
    <x v="2"/>
    <x v="8"/>
    <x v="8513"/>
    <x v="1"/>
  </r>
  <r>
    <s v="client1"/>
    <x v="2"/>
    <x v="8"/>
    <x v="8514"/>
    <x v="1"/>
  </r>
  <r>
    <s v="client3"/>
    <x v="2"/>
    <x v="8"/>
    <x v="8515"/>
    <x v="1"/>
  </r>
  <r>
    <s v="client2"/>
    <x v="2"/>
    <x v="8"/>
    <x v="8516"/>
    <x v="1"/>
  </r>
  <r>
    <s v="client0"/>
    <x v="2"/>
    <x v="8"/>
    <x v="8517"/>
    <x v="1"/>
  </r>
  <r>
    <s v="client1"/>
    <x v="2"/>
    <x v="8"/>
    <x v="8518"/>
    <x v="1"/>
  </r>
  <r>
    <s v="client3"/>
    <x v="2"/>
    <x v="8"/>
    <x v="8519"/>
    <x v="1"/>
  </r>
  <r>
    <s v="client2"/>
    <x v="2"/>
    <x v="8"/>
    <x v="8520"/>
    <x v="1"/>
  </r>
  <r>
    <s v="client0"/>
    <x v="2"/>
    <x v="8"/>
    <x v="8521"/>
    <x v="1"/>
  </r>
  <r>
    <s v="client1"/>
    <x v="2"/>
    <x v="8"/>
    <x v="8522"/>
    <x v="1"/>
  </r>
  <r>
    <s v="client3"/>
    <x v="2"/>
    <x v="8"/>
    <x v="8523"/>
    <x v="1"/>
  </r>
  <r>
    <s v="client2"/>
    <x v="2"/>
    <x v="8"/>
    <x v="8524"/>
    <x v="1"/>
  </r>
  <r>
    <s v="client0"/>
    <x v="2"/>
    <x v="8"/>
    <x v="8525"/>
    <x v="1"/>
  </r>
  <r>
    <s v="client1"/>
    <x v="2"/>
    <x v="8"/>
    <x v="8526"/>
    <x v="1"/>
  </r>
  <r>
    <s v="client3"/>
    <x v="2"/>
    <x v="8"/>
    <x v="8527"/>
    <x v="1"/>
  </r>
  <r>
    <s v="client2"/>
    <x v="2"/>
    <x v="8"/>
    <x v="8528"/>
    <x v="1"/>
  </r>
  <r>
    <s v="client0"/>
    <x v="2"/>
    <x v="8"/>
    <x v="8529"/>
    <x v="1"/>
  </r>
  <r>
    <s v="client1"/>
    <x v="2"/>
    <x v="8"/>
    <x v="8530"/>
    <x v="1"/>
  </r>
  <r>
    <s v="client3"/>
    <x v="2"/>
    <x v="8"/>
    <x v="8531"/>
    <x v="1"/>
  </r>
  <r>
    <s v="client2"/>
    <x v="2"/>
    <x v="8"/>
    <x v="8532"/>
    <x v="1"/>
  </r>
  <r>
    <s v="client0"/>
    <x v="2"/>
    <x v="8"/>
    <x v="8533"/>
    <x v="1"/>
  </r>
  <r>
    <s v="client1"/>
    <x v="2"/>
    <x v="8"/>
    <x v="8534"/>
    <x v="1"/>
  </r>
  <r>
    <s v="client3"/>
    <x v="2"/>
    <x v="8"/>
    <x v="8535"/>
    <x v="1"/>
  </r>
  <r>
    <s v="client2"/>
    <x v="2"/>
    <x v="8"/>
    <x v="8536"/>
    <x v="1"/>
  </r>
  <r>
    <s v="client0"/>
    <x v="2"/>
    <x v="8"/>
    <x v="8537"/>
    <x v="1"/>
  </r>
  <r>
    <s v="client1"/>
    <x v="2"/>
    <x v="8"/>
    <x v="8538"/>
    <x v="1"/>
  </r>
  <r>
    <s v="client3"/>
    <x v="2"/>
    <x v="8"/>
    <x v="8539"/>
    <x v="1"/>
  </r>
  <r>
    <s v="client2"/>
    <x v="2"/>
    <x v="8"/>
    <x v="8540"/>
    <x v="1"/>
  </r>
  <r>
    <s v="client0"/>
    <x v="2"/>
    <x v="8"/>
    <x v="8541"/>
    <x v="1"/>
  </r>
  <r>
    <s v="client1"/>
    <x v="2"/>
    <x v="8"/>
    <x v="8542"/>
    <x v="1"/>
  </r>
  <r>
    <s v="client3"/>
    <x v="2"/>
    <x v="8"/>
    <x v="8543"/>
    <x v="1"/>
  </r>
  <r>
    <s v="client2"/>
    <x v="2"/>
    <x v="8"/>
    <x v="8544"/>
    <x v="1"/>
  </r>
  <r>
    <s v="client0"/>
    <x v="2"/>
    <x v="8"/>
    <x v="8545"/>
    <x v="1"/>
  </r>
  <r>
    <s v="client1"/>
    <x v="2"/>
    <x v="8"/>
    <x v="8546"/>
    <x v="1"/>
  </r>
  <r>
    <s v="client3"/>
    <x v="2"/>
    <x v="8"/>
    <x v="8547"/>
    <x v="1"/>
  </r>
  <r>
    <s v="client2"/>
    <x v="2"/>
    <x v="8"/>
    <x v="8548"/>
    <x v="1"/>
  </r>
  <r>
    <s v="client0"/>
    <x v="2"/>
    <x v="8"/>
    <x v="8549"/>
    <x v="1"/>
  </r>
  <r>
    <s v="client1"/>
    <x v="2"/>
    <x v="8"/>
    <x v="8550"/>
    <x v="1"/>
  </r>
  <r>
    <s v="client3"/>
    <x v="2"/>
    <x v="8"/>
    <x v="8551"/>
    <x v="1"/>
  </r>
  <r>
    <s v="client2"/>
    <x v="2"/>
    <x v="8"/>
    <x v="8552"/>
    <x v="1"/>
  </r>
  <r>
    <s v="client0"/>
    <x v="2"/>
    <x v="8"/>
    <x v="8553"/>
    <x v="1"/>
  </r>
  <r>
    <s v="client1"/>
    <x v="2"/>
    <x v="8"/>
    <x v="8554"/>
    <x v="1"/>
  </r>
  <r>
    <s v="client3"/>
    <x v="2"/>
    <x v="8"/>
    <x v="8555"/>
    <x v="1"/>
  </r>
  <r>
    <s v="client2"/>
    <x v="2"/>
    <x v="8"/>
    <x v="8556"/>
    <x v="1"/>
  </r>
  <r>
    <s v="client0"/>
    <x v="2"/>
    <x v="8"/>
    <x v="8557"/>
    <x v="1"/>
  </r>
  <r>
    <s v="client1"/>
    <x v="2"/>
    <x v="8"/>
    <x v="8558"/>
    <x v="1"/>
  </r>
  <r>
    <s v="client3"/>
    <x v="2"/>
    <x v="8"/>
    <x v="8559"/>
    <x v="1"/>
  </r>
  <r>
    <s v="client2"/>
    <x v="2"/>
    <x v="8"/>
    <x v="8560"/>
    <x v="1"/>
  </r>
  <r>
    <s v="client0"/>
    <x v="2"/>
    <x v="8"/>
    <x v="8561"/>
    <x v="1"/>
  </r>
  <r>
    <s v="client1"/>
    <x v="2"/>
    <x v="8"/>
    <x v="8562"/>
    <x v="1"/>
  </r>
  <r>
    <s v="client3"/>
    <x v="2"/>
    <x v="8"/>
    <x v="8407"/>
    <x v="1"/>
  </r>
  <r>
    <s v="client2"/>
    <x v="2"/>
    <x v="8"/>
    <x v="8563"/>
    <x v="1"/>
  </r>
  <r>
    <s v="client0"/>
    <x v="2"/>
    <x v="8"/>
    <x v="8564"/>
    <x v="1"/>
  </r>
  <r>
    <s v="client1"/>
    <x v="2"/>
    <x v="8"/>
    <x v="1500"/>
    <x v="1"/>
  </r>
  <r>
    <s v="client3"/>
    <x v="2"/>
    <x v="8"/>
    <x v="8565"/>
    <x v="1"/>
  </r>
  <r>
    <s v="client2"/>
    <x v="2"/>
    <x v="8"/>
    <x v="8566"/>
    <x v="1"/>
  </r>
  <r>
    <s v="client0"/>
    <x v="2"/>
    <x v="8"/>
    <x v="8567"/>
    <x v="1"/>
  </r>
  <r>
    <s v="client1"/>
    <x v="2"/>
    <x v="8"/>
    <x v="8568"/>
    <x v="1"/>
  </r>
  <r>
    <s v="client3"/>
    <x v="2"/>
    <x v="8"/>
    <x v="8569"/>
    <x v="1"/>
  </r>
  <r>
    <s v="client2"/>
    <x v="2"/>
    <x v="8"/>
    <x v="8570"/>
    <x v="1"/>
  </r>
  <r>
    <s v="client0"/>
    <x v="2"/>
    <x v="8"/>
    <x v="8571"/>
    <x v="1"/>
  </r>
  <r>
    <s v="client1"/>
    <x v="2"/>
    <x v="8"/>
    <x v="8466"/>
    <x v="1"/>
  </r>
  <r>
    <s v="client3"/>
    <x v="2"/>
    <x v="8"/>
    <x v="8572"/>
    <x v="1"/>
  </r>
  <r>
    <s v="client2"/>
    <x v="2"/>
    <x v="8"/>
    <x v="8573"/>
    <x v="1"/>
  </r>
  <r>
    <s v="client0"/>
    <x v="2"/>
    <x v="8"/>
    <x v="8574"/>
    <x v="1"/>
  </r>
  <r>
    <s v="client1"/>
    <x v="2"/>
    <x v="8"/>
    <x v="8575"/>
    <x v="1"/>
  </r>
  <r>
    <s v="client3"/>
    <x v="2"/>
    <x v="8"/>
    <x v="8576"/>
    <x v="1"/>
  </r>
  <r>
    <s v="client2"/>
    <x v="2"/>
    <x v="8"/>
    <x v="8577"/>
    <x v="1"/>
  </r>
  <r>
    <s v="client0"/>
    <x v="2"/>
    <x v="8"/>
    <x v="8578"/>
    <x v="1"/>
  </r>
  <r>
    <s v="client1"/>
    <x v="2"/>
    <x v="8"/>
    <x v="8579"/>
    <x v="1"/>
  </r>
  <r>
    <s v="client3"/>
    <x v="2"/>
    <x v="8"/>
    <x v="8580"/>
    <x v="1"/>
  </r>
  <r>
    <s v="client2"/>
    <x v="2"/>
    <x v="8"/>
    <x v="8581"/>
    <x v="1"/>
  </r>
  <r>
    <s v="client0"/>
    <x v="2"/>
    <x v="8"/>
    <x v="8582"/>
    <x v="1"/>
  </r>
  <r>
    <s v="client1"/>
    <x v="2"/>
    <x v="8"/>
    <x v="8583"/>
    <x v="1"/>
  </r>
  <r>
    <s v="client3"/>
    <x v="2"/>
    <x v="8"/>
    <x v="8584"/>
    <x v="1"/>
  </r>
  <r>
    <s v="client2"/>
    <x v="2"/>
    <x v="8"/>
    <x v="8585"/>
    <x v="1"/>
  </r>
  <r>
    <s v="client0"/>
    <x v="2"/>
    <x v="8"/>
    <x v="8586"/>
    <x v="1"/>
  </r>
  <r>
    <s v="client1"/>
    <x v="2"/>
    <x v="8"/>
    <x v="8587"/>
    <x v="1"/>
  </r>
  <r>
    <s v="client3"/>
    <x v="2"/>
    <x v="8"/>
    <x v="8588"/>
    <x v="1"/>
  </r>
  <r>
    <s v="client2"/>
    <x v="2"/>
    <x v="8"/>
    <x v="8589"/>
    <x v="1"/>
  </r>
  <r>
    <s v="client0"/>
    <x v="2"/>
    <x v="8"/>
    <x v="8590"/>
    <x v="1"/>
  </r>
  <r>
    <s v="client1"/>
    <x v="2"/>
    <x v="8"/>
    <x v="8591"/>
    <x v="1"/>
  </r>
  <r>
    <s v="client3"/>
    <x v="2"/>
    <x v="8"/>
    <x v="8592"/>
    <x v="1"/>
  </r>
  <r>
    <s v="client2"/>
    <x v="2"/>
    <x v="8"/>
    <x v="8593"/>
    <x v="1"/>
  </r>
  <r>
    <s v="client0"/>
    <x v="2"/>
    <x v="8"/>
    <x v="8594"/>
    <x v="1"/>
  </r>
  <r>
    <s v="client1"/>
    <x v="2"/>
    <x v="8"/>
    <x v="8595"/>
    <x v="1"/>
  </r>
  <r>
    <s v="client3"/>
    <x v="2"/>
    <x v="8"/>
    <x v="8596"/>
    <x v="1"/>
  </r>
  <r>
    <s v="client2"/>
    <x v="2"/>
    <x v="8"/>
    <x v="8597"/>
    <x v="1"/>
  </r>
  <r>
    <s v="client0"/>
    <x v="2"/>
    <x v="8"/>
    <x v="8598"/>
    <x v="1"/>
  </r>
  <r>
    <s v="client1"/>
    <x v="2"/>
    <x v="8"/>
    <x v="8599"/>
    <x v="1"/>
  </r>
  <r>
    <s v="client3"/>
    <x v="2"/>
    <x v="8"/>
    <x v="8600"/>
    <x v="1"/>
  </r>
  <r>
    <s v="client2"/>
    <x v="2"/>
    <x v="8"/>
    <x v="8601"/>
    <x v="1"/>
  </r>
  <r>
    <s v="client0"/>
    <x v="2"/>
    <x v="8"/>
    <x v="8602"/>
    <x v="1"/>
  </r>
  <r>
    <s v="client1"/>
    <x v="2"/>
    <x v="8"/>
    <x v="7020"/>
    <x v="1"/>
  </r>
  <r>
    <s v="client3"/>
    <x v="2"/>
    <x v="8"/>
    <x v="8603"/>
    <x v="1"/>
  </r>
  <r>
    <s v="client2"/>
    <x v="2"/>
    <x v="8"/>
    <x v="8604"/>
    <x v="1"/>
  </r>
  <r>
    <s v="client0"/>
    <x v="2"/>
    <x v="8"/>
    <x v="8605"/>
    <x v="1"/>
  </r>
  <r>
    <s v="client1"/>
    <x v="2"/>
    <x v="8"/>
    <x v="8606"/>
    <x v="1"/>
  </r>
  <r>
    <s v="client3"/>
    <x v="2"/>
    <x v="8"/>
    <x v="8607"/>
    <x v="1"/>
  </r>
  <r>
    <s v="client2"/>
    <x v="2"/>
    <x v="8"/>
    <x v="8608"/>
    <x v="1"/>
  </r>
  <r>
    <s v="client0"/>
    <x v="2"/>
    <x v="8"/>
    <x v="8609"/>
    <x v="1"/>
  </r>
  <r>
    <s v="client1"/>
    <x v="2"/>
    <x v="8"/>
    <x v="8610"/>
    <x v="1"/>
  </r>
  <r>
    <s v="client3"/>
    <x v="2"/>
    <x v="8"/>
    <x v="8611"/>
    <x v="1"/>
  </r>
  <r>
    <s v="client2"/>
    <x v="2"/>
    <x v="8"/>
    <x v="8612"/>
    <x v="1"/>
  </r>
  <r>
    <s v="client0"/>
    <x v="2"/>
    <x v="8"/>
    <x v="8613"/>
    <x v="1"/>
  </r>
  <r>
    <s v="client1"/>
    <x v="2"/>
    <x v="8"/>
    <x v="8614"/>
    <x v="1"/>
  </r>
  <r>
    <s v="client3"/>
    <x v="2"/>
    <x v="8"/>
    <x v="8615"/>
    <x v="1"/>
  </r>
  <r>
    <s v="client2"/>
    <x v="2"/>
    <x v="8"/>
    <x v="8616"/>
    <x v="1"/>
  </r>
  <r>
    <s v="client0"/>
    <x v="2"/>
    <x v="8"/>
    <x v="8617"/>
    <x v="1"/>
  </r>
  <r>
    <s v="client1"/>
    <x v="2"/>
    <x v="8"/>
    <x v="8618"/>
    <x v="1"/>
  </r>
  <r>
    <s v="client3"/>
    <x v="2"/>
    <x v="8"/>
    <x v="8619"/>
    <x v="1"/>
  </r>
  <r>
    <s v="client2"/>
    <x v="2"/>
    <x v="8"/>
    <x v="8620"/>
    <x v="1"/>
  </r>
  <r>
    <s v="client0"/>
    <x v="2"/>
    <x v="8"/>
    <x v="8621"/>
    <x v="1"/>
  </r>
  <r>
    <s v="client1"/>
    <x v="2"/>
    <x v="8"/>
    <x v="1609"/>
    <x v="1"/>
  </r>
  <r>
    <s v="client3"/>
    <x v="2"/>
    <x v="8"/>
    <x v="8622"/>
    <x v="1"/>
  </r>
  <r>
    <s v="client2"/>
    <x v="2"/>
    <x v="8"/>
    <x v="8623"/>
    <x v="1"/>
  </r>
  <r>
    <s v="client0"/>
    <x v="2"/>
    <x v="8"/>
    <x v="8624"/>
    <x v="1"/>
  </r>
  <r>
    <s v="client1"/>
    <x v="2"/>
    <x v="8"/>
    <x v="8625"/>
    <x v="1"/>
  </r>
  <r>
    <s v="client3"/>
    <x v="2"/>
    <x v="8"/>
    <x v="8626"/>
    <x v="1"/>
  </r>
  <r>
    <s v="client2"/>
    <x v="2"/>
    <x v="8"/>
    <x v="8627"/>
    <x v="1"/>
  </r>
  <r>
    <s v="client0"/>
    <x v="2"/>
    <x v="8"/>
    <x v="8628"/>
    <x v="1"/>
  </r>
  <r>
    <s v="client1"/>
    <x v="2"/>
    <x v="8"/>
    <x v="8629"/>
    <x v="1"/>
  </r>
  <r>
    <s v="client3"/>
    <x v="2"/>
    <x v="8"/>
    <x v="8630"/>
    <x v="1"/>
  </r>
  <r>
    <s v="client2"/>
    <x v="2"/>
    <x v="8"/>
    <x v="8631"/>
    <x v="1"/>
  </r>
  <r>
    <s v="client0"/>
    <x v="2"/>
    <x v="8"/>
    <x v="8632"/>
    <x v="1"/>
  </r>
  <r>
    <s v="client1"/>
    <x v="2"/>
    <x v="8"/>
    <x v="8633"/>
    <x v="1"/>
  </r>
  <r>
    <s v="client3"/>
    <x v="2"/>
    <x v="8"/>
    <x v="8634"/>
    <x v="1"/>
  </r>
  <r>
    <s v="client2"/>
    <x v="2"/>
    <x v="8"/>
    <x v="8635"/>
    <x v="1"/>
  </r>
  <r>
    <s v="client0"/>
    <x v="2"/>
    <x v="8"/>
    <x v="8636"/>
    <x v="1"/>
  </r>
  <r>
    <s v="client1"/>
    <x v="2"/>
    <x v="8"/>
    <x v="8637"/>
    <x v="1"/>
  </r>
  <r>
    <s v="client3"/>
    <x v="2"/>
    <x v="8"/>
    <x v="8638"/>
    <x v="1"/>
  </r>
  <r>
    <s v="client2"/>
    <x v="2"/>
    <x v="8"/>
    <x v="8639"/>
    <x v="1"/>
  </r>
  <r>
    <s v="client0"/>
    <x v="2"/>
    <x v="8"/>
    <x v="8640"/>
    <x v="1"/>
  </r>
  <r>
    <s v="client1"/>
    <x v="2"/>
    <x v="8"/>
    <x v="8641"/>
    <x v="1"/>
  </r>
  <r>
    <s v="client3"/>
    <x v="2"/>
    <x v="8"/>
    <x v="8642"/>
    <x v="1"/>
  </r>
  <r>
    <s v="client2"/>
    <x v="2"/>
    <x v="8"/>
    <x v="8643"/>
    <x v="1"/>
  </r>
  <r>
    <s v="client0"/>
    <x v="2"/>
    <x v="8"/>
    <x v="8644"/>
    <x v="1"/>
  </r>
  <r>
    <s v="client1"/>
    <x v="2"/>
    <x v="8"/>
    <x v="8645"/>
    <x v="1"/>
  </r>
  <r>
    <s v="client3"/>
    <x v="2"/>
    <x v="8"/>
    <x v="8646"/>
    <x v="1"/>
  </r>
  <r>
    <s v="client2"/>
    <x v="2"/>
    <x v="8"/>
    <x v="8647"/>
    <x v="1"/>
  </r>
  <r>
    <s v="client0"/>
    <x v="2"/>
    <x v="8"/>
    <x v="8648"/>
    <x v="1"/>
  </r>
  <r>
    <s v="client1"/>
    <x v="2"/>
    <x v="8"/>
    <x v="8649"/>
    <x v="1"/>
  </r>
  <r>
    <s v="client3"/>
    <x v="2"/>
    <x v="8"/>
    <x v="8650"/>
    <x v="1"/>
  </r>
  <r>
    <s v="client2"/>
    <x v="2"/>
    <x v="8"/>
    <x v="8651"/>
    <x v="1"/>
  </r>
  <r>
    <s v="client0"/>
    <x v="2"/>
    <x v="8"/>
    <x v="8652"/>
    <x v="1"/>
  </r>
  <r>
    <s v="client1"/>
    <x v="2"/>
    <x v="8"/>
    <x v="8653"/>
    <x v="1"/>
  </r>
  <r>
    <s v="client3"/>
    <x v="2"/>
    <x v="8"/>
    <x v="8654"/>
    <x v="1"/>
  </r>
  <r>
    <s v="client2"/>
    <x v="2"/>
    <x v="8"/>
    <x v="8655"/>
    <x v="1"/>
  </r>
  <r>
    <s v="client0"/>
    <x v="2"/>
    <x v="8"/>
    <x v="8656"/>
    <x v="1"/>
  </r>
  <r>
    <s v="client1"/>
    <x v="2"/>
    <x v="8"/>
    <x v="8657"/>
    <x v="1"/>
  </r>
  <r>
    <s v="client3"/>
    <x v="2"/>
    <x v="8"/>
    <x v="8551"/>
    <x v="1"/>
  </r>
  <r>
    <s v="client2"/>
    <x v="2"/>
    <x v="8"/>
    <x v="3496"/>
    <x v="1"/>
  </r>
  <r>
    <s v="client0"/>
    <x v="2"/>
    <x v="8"/>
    <x v="8658"/>
    <x v="1"/>
  </r>
  <r>
    <s v="client1"/>
    <x v="2"/>
    <x v="8"/>
    <x v="8659"/>
    <x v="1"/>
  </r>
  <r>
    <s v="client3"/>
    <x v="2"/>
    <x v="8"/>
    <x v="8660"/>
    <x v="1"/>
  </r>
  <r>
    <s v="client2"/>
    <x v="2"/>
    <x v="8"/>
    <x v="8661"/>
    <x v="1"/>
  </r>
  <r>
    <s v="client0"/>
    <x v="2"/>
    <x v="8"/>
    <x v="8662"/>
    <x v="1"/>
  </r>
  <r>
    <s v="client1"/>
    <x v="2"/>
    <x v="8"/>
    <x v="8663"/>
    <x v="1"/>
  </r>
  <r>
    <s v="client3"/>
    <x v="2"/>
    <x v="8"/>
    <x v="8664"/>
    <x v="1"/>
  </r>
  <r>
    <s v="client2"/>
    <x v="2"/>
    <x v="8"/>
    <x v="8665"/>
    <x v="1"/>
  </r>
  <r>
    <s v="client0"/>
    <x v="2"/>
    <x v="8"/>
    <x v="8666"/>
    <x v="1"/>
  </r>
  <r>
    <s v="client1"/>
    <x v="2"/>
    <x v="8"/>
    <x v="8667"/>
    <x v="1"/>
  </r>
  <r>
    <s v="client3"/>
    <x v="2"/>
    <x v="8"/>
    <x v="8668"/>
    <x v="1"/>
  </r>
  <r>
    <s v="client2"/>
    <x v="2"/>
    <x v="8"/>
    <x v="8601"/>
    <x v="1"/>
  </r>
  <r>
    <s v="client0"/>
    <x v="2"/>
    <x v="8"/>
    <x v="8669"/>
    <x v="1"/>
  </r>
  <r>
    <s v="client1"/>
    <x v="2"/>
    <x v="8"/>
    <x v="8670"/>
    <x v="1"/>
  </r>
  <r>
    <s v="client3"/>
    <x v="2"/>
    <x v="8"/>
    <x v="8671"/>
    <x v="1"/>
  </r>
  <r>
    <s v="client2"/>
    <x v="2"/>
    <x v="8"/>
    <x v="8672"/>
    <x v="1"/>
  </r>
  <r>
    <s v="client0"/>
    <x v="2"/>
    <x v="8"/>
    <x v="8673"/>
    <x v="1"/>
  </r>
  <r>
    <s v="client1"/>
    <x v="2"/>
    <x v="8"/>
    <x v="8674"/>
    <x v="1"/>
  </r>
  <r>
    <s v="client3"/>
    <x v="2"/>
    <x v="8"/>
    <x v="8675"/>
    <x v="1"/>
  </r>
  <r>
    <s v="client2"/>
    <x v="2"/>
    <x v="8"/>
    <x v="8676"/>
    <x v="1"/>
  </r>
  <r>
    <s v="client0"/>
    <x v="2"/>
    <x v="8"/>
    <x v="8677"/>
    <x v="1"/>
  </r>
  <r>
    <s v="client1"/>
    <x v="2"/>
    <x v="8"/>
    <x v="8678"/>
    <x v="1"/>
  </r>
  <r>
    <s v="client3"/>
    <x v="2"/>
    <x v="8"/>
    <x v="8679"/>
    <x v="1"/>
  </r>
  <r>
    <s v="client2"/>
    <x v="2"/>
    <x v="8"/>
    <x v="8680"/>
    <x v="1"/>
  </r>
  <r>
    <s v="client0"/>
    <x v="2"/>
    <x v="8"/>
    <x v="8681"/>
    <x v="1"/>
  </r>
  <r>
    <s v="client1"/>
    <x v="2"/>
    <x v="8"/>
    <x v="8682"/>
    <x v="1"/>
  </r>
  <r>
    <s v="client3"/>
    <x v="2"/>
    <x v="8"/>
    <x v="8683"/>
    <x v="1"/>
  </r>
  <r>
    <s v="client2"/>
    <x v="2"/>
    <x v="8"/>
    <x v="8684"/>
    <x v="1"/>
  </r>
  <r>
    <s v="client0"/>
    <x v="2"/>
    <x v="8"/>
    <x v="8685"/>
    <x v="1"/>
  </r>
  <r>
    <s v="client1"/>
    <x v="2"/>
    <x v="8"/>
    <x v="8686"/>
    <x v="1"/>
  </r>
  <r>
    <s v="client3"/>
    <x v="2"/>
    <x v="8"/>
    <x v="8687"/>
    <x v="1"/>
  </r>
  <r>
    <s v="client2"/>
    <x v="2"/>
    <x v="8"/>
    <x v="8688"/>
    <x v="1"/>
  </r>
  <r>
    <s v="client0"/>
    <x v="2"/>
    <x v="8"/>
    <x v="8689"/>
    <x v="1"/>
  </r>
  <r>
    <s v="client1"/>
    <x v="2"/>
    <x v="8"/>
    <x v="8690"/>
    <x v="1"/>
  </r>
  <r>
    <s v="client3"/>
    <x v="2"/>
    <x v="8"/>
    <x v="8691"/>
    <x v="1"/>
  </r>
  <r>
    <s v="client2"/>
    <x v="2"/>
    <x v="8"/>
    <x v="8692"/>
    <x v="1"/>
  </r>
  <r>
    <s v="client0"/>
    <x v="2"/>
    <x v="8"/>
    <x v="8693"/>
    <x v="1"/>
  </r>
  <r>
    <s v="client1"/>
    <x v="2"/>
    <x v="8"/>
    <x v="8694"/>
    <x v="1"/>
  </r>
  <r>
    <s v="client3"/>
    <x v="2"/>
    <x v="8"/>
    <x v="8695"/>
    <x v="1"/>
  </r>
  <r>
    <s v="client2"/>
    <x v="2"/>
    <x v="8"/>
    <x v="8696"/>
    <x v="1"/>
  </r>
  <r>
    <s v="client0"/>
    <x v="2"/>
    <x v="8"/>
    <x v="8697"/>
    <x v="1"/>
  </r>
  <r>
    <s v="client1"/>
    <x v="2"/>
    <x v="8"/>
    <x v="8698"/>
    <x v="1"/>
  </r>
  <r>
    <s v="client3"/>
    <x v="2"/>
    <x v="8"/>
    <x v="8699"/>
    <x v="1"/>
  </r>
  <r>
    <s v="client2"/>
    <x v="2"/>
    <x v="8"/>
    <x v="8700"/>
    <x v="1"/>
  </r>
  <r>
    <s v="client0"/>
    <x v="2"/>
    <x v="8"/>
    <x v="8701"/>
    <x v="1"/>
  </r>
  <r>
    <s v="client1"/>
    <x v="2"/>
    <x v="8"/>
    <x v="8702"/>
    <x v="1"/>
  </r>
  <r>
    <s v="client3"/>
    <x v="2"/>
    <x v="8"/>
    <x v="8703"/>
    <x v="1"/>
  </r>
  <r>
    <s v="client2"/>
    <x v="2"/>
    <x v="8"/>
    <x v="8704"/>
    <x v="1"/>
  </r>
  <r>
    <s v="client3"/>
    <x v="2"/>
    <x v="8"/>
    <x v="8705"/>
    <x v="1"/>
  </r>
  <r>
    <s v="client0"/>
    <x v="2"/>
    <x v="5"/>
    <x v="8706"/>
    <x v="1"/>
  </r>
  <r>
    <s v="client0"/>
    <x v="2"/>
    <x v="5"/>
    <x v="8707"/>
    <x v="1"/>
  </r>
  <r>
    <s v="client1"/>
    <x v="2"/>
    <x v="5"/>
    <x v="7684"/>
    <x v="1"/>
  </r>
  <r>
    <s v="client2"/>
    <x v="2"/>
    <x v="5"/>
    <x v="8217"/>
    <x v="1"/>
  </r>
  <r>
    <s v="client3"/>
    <x v="2"/>
    <x v="5"/>
    <x v="8708"/>
    <x v="1"/>
  </r>
  <r>
    <s v="client0"/>
    <x v="2"/>
    <x v="5"/>
    <x v="8709"/>
    <x v="1"/>
  </r>
  <r>
    <s v="client1"/>
    <x v="2"/>
    <x v="5"/>
    <x v="8210"/>
    <x v="1"/>
  </r>
  <r>
    <s v="client2"/>
    <x v="2"/>
    <x v="5"/>
    <x v="7272"/>
    <x v="1"/>
  </r>
  <r>
    <s v="client3"/>
    <x v="2"/>
    <x v="5"/>
    <x v="8211"/>
    <x v="1"/>
  </r>
  <r>
    <s v="client0"/>
    <x v="2"/>
    <x v="5"/>
    <x v="6748"/>
    <x v="1"/>
  </r>
  <r>
    <s v="client1"/>
    <x v="2"/>
    <x v="5"/>
    <x v="6413"/>
    <x v="1"/>
  </r>
  <r>
    <s v="client2"/>
    <x v="2"/>
    <x v="5"/>
    <x v="6926"/>
    <x v="1"/>
  </r>
  <r>
    <s v="client3"/>
    <x v="2"/>
    <x v="5"/>
    <x v="6055"/>
    <x v="1"/>
  </r>
  <r>
    <s v="client0"/>
    <x v="2"/>
    <x v="5"/>
    <x v="6286"/>
    <x v="1"/>
  </r>
  <r>
    <s v="client1"/>
    <x v="2"/>
    <x v="5"/>
    <x v="6373"/>
    <x v="1"/>
  </r>
  <r>
    <s v="client2"/>
    <x v="2"/>
    <x v="5"/>
    <x v="7257"/>
    <x v="1"/>
  </r>
  <r>
    <s v="client3"/>
    <x v="2"/>
    <x v="5"/>
    <x v="7331"/>
    <x v="1"/>
  </r>
  <r>
    <s v="client0"/>
    <x v="2"/>
    <x v="5"/>
    <x v="8710"/>
    <x v="1"/>
  </r>
  <r>
    <s v="client1"/>
    <x v="2"/>
    <x v="5"/>
    <x v="6883"/>
    <x v="1"/>
  </r>
  <r>
    <s v="client2"/>
    <x v="2"/>
    <x v="5"/>
    <x v="8711"/>
    <x v="1"/>
  </r>
  <r>
    <s v="client3"/>
    <x v="2"/>
    <x v="5"/>
    <x v="6887"/>
    <x v="1"/>
  </r>
  <r>
    <s v="client0"/>
    <x v="2"/>
    <x v="5"/>
    <x v="8128"/>
    <x v="1"/>
  </r>
  <r>
    <s v="client1"/>
    <x v="2"/>
    <x v="5"/>
    <x v="6707"/>
    <x v="1"/>
  </r>
  <r>
    <s v="client2"/>
    <x v="2"/>
    <x v="5"/>
    <x v="7717"/>
    <x v="1"/>
  </r>
  <r>
    <s v="client3"/>
    <x v="2"/>
    <x v="5"/>
    <x v="7293"/>
    <x v="1"/>
  </r>
  <r>
    <s v="client0"/>
    <x v="2"/>
    <x v="5"/>
    <x v="6674"/>
    <x v="1"/>
  </r>
  <r>
    <s v="client1"/>
    <x v="2"/>
    <x v="5"/>
    <x v="6391"/>
    <x v="1"/>
  </r>
  <r>
    <s v="client2"/>
    <x v="2"/>
    <x v="5"/>
    <x v="7627"/>
    <x v="1"/>
  </r>
  <r>
    <s v="client3"/>
    <x v="2"/>
    <x v="5"/>
    <x v="8712"/>
    <x v="1"/>
  </r>
  <r>
    <s v="client0"/>
    <x v="2"/>
    <x v="5"/>
    <x v="8713"/>
    <x v="1"/>
  </r>
  <r>
    <s v="client1"/>
    <x v="2"/>
    <x v="5"/>
    <x v="6743"/>
    <x v="1"/>
  </r>
  <r>
    <s v="client2"/>
    <x v="2"/>
    <x v="5"/>
    <x v="7695"/>
    <x v="1"/>
  </r>
  <r>
    <s v="client3"/>
    <x v="2"/>
    <x v="5"/>
    <x v="6659"/>
    <x v="1"/>
  </r>
  <r>
    <s v="client0"/>
    <x v="2"/>
    <x v="5"/>
    <x v="7200"/>
    <x v="1"/>
  </r>
  <r>
    <s v="client1"/>
    <x v="2"/>
    <x v="5"/>
    <x v="6460"/>
    <x v="1"/>
  </r>
  <r>
    <s v="client2"/>
    <x v="2"/>
    <x v="5"/>
    <x v="8233"/>
    <x v="1"/>
  </r>
  <r>
    <s v="client3"/>
    <x v="2"/>
    <x v="5"/>
    <x v="6429"/>
    <x v="1"/>
  </r>
  <r>
    <s v="client0"/>
    <x v="2"/>
    <x v="5"/>
    <x v="5839"/>
    <x v="1"/>
  </r>
  <r>
    <s v="client1"/>
    <x v="2"/>
    <x v="5"/>
    <x v="6638"/>
    <x v="1"/>
  </r>
  <r>
    <s v="client2"/>
    <x v="2"/>
    <x v="5"/>
    <x v="7378"/>
    <x v="1"/>
  </r>
  <r>
    <s v="client3"/>
    <x v="2"/>
    <x v="5"/>
    <x v="6413"/>
    <x v="1"/>
  </r>
  <r>
    <s v="client0"/>
    <x v="2"/>
    <x v="5"/>
    <x v="8714"/>
    <x v="1"/>
  </r>
  <r>
    <s v="client1"/>
    <x v="2"/>
    <x v="5"/>
    <x v="6868"/>
    <x v="1"/>
  </r>
  <r>
    <s v="client2"/>
    <x v="2"/>
    <x v="5"/>
    <x v="7623"/>
    <x v="1"/>
  </r>
  <r>
    <s v="client3"/>
    <x v="2"/>
    <x v="5"/>
    <x v="8715"/>
    <x v="1"/>
  </r>
  <r>
    <s v="client0"/>
    <x v="2"/>
    <x v="5"/>
    <x v="6098"/>
    <x v="1"/>
  </r>
  <r>
    <s v="client1"/>
    <x v="2"/>
    <x v="5"/>
    <x v="8716"/>
    <x v="1"/>
  </r>
  <r>
    <s v="client2"/>
    <x v="2"/>
    <x v="5"/>
    <x v="8717"/>
    <x v="1"/>
  </r>
  <r>
    <s v="client3"/>
    <x v="2"/>
    <x v="5"/>
    <x v="6945"/>
    <x v="1"/>
  </r>
  <r>
    <s v="client0"/>
    <x v="2"/>
    <x v="5"/>
    <x v="8718"/>
    <x v="1"/>
  </r>
  <r>
    <s v="client1"/>
    <x v="2"/>
    <x v="5"/>
    <x v="6774"/>
    <x v="1"/>
  </r>
  <r>
    <s v="client2"/>
    <x v="2"/>
    <x v="5"/>
    <x v="6397"/>
    <x v="1"/>
  </r>
  <r>
    <s v="client3"/>
    <x v="2"/>
    <x v="5"/>
    <x v="8279"/>
    <x v="1"/>
  </r>
  <r>
    <s v="client0"/>
    <x v="2"/>
    <x v="5"/>
    <x v="6794"/>
    <x v="1"/>
  </r>
  <r>
    <s v="client1"/>
    <x v="2"/>
    <x v="5"/>
    <x v="6396"/>
    <x v="1"/>
  </r>
  <r>
    <s v="client2"/>
    <x v="2"/>
    <x v="5"/>
    <x v="8132"/>
    <x v="1"/>
  </r>
  <r>
    <s v="client3"/>
    <x v="2"/>
    <x v="5"/>
    <x v="6101"/>
    <x v="1"/>
  </r>
  <r>
    <s v="client0"/>
    <x v="2"/>
    <x v="5"/>
    <x v="7165"/>
    <x v="1"/>
  </r>
  <r>
    <s v="client1"/>
    <x v="2"/>
    <x v="5"/>
    <x v="8719"/>
    <x v="1"/>
  </r>
  <r>
    <s v="client2"/>
    <x v="2"/>
    <x v="5"/>
    <x v="6384"/>
    <x v="1"/>
  </r>
  <r>
    <s v="client3"/>
    <x v="2"/>
    <x v="5"/>
    <x v="7267"/>
    <x v="1"/>
  </r>
  <r>
    <s v="client0"/>
    <x v="2"/>
    <x v="5"/>
    <x v="8720"/>
    <x v="1"/>
  </r>
  <r>
    <s v="client1"/>
    <x v="2"/>
    <x v="5"/>
    <x v="7269"/>
    <x v="1"/>
  </r>
  <r>
    <s v="client2"/>
    <x v="2"/>
    <x v="5"/>
    <x v="6861"/>
    <x v="1"/>
  </r>
  <r>
    <s v="client3"/>
    <x v="2"/>
    <x v="5"/>
    <x v="6741"/>
    <x v="1"/>
  </r>
  <r>
    <s v="client0"/>
    <x v="2"/>
    <x v="5"/>
    <x v="8721"/>
    <x v="1"/>
  </r>
  <r>
    <s v="client1"/>
    <x v="2"/>
    <x v="5"/>
    <x v="7740"/>
    <x v="1"/>
  </r>
  <r>
    <s v="client2"/>
    <x v="2"/>
    <x v="5"/>
    <x v="7366"/>
    <x v="1"/>
  </r>
  <r>
    <s v="client3"/>
    <x v="2"/>
    <x v="5"/>
    <x v="8722"/>
    <x v="1"/>
  </r>
  <r>
    <s v="client0"/>
    <x v="2"/>
    <x v="5"/>
    <x v="7849"/>
    <x v="1"/>
  </r>
  <r>
    <s v="client1"/>
    <x v="2"/>
    <x v="5"/>
    <x v="6780"/>
    <x v="1"/>
  </r>
  <r>
    <s v="client2"/>
    <x v="2"/>
    <x v="5"/>
    <x v="6747"/>
    <x v="1"/>
  </r>
  <r>
    <s v="client3"/>
    <x v="2"/>
    <x v="5"/>
    <x v="6469"/>
    <x v="1"/>
  </r>
  <r>
    <s v="client0"/>
    <x v="2"/>
    <x v="5"/>
    <x v="7714"/>
    <x v="1"/>
  </r>
  <r>
    <s v="client1"/>
    <x v="2"/>
    <x v="5"/>
    <x v="8723"/>
    <x v="1"/>
  </r>
  <r>
    <s v="client2"/>
    <x v="2"/>
    <x v="5"/>
    <x v="7658"/>
    <x v="1"/>
  </r>
  <r>
    <s v="client3"/>
    <x v="2"/>
    <x v="5"/>
    <x v="6905"/>
    <x v="1"/>
  </r>
  <r>
    <s v="client0"/>
    <x v="2"/>
    <x v="5"/>
    <x v="8724"/>
    <x v="1"/>
  </r>
  <r>
    <s v="client1"/>
    <x v="2"/>
    <x v="5"/>
    <x v="8251"/>
    <x v="1"/>
  </r>
  <r>
    <s v="client2"/>
    <x v="2"/>
    <x v="5"/>
    <x v="7370"/>
    <x v="1"/>
  </r>
  <r>
    <s v="client3"/>
    <x v="2"/>
    <x v="5"/>
    <x v="6103"/>
    <x v="1"/>
  </r>
  <r>
    <s v="client0"/>
    <x v="2"/>
    <x v="5"/>
    <x v="8725"/>
    <x v="1"/>
  </r>
  <r>
    <s v="client1"/>
    <x v="2"/>
    <x v="5"/>
    <x v="7649"/>
    <x v="1"/>
  </r>
  <r>
    <s v="client2"/>
    <x v="2"/>
    <x v="5"/>
    <x v="7655"/>
    <x v="1"/>
  </r>
  <r>
    <s v="client3"/>
    <x v="2"/>
    <x v="5"/>
    <x v="6686"/>
    <x v="1"/>
  </r>
  <r>
    <s v="client0"/>
    <x v="2"/>
    <x v="5"/>
    <x v="5888"/>
    <x v="1"/>
  </r>
  <r>
    <s v="client1"/>
    <x v="2"/>
    <x v="5"/>
    <x v="8232"/>
    <x v="1"/>
  </r>
  <r>
    <s v="client2"/>
    <x v="2"/>
    <x v="5"/>
    <x v="6659"/>
    <x v="1"/>
  </r>
  <r>
    <s v="client3"/>
    <x v="2"/>
    <x v="5"/>
    <x v="7678"/>
    <x v="1"/>
  </r>
  <r>
    <s v="client0"/>
    <x v="2"/>
    <x v="5"/>
    <x v="6355"/>
    <x v="1"/>
  </r>
  <r>
    <s v="client1"/>
    <x v="2"/>
    <x v="5"/>
    <x v="6085"/>
    <x v="1"/>
  </r>
  <r>
    <s v="client2"/>
    <x v="2"/>
    <x v="5"/>
    <x v="6041"/>
    <x v="1"/>
  </r>
  <r>
    <s v="client3"/>
    <x v="2"/>
    <x v="5"/>
    <x v="6900"/>
    <x v="1"/>
  </r>
  <r>
    <s v="client0"/>
    <x v="2"/>
    <x v="5"/>
    <x v="5830"/>
    <x v="1"/>
  </r>
  <r>
    <s v="client1"/>
    <x v="2"/>
    <x v="5"/>
    <x v="5881"/>
    <x v="1"/>
  </r>
  <r>
    <s v="client2"/>
    <x v="2"/>
    <x v="5"/>
    <x v="8726"/>
    <x v="1"/>
  </r>
  <r>
    <s v="client3"/>
    <x v="2"/>
    <x v="5"/>
    <x v="6409"/>
    <x v="1"/>
  </r>
  <r>
    <s v="client0"/>
    <x v="2"/>
    <x v="5"/>
    <x v="8727"/>
    <x v="1"/>
  </r>
  <r>
    <s v="client1"/>
    <x v="2"/>
    <x v="5"/>
    <x v="8728"/>
    <x v="1"/>
  </r>
  <r>
    <s v="client2"/>
    <x v="2"/>
    <x v="5"/>
    <x v="8288"/>
    <x v="1"/>
  </r>
  <r>
    <s v="client3"/>
    <x v="2"/>
    <x v="5"/>
    <x v="6943"/>
    <x v="1"/>
  </r>
  <r>
    <s v="client0"/>
    <x v="2"/>
    <x v="5"/>
    <x v="8729"/>
    <x v="1"/>
  </r>
  <r>
    <s v="client1"/>
    <x v="2"/>
    <x v="5"/>
    <x v="7636"/>
    <x v="1"/>
  </r>
  <r>
    <s v="client2"/>
    <x v="2"/>
    <x v="5"/>
    <x v="6139"/>
    <x v="1"/>
  </r>
  <r>
    <s v="client3"/>
    <x v="2"/>
    <x v="5"/>
    <x v="8730"/>
    <x v="1"/>
  </r>
  <r>
    <s v="client0"/>
    <x v="2"/>
    <x v="5"/>
    <x v="8731"/>
    <x v="1"/>
  </r>
  <r>
    <s v="client1"/>
    <x v="2"/>
    <x v="5"/>
    <x v="6865"/>
    <x v="1"/>
  </r>
  <r>
    <s v="client2"/>
    <x v="2"/>
    <x v="5"/>
    <x v="8732"/>
    <x v="1"/>
  </r>
  <r>
    <s v="client3"/>
    <x v="2"/>
    <x v="5"/>
    <x v="6076"/>
    <x v="1"/>
  </r>
  <r>
    <s v="client0"/>
    <x v="2"/>
    <x v="5"/>
    <x v="6291"/>
    <x v="1"/>
  </r>
  <r>
    <s v="client1"/>
    <x v="2"/>
    <x v="5"/>
    <x v="5840"/>
    <x v="1"/>
  </r>
  <r>
    <s v="client2"/>
    <x v="2"/>
    <x v="5"/>
    <x v="6834"/>
    <x v="1"/>
  </r>
  <r>
    <s v="client3"/>
    <x v="2"/>
    <x v="5"/>
    <x v="6073"/>
    <x v="1"/>
  </r>
  <r>
    <s v="client0"/>
    <x v="2"/>
    <x v="5"/>
    <x v="6085"/>
    <x v="1"/>
  </r>
  <r>
    <s v="client1"/>
    <x v="2"/>
    <x v="5"/>
    <x v="8076"/>
    <x v="1"/>
  </r>
  <r>
    <s v="client2"/>
    <x v="2"/>
    <x v="5"/>
    <x v="7273"/>
    <x v="1"/>
  </r>
  <r>
    <s v="client3"/>
    <x v="2"/>
    <x v="5"/>
    <x v="6356"/>
    <x v="1"/>
  </r>
  <r>
    <s v="client0"/>
    <x v="2"/>
    <x v="5"/>
    <x v="8733"/>
    <x v="1"/>
  </r>
  <r>
    <s v="client1"/>
    <x v="2"/>
    <x v="5"/>
    <x v="6682"/>
    <x v="1"/>
  </r>
  <r>
    <s v="client2"/>
    <x v="2"/>
    <x v="5"/>
    <x v="7646"/>
    <x v="1"/>
  </r>
  <r>
    <s v="client3"/>
    <x v="2"/>
    <x v="5"/>
    <x v="7832"/>
    <x v="1"/>
  </r>
  <r>
    <s v="client0"/>
    <x v="2"/>
    <x v="5"/>
    <x v="8734"/>
    <x v="1"/>
  </r>
  <r>
    <s v="client1"/>
    <x v="2"/>
    <x v="5"/>
    <x v="5845"/>
    <x v="1"/>
  </r>
  <r>
    <s v="client2"/>
    <x v="2"/>
    <x v="5"/>
    <x v="8735"/>
    <x v="1"/>
  </r>
  <r>
    <s v="client3"/>
    <x v="2"/>
    <x v="5"/>
    <x v="6474"/>
    <x v="1"/>
  </r>
  <r>
    <s v="client0"/>
    <x v="2"/>
    <x v="5"/>
    <x v="8736"/>
    <x v="1"/>
  </r>
  <r>
    <s v="client1"/>
    <x v="2"/>
    <x v="5"/>
    <x v="7704"/>
    <x v="1"/>
  </r>
  <r>
    <s v="client2"/>
    <x v="2"/>
    <x v="5"/>
    <x v="8737"/>
    <x v="1"/>
  </r>
  <r>
    <s v="client3"/>
    <x v="2"/>
    <x v="5"/>
    <x v="5883"/>
    <x v="1"/>
  </r>
  <r>
    <s v="client0"/>
    <x v="2"/>
    <x v="5"/>
    <x v="6142"/>
    <x v="1"/>
  </r>
  <r>
    <s v="client1"/>
    <x v="2"/>
    <x v="5"/>
    <x v="5873"/>
    <x v="1"/>
  </r>
  <r>
    <s v="client2"/>
    <x v="2"/>
    <x v="5"/>
    <x v="6613"/>
    <x v="1"/>
  </r>
  <r>
    <s v="client3"/>
    <x v="2"/>
    <x v="5"/>
    <x v="8142"/>
    <x v="1"/>
  </r>
  <r>
    <s v="client0"/>
    <x v="2"/>
    <x v="5"/>
    <x v="6097"/>
    <x v="1"/>
  </r>
  <r>
    <s v="client1"/>
    <x v="2"/>
    <x v="5"/>
    <x v="5904"/>
    <x v="1"/>
  </r>
  <r>
    <s v="client2"/>
    <x v="2"/>
    <x v="5"/>
    <x v="8144"/>
    <x v="1"/>
  </r>
  <r>
    <s v="client3"/>
    <x v="2"/>
    <x v="5"/>
    <x v="8738"/>
    <x v="1"/>
  </r>
  <r>
    <s v="client0"/>
    <x v="2"/>
    <x v="5"/>
    <x v="6342"/>
    <x v="1"/>
  </r>
  <r>
    <s v="client1"/>
    <x v="2"/>
    <x v="5"/>
    <x v="8739"/>
    <x v="1"/>
  </r>
  <r>
    <s v="client2"/>
    <x v="2"/>
    <x v="5"/>
    <x v="6712"/>
    <x v="1"/>
  </r>
  <r>
    <s v="client3"/>
    <x v="2"/>
    <x v="5"/>
    <x v="6426"/>
    <x v="1"/>
  </r>
  <r>
    <s v="client0"/>
    <x v="2"/>
    <x v="5"/>
    <x v="8018"/>
    <x v="1"/>
  </r>
  <r>
    <s v="client1"/>
    <x v="2"/>
    <x v="5"/>
    <x v="7698"/>
    <x v="1"/>
  </r>
  <r>
    <s v="client2"/>
    <x v="2"/>
    <x v="5"/>
    <x v="8740"/>
    <x v="1"/>
  </r>
  <r>
    <s v="client3"/>
    <x v="2"/>
    <x v="5"/>
    <x v="6440"/>
    <x v="1"/>
  </r>
  <r>
    <s v="client0"/>
    <x v="2"/>
    <x v="5"/>
    <x v="8741"/>
    <x v="1"/>
  </r>
  <r>
    <s v="client1"/>
    <x v="2"/>
    <x v="5"/>
    <x v="6452"/>
    <x v="1"/>
  </r>
  <r>
    <s v="client2"/>
    <x v="2"/>
    <x v="5"/>
    <x v="6871"/>
    <x v="1"/>
  </r>
  <r>
    <s v="client3"/>
    <x v="2"/>
    <x v="5"/>
    <x v="6107"/>
    <x v="1"/>
  </r>
  <r>
    <s v="client0"/>
    <x v="2"/>
    <x v="5"/>
    <x v="7767"/>
    <x v="1"/>
  </r>
  <r>
    <s v="client1"/>
    <x v="2"/>
    <x v="5"/>
    <x v="6382"/>
    <x v="1"/>
  </r>
  <r>
    <s v="client2"/>
    <x v="2"/>
    <x v="5"/>
    <x v="8742"/>
    <x v="1"/>
  </r>
  <r>
    <s v="client3"/>
    <x v="2"/>
    <x v="5"/>
    <x v="5834"/>
    <x v="1"/>
  </r>
  <r>
    <s v="client0"/>
    <x v="2"/>
    <x v="5"/>
    <x v="8743"/>
    <x v="1"/>
  </r>
  <r>
    <s v="client1"/>
    <x v="2"/>
    <x v="5"/>
    <x v="8744"/>
    <x v="1"/>
  </r>
  <r>
    <s v="client2"/>
    <x v="2"/>
    <x v="5"/>
    <x v="8110"/>
    <x v="1"/>
  </r>
  <r>
    <s v="client3"/>
    <x v="2"/>
    <x v="5"/>
    <x v="6147"/>
    <x v="1"/>
  </r>
  <r>
    <s v="client0"/>
    <x v="2"/>
    <x v="5"/>
    <x v="8745"/>
    <x v="1"/>
  </r>
  <r>
    <s v="client1"/>
    <x v="2"/>
    <x v="5"/>
    <x v="6741"/>
    <x v="1"/>
  </r>
  <r>
    <s v="client2"/>
    <x v="2"/>
    <x v="5"/>
    <x v="7710"/>
    <x v="1"/>
  </r>
  <r>
    <s v="client3"/>
    <x v="2"/>
    <x v="5"/>
    <x v="8746"/>
    <x v="1"/>
  </r>
  <r>
    <s v="client0"/>
    <x v="2"/>
    <x v="5"/>
    <x v="7648"/>
    <x v="1"/>
  </r>
  <r>
    <s v="client1"/>
    <x v="2"/>
    <x v="5"/>
    <x v="6466"/>
    <x v="1"/>
  </r>
  <r>
    <s v="client2"/>
    <x v="2"/>
    <x v="5"/>
    <x v="6826"/>
    <x v="1"/>
  </r>
  <r>
    <s v="client3"/>
    <x v="2"/>
    <x v="5"/>
    <x v="5875"/>
    <x v="1"/>
  </r>
  <r>
    <s v="client0"/>
    <x v="2"/>
    <x v="5"/>
    <x v="7153"/>
    <x v="1"/>
  </r>
  <r>
    <s v="client1"/>
    <x v="2"/>
    <x v="5"/>
    <x v="7281"/>
    <x v="1"/>
  </r>
  <r>
    <s v="client2"/>
    <x v="2"/>
    <x v="5"/>
    <x v="8747"/>
    <x v="1"/>
  </r>
  <r>
    <s v="client3"/>
    <x v="2"/>
    <x v="5"/>
    <x v="6111"/>
    <x v="1"/>
  </r>
  <r>
    <s v="client0"/>
    <x v="2"/>
    <x v="5"/>
    <x v="7212"/>
    <x v="1"/>
  </r>
  <r>
    <s v="client1"/>
    <x v="2"/>
    <x v="5"/>
    <x v="6045"/>
    <x v="1"/>
  </r>
  <r>
    <s v="client2"/>
    <x v="2"/>
    <x v="5"/>
    <x v="8748"/>
    <x v="1"/>
  </r>
  <r>
    <s v="client3"/>
    <x v="2"/>
    <x v="5"/>
    <x v="7261"/>
    <x v="1"/>
  </r>
  <r>
    <s v="client0"/>
    <x v="2"/>
    <x v="5"/>
    <x v="5906"/>
    <x v="1"/>
  </r>
  <r>
    <s v="client1"/>
    <x v="2"/>
    <x v="5"/>
    <x v="8141"/>
    <x v="1"/>
  </r>
  <r>
    <s v="client2"/>
    <x v="2"/>
    <x v="5"/>
    <x v="8139"/>
    <x v="1"/>
  </r>
  <r>
    <s v="client3"/>
    <x v="2"/>
    <x v="5"/>
    <x v="7633"/>
    <x v="1"/>
  </r>
  <r>
    <s v="client0"/>
    <x v="2"/>
    <x v="5"/>
    <x v="6869"/>
    <x v="1"/>
  </r>
  <r>
    <s v="client1"/>
    <x v="2"/>
    <x v="5"/>
    <x v="7316"/>
    <x v="1"/>
  </r>
  <r>
    <s v="client2"/>
    <x v="2"/>
    <x v="5"/>
    <x v="8201"/>
    <x v="1"/>
  </r>
  <r>
    <s v="client3"/>
    <x v="2"/>
    <x v="5"/>
    <x v="6390"/>
    <x v="1"/>
  </r>
  <r>
    <s v="client0"/>
    <x v="2"/>
    <x v="5"/>
    <x v="6684"/>
    <x v="1"/>
  </r>
  <r>
    <s v="client1"/>
    <x v="2"/>
    <x v="5"/>
    <x v="5878"/>
    <x v="1"/>
  </r>
  <r>
    <s v="client2"/>
    <x v="2"/>
    <x v="5"/>
    <x v="8749"/>
    <x v="1"/>
  </r>
  <r>
    <s v="client3"/>
    <x v="2"/>
    <x v="5"/>
    <x v="6463"/>
    <x v="1"/>
  </r>
  <r>
    <s v="client0"/>
    <x v="2"/>
    <x v="5"/>
    <x v="6641"/>
    <x v="1"/>
  </r>
  <r>
    <s v="client1"/>
    <x v="2"/>
    <x v="5"/>
    <x v="6456"/>
    <x v="1"/>
  </r>
  <r>
    <s v="client2"/>
    <x v="2"/>
    <x v="5"/>
    <x v="6596"/>
    <x v="1"/>
  </r>
  <r>
    <s v="client3"/>
    <x v="2"/>
    <x v="5"/>
    <x v="8719"/>
    <x v="1"/>
  </r>
  <r>
    <s v="client0"/>
    <x v="2"/>
    <x v="5"/>
    <x v="8750"/>
    <x v="1"/>
  </r>
  <r>
    <s v="client1"/>
    <x v="2"/>
    <x v="5"/>
    <x v="8751"/>
    <x v="1"/>
  </r>
  <r>
    <s v="client2"/>
    <x v="2"/>
    <x v="5"/>
    <x v="8053"/>
    <x v="1"/>
  </r>
  <r>
    <s v="client3"/>
    <x v="2"/>
    <x v="5"/>
    <x v="8128"/>
    <x v="1"/>
  </r>
  <r>
    <s v="client0"/>
    <x v="2"/>
    <x v="5"/>
    <x v="7962"/>
    <x v="1"/>
  </r>
  <r>
    <s v="client1"/>
    <x v="2"/>
    <x v="5"/>
    <x v="7703"/>
    <x v="1"/>
  </r>
  <r>
    <s v="client2"/>
    <x v="2"/>
    <x v="5"/>
    <x v="6617"/>
    <x v="1"/>
  </r>
  <r>
    <s v="client3"/>
    <x v="2"/>
    <x v="5"/>
    <x v="6188"/>
    <x v="1"/>
  </r>
  <r>
    <s v="client0"/>
    <x v="2"/>
    <x v="5"/>
    <x v="6328"/>
    <x v="1"/>
  </r>
  <r>
    <s v="client1"/>
    <x v="2"/>
    <x v="5"/>
    <x v="8742"/>
    <x v="1"/>
  </r>
  <r>
    <s v="client2"/>
    <x v="2"/>
    <x v="5"/>
    <x v="8752"/>
    <x v="1"/>
  </r>
  <r>
    <s v="client3"/>
    <x v="2"/>
    <x v="5"/>
    <x v="6404"/>
    <x v="1"/>
  </r>
  <r>
    <s v="client0"/>
    <x v="2"/>
    <x v="5"/>
    <x v="8753"/>
    <x v="1"/>
  </r>
  <r>
    <s v="client1"/>
    <x v="2"/>
    <x v="5"/>
    <x v="8754"/>
    <x v="1"/>
  </r>
  <r>
    <s v="client2"/>
    <x v="2"/>
    <x v="5"/>
    <x v="7700"/>
    <x v="1"/>
  </r>
  <r>
    <s v="client3"/>
    <x v="2"/>
    <x v="5"/>
    <x v="8755"/>
    <x v="1"/>
  </r>
  <r>
    <s v="client0"/>
    <x v="2"/>
    <x v="5"/>
    <x v="6760"/>
    <x v="1"/>
  </r>
  <r>
    <s v="client1"/>
    <x v="2"/>
    <x v="5"/>
    <x v="8756"/>
    <x v="1"/>
  </r>
  <r>
    <s v="client2"/>
    <x v="2"/>
    <x v="5"/>
    <x v="6180"/>
    <x v="1"/>
  </r>
  <r>
    <s v="client3"/>
    <x v="2"/>
    <x v="5"/>
    <x v="6479"/>
    <x v="1"/>
  </r>
  <r>
    <s v="client0"/>
    <x v="2"/>
    <x v="5"/>
    <x v="8757"/>
    <x v="1"/>
  </r>
  <r>
    <s v="client1"/>
    <x v="2"/>
    <x v="5"/>
    <x v="6679"/>
    <x v="1"/>
  </r>
  <r>
    <s v="client2"/>
    <x v="2"/>
    <x v="5"/>
    <x v="8758"/>
    <x v="1"/>
  </r>
  <r>
    <s v="client3"/>
    <x v="2"/>
    <x v="5"/>
    <x v="5867"/>
    <x v="1"/>
  </r>
  <r>
    <s v="client0"/>
    <x v="2"/>
    <x v="5"/>
    <x v="8759"/>
    <x v="1"/>
  </r>
  <r>
    <s v="client1"/>
    <x v="2"/>
    <x v="5"/>
    <x v="7401"/>
    <x v="1"/>
  </r>
  <r>
    <s v="client2"/>
    <x v="2"/>
    <x v="5"/>
    <x v="6441"/>
    <x v="1"/>
  </r>
  <r>
    <s v="client3"/>
    <x v="2"/>
    <x v="5"/>
    <x v="6071"/>
    <x v="1"/>
  </r>
  <r>
    <s v="client0"/>
    <x v="2"/>
    <x v="5"/>
    <x v="6307"/>
    <x v="1"/>
  </r>
  <r>
    <s v="client1"/>
    <x v="2"/>
    <x v="5"/>
    <x v="6031"/>
    <x v="1"/>
  </r>
  <r>
    <s v="client2"/>
    <x v="2"/>
    <x v="5"/>
    <x v="7618"/>
    <x v="1"/>
  </r>
  <r>
    <s v="client3"/>
    <x v="2"/>
    <x v="5"/>
    <x v="6750"/>
    <x v="1"/>
  </r>
  <r>
    <s v="client0"/>
    <x v="2"/>
    <x v="5"/>
    <x v="7149"/>
    <x v="1"/>
  </r>
  <r>
    <s v="client1"/>
    <x v="2"/>
    <x v="5"/>
    <x v="6814"/>
    <x v="1"/>
  </r>
  <r>
    <s v="client2"/>
    <x v="2"/>
    <x v="5"/>
    <x v="8760"/>
    <x v="1"/>
  </r>
  <r>
    <s v="client3"/>
    <x v="2"/>
    <x v="5"/>
    <x v="7655"/>
    <x v="1"/>
  </r>
  <r>
    <s v="client0"/>
    <x v="2"/>
    <x v="5"/>
    <x v="8761"/>
    <x v="1"/>
  </r>
  <r>
    <s v="client1"/>
    <x v="2"/>
    <x v="5"/>
    <x v="8762"/>
    <x v="1"/>
  </r>
  <r>
    <s v="client2"/>
    <x v="2"/>
    <x v="5"/>
    <x v="6397"/>
    <x v="1"/>
  </r>
  <r>
    <s v="client3"/>
    <x v="2"/>
    <x v="5"/>
    <x v="8744"/>
    <x v="1"/>
  </r>
  <r>
    <s v="client0"/>
    <x v="2"/>
    <x v="5"/>
    <x v="8763"/>
    <x v="1"/>
  </r>
  <r>
    <s v="client1"/>
    <x v="2"/>
    <x v="5"/>
    <x v="6099"/>
    <x v="1"/>
  </r>
  <r>
    <s v="client2"/>
    <x v="2"/>
    <x v="5"/>
    <x v="8764"/>
    <x v="1"/>
  </r>
  <r>
    <s v="client3"/>
    <x v="2"/>
    <x v="5"/>
    <x v="8762"/>
    <x v="1"/>
  </r>
  <r>
    <s v="client0"/>
    <x v="2"/>
    <x v="5"/>
    <x v="8765"/>
    <x v="1"/>
  </r>
  <r>
    <s v="client1"/>
    <x v="2"/>
    <x v="5"/>
    <x v="5886"/>
    <x v="1"/>
  </r>
  <r>
    <s v="client2"/>
    <x v="2"/>
    <x v="5"/>
    <x v="8766"/>
    <x v="1"/>
  </r>
  <r>
    <s v="client3"/>
    <x v="2"/>
    <x v="5"/>
    <x v="6154"/>
    <x v="1"/>
  </r>
  <r>
    <s v="client0"/>
    <x v="2"/>
    <x v="5"/>
    <x v="6156"/>
    <x v="1"/>
  </r>
  <r>
    <s v="client1"/>
    <x v="2"/>
    <x v="5"/>
    <x v="6472"/>
    <x v="1"/>
  </r>
  <r>
    <s v="client2"/>
    <x v="2"/>
    <x v="5"/>
    <x v="6953"/>
    <x v="1"/>
  </r>
  <r>
    <s v="client3"/>
    <x v="2"/>
    <x v="5"/>
    <x v="6622"/>
    <x v="1"/>
  </r>
  <r>
    <s v="client0"/>
    <x v="2"/>
    <x v="5"/>
    <x v="8767"/>
    <x v="1"/>
  </r>
  <r>
    <s v="client1"/>
    <x v="2"/>
    <x v="5"/>
    <x v="8199"/>
    <x v="1"/>
  </r>
  <r>
    <s v="client2"/>
    <x v="2"/>
    <x v="5"/>
    <x v="8019"/>
    <x v="1"/>
  </r>
  <r>
    <s v="client3"/>
    <x v="2"/>
    <x v="5"/>
    <x v="6348"/>
    <x v="1"/>
  </r>
  <r>
    <s v="client0"/>
    <x v="2"/>
    <x v="5"/>
    <x v="6349"/>
    <x v="1"/>
  </r>
  <r>
    <s v="client1"/>
    <x v="2"/>
    <x v="5"/>
    <x v="6325"/>
    <x v="1"/>
  </r>
  <r>
    <s v="client2"/>
    <x v="2"/>
    <x v="5"/>
    <x v="6050"/>
    <x v="1"/>
  </r>
  <r>
    <s v="client3"/>
    <x v="2"/>
    <x v="5"/>
    <x v="6114"/>
    <x v="1"/>
  </r>
  <r>
    <s v="client0"/>
    <x v="2"/>
    <x v="5"/>
    <x v="7291"/>
    <x v="1"/>
  </r>
  <r>
    <s v="client1"/>
    <x v="2"/>
    <x v="5"/>
    <x v="6450"/>
    <x v="1"/>
  </r>
  <r>
    <s v="client2"/>
    <x v="2"/>
    <x v="5"/>
    <x v="7378"/>
    <x v="1"/>
  </r>
  <r>
    <s v="client3"/>
    <x v="2"/>
    <x v="5"/>
    <x v="6107"/>
    <x v="1"/>
  </r>
  <r>
    <s v="client0"/>
    <x v="2"/>
    <x v="5"/>
    <x v="6330"/>
    <x v="1"/>
  </r>
  <r>
    <s v="client1"/>
    <x v="2"/>
    <x v="5"/>
    <x v="6100"/>
    <x v="1"/>
  </r>
  <r>
    <s v="client2"/>
    <x v="2"/>
    <x v="5"/>
    <x v="8768"/>
    <x v="1"/>
  </r>
  <r>
    <s v="client3"/>
    <x v="2"/>
    <x v="5"/>
    <x v="6025"/>
    <x v="1"/>
  </r>
  <r>
    <s v="client0"/>
    <x v="2"/>
    <x v="5"/>
    <x v="8769"/>
    <x v="1"/>
  </r>
  <r>
    <s v="client1"/>
    <x v="2"/>
    <x v="5"/>
    <x v="6850"/>
    <x v="1"/>
  </r>
  <r>
    <s v="client2"/>
    <x v="2"/>
    <x v="5"/>
    <x v="3433"/>
    <x v="1"/>
  </r>
  <r>
    <s v="client3"/>
    <x v="2"/>
    <x v="5"/>
    <x v="8099"/>
    <x v="1"/>
  </r>
  <r>
    <s v="client0"/>
    <x v="2"/>
    <x v="5"/>
    <x v="7722"/>
    <x v="1"/>
  </r>
  <r>
    <s v="client1"/>
    <x v="2"/>
    <x v="5"/>
    <x v="6668"/>
    <x v="1"/>
  </r>
  <r>
    <s v="client2"/>
    <x v="2"/>
    <x v="5"/>
    <x v="8770"/>
    <x v="1"/>
  </r>
  <r>
    <s v="client3"/>
    <x v="2"/>
    <x v="5"/>
    <x v="6025"/>
    <x v="1"/>
  </r>
  <r>
    <s v="client0"/>
    <x v="2"/>
    <x v="5"/>
    <x v="5892"/>
    <x v="1"/>
  </r>
  <r>
    <s v="client1"/>
    <x v="2"/>
    <x v="5"/>
    <x v="5904"/>
    <x v="1"/>
  </r>
  <r>
    <s v="client2"/>
    <x v="2"/>
    <x v="5"/>
    <x v="6851"/>
    <x v="1"/>
  </r>
  <r>
    <s v="client3"/>
    <x v="2"/>
    <x v="5"/>
    <x v="6172"/>
    <x v="1"/>
  </r>
  <r>
    <s v="client0"/>
    <x v="2"/>
    <x v="5"/>
    <x v="8771"/>
    <x v="1"/>
  </r>
  <r>
    <s v="client1"/>
    <x v="2"/>
    <x v="5"/>
    <x v="6865"/>
    <x v="1"/>
  </r>
  <r>
    <s v="client2"/>
    <x v="2"/>
    <x v="5"/>
    <x v="7286"/>
    <x v="1"/>
  </r>
  <r>
    <s v="client3"/>
    <x v="2"/>
    <x v="5"/>
    <x v="8772"/>
    <x v="1"/>
  </r>
  <r>
    <s v="client0"/>
    <x v="2"/>
    <x v="5"/>
    <x v="6340"/>
    <x v="1"/>
  </r>
  <r>
    <s v="client1"/>
    <x v="2"/>
    <x v="5"/>
    <x v="6916"/>
    <x v="1"/>
  </r>
  <r>
    <s v="client2"/>
    <x v="2"/>
    <x v="5"/>
    <x v="6489"/>
    <x v="1"/>
  </r>
  <r>
    <s v="client3"/>
    <x v="2"/>
    <x v="5"/>
    <x v="8716"/>
    <x v="1"/>
  </r>
  <r>
    <s v="client0"/>
    <x v="2"/>
    <x v="5"/>
    <x v="8773"/>
    <x v="1"/>
  </r>
  <r>
    <s v="client1"/>
    <x v="2"/>
    <x v="5"/>
    <x v="6130"/>
    <x v="1"/>
  </r>
  <r>
    <s v="client2"/>
    <x v="2"/>
    <x v="5"/>
    <x v="8774"/>
    <x v="1"/>
  </r>
  <r>
    <s v="client3"/>
    <x v="2"/>
    <x v="5"/>
    <x v="6950"/>
    <x v="1"/>
  </r>
  <r>
    <s v="client0"/>
    <x v="2"/>
    <x v="5"/>
    <x v="8032"/>
    <x v="1"/>
  </r>
  <r>
    <s v="client1"/>
    <x v="2"/>
    <x v="5"/>
    <x v="6394"/>
    <x v="1"/>
  </r>
  <r>
    <s v="client2"/>
    <x v="2"/>
    <x v="5"/>
    <x v="6060"/>
    <x v="1"/>
  </r>
  <r>
    <s v="client3"/>
    <x v="2"/>
    <x v="5"/>
    <x v="8775"/>
    <x v="1"/>
  </r>
  <r>
    <s v="client0"/>
    <x v="2"/>
    <x v="5"/>
    <x v="6311"/>
    <x v="1"/>
  </r>
  <r>
    <s v="client1"/>
    <x v="2"/>
    <x v="5"/>
    <x v="6034"/>
    <x v="1"/>
  </r>
  <r>
    <s v="client2"/>
    <x v="2"/>
    <x v="5"/>
    <x v="6679"/>
    <x v="1"/>
  </r>
  <r>
    <s v="client3"/>
    <x v="2"/>
    <x v="5"/>
    <x v="6650"/>
    <x v="1"/>
  </r>
  <r>
    <s v="client0"/>
    <x v="2"/>
    <x v="5"/>
    <x v="8776"/>
    <x v="1"/>
  </r>
  <r>
    <s v="client1"/>
    <x v="2"/>
    <x v="5"/>
    <x v="8777"/>
    <x v="1"/>
  </r>
  <r>
    <s v="client2"/>
    <x v="2"/>
    <x v="5"/>
    <x v="6070"/>
    <x v="1"/>
  </r>
  <r>
    <s v="client3"/>
    <x v="2"/>
    <x v="5"/>
    <x v="6364"/>
    <x v="1"/>
  </r>
  <r>
    <s v="client0"/>
    <x v="2"/>
    <x v="5"/>
    <x v="6042"/>
    <x v="1"/>
  </r>
  <r>
    <s v="client1"/>
    <x v="2"/>
    <x v="5"/>
    <x v="6464"/>
    <x v="1"/>
  </r>
  <r>
    <s v="client2"/>
    <x v="2"/>
    <x v="5"/>
    <x v="8241"/>
    <x v="1"/>
  </r>
  <r>
    <s v="client3"/>
    <x v="2"/>
    <x v="5"/>
    <x v="7293"/>
    <x v="1"/>
  </r>
  <r>
    <s v="client0"/>
    <x v="2"/>
    <x v="5"/>
    <x v="8778"/>
    <x v="1"/>
  </r>
  <r>
    <s v="client1"/>
    <x v="2"/>
    <x v="5"/>
    <x v="8742"/>
    <x v="1"/>
  </r>
  <r>
    <s v="client2"/>
    <x v="2"/>
    <x v="5"/>
    <x v="8079"/>
    <x v="1"/>
  </r>
  <r>
    <s v="client3"/>
    <x v="2"/>
    <x v="5"/>
    <x v="7327"/>
    <x v="1"/>
  </r>
  <r>
    <s v="client0"/>
    <x v="2"/>
    <x v="5"/>
    <x v="8779"/>
    <x v="1"/>
  </r>
  <r>
    <s v="client1"/>
    <x v="2"/>
    <x v="5"/>
    <x v="7605"/>
    <x v="1"/>
  </r>
  <r>
    <s v="client2"/>
    <x v="2"/>
    <x v="5"/>
    <x v="8780"/>
    <x v="1"/>
  </r>
  <r>
    <s v="client3"/>
    <x v="2"/>
    <x v="5"/>
    <x v="7152"/>
    <x v="1"/>
  </r>
  <r>
    <s v="client0"/>
    <x v="2"/>
    <x v="5"/>
    <x v="6665"/>
    <x v="1"/>
  </r>
  <r>
    <s v="client1"/>
    <x v="2"/>
    <x v="5"/>
    <x v="6094"/>
    <x v="1"/>
  </r>
  <r>
    <s v="client2"/>
    <x v="2"/>
    <x v="5"/>
    <x v="8781"/>
    <x v="1"/>
  </r>
  <r>
    <s v="client3"/>
    <x v="2"/>
    <x v="5"/>
    <x v="7389"/>
    <x v="1"/>
  </r>
  <r>
    <s v="client0"/>
    <x v="2"/>
    <x v="5"/>
    <x v="7351"/>
    <x v="1"/>
  </r>
  <r>
    <s v="client1"/>
    <x v="2"/>
    <x v="5"/>
    <x v="8123"/>
    <x v="1"/>
  </r>
  <r>
    <s v="client2"/>
    <x v="2"/>
    <x v="5"/>
    <x v="7643"/>
    <x v="1"/>
  </r>
  <r>
    <s v="client3"/>
    <x v="2"/>
    <x v="5"/>
    <x v="7237"/>
    <x v="1"/>
  </r>
  <r>
    <s v="client0"/>
    <x v="2"/>
    <x v="5"/>
    <x v="8309"/>
    <x v="1"/>
  </r>
  <r>
    <s v="client1"/>
    <x v="2"/>
    <x v="5"/>
    <x v="8277"/>
    <x v="1"/>
  </r>
  <r>
    <s v="client2"/>
    <x v="2"/>
    <x v="5"/>
    <x v="7607"/>
    <x v="1"/>
  </r>
  <r>
    <s v="client3"/>
    <x v="2"/>
    <x v="5"/>
    <x v="8782"/>
    <x v="1"/>
  </r>
  <r>
    <s v="client0"/>
    <x v="2"/>
    <x v="5"/>
    <x v="8723"/>
    <x v="1"/>
  </r>
  <r>
    <s v="client1"/>
    <x v="2"/>
    <x v="5"/>
    <x v="8283"/>
    <x v="1"/>
  </r>
  <r>
    <s v="client2"/>
    <x v="2"/>
    <x v="5"/>
    <x v="7596"/>
    <x v="1"/>
  </r>
  <r>
    <s v="client3"/>
    <x v="2"/>
    <x v="5"/>
    <x v="8160"/>
    <x v="1"/>
  </r>
  <r>
    <s v="client0"/>
    <x v="2"/>
    <x v="5"/>
    <x v="6875"/>
    <x v="1"/>
  </r>
  <r>
    <s v="client1"/>
    <x v="2"/>
    <x v="5"/>
    <x v="8202"/>
    <x v="1"/>
  </r>
  <r>
    <s v="client2"/>
    <x v="2"/>
    <x v="5"/>
    <x v="8783"/>
    <x v="1"/>
  </r>
  <r>
    <s v="client3"/>
    <x v="2"/>
    <x v="5"/>
    <x v="8095"/>
    <x v="1"/>
  </r>
  <r>
    <s v="client0"/>
    <x v="2"/>
    <x v="5"/>
    <x v="7703"/>
    <x v="1"/>
  </r>
  <r>
    <s v="client1"/>
    <x v="2"/>
    <x v="5"/>
    <x v="8082"/>
    <x v="1"/>
  </r>
  <r>
    <s v="client2"/>
    <x v="2"/>
    <x v="5"/>
    <x v="5910"/>
    <x v="1"/>
  </r>
  <r>
    <s v="client3"/>
    <x v="2"/>
    <x v="5"/>
    <x v="8784"/>
    <x v="1"/>
  </r>
  <r>
    <s v="client0"/>
    <x v="2"/>
    <x v="5"/>
    <x v="5826"/>
    <x v="1"/>
  </r>
  <r>
    <s v="client1"/>
    <x v="2"/>
    <x v="5"/>
    <x v="8785"/>
    <x v="1"/>
  </r>
  <r>
    <s v="client2"/>
    <x v="2"/>
    <x v="5"/>
    <x v="7732"/>
    <x v="1"/>
  </r>
  <r>
    <s v="client3"/>
    <x v="2"/>
    <x v="5"/>
    <x v="8786"/>
    <x v="1"/>
  </r>
  <r>
    <s v="client0"/>
    <x v="2"/>
    <x v="5"/>
    <x v="7625"/>
    <x v="1"/>
  </r>
  <r>
    <s v="client1"/>
    <x v="2"/>
    <x v="5"/>
    <x v="5855"/>
    <x v="1"/>
  </r>
  <r>
    <s v="client2"/>
    <x v="2"/>
    <x v="5"/>
    <x v="7368"/>
    <x v="1"/>
  </r>
  <r>
    <s v="client3"/>
    <x v="2"/>
    <x v="5"/>
    <x v="6888"/>
    <x v="1"/>
  </r>
  <r>
    <s v="client0"/>
    <x v="2"/>
    <x v="5"/>
    <x v="6947"/>
    <x v="1"/>
  </r>
  <r>
    <s v="client1"/>
    <x v="2"/>
    <x v="5"/>
    <x v="6147"/>
    <x v="1"/>
  </r>
  <r>
    <s v="client2"/>
    <x v="2"/>
    <x v="5"/>
    <x v="8787"/>
    <x v="1"/>
  </r>
  <r>
    <s v="client3"/>
    <x v="2"/>
    <x v="5"/>
    <x v="8080"/>
    <x v="1"/>
  </r>
  <r>
    <s v="client0"/>
    <x v="2"/>
    <x v="5"/>
    <x v="6179"/>
    <x v="1"/>
  </r>
  <r>
    <s v="client1"/>
    <x v="2"/>
    <x v="5"/>
    <x v="6100"/>
    <x v="1"/>
  </r>
  <r>
    <s v="client2"/>
    <x v="2"/>
    <x v="5"/>
    <x v="8788"/>
    <x v="1"/>
  </r>
  <r>
    <s v="client3"/>
    <x v="2"/>
    <x v="5"/>
    <x v="7698"/>
    <x v="1"/>
  </r>
  <r>
    <s v="client0"/>
    <x v="2"/>
    <x v="5"/>
    <x v="8789"/>
    <x v="1"/>
  </r>
  <r>
    <s v="client1"/>
    <x v="2"/>
    <x v="5"/>
    <x v="6447"/>
    <x v="1"/>
  </r>
  <r>
    <s v="client2"/>
    <x v="2"/>
    <x v="5"/>
    <x v="5856"/>
    <x v="1"/>
  </r>
  <r>
    <s v="client3"/>
    <x v="2"/>
    <x v="5"/>
    <x v="6016"/>
    <x v="1"/>
  </r>
  <r>
    <s v="client0"/>
    <x v="2"/>
    <x v="5"/>
    <x v="8257"/>
    <x v="1"/>
  </r>
  <r>
    <s v="client1"/>
    <x v="2"/>
    <x v="5"/>
    <x v="8152"/>
    <x v="1"/>
  </r>
  <r>
    <s v="client2"/>
    <x v="2"/>
    <x v="5"/>
    <x v="8790"/>
    <x v="1"/>
  </r>
  <r>
    <s v="client3"/>
    <x v="2"/>
    <x v="5"/>
    <x v="8791"/>
    <x v="1"/>
  </r>
  <r>
    <s v="client0"/>
    <x v="2"/>
    <x v="5"/>
    <x v="8792"/>
    <x v="1"/>
  </r>
  <r>
    <s v="client1"/>
    <x v="2"/>
    <x v="5"/>
    <x v="8793"/>
    <x v="1"/>
  </r>
  <r>
    <s v="client2"/>
    <x v="2"/>
    <x v="5"/>
    <x v="8794"/>
    <x v="1"/>
  </r>
  <r>
    <s v="client3"/>
    <x v="2"/>
    <x v="5"/>
    <x v="7252"/>
    <x v="1"/>
  </r>
  <r>
    <s v="client0"/>
    <x v="2"/>
    <x v="5"/>
    <x v="7715"/>
    <x v="1"/>
  </r>
  <r>
    <s v="client1"/>
    <x v="2"/>
    <x v="5"/>
    <x v="6382"/>
    <x v="1"/>
  </r>
  <r>
    <s v="client2"/>
    <x v="2"/>
    <x v="5"/>
    <x v="7609"/>
    <x v="1"/>
  </r>
  <r>
    <s v="client3"/>
    <x v="2"/>
    <x v="5"/>
    <x v="8795"/>
    <x v="1"/>
  </r>
  <r>
    <s v="client0"/>
    <x v="2"/>
    <x v="5"/>
    <x v="8268"/>
    <x v="1"/>
  </r>
  <r>
    <s v="client1"/>
    <x v="2"/>
    <x v="5"/>
    <x v="8158"/>
    <x v="1"/>
  </r>
  <r>
    <s v="client2"/>
    <x v="2"/>
    <x v="5"/>
    <x v="6596"/>
    <x v="1"/>
  </r>
  <r>
    <s v="client3"/>
    <x v="2"/>
    <x v="5"/>
    <x v="8180"/>
    <x v="1"/>
  </r>
  <r>
    <s v="client0"/>
    <x v="2"/>
    <x v="5"/>
    <x v="8192"/>
    <x v="1"/>
  </r>
  <r>
    <s v="client1"/>
    <x v="2"/>
    <x v="5"/>
    <x v="5896"/>
    <x v="1"/>
  </r>
  <r>
    <s v="client2"/>
    <x v="2"/>
    <x v="5"/>
    <x v="6372"/>
    <x v="1"/>
  </r>
  <r>
    <s v="client3"/>
    <x v="2"/>
    <x v="5"/>
    <x v="7229"/>
    <x v="1"/>
  </r>
  <r>
    <s v="client0"/>
    <x v="2"/>
    <x v="5"/>
    <x v="8796"/>
    <x v="1"/>
  </r>
  <r>
    <s v="client1"/>
    <x v="2"/>
    <x v="5"/>
    <x v="8797"/>
    <x v="1"/>
  </r>
  <r>
    <s v="client2"/>
    <x v="2"/>
    <x v="5"/>
    <x v="8798"/>
    <x v="1"/>
  </r>
  <r>
    <s v="client3"/>
    <x v="2"/>
    <x v="5"/>
    <x v="8799"/>
    <x v="1"/>
  </r>
  <r>
    <s v="client0"/>
    <x v="2"/>
    <x v="5"/>
    <x v="6679"/>
    <x v="1"/>
  </r>
  <r>
    <s v="client1"/>
    <x v="2"/>
    <x v="5"/>
    <x v="7342"/>
    <x v="1"/>
  </r>
  <r>
    <s v="client2"/>
    <x v="2"/>
    <x v="5"/>
    <x v="8800"/>
    <x v="1"/>
  </r>
  <r>
    <s v="client3"/>
    <x v="2"/>
    <x v="5"/>
    <x v="7240"/>
    <x v="1"/>
  </r>
  <r>
    <s v="client0"/>
    <x v="2"/>
    <x v="5"/>
    <x v="7667"/>
    <x v="1"/>
  </r>
  <r>
    <s v="client1"/>
    <x v="2"/>
    <x v="5"/>
    <x v="6410"/>
    <x v="1"/>
  </r>
  <r>
    <s v="client2"/>
    <x v="2"/>
    <x v="5"/>
    <x v="7339"/>
    <x v="1"/>
  </r>
  <r>
    <s v="client3"/>
    <x v="2"/>
    <x v="5"/>
    <x v="6921"/>
    <x v="1"/>
  </r>
  <r>
    <s v="client0"/>
    <x v="2"/>
    <x v="5"/>
    <x v="6891"/>
    <x v="1"/>
  </r>
  <r>
    <s v="client1"/>
    <x v="2"/>
    <x v="5"/>
    <x v="7371"/>
    <x v="1"/>
  </r>
  <r>
    <s v="client2"/>
    <x v="2"/>
    <x v="5"/>
    <x v="8156"/>
    <x v="1"/>
  </r>
  <r>
    <s v="client3"/>
    <x v="2"/>
    <x v="5"/>
    <x v="5902"/>
    <x v="1"/>
  </r>
  <r>
    <s v="client0"/>
    <x v="2"/>
    <x v="5"/>
    <x v="6893"/>
    <x v="1"/>
  </r>
  <r>
    <s v="client1"/>
    <x v="2"/>
    <x v="5"/>
    <x v="8801"/>
    <x v="1"/>
  </r>
  <r>
    <s v="client2"/>
    <x v="2"/>
    <x v="5"/>
    <x v="6477"/>
    <x v="1"/>
  </r>
  <r>
    <s v="client3"/>
    <x v="2"/>
    <x v="5"/>
    <x v="6787"/>
    <x v="1"/>
  </r>
  <r>
    <s v="client0"/>
    <x v="2"/>
    <x v="5"/>
    <x v="6821"/>
    <x v="1"/>
  </r>
  <r>
    <s v="client1"/>
    <x v="2"/>
    <x v="5"/>
    <x v="7253"/>
    <x v="1"/>
  </r>
  <r>
    <s v="client2"/>
    <x v="2"/>
    <x v="5"/>
    <x v="6033"/>
    <x v="1"/>
  </r>
  <r>
    <s v="client3"/>
    <x v="2"/>
    <x v="5"/>
    <x v="6292"/>
    <x v="1"/>
  </r>
  <r>
    <s v="client0"/>
    <x v="2"/>
    <x v="5"/>
    <x v="6480"/>
    <x v="1"/>
  </r>
  <r>
    <s v="client1"/>
    <x v="2"/>
    <x v="5"/>
    <x v="8207"/>
    <x v="1"/>
  </r>
  <r>
    <s v="client2"/>
    <x v="2"/>
    <x v="5"/>
    <x v="8802"/>
    <x v="1"/>
  </r>
  <r>
    <s v="client3"/>
    <x v="2"/>
    <x v="5"/>
    <x v="7753"/>
    <x v="1"/>
  </r>
  <r>
    <s v="client1"/>
    <x v="2"/>
    <x v="5"/>
    <x v="8068"/>
    <x v="1"/>
  </r>
  <r>
    <s v="client2"/>
    <x v="2"/>
    <x v="5"/>
    <x v="6897"/>
    <x v="1"/>
  </r>
  <r>
    <s v="client3"/>
    <x v="2"/>
    <x v="5"/>
    <x v="8803"/>
    <x v="1"/>
  </r>
  <r>
    <s v="client0"/>
    <x v="2"/>
    <x v="0"/>
    <x v="8804"/>
    <x v="1"/>
  </r>
  <r>
    <s v="client0"/>
    <x v="2"/>
    <x v="0"/>
    <x v="8143"/>
    <x v="1"/>
  </r>
  <r>
    <s v="client1"/>
    <x v="2"/>
    <x v="0"/>
    <x v="8805"/>
    <x v="1"/>
  </r>
  <r>
    <s v="client2"/>
    <x v="2"/>
    <x v="0"/>
    <x v="8806"/>
    <x v="1"/>
  </r>
  <r>
    <s v="client3"/>
    <x v="2"/>
    <x v="0"/>
    <x v="8807"/>
    <x v="1"/>
  </r>
  <r>
    <s v="client0"/>
    <x v="2"/>
    <x v="0"/>
    <x v="6069"/>
    <x v="1"/>
  </r>
  <r>
    <s v="client1"/>
    <x v="2"/>
    <x v="0"/>
    <x v="7582"/>
    <x v="1"/>
  </r>
  <r>
    <s v="client2"/>
    <x v="2"/>
    <x v="0"/>
    <x v="5911"/>
    <x v="1"/>
  </r>
  <r>
    <s v="client3"/>
    <x v="2"/>
    <x v="0"/>
    <x v="6506"/>
    <x v="1"/>
  </r>
  <r>
    <s v="client0"/>
    <x v="2"/>
    <x v="0"/>
    <x v="6419"/>
    <x v="1"/>
  </r>
  <r>
    <s v="client1"/>
    <x v="2"/>
    <x v="0"/>
    <x v="7469"/>
    <x v="1"/>
  </r>
  <r>
    <s v="client2"/>
    <x v="2"/>
    <x v="0"/>
    <x v="8744"/>
    <x v="1"/>
  </r>
  <r>
    <s v="client3"/>
    <x v="2"/>
    <x v="0"/>
    <x v="8050"/>
    <x v="1"/>
  </r>
  <r>
    <s v="client0"/>
    <x v="2"/>
    <x v="0"/>
    <x v="8263"/>
    <x v="1"/>
  </r>
  <r>
    <s v="client1"/>
    <x v="2"/>
    <x v="0"/>
    <x v="8808"/>
    <x v="1"/>
  </r>
  <r>
    <s v="client2"/>
    <x v="2"/>
    <x v="0"/>
    <x v="8809"/>
    <x v="1"/>
  </r>
  <r>
    <s v="client3"/>
    <x v="2"/>
    <x v="0"/>
    <x v="6912"/>
    <x v="1"/>
  </r>
  <r>
    <s v="client0"/>
    <x v="2"/>
    <x v="0"/>
    <x v="7360"/>
    <x v="1"/>
  </r>
  <r>
    <s v="client1"/>
    <x v="2"/>
    <x v="0"/>
    <x v="8810"/>
    <x v="1"/>
  </r>
  <r>
    <s v="client2"/>
    <x v="2"/>
    <x v="0"/>
    <x v="6299"/>
    <x v="1"/>
  </r>
  <r>
    <s v="client3"/>
    <x v="2"/>
    <x v="0"/>
    <x v="8811"/>
    <x v="1"/>
  </r>
  <r>
    <s v="client0"/>
    <x v="2"/>
    <x v="0"/>
    <x v="8110"/>
    <x v="1"/>
  </r>
  <r>
    <s v="client1"/>
    <x v="2"/>
    <x v="0"/>
    <x v="8812"/>
    <x v="1"/>
  </r>
  <r>
    <s v="client2"/>
    <x v="2"/>
    <x v="0"/>
    <x v="8813"/>
    <x v="1"/>
  </r>
  <r>
    <s v="client3"/>
    <x v="2"/>
    <x v="0"/>
    <x v="8814"/>
    <x v="1"/>
  </r>
  <r>
    <s v="client0"/>
    <x v="2"/>
    <x v="0"/>
    <x v="8204"/>
    <x v="1"/>
  </r>
  <r>
    <s v="client1"/>
    <x v="2"/>
    <x v="0"/>
    <x v="8805"/>
    <x v="1"/>
  </r>
  <r>
    <s v="client2"/>
    <x v="2"/>
    <x v="0"/>
    <x v="8084"/>
    <x v="1"/>
  </r>
  <r>
    <s v="client3"/>
    <x v="2"/>
    <x v="0"/>
    <x v="8771"/>
    <x v="1"/>
  </r>
  <r>
    <s v="client0"/>
    <x v="2"/>
    <x v="0"/>
    <x v="7314"/>
    <x v="1"/>
  </r>
  <r>
    <s v="client1"/>
    <x v="2"/>
    <x v="0"/>
    <x v="8815"/>
    <x v="1"/>
  </r>
  <r>
    <s v="client2"/>
    <x v="2"/>
    <x v="0"/>
    <x v="8129"/>
    <x v="1"/>
  </r>
  <r>
    <s v="client3"/>
    <x v="2"/>
    <x v="0"/>
    <x v="8816"/>
    <x v="1"/>
  </r>
  <r>
    <s v="client0"/>
    <x v="2"/>
    <x v="0"/>
    <x v="7689"/>
    <x v="1"/>
  </r>
  <r>
    <s v="client1"/>
    <x v="2"/>
    <x v="0"/>
    <x v="8817"/>
    <x v="1"/>
  </r>
  <r>
    <s v="client2"/>
    <x v="2"/>
    <x v="0"/>
    <x v="7254"/>
    <x v="1"/>
  </r>
  <r>
    <s v="client3"/>
    <x v="2"/>
    <x v="0"/>
    <x v="8818"/>
    <x v="1"/>
  </r>
  <r>
    <s v="client0"/>
    <x v="2"/>
    <x v="0"/>
    <x v="6688"/>
    <x v="1"/>
  </r>
  <r>
    <s v="client1"/>
    <x v="2"/>
    <x v="0"/>
    <x v="6582"/>
    <x v="1"/>
  </r>
  <r>
    <s v="client2"/>
    <x v="2"/>
    <x v="0"/>
    <x v="8819"/>
    <x v="1"/>
  </r>
  <r>
    <s v="client3"/>
    <x v="2"/>
    <x v="0"/>
    <x v="7233"/>
    <x v="1"/>
  </r>
  <r>
    <s v="client0"/>
    <x v="2"/>
    <x v="0"/>
    <x v="6102"/>
    <x v="1"/>
  </r>
  <r>
    <s v="client1"/>
    <x v="2"/>
    <x v="0"/>
    <x v="8820"/>
    <x v="1"/>
  </r>
  <r>
    <s v="client2"/>
    <x v="2"/>
    <x v="0"/>
    <x v="8821"/>
    <x v="1"/>
  </r>
  <r>
    <s v="client3"/>
    <x v="2"/>
    <x v="0"/>
    <x v="8822"/>
    <x v="1"/>
  </r>
  <r>
    <s v="client0"/>
    <x v="2"/>
    <x v="0"/>
    <x v="7298"/>
    <x v="1"/>
  </r>
  <r>
    <s v="client1"/>
    <x v="2"/>
    <x v="0"/>
    <x v="8808"/>
    <x v="1"/>
  </r>
  <r>
    <s v="client2"/>
    <x v="2"/>
    <x v="0"/>
    <x v="7709"/>
    <x v="1"/>
  </r>
  <r>
    <s v="client3"/>
    <x v="2"/>
    <x v="0"/>
    <x v="8823"/>
    <x v="1"/>
  </r>
  <r>
    <s v="client0"/>
    <x v="2"/>
    <x v="0"/>
    <x v="5876"/>
    <x v="1"/>
  </r>
  <r>
    <s v="client1"/>
    <x v="2"/>
    <x v="0"/>
    <x v="8824"/>
    <x v="1"/>
  </r>
  <r>
    <s v="client2"/>
    <x v="2"/>
    <x v="0"/>
    <x v="8084"/>
    <x v="1"/>
  </r>
  <r>
    <s v="client3"/>
    <x v="2"/>
    <x v="0"/>
    <x v="6490"/>
    <x v="1"/>
  </r>
  <r>
    <s v="client0"/>
    <x v="2"/>
    <x v="0"/>
    <x v="6102"/>
    <x v="1"/>
  </r>
  <r>
    <s v="client1"/>
    <x v="2"/>
    <x v="0"/>
    <x v="8825"/>
    <x v="1"/>
  </r>
  <r>
    <s v="client2"/>
    <x v="2"/>
    <x v="0"/>
    <x v="6393"/>
    <x v="1"/>
  </r>
  <r>
    <s v="client3"/>
    <x v="2"/>
    <x v="0"/>
    <x v="8250"/>
    <x v="1"/>
  </r>
  <r>
    <s v="client0"/>
    <x v="2"/>
    <x v="0"/>
    <x v="8091"/>
    <x v="1"/>
  </r>
  <r>
    <s v="client1"/>
    <x v="2"/>
    <x v="0"/>
    <x v="7469"/>
    <x v="1"/>
  </r>
  <r>
    <s v="client2"/>
    <x v="2"/>
    <x v="0"/>
    <x v="7356"/>
    <x v="1"/>
  </r>
  <r>
    <s v="client3"/>
    <x v="2"/>
    <x v="0"/>
    <x v="8166"/>
    <x v="1"/>
  </r>
  <r>
    <s v="client0"/>
    <x v="2"/>
    <x v="0"/>
    <x v="6666"/>
    <x v="1"/>
  </r>
  <r>
    <s v="client1"/>
    <x v="2"/>
    <x v="0"/>
    <x v="6582"/>
    <x v="1"/>
  </r>
  <r>
    <s v="client2"/>
    <x v="2"/>
    <x v="0"/>
    <x v="7147"/>
    <x v="1"/>
  </r>
  <r>
    <s v="client3"/>
    <x v="2"/>
    <x v="0"/>
    <x v="8186"/>
    <x v="1"/>
  </r>
  <r>
    <s v="client0"/>
    <x v="2"/>
    <x v="0"/>
    <x v="6431"/>
    <x v="1"/>
  </r>
  <r>
    <s v="client1"/>
    <x v="2"/>
    <x v="0"/>
    <x v="6527"/>
    <x v="1"/>
  </r>
  <r>
    <s v="client2"/>
    <x v="2"/>
    <x v="0"/>
    <x v="8298"/>
    <x v="1"/>
  </r>
  <r>
    <s v="client3"/>
    <x v="2"/>
    <x v="0"/>
    <x v="8826"/>
    <x v="1"/>
  </r>
  <r>
    <s v="client0"/>
    <x v="2"/>
    <x v="0"/>
    <x v="7727"/>
    <x v="1"/>
  </r>
  <r>
    <s v="client1"/>
    <x v="2"/>
    <x v="0"/>
    <x v="8827"/>
    <x v="1"/>
  </r>
  <r>
    <s v="client2"/>
    <x v="2"/>
    <x v="0"/>
    <x v="8828"/>
    <x v="1"/>
  </r>
  <r>
    <s v="client3"/>
    <x v="2"/>
    <x v="0"/>
    <x v="8169"/>
    <x v="1"/>
  </r>
  <r>
    <s v="client0"/>
    <x v="2"/>
    <x v="0"/>
    <x v="6065"/>
    <x v="1"/>
  </r>
  <r>
    <s v="client1"/>
    <x v="2"/>
    <x v="0"/>
    <x v="8829"/>
    <x v="1"/>
  </r>
  <r>
    <s v="client2"/>
    <x v="2"/>
    <x v="0"/>
    <x v="8830"/>
    <x v="1"/>
  </r>
  <r>
    <s v="client3"/>
    <x v="2"/>
    <x v="0"/>
    <x v="8160"/>
    <x v="1"/>
  </r>
  <r>
    <s v="client0"/>
    <x v="2"/>
    <x v="0"/>
    <x v="6479"/>
    <x v="1"/>
  </r>
  <r>
    <s v="client1"/>
    <x v="2"/>
    <x v="0"/>
    <x v="8831"/>
    <x v="1"/>
  </r>
  <r>
    <s v="client2"/>
    <x v="2"/>
    <x v="0"/>
    <x v="8832"/>
    <x v="1"/>
  </r>
  <r>
    <s v="client3"/>
    <x v="2"/>
    <x v="0"/>
    <x v="5858"/>
    <x v="1"/>
  </r>
  <r>
    <s v="client0"/>
    <x v="2"/>
    <x v="0"/>
    <x v="5898"/>
    <x v="1"/>
  </r>
  <r>
    <s v="client1"/>
    <x v="2"/>
    <x v="0"/>
    <x v="6566"/>
    <x v="1"/>
  </r>
  <r>
    <s v="client2"/>
    <x v="2"/>
    <x v="0"/>
    <x v="8833"/>
    <x v="1"/>
  </r>
  <r>
    <s v="client3"/>
    <x v="2"/>
    <x v="0"/>
    <x v="7332"/>
    <x v="1"/>
  </r>
  <r>
    <s v="client0"/>
    <x v="2"/>
    <x v="0"/>
    <x v="6193"/>
    <x v="1"/>
  </r>
  <r>
    <s v="client1"/>
    <x v="2"/>
    <x v="0"/>
    <x v="8834"/>
    <x v="1"/>
  </r>
  <r>
    <s v="client2"/>
    <x v="2"/>
    <x v="0"/>
    <x v="8835"/>
    <x v="1"/>
  </r>
  <r>
    <s v="client3"/>
    <x v="2"/>
    <x v="0"/>
    <x v="8836"/>
    <x v="1"/>
  </r>
  <r>
    <s v="client0"/>
    <x v="2"/>
    <x v="0"/>
    <x v="6891"/>
    <x v="1"/>
  </r>
  <r>
    <s v="client1"/>
    <x v="2"/>
    <x v="0"/>
    <x v="8837"/>
    <x v="1"/>
  </r>
  <r>
    <s v="client2"/>
    <x v="2"/>
    <x v="0"/>
    <x v="8838"/>
    <x v="1"/>
  </r>
  <r>
    <s v="client3"/>
    <x v="2"/>
    <x v="0"/>
    <x v="7247"/>
    <x v="1"/>
  </r>
  <r>
    <s v="client0"/>
    <x v="2"/>
    <x v="0"/>
    <x v="7321"/>
    <x v="1"/>
  </r>
  <r>
    <s v="client1"/>
    <x v="2"/>
    <x v="0"/>
    <x v="8839"/>
    <x v="1"/>
  </r>
  <r>
    <s v="client2"/>
    <x v="2"/>
    <x v="0"/>
    <x v="5859"/>
    <x v="1"/>
  </r>
  <r>
    <s v="client3"/>
    <x v="2"/>
    <x v="0"/>
    <x v="8840"/>
    <x v="1"/>
  </r>
  <r>
    <s v="client0"/>
    <x v="2"/>
    <x v="0"/>
    <x v="8841"/>
    <x v="1"/>
  </r>
  <r>
    <s v="client1"/>
    <x v="2"/>
    <x v="0"/>
    <x v="6564"/>
    <x v="1"/>
  </r>
  <r>
    <s v="client2"/>
    <x v="2"/>
    <x v="0"/>
    <x v="8170"/>
    <x v="1"/>
  </r>
  <r>
    <s v="client3"/>
    <x v="2"/>
    <x v="0"/>
    <x v="8192"/>
    <x v="1"/>
  </r>
  <r>
    <s v="client0"/>
    <x v="2"/>
    <x v="0"/>
    <x v="6454"/>
    <x v="1"/>
  </r>
  <r>
    <s v="client1"/>
    <x v="2"/>
    <x v="0"/>
    <x v="8812"/>
    <x v="1"/>
  </r>
  <r>
    <s v="client2"/>
    <x v="2"/>
    <x v="0"/>
    <x v="7147"/>
    <x v="1"/>
  </r>
  <r>
    <s v="client3"/>
    <x v="2"/>
    <x v="0"/>
    <x v="8842"/>
    <x v="1"/>
  </r>
  <r>
    <s v="client0"/>
    <x v="2"/>
    <x v="0"/>
    <x v="6898"/>
    <x v="1"/>
  </r>
  <r>
    <s v="client1"/>
    <x v="2"/>
    <x v="0"/>
    <x v="8837"/>
    <x v="1"/>
  </r>
  <r>
    <s v="client2"/>
    <x v="2"/>
    <x v="0"/>
    <x v="6952"/>
    <x v="1"/>
  </r>
  <r>
    <s v="client3"/>
    <x v="2"/>
    <x v="0"/>
    <x v="8843"/>
    <x v="1"/>
  </r>
  <r>
    <s v="client0"/>
    <x v="2"/>
    <x v="0"/>
    <x v="6322"/>
    <x v="1"/>
  </r>
  <r>
    <s v="client1"/>
    <x v="2"/>
    <x v="0"/>
    <x v="8844"/>
    <x v="1"/>
  </r>
  <r>
    <s v="client2"/>
    <x v="2"/>
    <x v="0"/>
    <x v="8845"/>
    <x v="1"/>
  </r>
  <r>
    <s v="client3"/>
    <x v="2"/>
    <x v="0"/>
    <x v="7351"/>
    <x v="1"/>
  </r>
  <r>
    <s v="client0"/>
    <x v="2"/>
    <x v="0"/>
    <x v="6691"/>
    <x v="1"/>
  </r>
  <r>
    <s v="client1"/>
    <x v="2"/>
    <x v="0"/>
    <x v="8846"/>
    <x v="1"/>
  </r>
  <r>
    <s v="client2"/>
    <x v="2"/>
    <x v="0"/>
    <x v="8847"/>
    <x v="1"/>
  </r>
  <r>
    <s v="client3"/>
    <x v="2"/>
    <x v="0"/>
    <x v="8262"/>
    <x v="1"/>
  </r>
  <r>
    <s v="client0"/>
    <x v="2"/>
    <x v="0"/>
    <x v="8848"/>
    <x v="1"/>
  </r>
  <r>
    <s v="client1"/>
    <x v="2"/>
    <x v="0"/>
    <x v="8839"/>
    <x v="1"/>
  </r>
  <r>
    <s v="client2"/>
    <x v="2"/>
    <x v="0"/>
    <x v="7340"/>
    <x v="1"/>
  </r>
  <r>
    <s v="client3"/>
    <x v="2"/>
    <x v="0"/>
    <x v="8061"/>
    <x v="1"/>
  </r>
  <r>
    <s v="client0"/>
    <x v="2"/>
    <x v="0"/>
    <x v="6771"/>
    <x v="1"/>
  </r>
  <r>
    <s v="client1"/>
    <x v="2"/>
    <x v="0"/>
    <x v="8849"/>
    <x v="1"/>
  </r>
  <r>
    <s v="client2"/>
    <x v="2"/>
    <x v="0"/>
    <x v="8092"/>
    <x v="1"/>
  </r>
  <r>
    <s v="client3"/>
    <x v="2"/>
    <x v="0"/>
    <x v="8850"/>
    <x v="1"/>
  </r>
  <r>
    <s v="client0"/>
    <x v="2"/>
    <x v="0"/>
    <x v="6067"/>
    <x v="1"/>
  </r>
  <r>
    <s v="client1"/>
    <x v="2"/>
    <x v="0"/>
    <x v="3025"/>
    <x v="1"/>
  </r>
  <r>
    <s v="client2"/>
    <x v="2"/>
    <x v="0"/>
    <x v="7238"/>
    <x v="1"/>
  </r>
  <r>
    <s v="client3"/>
    <x v="2"/>
    <x v="0"/>
    <x v="8783"/>
    <x v="1"/>
  </r>
  <r>
    <s v="client0"/>
    <x v="2"/>
    <x v="0"/>
    <x v="6886"/>
    <x v="1"/>
  </r>
  <r>
    <s v="client1"/>
    <x v="2"/>
    <x v="0"/>
    <x v="3041"/>
    <x v="1"/>
  </r>
  <r>
    <s v="client2"/>
    <x v="2"/>
    <x v="0"/>
    <x v="8851"/>
    <x v="1"/>
  </r>
  <r>
    <s v="client3"/>
    <x v="2"/>
    <x v="0"/>
    <x v="7245"/>
    <x v="1"/>
  </r>
  <r>
    <s v="client0"/>
    <x v="2"/>
    <x v="0"/>
    <x v="8076"/>
    <x v="1"/>
  </r>
  <r>
    <s v="client1"/>
    <x v="2"/>
    <x v="0"/>
    <x v="8852"/>
    <x v="1"/>
  </r>
  <r>
    <s v="client2"/>
    <x v="2"/>
    <x v="0"/>
    <x v="6956"/>
    <x v="1"/>
  </r>
  <r>
    <s v="client3"/>
    <x v="2"/>
    <x v="0"/>
    <x v="8814"/>
    <x v="1"/>
  </r>
  <r>
    <s v="client0"/>
    <x v="2"/>
    <x v="0"/>
    <x v="6394"/>
    <x v="1"/>
  </r>
  <r>
    <s v="client1"/>
    <x v="2"/>
    <x v="0"/>
    <x v="8853"/>
    <x v="1"/>
  </r>
  <r>
    <s v="client2"/>
    <x v="2"/>
    <x v="0"/>
    <x v="8177"/>
    <x v="1"/>
  </r>
  <r>
    <s v="client3"/>
    <x v="2"/>
    <x v="0"/>
    <x v="8792"/>
    <x v="1"/>
  </r>
  <r>
    <s v="client0"/>
    <x v="2"/>
    <x v="0"/>
    <x v="7373"/>
    <x v="1"/>
  </r>
  <r>
    <s v="client1"/>
    <x v="2"/>
    <x v="0"/>
    <x v="7479"/>
    <x v="1"/>
  </r>
  <r>
    <s v="client2"/>
    <x v="2"/>
    <x v="0"/>
    <x v="8191"/>
    <x v="1"/>
  </r>
  <r>
    <s v="client3"/>
    <x v="2"/>
    <x v="0"/>
    <x v="8836"/>
    <x v="1"/>
  </r>
  <r>
    <s v="client0"/>
    <x v="2"/>
    <x v="0"/>
    <x v="7622"/>
    <x v="1"/>
  </r>
  <r>
    <s v="client1"/>
    <x v="2"/>
    <x v="0"/>
    <x v="6574"/>
    <x v="1"/>
  </r>
  <r>
    <s v="client2"/>
    <x v="2"/>
    <x v="0"/>
    <x v="8797"/>
    <x v="1"/>
  </r>
  <r>
    <s v="client3"/>
    <x v="2"/>
    <x v="0"/>
    <x v="8854"/>
    <x v="1"/>
  </r>
  <r>
    <s v="client0"/>
    <x v="2"/>
    <x v="0"/>
    <x v="8285"/>
    <x v="1"/>
  </r>
  <r>
    <s v="client1"/>
    <x v="2"/>
    <x v="0"/>
    <x v="8855"/>
    <x v="1"/>
  </r>
  <r>
    <s v="client2"/>
    <x v="2"/>
    <x v="0"/>
    <x v="6381"/>
    <x v="1"/>
  </r>
  <r>
    <s v="client3"/>
    <x v="2"/>
    <x v="0"/>
    <x v="8856"/>
    <x v="1"/>
  </r>
  <r>
    <s v="client0"/>
    <x v="2"/>
    <x v="0"/>
    <x v="7731"/>
    <x v="1"/>
  </r>
  <r>
    <s v="client1"/>
    <x v="2"/>
    <x v="0"/>
    <x v="8857"/>
    <x v="1"/>
  </r>
  <r>
    <s v="client2"/>
    <x v="2"/>
    <x v="0"/>
    <x v="8061"/>
    <x v="1"/>
  </r>
  <r>
    <s v="client3"/>
    <x v="2"/>
    <x v="0"/>
    <x v="8858"/>
    <x v="1"/>
  </r>
  <r>
    <s v="client0"/>
    <x v="2"/>
    <x v="0"/>
    <x v="8859"/>
    <x v="1"/>
  </r>
  <r>
    <s v="client1"/>
    <x v="2"/>
    <x v="0"/>
    <x v="7815"/>
    <x v="1"/>
  </r>
  <r>
    <s v="client2"/>
    <x v="2"/>
    <x v="0"/>
    <x v="8819"/>
    <x v="1"/>
  </r>
  <r>
    <s v="client3"/>
    <x v="2"/>
    <x v="0"/>
    <x v="8811"/>
    <x v="1"/>
  </r>
  <r>
    <s v="client0"/>
    <x v="2"/>
    <x v="0"/>
    <x v="7281"/>
    <x v="1"/>
  </r>
  <r>
    <s v="client1"/>
    <x v="2"/>
    <x v="0"/>
    <x v="7411"/>
    <x v="1"/>
  </r>
  <r>
    <s v="client2"/>
    <x v="2"/>
    <x v="0"/>
    <x v="8248"/>
    <x v="1"/>
  </r>
  <r>
    <s v="client3"/>
    <x v="2"/>
    <x v="0"/>
    <x v="8072"/>
    <x v="1"/>
  </r>
  <r>
    <s v="client0"/>
    <x v="2"/>
    <x v="0"/>
    <x v="6673"/>
    <x v="1"/>
  </r>
  <r>
    <s v="client1"/>
    <x v="2"/>
    <x v="0"/>
    <x v="8820"/>
    <x v="1"/>
  </r>
  <r>
    <s v="client2"/>
    <x v="2"/>
    <x v="0"/>
    <x v="8860"/>
    <x v="1"/>
  </r>
  <r>
    <s v="client3"/>
    <x v="2"/>
    <x v="0"/>
    <x v="8185"/>
    <x v="1"/>
  </r>
  <r>
    <s v="client0"/>
    <x v="2"/>
    <x v="0"/>
    <x v="8287"/>
    <x v="1"/>
  </r>
  <r>
    <s v="client1"/>
    <x v="2"/>
    <x v="0"/>
    <x v="7411"/>
    <x v="1"/>
  </r>
  <r>
    <s v="client2"/>
    <x v="2"/>
    <x v="0"/>
    <x v="8289"/>
    <x v="1"/>
  </r>
  <r>
    <s v="client3"/>
    <x v="2"/>
    <x v="0"/>
    <x v="8861"/>
    <x v="1"/>
  </r>
  <r>
    <s v="client0"/>
    <x v="2"/>
    <x v="0"/>
    <x v="5855"/>
    <x v="1"/>
  </r>
  <r>
    <s v="client1"/>
    <x v="2"/>
    <x v="0"/>
    <x v="8862"/>
    <x v="1"/>
  </r>
  <r>
    <s v="client2"/>
    <x v="2"/>
    <x v="0"/>
    <x v="7598"/>
    <x v="1"/>
  </r>
  <r>
    <s v="client3"/>
    <x v="2"/>
    <x v="0"/>
    <x v="8863"/>
    <x v="1"/>
  </r>
  <r>
    <s v="client0"/>
    <x v="2"/>
    <x v="0"/>
    <x v="6825"/>
    <x v="1"/>
  </r>
  <r>
    <s v="client1"/>
    <x v="2"/>
    <x v="0"/>
    <x v="8817"/>
    <x v="1"/>
  </r>
  <r>
    <s v="client2"/>
    <x v="2"/>
    <x v="0"/>
    <x v="6033"/>
    <x v="1"/>
  </r>
  <r>
    <s v="client3"/>
    <x v="2"/>
    <x v="0"/>
    <x v="8217"/>
    <x v="1"/>
  </r>
  <r>
    <s v="client0"/>
    <x v="2"/>
    <x v="0"/>
    <x v="6078"/>
    <x v="1"/>
  </r>
  <r>
    <s v="client1"/>
    <x v="2"/>
    <x v="0"/>
    <x v="8864"/>
    <x v="1"/>
  </r>
  <r>
    <s v="client2"/>
    <x v="2"/>
    <x v="0"/>
    <x v="8190"/>
    <x v="1"/>
  </r>
  <r>
    <s v="client3"/>
    <x v="2"/>
    <x v="0"/>
    <x v="7236"/>
    <x v="1"/>
  </r>
  <r>
    <s v="client0"/>
    <x v="2"/>
    <x v="0"/>
    <x v="6080"/>
    <x v="1"/>
  </r>
  <r>
    <s v="client1"/>
    <x v="2"/>
    <x v="0"/>
    <x v="8865"/>
    <x v="1"/>
  </r>
  <r>
    <s v="client2"/>
    <x v="2"/>
    <x v="0"/>
    <x v="7631"/>
    <x v="1"/>
  </r>
  <r>
    <s v="client3"/>
    <x v="2"/>
    <x v="0"/>
    <x v="7346"/>
    <x v="1"/>
  </r>
  <r>
    <s v="client0"/>
    <x v="2"/>
    <x v="0"/>
    <x v="5829"/>
    <x v="1"/>
  </r>
  <r>
    <s v="client1"/>
    <x v="2"/>
    <x v="0"/>
    <x v="8866"/>
    <x v="1"/>
  </r>
  <r>
    <s v="client2"/>
    <x v="2"/>
    <x v="0"/>
    <x v="7646"/>
    <x v="1"/>
  </r>
  <r>
    <s v="client3"/>
    <x v="2"/>
    <x v="0"/>
    <x v="8867"/>
    <x v="1"/>
  </r>
  <r>
    <s v="client0"/>
    <x v="2"/>
    <x v="0"/>
    <x v="6038"/>
    <x v="1"/>
  </r>
  <r>
    <s v="client1"/>
    <x v="2"/>
    <x v="0"/>
    <x v="8868"/>
    <x v="1"/>
  </r>
  <r>
    <s v="client2"/>
    <x v="2"/>
    <x v="0"/>
    <x v="8076"/>
    <x v="1"/>
  </r>
  <r>
    <s v="client3"/>
    <x v="2"/>
    <x v="0"/>
    <x v="7233"/>
    <x v="1"/>
  </r>
  <r>
    <s v="client0"/>
    <x v="2"/>
    <x v="0"/>
    <x v="6485"/>
    <x v="1"/>
  </r>
  <r>
    <s v="client1"/>
    <x v="2"/>
    <x v="0"/>
    <x v="6564"/>
    <x v="1"/>
  </r>
  <r>
    <s v="client2"/>
    <x v="2"/>
    <x v="0"/>
    <x v="8869"/>
    <x v="1"/>
  </r>
  <r>
    <s v="client3"/>
    <x v="2"/>
    <x v="0"/>
    <x v="6605"/>
    <x v="1"/>
  </r>
  <r>
    <s v="client0"/>
    <x v="2"/>
    <x v="0"/>
    <x v="6072"/>
    <x v="1"/>
  </r>
  <r>
    <s v="client1"/>
    <x v="2"/>
    <x v="0"/>
    <x v="8870"/>
    <x v="1"/>
  </r>
  <r>
    <s v="client2"/>
    <x v="2"/>
    <x v="0"/>
    <x v="7232"/>
    <x v="1"/>
  </r>
  <r>
    <s v="client3"/>
    <x v="2"/>
    <x v="0"/>
    <x v="8871"/>
    <x v="1"/>
  </r>
  <r>
    <s v="client0"/>
    <x v="2"/>
    <x v="0"/>
    <x v="7680"/>
    <x v="1"/>
  </r>
  <r>
    <s v="client1"/>
    <x v="2"/>
    <x v="0"/>
    <x v="8872"/>
    <x v="1"/>
  </r>
  <r>
    <s v="client2"/>
    <x v="2"/>
    <x v="0"/>
    <x v="6397"/>
    <x v="1"/>
  </r>
  <r>
    <s v="client3"/>
    <x v="2"/>
    <x v="0"/>
    <x v="8873"/>
    <x v="1"/>
  </r>
  <r>
    <s v="client0"/>
    <x v="2"/>
    <x v="0"/>
    <x v="6607"/>
    <x v="1"/>
  </r>
  <r>
    <s v="client1"/>
    <x v="2"/>
    <x v="0"/>
    <x v="3025"/>
    <x v="1"/>
  </r>
  <r>
    <s v="client2"/>
    <x v="2"/>
    <x v="0"/>
    <x v="8874"/>
    <x v="1"/>
  </r>
  <r>
    <s v="client3"/>
    <x v="2"/>
    <x v="0"/>
    <x v="8072"/>
    <x v="1"/>
  </r>
  <r>
    <s v="client0"/>
    <x v="2"/>
    <x v="0"/>
    <x v="6151"/>
    <x v="1"/>
  </r>
  <r>
    <s v="client1"/>
    <x v="2"/>
    <x v="0"/>
    <x v="8875"/>
    <x v="1"/>
  </r>
  <r>
    <s v="client2"/>
    <x v="2"/>
    <x v="0"/>
    <x v="8242"/>
    <x v="1"/>
  </r>
  <r>
    <s v="client3"/>
    <x v="2"/>
    <x v="0"/>
    <x v="8876"/>
    <x v="1"/>
  </r>
  <r>
    <s v="client0"/>
    <x v="2"/>
    <x v="0"/>
    <x v="6374"/>
    <x v="1"/>
  </r>
  <r>
    <s v="client1"/>
    <x v="2"/>
    <x v="0"/>
    <x v="5943"/>
    <x v="1"/>
  </r>
  <r>
    <s v="client2"/>
    <x v="2"/>
    <x v="0"/>
    <x v="6100"/>
    <x v="1"/>
  </r>
  <r>
    <s v="client3"/>
    <x v="2"/>
    <x v="0"/>
    <x v="8172"/>
    <x v="1"/>
  </r>
  <r>
    <s v="client0"/>
    <x v="2"/>
    <x v="0"/>
    <x v="6795"/>
    <x v="1"/>
  </r>
  <r>
    <s v="client1"/>
    <x v="2"/>
    <x v="0"/>
    <x v="8857"/>
    <x v="1"/>
  </r>
  <r>
    <s v="client2"/>
    <x v="2"/>
    <x v="0"/>
    <x v="8877"/>
    <x v="1"/>
  </r>
  <r>
    <s v="client3"/>
    <x v="2"/>
    <x v="0"/>
    <x v="8878"/>
    <x v="1"/>
  </r>
  <r>
    <s v="client0"/>
    <x v="2"/>
    <x v="0"/>
    <x v="8879"/>
    <x v="1"/>
  </r>
  <r>
    <s v="client1"/>
    <x v="2"/>
    <x v="0"/>
    <x v="8880"/>
    <x v="1"/>
  </r>
  <r>
    <s v="client2"/>
    <x v="2"/>
    <x v="0"/>
    <x v="7255"/>
    <x v="1"/>
  </r>
  <r>
    <s v="client3"/>
    <x v="2"/>
    <x v="0"/>
    <x v="8272"/>
    <x v="1"/>
  </r>
  <r>
    <s v="client0"/>
    <x v="2"/>
    <x v="0"/>
    <x v="8881"/>
    <x v="1"/>
  </r>
  <r>
    <s v="client1"/>
    <x v="2"/>
    <x v="0"/>
    <x v="8857"/>
    <x v="1"/>
  </r>
  <r>
    <s v="client2"/>
    <x v="2"/>
    <x v="0"/>
    <x v="8298"/>
    <x v="1"/>
  </r>
  <r>
    <s v="client3"/>
    <x v="2"/>
    <x v="0"/>
    <x v="8059"/>
    <x v="1"/>
  </r>
  <r>
    <s v="client0"/>
    <x v="2"/>
    <x v="0"/>
    <x v="6902"/>
    <x v="1"/>
  </r>
  <r>
    <s v="client1"/>
    <x v="2"/>
    <x v="0"/>
    <x v="8852"/>
    <x v="1"/>
  </r>
  <r>
    <s v="client2"/>
    <x v="2"/>
    <x v="0"/>
    <x v="8882"/>
    <x v="1"/>
  </r>
  <r>
    <s v="client3"/>
    <x v="2"/>
    <x v="0"/>
    <x v="8883"/>
    <x v="1"/>
  </r>
  <r>
    <s v="client0"/>
    <x v="2"/>
    <x v="0"/>
    <x v="8884"/>
    <x v="1"/>
  </r>
  <r>
    <s v="client1"/>
    <x v="2"/>
    <x v="0"/>
    <x v="8885"/>
    <x v="1"/>
  </r>
  <r>
    <s v="client2"/>
    <x v="2"/>
    <x v="0"/>
    <x v="8156"/>
    <x v="1"/>
  </r>
  <r>
    <s v="client3"/>
    <x v="2"/>
    <x v="0"/>
    <x v="5920"/>
    <x v="1"/>
  </r>
  <r>
    <s v="client0"/>
    <x v="2"/>
    <x v="0"/>
    <x v="6350"/>
    <x v="1"/>
  </r>
  <r>
    <s v="client1"/>
    <x v="2"/>
    <x v="0"/>
    <x v="8886"/>
    <x v="1"/>
  </r>
  <r>
    <s v="client2"/>
    <x v="2"/>
    <x v="0"/>
    <x v="6921"/>
    <x v="1"/>
  </r>
  <r>
    <s v="client3"/>
    <x v="2"/>
    <x v="0"/>
    <x v="6292"/>
    <x v="1"/>
  </r>
  <r>
    <s v="client0"/>
    <x v="2"/>
    <x v="0"/>
    <x v="6102"/>
    <x v="1"/>
  </r>
  <r>
    <s v="client1"/>
    <x v="2"/>
    <x v="0"/>
    <x v="8887"/>
    <x v="1"/>
  </r>
  <r>
    <s v="client2"/>
    <x v="2"/>
    <x v="0"/>
    <x v="8123"/>
    <x v="1"/>
  </r>
  <r>
    <s v="client3"/>
    <x v="2"/>
    <x v="0"/>
    <x v="8185"/>
    <x v="1"/>
  </r>
  <r>
    <s v="client0"/>
    <x v="2"/>
    <x v="0"/>
    <x v="6941"/>
    <x v="1"/>
  </r>
  <r>
    <s v="client1"/>
    <x v="2"/>
    <x v="0"/>
    <x v="6564"/>
    <x v="1"/>
  </r>
  <r>
    <s v="client2"/>
    <x v="2"/>
    <x v="0"/>
    <x v="8241"/>
    <x v="1"/>
  </r>
  <r>
    <s v="client3"/>
    <x v="2"/>
    <x v="0"/>
    <x v="8888"/>
    <x v="1"/>
  </r>
  <r>
    <s v="client0"/>
    <x v="2"/>
    <x v="0"/>
    <x v="6103"/>
    <x v="1"/>
  </r>
  <r>
    <s v="client1"/>
    <x v="2"/>
    <x v="0"/>
    <x v="8889"/>
    <x v="1"/>
  </r>
  <r>
    <s v="client2"/>
    <x v="2"/>
    <x v="0"/>
    <x v="8248"/>
    <x v="1"/>
  </r>
  <r>
    <s v="client3"/>
    <x v="2"/>
    <x v="0"/>
    <x v="8118"/>
    <x v="1"/>
  </r>
  <r>
    <s v="client0"/>
    <x v="2"/>
    <x v="0"/>
    <x v="5919"/>
    <x v="1"/>
  </r>
  <r>
    <s v="client1"/>
    <x v="2"/>
    <x v="0"/>
    <x v="8857"/>
    <x v="1"/>
  </r>
  <r>
    <s v="client2"/>
    <x v="2"/>
    <x v="0"/>
    <x v="8890"/>
    <x v="1"/>
  </r>
  <r>
    <s v="client3"/>
    <x v="2"/>
    <x v="0"/>
    <x v="6895"/>
    <x v="1"/>
  </r>
  <r>
    <s v="client0"/>
    <x v="2"/>
    <x v="0"/>
    <x v="6125"/>
    <x v="1"/>
  </r>
  <r>
    <s v="client1"/>
    <x v="2"/>
    <x v="0"/>
    <x v="8891"/>
    <x v="1"/>
  </r>
  <r>
    <s v="client2"/>
    <x v="2"/>
    <x v="0"/>
    <x v="7619"/>
    <x v="1"/>
  </r>
  <r>
    <s v="client3"/>
    <x v="2"/>
    <x v="0"/>
    <x v="8836"/>
    <x v="1"/>
  </r>
  <r>
    <s v="client0"/>
    <x v="2"/>
    <x v="0"/>
    <x v="8756"/>
    <x v="1"/>
  </r>
  <r>
    <s v="client1"/>
    <x v="2"/>
    <x v="0"/>
    <x v="8887"/>
    <x v="1"/>
  </r>
  <r>
    <s v="client2"/>
    <x v="2"/>
    <x v="0"/>
    <x v="8268"/>
    <x v="1"/>
  </r>
  <r>
    <s v="client3"/>
    <x v="2"/>
    <x v="0"/>
    <x v="8892"/>
    <x v="1"/>
  </r>
  <r>
    <s v="client0"/>
    <x v="2"/>
    <x v="0"/>
    <x v="6322"/>
    <x v="1"/>
  </r>
  <r>
    <s v="client1"/>
    <x v="2"/>
    <x v="0"/>
    <x v="8857"/>
    <x v="1"/>
  </r>
  <r>
    <s v="client2"/>
    <x v="2"/>
    <x v="0"/>
    <x v="8893"/>
    <x v="1"/>
  </r>
  <r>
    <s v="client3"/>
    <x v="2"/>
    <x v="0"/>
    <x v="8894"/>
    <x v="1"/>
  </r>
  <r>
    <s v="client0"/>
    <x v="2"/>
    <x v="0"/>
    <x v="6028"/>
    <x v="1"/>
  </r>
  <r>
    <s v="client1"/>
    <x v="2"/>
    <x v="0"/>
    <x v="8865"/>
    <x v="1"/>
  </r>
  <r>
    <s v="client2"/>
    <x v="2"/>
    <x v="0"/>
    <x v="8060"/>
    <x v="1"/>
  </r>
  <r>
    <s v="client3"/>
    <x v="2"/>
    <x v="0"/>
    <x v="8158"/>
    <x v="1"/>
  </r>
  <r>
    <s v="client0"/>
    <x v="2"/>
    <x v="0"/>
    <x v="5880"/>
    <x v="1"/>
  </r>
  <r>
    <s v="client1"/>
    <x v="2"/>
    <x v="0"/>
    <x v="8810"/>
    <x v="1"/>
  </r>
  <r>
    <s v="client2"/>
    <x v="2"/>
    <x v="0"/>
    <x v="8895"/>
    <x v="1"/>
  </r>
  <r>
    <s v="client3"/>
    <x v="2"/>
    <x v="0"/>
    <x v="8896"/>
    <x v="1"/>
  </r>
  <r>
    <s v="client0"/>
    <x v="2"/>
    <x v="0"/>
    <x v="6593"/>
    <x v="1"/>
  </r>
  <r>
    <s v="client1"/>
    <x v="2"/>
    <x v="0"/>
    <x v="8825"/>
    <x v="1"/>
  </r>
  <r>
    <s v="client2"/>
    <x v="2"/>
    <x v="0"/>
    <x v="8084"/>
    <x v="1"/>
  </r>
  <r>
    <s v="client3"/>
    <x v="2"/>
    <x v="0"/>
    <x v="8189"/>
    <x v="1"/>
  </r>
  <r>
    <s v="client0"/>
    <x v="2"/>
    <x v="0"/>
    <x v="8897"/>
    <x v="1"/>
  </r>
  <r>
    <s v="client1"/>
    <x v="2"/>
    <x v="0"/>
    <x v="6564"/>
    <x v="1"/>
  </r>
  <r>
    <s v="client2"/>
    <x v="2"/>
    <x v="0"/>
    <x v="8218"/>
    <x v="1"/>
  </r>
  <r>
    <s v="client3"/>
    <x v="2"/>
    <x v="0"/>
    <x v="8898"/>
    <x v="1"/>
  </r>
  <r>
    <s v="client0"/>
    <x v="2"/>
    <x v="0"/>
    <x v="6194"/>
    <x v="1"/>
  </r>
  <r>
    <s v="client1"/>
    <x v="2"/>
    <x v="0"/>
    <x v="6574"/>
    <x v="1"/>
  </r>
  <r>
    <s v="client2"/>
    <x v="2"/>
    <x v="0"/>
    <x v="8899"/>
    <x v="1"/>
  </r>
  <r>
    <s v="client3"/>
    <x v="2"/>
    <x v="0"/>
    <x v="5911"/>
    <x v="1"/>
  </r>
  <r>
    <s v="client0"/>
    <x v="2"/>
    <x v="0"/>
    <x v="7408"/>
    <x v="1"/>
  </r>
  <r>
    <s v="client1"/>
    <x v="2"/>
    <x v="0"/>
    <x v="7469"/>
    <x v="1"/>
  </r>
  <r>
    <s v="client2"/>
    <x v="2"/>
    <x v="0"/>
    <x v="8070"/>
    <x v="1"/>
  </r>
  <r>
    <s v="client3"/>
    <x v="2"/>
    <x v="0"/>
    <x v="8833"/>
    <x v="1"/>
  </r>
  <r>
    <s v="client0"/>
    <x v="2"/>
    <x v="0"/>
    <x v="8786"/>
    <x v="1"/>
  </r>
  <r>
    <s v="client1"/>
    <x v="2"/>
    <x v="0"/>
    <x v="8825"/>
    <x v="1"/>
  </r>
  <r>
    <s v="client2"/>
    <x v="2"/>
    <x v="0"/>
    <x v="8900"/>
    <x v="1"/>
  </r>
  <r>
    <s v="client3"/>
    <x v="2"/>
    <x v="0"/>
    <x v="8796"/>
    <x v="1"/>
  </r>
  <r>
    <s v="client0"/>
    <x v="2"/>
    <x v="0"/>
    <x v="7268"/>
    <x v="1"/>
  </r>
  <r>
    <s v="client1"/>
    <x v="2"/>
    <x v="0"/>
    <x v="8889"/>
    <x v="1"/>
  </r>
  <r>
    <s v="client2"/>
    <x v="2"/>
    <x v="0"/>
    <x v="5863"/>
    <x v="1"/>
  </r>
  <r>
    <s v="client3"/>
    <x v="2"/>
    <x v="0"/>
    <x v="6664"/>
    <x v="1"/>
  </r>
  <r>
    <s v="client0"/>
    <x v="2"/>
    <x v="0"/>
    <x v="7273"/>
    <x v="1"/>
  </r>
  <r>
    <s v="client1"/>
    <x v="2"/>
    <x v="0"/>
    <x v="8810"/>
    <x v="1"/>
  </r>
  <r>
    <s v="client2"/>
    <x v="2"/>
    <x v="0"/>
    <x v="7286"/>
    <x v="1"/>
  </r>
  <r>
    <s v="client3"/>
    <x v="2"/>
    <x v="0"/>
    <x v="8901"/>
    <x v="1"/>
  </r>
  <r>
    <s v="client0"/>
    <x v="2"/>
    <x v="0"/>
    <x v="7373"/>
    <x v="1"/>
  </r>
  <r>
    <s v="client1"/>
    <x v="2"/>
    <x v="0"/>
    <x v="8824"/>
    <x v="1"/>
  </r>
  <r>
    <s v="client2"/>
    <x v="2"/>
    <x v="0"/>
    <x v="8130"/>
    <x v="1"/>
  </r>
  <r>
    <s v="client3"/>
    <x v="2"/>
    <x v="0"/>
    <x v="8196"/>
    <x v="1"/>
  </r>
  <r>
    <s v="client0"/>
    <x v="2"/>
    <x v="0"/>
    <x v="6082"/>
    <x v="1"/>
  </r>
  <r>
    <s v="client1"/>
    <x v="2"/>
    <x v="0"/>
    <x v="7815"/>
    <x v="1"/>
  </r>
  <r>
    <s v="client2"/>
    <x v="2"/>
    <x v="0"/>
    <x v="8816"/>
    <x v="1"/>
  </r>
  <r>
    <s v="client3"/>
    <x v="2"/>
    <x v="0"/>
    <x v="6635"/>
    <x v="1"/>
  </r>
  <r>
    <s v="client0"/>
    <x v="2"/>
    <x v="0"/>
    <x v="8056"/>
    <x v="1"/>
  </r>
  <r>
    <s v="client1"/>
    <x v="2"/>
    <x v="0"/>
    <x v="8844"/>
    <x v="1"/>
  </r>
  <r>
    <s v="client2"/>
    <x v="2"/>
    <x v="0"/>
    <x v="8806"/>
    <x v="1"/>
  </r>
  <r>
    <s v="client3"/>
    <x v="2"/>
    <x v="0"/>
    <x v="8902"/>
    <x v="1"/>
  </r>
  <r>
    <s v="client0"/>
    <x v="2"/>
    <x v="0"/>
    <x v="6373"/>
    <x v="1"/>
  </r>
  <r>
    <s v="client1"/>
    <x v="2"/>
    <x v="0"/>
    <x v="6574"/>
    <x v="1"/>
  </r>
  <r>
    <s v="client2"/>
    <x v="2"/>
    <x v="0"/>
    <x v="8084"/>
    <x v="1"/>
  </r>
  <r>
    <s v="client3"/>
    <x v="2"/>
    <x v="0"/>
    <x v="8893"/>
    <x v="1"/>
  </r>
  <r>
    <s v="client0"/>
    <x v="2"/>
    <x v="0"/>
    <x v="6888"/>
    <x v="1"/>
  </r>
  <r>
    <s v="client1"/>
    <x v="2"/>
    <x v="0"/>
    <x v="8903"/>
    <x v="1"/>
  </r>
  <r>
    <s v="client2"/>
    <x v="2"/>
    <x v="0"/>
    <x v="7254"/>
    <x v="1"/>
  </r>
  <r>
    <s v="client3"/>
    <x v="2"/>
    <x v="0"/>
    <x v="5896"/>
    <x v="1"/>
  </r>
  <r>
    <s v="client0"/>
    <x v="2"/>
    <x v="0"/>
    <x v="5869"/>
    <x v="1"/>
  </r>
  <r>
    <s v="client1"/>
    <x v="2"/>
    <x v="0"/>
    <x v="8904"/>
    <x v="1"/>
  </r>
  <r>
    <s v="client2"/>
    <x v="2"/>
    <x v="0"/>
    <x v="8213"/>
    <x v="1"/>
  </r>
  <r>
    <s v="client3"/>
    <x v="2"/>
    <x v="0"/>
    <x v="7629"/>
    <x v="1"/>
  </r>
  <r>
    <s v="client0"/>
    <x v="2"/>
    <x v="0"/>
    <x v="8128"/>
    <x v="1"/>
  </r>
  <r>
    <s v="client1"/>
    <x v="2"/>
    <x v="0"/>
    <x v="6582"/>
    <x v="1"/>
  </r>
  <r>
    <s v="client2"/>
    <x v="2"/>
    <x v="0"/>
    <x v="8860"/>
    <x v="1"/>
  </r>
  <r>
    <s v="client3"/>
    <x v="2"/>
    <x v="0"/>
    <x v="7162"/>
    <x v="1"/>
  </r>
  <r>
    <s v="client0"/>
    <x v="2"/>
    <x v="0"/>
    <x v="6063"/>
    <x v="1"/>
  </r>
  <r>
    <s v="client1"/>
    <x v="2"/>
    <x v="0"/>
    <x v="8846"/>
    <x v="1"/>
  </r>
  <r>
    <s v="client2"/>
    <x v="2"/>
    <x v="0"/>
    <x v="6593"/>
    <x v="1"/>
  </r>
  <r>
    <s v="client3"/>
    <x v="2"/>
    <x v="0"/>
    <x v="8175"/>
    <x v="1"/>
  </r>
  <r>
    <s v="client0"/>
    <x v="2"/>
    <x v="0"/>
    <x v="8905"/>
    <x v="1"/>
  </r>
  <r>
    <s v="client1"/>
    <x v="2"/>
    <x v="0"/>
    <x v="8906"/>
    <x v="1"/>
  </r>
  <r>
    <s v="client2"/>
    <x v="2"/>
    <x v="0"/>
    <x v="8180"/>
    <x v="1"/>
  </r>
  <r>
    <s v="client3"/>
    <x v="2"/>
    <x v="0"/>
    <x v="8791"/>
    <x v="1"/>
  </r>
  <r>
    <s v="client0"/>
    <x v="2"/>
    <x v="0"/>
    <x v="8907"/>
    <x v="1"/>
  </r>
  <r>
    <s v="client1"/>
    <x v="2"/>
    <x v="0"/>
    <x v="8825"/>
    <x v="1"/>
  </r>
  <r>
    <s v="client2"/>
    <x v="2"/>
    <x v="0"/>
    <x v="7694"/>
    <x v="1"/>
  </r>
  <r>
    <s v="client3"/>
    <x v="2"/>
    <x v="0"/>
    <x v="8908"/>
    <x v="1"/>
  </r>
  <r>
    <s v="client0"/>
    <x v="2"/>
    <x v="0"/>
    <x v="7665"/>
    <x v="1"/>
  </r>
  <r>
    <s v="client1"/>
    <x v="2"/>
    <x v="0"/>
    <x v="8909"/>
    <x v="1"/>
  </r>
  <r>
    <s v="client2"/>
    <x v="2"/>
    <x v="0"/>
    <x v="8235"/>
    <x v="1"/>
  </r>
  <r>
    <s v="client3"/>
    <x v="2"/>
    <x v="0"/>
    <x v="8910"/>
    <x v="1"/>
  </r>
  <r>
    <s v="client0"/>
    <x v="2"/>
    <x v="0"/>
    <x v="8911"/>
    <x v="1"/>
  </r>
  <r>
    <s v="client1"/>
    <x v="2"/>
    <x v="0"/>
    <x v="8886"/>
    <x v="1"/>
  </r>
  <r>
    <s v="client2"/>
    <x v="2"/>
    <x v="0"/>
    <x v="8912"/>
    <x v="1"/>
  </r>
  <r>
    <s v="client3"/>
    <x v="2"/>
    <x v="0"/>
    <x v="6602"/>
    <x v="1"/>
  </r>
  <r>
    <s v="client0"/>
    <x v="2"/>
    <x v="0"/>
    <x v="6440"/>
    <x v="1"/>
  </r>
  <r>
    <s v="client1"/>
    <x v="2"/>
    <x v="0"/>
    <x v="7475"/>
    <x v="1"/>
  </r>
  <r>
    <s v="client2"/>
    <x v="2"/>
    <x v="0"/>
    <x v="8207"/>
    <x v="1"/>
  </r>
  <r>
    <s v="client3"/>
    <x v="2"/>
    <x v="0"/>
    <x v="7234"/>
    <x v="1"/>
  </r>
  <r>
    <s v="client0"/>
    <x v="2"/>
    <x v="0"/>
    <x v="7368"/>
    <x v="1"/>
  </r>
  <r>
    <s v="client1"/>
    <x v="2"/>
    <x v="0"/>
    <x v="8808"/>
    <x v="1"/>
  </r>
  <r>
    <s v="client2"/>
    <x v="2"/>
    <x v="0"/>
    <x v="7636"/>
    <x v="1"/>
  </r>
  <r>
    <s v="client3"/>
    <x v="2"/>
    <x v="0"/>
    <x v="8191"/>
    <x v="1"/>
  </r>
  <r>
    <s v="client0"/>
    <x v="2"/>
    <x v="0"/>
    <x v="6477"/>
    <x v="1"/>
  </r>
  <r>
    <s v="client1"/>
    <x v="2"/>
    <x v="0"/>
    <x v="7561"/>
    <x v="1"/>
  </r>
  <r>
    <s v="client2"/>
    <x v="2"/>
    <x v="0"/>
    <x v="7716"/>
    <x v="1"/>
  </r>
  <r>
    <s v="client3"/>
    <x v="2"/>
    <x v="0"/>
    <x v="6952"/>
    <x v="1"/>
  </r>
  <r>
    <s v="client0"/>
    <x v="2"/>
    <x v="0"/>
    <x v="6114"/>
    <x v="1"/>
  </r>
  <r>
    <s v="client1"/>
    <x v="2"/>
    <x v="0"/>
    <x v="8831"/>
    <x v="1"/>
  </r>
  <r>
    <s v="client2"/>
    <x v="2"/>
    <x v="0"/>
    <x v="8913"/>
    <x v="1"/>
  </r>
  <r>
    <s v="client3"/>
    <x v="2"/>
    <x v="0"/>
    <x v="8913"/>
    <x v="1"/>
  </r>
  <r>
    <s v="client0"/>
    <x v="2"/>
    <x v="0"/>
    <x v="6428"/>
    <x v="1"/>
  </r>
  <r>
    <s v="client1"/>
    <x v="2"/>
    <x v="0"/>
    <x v="8865"/>
    <x v="1"/>
  </r>
  <r>
    <s v="client2"/>
    <x v="2"/>
    <x v="0"/>
    <x v="8914"/>
    <x v="1"/>
  </r>
  <r>
    <s v="client3"/>
    <x v="2"/>
    <x v="0"/>
    <x v="6613"/>
    <x v="1"/>
  </r>
  <r>
    <s v="client0"/>
    <x v="2"/>
    <x v="0"/>
    <x v="6413"/>
    <x v="1"/>
  </r>
  <r>
    <s v="client1"/>
    <x v="2"/>
    <x v="0"/>
    <x v="8915"/>
    <x v="1"/>
  </r>
  <r>
    <s v="client2"/>
    <x v="2"/>
    <x v="0"/>
    <x v="8795"/>
    <x v="1"/>
  </r>
  <r>
    <s v="client3"/>
    <x v="2"/>
    <x v="0"/>
    <x v="8916"/>
    <x v="1"/>
  </r>
  <r>
    <s v="client0"/>
    <x v="2"/>
    <x v="0"/>
    <x v="5868"/>
    <x v="1"/>
  </r>
  <r>
    <s v="client1"/>
    <x v="2"/>
    <x v="0"/>
    <x v="8829"/>
    <x v="1"/>
  </r>
  <r>
    <s v="client2"/>
    <x v="2"/>
    <x v="0"/>
    <x v="6403"/>
    <x v="1"/>
  </r>
  <r>
    <s v="client3"/>
    <x v="2"/>
    <x v="0"/>
    <x v="7748"/>
    <x v="1"/>
  </r>
  <r>
    <s v="client0"/>
    <x v="2"/>
    <x v="0"/>
    <x v="7708"/>
    <x v="1"/>
  </r>
  <r>
    <s v="client1"/>
    <x v="2"/>
    <x v="0"/>
    <x v="8880"/>
    <x v="1"/>
  </r>
  <r>
    <s v="client2"/>
    <x v="2"/>
    <x v="0"/>
    <x v="8308"/>
    <x v="1"/>
  </r>
  <r>
    <s v="client3"/>
    <x v="2"/>
    <x v="0"/>
    <x v="8912"/>
    <x v="1"/>
  </r>
  <r>
    <s v="client0"/>
    <x v="2"/>
    <x v="0"/>
    <x v="8760"/>
    <x v="1"/>
  </r>
  <r>
    <s v="client1"/>
    <x v="2"/>
    <x v="0"/>
    <x v="8917"/>
    <x v="1"/>
  </r>
  <r>
    <s v="client2"/>
    <x v="2"/>
    <x v="0"/>
    <x v="8918"/>
    <x v="1"/>
  </r>
  <r>
    <s v="client3"/>
    <x v="2"/>
    <x v="0"/>
    <x v="6407"/>
    <x v="1"/>
  </r>
  <r>
    <s v="client0"/>
    <x v="2"/>
    <x v="0"/>
    <x v="6056"/>
    <x v="1"/>
  </r>
  <r>
    <s v="client1"/>
    <x v="2"/>
    <x v="0"/>
    <x v="6566"/>
    <x v="1"/>
  </r>
  <r>
    <s v="client2"/>
    <x v="2"/>
    <x v="0"/>
    <x v="8185"/>
    <x v="1"/>
  </r>
  <r>
    <s v="client3"/>
    <x v="2"/>
    <x v="0"/>
    <x v="8919"/>
    <x v="1"/>
  </r>
  <r>
    <s v="client1"/>
    <x v="2"/>
    <x v="0"/>
    <x v="8839"/>
    <x v="1"/>
  </r>
  <r>
    <s v="client2"/>
    <x v="2"/>
    <x v="0"/>
    <x v="8272"/>
    <x v="1"/>
  </r>
  <r>
    <s v="client3"/>
    <x v="2"/>
    <x v="0"/>
    <x v="8920"/>
    <x v="1"/>
  </r>
  <r>
    <s v="client0"/>
    <x v="2"/>
    <x v="2"/>
    <x v="6157"/>
    <x v="1"/>
  </r>
  <r>
    <s v="client1"/>
    <x v="2"/>
    <x v="2"/>
    <x v="8184"/>
    <x v="1"/>
  </r>
  <r>
    <s v="client2"/>
    <x v="2"/>
    <x v="2"/>
    <x v="6586"/>
    <x v="1"/>
  </r>
  <r>
    <s v="client0"/>
    <x v="2"/>
    <x v="2"/>
    <x v="7274"/>
    <x v="1"/>
  </r>
  <r>
    <s v="client3"/>
    <x v="2"/>
    <x v="2"/>
    <x v="8921"/>
    <x v="1"/>
  </r>
  <r>
    <s v="client1"/>
    <x v="2"/>
    <x v="2"/>
    <x v="8922"/>
    <x v="1"/>
  </r>
  <r>
    <s v="client2"/>
    <x v="2"/>
    <x v="2"/>
    <x v="6863"/>
    <x v="1"/>
  </r>
  <r>
    <s v="client0"/>
    <x v="2"/>
    <x v="2"/>
    <x v="8923"/>
    <x v="1"/>
  </r>
  <r>
    <s v="client3"/>
    <x v="2"/>
    <x v="2"/>
    <x v="6747"/>
    <x v="1"/>
  </r>
  <r>
    <s v="client1"/>
    <x v="2"/>
    <x v="2"/>
    <x v="6097"/>
    <x v="1"/>
  </r>
  <r>
    <s v="client2"/>
    <x v="2"/>
    <x v="2"/>
    <x v="6130"/>
    <x v="1"/>
  </r>
  <r>
    <s v="client0"/>
    <x v="2"/>
    <x v="2"/>
    <x v="8207"/>
    <x v="1"/>
  </r>
  <r>
    <s v="client3"/>
    <x v="2"/>
    <x v="2"/>
    <x v="6119"/>
    <x v="1"/>
  </r>
  <r>
    <s v="client1"/>
    <x v="2"/>
    <x v="2"/>
    <x v="8924"/>
    <x v="1"/>
  </r>
  <r>
    <s v="client2"/>
    <x v="2"/>
    <x v="2"/>
    <x v="6108"/>
    <x v="1"/>
  </r>
  <r>
    <s v="client0"/>
    <x v="2"/>
    <x v="2"/>
    <x v="7682"/>
    <x v="1"/>
  </r>
  <r>
    <s v="client3"/>
    <x v="2"/>
    <x v="2"/>
    <x v="8925"/>
    <x v="1"/>
  </r>
  <r>
    <s v="client1"/>
    <x v="2"/>
    <x v="2"/>
    <x v="8926"/>
    <x v="1"/>
  </r>
  <r>
    <s v="client2"/>
    <x v="2"/>
    <x v="2"/>
    <x v="7377"/>
    <x v="1"/>
  </r>
  <r>
    <s v="client0"/>
    <x v="2"/>
    <x v="2"/>
    <x v="8087"/>
    <x v="1"/>
  </r>
  <r>
    <s v="client3"/>
    <x v="2"/>
    <x v="2"/>
    <x v="6121"/>
    <x v="1"/>
  </r>
  <r>
    <s v="client1"/>
    <x v="2"/>
    <x v="2"/>
    <x v="8832"/>
    <x v="1"/>
  </r>
  <r>
    <s v="client2"/>
    <x v="2"/>
    <x v="2"/>
    <x v="5864"/>
    <x v="1"/>
  </r>
  <r>
    <s v="client0"/>
    <x v="2"/>
    <x v="2"/>
    <x v="8905"/>
    <x v="1"/>
  </r>
  <r>
    <s v="client3"/>
    <x v="2"/>
    <x v="2"/>
    <x v="6330"/>
    <x v="1"/>
  </r>
  <r>
    <s v="client1"/>
    <x v="2"/>
    <x v="2"/>
    <x v="8807"/>
    <x v="1"/>
  </r>
  <r>
    <s v="client2"/>
    <x v="2"/>
    <x v="2"/>
    <x v="6395"/>
    <x v="1"/>
  </r>
  <r>
    <s v="client0"/>
    <x v="2"/>
    <x v="2"/>
    <x v="8137"/>
    <x v="1"/>
  </r>
  <r>
    <s v="client3"/>
    <x v="2"/>
    <x v="2"/>
    <x v="6123"/>
    <x v="1"/>
  </r>
  <r>
    <s v="client1"/>
    <x v="2"/>
    <x v="2"/>
    <x v="7746"/>
    <x v="1"/>
  </r>
  <r>
    <s v="client2"/>
    <x v="2"/>
    <x v="2"/>
    <x v="5860"/>
    <x v="1"/>
  </r>
  <r>
    <s v="client0"/>
    <x v="2"/>
    <x v="2"/>
    <x v="8780"/>
    <x v="1"/>
  </r>
  <r>
    <s v="client3"/>
    <x v="2"/>
    <x v="2"/>
    <x v="6488"/>
    <x v="1"/>
  </r>
  <r>
    <s v="client1"/>
    <x v="2"/>
    <x v="2"/>
    <x v="6952"/>
    <x v="1"/>
  </r>
  <r>
    <s v="client2"/>
    <x v="2"/>
    <x v="2"/>
    <x v="6060"/>
    <x v="1"/>
  </r>
  <r>
    <s v="client0"/>
    <x v="2"/>
    <x v="2"/>
    <x v="8918"/>
    <x v="1"/>
  </r>
  <r>
    <s v="client3"/>
    <x v="2"/>
    <x v="2"/>
    <x v="6060"/>
    <x v="1"/>
  </r>
  <r>
    <s v="client1"/>
    <x v="2"/>
    <x v="2"/>
    <x v="8927"/>
    <x v="1"/>
  </r>
  <r>
    <s v="client2"/>
    <x v="2"/>
    <x v="2"/>
    <x v="6685"/>
    <x v="1"/>
  </r>
  <r>
    <s v="client0"/>
    <x v="2"/>
    <x v="2"/>
    <x v="8928"/>
    <x v="1"/>
  </r>
  <r>
    <s v="client3"/>
    <x v="2"/>
    <x v="2"/>
    <x v="6102"/>
    <x v="1"/>
  </r>
  <r>
    <s v="client1"/>
    <x v="2"/>
    <x v="2"/>
    <x v="7152"/>
    <x v="1"/>
  </r>
  <r>
    <s v="client2"/>
    <x v="2"/>
    <x v="2"/>
    <x v="6908"/>
    <x v="1"/>
  </r>
  <r>
    <s v="client0"/>
    <x v="2"/>
    <x v="2"/>
    <x v="7594"/>
    <x v="1"/>
  </r>
  <r>
    <s v="client3"/>
    <x v="2"/>
    <x v="2"/>
    <x v="6821"/>
    <x v="1"/>
  </r>
  <r>
    <s v="client1"/>
    <x v="2"/>
    <x v="2"/>
    <x v="8929"/>
    <x v="1"/>
  </r>
  <r>
    <s v="client2"/>
    <x v="2"/>
    <x v="2"/>
    <x v="6389"/>
    <x v="1"/>
  </r>
  <r>
    <s v="client0"/>
    <x v="2"/>
    <x v="2"/>
    <x v="8930"/>
    <x v="1"/>
  </r>
  <r>
    <s v="client3"/>
    <x v="2"/>
    <x v="2"/>
    <x v="6121"/>
    <x v="1"/>
  </r>
  <r>
    <s v="client1"/>
    <x v="2"/>
    <x v="2"/>
    <x v="6182"/>
    <x v="1"/>
  </r>
  <r>
    <s v="client2"/>
    <x v="2"/>
    <x v="2"/>
    <x v="6101"/>
    <x v="1"/>
  </r>
  <r>
    <s v="client0"/>
    <x v="2"/>
    <x v="2"/>
    <x v="6153"/>
    <x v="1"/>
  </r>
  <r>
    <s v="client3"/>
    <x v="2"/>
    <x v="2"/>
    <x v="6930"/>
    <x v="1"/>
  </r>
  <r>
    <s v="client1"/>
    <x v="2"/>
    <x v="2"/>
    <x v="7659"/>
    <x v="1"/>
  </r>
  <r>
    <s v="client2"/>
    <x v="2"/>
    <x v="2"/>
    <x v="6374"/>
    <x v="1"/>
  </r>
  <r>
    <s v="client0"/>
    <x v="2"/>
    <x v="2"/>
    <x v="7231"/>
    <x v="1"/>
  </r>
  <r>
    <s v="client3"/>
    <x v="2"/>
    <x v="2"/>
    <x v="7626"/>
    <x v="1"/>
  </r>
  <r>
    <s v="client1"/>
    <x v="2"/>
    <x v="2"/>
    <x v="5889"/>
    <x v="1"/>
  </r>
  <r>
    <s v="client2"/>
    <x v="2"/>
    <x v="2"/>
    <x v="6609"/>
    <x v="1"/>
  </r>
  <r>
    <s v="client0"/>
    <x v="2"/>
    <x v="2"/>
    <x v="6022"/>
    <x v="1"/>
  </r>
  <r>
    <s v="client3"/>
    <x v="2"/>
    <x v="2"/>
    <x v="6064"/>
    <x v="1"/>
  </r>
  <r>
    <s v="client1"/>
    <x v="2"/>
    <x v="2"/>
    <x v="8797"/>
    <x v="1"/>
  </r>
  <r>
    <s v="client2"/>
    <x v="2"/>
    <x v="2"/>
    <x v="6751"/>
    <x v="1"/>
  </r>
  <r>
    <s v="client0"/>
    <x v="2"/>
    <x v="2"/>
    <x v="8890"/>
    <x v="1"/>
  </r>
  <r>
    <s v="client3"/>
    <x v="2"/>
    <x v="2"/>
    <x v="6455"/>
    <x v="1"/>
  </r>
  <r>
    <s v="client1"/>
    <x v="2"/>
    <x v="2"/>
    <x v="7246"/>
    <x v="1"/>
  </r>
  <r>
    <s v="client2"/>
    <x v="2"/>
    <x v="2"/>
    <x v="6658"/>
    <x v="1"/>
  </r>
  <r>
    <s v="client0"/>
    <x v="2"/>
    <x v="2"/>
    <x v="8104"/>
    <x v="1"/>
  </r>
  <r>
    <s v="client3"/>
    <x v="2"/>
    <x v="2"/>
    <x v="6428"/>
    <x v="1"/>
  </r>
  <r>
    <s v="client1"/>
    <x v="2"/>
    <x v="2"/>
    <x v="7712"/>
    <x v="1"/>
  </r>
  <r>
    <s v="client2"/>
    <x v="2"/>
    <x v="2"/>
    <x v="5867"/>
    <x v="1"/>
  </r>
  <r>
    <s v="client0"/>
    <x v="2"/>
    <x v="2"/>
    <x v="8931"/>
    <x v="1"/>
  </r>
  <r>
    <s v="client3"/>
    <x v="2"/>
    <x v="2"/>
    <x v="6908"/>
    <x v="1"/>
  </r>
  <r>
    <s v="client1"/>
    <x v="2"/>
    <x v="2"/>
    <x v="6889"/>
    <x v="1"/>
  </r>
  <r>
    <s v="client2"/>
    <x v="2"/>
    <x v="2"/>
    <x v="6139"/>
    <x v="1"/>
  </r>
  <r>
    <s v="client0"/>
    <x v="2"/>
    <x v="2"/>
    <x v="7619"/>
    <x v="1"/>
  </r>
  <r>
    <s v="client3"/>
    <x v="2"/>
    <x v="2"/>
    <x v="6782"/>
    <x v="1"/>
  </r>
  <r>
    <s v="client1"/>
    <x v="2"/>
    <x v="2"/>
    <x v="8932"/>
    <x v="1"/>
  </r>
  <r>
    <s v="client2"/>
    <x v="2"/>
    <x v="2"/>
    <x v="7327"/>
    <x v="1"/>
  </r>
  <r>
    <s v="client0"/>
    <x v="2"/>
    <x v="2"/>
    <x v="7632"/>
    <x v="1"/>
  </r>
  <r>
    <s v="client3"/>
    <x v="2"/>
    <x v="2"/>
    <x v="5842"/>
    <x v="1"/>
  </r>
  <r>
    <s v="client1"/>
    <x v="2"/>
    <x v="2"/>
    <x v="8933"/>
    <x v="1"/>
  </r>
  <r>
    <s v="client2"/>
    <x v="2"/>
    <x v="2"/>
    <x v="6374"/>
    <x v="1"/>
  </r>
  <r>
    <s v="client0"/>
    <x v="2"/>
    <x v="2"/>
    <x v="7660"/>
    <x v="1"/>
  </r>
  <r>
    <s v="client3"/>
    <x v="2"/>
    <x v="2"/>
    <x v="7689"/>
    <x v="1"/>
  </r>
  <r>
    <s v="client1"/>
    <x v="2"/>
    <x v="2"/>
    <x v="8934"/>
    <x v="1"/>
  </r>
  <r>
    <s v="client2"/>
    <x v="2"/>
    <x v="2"/>
    <x v="8935"/>
    <x v="1"/>
  </r>
  <r>
    <s v="client0"/>
    <x v="2"/>
    <x v="2"/>
    <x v="8819"/>
    <x v="1"/>
  </r>
  <r>
    <s v="client3"/>
    <x v="2"/>
    <x v="2"/>
    <x v="6809"/>
    <x v="1"/>
  </r>
  <r>
    <s v="client1"/>
    <x v="2"/>
    <x v="2"/>
    <x v="8786"/>
    <x v="1"/>
  </r>
  <r>
    <s v="client2"/>
    <x v="2"/>
    <x v="2"/>
    <x v="7691"/>
    <x v="1"/>
  </r>
  <r>
    <s v="client0"/>
    <x v="2"/>
    <x v="2"/>
    <x v="6410"/>
    <x v="1"/>
  </r>
  <r>
    <s v="client3"/>
    <x v="2"/>
    <x v="2"/>
    <x v="5867"/>
    <x v="1"/>
  </r>
  <r>
    <s v="client1"/>
    <x v="2"/>
    <x v="2"/>
    <x v="8936"/>
    <x v="1"/>
  </r>
  <r>
    <s v="client2"/>
    <x v="2"/>
    <x v="2"/>
    <x v="6162"/>
    <x v="1"/>
  </r>
  <r>
    <s v="client0"/>
    <x v="2"/>
    <x v="2"/>
    <x v="8256"/>
    <x v="1"/>
  </r>
  <r>
    <s v="client3"/>
    <x v="2"/>
    <x v="2"/>
    <x v="7317"/>
    <x v="1"/>
  </r>
  <r>
    <s v="client1"/>
    <x v="2"/>
    <x v="2"/>
    <x v="6743"/>
    <x v="1"/>
  </r>
  <r>
    <s v="client2"/>
    <x v="2"/>
    <x v="2"/>
    <x v="7387"/>
    <x v="1"/>
  </r>
  <r>
    <s v="client0"/>
    <x v="2"/>
    <x v="2"/>
    <x v="8937"/>
    <x v="1"/>
  </r>
  <r>
    <s v="client3"/>
    <x v="2"/>
    <x v="2"/>
    <x v="5826"/>
    <x v="1"/>
  </r>
  <r>
    <s v="client1"/>
    <x v="2"/>
    <x v="2"/>
    <x v="8241"/>
    <x v="1"/>
  </r>
  <r>
    <s v="client2"/>
    <x v="2"/>
    <x v="2"/>
    <x v="5832"/>
    <x v="1"/>
  </r>
  <r>
    <s v="client0"/>
    <x v="2"/>
    <x v="2"/>
    <x v="8108"/>
    <x v="1"/>
  </r>
  <r>
    <s v="client3"/>
    <x v="2"/>
    <x v="2"/>
    <x v="6423"/>
    <x v="1"/>
  </r>
  <r>
    <s v="client1"/>
    <x v="2"/>
    <x v="2"/>
    <x v="7252"/>
    <x v="1"/>
  </r>
  <r>
    <s v="client2"/>
    <x v="2"/>
    <x v="2"/>
    <x v="6636"/>
    <x v="1"/>
  </r>
  <r>
    <s v="client0"/>
    <x v="2"/>
    <x v="2"/>
    <x v="8201"/>
    <x v="1"/>
  </r>
  <r>
    <s v="client3"/>
    <x v="2"/>
    <x v="2"/>
    <x v="8220"/>
    <x v="1"/>
  </r>
  <r>
    <s v="client1"/>
    <x v="2"/>
    <x v="2"/>
    <x v="6791"/>
    <x v="1"/>
  </r>
  <r>
    <s v="client2"/>
    <x v="2"/>
    <x v="2"/>
    <x v="6640"/>
    <x v="1"/>
  </r>
  <r>
    <s v="client0"/>
    <x v="2"/>
    <x v="2"/>
    <x v="8931"/>
    <x v="1"/>
  </r>
  <r>
    <s v="client3"/>
    <x v="2"/>
    <x v="2"/>
    <x v="7739"/>
    <x v="1"/>
  </r>
  <r>
    <s v="client1"/>
    <x v="2"/>
    <x v="2"/>
    <x v="8938"/>
    <x v="1"/>
  </r>
  <r>
    <s v="client2"/>
    <x v="2"/>
    <x v="2"/>
    <x v="6127"/>
    <x v="1"/>
  </r>
  <r>
    <s v="client0"/>
    <x v="2"/>
    <x v="2"/>
    <x v="7596"/>
    <x v="1"/>
  </r>
  <r>
    <s v="client3"/>
    <x v="2"/>
    <x v="2"/>
    <x v="7388"/>
    <x v="1"/>
  </r>
  <r>
    <s v="client1"/>
    <x v="2"/>
    <x v="2"/>
    <x v="8847"/>
    <x v="1"/>
  </r>
  <r>
    <s v="client2"/>
    <x v="2"/>
    <x v="2"/>
    <x v="6801"/>
    <x v="1"/>
  </r>
  <r>
    <s v="client0"/>
    <x v="2"/>
    <x v="2"/>
    <x v="8939"/>
    <x v="1"/>
  </r>
  <r>
    <s v="client3"/>
    <x v="2"/>
    <x v="2"/>
    <x v="6394"/>
    <x v="1"/>
  </r>
  <r>
    <s v="client1"/>
    <x v="2"/>
    <x v="2"/>
    <x v="8940"/>
    <x v="1"/>
  </r>
  <r>
    <s v="client2"/>
    <x v="2"/>
    <x v="2"/>
    <x v="5849"/>
    <x v="1"/>
  </r>
  <r>
    <s v="client0"/>
    <x v="2"/>
    <x v="2"/>
    <x v="8107"/>
    <x v="1"/>
  </r>
  <r>
    <s v="client3"/>
    <x v="2"/>
    <x v="2"/>
    <x v="6036"/>
    <x v="1"/>
  </r>
  <r>
    <s v="client1"/>
    <x v="2"/>
    <x v="2"/>
    <x v="8941"/>
    <x v="1"/>
  </r>
  <r>
    <s v="client2"/>
    <x v="2"/>
    <x v="2"/>
    <x v="8942"/>
    <x v="1"/>
  </r>
  <r>
    <s v="client0"/>
    <x v="2"/>
    <x v="2"/>
    <x v="6164"/>
    <x v="1"/>
  </r>
  <r>
    <s v="client3"/>
    <x v="2"/>
    <x v="2"/>
    <x v="6130"/>
    <x v="1"/>
  </r>
  <r>
    <s v="client1"/>
    <x v="2"/>
    <x v="2"/>
    <x v="8079"/>
    <x v="1"/>
  </r>
  <r>
    <s v="client2"/>
    <x v="2"/>
    <x v="2"/>
    <x v="6675"/>
    <x v="1"/>
  </r>
  <r>
    <s v="client0"/>
    <x v="2"/>
    <x v="2"/>
    <x v="8105"/>
    <x v="1"/>
  </r>
  <r>
    <s v="client3"/>
    <x v="2"/>
    <x v="2"/>
    <x v="6743"/>
    <x v="1"/>
  </r>
  <r>
    <s v="client1"/>
    <x v="2"/>
    <x v="2"/>
    <x v="8943"/>
    <x v="1"/>
  </r>
  <r>
    <s v="client2"/>
    <x v="2"/>
    <x v="2"/>
    <x v="6755"/>
    <x v="1"/>
  </r>
  <r>
    <s v="client0"/>
    <x v="2"/>
    <x v="2"/>
    <x v="8944"/>
    <x v="1"/>
  </r>
  <r>
    <s v="client3"/>
    <x v="2"/>
    <x v="2"/>
    <x v="6480"/>
    <x v="1"/>
  </r>
  <r>
    <s v="client1"/>
    <x v="2"/>
    <x v="2"/>
    <x v="7735"/>
    <x v="1"/>
  </r>
  <r>
    <s v="client2"/>
    <x v="2"/>
    <x v="2"/>
    <x v="6626"/>
    <x v="1"/>
  </r>
  <r>
    <s v="client0"/>
    <x v="2"/>
    <x v="2"/>
    <x v="8194"/>
    <x v="1"/>
  </r>
  <r>
    <s v="client3"/>
    <x v="2"/>
    <x v="2"/>
    <x v="7846"/>
    <x v="1"/>
  </r>
  <r>
    <s v="client1"/>
    <x v="2"/>
    <x v="2"/>
    <x v="6956"/>
    <x v="1"/>
  </r>
  <r>
    <s v="client2"/>
    <x v="2"/>
    <x v="2"/>
    <x v="7665"/>
    <x v="1"/>
  </r>
  <r>
    <s v="client0"/>
    <x v="2"/>
    <x v="2"/>
    <x v="8945"/>
    <x v="1"/>
  </r>
  <r>
    <s v="client3"/>
    <x v="2"/>
    <x v="2"/>
    <x v="6685"/>
    <x v="1"/>
  </r>
  <r>
    <s v="client1"/>
    <x v="2"/>
    <x v="2"/>
    <x v="8946"/>
    <x v="1"/>
  </r>
  <r>
    <s v="client2"/>
    <x v="2"/>
    <x v="2"/>
    <x v="8091"/>
    <x v="1"/>
  </r>
  <r>
    <s v="client0"/>
    <x v="2"/>
    <x v="2"/>
    <x v="8813"/>
    <x v="1"/>
  </r>
  <r>
    <s v="client3"/>
    <x v="2"/>
    <x v="2"/>
    <x v="6151"/>
    <x v="1"/>
  </r>
  <r>
    <s v="client1"/>
    <x v="2"/>
    <x v="2"/>
    <x v="8085"/>
    <x v="1"/>
  </r>
  <r>
    <s v="client2"/>
    <x v="2"/>
    <x v="2"/>
    <x v="6149"/>
    <x v="1"/>
  </r>
  <r>
    <s v="client0"/>
    <x v="2"/>
    <x v="2"/>
    <x v="6827"/>
    <x v="1"/>
  </r>
  <r>
    <s v="client3"/>
    <x v="2"/>
    <x v="2"/>
    <x v="6191"/>
    <x v="1"/>
  </r>
  <r>
    <s v="client1"/>
    <x v="2"/>
    <x v="2"/>
    <x v="6792"/>
    <x v="1"/>
  </r>
  <r>
    <s v="client2"/>
    <x v="2"/>
    <x v="2"/>
    <x v="8229"/>
    <x v="1"/>
  </r>
  <r>
    <s v="client0"/>
    <x v="2"/>
    <x v="2"/>
    <x v="8947"/>
    <x v="1"/>
  </r>
  <r>
    <s v="client3"/>
    <x v="2"/>
    <x v="2"/>
    <x v="6125"/>
    <x v="1"/>
  </r>
  <r>
    <s v="client1"/>
    <x v="2"/>
    <x v="2"/>
    <x v="6760"/>
    <x v="1"/>
  </r>
  <r>
    <s v="client2"/>
    <x v="2"/>
    <x v="2"/>
    <x v="5839"/>
    <x v="1"/>
  </r>
  <r>
    <s v="client0"/>
    <x v="2"/>
    <x v="2"/>
    <x v="8100"/>
    <x v="1"/>
  </r>
  <r>
    <s v="client3"/>
    <x v="2"/>
    <x v="2"/>
    <x v="6908"/>
    <x v="1"/>
  </r>
  <r>
    <s v="client1"/>
    <x v="2"/>
    <x v="2"/>
    <x v="8948"/>
    <x v="1"/>
  </r>
  <r>
    <s v="client2"/>
    <x v="2"/>
    <x v="2"/>
    <x v="6377"/>
    <x v="1"/>
  </r>
  <r>
    <s v="client0"/>
    <x v="2"/>
    <x v="2"/>
    <x v="7248"/>
    <x v="1"/>
  </r>
  <r>
    <s v="client3"/>
    <x v="2"/>
    <x v="2"/>
    <x v="6072"/>
    <x v="1"/>
  </r>
  <r>
    <s v="client1"/>
    <x v="2"/>
    <x v="2"/>
    <x v="8286"/>
    <x v="1"/>
  </r>
  <r>
    <s v="client2"/>
    <x v="2"/>
    <x v="2"/>
    <x v="6887"/>
    <x v="1"/>
  </r>
  <r>
    <s v="client0"/>
    <x v="2"/>
    <x v="2"/>
    <x v="8949"/>
    <x v="1"/>
  </r>
  <r>
    <s v="client3"/>
    <x v="2"/>
    <x v="2"/>
    <x v="8950"/>
    <x v="1"/>
  </r>
  <r>
    <s v="client1"/>
    <x v="2"/>
    <x v="2"/>
    <x v="8951"/>
    <x v="1"/>
  </r>
  <r>
    <s v="client2"/>
    <x v="2"/>
    <x v="2"/>
    <x v="7318"/>
    <x v="1"/>
  </r>
  <r>
    <s v="client0"/>
    <x v="2"/>
    <x v="2"/>
    <x v="8248"/>
    <x v="1"/>
  </r>
  <r>
    <s v="client3"/>
    <x v="2"/>
    <x v="2"/>
    <x v="6451"/>
    <x v="1"/>
  </r>
  <r>
    <s v="client1"/>
    <x v="2"/>
    <x v="2"/>
    <x v="8952"/>
    <x v="1"/>
  </r>
  <r>
    <s v="client2"/>
    <x v="2"/>
    <x v="2"/>
    <x v="6641"/>
    <x v="1"/>
  </r>
  <r>
    <s v="client0"/>
    <x v="2"/>
    <x v="2"/>
    <x v="8117"/>
    <x v="1"/>
  </r>
  <r>
    <s v="client3"/>
    <x v="2"/>
    <x v="2"/>
    <x v="7688"/>
    <x v="1"/>
  </r>
  <r>
    <s v="client1"/>
    <x v="2"/>
    <x v="2"/>
    <x v="7179"/>
    <x v="1"/>
  </r>
  <r>
    <s v="client2"/>
    <x v="2"/>
    <x v="2"/>
    <x v="6043"/>
    <x v="1"/>
  </r>
  <r>
    <s v="client0"/>
    <x v="2"/>
    <x v="2"/>
    <x v="7694"/>
    <x v="1"/>
  </r>
  <r>
    <s v="client3"/>
    <x v="2"/>
    <x v="2"/>
    <x v="6459"/>
    <x v="1"/>
  </r>
  <r>
    <s v="client1"/>
    <x v="2"/>
    <x v="2"/>
    <x v="8054"/>
    <x v="1"/>
  </r>
  <r>
    <s v="client2"/>
    <x v="2"/>
    <x v="2"/>
    <x v="6848"/>
    <x v="1"/>
  </r>
  <r>
    <s v="client0"/>
    <x v="2"/>
    <x v="2"/>
    <x v="8241"/>
    <x v="1"/>
  </r>
  <r>
    <s v="client3"/>
    <x v="2"/>
    <x v="2"/>
    <x v="7608"/>
    <x v="1"/>
  </r>
  <r>
    <s v="client1"/>
    <x v="2"/>
    <x v="2"/>
    <x v="8953"/>
    <x v="1"/>
  </r>
  <r>
    <s v="client2"/>
    <x v="2"/>
    <x v="2"/>
    <x v="7734"/>
    <x v="1"/>
  </r>
  <r>
    <s v="client0"/>
    <x v="2"/>
    <x v="2"/>
    <x v="8144"/>
    <x v="1"/>
  </r>
  <r>
    <s v="client3"/>
    <x v="2"/>
    <x v="2"/>
    <x v="6062"/>
    <x v="1"/>
  </r>
  <r>
    <s v="client1"/>
    <x v="2"/>
    <x v="2"/>
    <x v="7231"/>
    <x v="1"/>
  </r>
  <r>
    <s v="client2"/>
    <x v="2"/>
    <x v="2"/>
    <x v="6185"/>
    <x v="1"/>
  </r>
  <r>
    <s v="client0"/>
    <x v="2"/>
    <x v="2"/>
    <x v="7293"/>
    <x v="1"/>
  </r>
  <r>
    <s v="client3"/>
    <x v="2"/>
    <x v="2"/>
    <x v="7314"/>
    <x v="1"/>
  </r>
  <r>
    <s v="client1"/>
    <x v="2"/>
    <x v="2"/>
    <x v="7251"/>
    <x v="1"/>
  </r>
  <r>
    <s v="client2"/>
    <x v="2"/>
    <x v="2"/>
    <x v="8954"/>
    <x v="1"/>
  </r>
  <r>
    <s v="client0"/>
    <x v="2"/>
    <x v="2"/>
    <x v="8077"/>
    <x v="1"/>
  </r>
  <r>
    <s v="client3"/>
    <x v="2"/>
    <x v="2"/>
    <x v="6432"/>
    <x v="1"/>
  </r>
  <r>
    <s v="client1"/>
    <x v="2"/>
    <x v="2"/>
    <x v="5892"/>
    <x v="1"/>
  </r>
  <r>
    <s v="client2"/>
    <x v="2"/>
    <x v="2"/>
    <x v="8088"/>
    <x v="1"/>
  </r>
  <r>
    <s v="client0"/>
    <x v="2"/>
    <x v="2"/>
    <x v="8955"/>
    <x v="1"/>
  </r>
  <r>
    <s v="client3"/>
    <x v="2"/>
    <x v="2"/>
    <x v="6049"/>
    <x v="1"/>
  </r>
  <r>
    <s v="client1"/>
    <x v="2"/>
    <x v="2"/>
    <x v="8956"/>
    <x v="1"/>
  </r>
  <r>
    <s v="client2"/>
    <x v="2"/>
    <x v="2"/>
    <x v="6057"/>
    <x v="1"/>
  </r>
  <r>
    <s v="client0"/>
    <x v="2"/>
    <x v="2"/>
    <x v="7733"/>
    <x v="1"/>
  </r>
  <r>
    <s v="client3"/>
    <x v="2"/>
    <x v="2"/>
    <x v="5868"/>
    <x v="1"/>
  </r>
  <r>
    <s v="client1"/>
    <x v="2"/>
    <x v="2"/>
    <x v="8957"/>
    <x v="1"/>
  </r>
  <r>
    <s v="client2"/>
    <x v="2"/>
    <x v="2"/>
    <x v="6934"/>
    <x v="1"/>
  </r>
  <r>
    <s v="client0"/>
    <x v="2"/>
    <x v="2"/>
    <x v="8926"/>
    <x v="1"/>
  </r>
  <r>
    <s v="client3"/>
    <x v="2"/>
    <x v="2"/>
    <x v="6455"/>
    <x v="1"/>
  </r>
  <r>
    <s v="client1"/>
    <x v="2"/>
    <x v="2"/>
    <x v="6332"/>
    <x v="1"/>
  </r>
  <r>
    <s v="client2"/>
    <x v="2"/>
    <x v="2"/>
    <x v="6374"/>
    <x v="1"/>
  </r>
  <r>
    <s v="client0"/>
    <x v="2"/>
    <x v="2"/>
    <x v="8053"/>
    <x v="1"/>
  </r>
  <r>
    <s v="client3"/>
    <x v="2"/>
    <x v="2"/>
    <x v="7387"/>
    <x v="1"/>
  </r>
  <r>
    <s v="client1"/>
    <x v="2"/>
    <x v="2"/>
    <x v="8958"/>
    <x v="1"/>
  </r>
  <r>
    <s v="client2"/>
    <x v="2"/>
    <x v="2"/>
    <x v="6932"/>
    <x v="1"/>
  </r>
  <r>
    <s v="client0"/>
    <x v="2"/>
    <x v="2"/>
    <x v="7240"/>
    <x v="1"/>
  </r>
  <r>
    <s v="client3"/>
    <x v="2"/>
    <x v="2"/>
    <x v="6103"/>
    <x v="1"/>
  </r>
  <r>
    <s v="client1"/>
    <x v="2"/>
    <x v="2"/>
    <x v="8959"/>
    <x v="1"/>
  </r>
  <r>
    <s v="client2"/>
    <x v="2"/>
    <x v="2"/>
    <x v="6923"/>
    <x v="1"/>
  </r>
  <r>
    <s v="client0"/>
    <x v="2"/>
    <x v="2"/>
    <x v="6953"/>
    <x v="1"/>
  </r>
  <r>
    <s v="client3"/>
    <x v="2"/>
    <x v="2"/>
    <x v="6045"/>
    <x v="1"/>
  </r>
  <r>
    <s v="client1"/>
    <x v="2"/>
    <x v="2"/>
    <x v="7611"/>
    <x v="1"/>
  </r>
  <r>
    <s v="client2"/>
    <x v="2"/>
    <x v="2"/>
    <x v="7326"/>
    <x v="1"/>
  </r>
  <r>
    <s v="client0"/>
    <x v="2"/>
    <x v="2"/>
    <x v="6070"/>
    <x v="1"/>
  </r>
  <r>
    <s v="client3"/>
    <x v="2"/>
    <x v="2"/>
    <x v="6891"/>
    <x v="1"/>
  </r>
  <r>
    <s v="client1"/>
    <x v="2"/>
    <x v="2"/>
    <x v="8960"/>
    <x v="1"/>
  </r>
  <r>
    <s v="client2"/>
    <x v="2"/>
    <x v="2"/>
    <x v="6122"/>
    <x v="1"/>
  </r>
  <r>
    <s v="client0"/>
    <x v="2"/>
    <x v="2"/>
    <x v="8961"/>
    <x v="1"/>
  </r>
  <r>
    <s v="client3"/>
    <x v="2"/>
    <x v="2"/>
    <x v="7275"/>
    <x v="1"/>
  </r>
  <r>
    <s v="client1"/>
    <x v="2"/>
    <x v="2"/>
    <x v="5920"/>
    <x v="1"/>
  </r>
  <r>
    <s v="client2"/>
    <x v="2"/>
    <x v="2"/>
    <x v="6486"/>
    <x v="1"/>
  </r>
  <r>
    <s v="client0"/>
    <x v="2"/>
    <x v="2"/>
    <x v="8711"/>
    <x v="1"/>
  </r>
  <r>
    <s v="client3"/>
    <x v="2"/>
    <x v="2"/>
    <x v="8962"/>
    <x v="1"/>
  </r>
  <r>
    <s v="client1"/>
    <x v="2"/>
    <x v="2"/>
    <x v="7868"/>
    <x v="1"/>
  </r>
  <r>
    <s v="client2"/>
    <x v="2"/>
    <x v="2"/>
    <x v="5923"/>
    <x v="1"/>
  </r>
  <r>
    <s v="client0"/>
    <x v="2"/>
    <x v="2"/>
    <x v="8963"/>
    <x v="1"/>
  </r>
  <r>
    <s v="client3"/>
    <x v="2"/>
    <x v="2"/>
    <x v="7406"/>
    <x v="1"/>
  </r>
  <r>
    <s v="client1"/>
    <x v="2"/>
    <x v="2"/>
    <x v="6401"/>
    <x v="1"/>
  </r>
  <r>
    <s v="client2"/>
    <x v="2"/>
    <x v="2"/>
    <x v="8964"/>
    <x v="1"/>
  </r>
  <r>
    <s v="client0"/>
    <x v="2"/>
    <x v="2"/>
    <x v="6660"/>
    <x v="1"/>
  </r>
  <r>
    <s v="client3"/>
    <x v="2"/>
    <x v="2"/>
    <x v="6170"/>
    <x v="1"/>
  </r>
  <r>
    <s v="client1"/>
    <x v="2"/>
    <x v="2"/>
    <x v="8965"/>
    <x v="1"/>
  </r>
  <r>
    <s v="client2"/>
    <x v="2"/>
    <x v="2"/>
    <x v="5839"/>
    <x v="1"/>
  </r>
  <r>
    <s v="client0"/>
    <x v="2"/>
    <x v="2"/>
    <x v="7684"/>
    <x v="1"/>
  </r>
  <r>
    <s v="client3"/>
    <x v="2"/>
    <x v="2"/>
    <x v="8966"/>
    <x v="1"/>
  </r>
  <r>
    <s v="client1"/>
    <x v="2"/>
    <x v="2"/>
    <x v="8967"/>
    <x v="1"/>
  </r>
  <r>
    <s v="client2"/>
    <x v="2"/>
    <x v="2"/>
    <x v="6600"/>
    <x v="1"/>
  </r>
  <r>
    <s v="client0"/>
    <x v="2"/>
    <x v="2"/>
    <x v="6031"/>
    <x v="1"/>
  </r>
  <r>
    <s v="client3"/>
    <x v="2"/>
    <x v="2"/>
    <x v="6149"/>
    <x v="1"/>
  </r>
  <r>
    <s v="client1"/>
    <x v="2"/>
    <x v="2"/>
    <x v="8707"/>
    <x v="1"/>
  </r>
  <r>
    <s v="client2"/>
    <x v="2"/>
    <x v="2"/>
    <x v="7364"/>
    <x v="1"/>
  </r>
  <r>
    <s v="client0"/>
    <x v="2"/>
    <x v="2"/>
    <x v="6613"/>
    <x v="1"/>
  </r>
  <r>
    <s v="client3"/>
    <x v="2"/>
    <x v="2"/>
    <x v="6664"/>
    <x v="1"/>
  </r>
  <r>
    <s v="client1"/>
    <x v="2"/>
    <x v="2"/>
    <x v="7577"/>
    <x v="1"/>
  </r>
  <r>
    <s v="client2"/>
    <x v="2"/>
    <x v="2"/>
    <x v="8968"/>
    <x v="1"/>
  </r>
  <r>
    <s v="client0"/>
    <x v="2"/>
    <x v="2"/>
    <x v="7609"/>
    <x v="1"/>
  </r>
  <r>
    <s v="client3"/>
    <x v="2"/>
    <x v="2"/>
    <x v="7402"/>
    <x v="1"/>
  </r>
  <r>
    <s v="client1"/>
    <x v="2"/>
    <x v="2"/>
    <x v="8969"/>
    <x v="1"/>
  </r>
  <r>
    <s v="client2"/>
    <x v="2"/>
    <x v="2"/>
    <x v="6839"/>
    <x v="1"/>
  </r>
  <r>
    <s v="client0"/>
    <x v="2"/>
    <x v="2"/>
    <x v="8190"/>
    <x v="1"/>
  </r>
  <r>
    <s v="client3"/>
    <x v="2"/>
    <x v="2"/>
    <x v="6707"/>
    <x v="1"/>
  </r>
  <r>
    <s v="client1"/>
    <x v="2"/>
    <x v="2"/>
    <x v="8054"/>
    <x v="1"/>
  </r>
  <r>
    <s v="client2"/>
    <x v="2"/>
    <x v="2"/>
    <x v="6106"/>
    <x v="1"/>
  </r>
  <r>
    <s v="client0"/>
    <x v="2"/>
    <x v="2"/>
    <x v="6930"/>
    <x v="1"/>
  </r>
  <r>
    <s v="client3"/>
    <x v="2"/>
    <x v="2"/>
    <x v="6934"/>
    <x v="1"/>
  </r>
  <r>
    <s v="client1"/>
    <x v="2"/>
    <x v="2"/>
    <x v="8970"/>
    <x v="1"/>
  </r>
  <r>
    <s v="client2"/>
    <x v="2"/>
    <x v="2"/>
    <x v="6672"/>
    <x v="1"/>
  </r>
  <r>
    <s v="client0"/>
    <x v="2"/>
    <x v="2"/>
    <x v="8227"/>
    <x v="1"/>
  </r>
  <r>
    <s v="client3"/>
    <x v="2"/>
    <x v="2"/>
    <x v="6101"/>
    <x v="1"/>
  </r>
  <r>
    <s v="client1"/>
    <x v="2"/>
    <x v="2"/>
    <x v="8971"/>
    <x v="1"/>
  </r>
  <r>
    <s v="client2"/>
    <x v="2"/>
    <x v="2"/>
    <x v="5879"/>
    <x v="1"/>
  </r>
  <r>
    <s v="client0"/>
    <x v="2"/>
    <x v="2"/>
    <x v="7743"/>
    <x v="1"/>
  </r>
  <r>
    <s v="client3"/>
    <x v="2"/>
    <x v="2"/>
    <x v="7297"/>
    <x v="1"/>
  </r>
  <r>
    <s v="client1"/>
    <x v="2"/>
    <x v="2"/>
    <x v="6602"/>
    <x v="1"/>
  </r>
  <r>
    <s v="client2"/>
    <x v="2"/>
    <x v="2"/>
    <x v="6591"/>
    <x v="1"/>
  </r>
  <r>
    <s v="client0"/>
    <x v="2"/>
    <x v="2"/>
    <x v="8972"/>
    <x v="1"/>
  </r>
  <r>
    <s v="client3"/>
    <x v="2"/>
    <x v="2"/>
    <x v="6164"/>
    <x v="1"/>
  </r>
  <r>
    <s v="client1"/>
    <x v="2"/>
    <x v="2"/>
    <x v="8973"/>
    <x v="1"/>
  </r>
  <r>
    <s v="client2"/>
    <x v="2"/>
    <x v="2"/>
    <x v="7328"/>
    <x v="1"/>
  </r>
  <r>
    <s v="client0"/>
    <x v="2"/>
    <x v="2"/>
    <x v="5907"/>
    <x v="1"/>
  </r>
  <r>
    <s v="client3"/>
    <x v="2"/>
    <x v="2"/>
    <x v="6376"/>
    <x v="1"/>
  </r>
  <r>
    <s v="client1"/>
    <x v="2"/>
    <x v="2"/>
    <x v="6349"/>
    <x v="1"/>
  </r>
  <r>
    <s v="client2"/>
    <x v="2"/>
    <x v="2"/>
    <x v="6174"/>
    <x v="1"/>
  </r>
  <r>
    <s v="client0"/>
    <x v="2"/>
    <x v="2"/>
    <x v="7275"/>
    <x v="1"/>
  </r>
  <r>
    <s v="client3"/>
    <x v="2"/>
    <x v="2"/>
    <x v="6296"/>
    <x v="1"/>
  </r>
  <r>
    <s v="client1"/>
    <x v="2"/>
    <x v="2"/>
    <x v="8882"/>
    <x v="1"/>
  </r>
  <r>
    <s v="client2"/>
    <x v="2"/>
    <x v="2"/>
    <x v="6065"/>
    <x v="1"/>
  </r>
  <r>
    <s v="client0"/>
    <x v="2"/>
    <x v="2"/>
    <x v="6290"/>
    <x v="1"/>
  </r>
  <r>
    <s v="client3"/>
    <x v="2"/>
    <x v="2"/>
    <x v="7297"/>
    <x v="1"/>
  </r>
  <r>
    <s v="client1"/>
    <x v="2"/>
    <x v="2"/>
    <x v="8791"/>
    <x v="1"/>
  </r>
  <r>
    <s v="client2"/>
    <x v="2"/>
    <x v="2"/>
    <x v="6073"/>
    <x v="1"/>
  </r>
  <r>
    <s v="client0"/>
    <x v="2"/>
    <x v="2"/>
    <x v="7310"/>
    <x v="1"/>
  </r>
  <r>
    <s v="client3"/>
    <x v="2"/>
    <x v="2"/>
    <x v="5869"/>
    <x v="1"/>
  </r>
  <r>
    <s v="client1"/>
    <x v="2"/>
    <x v="2"/>
    <x v="8974"/>
    <x v="1"/>
  </r>
  <r>
    <s v="client2"/>
    <x v="2"/>
    <x v="2"/>
    <x v="6095"/>
    <x v="1"/>
  </r>
  <r>
    <s v="client0"/>
    <x v="2"/>
    <x v="2"/>
    <x v="8975"/>
    <x v="1"/>
  </r>
  <r>
    <s v="client3"/>
    <x v="2"/>
    <x v="2"/>
    <x v="6628"/>
    <x v="1"/>
  </r>
  <r>
    <s v="client1"/>
    <x v="2"/>
    <x v="2"/>
    <x v="7410"/>
    <x v="1"/>
  </r>
  <r>
    <s v="client2"/>
    <x v="2"/>
    <x v="2"/>
    <x v="8709"/>
    <x v="1"/>
  </r>
  <r>
    <s v="client0"/>
    <x v="2"/>
    <x v="2"/>
    <x v="7335"/>
    <x v="1"/>
  </r>
  <r>
    <s v="client3"/>
    <x v="2"/>
    <x v="2"/>
    <x v="6949"/>
    <x v="1"/>
  </r>
  <r>
    <s v="client1"/>
    <x v="2"/>
    <x v="2"/>
    <x v="8976"/>
    <x v="1"/>
  </r>
  <r>
    <s v="client2"/>
    <x v="2"/>
    <x v="2"/>
    <x v="6108"/>
    <x v="1"/>
  </r>
  <r>
    <s v="client0"/>
    <x v="2"/>
    <x v="2"/>
    <x v="8248"/>
    <x v="1"/>
  </r>
  <r>
    <s v="client3"/>
    <x v="2"/>
    <x v="2"/>
    <x v="5913"/>
    <x v="1"/>
  </r>
  <r>
    <s v="client1"/>
    <x v="2"/>
    <x v="2"/>
    <x v="5902"/>
    <x v="1"/>
  </r>
  <r>
    <s v="client2"/>
    <x v="2"/>
    <x v="2"/>
    <x v="6419"/>
    <x v="1"/>
  </r>
  <r>
    <s v="client0"/>
    <x v="2"/>
    <x v="2"/>
    <x v="6402"/>
    <x v="1"/>
  </r>
  <r>
    <s v="client3"/>
    <x v="2"/>
    <x v="2"/>
    <x v="6159"/>
    <x v="1"/>
  </r>
  <r>
    <s v="client1"/>
    <x v="2"/>
    <x v="2"/>
    <x v="8977"/>
    <x v="1"/>
  </r>
  <r>
    <s v="client2"/>
    <x v="2"/>
    <x v="2"/>
    <x v="6136"/>
    <x v="1"/>
  </r>
  <r>
    <s v="client0"/>
    <x v="2"/>
    <x v="2"/>
    <x v="8221"/>
    <x v="1"/>
  </r>
  <r>
    <s v="client3"/>
    <x v="2"/>
    <x v="2"/>
    <x v="5833"/>
    <x v="1"/>
  </r>
  <r>
    <s v="client1"/>
    <x v="2"/>
    <x v="2"/>
    <x v="6842"/>
    <x v="1"/>
  </r>
  <r>
    <s v="client2"/>
    <x v="2"/>
    <x v="2"/>
    <x v="5852"/>
    <x v="1"/>
  </r>
  <r>
    <s v="client0"/>
    <x v="2"/>
    <x v="2"/>
    <x v="8978"/>
    <x v="1"/>
  </r>
  <r>
    <s v="client3"/>
    <x v="2"/>
    <x v="2"/>
    <x v="6949"/>
    <x v="1"/>
  </r>
  <r>
    <s v="client1"/>
    <x v="2"/>
    <x v="2"/>
    <x v="8979"/>
    <x v="1"/>
  </r>
  <r>
    <s v="client2"/>
    <x v="2"/>
    <x v="2"/>
    <x v="7707"/>
    <x v="1"/>
  </r>
  <r>
    <s v="client0"/>
    <x v="2"/>
    <x v="2"/>
    <x v="7252"/>
    <x v="1"/>
  </r>
  <r>
    <s v="client3"/>
    <x v="2"/>
    <x v="2"/>
    <x v="7689"/>
    <x v="1"/>
  </r>
  <r>
    <s v="client1"/>
    <x v="2"/>
    <x v="2"/>
    <x v="8198"/>
    <x v="1"/>
  </r>
  <r>
    <s v="client2"/>
    <x v="2"/>
    <x v="2"/>
    <x v="8980"/>
    <x v="1"/>
  </r>
  <r>
    <s v="client0"/>
    <x v="2"/>
    <x v="2"/>
    <x v="8981"/>
    <x v="1"/>
  </r>
  <r>
    <s v="client3"/>
    <x v="2"/>
    <x v="2"/>
    <x v="6640"/>
    <x v="1"/>
  </r>
  <r>
    <s v="client1"/>
    <x v="2"/>
    <x v="2"/>
    <x v="6333"/>
    <x v="1"/>
  </r>
  <r>
    <s v="client2"/>
    <x v="2"/>
    <x v="2"/>
    <x v="8982"/>
    <x v="1"/>
  </r>
  <r>
    <s v="client0"/>
    <x v="2"/>
    <x v="2"/>
    <x v="6408"/>
    <x v="1"/>
  </r>
  <r>
    <s v="client3"/>
    <x v="2"/>
    <x v="2"/>
    <x v="8983"/>
    <x v="1"/>
  </r>
  <r>
    <s v="client1"/>
    <x v="2"/>
    <x v="2"/>
    <x v="6152"/>
    <x v="1"/>
  </r>
  <r>
    <s v="client2"/>
    <x v="2"/>
    <x v="2"/>
    <x v="6678"/>
    <x v="1"/>
  </r>
  <r>
    <s v="client0"/>
    <x v="2"/>
    <x v="2"/>
    <x v="6921"/>
    <x v="1"/>
  </r>
  <r>
    <s v="client3"/>
    <x v="2"/>
    <x v="2"/>
    <x v="8984"/>
    <x v="1"/>
  </r>
  <r>
    <s v="client1"/>
    <x v="2"/>
    <x v="2"/>
    <x v="7354"/>
    <x v="1"/>
  </r>
  <r>
    <s v="client2"/>
    <x v="2"/>
    <x v="2"/>
    <x v="6891"/>
    <x v="1"/>
  </r>
  <r>
    <s v="client0"/>
    <x v="2"/>
    <x v="2"/>
    <x v="6655"/>
    <x v="1"/>
  </r>
  <r>
    <s v="client3"/>
    <x v="2"/>
    <x v="2"/>
    <x v="5854"/>
    <x v="1"/>
  </r>
  <r>
    <s v="client1"/>
    <x v="2"/>
    <x v="2"/>
    <x v="8806"/>
    <x v="1"/>
  </r>
  <r>
    <s v="client2"/>
    <x v="2"/>
    <x v="2"/>
    <x v="5837"/>
    <x v="1"/>
  </r>
  <r>
    <s v="client0"/>
    <x v="2"/>
    <x v="2"/>
    <x v="7238"/>
    <x v="1"/>
  </r>
  <r>
    <s v="client3"/>
    <x v="2"/>
    <x v="2"/>
    <x v="7703"/>
    <x v="1"/>
  </r>
  <r>
    <s v="client1"/>
    <x v="2"/>
    <x v="2"/>
    <x v="8985"/>
    <x v="1"/>
  </r>
  <r>
    <s v="client2"/>
    <x v="2"/>
    <x v="2"/>
    <x v="8229"/>
    <x v="1"/>
  </r>
  <r>
    <s v="client0"/>
    <x v="2"/>
    <x v="2"/>
    <x v="7340"/>
    <x v="1"/>
  </r>
  <r>
    <s v="client3"/>
    <x v="2"/>
    <x v="2"/>
    <x v="5837"/>
    <x v="1"/>
  </r>
  <r>
    <s v="client1"/>
    <x v="2"/>
    <x v="2"/>
    <x v="7356"/>
    <x v="1"/>
  </r>
  <r>
    <s v="client2"/>
    <x v="2"/>
    <x v="2"/>
    <x v="5909"/>
    <x v="1"/>
  </r>
  <r>
    <s v="client0"/>
    <x v="2"/>
    <x v="2"/>
    <x v="7624"/>
    <x v="1"/>
  </r>
  <r>
    <s v="client3"/>
    <x v="2"/>
    <x v="2"/>
    <x v="6390"/>
    <x v="1"/>
  </r>
  <r>
    <s v="client1"/>
    <x v="2"/>
    <x v="2"/>
    <x v="8816"/>
    <x v="1"/>
  </r>
  <r>
    <s v="client2"/>
    <x v="2"/>
    <x v="2"/>
    <x v="6948"/>
    <x v="1"/>
  </r>
  <r>
    <s v="client0"/>
    <x v="2"/>
    <x v="2"/>
    <x v="8272"/>
    <x v="1"/>
  </r>
  <r>
    <s v="client3"/>
    <x v="2"/>
    <x v="2"/>
    <x v="7723"/>
    <x v="1"/>
  </r>
  <r>
    <s v="client1"/>
    <x v="2"/>
    <x v="2"/>
    <x v="6033"/>
    <x v="1"/>
  </r>
  <r>
    <s v="client2"/>
    <x v="2"/>
    <x v="2"/>
    <x v="6765"/>
    <x v="1"/>
  </r>
  <r>
    <s v="client0"/>
    <x v="2"/>
    <x v="2"/>
    <x v="8986"/>
    <x v="1"/>
  </r>
  <r>
    <s v="client3"/>
    <x v="2"/>
    <x v="2"/>
    <x v="6187"/>
    <x v="1"/>
  </r>
  <r>
    <s v="client1"/>
    <x v="2"/>
    <x v="2"/>
    <x v="7721"/>
    <x v="1"/>
  </r>
  <r>
    <s v="client2"/>
    <x v="2"/>
    <x v="2"/>
    <x v="6136"/>
    <x v="1"/>
  </r>
  <r>
    <s v="client0"/>
    <x v="2"/>
    <x v="2"/>
    <x v="7231"/>
    <x v="1"/>
  </r>
  <r>
    <s v="client3"/>
    <x v="2"/>
    <x v="2"/>
    <x v="6078"/>
    <x v="1"/>
  </r>
  <r>
    <s v="client1"/>
    <x v="2"/>
    <x v="2"/>
    <x v="7706"/>
    <x v="1"/>
  </r>
  <r>
    <s v="client2"/>
    <x v="2"/>
    <x v="2"/>
    <x v="5873"/>
    <x v="1"/>
  </r>
  <r>
    <s v="client0"/>
    <x v="2"/>
    <x v="2"/>
    <x v="8241"/>
    <x v="1"/>
  </r>
  <r>
    <s v="client3"/>
    <x v="2"/>
    <x v="2"/>
    <x v="6658"/>
    <x v="1"/>
  </r>
  <r>
    <s v="client1"/>
    <x v="2"/>
    <x v="2"/>
    <x v="8987"/>
    <x v="1"/>
  </r>
  <r>
    <s v="client2"/>
    <x v="2"/>
    <x v="2"/>
    <x v="7308"/>
    <x v="1"/>
  </r>
  <r>
    <s v="client0"/>
    <x v="2"/>
    <x v="2"/>
    <x v="8061"/>
    <x v="1"/>
  </r>
  <r>
    <s v="client3"/>
    <x v="2"/>
    <x v="2"/>
    <x v="6843"/>
    <x v="1"/>
  </r>
  <r>
    <s v="client1"/>
    <x v="2"/>
    <x v="2"/>
    <x v="8988"/>
    <x v="1"/>
  </r>
  <r>
    <s v="client2"/>
    <x v="2"/>
    <x v="2"/>
    <x v="6670"/>
    <x v="1"/>
  </r>
  <r>
    <s v="client0"/>
    <x v="2"/>
    <x v="2"/>
    <x v="7340"/>
    <x v="1"/>
  </r>
  <r>
    <s v="client3"/>
    <x v="2"/>
    <x v="2"/>
    <x v="6188"/>
    <x v="1"/>
  </r>
  <r>
    <s v="client1"/>
    <x v="2"/>
    <x v="2"/>
    <x v="6292"/>
    <x v="1"/>
  </r>
  <r>
    <s v="client2"/>
    <x v="2"/>
    <x v="2"/>
    <x v="5849"/>
    <x v="1"/>
  </r>
  <r>
    <s v="client0"/>
    <x v="2"/>
    <x v="2"/>
    <x v="8792"/>
    <x v="1"/>
  </r>
  <r>
    <s v="client3"/>
    <x v="2"/>
    <x v="2"/>
    <x v="8989"/>
    <x v="1"/>
  </r>
  <r>
    <s v="client1"/>
    <x v="2"/>
    <x v="2"/>
    <x v="8883"/>
    <x v="1"/>
  </r>
  <r>
    <s v="client2"/>
    <x v="2"/>
    <x v="2"/>
    <x v="6642"/>
    <x v="1"/>
  </r>
  <r>
    <s v="client0"/>
    <x v="2"/>
    <x v="2"/>
    <x v="7744"/>
    <x v="1"/>
  </r>
  <r>
    <s v="client3"/>
    <x v="2"/>
    <x v="2"/>
    <x v="8263"/>
    <x v="1"/>
  </r>
  <r>
    <s v="client1"/>
    <x v="2"/>
    <x v="2"/>
    <x v="8092"/>
    <x v="1"/>
  </r>
  <r>
    <s v="client2"/>
    <x v="2"/>
    <x v="2"/>
    <x v="6916"/>
    <x v="1"/>
  </r>
  <r>
    <s v="client0"/>
    <x v="2"/>
    <x v="2"/>
    <x v="6820"/>
    <x v="1"/>
  </r>
  <r>
    <s v="client3"/>
    <x v="2"/>
    <x v="2"/>
    <x v="6091"/>
    <x v="1"/>
  </r>
  <r>
    <s v="client1"/>
    <x v="2"/>
    <x v="2"/>
    <x v="8990"/>
    <x v="1"/>
  </r>
  <r>
    <s v="client2"/>
    <x v="2"/>
    <x v="2"/>
    <x v="8882"/>
    <x v="1"/>
  </r>
  <r>
    <s v="client0"/>
    <x v="2"/>
    <x v="2"/>
    <x v="6397"/>
    <x v="1"/>
  </r>
  <r>
    <s v="client3"/>
    <x v="2"/>
    <x v="2"/>
    <x v="8920"/>
    <x v="1"/>
  </r>
  <r>
    <s v="client1"/>
    <x v="2"/>
    <x v="2"/>
    <x v="8707"/>
    <x v="1"/>
  </r>
  <r>
    <s v="client2"/>
    <x v="2"/>
    <x v="2"/>
    <x v="7685"/>
    <x v="1"/>
  </r>
  <r>
    <s v="client0"/>
    <x v="2"/>
    <x v="2"/>
    <x v="8991"/>
    <x v="1"/>
  </r>
  <r>
    <s v="client3"/>
    <x v="2"/>
    <x v="2"/>
    <x v="6435"/>
    <x v="1"/>
  </r>
  <r>
    <s v="client1"/>
    <x v="2"/>
    <x v="2"/>
    <x v="6406"/>
    <x v="1"/>
  </r>
  <r>
    <s v="client2"/>
    <x v="2"/>
    <x v="2"/>
    <x v="8268"/>
    <x v="1"/>
  </r>
  <r>
    <s v="client0"/>
    <x v="2"/>
    <x v="2"/>
    <x v="8836"/>
    <x v="1"/>
  </r>
  <r>
    <s v="client3"/>
    <x v="2"/>
    <x v="2"/>
    <x v="8981"/>
    <x v="1"/>
  </r>
  <r>
    <s v="client1"/>
    <x v="2"/>
    <x v="2"/>
    <x v="8192"/>
    <x v="1"/>
  </r>
  <r>
    <s v="client2"/>
    <x v="2"/>
    <x v="2"/>
    <x v="8992"/>
    <x v="1"/>
  </r>
  <r>
    <s v="client3"/>
    <x v="2"/>
    <x v="2"/>
    <x v="5910"/>
    <x v="1"/>
  </r>
  <r>
    <s v="client0"/>
    <x v="2"/>
    <x v="7"/>
    <x v="8993"/>
    <x v="1"/>
  </r>
  <r>
    <s v="client1"/>
    <x v="2"/>
    <x v="7"/>
    <x v="8994"/>
    <x v="1"/>
  </r>
  <r>
    <s v="client2"/>
    <x v="2"/>
    <x v="7"/>
    <x v="5991"/>
    <x v="1"/>
  </r>
  <r>
    <s v="client0"/>
    <x v="2"/>
    <x v="7"/>
    <x v="8995"/>
    <x v="1"/>
  </r>
  <r>
    <s v="client1"/>
    <x v="2"/>
    <x v="7"/>
    <x v="8996"/>
    <x v="1"/>
  </r>
  <r>
    <s v="client2"/>
    <x v="2"/>
    <x v="7"/>
    <x v="8997"/>
    <x v="1"/>
  </r>
  <r>
    <s v="client0"/>
    <x v="2"/>
    <x v="7"/>
    <x v="8998"/>
    <x v="1"/>
  </r>
  <r>
    <s v="client3"/>
    <x v="2"/>
    <x v="7"/>
    <x v="8999"/>
    <x v="1"/>
  </r>
  <r>
    <s v="client1"/>
    <x v="2"/>
    <x v="7"/>
    <x v="9000"/>
    <x v="1"/>
  </r>
  <r>
    <s v="client2"/>
    <x v="2"/>
    <x v="7"/>
    <x v="9001"/>
    <x v="1"/>
  </r>
  <r>
    <s v="client0"/>
    <x v="2"/>
    <x v="7"/>
    <x v="9002"/>
    <x v="1"/>
  </r>
  <r>
    <s v="client3"/>
    <x v="2"/>
    <x v="7"/>
    <x v="9003"/>
    <x v="1"/>
  </r>
  <r>
    <s v="client1"/>
    <x v="2"/>
    <x v="7"/>
    <x v="3325"/>
    <x v="1"/>
  </r>
  <r>
    <s v="client2"/>
    <x v="2"/>
    <x v="7"/>
    <x v="9004"/>
    <x v="1"/>
  </r>
  <r>
    <s v="client0"/>
    <x v="2"/>
    <x v="7"/>
    <x v="9005"/>
    <x v="1"/>
  </r>
  <r>
    <s v="client3"/>
    <x v="2"/>
    <x v="7"/>
    <x v="9006"/>
    <x v="1"/>
  </r>
  <r>
    <s v="client1"/>
    <x v="2"/>
    <x v="7"/>
    <x v="9007"/>
    <x v="1"/>
  </r>
  <r>
    <s v="client2"/>
    <x v="2"/>
    <x v="7"/>
    <x v="9008"/>
    <x v="1"/>
  </r>
  <r>
    <s v="client0"/>
    <x v="2"/>
    <x v="7"/>
    <x v="9009"/>
    <x v="1"/>
  </r>
  <r>
    <s v="client3"/>
    <x v="2"/>
    <x v="7"/>
    <x v="9010"/>
    <x v="1"/>
  </r>
  <r>
    <s v="client1"/>
    <x v="2"/>
    <x v="7"/>
    <x v="3431"/>
    <x v="1"/>
  </r>
  <r>
    <s v="client2"/>
    <x v="2"/>
    <x v="7"/>
    <x v="9011"/>
    <x v="1"/>
  </r>
  <r>
    <s v="client0"/>
    <x v="2"/>
    <x v="7"/>
    <x v="9012"/>
    <x v="1"/>
  </r>
  <r>
    <s v="client3"/>
    <x v="2"/>
    <x v="7"/>
    <x v="9013"/>
    <x v="1"/>
  </r>
  <r>
    <s v="client1"/>
    <x v="2"/>
    <x v="7"/>
    <x v="9014"/>
    <x v="1"/>
  </r>
  <r>
    <s v="client2"/>
    <x v="2"/>
    <x v="7"/>
    <x v="9015"/>
    <x v="1"/>
  </r>
  <r>
    <s v="client0"/>
    <x v="2"/>
    <x v="7"/>
    <x v="9016"/>
    <x v="1"/>
  </r>
  <r>
    <s v="client3"/>
    <x v="2"/>
    <x v="7"/>
    <x v="9017"/>
    <x v="1"/>
  </r>
  <r>
    <s v="client1"/>
    <x v="2"/>
    <x v="7"/>
    <x v="9018"/>
    <x v="1"/>
  </r>
  <r>
    <s v="client2"/>
    <x v="2"/>
    <x v="7"/>
    <x v="9019"/>
    <x v="1"/>
  </r>
  <r>
    <s v="client0"/>
    <x v="2"/>
    <x v="7"/>
    <x v="9020"/>
    <x v="1"/>
  </r>
  <r>
    <s v="client3"/>
    <x v="2"/>
    <x v="7"/>
    <x v="6545"/>
    <x v="1"/>
  </r>
  <r>
    <s v="client1"/>
    <x v="2"/>
    <x v="7"/>
    <x v="9021"/>
    <x v="1"/>
  </r>
  <r>
    <s v="client2"/>
    <x v="2"/>
    <x v="7"/>
    <x v="9022"/>
    <x v="1"/>
  </r>
  <r>
    <s v="client0"/>
    <x v="2"/>
    <x v="7"/>
    <x v="9023"/>
    <x v="1"/>
  </r>
  <r>
    <s v="client3"/>
    <x v="2"/>
    <x v="7"/>
    <x v="9024"/>
    <x v="1"/>
  </r>
  <r>
    <s v="client1"/>
    <x v="2"/>
    <x v="7"/>
    <x v="3715"/>
    <x v="1"/>
  </r>
  <r>
    <s v="client2"/>
    <x v="2"/>
    <x v="7"/>
    <x v="9025"/>
    <x v="1"/>
  </r>
  <r>
    <s v="client0"/>
    <x v="2"/>
    <x v="7"/>
    <x v="9026"/>
    <x v="1"/>
  </r>
  <r>
    <s v="client3"/>
    <x v="2"/>
    <x v="7"/>
    <x v="9027"/>
    <x v="1"/>
  </r>
  <r>
    <s v="client1"/>
    <x v="2"/>
    <x v="7"/>
    <x v="9028"/>
    <x v="1"/>
  </r>
  <r>
    <s v="client2"/>
    <x v="2"/>
    <x v="7"/>
    <x v="9029"/>
    <x v="1"/>
  </r>
  <r>
    <s v="client0"/>
    <x v="2"/>
    <x v="7"/>
    <x v="9030"/>
    <x v="1"/>
  </r>
  <r>
    <s v="client3"/>
    <x v="2"/>
    <x v="7"/>
    <x v="9031"/>
    <x v="1"/>
  </r>
  <r>
    <s v="client1"/>
    <x v="2"/>
    <x v="7"/>
    <x v="9032"/>
    <x v="1"/>
  </r>
  <r>
    <s v="client2"/>
    <x v="2"/>
    <x v="7"/>
    <x v="9033"/>
    <x v="1"/>
  </r>
  <r>
    <s v="client0"/>
    <x v="2"/>
    <x v="7"/>
    <x v="9034"/>
    <x v="1"/>
  </r>
  <r>
    <s v="client3"/>
    <x v="2"/>
    <x v="7"/>
    <x v="9035"/>
    <x v="1"/>
  </r>
  <r>
    <s v="client1"/>
    <x v="2"/>
    <x v="7"/>
    <x v="9036"/>
    <x v="1"/>
  </r>
  <r>
    <s v="client2"/>
    <x v="2"/>
    <x v="7"/>
    <x v="6272"/>
    <x v="1"/>
  </r>
  <r>
    <s v="client0"/>
    <x v="2"/>
    <x v="7"/>
    <x v="9037"/>
    <x v="1"/>
  </r>
  <r>
    <s v="client3"/>
    <x v="2"/>
    <x v="7"/>
    <x v="9038"/>
    <x v="1"/>
  </r>
  <r>
    <s v="client1"/>
    <x v="2"/>
    <x v="7"/>
    <x v="3825"/>
    <x v="1"/>
  </r>
  <r>
    <s v="client2"/>
    <x v="2"/>
    <x v="7"/>
    <x v="9039"/>
    <x v="1"/>
  </r>
  <r>
    <s v="client0"/>
    <x v="2"/>
    <x v="7"/>
    <x v="8987"/>
    <x v="1"/>
  </r>
  <r>
    <s v="client3"/>
    <x v="2"/>
    <x v="7"/>
    <x v="9040"/>
    <x v="1"/>
  </r>
  <r>
    <s v="client1"/>
    <x v="2"/>
    <x v="7"/>
    <x v="9041"/>
    <x v="1"/>
  </r>
  <r>
    <s v="client2"/>
    <x v="2"/>
    <x v="7"/>
    <x v="9042"/>
    <x v="1"/>
  </r>
  <r>
    <s v="client0"/>
    <x v="2"/>
    <x v="7"/>
    <x v="9043"/>
    <x v="1"/>
  </r>
  <r>
    <s v="client3"/>
    <x v="2"/>
    <x v="7"/>
    <x v="9044"/>
    <x v="1"/>
  </r>
  <r>
    <s v="client1"/>
    <x v="2"/>
    <x v="7"/>
    <x v="9045"/>
    <x v="1"/>
  </r>
  <r>
    <s v="client2"/>
    <x v="2"/>
    <x v="7"/>
    <x v="1225"/>
    <x v="1"/>
  </r>
  <r>
    <s v="client0"/>
    <x v="2"/>
    <x v="7"/>
    <x v="9046"/>
    <x v="1"/>
  </r>
  <r>
    <s v="client3"/>
    <x v="2"/>
    <x v="7"/>
    <x v="7587"/>
    <x v="1"/>
  </r>
  <r>
    <s v="client1"/>
    <x v="2"/>
    <x v="7"/>
    <x v="9047"/>
    <x v="1"/>
  </r>
  <r>
    <s v="client2"/>
    <x v="2"/>
    <x v="7"/>
    <x v="9048"/>
    <x v="1"/>
  </r>
  <r>
    <s v="client0"/>
    <x v="2"/>
    <x v="7"/>
    <x v="3732"/>
    <x v="1"/>
  </r>
  <r>
    <s v="client3"/>
    <x v="2"/>
    <x v="7"/>
    <x v="9049"/>
    <x v="1"/>
  </r>
  <r>
    <s v="client1"/>
    <x v="2"/>
    <x v="7"/>
    <x v="9050"/>
    <x v="1"/>
  </r>
  <r>
    <s v="client2"/>
    <x v="2"/>
    <x v="7"/>
    <x v="9051"/>
    <x v="1"/>
  </r>
  <r>
    <s v="client0"/>
    <x v="2"/>
    <x v="7"/>
    <x v="9052"/>
    <x v="1"/>
  </r>
  <r>
    <s v="client3"/>
    <x v="2"/>
    <x v="7"/>
    <x v="9053"/>
    <x v="1"/>
  </r>
  <r>
    <s v="client1"/>
    <x v="2"/>
    <x v="7"/>
    <x v="9054"/>
    <x v="1"/>
  </r>
  <r>
    <s v="client2"/>
    <x v="2"/>
    <x v="7"/>
    <x v="9055"/>
    <x v="1"/>
  </r>
  <r>
    <s v="client0"/>
    <x v="2"/>
    <x v="7"/>
    <x v="7532"/>
    <x v="1"/>
  </r>
  <r>
    <s v="client3"/>
    <x v="2"/>
    <x v="7"/>
    <x v="9056"/>
    <x v="1"/>
  </r>
  <r>
    <s v="client1"/>
    <x v="2"/>
    <x v="7"/>
    <x v="9057"/>
    <x v="1"/>
  </r>
  <r>
    <s v="client2"/>
    <x v="2"/>
    <x v="7"/>
    <x v="9058"/>
    <x v="1"/>
  </r>
  <r>
    <s v="client0"/>
    <x v="2"/>
    <x v="7"/>
    <x v="9059"/>
    <x v="1"/>
  </r>
  <r>
    <s v="client3"/>
    <x v="2"/>
    <x v="7"/>
    <x v="9060"/>
    <x v="1"/>
  </r>
  <r>
    <s v="client1"/>
    <x v="2"/>
    <x v="7"/>
    <x v="9061"/>
    <x v="1"/>
  </r>
  <r>
    <s v="client2"/>
    <x v="2"/>
    <x v="7"/>
    <x v="9062"/>
    <x v="1"/>
  </r>
  <r>
    <s v="client0"/>
    <x v="2"/>
    <x v="7"/>
    <x v="9063"/>
    <x v="1"/>
  </r>
  <r>
    <s v="client3"/>
    <x v="2"/>
    <x v="7"/>
    <x v="9064"/>
    <x v="1"/>
  </r>
  <r>
    <s v="client1"/>
    <x v="2"/>
    <x v="7"/>
    <x v="9065"/>
    <x v="1"/>
  </r>
  <r>
    <s v="client2"/>
    <x v="2"/>
    <x v="7"/>
    <x v="9066"/>
    <x v="1"/>
  </r>
  <r>
    <s v="client0"/>
    <x v="2"/>
    <x v="7"/>
    <x v="9067"/>
    <x v="1"/>
  </r>
  <r>
    <s v="client3"/>
    <x v="2"/>
    <x v="7"/>
    <x v="9068"/>
    <x v="1"/>
  </r>
  <r>
    <s v="client1"/>
    <x v="2"/>
    <x v="7"/>
    <x v="9069"/>
    <x v="1"/>
  </r>
  <r>
    <s v="client2"/>
    <x v="2"/>
    <x v="7"/>
    <x v="9070"/>
    <x v="1"/>
  </r>
  <r>
    <s v="client0"/>
    <x v="2"/>
    <x v="7"/>
    <x v="9071"/>
    <x v="1"/>
  </r>
  <r>
    <s v="client3"/>
    <x v="2"/>
    <x v="7"/>
    <x v="9072"/>
    <x v="1"/>
  </r>
  <r>
    <s v="client1"/>
    <x v="2"/>
    <x v="7"/>
    <x v="9073"/>
    <x v="1"/>
  </r>
  <r>
    <s v="client2"/>
    <x v="2"/>
    <x v="7"/>
    <x v="9074"/>
    <x v="1"/>
  </r>
  <r>
    <s v="client0"/>
    <x v="2"/>
    <x v="7"/>
    <x v="9075"/>
    <x v="1"/>
  </r>
  <r>
    <s v="client3"/>
    <x v="2"/>
    <x v="7"/>
    <x v="3094"/>
    <x v="1"/>
  </r>
  <r>
    <s v="client1"/>
    <x v="2"/>
    <x v="7"/>
    <x v="9076"/>
    <x v="1"/>
  </r>
  <r>
    <s v="client2"/>
    <x v="2"/>
    <x v="7"/>
    <x v="9077"/>
    <x v="1"/>
  </r>
  <r>
    <s v="client0"/>
    <x v="2"/>
    <x v="7"/>
    <x v="9078"/>
    <x v="1"/>
  </r>
  <r>
    <s v="client3"/>
    <x v="2"/>
    <x v="7"/>
    <x v="9079"/>
    <x v="1"/>
  </r>
  <r>
    <s v="client1"/>
    <x v="2"/>
    <x v="7"/>
    <x v="9080"/>
    <x v="1"/>
  </r>
  <r>
    <s v="client2"/>
    <x v="2"/>
    <x v="7"/>
    <x v="9081"/>
    <x v="1"/>
  </r>
  <r>
    <s v="client0"/>
    <x v="2"/>
    <x v="7"/>
    <x v="9082"/>
    <x v="1"/>
  </r>
  <r>
    <s v="client3"/>
    <x v="2"/>
    <x v="7"/>
    <x v="7510"/>
    <x v="1"/>
  </r>
  <r>
    <s v="client1"/>
    <x v="2"/>
    <x v="7"/>
    <x v="9083"/>
    <x v="1"/>
  </r>
  <r>
    <s v="client2"/>
    <x v="2"/>
    <x v="7"/>
    <x v="9084"/>
    <x v="1"/>
  </r>
  <r>
    <s v="client0"/>
    <x v="2"/>
    <x v="7"/>
    <x v="9085"/>
    <x v="1"/>
  </r>
  <r>
    <s v="client3"/>
    <x v="2"/>
    <x v="7"/>
    <x v="9086"/>
    <x v="1"/>
  </r>
  <r>
    <s v="client1"/>
    <x v="2"/>
    <x v="7"/>
    <x v="9087"/>
    <x v="1"/>
  </r>
  <r>
    <s v="client2"/>
    <x v="2"/>
    <x v="7"/>
    <x v="9088"/>
    <x v="1"/>
  </r>
  <r>
    <s v="client0"/>
    <x v="2"/>
    <x v="7"/>
    <x v="6526"/>
    <x v="1"/>
  </r>
  <r>
    <s v="client3"/>
    <x v="2"/>
    <x v="7"/>
    <x v="9089"/>
    <x v="1"/>
  </r>
  <r>
    <s v="client1"/>
    <x v="2"/>
    <x v="7"/>
    <x v="9090"/>
    <x v="1"/>
  </r>
  <r>
    <s v="client2"/>
    <x v="2"/>
    <x v="7"/>
    <x v="9091"/>
    <x v="1"/>
  </r>
  <r>
    <s v="client0"/>
    <x v="2"/>
    <x v="7"/>
    <x v="9092"/>
    <x v="1"/>
  </r>
  <r>
    <s v="client3"/>
    <x v="2"/>
    <x v="7"/>
    <x v="9093"/>
    <x v="1"/>
  </r>
  <r>
    <s v="client1"/>
    <x v="2"/>
    <x v="7"/>
    <x v="9094"/>
    <x v="1"/>
  </r>
  <r>
    <s v="client2"/>
    <x v="2"/>
    <x v="7"/>
    <x v="9095"/>
    <x v="1"/>
  </r>
  <r>
    <s v="client0"/>
    <x v="2"/>
    <x v="7"/>
    <x v="9096"/>
    <x v="1"/>
  </r>
  <r>
    <s v="client3"/>
    <x v="2"/>
    <x v="7"/>
    <x v="2847"/>
    <x v="1"/>
  </r>
  <r>
    <s v="client1"/>
    <x v="2"/>
    <x v="7"/>
    <x v="9097"/>
    <x v="1"/>
  </r>
  <r>
    <s v="client2"/>
    <x v="2"/>
    <x v="7"/>
    <x v="9098"/>
    <x v="1"/>
  </r>
  <r>
    <s v="client0"/>
    <x v="2"/>
    <x v="7"/>
    <x v="9099"/>
    <x v="1"/>
  </r>
  <r>
    <s v="client3"/>
    <x v="2"/>
    <x v="7"/>
    <x v="3513"/>
    <x v="1"/>
  </r>
  <r>
    <s v="client1"/>
    <x v="2"/>
    <x v="7"/>
    <x v="9100"/>
    <x v="1"/>
  </r>
  <r>
    <s v="client2"/>
    <x v="2"/>
    <x v="7"/>
    <x v="9101"/>
    <x v="1"/>
  </r>
  <r>
    <s v="client0"/>
    <x v="2"/>
    <x v="7"/>
    <x v="9102"/>
    <x v="1"/>
  </r>
  <r>
    <s v="client3"/>
    <x v="2"/>
    <x v="7"/>
    <x v="9103"/>
    <x v="1"/>
  </r>
  <r>
    <s v="client1"/>
    <x v="2"/>
    <x v="7"/>
    <x v="9104"/>
    <x v="1"/>
  </r>
  <r>
    <s v="client2"/>
    <x v="2"/>
    <x v="7"/>
    <x v="9105"/>
    <x v="1"/>
  </r>
  <r>
    <s v="client0"/>
    <x v="2"/>
    <x v="7"/>
    <x v="9106"/>
    <x v="1"/>
  </r>
  <r>
    <s v="client3"/>
    <x v="2"/>
    <x v="7"/>
    <x v="3776"/>
    <x v="1"/>
  </r>
  <r>
    <s v="client1"/>
    <x v="2"/>
    <x v="7"/>
    <x v="9107"/>
    <x v="1"/>
  </r>
  <r>
    <s v="client2"/>
    <x v="2"/>
    <x v="7"/>
    <x v="9108"/>
    <x v="1"/>
  </r>
  <r>
    <s v="client0"/>
    <x v="2"/>
    <x v="7"/>
    <x v="9109"/>
    <x v="1"/>
  </r>
  <r>
    <s v="client3"/>
    <x v="2"/>
    <x v="7"/>
    <x v="9110"/>
    <x v="1"/>
  </r>
  <r>
    <s v="client1"/>
    <x v="2"/>
    <x v="7"/>
    <x v="9111"/>
    <x v="1"/>
  </r>
  <r>
    <s v="client2"/>
    <x v="2"/>
    <x v="7"/>
    <x v="9112"/>
    <x v="1"/>
  </r>
  <r>
    <s v="client0"/>
    <x v="2"/>
    <x v="7"/>
    <x v="9113"/>
    <x v="1"/>
  </r>
  <r>
    <s v="client3"/>
    <x v="2"/>
    <x v="7"/>
    <x v="9114"/>
    <x v="1"/>
  </r>
  <r>
    <s v="client1"/>
    <x v="2"/>
    <x v="7"/>
    <x v="9115"/>
    <x v="1"/>
  </r>
  <r>
    <s v="client2"/>
    <x v="2"/>
    <x v="7"/>
    <x v="9116"/>
    <x v="1"/>
  </r>
  <r>
    <s v="client0"/>
    <x v="2"/>
    <x v="7"/>
    <x v="9117"/>
    <x v="1"/>
  </r>
  <r>
    <s v="client3"/>
    <x v="2"/>
    <x v="7"/>
    <x v="9118"/>
    <x v="1"/>
  </r>
  <r>
    <s v="client1"/>
    <x v="2"/>
    <x v="7"/>
    <x v="9119"/>
    <x v="1"/>
  </r>
  <r>
    <s v="client2"/>
    <x v="2"/>
    <x v="7"/>
    <x v="9120"/>
    <x v="1"/>
  </r>
  <r>
    <s v="client0"/>
    <x v="2"/>
    <x v="7"/>
    <x v="9121"/>
    <x v="1"/>
  </r>
  <r>
    <s v="client3"/>
    <x v="2"/>
    <x v="7"/>
    <x v="9122"/>
    <x v="1"/>
  </r>
  <r>
    <s v="client1"/>
    <x v="2"/>
    <x v="7"/>
    <x v="9123"/>
    <x v="1"/>
  </r>
  <r>
    <s v="client2"/>
    <x v="2"/>
    <x v="7"/>
    <x v="9124"/>
    <x v="1"/>
  </r>
  <r>
    <s v="client0"/>
    <x v="2"/>
    <x v="7"/>
    <x v="9125"/>
    <x v="1"/>
  </r>
  <r>
    <s v="client3"/>
    <x v="2"/>
    <x v="7"/>
    <x v="9126"/>
    <x v="1"/>
  </r>
  <r>
    <s v="client1"/>
    <x v="2"/>
    <x v="7"/>
    <x v="9127"/>
    <x v="1"/>
  </r>
  <r>
    <s v="client2"/>
    <x v="2"/>
    <x v="7"/>
    <x v="9128"/>
    <x v="1"/>
  </r>
  <r>
    <s v="client0"/>
    <x v="2"/>
    <x v="7"/>
    <x v="9129"/>
    <x v="1"/>
  </r>
  <r>
    <s v="client3"/>
    <x v="2"/>
    <x v="7"/>
    <x v="9130"/>
    <x v="1"/>
  </r>
  <r>
    <s v="client1"/>
    <x v="2"/>
    <x v="7"/>
    <x v="9131"/>
    <x v="1"/>
  </r>
  <r>
    <s v="client2"/>
    <x v="2"/>
    <x v="7"/>
    <x v="3531"/>
    <x v="1"/>
  </r>
  <r>
    <s v="client0"/>
    <x v="2"/>
    <x v="7"/>
    <x v="9132"/>
    <x v="1"/>
  </r>
  <r>
    <s v="client3"/>
    <x v="2"/>
    <x v="7"/>
    <x v="9133"/>
    <x v="1"/>
  </r>
  <r>
    <s v="client1"/>
    <x v="2"/>
    <x v="7"/>
    <x v="9134"/>
    <x v="1"/>
  </r>
  <r>
    <s v="client2"/>
    <x v="2"/>
    <x v="7"/>
    <x v="2810"/>
    <x v="1"/>
  </r>
  <r>
    <s v="client0"/>
    <x v="2"/>
    <x v="7"/>
    <x v="9135"/>
    <x v="1"/>
  </r>
  <r>
    <s v="client3"/>
    <x v="2"/>
    <x v="7"/>
    <x v="9136"/>
    <x v="1"/>
  </r>
  <r>
    <s v="client1"/>
    <x v="2"/>
    <x v="7"/>
    <x v="1620"/>
    <x v="1"/>
  </r>
  <r>
    <s v="client2"/>
    <x v="2"/>
    <x v="7"/>
    <x v="9137"/>
    <x v="1"/>
  </r>
  <r>
    <s v="client0"/>
    <x v="2"/>
    <x v="7"/>
    <x v="9138"/>
    <x v="1"/>
  </r>
  <r>
    <s v="client3"/>
    <x v="2"/>
    <x v="7"/>
    <x v="9139"/>
    <x v="1"/>
  </r>
  <r>
    <s v="client1"/>
    <x v="2"/>
    <x v="7"/>
    <x v="9140"/>
    <x v="1"/>
  </r>
  <r>
    <s v="client2"/>
    <x v="2"/>
    <x v="7"/>
    <x v="9141"/>
    <x v="1"/>
  </r>
  <r>
    <s v="client0"/>
    <x v="2"/>
    <x v="7"/>
    <x v="9142"/>
    <x v="1"/>
  </r>
  <r>
    <s v="client3"/>
    <x v="2"/>
    <x v="7"/>
    <x v="9143"/>
    <x v="1"/>
  </r>
  <r>
    <s v="client1"/>
    <x v="2"/>
    <x v="7"/>
    <x v="9032"/>
    <x v="1"/>
  </r>
  <r>
    <s v="client2"/>
    <x v="2"/>
    <x v="7"/>
    <x v="9144"/>
    <x v="1"/>
  </r>
  <r>
    <s v="client0"/>
    <x v="2"/>
    <x v="7"/>
    <x v="9145"/>
    <x v="1"/>
  </r>
  <r>
    <s v="client3"/>
    <x v="2"/>
    <x v="7"/>
    <x v="9146"/>
    <x v="1"/>
  </r>
  <r>
    <s v="client1"/>
    <x v="2"/>
    <x v="7"/>
    <x v="9147"/>
    <x v="1"/>
  </r>
  <r>
    <s v="client2"/>
    <x v="2"/>
    <x v="7"/>
    <x v="9148"/>
    <x v="1"/>
  </r>
  <r>
    <s v="client0"/>
    <x v="2"/>
    <x v="7"/>
    <x v="9149"/>
    <x v="1"/>
  </r>
  <r>
    <s v="client3"/>
    <x v="2"/>
    <x v="7"/>
    <x v="9150"/>
    <x v="1"/>
  </r>
  <r>
    <s v="client1"/>
    <x v="2"/>
    <x v="7"/>
    <x v="9151"/>
    <x v="1"/>
  </r>
  <r>
    <s v="client2"/>
    <x v="2"/>
    <x v="7"/>
    <x v="19"/>
    <x v="1"/>
  </r>
  <r>
    <s v="client0"/>
    <x v="2"/>
    <x v="7"/>
    <x v="9152"/>
    <x v="1"/>
  </r>
  <r>
    <s v="client3"/>
    <x v="2"/>
    <x v="7"/>
    <x v="9153"/>
    <x v="1"/>
  </r>
  <r>
    <s v="client1"/>
    <x v="2"/>
    <x v="7"/>
    <x v="9154"/>
    <x v="1"/>
  </r>
  <r>
    <s v="client2"/>
    <x v="2"/>
    <x v="7"/>
    <x v="9155"/>
    <x v="1"/>
  </r>
  <r>
    <s v="client0"/>
    <x v="2"/>
    <x v="7"/>
    <x v="9156"/>
    <x v="1"/>
  </r>
  <r>
    <s v="client3"/>
    <x v="2"/>
    <x v="7"/>
    <x v="9157"/>
    <x v="1"/>
  </r>
  <r>
    <s v="client1"/>
    <x v="2"/>
    <x v="7"/>
    <x v="9158"/>
    <x v="1"/>
  </r>
  <r>
    <s v="client2"/>
    <x v="2"/>
    <x v="7"/>
    <x v="9159"/>
    <x v="1"/>
  </r>
  <r>
    <s v="client0"/>
    <x v="2"/>
    <x v="7"/>
    <x v="9160"/>
    <x v="1"/>
  </r>
  <r>
    <s v="client3"/>
    <x v="2"/>
    <x v="7"/>
    <x v="9161"/>
    <x v="1"/>
  </r>
  <r>
    <s v="client1"/>
    <x v="2"/>
    <x v="7"/>
    <x v="9162"/>
    <x v="1"/>
  </r>
  <r>
    <s v="client2"/>
    <x v="2"/>
    <x v="7"/>
    <x v="9163"/>
    <x v="1"/>
  </r>
  <r>
    <s v="client0"/>
    <x v="2"/>
    <x v="7"/>
    <x v="9164"/>
    <x v="1"/>
  </r>
  <r>
    <s v="client3"/>
    <x v="2"/>
    <x v="7"/>
    <x v="9165"/>
    <x v="1"/>
  </r>
  <r>
    <s v="client1"/>
    <x v="2"/>
    <x v="7"/>
    <x v="9166"/>
    <x v="1"/>
  </r>
  <r>
    <s v="client2"/>
    <x v="2"/>
    <x v="7"/>
    <x v="9167"/>
    <x v="1"/>
  </r>
  <r>
    <s v="client0"/>
    <x v="2"/>
    <x v="7"/>
    <x v="7484"/>
    <x v="1"/>
  </r>
  <r>
    <s v="client3"/>
    <x v="2"/>
    <x v="7"/>
    <x v="9168"/>
    <x v="1"/>
  </r>
  <r>
    <s v="client1"/>
    <x v="2"/>
    <x v="7"/>
    <x v="9169"/>
    <x v="1"/>
  </r>
  <r>
    <s v="client2"/>
    <x v="2"/>
    <x v="7"/>
    <x v="9170"/>
    <x v="1"/>
  </r>
  <r>
    <s v="client0"/>
    <x v="2"/>
    <x v="7"/>
    <x v="9171"/>
    <x v="1"/>
  </r>
  <r>
    <s v="client3"/>
    <x v="2"/>
    <x v="7"/>
    <x v="9172"/>
    <x v="1"/>
  </r>
  <r>
    <s v="client1"/>
    <x v="2"/>
    <x v="7"/>
    <x v="9173"/>
    <x v="1"/>
  </r>
  <r>
    <s v="client2"/>
    <x v="2"/>
    <x v="7"/>
    <x v="9174"/>
    <x v="1"/>
  </r>
  <r>
    <s v="client0"/>
    <x v="2"/>
    <x v="7"/>
    <x v="9175"/>
    <x v="1"/>
  </r>
  <r>
    <s v="client3"/>
    <x v="2"/>
    <x v="7"/>
    <x v="9176"/>
    <x v="1"/>
  </r>
  <r>
    <s v="client1"/>
    <x v="2"/>
    <x v="7"/>
    <x v="2745"/>
    <x v="1"/>
  </r>
  <r>
    <s v="client2"/>
    <x v="2"/>
    <x v="7"/>
    <x v="9177"/>
    <x v="1"/>
  </r>
  <r>
    <s v="client0"/>
    <x v="2"/>
    <x v="7"/>
    <x v="9178"/>
    <x v="1"/>
  </r>
  <r>
    <s v="client3"/>
    <x v="2"/>
    <x v="7"/>
    <x v="9179"/>
    <x v="1"/>
  </r>
  <r>
    <s v="client1"/>
    <x v="2"/>
    <x v="7"/>
    <x v="9180"/>
    <x v="1"/>
  </r>
  <r>
    <s v="client2"/>
    <x v="2"/>
    <x v="7"/>
    <x v="9181"/>
    <x v="1"/>
  </r>
  <r>
    <s v="client0"/>
    <x v="2"/>
    <x v="7"/>
    <x v="7420"/>
    <x v="1"/>
  </r>
  <r>
    <s v="client3"/>
    <x v="2"/>
    <x v="7"/>
    <x v="9182"/>
    <x v="1"/>
  </r>
  <r>
    <s v="client1"/>
    <x v="2"/>
    <x v="7"/>
    <x v="9183"/>
    <x v="1"/>
  </r>
  <r>
    <s v="client2"/>
    <x v="2"/>
    <x v="7"/>
    <x v="9184"/>
    <x v="1"/>
  </r>
  <r>
    <s v="client0"/>
    <x v="2"/>
    <x v="7"/>
    <x v="9185"/>
    <x v="1"/>
  </r>
  <r>
    <s v="client3"/>
    <x v="2"/>
    <x v="7"/>
    <x v="9186"/>
    <x v="1"/>
  </r>
  <r>
    <s v="client1"/>
    <x v="2"/>
    <x v="7"/>
    <x v="9187"/>
    <x v="1"/>
  </r>
  <r>
    <s v="client2"/>
    <x v="2"/>
    <x v="7"/>
    <x v="9188"/>
    <x v="1"/>
  </r>
  <r>
    <s v="client0"/>
    <x v="2"/>
    <x v="7"/>
    <x v="9189"/>
    <x v="1"/>
  </r>
  <r>
    <s v="client3"/>
    <x v="2"/>
    <x v="7"/>
    <x v="9190"/>
    <x v="1"/>
  </r>
  <r>
    <s v="client1"/>
    <x v="2"/>
    <x v="7"/>
    <x v="3533"/>
    <x v="1"/>
  </r>
  <r>
    <s v="client2"/>
    <x v="2"/>
    <x v="7"/>
    <x v="9191"/>
    <x v="1"/>
  </r>
  <r>
    <s v="client0"/>
    <x v="2"/>
    <x v="7"/>
    <x v="9192"/>
    <x v="1"/>
  </r>
  <r>
    <s v="client3"/>
    <x v="2"/>
    <x v="7"/>
    <x v="9193"/>
    <x v="1"/>
  </r>
  <r>
    <s v="client1"/>
    <x v="2"/>
    <x v="7"/>
    <x v="9194"/>
    <x v="1"/>
  </r>
  <r>
    <s v="client2"/>
    <x v="2"/>
    <x v="7"/>
    <x v="9045"/>
    <x v="1"/>
  </r>
  <r>
    <s v="client0"/>
    <x v="2"/>
    <x v="7"/>
    <x v="9195"/>
    <x v="1"/>
  </r>
  <r>
    <s v="client3"/>
    <x v="2"/>
    <x v="7"/>
    <x v="9196"/>
    <x v="1"/>
  </r>
  <r>
    <s v="client1"/>
    <x v="2"/>
    <x v="7"/>
    <x v="7076"/>
    <x v="1"/>
  </r>
  <r>
    <s v="client2"/>
    <x v="2"/>
    <x v="7"/>
    <x v="9197"/>
    <x v="1"/>
  </r>
  <r>
    <s v="client0"/>
    <x v="2"/>
    <x v="7"/>
    <x v="9198"/>
    <x v="1"/>
  </r>
  <r>
    <s v="client3"/>
    <x v="2"/>
    <x v="7"/>
    <x v="9199"/>
    <x v="1"/>
  </r>
  <r>
    <s v="client1"/>
    <x v="2"/>
    <x v="7"/>
    <x v="9200"/>
    <x v="1"/>
  </r>
  <r>
    <s v="client2"/>
    <x v="2"/>
    <x v="7"/>
    <x v="9201"/>
    <x v="1"/>
  </r>
  <r>
    <s v="client0"/>
    <x v="2"/>
    <x v="7"/>
    <x v="9202"/>
    <x v="1"/>
  </r>
  <r>
    <s v="client3"/>
    <x v="2"/>
    <x v="7"/>
    <x v="9203"/>
    <x v="1"/>
  </r>
  <r>
    <s v="client1"/>
    <x v="2"/>
    <x v="7"/>
    <x v="9204"/>
    <x v="1"/>
  </r>
  <r>
    <s v="client2"/>
    <x v="2"/>
    <x v="7"/>
    <x v="9205"/>
    <x v="1"/>
  </r>
  <r>
    <s v="client0"/>
    <x v="2"/>
    <x v="7"/>
    <x v="9206"/>
    <x v="1"/>
  </r>
  <r>
    <s v="client3"/>
    <x v="2"/>
    <x v="7"/>
    <x v="9207"/>
    <x v="1"/>
  </r>
  <r>
    <s v="client1"/>
    <x v="2"/>
    <x v="7"/>
    <x v="9208"/>
    <x v="1"/>
  </r>
  <r>
    <s v="client2"/>
    <x v="2"/>
    <x v="7"/>
    <x v="9209"/>
    <x v="1"/>
  </r>
  <r>
    <s v="client0"/>
    <x v="2"/>
    <x v="7"/>
    <x v="9210"/>
    <x v="1"/>
  </r>
  <r>
    <s v="client3"/>
    <x v="2"/>
    <x v="7"/>
    <x v="9211"/>
    <x v="1"/>
  </r>
  <r>
    <s v="client1"/>
    <x v="2"/>
    <x v="7"/>
    <x v="9212"/>
    <x v="1"/>
  </r>
  <r>
    <s v="client2"/>
    <x v="2"/>
    <x v="7"/>
    <x v="9213"/>
    <x v="1"/>
  </r>
  <r>
    <s v="client0"/>
    <x v="2"/>
    <x v="7"/>
    <x v="9214"/>
    <x v="1"/>
  </r>
  <r>
    <s v="client3"/>
    <x v="2"/>
    <x v="7"/>
    <x v="3909"/>
    <x v="1"/>
  </r>
  <r>
    <s v="client1"/>
    <x v="2"/>
    <x v="7"/>
    <x v="9215"/>
    <x v="1"/>
  </r>
  <r>
    <s v="client2"/>
    <x v="2"/>
    <x v="7"/>
    <x v="9216"/>
    <x v="1"/>
  </r>
  <r>
    <s v="client0"/>
    <x v="2"/>
    <x v="7"/>
    <x v="9217"/>
    <x v="1"/>
  </r>
  <r>
    <s v="client3"/>
    <x v="2"/>
    <x v="7"/>
    <x v="9218"/>
    <x v="1"/>
  </r>
  <r>
    <s v="client1"/>
    <x v="2"/>
    <x v="7"/>
    <x v="2753"/>
    <x v="1"/>
  </r>
  <r>
    <s v="client2"/>
    <x v="2"/>
    <x v="7"/>
    <x v="6273"/>
    <x v="1"/>
  </r>
  <r>
    <s v="client0"/>
    <x v="2"/>
    <x v="7"/>
    <x v="9219"/>
    <x v="1"/>
  </r>
  <r>
    <s v="client3"/>
    <x v="2"/>
    <x v="7"/>
    <x v="8870"/>
    <x v="1"/>
  </r>
  <r>
    <s v="client1"/>
    <x v="2"/>
    <x v="7"/>
    <x v="9182"/>
    <x v="1"/>
  </r>
  <r>
    <s v="client2"/>
    <x v="2"/>
    <x v="7"/>
    <x v="9220"/>
    <x v="1"/>
  </r>
  <r>
    <s v="client0"/>
    <x v="2"/>
    <x v="7"/>
    <x v="9221"/>
    <x v="1"/>
  </r>
  <r>
    <s v="client3"/>
    <x v="2"/>
    <x v="7"/>
    <x v="9222"/>
    <x v="1"/>
  </r>
  <r>
    <s v="client1"/>
    <x v="2"/>
    <x v="7"/>
    <x v="9223"/>
    <x v="1"/>
  </r>
  <r>
    <s v="client2"/>
    <x v="2"/>
    <x v="7"/>
    <x v="9224"/>
    <x v="1"/>
  </r>
  <r>
    <s v="client0"/>
    <x v="2"/>
    <x v="7"/>
    <x v="9225"/>
    <x v="1"/>
  </r>
  <r>
    <s v="client3"/>
    <x v="2"/>
    <x v="7"/>
    <x v="9226"/>
    <x v="1"/>
  </r>
  <r>
    <s v="client1"/>
    <x v="2"/>
    <x v="7"/>
    <x v="9227"/>
    <x v="1"/>
  </r>
  <r>
    <s v="client2"/>
    <x v="2"/>
    <x v="7"/>
    <x v="9228"/>
    <x v="1"/>
  </r>
  <r>
    <s v="client0"/>
    <x v="2"/>
    <x v="7"/>
    <x v="9229"/>
    <x v="1"/>
  </r>
  <r>
    <s v="client3"/>
    <x v="2"/>
    <x v="7"/>
    <x v="9230"/>
    <x v="1"/>
  </r>
  <r>
    <s v="client1"/>
    <x v="2"/>
    <x v="7"/>
    <x v="9231"/>
    <x v="1"/>
  </r>
  <r>
    <s v="client2"/>
    <x v="2"/>
    <x v="7"/>
    <x v="9232"/>
    <x v="1"/>
  </r>
  <r>
    <s v="client0"/>
    <x v="2"/>
    <x v="7"/>
    <x v="9233"/>
    <x v="1"/>
  </r>
  <r>
    <s v="client3"/>
    <x v="2"/>
    <x v="7"/>
    <x v="3202"/>
    <x v="1"/>
  </r>
  <r>
    <s v="client1"/>
    <x v="2"/>
    <x v="7"/>
    <x v="9234"/>
    <x v="1"/>
  </r>
  <r>
    <s v="client2"/>
    <x v="2"/>
    <x v="7"/>
    <x v="9235"/>
    <x v="1"/>
  </r>
  <r>
    <s v="client0"/>
    <x v="2"/>
    <x v="7"/>
    <x v="9236"/>
    <x v="1"/>
  </r>
  <r>
    <s v="client3"/>
    <x v="2"/>
    <x v="7"/>
    <x v="9237"/>
    <x v="1"/>
  </r>
  <r>
    <s v="client1"/>
    <x v="2"/>
    <x v="7"/>
    <x v="9238"/>
    <x v="1"/>
  </r>
  <r>
    <s v="client2"/>
    <x v="2"/>
    <x v="7"/>
    <x v="9187"/>
    <x v="1"/>
  </r>
  <r>
    <s v="client0"/>
    <x v="2"/>
    <x v="7"/>
    <x v="9239"/>
    <x v="1"/>
  </r>
  <r>
    <s v="client3"/>
    <x v="2"/>
    <x v="7"/>
    <x v="9240"/>
    <x v="1"/>
  </r>
  <r>
    <s v="client1"/>
    <x v="2"/>
    <x v="7"/>
    <x v="9241"/>
    <x v="1"/>
  </r>
  <r>
    <s v="client2"/>
    <x v="2"/>
    <x v="7"/>
    <x v="9242"/>
    <x v="1"/>
  </r>
  <r>
    <s v="client0"/>
    <x v="2"/>
    <x v="7"/>
    <x v="9243"/>
    <x v="1"/>
  </r>
  <r>
    <s v="client3"/>
    <x v="2"/>
    <x v="7"/>
    <x v="9244"/>
    <x v="1"/>
  </r>
  <r>
    <s v="client1"/>
    <x v="2"/>
    <x v="7"/>
    <x v="9245"/>
    <x v="1"/>
  </r>
  <r>
    <s v="client2"/>
    <x v="2"/>
    <x v="7"/>
    <x v="9246"/>
    <x v="1"/>
  </r>
  <r>
    <s v="client0"/>
    <x v="2"/>
    <x v="7"/>
    <x v="9247"/>
    <x v="1"/>
  </r>
  <r>
    <s v="client3"/>
    <x v="2"/>
    <x v="7"/>
    <x v="9248"/>
    <x v="1"/>
  </r>
  <r>
    <s v="client1"/>
    <x v="2"/>
    <x v="7"/>
    <x v="9249"/>
    <x v="1"/>
  </r>
  <r>
    <s v="client2"/>
    <x v="2"/>
    <x v="7"/>
    <x v="1376"/>
    <x v="1"/>
  </r>
  <r>
    <s v="client0"/>
    <x v="2"/>
    <x v="7"/>
    <x v="9250"/>
    <x v="1"/>
  </r>
  <r>
    <s v="client3"/>
    <x v="2"/>
    <x v="7"/>
    <x v="9251"/>
    <x v="1"/>
  </r>
  <r>
    <s v="client1"/>
    <x v="2"/>
    <x v="7"/>
    <x v="9252"/>
    <x v="1"/>
  </r>
  <r>
    <s v="client2"/>
    <x v="2"/>
    <x v="7"/>
    <x v="9253"/>
    <x v="1"/>
  </r>
  <r>
    <s v="client0"/>
    <x v="2"/>
    <x v="7"/>
    <x v="9254"/>
    <x v="1"/>
  </r>
  <r>
    <s v="client3"/>
    <x v="2"/>
    <x v="7"/>
    <x v="7768"/>
    <x v="1"/>
  </r>
  <r>
    <s v="client1"/>
    <x v="2"/>
    <x v="7"/>
    <x v="9255"/>
    <x v="1"/>
  </r>
  <r>
    <s v="client2"/>
    <x v="2"/>
    <x v="7"/>
    <x v="9256"/>
    <x v="1"/>
  </r>
  <r>
    <s v="client0"/>
    <x v="2"/>
    <x v="7"/>
    <x v="9257"/>
    <x v="1"/>
  </r>
  <r>
    <s v="client3"/>
    <x v="2"/>
    <x v="7"/>
    <x v="8906"/>
    <x v="1"/>
  </r>
  <r>
    <s v="client1"/>
    <x v="2"/>
    <x v="7"/>
    <x v="9258"/>
    <x v="1"/>
  </r>
  <r>
    <s v="client2"/>
    <x v="2"/>
    <x v="7"/>
    <x v="9259"/>
    <x v="1"/>
  </r>
  <r>
    <s v="client0"/>
    <x v="2"/>
    <x v="7"/>
    <x v="9260"/>
    <x v="1"/>
  </r>
  <r>
    <s v="client3"/>
    <x v="2"/>
    <x v="7"/>
    <x v="9261"/>
    <x v="1"/>
  </r>
  <r>
    <s v="client1"/>
    <x v="2"/>
    <x v="7"/>
    <x v="9262"/>
    <x v="1"/>
  </r>
  <r>
    <s v="client2"/>
    <x v="2"/>
    <x v="7"/>
    <x v="1839"/>
    <x v="1"/>
  </r>
  <r>
    <s v="client0"/>
    <x v="2"/>
    <x v="7"/>
    <x v="9263"/>
    <x v="1"/>
  </r>
  <r>
    <s v="client3"/>
    <x v="2"/>
    <x v="7"/>
    <x v="9264"/>
    <x v="1"/>
  </r>
  <r>
    <s v="client1"/>
    <x v="2"/>
    <x v="7"/>
    <x v="9265"/>
    <x v="1"/>
  </r>
  <r>
    <s v="client2"/>
    <x v="2"/>
    <x v="7"/>
    <x v="9266"/>
    <x v="1"/>
  </r>
  <r>
    <s v="client0"/>
    <x v="2"/>
    <x v="7"/>
    <x v="9267"/>
    <x v="1"/>
  </r>
  <r>
    <s v="client3"/>
    <x v="2"/>
    <x v="7"/>
    <x v="9268"/>
    <x v="1"/>
  </r>
  <r>
    <s v="client1"/>
    <x v="2"/>
    <x v="7"/>
    <x v="9269"/>
    <x v="1"/>
  </r>
  <r>
    <s v="client2"/>
    <x v="2"/>
    <x v="7"/>
    <x v="9270"/>
    <x v="1"/>
  </r>
  <r>
    <s v="client0"/>
    <x v="2"/>
    <x v="7"/>
    <x v="9271"/>
    <x v="1"/>
  </r>
  <r>
    <s v="client3"/>
    <x v="2"/>
    <x v="7"/>
    <x v="9272"/>
    <x v="1"/>
  </r>
  <r>
    <s v="client1"/>
    <x v="2"/>
    <x v="7"/>
    <x v="9273"/>
    <x v="1"/>
  </r>
  <r>
    <s v="client2"/>
    <x v="2"/>
    <x v="7"/>
    <x v="9274"/>
    <x v="1"/>
  </r>
  <r>
    <s v="client0"/>
    <x v="2"/>
    <x v="7"/>
    <x v="9275"/>
    <x v="1"/>
  </r>
  <r>
    <s v="client3"/>
    <x v="2"/>
    <x v="7"/>
    <x v="9276"/>
    <x v="1"/>
  </r>
  <r>
    <s v="client1"/>
    <x v="2"/>
    <x v="7"/>
    <x v="9277"/>
    <x v="1"/>
  </r>
  <r>
    <s v="client2"/>
    <x v="2"/>
    <x v="7"/>
    <x v="9278"/>
    <x v="1"/>
  </r>
  <r>
    <s v="client0"/>
    <x v="2"/>
    <x v="7"/>
    <x v="9279"/>
    <x v="1"/>
  </r>
  <r>
    <s v="client3"/>
    <x v="2"/>
    <x v="7"/>
    <x v="9280"/>
    <x v="1"/>
  </r>
  <r>
    <s v="client1"/>
    <x v="2"/>
    <x v="7"/>
    <x v="9281"/>
    <x v="1"/>
  </r>
  <r>
    <s v="client2"/>
    <x v="2"/>
    <x v="7"/>
    <x v="9282"/>
    <x v="1"/>
  </r>
  <r>
    <s v="client0"/>
    <x v="2"/>
    <x v="7"/>
    <x v="1910"/>
    <x v="1"/>
  </r>
  <r>
    <s v="client3"/>
    <x v="2"/>
    <x v="7"/>
    <x v="9283"/>
    <x v="1"/>
  </r>
  <r>
    <s v="client1"/>
    <x v="2"/>
    <x v="7"/>
    <x v="9284"/>
    <x v="1"/>
  </r>
  <r>
    <s v="client2"/>
    <x v="2"/>
    <x v="7"/>
    <x v="9285"/>
    <x v="1"/>
  </r>
  <r>
    <s v="client0"/>
    <x v="2"/>
    <x v="7"/>
    <x v="9286"/>
    <x v="1"/>
  </r>
  <r>
    <s v="client3"/>
    <x v="2"/>
    <x v="7"/>
    <x v="9287"/>
    <x v="1"/>
  </r>
  <r>
    <s v="client1"/>
    <x v="2"/>
    <x v="7"/>
    <x v="3564"/>
    <x v="1"/>
  </r>
  <r>
    <s v="client2"/>
    <x v="2"/>
    <x v="7"/>
    <x v="9098"/>
    <x v="1"/>
  </r>
  <r>
    <s v="client0"/>
    <x v="2"/>
    <x v="7"/>
    <x v="9288"/>
    <x v="1"/>
  </r>
  <r>
    <s v="client3"/>
    <x v="2"/>
    <x v="7"/>
    <x v="9289"/>
    <x v="1"/>
  </r>
  <r>
    <s v="client1"/>
    <x v="2"/>
    <x v="7"/>
    <x v="9290"/>
    <x v="1"/>
  </r>
  <r>
    <s v="client2"/>
    <x v="2"/>
    <x v="7"/>
    <x v="9291"/>
    <x v="1"/>
  </r>
  <r>
    <s v="client0"/>
    <x v="2"/>
    <x v="7"/>
    <x v="9292"/>
    <x v="1"/>
  </r>
  <r>
    <s v="client3"/>
    <x v="2"/>
    <x v="7"/>
    <x v="9293"/>
    <x v="1"/>
  </r>
  <r>
    <s v="client1"/>
    <x v="2"/>
    <x v="7"/>
    <x v="9294"/>
    <x v="1"/>
  </r>
  <r>
    <s v="client2"/>
    <x v="2"/>
    <x v="7"/>
    <x v="9295"/>
    <x v="1"/>
  </r>
  <r>
    <s v="client0"/>
    <x v="2"/>
    <x v="7"/>
    <x v="9296"/>
    <x v="1"/>
  </r>
  <r>
    <s v="client3"/>
    <x v="2"/>
    <x v="7"/>
    <x v="9297"/>
    <x v="1"/>
  </r>
  <r>
    <s v="client1"/>
    <x v="2"/>
    <x v="7"/>
    <x v="9298"/>
    <x v="1"/>
  </r>
  <r>
    <s v="client2"/>
    <x v="2"/>
    <x v="7"/>
    <x v="9299"/>
    <x v="1"/>
  </r>
  <r>
    <s v="client0"/>
    <x v="2"/>
    <x v="7"/>
    <x v="9300"/>
    <x v="1"/>
  </r>
  <r>
    <s v="client3"/>
    <x v="2"/>
    <x v="7"/>
    <x v="9301"/>
    <x v="1"/>
  </r>
  <r>
    <s v="client1"/>
    <x v="2"/>
    <x v="7"/>
    <x v="9302"/>
    <x v="1"/>
  </r>
  <r>
    <s v="client2"/>
    <x v="2"/>
    <x v="7"/>
    <x v="9303"/>
    <x v="1"/>
  </r>
  <r>
    <s v="client0"/>
    <x v="2"/>
    <x v="7"/>
    <x v="4051"/>
    <x v="1"/>
  </r>
  <r>
    <s v="client3"/>
    <x v="2"/>
    <x v="7"/>
    <x v="9304"/>
    <x v="1"/>
  </r>
  <r>
    <s v="client1"/>
    <x v="2"/>
    <x v="7"/>
    <x v="9305"/>
    <x v="1"/>
  </r>
  <r>
    <s v="client2"/>
    <x v="2"/>
    <x v="7"/>
    <x v="9306"/>
    <x v="1"/>
  </r>
  <r>
    <s v="client0"/>
    <x v="2"/>
    <x v="7"/>
    <x v="9307"/>
    <x v="1"/>
  </r>
  <r>
    <s v="client3"/>
    <x v="2"/>
    <x v="7"/>
    <x v="9308"/>
    <x v="1"/>
  </r>
  <r>
    <s v="client1"/>
    <x v="2"/>
    <x v="7"/>
    <x v="9309"/>
    <x v="1"/>
  </r>
  <r>
    <s v="client2"/>
    <x v="2"/>
    <x v="7"/>
    <x v="9310"/>
    <x v="1"/>
  </r>
  <r>
    <s v="client0"/>
    <x v="2"/>
    <x v="7"/>
    <x v="9311"/>
    <x v="1"/>
  </r>
  <r>
    <s v="client3"/>
    <x v="2"/>
    <x v="7"/>
    <x v="9312"/>
    <x v="1"/>
  </r>
  <r>
    <s v="client1"/>
    <x v="2"/>
    <x v="7"/>
    <x v="9313"/>
    <x v="1"/>
  </r>
  <r>
    <s v="client2"/>
    <x v="2"/>
    <x v="7"/>
    <x v="9314"/>
    <x v="1"/>
  </r>
  <r>
    <s v="client0"/>
    <x v="2"/>
    <x v="7"/>
    <x v="9315"/>
    <x v="1"/>
  </r>
  <r>
    <s v="client3"/>
    <x v="2"/>
    <x v="7"/>
    <x v="9316"/>
    <x v="1"/>
  </r>
  <r>
    <s v="client1"/>
    <x v="2"/>
    <x v="7"/>
    <x v="9227"/>
    <x v="1"/>
  </r>
  <r>
    <s v="client2"/>
    <x v="2"/>
    <x v="7"/>
    <x v="9317"/>
    <x v="1"/>
  </r>
  <r>
    <s v="client0"/>
    <x v="2"/>
    <x v="7"/>
    <x v="9318"/>
    <x v="1"/>
  </r>
  <r>
    <s v="client3"/>
    <x v="2"/>
    <x v="7"/>
    <x v="3111"/>
    <x v="1"/>
  </r>
  <r>
    <s v="client1"/>
    <x v="2"/>
    <x v="7"/>
    <x v="3821"/>
    <x v="1"/>
  </r>
  <r>
    <s v="client2"/>
    <x v="2"/>
    <x v="7"/>
    <x v="7477"/>
    <x v="1"/>
  </r>
  <r>
    <s v="client0"/>
    <x v="2"/>
    <x v="7"/>
    <x v="9319"/>
    <x v="1"/>
  </r>
  <r>
    <s v="client3"/>
    <x v="2"/>
    <x v="7"/>
    <x v="9320"/>
    <x v="1"/>
  </r>
  <r>
    <s v="client1"/>
    <x v="2"/>
    <x v="7"/>
    <x v="8850"/>
    <x v="1"/>
  </r>
  <r>
    <s v="client2"/>
    <x v="2"/>
    <x v="7"/>
    <x v="9321"/>
    <x v="1"/>
  </r>
  <r>
    <s v="client0"/>
    <x v="2"/>
    <x v="7"/>
    <x v="9322"/>
    <x v="1"/>
  </r>
  <r>
    <s v="client3"/>
    <x v="2"/>
    <x v="7"/>
    <x v="9323"/>
    <x v="1"/>
  </r>
  <r>
    <s v="client1"/>
    <x v="2"/>
    <x v="7"/>
    <x v="9324"/>
    <x v="1"/>
  </r>
  <r>
    <s v="client2"/>
    <x v="2"/>
    <x v="7"/>
    <x v="9325"/>
    <x v="1"/>
  </r>
  <r>
    <s v="client0"/>
    <x v="2"/>
    <x v="7"/>
    <x v="71"/>
    <x v="1"/>
  </r>
  <r>
    <s v="client3"/>
    <x v="2"/>
    <x v="7"/>
    <x v="3391"/>
    <x v="1"/>
  </r>
  <r>
    <s v="client1"/>
    <x v="2"/>
    <x v="7"/>
    <x v="9326"/>
    <x v="1"/>
  </r>
  <r>
    <s v="client2"/>
    <x v="2"/>
    <x v="7"/>
    <x v="9327"/>
    <x v="1"/>
  </r>
  <r>
    <s v="client0"/>
    <x v="2"/>
    <x v="7"/>
    <x v="9328"/>
    <x v="1"/>
  </r>
  <r>
    <s v="client3"/>
    <x v="2"/>
    <x v="7"/>
    <x v="9329"/>
    <x v="1"/>
  </r>
  <r>
    <s v="client1"/>
    <x v="2"/>
    <x v="7"/>
    <x v="9330"/>
    <x v="1"/>
  </r>
  <r>
    <s v="client2"/>
    <x v="2"/>
    <x v="7"/>
    <x v="9331"/>
    <x v="1"/>
  </r>
  <r>
    <s v="client0"/>
    <x v="2"/>
    <x v="7"/>
    <x v="9332"/>
    <x v="1"/>
  </r>
  <r>
    <s v="client3"/>
    <x v="2"/>
    <x v="7"/>
    <x v="9333"/>
    <x v="1"/>
  </r>
  <r>
    <s v="client1"/>
    <x v="2"/>
    <x v="7"/>
    <x v="9334"/>
    <x v="1"/>
  </r>
  <r>
    <s v="client2"/>
    <x v="2"/>
    <x v="7"/>
    <x v="9335"/>
    <x v="1"/>
  </r>
  <r>
    <s v="client0"/>
    <x v="2"/>
    <x v="7"/>
    <x v="6512"/>
    <x v="1"/>
  </r>
  <r>
    <s v="client3"/>
    <x v="2"/>
    <x v="7"/>
    <x v="9336"/>
    <x v="1"/>
  </r>
  <r>
    <s v="client1"/>
    <x v="2"/>
    <x v="7"/>
    <x v="9337"/>
    <x v="1"/>
  </r>
  <r>
    <s v="client2"/>
    <x v="2"/>
    <x v="7"/>
    <x v="9338"/>
    <x v="1"/>
  </r>
  <r>
    <s v="client3"/>
    <x v="2"/>
    <x v="7"/>
    <x v="9339"/>
    <x v="1"/>
  </r>
  <r>
    <s v="client3"/>
    <x v="2"/>
    <x v="7"/>
    <x v="9340"/>
    <x v="1"/>
  </r>
  <r>
    <s v="client0"/>
    <x v="3"/>
    <x v="4"/>
    <x v="8836"/>
    <x v="1"/>
  </r>
  <r>
    <s v="client1"/>
    <x v="3"/>
    <x v="4"/>
    <x v="8819"/>
    <x v="1"/>
  </r>
  <r>
    <s v="client2"/>
    <x v="3"/>
    <x v="4"/>
    <x v="8127"/>
    <x v="1"/>
  </r>
  <r>
    <s v="client0"/>
    <x v="3"/>
    <x v="4"/>
    <x v="9341"/>
    <x v="1"/>
  </r>
  <r>
    <s v="client3"/>
    <x v="3"/>
    <x v="4"/>
    <x v="6924"/>
    <x v="1"/>
  </r>
  <r>
    <s v="client1"/>
    <x v="3"/>
    <x v="4"/>
    <x v="6471"/>
    <x v="1"/>
  </r>
  <r>
    <s v="client4"/>
    <x v="3"/>
    <x v="4"/>
    <x v="6400"/>
    <x v="1"/>
  </r>
  <r>
    <s v="client2"/>
    <x v="3"/>
    <x v="4"/>
    <x v="8277"/>
    <x v="1"/>
  </r>
  <r>
    <s v="client0"/>
    <x v="3"/>
    <x v="4"/>
    <x v="9342"/>
    <x v="1"/>
  </r>
  <r>
    <s v="client5"/>
    <x v="3"/>
    <x v="4"/>
    <x v="7840"/>
    <x v="1"/>
  </r>
  <r>
    <s v="client3"/>
    <x v="3"/>
    <x v="4"/>
    <x v="8771"/>
    <x v="1"/>
  </r>
  <r>
    <s v="client1"/>
    <x v="3"/>
    <x v="4"/>
    <x v="8303"/>
    <x v="1"/>
  </r>
  <r>
    <s v="client4"/>
    <x v="3"/>
    <x v="4"/>
    <x v="6412"/>
    <x v="1"/>
  </r>
  <r>
    <s v="client6"/>
    <x v="3"/>
    <x v="4"/>
    <x v="8055"/>
    <x v="1"/>
  </r>
  <r>
    <s v="client2"/>
    <x v="3"/>
    <x v="4"/>
    <x v="9343"/>
    <x v="1"/>
  </r>
  <r>
    <s v="client0"/>
    <x v="3"/>
    <x v="4"/>
    <x v="7332"/>
    <x v="1"/>
  </r>
  <r>
    <s v="client7"/>
    <x v="3"/>
    <x v="4"/>
    <x v="8127"/>
    <x v="1"/>
  </r>
  <r>
    <s v="client5"/>
    <x v="3"/>
    <x v="4"/>
    <x v="6929"/>
    <x v="1"/>
  </r>
  <r>
    <s v="client3"/>
    <x v="3"/>
    <x v="4"/>
    <x v="8806"/>
    <x v="1"/>
  </r>
  <r>
    <s v="client1"/>
    <x v="3"/>
    <x v="4"/>
    <x v="8298"/>
    <x v="1"/>
  </r>
  <r>
    <s v="client4"/>
    <x v="3"/>
    <x v="4"/>
    <x v="5871"/>
    <x v="1"/>
  </r>
  <r>
    <s v="client2"/>
    <x v="3"/>
    <x v="4"/>
    <x v="5863"/>
    <x v="1"/>
  </r>
  <r>
    <s v="client6"/>
    <x v="3"/>
    <x v="4"/>
    <x v="8931"/>
    <x v="1"/>
  </r>
  <r>
    <s v="client0"/>
    <x v="3"/>
    <x v="4"/>
    <x v="9344"/>
    <x v="1"/>
  </r>
  <r>
    <s v="client7"/>
    <x v="3"/>
    <x v="4"/>
    <x v="5847"/>
    <x v="1"/>
  </r>
  <r>
    <s v="client5"/>
    <x v="3"/>
    <x v="4"/>
    <x v="9345"/>
    <x v="1"/>
  </r>
  <r>
    <s v="client3"/>
    <x v="3"/>
    <x v="4"/>
    <x v="7699"/>
    <x v="1"/>
  </r>
  <r>
    <s v="client1"/>
    <x v="3"/>
    <x v="4"/>
    <x v="9346"/>
    <x v="1"/>
  </r>
  <r>
    <s v="client4"/>
    <x v="3"/>
    <x v="4"/>
    <x v="6481"/>
    <x v="1"/>
  </r>
  <r>
    <s v="client2"/>
    <x v="3"/>
    <x v="4"/>
    <x v="6668"/>
    <x v="1"/>
  </r>
  <r>
    <s v="client6"/>
    <x v="3"/>
    <x v="4"/>
    <x v="7269"/>
    <x v="1"/>
  </r>
  <r>
    <s v="client0"/>
    <x v="3"/>
    <x v="4"/>
    <x v="7255"/>
    <x v="1"/>
  </r>
  <r>
    <s v="client7"/>
    <x v="3"/>
    <x v="4"/>
    <x v="5849"/>
    <x v="1"/>
  </r>
  <r>
    <s v="client5"/>
    <x v="3"/>
    <x v="4"/>
    <x v="8270"/>
    <x v="1"/>
  </r>
  <r>
    <s v="client3"/>
    <x v="3"/>
    <x v="4"/>
    <x v="8288"/>
    <x v="1"/>
  </r>
  <r>
    <s v="client1"/>
    <x v="3"/>
    <x v="4"/>
    <x v="8050"/>
    <x v="1"/>
  </r>
  <r>
    <s v="client4"/>
    <x v="3"/>
    <x v="4"/>
    <x v="6357"/>
    <x v="1"/>
  </r>
  <r>
    <s v="client2"/>
    <x v="3"/>
    <x v="4"/>
    <x v="7698"/>
    <x v="1"/>
  </r>
  <r>
    <s v="client6"/>
    <x v="3"/>
    <x v="4"/>
    <x v="5845"/>
    <x v="1"/>
  </r>
  <r>
    <s v="client0"/>
    <x v="3"/>
    <x v="4"/>
    <x v="8298"/>
    <x v="1"/>
  </r>
  <r>
    <s v="client7"/>
    <x v="3"/>
    <x v="4"/>
    <x v="8892"/>
    <x v="1"/>
  </r>
  <r>
    <s v="client5"/>
    <x v="3"/>
    <x v="4"/>
    <x v="7241"/>
    <x v="1"/>
  </r>
  <r>
    <s v="client3"/>
    <x v="3"/>
    <x v="4"/>
    <x v="9347"/>
    <x v="1"/>
  </r>
  <r>
    <s v="client1"/>
    <x v="3"/>
    <x v="4"/>
    <x v="9348"/>
    <x v="1"/>
  </r>
  <r>
    <s v="client4"/>
    <x v="3"/>
    <x v="4"/>
    <x v="9349"/>
    <x v="1"/>
  </r>
  <r>
    <s v="client2"/>
    <x v="3"/>
    <x v="4"/>
    <x v="6826"/>
    <x v="1"/>
  </r>
  <r>
    <s v="client6"/>
    <x v="3"/>
    <x v="4"/>
    <x v="6677"/>
    <x v="1"/>
  </r>
  <r>
    <s v="client0"/>
    <x v="3"/>
    <x v="4"/>
    <x v="9350"/>
    <x v="1"/>
  </r>
  <r>
    <s v="client7"/>
    <x v="3"/>
    <x v="4"/>
    <x v="8879"/>
    <x v="1"/>
  </r>
  <r>
    <s v="client5"/>
    <x v="3"/>
    <x v="4"/>
    <x v="9351"/>
    <x v="1"/>
  </r>
  <r>
    <s v="client3"/>
    <x v="3"/>
    <x v="4"/>
    <x v="9352"/>
    <x v="1"/>
  </r>
  <r>
    <s v="client1"/>
    <x v="3"/>
    <x v="4"/>
    <x v="8131"/>
    <x v="1"/>
  </r>
  <r>
    <s v="client4"/>
    <x v="3"/>
    <x v="4"/>
    <x v="6762"/>
    <x v="1"/>
  </r>
  <r>
    <s v="client2"/>
    <x v="3"/>
    <x v="4"/>
    <x v="8293"/>
    <x v="1"/>
  </r>
  <r>
    <s v="client6"/>
    <x v="3"/>
    <x v="4"/>
    <x v="6632"/>
    <x v="1"/>
  </r>
  <r>
    <s v="client0"/>
    <x v="3"/>
    <x v="4"/>
    <x v="8059"/>
    <x v="1"/>
  </r>
  <r>
    <s v="client7"/>
    <x v="3"/>
    <x v="4"/>
    <x v="6099"/>
    <x v="1"/>
  </r>
  <r>
    <s v="client5"/>
    <x v="3"/>
    <x v="4"/>
    <x v="6946"/>
    <x v="1"/>
  </r>
  <r>
    <s v="client3"/>
    <x v="3"/>
    <x v="4"/>
    <x v="8948"/>
    <x v="1"/>
  </r>
  <r>
    <s v="client1"/>
    <x v="3"/>
    <x v="4"/>
    <x v="8899"/>
    <x v="1"/>
  </r>
  <r>
    <s v="client4"/>
    <x v="3"/>
    <x v="4"/>
    <x v="8816"/>
    <x v="1"/>
  </r>
  <r>
    <s v="client2"/>
    <x v="3"/>
    <x v="4"/>
    <x v="9353"/>
    <x v="1"/>
  </r>
  <r>
    <s v="client6"/>
    <x v="3"/>
    <x v="4"/>
    <x v="7335"/>
    <x v="1"/>
  </r>
  <r>
    <s v="client0"/>
    <x v="3"/>
    <x v="4"/>
    <x v="9354"/>
    <x v="1"/>
  </r>
  <r>
    <s v="client7"/>
    <x v="3"/>
    <x v="4"/>
    <x v="6186"/>
    <x v="1"/>
  </r>
  <r>
    <s v="client5"/>
    <x v="3"/>
    <x v="4"/>
    <x v="8223"/>
    <x v="1"/>
  </r>
  <r>
    <s v="client3"/>
    <x v="3"/>
    <x v="4"/>
    <x v="9355"/>
    <x v="1"/>
  </r>
  <r>
    <s v="client1"/>
    <x v="3"/>
    <x v="4"/>
    <x v="8835"/>
    <x v="1"/>
  </r>
  <r>
    <s v="client4"/>
    <x v="3"/>
    <x v="4"/>
    <x v="6756"/>
    <x v="1"/>
  </r>
  <r>
    <s v="client2"/>
    <x v="3"/>
    <x v="4"/>
    <x v="6481"/>
    <x v="1"/>
  </r>
  <r>
    <s v="client6"/>
    <x v="3"/>
    <x v="4"/>
    <x v="9356"/>
    <x v="1"/>
  </r>
  <r>
    <s v="client0"/>
    <x v="3"/>
    <x v="4"/>
    <x v="7232"/>
    <x v="1"/>
  </r>
  <r>
    <s v="client7"/>
    <x v="3"/>
    <x v="4"/>
    <x v="9357"/>
    <x v="1"/>
  </r>
  <r>
    <s v="client5"/>
    <x v="3"/>
    <x v="4"/>
    <x v="9358"/>
    <x v="1"/>
  </r>
  <r>
    <s v="client3"/>
    <x v="3"/>
    <x v="4"/>
    <x v="8241"/>
    <x v="1"/>
  </r>
  <r>
    <s v="client1"/>
    <x v="3"/>
    <x v="4"/>
    <x v="8783"/>
    <x v="1"/>
  </r>
  <r>
    <s v="client4"/>
    <x v="3"/>
    <x v="4"/>
    <x v="5883"/>
    <x v="1"/>
  </r>
  <r>
    <s v="client2"/>
    <x v="3"/>
    <x v="4"/>
    <x v="6445"/>
    <x v="1"/>
  </r>
  <r>
    <s v="client6"/>
    <x v="3"/>
    <x v="4"/>
    <x v="7728"/>
    <x v="1"/>
  </r>
  <r>
    <s v="client0"/>
    <x v="3"/>
    <x v="4"/>
    <x v="9359"/>
    <x v="1"/>
  </r>
  <r>
    <s v="client7"/>
    <x v="3"/>
    <x v="4"/>
    <x v="6600"/>
    <x v="1"/>
  </r>
  <r>
    <s v="client5"/>
    <x v="3"/>
    <x v="4"/>
    <x v="7331"/>
    <x v="1"/>
  </r>
  <r>
    <s v="client3"/>
    <x v="3"/>
    <x v="4"/>
    <x v="6953"/>
    <x v="1"/>
  </r>
  <r>
    <s v="client1"/>
    <x v="3"/>
    <x v="4"/>
    <x v="7232"/>
    <x v="1"/>
  </r>
  <r>
    <s v="client4"/>
    <x v="3"/>
    <x v="4"/>
    <x v="6836"/>
    <x v="1"/>
  </r>
  <r>
    <s v="client6"/>
    <x v="3"/>
    <x v="4"/>
    <x v="7699"/>
    <x v="1"/>
  </r>
  <r>
    <s v="client2"/>
    <x v="3"/>
    <x v="4"/>
    <x v="8948"/>
    <x v="1"/>
  </r>
  <r>
    <s v="client0"/>
    <x v="3"/>
    <x v="4"/>
    <x v="9360"/>
    <x v="1"/>
  </r>
  <r>
    <s v="client7"/>
    <x v="3"/>
    <x v="4"/>
    <x v="6368"/>
    <x v="1"/>
  </r>
  <r>
    <s v="client5"/>
    <x v="3"/>
    <x v="4"/>
    <x v="8979"/>
    <x v="1"/>
  </r>
  <r>
    <s v="client3"/>
    <x v="3"/>
    <x v="4"/>
    <x v="6046"/>
    <x v="1"/>
  </r>
  <r>
    <s v="client1"/>
    <x v="3"/>
    <x v="4"/>
    <x v="6897"/>
    <x v="1"/>
  </r>
  <r>
    <s v="client4"/>
    <x v="3"/>
    <x v="4"/>
    <x v="9361"/>
    <x v="1"/>
  </r>
  <r>
    <s v="client2"/>
    <x v="3"/>
    <x v="4"/>
    <x v="9362"/>
    <x v="1"/>
  </r>
  <r>
    <s v="client6"/>
    <x v="3"/>
    <x v="4"/>
    <x v="5875"/>
    <x v="1"/>
  </r>
  <r>
    <s v="client0"/>
    <x v="3"/>
    <x v="4"/>
    <x v="7233"/>
    <x v="1"/>
  </r>
  <r>
    <s v="client7"/>
    <x v="3"/>
    <x v="4"/>
    <x v="6620"/>
    <x v="1"/>
  </r>
  <r>
    <s v="client5"/>
    <x v="3"/>
    <x v="4"/>
    <x v="6905"/>
    <x v="1"/>
  </r>
  <r>
    <s v="client3"/>
    <x v="3"/>
    <x v="4"/>
    <x v="7341"/>
    <x v="1"/>
  </r>
  <r>
    <s v="client1"/>
    <x v="3"/>
    <x v="4"/>
    <x v="8230"/>
    <x v="1"/>
  </r>
  <r>
    <s v="client4"/>
    <x v="3"/>
    <x v="4"/>
    <x v="6432"/>
    <x v="1"/>
  </r>
  <r>
    <s v="client6"/>
    <x v="3"/>
    <x v="4"/>
    <x v="6784"/>
    <x v="1"/>
  </r>
  <r>
    <s v="client2"/>
    <x v="3"/>
    <x v="4"/>
    <x v="7630"/>
    <x v="1"/>
  </r>
  <r>
    <s v="client0"/>
    <x v="3"/>
    <x v="4"/>
    <x v="8194"/>
    <x v="1"/>
  </r>
  <r>
    <s v="client7"/>
    <x v="3"/>
    <x v="4"/>
    <x v="6644"/>
    <x v="1"/>
  </r>
  <r>
    <s v="client5"/>
    <x v="3"/>
    <x v="4"/>
    <x v="8898"/>
    <x v="1"/>
  </r>
  <r>
    <s v="client3"/>
    <x v="3"/>
    <x v="4"/>
    <x v="8087"/>
    <x v="1"/>
  </r>
  <r>
    <s v="client1"/>
    <x v="3"/>
    <x v="4"/>
    <x v="6401"/>
    <x v="1"/>
  </r>
  <r>
    <s v="client4"/>
    <x v="3"/>
    <x v="4"/>
    <x v="5840"/>
    <x v="1"/>
  </r>
  <r>
    <s v="client6"/>
    <x v="3"/>
    <x v="4"/>
    <x v="6595"/>
    <x v="1"/>
  </r>
  <r>
    <s v="client2"/>
    <x v="3"/>
    <x v="4"/>
    <x v="6866"/>
    <x v="1"/>
  </r>
  <r>
    <s v="client0"/>
    <x v="3"/>
    <x v="4"/>
    <x v="8272"/>
    <x v="1"/>
  </r>
  <r>
    <s v="client7"/>
    <x v="3"/>
    <x v="4"/>
    <x v="9363"/>
    <x v="1"/>
  </r>
  <r>
    <s v="client5"/>
    <x v="3"/>
    <x v="4"/>
    <x v="7723"/>
    <x v="1"/>
  </r>
  <r>
    <s v="client3"/>
    <x v="3"/>
    <x v="4"/>
    <x v="7716"/>
    <x v="1"/>
  </r>
  <r>
    <s v="client1"/>
    <x v="3"/>
    <x v="4"/>
    <x v="9364"/>
    <x v="1"/>
  </r>
  <r>
    <s v="client4"/>
    <x v="3"/>
    <x v="4"/>
    <x v="6341"/>
    <x v="1"/>
  </r>
  <r>
    <s v="client2"/>
    <x v="3"/>
    <x v="4"/>
    <x v="6413"/>
    <x v="1"/>
  </r>
  <r>
    <s v="client6"/>
    <x v="3"/>
    <x v="4"/>
    <x v="6946"/>
    <x v="1"/>
  </r>
  <r>
    <s v="client0"/>
    <x v="3"/>
    <x v="4"/>
    <x v="9365"/>
    <x v="1"/>
  </r>
  <r>
    <s v="client7"/>
    <x v="3"/>
    <x v="4"/>
    <x v="6906"/>
    <x v="1"/>
  </r>
  <r>
    <s v="client5"/>
    <x v="3"/>
    <x v="4"/>
    <x v="6399"/>
    <x v="1"/>
  </r>
  <r>
    <s v="client3"/>
    <x v="3"/>
    <x v="4"/>
    <x v="7694"/>
    <x v="1"/>
  </r>
  <r>
    <s v="client1"/>
    <x v="3"/>
    <x v="4"/>
    <x v="7625"/>
    <x v="1"/>
  </r>
  <r>
    <s v="client4"/>
    <x v="3"/>
    <x v="4"/>
    <x v="7218"/>
    <x v="1"/>
  </r>
  <r>
    <s v="client2"/>
    <x v="3"/>
    <x v="4"/>
    <x v="8309"/>
    <x v="1"/>
  </r>
  <r>
    <s v="client6"/>
    <x v="3"/>
    <x v="4"/>
    <x v="6440"/>
    <x v="1"/>
  </r>
  <r>
    <s v="client0"/>
    <x v="3"/>
    <x v="4"/>
    <x v="9366"/>
    <x v="1"/>
  </r>
  <r>
    <s v="client7"/>
    <x v="3"/>
    <x v="4"/>
    <x v="6833"/>
    <x v="1"/>
  </r>
  <r>
    <s v="client5"/>
    <x v="3"/>
    <x v="4"/>
    <x v="7335"/>
    <x v="1"/>
  </r>
  <r>
    <s v="client3"/>
    <x v="3"/>
    <x v="4"/>
    <x v="7638"/>
    <x v="1"/>
  </r>
  <r>
    <s v="client1"/>
    <x v="3"/>
    <x v="4"/>
    <x v="8307"/>
    <x v="1"/>
  </r>
  <r>
    <s v="client4"/>
    <x v="3"/>
    <x v="4"/>
    <x v="6449"/>
    <x v="1"/>
  </r>
  <r>
    <s v="client2"/>
    <x v="3"/>
    <x v="4"/>
    <x v="8077"/>
    <x v="1"/>
  </r>
  <r>
    <s v="client6"/>
    <x v="3"/>
    <x v="4"/>
    <x v="7668"/>
    <x v="1"/>
  </r>
  <r>
    <s v="client0"/>
    <x v="3"/>
    <x v="4"/>
    <x v="8845"/>
    <x v="1"/>
  </r>
  <r>
    <s v="client7"/>
    <x v="3"/>
    <x v="4"/>
    <x v="6869"/>
    <x v="1"/>
  </r>
  <r>
    <s v="client5"/>
    <x v="3"/>
    <x v="4"/>
    <x v="8061"/>
    <x v="1"/>
  </r>
  <r>
    <s v="client3"/>
    <x v="3"/>
    <x v="4"/>
    <x v="9367"/>
    <x v="1"/>
  </r>
  <r>
    <s v="client1"/>
    <x v="3"/>
    <x v="4"/>
    <x v="7325"/>
    <x v="1"/>
  </r>
  <r>
    <s v="client4"/>
    <x v="3"/>
    <x v="4"/>
    <x v="6130"/>
    <x v="1"/>
  </r>
  <r>
    <s v="client2"/>
    <x v="3"/>
    <x v="4"/>
    <x v="8131"/>
    <x v="1"/>
  </r>
  <r>
    <s v="client6"/>
    <x v="3"/>
    <x v="4"/>
    <x v="5907"/>
    <x v="1"/>
  </r>
  <r>
    <s v="client0"/>
    <x v="3"/>
    <x v="4"/>
    <x v="5889"/>
    <x v="1"/>
  </r>
  <r>
    <s v="client7"/>
    <x v="3"/>
    <x v="4"/>
    <x v="6344"/>
    <x v="1"/>
  </r>
  <r>
    <s v="client5"/>
    <x v="3"/>
    <x v="4"/>
    <x v="6384"/>
    <x v="1"/>
  </r>
  <r>
    <s v="client3"/>
    <x v="3"/>
    <x v="4"/>
    <x v="6897"/>
    <x v="1"/>
  </r>
  <r>
    <s v="client1"/>
    <x v="3"/>
    <x v="4"/>
    <x v="7632"/>
    <x v="1"/>
  </r>
  <r>
    <s v="client4"/>
    <x v="3"/>
    <x v="4"/>
    <x v="9368"/>
    <x v="1"/>
  </r>
  <r>
    <s v="client2"/>
    <x v="3"/>
    <x v="4"/>
    <x v="6843"/>
    <x v="1"/>
  </r>
  <r>
    <s v="client6"/>
    <x v="3"/>
    <x v="4"/>
    <x v="7195"/>
    <x v="1"/>
  </r>
  <r>
    <s v="client0"/>
    <x v="3"/>
    <x v="4"/>
    <x v="9369"/>
    <x v="1"/>
  </r>
  <r>
    <s v="client7"/>
    <x v="3"/>
    <x v="4"/>
    <x v="6625"/>
    <x v="1"/>
  </r>
  <r>
    <s v="client5"/>
    <x v="3"/>
    <x v="4"/>
    <x v="7148"/>
    <x v="1"/>
  </r>
  <r>
    <s v="client3"/>
    <x v="3"/>
    <x v="4"/>
    <x v="7737"/>
    <x v="1"/>
  </r>
  <r>
    <s v="client1"/>
    <x v="3"/>
    <x v="4"/>
    <x v="8944"/>
    <x v="1"/>
  </r>
  <r>
    <s v="client4"/>
    <x v="3"/>
    <x v="4"/>
    <x v="6423"/>
    <x v="1"/>
  </r>
  <r>
    <s v="client6"/>
    <x v="3"/>
    <x v="4"/>
    <x v="6173"/>
    <x v="1"/>
  </r>
  <r>
    <s v="client2"/>
    <x v="3"/>
    <x v="4"/>
    <x v="7704"/>
    <x v="1"/>
  </r>
  <r>
    <s v="client0"/>
    <x v="3"/>
    <x v="4"/>
    <x v="9370"/>
    <x v="1"/>
  </r>
  <r>
    <s v="client7"/>
    <x v="3"/>
    <x v="4"/>
    <x v="5830"/>
    <x v="1"/>
  </r>
  <r>
    <s v="client5"/>
    <x v="3"/>
    <x v="4"/>
    <x v="7260"/>
    <x v="1"/>
  </r>
  <r>
    <s v="client3"/>
    <x v="3"/>
    <x v="4"/>
    <x v="7255"/>
    <x v="1"/>
  </r>
  <r>
    <s v="client1"/>
    <x v="3"/>
    <x v="4"/>
    <x v="6048"/>
    <x v="1"/>
  </r>
  <r>
    <s v="client4"/>
    <x v="3"/>
    <x v="4"/>
    <x v="6191"/>
    <x v="1"/>
  </r>
  <r>
    <s v="client6"/>
    <x v="3"/>
    <x v="4"/>
    <x v="6394"/>
    <x v="1"/>
  </r>
  <r>
    <s v="client2"/>
    <x v="3"/>
    <x v="4"/>
    <x v="6389"/>
    <x v="1"/>
  </r>
  <r>
    <s v="client0"/>
    <x v="3"/>
    <x v="4"/>
    <x v="8800"/>
    <x v="1"/>
  </r>
  <r>
    <s v="client7"/>
    <x v="3"/>
    <x v="4"/>
    <x v="7843"/>
    <x v="1"/>
  </r>
  <r>
    <s v="client5"/>
    <x v="3"/>
    <x v="4"/>
    <x v="9371"/>
    <x v="1"/>
  </r>
  <r>
    <s v="client3"/>
    <x v="3"/>
    <x v="4"/>
    <x v="8081"/>
    <x v="1"/>
  </r>
  <r>
    <s v="client1"/>
    <x v="3"/>
    <x v="4"/>
    <x v="7370"/>
    <x v="1"/>
  </r>
  <r>
    <s v="client4"/>
    <x v="3"/>
    <x v="4"/>
    <x v="6452"/>
    <x v="1"/>
  </r>
  <r>
    <s v="client2"/>
    <x v="3"/>
    <x v="4"/>
    <x v="5851"/>
    <x v="1"/>
  </r>
  <r>
    <s v="client6"/>
    <x v="3"/>
    <x v="4"/>
    <x v="6096"/>
    <x v="1"/>
  </r>
  <r>
    <s v="client0"/>
    <x v="3"/>
    <x v="4"/>
    <x v="9372"/>
    <x v="1"/>
  </r>
  <r>
    <s v="client7"/>
    <x v="3"/>
    <x v="4"/>
    <x v="7281"/>
    <x v="1"/>
  </r>
  <r>
    <s v="client5"/>
    <x v="3"/>
    <x v="4"/>
    <x v="7371"/>
    <x v="1"/>
  </r>
  <r>
    <s v="client3"/>
    <x v="3"/>
    <x v="4"/>
    <x v="8899"/>
    <x v="1"/>
  </r>
  <r>
    <s v="client1"/>
    <x v="3"/>
    <x v="4"/>
    <x v="8213"/>
    <x v="1"/>
  </r>
  <r>
    <s v="client4"/>
    <x v="3"/>
    <x v="4"/>
    <x v="8925"/>
    <x v="1"/>
  </r>
  <r>
    <s v="client2"/>
    <x v="3"/>
    <x v="4"/>
    <x v="8719"/>
    <x v="1"/>
  </r>
  <r>
    <s v="client6"/>
    <x v="3"/>
    <x v="4"/>
    <x v="7359"/>
    <x v="1"/>
  </r>
  <r>
    <s v="client0"/>
    <x v="3"/>
    <x v="4"/>
    <x v="8791"/>
    <x v="1"/>
  </r>
  <r>
    <s v="client7"/>
    <x v="3"/>
    <x v="4"/>
    <x v="9373"/>
    <x v="1"/>
  </r>
  <r>
    <s v="client5"/>
    <x v="3"/>
    <x v="4"/>
    <x v="8058"/>
    <x v="1"/>
  </r>
  <r>
    <s v="client3"/>
    <x v="3"/>
    <x v="4"/>
    <x v="8288"/>
    <x v="1"/>
  </r>
  <r>
    <s v="client1"/>
    <x v="3"/>
    <x v="4"/>
    <x v="6837"/>
    <x v="1"/>
  </r>
  <r>
    <s v="client4"/>
    <x v="3"/>
    <x v="4"/>
    <x v="6940"/>
    <x v="1"/>
  </r>
  <r>
    <s v="client2"/>
    <x v="3"/>
    <x v="4"/>
    <x v="6070"/>
    <x v="1"/>
  </r>
  <r>
    <s v="client6"/>
    <x v="3"/>
    <x v="4"/>
    <x v="5828"/>
    <x v="1"/>
  </r>
  <r>
    <s v="client0"/>
    <x v="3"/>
    <x v="4"/>
    <x v="7335"/>
    <x v="1"/>
  </r>
  <r>
    <s v="client7"/>
    <x v="3"/>
    <x v="4"/>
    <x v="6158"/>
    <x v="1"/>
  </r>
  <r>
    <s v="client5"/>
    <x v="3"/>
    <x v="4"/>
    <x v="7257"/>
    <x v="1"/>
  </r>
  <r>
    <s v="client3"/>
    <x v="3"/>
    <x v="4"/>
    <x v="8215"/>
    <x v="1"/>
  </r>
  <r>
    <s v="client1"/>
    <x v="3"/>
    <x v="4"/>
    <x v="9374"/>
    <x v="1"/>
  </r>
  <r>
    <s v="client4"/>
    <x v="3"/>
    <x v="4"/>
    <x v="7385"/>
    <x v="1"/>
  </r>
  <r>
    <s v="client2"/>
    <x v="3"/>
    <x v="4"/>
    <x v="9375"/>
    <x v="1"/>
  </r>
  <r>
    <s v="client6"/>
    <x v="3"/>
    <x v="4"/>
    <x v="8722"/>
    <x v="1"/>
  </r>
  <r>
    <s v="client0"/>
    <x v="3"/>
    <x v="4"/>
    <x v="8949"/>
    <x v="1"/>
  </r>
  <r>
    <s v="client7"/>
    <x v="3"/>
    <x v="4"/>
    <x v="7292"/>
    <x v="1"/>
  </r>
  <r>
    <s v="client5"/>
    <x v="3"/>
    <x v="4"/>
    <x v="8814"/>
    <x v="1"/>
  </r>
  <r>
    <s v="client3"/>
    <x v="3"/>
    <x v="4"/>
    <x v="8157"/>
    <x v="1"/>
  </r>
  <r>
    <s v="client1"/>
    <x v="3"/>
    <x v="4"/>
    <x v="6089"/>
    <x v="1"/>
  </r>
  <r>
    <s v="client4"/>
    <x v="3"/>
    <x v="4"/>
    <x v="7622"/>
    <x v="1"/>
  </r>
  <r>
    <s v="client6"/>
    <x v="3"/>
    <x v="4"/>
    <x v="9376"/>
    <x v="1"/>
  </r>
  <r>
    <s v="client2"/>
    <x v="3"/>
    <x v="4"/>
    <x v="8126"/>
    <x v="1"/>
  </r>
  <r>
    <s v="client0"/>
    <x v="3"/>
    <x v="4"/>
    <x v="7399"/>
    <x v="1"/>
  </r>
  <r>
    <s v="client7"/>
    <x v="3"/>
    <x v="4"/>
    <x v="7315"/>
    <x v="1"/>
  </r>
  <r>
    <s v="client5"/>
    <x v="3"/>
    <x v="4"/>
    <x v="7597"/>
    <x v="1"/>
  </r>
  <r>
    <s v="client3"/>
    <x v="3"/>
    <x v="4"/>
    <x v="7629"/>
    <x v="1"/>
  </r>
  <r>
    <s v="client1"/>
    <x v="3"/>
    <x v="4"/>
    <x v="5887"/>
    <x v="1"/>
  </r>
  <r>
    <s v="client4"/>
    <x v="3"/>
    <x v="4"/>
    <x v="6680"/>
    <x v="1"/>
  </r>
  <r>
    <s v="client2"/>
    <x v="3"/>
    <x v="4"/>
    <x v="7868"/>
    <x v="1"/>
  </r>
  <r>
    <s v="client6"/>
    <x v="3"/>
    <x v="4"/>
    <x v="6447"/>
    <x v="1"/>
  </r>
  <r>
    <s v="client0"/>
    <x v="3"/>
    <x v="4"/>
    <x v="6919"/>
    <x v="1"/>
  </r>
  <r>
    <s v="client7"/>
    <x v="3"/>
    <x v="4"/>
    <x v="6157"/>
    <x v="1"/>
  </r>
  <r>
    <s v="client5"/>
    <x v="3"/>
    <x v="4"/>
    <x v="7387"/>
    <x v="1"/>
  </r>
  <r>
    <s v="client3"/>
    <x v="3"/>
    <x v="4"/>
    <x v="5837"/>
    <x v="1"/>
  </r>
  <r>
    <s v="client1"/>
    <x v="3"/>
    <x v="4"/>
    <x v="8240"/>
    <x v="1"/>
  </r>
  <r>
    <s v="client4"/>
    <x v="3"/>
    <x v="4"/>
    <x v="5923"/>
    <x v="1"/>
  </r>
  <r>
    <s v="client6"/>
    <x v="3"/>
    <x v="4"/>
    <x v="6113"/>
    <x v="1"/>
  </r>
  <r>
    <s v="client2"/>
    <x v="3"/>
    <x v="4"/>
    <x v="7307"/>
    <x v="1"/>
  </r>
  <r>
    <s v="client0"/>
    <x v="3"/>
    <x v="4"/>
    <x v="9377"/>
    <x v="1"/>
  </r>
  <r>
    <s v="client7"/>
    <x v="3"/>
    <x v="4"/>
    <x v="5857"/>
    <x v="1"/>
  </r>
  <r>
    <s v="client5"/>
    <x v="3"/>
    <x v="4"/>
    <x v="8254"/>
    <x v="1"/>
  </r>
  <r>
    <s v="client3"/>
    <x v="3"/>
    <x v="4"/>
    <x v="9378"/>
    <x v="1"/>
  </r>
  <r>
    <s v="client1"/>
    <x v="3"/>
    <x v="4"/>
    <x v="9379"/>
    <x v="1"/>
  </r>
  <r>
    <s v="client4"/>
    <x v="3"/>
    <x v="4"/>
    <x v="7288"/>
    <x v="1"/>
  </r>
  <r>
    <s v="client6"/>
    <x v="3"/>
    <x v="4"/>
    <x v="6590"/>
    <x v="1"/>
  </r>
  <r>
    <s v="client2"/>
    <x v="3"/>
    <x v="4"/>
    <x v="9380"/>
    <x v="1"/>
  </r>
  <r>
    <s v="client0"/>
    <x v="3"/>
    <x v="4"/>
    <x v="7241"/>
    <x v="1"/>
  </r>
  <r>
    <s v="client7"/>
    <x v="3"/>
    <x v="4"/>
    <x v="7151"/>
    <x v="1"/>
  </r>
  <r>
    <s v="client5"/>
    <x v="3"/>
    <x v="4"/>
    <x v="8124"/>
    <x v="1"/>
  </r>
  <r>
    <s v="client3"/>
    <x v="3"/>
    <x v="4"/>
    <x v="7681"/>
    <x v="1"/>
  </r>
  <r>
    <s v="client1"/>
    <x v="3"/>
    <x v="4"/>
    <x v="7192"/>
    <x v="1"/>
  </r>
  <r>
    <s v="client4"/>
    <x v="3"/>
    <x v="4"/>
    <x v="6162"/>
    <x v="1"/>
  </r>
  <r>
    <s v="client2"/>
    <x v="3"/>
    <x v="4"/>
    <x v="6799"/>
    <x v="1"/>
  </r>
  <r>
    <s v="client6"/>
    <x v="3"/>
    <x v="4"/>
    <x v="9381"/>
    <x v="1"/>
  </r>
  <r>
    <s v="client0"/>
    <x v="3"/>
    <x v="4"/>
    <x v="7721"/>
    <x v="1"/>
  </r>
  <r>
    <s v="client7"/>
    <x v="3"/>
    <x v="4"/>
    <x v="6816"/>
    <x v="1"/>
  </r>
  <r>
    <s v="client5"/>
    <x v="3"/>
    <x v="4"/>
    <x v="7705"/>
    <x v="1"/>
  </r>
  <r>
    <s v="client3"/>
    <x v="3"/>
    <x v="4"/>
    <x v="6914"/>
    <x v="1"/>
  </r>
  <r>
    <s v="client1"/>
    <x v="3"/>
    <x v="4"/>
    <x v="9379"/>
    <x v="1"/>
  </r>
  <r>
    <s v="client4"/>
    <x v="3"/>
    <x v="4"/>
    <x v="6191"/>
    <x v="1"/>
  </r>
  <r>
    <s v="client2"/>
    <x v="3"/>
    <x v="4"/>
    <x v="7632"/>
    <x v="1"/>
  </r>
  <r>
    <s v="client6"/>
    <x v="3"/>
    <x v="4"/>
    <x v="8190"/>
    <x v="1"/>
  </r>
  <r>
    <s v="client0"/>
    <x v="3"/>
    <x v="4"/>
    <x v="7675"/>
    <x v="1"/>
  </r>
  <r>
    <s v="client7"/>
    <x v="3"/>
    <x v="4"/>
    <x v="6169"/>
    <x v="1"/>
  </r>
  <r>
    <s v="client5"/>
    <x v="3"/>
    <x v="4"/>
    <x v="7372"/>
    <x v="1"/>
  </r>
  <r>
    <s v="client3"/>
    <x v="3"/>
    <x v="4"/>
    <x v="8890"/>
    <x v="1"/>
  </r>
  <r>
    <s v="client1"/>
    <x v="3"/>
    <x v="4"/>
    <x v="9382"/>
    <x v="1"/>
  </r>
  <r>
    <s v="client4"/>
    <x v="3"/>
    <x v="4"/>
    <x v="6855"/>
    <x v="1"/>
  </r>
  <r>
    <s v="client6"/>
    <x v="3"/>
    <x v="4"/>
    <x v="8293"/>
    <x v="1"/>
  </r>
  <r>
    <s v="client2"/>
    <x v="3"/>
    <x v="4"/>
    <x v="9383"/>
    <x v="1"/>
  </r>
  <r>
    <s v="client0"/>
    <x v="3"/>
    <x v="4"/>
    <x v="9384"/>
    <x v="1"/>
  </r>
  <r>
    <s v="client7"/>
    <x v="3"/>
    <x v="4"/>
    <x v="6165"/>
    <x v="1"/>
  </r>
  <r>
    <s v="client5"/>
    <x v="3"/>
    <x v="4"/>
    <x v="8847"/>
    <x v="1"/>
  </r>
  <r>
    <s v="client3"/>
    <x v="3"/>
    <x v="4"/>
    <x v="8123"/>
    <x v="1"/>
  </r>
  <r>
    <s v="client1"/>
    <x v="3"/>
    <x v="4"/>
    <x v="8310"/>
    <x v="1"/>
  </r>
  <r>
    <s v="client4"/>
    <x v="3"/>
    <x v="4"/>
    <x v="8119"/>
    <x v="1"/>
  </r>
  <r>
    <s v="client2"/>
    <x v="3"/>
    <x v="4"/>
    <x v="7299"/>
    <x v="1"/>
  </r>
  <r>
    <s v="client6"/>
    <x v="3"/>
    <x v="4"/>
    <x v="9385"/>
    <x v="1"/>
  </r>
  <r>
    <s v="client0"/>
    <x v="3"/>
    <x v="4"/>
    <x v="9386"/>
    <x v="1"/>
  </r>
  <r>
    <s v="client7"/>
    <x v="3"/>
    <x v="4"/>
    <x v="6340"/>
    <x v="1"/>
  </r>
  <r>
    <s v="client5"/>
    <x v="3"/>
    <x v="4"/>
    <x v="7624"/>
    <x v="1"/>
  </r>
  <r>
    <s v="client3"/>
    <x v="3"/>
    <x v="4"/>
    <x v="9387"/>
    <x v="1"/>
  </r>
  <r>
    <s v="client1"/>
    <x v="3"/>
    <x v="4"/>
    <x v="7594"/>
    <x v="1"/>
  </r>
  <r>
    <s v="client4"/>
    <x v="3"/>
    <x v="4"/>
    <x v="9388"/>
    <x v="1"/>
  </r>
  <r>
    <s v="client6"/>
    <x v="3"/>
    <x v="4"/>
    <x v="9389"/>
    <x v="1"/>
  </r>
  <r>
    <s v="client2"/>
    <x v="3"/>
    <x v="4"/>
    <x v="5872"/>
    <x v="1"/>
  </r>
  <r>
    <s v="client0"/>
    <x v="3"/>
    <x v="4"/>
    <x v="9390"/>
    <x v="1"/>
  </r>
  <r>
    <s v="client7"/>
    <x v="3"/>
    <x v="4"/>
    <x v="6168"/>
    <x v="1"/>
  </r>
  <r>
    <s v="client5"/>
    <x v="3"/>
    <x v="4"/>
    <x v="7718"/>
    <x v="1"/>
  </r>
  <r>
    <s v="client3"/>
    <x v="3"/>
    <x v="4"/>
    <x v="9391"/>
    <x v="1"/>
  </r>
  <r>
    <s v="client1"/>
    <x v="3"/>
    <x v="4"/>
    <x v="7699"/>
    <x v="1"/>
  </r>
  <r>
    <s v="client4"/>
    <x v="3"/>
    <x v="4"/>
    <x v="6743"/>
    <x v="1"/>
  </r>
  <r>
    <s v="client6"/>
    <x v="3"/>
    <x v="4"/>
    <x v="6423"/>
    <x v="1"/>
  </r>
  <r>
    <s v="client2"/>
    <x v="3"/>
    <x v="4"/>
    <x v="6838"/>
    <x v="1"/>
  </r>
  <r>
    <s v="client0"/>
    <x v="3"/>
    <x v="4"/>
    <x v="7611"/>
    <x v="1"/>
  </r>
  <r>
    <s v="client7"/>
    <x v="3"/>
    <x v="4"/>
    <x v="5866"/>
    <x v="1"/>
  </r>
  <r>
    <s v="client5"/>
    <x v="3"/>
    <x v="4"/>
    <x v="8198"/>
    <x v="1"/>
  </r>
  <r>
    <s v="client3"/>
    <x v="3"/>
    <x v="4"/>
    <x v="7629"/>
    <x v="1"/>
  </r>
  <r>
    <s v="client1"/>
    <x v="3"/>
    <x v="4"/>
    <x v="8198"/>
    <x v="1"/>
  </r>
  <r>
    <s v="client4"/>
    <x v="3"/>
    <x v="4"/>
    <x v="8222"/>
    <x v="1"/>
  </r>
  <r>
    <s v="client2"/>
    <x v="3"/>
    <x v="4"/>
    <x v="8014"/>
    <x v="1"/>
  </r>
  <r>
    <s v="client6"/>
    <x v="3"/>
    <x v="4"/>
    <x v="7787"/>
    <x v="1"/>
  </r>
  <r>
    <s v="client0"/>
    <x v="3"/>
    <x v="4"/>
    <x v="9392"/>
    <x v="1"/>
  </r>
  <r>
    <s v="client7"/>
    <x v="3"/>
    <x v="4"/>
    <x v="7321"/>
    <x v="1"/>
  </r>
  <r>
    <s v="client5"/>
    <x v="3"/>
    <x v="4"/>
    <x v="7636"/>
    <x v="1"/>
  </r>
  <r>
    <s v="client3"/>
    <x v="3"/>
    <x v="4"/>
    <x v="8214"/>
    <x v="1"/>
  </r>
  <r>
    <s v="client1"/>
    <x v="3"/>
    <x v="4"/>
    <x v="6410"/>
    <x v="1"/>
  </r>
  <r>
    <s v="client4"/>
    <x v="3"/>
    <x v="4"/>
    <x v="7321"/>
    <x v="1"/>
  </r>
  <r>
    <s v="client2"/>
    <x v="3"/>
    <x v="4"/>
    <x v="9393"/>
    <x v="1"/>
  </r>
  <r>
    <s v="client6"/>
    <x v="3"/>
    <x v="4"/>
    <x v="9394"/>
    <x v="1"/>
  </r>
  <r>
    <s v="client0"/>
    <x v="3"/>
    <x v="4"/>
    <x v="6291"/>
    <x v="1"/>
  </r>
  <r>
    <s v="client7"/>
    <x v="3"/>
    <x v="4"/>
    <x v="7887"/>
    <x v="1"/>
  </r>
  <r>
    <s v="client5"/>
    <x v="3"/>
    <x v="4"/>
    <x v="6398"/>
    <x v="1"/>
  </r>
  <r>
    <s v="client3"/>
    <x v="3"/>
    <x v="4"/>
    <x v="6305"/>
    <x v="1"/>
  </r>
  <r>
    <s v="client1"/>
    <x v="3"/>
    <x v="4"/>
    <x v="7354"/>
    <x v="1"/>
  </r>
  <r>
    <s v="client4"/>
    <x v="3"/>
    <x v="4"/>
    <x v="9395"/>
    <x v="1"/>
  </r>
  <r>
    <s v="client6"/>
    <x v="3"/>
    <x v="4"/>
    <x v="6394"/>
    <x v="1"/>
  </r>
  <r>
    <s v="client2"/>
    <x v="3"/>
    <x v="4"/>
    <x v="9396"/>
    <x v="1"/>
  </r>
  <r>
    <s v="client0"/>
    <x v="3"/>
    <x v="4"/>
    <x v="7609"/>
    <x v="1"/>
  </r>
  <r>
    <s v="client7"/>
    <x v="3"/>
    <x v="4"/>
    <x v="6142"/>
    <x v="1"/>
  </r>
  <r>
    <s v="client5"/>
    <x v="3"/>
    <x v="4"/>
    <x v="9397"/>
    <x v="1"/>
  </r>
  <r>
    <s v="client3"/>
    <x v="3"/>
    <x v="4"/>
    <x v="8205"/>
    <x v="1"/>
  </r>
  <r>
    <s v="client1"/>
    <x v="3"/>
    <x v="4"/>
    <x v="8874"/>
    <x v="1"/>
  </r>
  <r>
    <s v="client4"/>
    <x v="3"/>
    <x v="4"/>
    <x v="7739"/>
    <x v="1"/>
  </r>
  <r>
    <s v="client2"/>
    <x v="3"/>
    <x v="4"/>
    <x v="8264"/>
    <x v="1"/>
  </r>
  <r>
    <s v="client6"/>
    <x v="3"/>
    <x v="4"/>
    <x v="7293"/>
    <x v="1"/>
  </r>
  <r>
    <s v="client0"/>
    <x v="3"/>
    <x v="4"/>
    <x v="9398"/>
    <x v="1"/>
  </r>
  <r>
    <s v="client7"/>
    <x v="3"/>
    <x v="4"/>
    <x v="8759"/>
    <x v="1"/>
  </r>
  <r>
    <s v="client5"/>
    <x v="3"/>
    <x v="4"/>
    <x v="7306"/>
    <x v="1"/>
  </r>
  <r>
    <s v="client3"/>
    <x v="3"/>
    <x v="4"/>
    <x v="7621"/>
    <x v="1"/>
  </r>
  <r>
    <s v="client1"/>
    <x v="3"/>
    <x v="4"/>
    <x v="8845"/>
    <x v="1"/>
  </r>
  <r>
    <s v="client4"/>
    <x v="3"/>
    <x v="4"/>
    <x v="6317"/>
    <x v="1"/>
  </r>
  <r>
    <s v="client6"/>
    <x v="3"/>
    <x v="4"/>
    <x v="6383"/>
    <x v="1"/>
  </r>
  <r>
    <s v="client2"/>
    <x v="3"/>
    <x v="4"/>
    <x v="9371"/>
    <x v="1"/>
  </r>
  <r>
    <s v="client0"/>
    <x v="3"/>
    <x v="4"/>
    <x v="6767"/>
    <x v="1"/>
  </r>
  <r>
    <s v="client7"/>
    <x v="3"/>
    <x v="4"/>
    <x v="6072"/>
    <x v="1"/>
  </r>
  <r>
    <s v="client5"/>
    <x v="3"/>
    <x v="4"/>
    <x v="6914"/>
    <x v="1"/>
  </r>
  <r>
    <s v="client3"/>
    <x v="3"/>
    <x v="4"/>
    <x v="9371"/>
    <x v="1"/>
  </r>
  <r>
    <s v="client1"/>
    <x v="3"/>
    <x v="4"/>
    <x v="8214"/>
    <x v="1"/>
  </r>
  <r>
    <s v="client4"/>
    <x v="3"/>
    <x v="4"/>
    <x v="6355"/>
    <x v="1"/>
  </r>
  <r>
    <s v="client2"/>
    <x v="3"/>
    <x v="4"/>
    <x v="7688"/>
    <x v="1"/>
  </r>
  <r>
    <s v="client6"/>
    <x v="3"/>
    <x v="4"/>
    <x v="6438"/>
    <x v="1"/>
  </r>
  <r>
    <s v="client0"/>
    <x v="3"/>
    <x v="4"/>
    <x v="9387"/>
    <x v="1"/>
  </r>
  <r>
    <s v="client7"/>
    <x v="3"/>
    <x v="4"/>
    <x v="6758"/>
    <x v="1"/>
  </r>
  <r>
    <s v="client5"/>
    <x v="3"/>
    <x v="4"/>
    <x v="7308"/>
    <x v="1"/>
  </r>
  <r>
    <s v="client3"/>
    <x v="3"/>
    <x v="4"/>
    <x v="9379"/>
    <x v="1"/>
  </r>
  <r>
    <s v="client1"/>
    <x v="3"/>
    <x v="4"/>
    <x v="8978"/>
    <x v="1"/>
  </r>
  <r>
    <s v="client4"/>
    <x v="3"/>
    <x v="4"/>
    <x v="7305"/>
    <x v="1"/>
  </r>
  <r>
    <s v="client2"/>
    <x v="3"/>
    <x v="4"/>
    <x v="9399"/>
    <x v="1"/>
  </r>
  <r>
    <s v="client6"/>
    <x v="3"/>
    <x v="4"/>
    <x v="9400"/>
    <x v="1"/>
  </r>
  <r>
    <s v="client0"/>
    <x v="3"/>
    <x v="4"/>
    <x v="9401"/>
    <x v="1"/>
  </r>
  <r>
    <s v="client7"/>
    <x v="3"/>
    <x v="4"/>
    <x v="8274"/>
    <x v="1"/>
  </r>
  <r>
    <s v="client5"/>
    <x v="3"/>
    <x v="4"/>
    <x v="8123"/>
    <x v="1"/>
  </r>
  <r>
    <s v="client3"/>
    <x v="3"/>
    <x v="4"/>
    <x v="8077"/>
    <x v="1"/>
  </r>
  <r>
    <s v="client1"/>
    <x v="3"/>
    <x v="4"/>
    <x v="8828"/>
    <x v="1"/>
  </r>
  <r>
    <s v="client4"/>
    <x v="3"/>
    <x v="4"/>
    <x v="9402"/>
    <x v="1"/>
  </r>
  <r>
    <s v="client2"/>
    <x v="3"/>
    <x v="4"/>
    <x v="8746"/>
    <x v="1"/>
  </r>
  <r>
    <s v="client6"/>
    <x v="3"/>
    <x v="4"/>
    <x v="6485"/>
    <x v="1"/>
  </r>
  <r>
    <s v="client0"/>
    <x v="3"/>
    <x v="4"/>
    <x v="8863"/>
    <x v="1"/>
  </r>
  <r>
    <s v="client7"/>
    <x v="3"/>
    <x v="4"/>
    <x v="9403"/>
    <x v="1"/>
  </r>
  <r>
    <s v="client5"/>
    <x v="3"/>
    <x v="4"/>
    <x v="6317"/>
    <x v="1"/>
  </r>
  <r>
    <s v="client3"/>
    <x v="3"/>
    <x v="4"/>
    <x v="8302"/>
    <x v="1"/>
  </r>
  <r>
    <s v="client1"/>
    <x v="3"/>
    <x v="4"/>
    <x v="8192"/>
    <x v="1"/>
  </r>
  <r>
    <s v="client4"/>
    <x v="3"/>
    <x v="4"/>
    <x v="8756"/>
    <x v="1"/>
  </r>
  <r>
    <s v="client2"/>
    <x v="3"/>
    <x v="4"/>
    <x v="7308"/>
    <x v="1"/>
  </r>
  <r>
    <s v="client6"/>
    <x v="3"/>
    <x v="4"/>
    <x v="5866"/>
    <x v="1"/>
  </r>
  <r>
    <s v="client0"/>
    <x v="3"/>
    <x v="4"/>
    <x v="8227"/>
    <x v="1"/>
  </r>
  <r>
    <s v="client7"/>
    <x v="3"/>
    <x v="4"/>
    <x v="6782"/>
    <x v="1"/>
  </r>
  <r>
    <s v="client5"/>
    <x v="3"/>
    <x v="4"/>
    <x v="9359"/>
    <x v="1"/>
  </r>
  <r>
    <s v="client3"/>
    <x v="3"/>
    <x v="4"/>
    <x v="7605"/>
    <x v="1"/>
  </r>
  <r>
    <s v="client1"/>
    <x v="3"/>
    <x v="4"/>
    <x v="8155"/>
    <x v="1"/>
  </r>
  <r>
    <s v="client4"/>
    <x v="3"/>
    <x v="4"/>
    <x v="6832"/>
    <x v="1"/>
  </r>
  <r>
    <s v="client2"/>
    <x v="3"/>
    <x v="4"/>
    <x v="8761"/>
    <x v="1"/>
  </r>
  <r>
    <s v="client6"/>
    <x v="3"/>
    <x v="4"/>
    <x v="6120"/>
    <x v="1"/>
  </r>
  <r>
    <s v="client0"/>
    <x v="3"/>
    <x v="4"/>
    <x v="8986"/>
    <x v="1"/>
  </r>
  <r>
    <s v="client7"/>
    <x v="3"/>
    <x v="4"/>
    <x v="6903"/>
    <x v="1"/>
  </r>
  <r>
    <s v="client5"/>
    <x v="3"/>
    <x v="4"/>
    <x v="7607"/>
    <x v="1"/>
  </r>
  <r>
    <s v="client3"/>
    <x v="3"/>
    <x v="4"/>
    <x v="6153"/>
    <x v="1"/>
  </r>
  <r>
    <s v="client1"/>
    <x v="3"/>
    <x v="4"/>
    <x v="8986"/>
    <x v="1"/>
  </r>
  <r>
    <s v="client4"/>
    <x v="3"/>
    <x v="4"/>
    <x v="6669"/>
    <x v="1"/>
  </r>
  <r>
    <s v="client2"/>
    <x v="3"/>
    <x v="4"/>
    <x v="8774"/>
    <x v="1"/>
  </r>
  <r>
    <s v="client6"/>
    <x v="3"/>
    <x v="4"/>
    <x v="8280"/>
    <x v="1"/>
  </r>
  <r>
    <s v="client0"/>
    <x v="3"/>
    <x v="4"/>
    <x v="8939"/>
    <x v="1"/>
  </r>
  <r>
    <s v="client7"/>
    <x v="3"/>
    <x v="4"/>
    <x v="6916"/>
    <x v="1"/>
  </r>
  <r>
    <s v="client5"/>
    <x v="3"/>
    <x v="4"/>
    <x v="9404"/>
    <x v="1"/>
  </r>
  <r>
    <s v="client3"/>
    <x v="3"/>
    <x v="4"/>
    <x v="9405"/>
    <x v="1"/>
  </r>
  <r>
    <s v="client1"/>
    <x v="3"/>
    <x v="4"/>
    <x v="8780"/>
    <x v="1"/>
  </r>
  <r>
    <s v="client4"/>
    <x v="3"/>
    <x v="4"/>
    <x v="6185"/>
    <x v="1"/>
  </r>
  <r>
    <s v="client2"/>
    <x v="3"/>
    <x v="4"/>
    <x v="6076"/>
    <x v="1"/>
  </r>
  <r>
    <s v="client6"/>
    <x v="3"/>
    <x v="4"/>
    <x v="6636"/>
    <x v="1"/>
  </r>
  <r>
    <s v="client0"/>
    <x v="3"/>
    <x v="4"/>
    <x v="8896"/>
    <x v="1"/>
  </r>
  <r>
    <s v="client7"/>
    <x v="3"/>
    <x v="4"/>
    <x v="9406"/>
    <x v="1"/>
  </r>
  <r>
    <s v="client5"/>
    <x v="3"/>
    <x v="4"/>
    <x v="9367"/>
    <x v="1"/>
  </r>
  <r>
    <s v="client3"/>
    <x v="3"/>
    <x v="4"/>
    <x v="7272"/>
    <x v="1"/>
  </r>
  <r>
    <s v="client1"/>
    <x v="3"/>
    <x v="4"/>
    <x v="8125"/>
    <x v="1"/>
  </r>
  <r>
    <s v="client4"/>
    <x v="3"/>
    <x v="4"/>
    <x v="8219"/>
    <x v="1"/>
  </r>
  <r>
    <s v="client2"/>
    <x v="3"/>
    <x v="4"/>
    <x v="8279"/>
    <x v="1"/>
  </r>
  <r>
    <s v="client6"/>
    <x v="3"/>
    <x v="4"/>
    <x v="7288"/>
    <x v="1"/>
  </r>
  <r>
    <s v="client0"/>
    <x v="3"/>
    <x v="4"/>
    <x v="7596"/>
    <x v="1"/>
  </r>
  <r>
    <s v="client7"/>
    <x v="3"/>
    <x v="4"/>
    <x v="7225"/>
    <x v="1"/>
  </r>
  <r>
    <s v="client5"/>
    <x v="3"/>
    <x v="4"/>
    <x v="7398"/>
    <x v="1"/>
  </r>
  <r>
    <s v="client3"/>
    <x v="3"/>
    <x v="4"/>
    <x v="8190"/>
    <x v="1"/>
  </r>
  <r>
    <s v="client1"/>
    <x v="3"/>
    <x v="4"/>
    <x v="5910"/>
    <x v="1"/>
  </r>
  <r>
    <s v="client4"/>
    <x v="3"/>
    <x v="4"/>
    <x v="8896"/>
    <x v="1"/>
  </r>
  <r>
    <s v="client2"/>
    <x v="3"/>
    <x v="4"/>
    <x v="7665"/>
    <x v="1"/>
  </r>
  <r>
    <s v="client6"/>
    <x v="3"/>
    <x v="4"/>
    <x v="9407"/>
    <x v="1"/>
  </r>
  <r>
    <s v="client0"/>
    <x v="3"/>
    <x v="4"/>
    <x v="9408"/>
    <x v="1"/>
  </r>
  <r>
    <s v="client7"/>
    <x v="3"/>
    <x v="4"/>
    <x v="6678"/>
    <x v="1"/>
  </r>
  <r>
    <s v="client5"/>
    <x v="3"/>
    <x v="4"/>
    <x v="7666"/>
    <x v="1"/>
  </r>
  <r>
    <s v="client3"/>
    <x v="3"/>
    <x v="4"/>
    <x v="5860"/>
    <x v="1"/>
  </r>
  <r>
    <s v="client1"/>
    <x v="3"/>
    <x v="4"/>
    <x v="8256"/>
    <x v="1"/>
  </r>
  <r>
    <s v="client4"/>
    <x v="3"/>
    <x v="4"/>
    <x v="7326"/>
    <x v="1"/>
  </r>
  <r>
    <s v="client2"/>
    <x v="3"/>
    <x v="4"/>
    <x v="6883"/>
    <x v="1"/>
  </r>
  <r>
    <s v="client6"/>
    <x v="3"/>
    <x v="4"/>
    <x v="8119"/>
    <x v="1"/>
  </r>
  <r>
    <s v="client0"/>
    <x v="3"/>
    <x v="4"/>
    <x v="5889"/>
    <x v="1"/>
  </r>
  <r>
    <s v="client7"/>
    <x v="3"/>
    <x v="4"/>
    <x v="8747"/>
    <x v="1"/>
  </r>
  <r>
    <s v="client5"/>
    <x v="3"/>
    <x v="4"/>
    <x v="7148"/>
    <x v="1"/>
  </r>
  <r>
    <s v="client3"/>
    <x v="3"/>
    <x v="4"/>
    <x v="7599"/>
    <x v="1"/>
  </r>
  <r>
    <s v="client1"/>
    <x v="3"/>
    <x v="4"/>
    <x v="7632"/>
    <x v="1"/>
  </r>
  <r>
    <s v="client4"/>
    <x v="3"/>
    <x v="4"/>
    <x v="9409"/>
    <x v="1"/>
  </r>
  <r>
    <s v="client6"/>
    <x v="3"/>
    <x v="4"/>
    <x v="7846"/>
    <x v="1"/>
  </r>
  <r>
    <s v="client2"/>
    <x v="3"/>
    <x v="4"/>
    <x v="6938"/>
    <x v="1"/>
  </r>
  <r>
    <s v="client0"/>
    <x v="3"/>
    <x v="4"/>
    <x v="8280"/>
    <x v="1"/>
  </r>
  <r>
    <s v="client7"/>
    <x v="3"/>
    <x v="4"/>
    <x v="5881"/>
    <x v="1"/>
  </r>
  <r>
    <s v="client5"/>
    <x v="3"/>
    <x v="4"/>
    <x v="7372"/>
    <x v="1"/>
  </r>
  <r>
    <s v="client3"/>
    <x v="3"/>
    <x v="4"/>
    <x v="8939"/>
    <x v="1"/>
  </r>
  <r>
    <s v="client1"/>
    <x v="3"/>
    <x v="4"/>
    <x v="5908"/>
    <x v="1"/>
  </r>
  <r>
    <s v="client4"/>
    <x v="3"/>
    <x v="4"/>
    <x v="6379"/>
    <x v="1"/>
  </r>
  <r>
    <s v="client6"/>
    <x v="3"/>
    <x v="4"/>
    <x v="7624"/>
    <x v="1"/>
  </r>
  <r>
    <s v="client2"/>
    <x v="3"/>
    <x v="4"/>
    <x v="7246"/>
    <x v="1"/>
  </r>
  <r>
    <s v="client0"/>
    <x v="3"/>
    <x v="4"/>
    <x v="8064"/>
    <x v="1"/>
  </r>
  <r>
    <s v="client7"/>
    <x v="3"/>
    <x v="4"/>
    <x v="7622"/>
    <x v="1"/>
  </r>
  <r>
    <s v="client5"/>
    <x v="3"/>
    <x v="4"/>
    <x v="8107"/>
    <x v="1"/>
  </r>
  <r>
    <s v="client3"/>
    <x v="3"/>
    <x v="4"/>
    <x v="6416"/>
    <x v="1"/>
  </r>
  <r>
    <s v="client1"/>
    <x v="3"/>
    <x v="4"/>
    <x v="7232"/>
    <x v="1"/>
  </r>
  <r>
    <s v="client4"/>
    <x v="3"/>
    <x v="4"/>
    <x v="7226"/>
    <x v="1"/>
  </r>
  <r>
    <s v="client2"/>
    <x v="3"/>
    <x v="4"/>
    <x v="8747"/>
    <x v="1"/>
  </r>
  <r>
    <s v="client6"/>
    <x v="3"/>
    <x v="4"/>
    <x v="7359"/>
    <x v="1"/>
  </r>
  <r>
    <s v="client0"/>
    <x v="3"/>
    <x v="4"/>
    <x v="7669"/>
    <x v="1"/>
  </r>
  <r>
    <s v="client7"/>
    <x v="3"/>
    <x v="4"/>
    <x v="6137"/>
    <x v="1"/>
  </r>
  <r>
    <s v="client5"/>
    <x v="3"/>
    <x v="4"/>
    <x v="8835"/>
    <x v="1"/>
  </r>
  <r>
    <s v="client3"/>
    <x v="3"/>
    <x v="4"/>
    <x v="7609"/>
    <x v="1"/>
  </r>
  <r>
    <s v="client1"/>
    <x v="3"/>
    <x v="4"/>
    <x v="9410"/>
    <x v="1"/>
  </r>
  <r>
    <s v="client4"/>
    <x v="3"/>
    <x v="4"/>
    <x v="5826"/>
    <x v="1"/>
  </r>
  <r>
    <s v="client2"/>
    <x v="3"/>
    <x v="4"/>
    <x v="6132"/>
    <x v="1"/>
  </r>
  <r>
    <s v="client6"/>
    <x v="3"/>
    <x v="4"/>
    <x v="9411"/>
    <x v="1"/>
  </r>
  <r>
    <s v="client0"/>
    <x v="3"/>
    <x v="4"/>
    <x v="8270"/>
    <x v="1"/>
  </r>
  <r>
    <s v="client7"/>
    <x v="3"/>
    <x v="4"/>
    <x v="7614"/>
    <x v="1"/>
  </r>
  <r>
    <s v="client5"/>
    <x v="3"/>
    <x v="4"/>
    <x v="7646"/>
    <x v="1"/>
  </r>
  <r>
    <s v="client3"/>
    <x v="3"/>
    <x v="4"/>
    <x v="7353"/>
    <x v="1"/>
  </r>
  <r>
    <s v="client1"/>
    <x v="3"/>
    <x v="4"/>
    <x v="8212"/>
    <x v="1"/>
  </r>
  <r>
    <s v="client4"/>
    <x v="3"/>
    <x v="4"/>
    <x v="6364"/>
    <x v="1"/>
  </r>
  <r>
    <s v="client2"/>
    <x v="3"/>
    <x v="4"/>
    <x v="6450"/>
    <x v="1"/>
  </r>
  <r>
    <s v="client6"/>
    <x v="3"/>
    <x v="4"/>
    <x v="9412"/>
    <x v="1"/>
  </r>
  <r>
    <s v="client0"/>
    <x v="3"/>
    <x v="4"/>
    <x v="8203"/>
    <x v="1"/>
  </r>
  <r>
    <s v="client7"/>
    <x v="3"/>
    <x v="4"/>
    <x v="6107"/>
    <x v="1"/>
  </r>
  <r>
    <s v="client5"/>
    <x v="3"/>
    <x v="4"/>
    <x v="8795"/>
    <x v="1"/>
  </r>
  <r>
    <s v="client3"/>
    <x v="3"/>
    <x v="4"/>
    <x v="6416"/>
    <x v="1"/>
  </r>
  <r>
    <s v="client1"/>
    <x v="3"/>
    <x v="4"/>
    <x v="6381"/>
    <x v="1"/>
  </r>
  <r>
    <s v="client4"/>
    <x v="3"/>
    <x v="4"/>
    <x v="9413"/>
    <x v="1"/>
  </r>
  <r>
    <s v="client2"/>
    <x v="3"/>
    <x v="4"/>
    <x v="7729"/>
    <x v="1"/>
  </r>
  <r>
    <s v="client6"/>
    <x v="3"/>
    <x v="4"/>
    <x v="9414"/>
    <x v="1"/>
  </r>
  <r>
    <s v="client0"/>
    <x v="3"/>
    <x v="4"/>
    <x v="7309"/>
    <x v="1"/>
  </r>
  <r>
    <s v="client7"/>
    <x v="3"/>
    <x v="4"/>
    <x v="7715"/>
    <x v="1"/>
  </r>
  <r>
    <s v="client5"/>
    <x v="3"/>
    <x v="4"/>
    <x v="9415"/>
    <x v="1"/>
  </r>
  <r>
    <s v="client3"/>
    <x v="3"/>
    <x v="4"/>
    <x v="7718"/>
    <x v="1"/>
  </r>
  <r>
    <s v="client1"/>
    <x v="3"/>
    <x v="4"/>
    <x v="9416"/>
    <x v="1"/>
  </r>
  <r>
    <s v="client4"/>
    <x v="3"/>
    <x v="4"/>
    <x v="6652"/>
    <x v="1"/>
  </r>
  <r>
    <s v="client6"/>
    <x v="3"/>
    <x v="4"/>
    <x v="8762"/>
    <x v="1"/>
  </r>
  <r>
    <s v="client2"/>
    <x v="3"/>
    <x v="4"/>
    <x v="6466"/>
    <x v="1"/>
  </r>
  <r>
    <s v="client0"/>
    <x v="3"/>
    <x v="4"/>
    <x v="8916"/>
    <x v="1"/>
  </r>
  <r>
    <s v="client7"/>
    <x v="3"/>
    <x v="4"/>
    <x v="6437"/>
    <x v="1"/>
  </r>
  <r>
    <s v="client5"/>
    <x v="3"/>
    <x v="4"/>
    <x v="8975"/>
    <x v="1"/>
  </r>
  <r>
    <s v="client3"/>
    <x v="3"/>
    <x v="4"/>
    <x v="7723"/>
    <x v="1"/>
  </r>
  <r>
    <s v="client1"/>
    <x v="3"/>
    <x v="4"/>
    <x v="5877"/>
    <x v="1"/>
  </r>
  <r>
    <s v="client4"/>
    <x v="3"/>
    <x v="4"/>
    <x v="7206"/>
    <x v="1"/>
  </r>
  <r>
    <s v="client2"/>
    <x v="3"/>
    <x v="4"/>
    <x v="5848"/>
    <x v="1"/>
  </r>
  <r>
    <s v="client6"/>
    <x v="3"/>
    <x v="4"/>
    <x v="8979"/>
    <x v="1"/>
  </r>
  <r>
    <s v="client0"/>
    <x v="3"/>
    <x v="4"/>
    <x v="7718"/>
    <x v="1"/>
  </r>
  <r>
    <s v="client7"/>
    <x v="3"/>
    <x v="4"/>
    <x v="8955"/>
    <x v="1"/>
  </r>
  <r>
    <s v="client5"/>
    <x v="3"/>
    <x v="4"/>
    <x v="9417"/>
    <x v="1"/>
  </r>
  <r>
    <s v="client3"/>
    <x v="3"/>
    <x v="4"/>
    <x v="8145"/>
    <x v="1"/>
  </r>
  <r>
    <s v="client1"/>
    <x v="3"/>
    <x v="4"/>
    <x v="8310"/>
    <x v="1"/>
  </r>
  <r>
    <s v="client4"/>
    <x v="3"/>
    <x v="4"/>
    <x v="6940"/>
    <x v="1"/>
  </r>
  <r>
    <s v="client6"/>
    <x v="3"/>
    <x v="4"/>
    <x v="5913"/>
    <x v="1"/>
  </r>
  <r>
    <s v="client2"/>
    <x v="3"/>
    <x v="4"/>
    <x v="7398"/>
    <x v="1"/>
  </r>
  <r>
    <s v="client0"/>
    <x v="3"/>
    <x v="4"/>
    <x v="6408"/>
    <x v="1"/>
  </r>
  <r>
    <s v="client7"/>
    <x v="3"/>
    <x v="4"/>
    <x v="8304"/>
    <x v="1"/>
  </r>
  <r>
    <s v="client5"/>
    <x v="3"/>
    <x v="4"/>
    <x v="8927"/>
    <x v="1"/>
  </r>
  <r>
    <s v="client3"/>
    <x v="3"/>
    <x v="4"/>
    <x v="6447"/>
    <x v="1"/>
  </r>
  <r>
    <s v="client1"/>
    <x v="3"/>
    <x v="4"/>
    <x v="7365"/>
    <x v="1"/>
  </r>
  <r>
    <s v="client4"/>
    <x v="3"/>
    <x v="4"/>
    <x v="5879"/>
    <x v="1"/>
  </r>
  <r>
    <s v="client2"/>
    <x v="3"/>
    <x v="4"/>
    <x v="6948"/>
    <x v="1"/>
  </r>
  <r>
    <s v="client6"/>
    <x v="3"/>
    <x v="4"/>
    <x v="9418"/>
    <x v="1"/>
  </r>
  <r>
    <s v="client0"/>
    <x v="3"/>
    <x v="4"/>
    <x v="9419"/>
    <x v="1"/>
  </r>
  <r>
    <s v="client7"/>
    <x v="3"/>
    <x v="4"/>
    <x v="6665"/>
    <x v="1"/>
  </r>
  <r>
    <s v="client5"/>
    <x v="3"/>
    <x v="4"/>
    <x v="9420"/>
    <x v="1"/>
  </r>
  <r>
    <s v="client3"/>
    <x v="3"/>
    <x v="4"/>
    <x v="7684"/>
    <x v="1"/>
  </r>
  <r>
    <s v="client1"/>
    <x v="3"/>
    <x v="4"/>
    <x v="8931"/>
    <x v="1"/>
  </r>
  <r>
    <s v="client4"/>
    <x v="3"/>
    <x v="4"/>
    <x v="9421"/>
    <x v="1"/>
  </r>
  <r>
    <s v="client2"/>
    <x v="3"/>
    <x v="4"/>
    <x v="6285"/>
    <x v="1"/>
  </r>
  <r>
    <s v="client6"/>
    <x v="3"/>
    <x v="4"/>
    <x v="7639"/>
    <x v="1"/>
  </r>
  <r>
    <s v="client0"/>
    <x v="3"/>
    <x v="4"/>
    <x v="9422"/>
    <x v="1"/>
  </r>
  <r>
    <s v="client7"/>
    <x v="3"/>
    <x v="4"/>
    <x v="6104"/>
    <x v="1"/>
  </r>
  <r>
    <s v="client5"/>
    <x v="3"/>
    <x v="4"/>
    <x v="7255"/>
    <x v="1"/>
  </r>
  <r>
    <s v="client3"/>
    <x v="3"/>
    <x v="4"/>
    <x v="6113"/>
    <x v="1"/>
  </r>
  <r>
    <s v="client1"/>
    <x v="3"/>
    <x v="4"/>
    <x v="8867"/>
    <x v="1"/>
  </r>
  <r>
    <s v="client4"/>
    <x v="3"/>
    <x v="4"/>
    <x v="9423"/>
    <x v="1"/>
  </r>
  <r>
    <s v="client2"/>
    <x v="3"/>
    <x v="4"/>
    <x v="6831"/>
    <x v="1"/>
  </r>
  <r>
    <s v="client6"/>
    <x v="3"/>
    <x v="4"/>
    <x v="6636"/>
    <x v="1"/>
  </r>
  <r>
    <s v="client0"/>
    <x v="3"/>
    <x v="4"/>
    <x v="9424"/>
    <x v="1"/>
  </r>
  <r>
    <s v="client7"/>
    <x v="3"/>
    <x v="4"/>
    <x v="9425"/>
    <x v="1"/>
  </r>
  <r>
    <s v="client5"/>
    <x v="3"/>
    <x v="4"/>
    <x v="7410"/>
    <x v="1"/>
  </r>
  <r>
    <s v="client3"/>
    <x v="3"/>
    <x v="4"/>
    <x v="7266"/>
    <x v="1"/>
  </r>
  <r>
    <s v="client1"/>
    <x v="3"/>
    <x v="4"/>
    <x v="8104"/>
    <x v="1"/>
  </r>
  <r>
    <s v="client4"/>
    <x v="3"/>
    <x v="4"/>
    <x v="6162"/>
    <x v="1"/>
  </r>
  <r>
    <s v="client2"/>
    <x v="3"/>
    <x v="4"/>
    <x v="6032"/>
    <x v="1"/>
  </r>
  <r>
    <s v="client6"/>
    <x v="3"/>
    <x v="4"/>
    <x v="6170"/>
    <x v="1"/>
  </r>
  <r>
    <s v="client0"/>
    <x v="3"/>
    <x v="4"/>
    <x v="6904"/>
    <x v="1"/>
  </r>
  <r>
    <s v="client7"/>
    <x v="3"/>
    <x v="4"/>
    <x v="6426"/>
    <x v="1"/>
  </r>
  <r>
    <s v="client5"/>
    <x v="3"/>
    <x v="4"/>
    <x v="8986"/>
    <x v="1"/>
  </r>
  <r>
    <s v="client3"/>
    <x v="3"/>
    <x v="4"/>
    <x v="9426"/>
    <x v="1"/>
  </r>
  <r>
    <s v="client1"/>
    <x v="3"/>
    <x v="4"/>
    <x v="8227"/>
    <x v="1"/>
  </r>
  <r>
    <s v="client4"/>
    <x v="3"/>
    <x v="4"/>
    <x v="6481"/>
    <x v="1"/>
  </r>
  <r>
    <s v="client6"/>
    <x v="3"/>
    <x v="4"/>
    <x v="8911"/>
    <x v="1"/>
  </r>
  <r>
    <s v="client2"/>
    <x v="3"/>
    <x v="4"/>
    <x v="6842"/>
    <x v="1"/>
  </r>
  <r>
    <s v="client0"/>
    <x v="3"/>
    <x v="4"/>
    <x v="8792"/>
    <x v="1"/>
  </r>
  <r>
    <s v="client7"/>
    <x v="3"/>
    <x v="4"/>
    <x v="7402"/>
    <x v="1"/>
  </r>
  <r>
    <s v="client5"/>
    <x v="3"/>
    <x v="4"/>
    <x v="7600"/>
    <x v="1"/>
  </r>
  <r>
    <s v="client3"/>
    <x v="3"/>
    <x v="4"/>
    <x v="7255"/>
    <x v="1"/>
  </r>
  <r>
    <s v="client1"/>
    <x v="3"/>
    <x v="4"/>
    <x v="9427"/>
    <x v="1"/>
  </r>
  <r>
    <s v="client4"/>
    <x v="3"/>
    <x v="4"/>
    <x v="9428"/>
    <x v="1"/>
  </r>
  <r>
    <s v="client2"/>
    <x v="3"/>
    <x v="4"/>
    <x v="6945"/>
    <x v="1"/>
  </r>
  <r>
    <s v="client6"/>
    <x v="3"/>
    <x v="4"/>
    <x v="9429"/>
    <x v="1"/>
  </r>
  <r>
    <s v="client0"/>
    <x v="3"/>
    <x v="4"/>
    <x v="9386"/>
    <x v="1"/>
  </r>
  <r>
    <s v="client7"/>
    <x v="3"/>
    <x v="4"/>
    <x v="6085"/>
    <x v="1"/>
  </r>
  <r>
    <s v="client5"/>
    <x v="3"/>
    <x v="4"/>
    <x v="8121"/>
    <x v="1"/>
  </r>
  <r>
    <s v="client3"/>
    <x v="3"/>
    <x v="4"/>
    <x v="8116"/>
    <x v="1"/>
  </r>
  <r>
    <s v="client1"/>
    <x v="3"/>
    <x v="4"/>
    <x v="9377"/>
    <x v="1"/>
  </r>
  <r>
    <s v="client4"/>
    <x v="3"/>
    <x v="4"/>
    <x v="7739"/>
    <x v="1"/>
  </r>
  <r>
    <s v="client2"/>
    <x v="3"/>
    <x v="4"/>
    <x v="7870"/>
    <x v="1"/>
  </r>
  <r>
    <s v="client6"/>
    <x v="3"/>
    <x v="4"/>
    <x v="6874"/>
    <x v="1"/>
  </r>
  <r>
    <s v="client0"/>
    <x v="3"/>
    <x v="4"/>
    <x v="8918"/>
    <x v="1"/>
  </r>
  <r>
    <s v="client7"/>
    <x v="3"/>
    <x v="4"/>
    <x v="9430"/>
    <x v="1"/>
  </r>
  <r>
    <s v="client5"/>
    <x v="3"/>
    <x v="4"/>
    <x v="6951"/>
    <x v="1"/>
  </r>
  <r>
    <s v="client3"/>
    <x v="3"/>
    <x v="4"/>
    <x v="7636"/>
    <x v="1"/>
  </r>
  <r>
    <s v="client1"/>
    <x v="3"/>
    <x v="4"/>
    <x v="6587"/>
    <x v="1"/>
  </r>
  <r>
    <s v="client4"/>
    <x v="3"/>
    <x v="4"/>
    <x v="6307"/>
    <x v="1"/>
  </r>
  <r>
    <s v="client2"/>
    <x v="3"/>
    <x v="4"/>
    <x v="6853"/>
    <x v="1"/>
  </r>
  <r>
    <s v="client6"/>
    <x v="3"/>
    <x v="4"/>
    <x v="6095"/>
    <x v="1"/>
  </r>
  <r>
    <s v="client0"/>
    <x v="3"/>
    <x v="4"/>
    <x v="7607"/>
    <x v="1"/>
  </r>
  <r>
    <s v="client7"/>
    <x v="3"/>
    <x v="4"/>
    <x v="6194"/>
    <x v="1"/>
  </r>
  <r>
    <s v="client5"/>
    <x v="3"/>
    <x v="4"/>
    <x v="8947"/>
    <x v="1"/>
  </r>
  <r>
    <s v="client3"/>
    <x v="3"/>
    <x v="4"/>
    <x v="7619"/>
    <x v="1"/>
  </r>
  <r>
    <s v="client1"/>
    <x v="3"/>
    <x v="4"/>
    <x v="7730"/>
    <x v="1"/>
  </r>
  <r>
    <s v="client4"/>
    <x v="3"/>
    <x v="4"/>
    <x v="9431"/>
    <x v="1"/>
  </r>
  <r>
    <s v="client2"/>
    <x v="3"/>
    <x v="4"/>
    <x v="7202"/>
    <x v="1"/>
  </r>
  <r>
    <s v="client6"/>
    <x v="3"/>
    <x v="4"/>
    <x v="6353"/>
    <x v="1"/>
  </r>
  <r>
    <s v="client0"/>
    <x v="3"/>
    <x v="4"/>
    <x v="5863"/>
    <x v="1"/>
  </r>
  <r>
    <s v="client7"/>
    <x v="3"/>
    <x v="4"/>
    <x v="9432"/>
    <x v="1"/>
  </r>
  <r>
    <s v="client5"/>
    <x v="3"/>
    <x v="4"/>
    <x v="8308"/>
    <x v="1"/>
  </r>
  <r>
    <s v="client3"/>
    <x v="3"/>
    <x v="4"/>
    <x v="8190"/>
    <x v="1"/>
  </r>
  <r>
    <s v="client1"/>
    <x v="3"/>
    <x v="4"/>
    <x v="7681"/>
    <x v="1"/>
  </r>
  <r>
    <s v="client4"/>
    <x v="3"/>
    <x v="4"/>
    <x v="6353"/>
    <x v="1"/>
  </r>
  <r>
    <s v="client2"/>
    <x v="3"/>
    <x v="4"/>
    <x v="6881"/>
    <x v="1"/>
  </r>
  <r>
    <s v="client6"/>
    <x v="3"/>
    <x v="4"/>
    <x v="9433"/>
    <x v="1"/>
  </r>
  <r>
    <s v="client0"/>
    <x v="3"/>
    <x v="4"/>
    <x v="7597"/>
    <x v="1"/>
  </r>
  <r>
    <s v="client7"/>
    <x v="3"/>
    <x v="4"/>
    <x v="6352"/>
    <x v="1"/>
  </r>
  <r>
    <s v="client5"/>
    <x v="3"/>
    <x v="4"/>
    <x v="7652"/>
    <x v="1"/>
  </r>
  <r>
    <s v="client3"/>
    <x v="3"/>
    <x v="4"/>
    <x v="6380"/>
    <x v="1"/>
  </r>
  <r>
    <s v="client1"/>
    <x v="3"/>
    <x v="4"/>
    <x v="8135"/>
    <x v="1"/>
  </r>
  <r>
    <s v="client4"/>
    <x v="3"/>
    <x v="4"/>
    <x v="6780"/>
    <x v="1"/>
  </r>
  <r>
    <s v="client6"/>
    <x v="3"/>
    <x v="4"/>
    <x v="8214"/>
    <x v="1"/>
  </r>
  <r>
    <s v="client2"/>
    <x v="3"/>
    <x v="4"/>
    <x v="6808"/>
    <x v="1"/>
  </r>
  <r>
    <s v="client0"/>
    <x v="3"/>
    <x v="4"/>
    <x v="7255"/>
    <x v="1"/>
  </r>
  <r>
    <s v="client7"/>
    <x v="3"/>
    <x v="4"/>
    <x v="6867"/>
    <x v="1"/>
  </r>
  <r>
    <s v="client5"/>
    <x v="3"/>
    <x v="4"/>
    <x v="7639"/>
    <x v="1"/>
  </r>
  <r>
    <s v="client3"/>
    <x v="3"/>
    <x v="4"/>
    <x v="8807"/>
    <x v="1"/>
  </r>
  <r>
    <s v="client1"/>
    <x v="3"/>
    <x v="4"/>
    <x v="9434"/>
    <x v="1"/>
  </r>
  <r>
    <s v="client4"/>
    <x v="3"/>
    <x v="4"/>
    <x v="7713"/>
    <x v="1"/>
  </r>
  <r>
    <s v="client2"/>
    <x v="3"/>
    <x v="4"/>
    <x v="6846"/>
    <x v="1"/>
  </r>
  <r>
    <s v="client6"/>
    <x v="3"/>
    <x v="4"/>
    <x v="6082"/>
    <x v="1"/>
  </r>
  <r>
    <s v="client0"/>
    <x v="3"/>
    <x v="4"/>
    <x v="8196"/>
    <x v="1"/>
  </r>
  <r>
    <s v="client7"/>
    <x v="3"/>
    <x v="4"/>
    <x v="6845"/>
    <x v="1"/>
  </r>
  <r>
    <s v="client5"/>
    <x v="3"/>
    <x v="4"/>
    <x v="9397"/>
    <x v="1"/>
  </r>
  <r>
    <s v="client3"/>
    <x v="3"/>
    <x v="4"/>
    <x v="9435"/>
    <x v="1"/>
  </r>
  <r>
    <s v="client1"/>
    <x v="3"/>
    <x v="4"/>
    <x v="7701"/>
    <x v="1"/>
  </r>
  <r>
    <s v="client4"/>
    <x v="3"/>
    <x v="4"/>
    <x v="6881"/>
    <x v="1"/>
  </r>
  <r>
    <s v="client6"/>
    <x v="3"/>
    <x v="4"/>
    <x v="9436"/>
    <x v="1"/>
  </r>
  <r>
    <s v="client2"/>
    <x v="3"/>
    <x v="4"/>
    <x v="6299"/>
    <x v="1"/>
  </r>
  <r>
    <s v="client0"/>
    <x v="3"/>
    <x v="4"/>
    <x v="8819"/>
    <x v="1"/>
  </r>
  <r>
    <s v="client7"/>
    <x v="3"/>
    <x v="4"/>
    <x v="9437"/>
    <x v="1"/>
  </r>
  <r>
    <s v="client5"/>
    <x v="3"/>
    <x v="4"/>
    <x v="6183"/>
    <x v="1"/>
  </r>
  <r>
    <s v="client3"/>
    <x v="3"/>
    <x v="4"/>
    <x v="8930"/>
    <x v="1"/>
  </r>
  <r>
    <s v="client1"/>
    <x v="3"/>
    <x v="4"/>
    <x v="7354"/>
    <x v="1"/>
  </r>
  <r>
    <s v="client4"/>
    <x v="3"/>
    <x v="4"/>
    <x v="7640"/>
    <x v="1"/>
  </r>
  <r>
    <s v="client2"/>
    <x v="3"/>
    <x v="4"/>
    <x v="6296"/>
    <x v="1"/>
  </r>
  <r>
    <s v="client6"/>
    <x v="3"/>
    <x v="4"/>
    <x v="6847"/>
    <x v="1"/>
  </r>
  <r>
    <s v="client0"/>
    <x v="3"/>
    <x v="4"/>
    <x v="9438"/>
    <x v="1"/>
  </r>
  <r>
    <s v="client7"/>
    <x v="3"/>
    <x v="4"/>
    <x v="6759"/>
    <x v="1"/>
  </r>
  <r>
    <s v="client5"/>
    <x v="3"/>
    <x v="4"/>
    <x v="8715"/>
    <x v="1"/>
  </r>
  <r>
    <s v="client3"/>
    <x v="3"/>
    <x v="4"/>
    <x v="7631"/>
    <x v="1"/>
  </r>
  <r>
    <s v="client1"/>
    <x v="3"/>
    <x v="4"/>
    <x v="8085"/>
    <x v="1"/>
  </r>
  <r>
    <s v="client4"/>
    <x v="3"/>
    <x v="4"/>
    <x v="7343"/>
    <x v="1"/>
  </r>
  <r>
    <s v="client2"/>
    <x v="3"/>
    <x v="4"/>
    <x v="9439"/>
    <x v="1"/>
  </r>
  <r>
    <s v="client6"/>
    <x v="3"/>
    <x v="4"/>
    <x v="9440"/>
    <x v="1"/>
  </r>
  <r>
    <s v="client0"/>
    <x v="3"/>
    <x v="4"/>
    <x v="7270"/>
    <x v="1"/>
  </r>
  <r>
    <s v="client5"/>
    <x v="3"/>
    <x v="4"/>
    <x v="9441"/>
    <x v="1"/>
  </r>
  <r>
    <s v="client7"/>
    <x v="3"/>
    <x v="4"/>
    <x v="9442"/>
    <x v="1"/>
  </r>
  <r>
    <s v="client3"/>
    <x v="3"/>
    <x v="4"/>
    <x v="7293"/>
    <x v="1"/>
  </r>
  <r>
    <s v="client1"/>
    <x v="3"/>
    <x v="4"/>
    <x v="6956"/>
    <x v="1"/>
  </r>
  <r>
    <s v="client4"/>
    <x v="3"/>
    <x v="4"/>
    <x v="7288"/>
    <x v="1"/>
  </r>
  <r>
    <s v="client6"/>
    <x v="3"/>
    <x v="4"/>
    <x v="6395"/>
    <x v="1"/>
  </r>
  <r>
    <s v="client2"/>
    <x v="3"/>
    <x v="4"/>
    <x v="8716"/>
    <x v="1"/>
  </r>
  <r>
    <s v="client0"/>
    <x v="3"/>
    <x v="4"/>
    <x v="9369"/>
    <x v="1"/>
  </r>
  <r>
    <s v="client7"/>
    <x v="3"/>
    <x v="4"/>
    <x v="6777"/>
    <x v="1"/>
  </r>
  <r>
    <s v="client5"/>
    <x v="3"/>
    <x v="4"/>
    <x v="6899"/>
    <x v="1"/>
  </r>
  <r>
    <s v="client3"/>
    <x v="3"/>
    <x v="4"/>
    <x v="6397"/>
    <x v="1"/>
  </r>
  <r>
    <s v="client1"/>
    <x v="3"/>
    <x v="4"/>
    <x v="8060"/>
    <x v="1"/>
  </r>
  <r>
    <s v="client4"/>
    <x v="3"/>
    <x v="4"/>
    <x v="7218"/>
    <x v="1"/>
  </r>
  <r>
    <s v="client6"/>
    <x v="3"/>
    <x v="4"/>
    <x v="9443"/>
    <x v="1"/>
  </r>
  <r>
    <s v="client2"/>
    <x v="3"/>
    <x v="4"/>
    <x v="8287"/>
    <x v="1"/>
  </r>
  <r>
    <s v="client0"/>
    <x v="3"/>
    <x v="4"/>
    <x v="9444"/>
    <x v="1"/>
  </r>
  <r>
    <s v="client7"/>
    <x v="3"/>
    <x v="4"/>
    <x v="9349"/>
    <x v="1"/>
  </r>
  <r>
    <s v="client5"/>
    <x v="3"/>
    <x v="4"/>
    <x v="8249"/>
    <x v="1"/>
  </r>
  <r>
    <s v="client3"/>
    <x v="3"/>
    <x v="4"/>
    <x v="8190"/>
    <x v="1"/>
  </r>
  <r>
    <s v="client1"/>
    <x v="3"/>
    <x v="4"/>
    <x v="6408"/>
    <x v="1"/>
  </r>
  <r>
    <s v="client4"/>
    <x v="3"/>
    <x v="4"/>
    <x v="6064"/>
    <x v="1"/>
  </r>
  <r>
    <s v="client2"/>
    <x v="3"/>
    <x v="4"/>
    <x v="6435"/>
    <x v="1"/>
  </r>
  <r>
    <s v="client6"/>
    <x v="3"/>
    <x v="4"/>
    <x v="9445"/>
    <x v="1"/>
  </r>
  <r>
    <s v="client0"/>
    <x v="3"/>
    <x v="4"/>
    <x v="6899"/>
    <x v="1"/>
  </r>
  <r>
    <s v="client7"/>
    <x v="3"/>
    <x v="4"/>
    <x v="8260"/>
    <x v="1"/>
  </r>
  <r>
    <s v="client5"/>
    <x v="3"/>
    <x v="4"/>
    <x v="6384"/>
    <x v="1"/>
  </r>
  <r>
    <s v="client3"/>
    <x v="3"/>
    <x v="4"/>
    <x v="9446"/>
    <x v="1"/>
  </r>
  <r>
    <s v="client1"/>
    <x v="3"/>
    <x v="4"/>
    <x v="8816"/>
    <x v="1"/>
  </r>
  <r>
    <s v="client4"/>
    <x v="3"/>
    <x v="4"/>
    <x v="9410"/>
    <x v="1"/>
  </r>
  <r>
    <s v="client2"/>
    <x v="3"/>
    <x v="4"/>
    <x v="9447"/>
    <x v="1"/>
  </r>
  <r>
    <s v="client6"/>
    <x v="3"/>
    <x v="4"/>
    <x v="6880"/>
    <x v="1"/>
  </r>
  <r>
    <s v="client0"/>
    <x v="3"/>
    <x v="4"/>
    <x v="7731"/>
    <x v="1"/>
  </r>
  <r>
    <s v="client7"/>
    <x v="3"/>
    <x v="4"/>
    <x v="8102"/>
    <x v="1"/>
  </r>
  <r>
    <s v="client5"/>
    <x v="3"/>
    <x v="4"/>
    <x v="8078"/>
    <x v="1"/>
  </r>
  <r>
    <s v="client3"/>
    <x v="3"/>
    <x v="4"/>
    <x v="8290"/>
    <x v="1"/>
  </r>
  <r>
    <s v="client1"/>
    <x v="3"/>
    <x v="4"/>
    <x v="9382"/>
    <x v="1"/>
  </r>
  <r>
    <s v="client4"/>
    <x v="3"/>
    <x v="4"/>
    <x v="8958"/>
    <x v="1"/>
  </r>
  <r>
    <s v="client2"/>
    <x v="3"/>
    <x v="4"/>
    <x v="6664"/>
    <x v="1"/>
  </r>
  <r>
    <s v="client6"/>
    <x v="3"/>
    <x v="4"/>
    <x v="9351"/>
    <x v="1"/>
  </r>
  <r>
    <s v="client0"/>
    <x v="3"/>
    <x v="4"/>
    <x v="9448"/>
    <x v="1"/>
  </r>
  <r>
    <s v="client7"/>
    <x v="3"/>
    <x v="4"/>
    <x v="5917"/>
    <x v="1"/>
  </r>
  <r>
    <s v="client5"/>
    <x v="3"/>
    <x v="4"/>
    <x v="7354"/>
    <x v="1"/>
  </r>
  <r>
    <s v="client3"/>
    <x v="3"/>
    <x v="4"/>
    <x v="8845"/>
    <x v="1"/>
  </r>
  <r>
    <s v="client1"/>
    <x v="3"/>
    <x v="4"/>
    <x v="7620"/>
    <x v="1"/>
  </r>
  <r>
    <s v="client4"/>
    <x v="3"/>
    <x v="4"/>
    <x v="8720"/>
    <x v="1"/>
  </r>
  <r>
    <s v="client2"/>
    <x v="3"/>
    <x v="4"/>
    <x v="7739"/>
    <x v="1"/>
  </r>
  <r>
    <s v="client6"/>
    <x v="3"/>
    <x v="4"/>
    <x v="8088"/>
    <x v="1"/>
  </r>
  <r>
    <s v="client0"/>
    <x v="3"/>
    <x v="4"/>
    <x v="8990"/>
    <x v="1"/>
  </r>
  <r>
    <s v="client7"/>
    <x v="3"/>
    <x v="4"/>
    <x v="6688"/>
    <x v="1"/>
  </r>
  <r>
    <s v="client5"/>
    <x v="3"/>
    <x v="4"/>
    <x v="6661"/>
    <x v="1"/>
  </r>
  <r>
    <s v="client3"/>
    <x v="3"/>
    <x v="4"/>
    <x v="7403"/>
    <x v="1"/>
  </r>
  <r>
    <s v="client1"/>
    <x v="3"/>
    <x v="4"/>
    <x v="8775"/>
    <x v="1"/>
  </r>
  <r>
    <s v="client4"/>
    <x v="3"/>
    <x v="4"/>
    <x v="7319"/>
    <x v="1"/>
  </r>
  <r>
    <s v="client2"/>
    <x v="3"/>
    <x v="4"/>
    <x v="6806"/>
    <x v="1"/>
  </r>
  <r>
    <s v="client6"/>
    <x v="3"/>
    <x v="4"/>
    <x v="8220"/>
    <x v="1"/>
  </r>
  <r>
    <s v="client0"/>
    <x v="3"/>
    <x v="4"/>
    <x v="8717"/>
    <x v="1"/>
  </r>
  <r>
    <s v="client7"/>
    <x v="3"/>
    <x v="4"/>
    <x v="6446"/>
    <x v="1"/>
  </r>
  <r>
    <s v="client5"/>
    <x v="3"/>
    <x v="4"/>
    <x v="8200"/>
    <x v="1"/>
  </r>
  <r>
    <s v="client3"/>
    <x v="3"/>
    <x v="4"/>
    <x v="6040"/>
    <x v="1"/>
  </r>
  <r>
    <s v="client1"/>
    <x v="3"/>
    <x v="4"/>
    <x v="7701"/>
    <x v="1"/>
  </r>
  <r>
    <s v="client4"/>
    <x v="3"/>
    <x v="4"/>
    <x v="6480"/>
    <x v="1"/>
  </r>
  <r>
    <s v="client6"/>
    <x v="3"/>
    <x v="4"/>
    <x v="5904"/>
    <x v="1"/>
  </r>
  <r>
    <s v="client2"/>
    <x v="3"/>
    <x v="4"/>
    <x v="7340"/>
    <x v="1"/>
  </r>
  <r>
    <s v="client0"/>
    <x v="3"/>
    <x v="4"/>
    <x v="8131"/>
    <x v="1"/>
  </r>
  <r>
    <s v="client7"/>
    <x v="3"/>
    <x v="4"/>
    <x v="7637"/>
    <x v="1"/>
  </r>
  <r>
    <s v="client5"/>
    <x v="3"/>
    <x v="4"/>
    <x v="6384"/>
    <x v="1"/>
  </r>
  <r>
    <s v="client3"/>
    <x v="3"/>
    <x v="4"/>
    <x v="6057"/>
    <x v="1"/>
  </r>
  <r>
    <s v="client1"/>
    <x v="3"/>
    <x v="4"/>
    <x v="8764"/>
    <x v="1"/>
  </r>
  <r>
    <s v="client4"/>
    <x v="3"/>
    <x v="4"/>
    <x v="6746"/>
    <x v="1"/>
  </r>
  <r>
    <s v="client2"/>
    <x v="3"/>
    <x v="4"/>
    <x v="7641"/>
    <x v="1"/>
  </r>
  <r>
    <s v="client6"/>
    <x v="3"/>
    <x v="4"/>
    <x v="6185"/>
    <x v="1"/>
  </r>
  <r>
    <s v="client0"/>
    <x v="3"/>
    <x v="4"/>
    <x v="9449"/>
    <x v="1"/>
  </r>
  <r>
    <s v="client7"/>
    <x v="3"/>
    <x v="4"/>
    <x v="9450"/>
    <x v="1"/>
  </r>
  <r>
    <s v="client5"/>
    <x v="3"/>
    <x v="4"/>
    <x v="9371"/>
    <x v="1"/>
  </r>
  <r>
    <s v="client3"/>
    <x v="3"/>
    <x v="4"/>
    <x v="7685"/>
    <x v="1"/>
  </r>
  <r>
    <s v="client1"/>
    <x v="3"/>
    <x v="4"/>
    <x v="8092"/>
    <x v="1"/>
  </r>
  <r>
    <s v="client4"/>
    <x v="3"/>
    <x v="4"/>
    <x v="6908"/>
    <x v="1"/>
  </r>
  <r>
    <s v="client2"/>
    <x v="3"/>
    <x v="4"/>
    <x v="9395"/>
    <x v="1"/>
  </r>
  <r>
    <s v="client6"/>
    <x v="3"/>
    <x v="4"/>
    <x v="6856"/>
    <x v="1"/>
  </r>
  <r>
    <s v="client0"/>
    <x v="3"/>
    <x v="4"/>
    <x v="8248"/>
    <x v="1"/>
  </r>
  <r>
    <s v="client7"/>
    <x v="3"/>
    <x v="4"/>
    <x v="6858"/>
    <x v="1"/>
  </r>
  <r>
    <s v="client5"/>
    <x v="3"/>
    <x v="4"/>
    <x v="8277"/>
    <x v="1"/>
  </r>
  <r>
    <s v="client3"/>
    <x v="3"/>
    <x v="4"/>
    <x v="8213"/>
    <x v="1"/>
  </r>
  <r>
    <s v="client1"/>
    <x v="3"/>
    <x v="4"/>
    <x v="7228"/>
    <x v="1"/>
  </r>
  <r>
    <s v="client4"/>
    <x v="3"/>
    <x v="4"/>
    <x v="7186"/>
    <x v="1"/>
  </r>
  <r>
    <s v="client2"/>
    <x v="3"/>
    <x v="4"/>
    <x v="8742"/>
    <x v="1"/>
  </r>
  <r>
    <s v="client6"/>
    <x v="3"/>
    <x v="4"/>
    <x v="5856"/>
    <x v="1"/>
  </r>
  <r>
    <s v="client0"/>
    <x v="3"/>
    <x v="4"/>
    <x v="8916"/>
    <x v="1"/>
  </r>
  <r>
    <s v="client7"/>
    <x v="3"/>
    <x v="4"/>
    <x v="9451"/>
    <x v="1"/>
  </r>
  <r>
    <s v="client5"/>
    <x v="3"/>
    <x v="4"/>
    <x v="8195"/>
    <x v="1"/>
  </r>
  <r>
    <s v="client3"/>
    <x v="3"/>
    <x v="4"/>
    <x v="8256"/>
    <x v="1"/>
  </r>
  <r>
    <s v="client1"/>
    <x v="3"/>
    <x v="4"/>
    <x v="8190"/>
    <x v="1"/>
  </r>
  <r>
    <s v="client4"/>
    <x v="3"/>
    <x v="4"/>
    <x v="6160"/>
    <x v="1"/>
  </r>
  <r>
    <s v="client2"/>
    <x v="3"/>
    <x v="4"/>
    <x v="6428"/>
    <x v="1"/>
  </r>
  <r>
    <s v="client6"/>
    <x v="3"/>
    <x v="4"/>
    <x v="6136"/>
    <x v="1"/>
  </r>
  <r>
    <s v="client0"/>
    <x v="3"/>
    <x v="4"/>
    <x v="8203"/>
    <x v="1"/>
  </r>
  <r>
    <s v="client7"/>
    <x v="3"/>
    <x v="4"/>
    <x v="6096"/>
    <x v="1"/>
  </r>
  <r>
    <s v="client5"/>
    <x v="3"/>
    <x v="4"/>
    <x v="6780"/>
    <x v="1"/>
  </r>
  <r>
    <s v="client3"/>
    <x v="3"/>
    <x v="4"/>
    <x v="8918"/>
    <x v="1"/>
  </r>
  <r>
    <s v="client1"/>
    <x v="3"/>
    <x v="4"/>
    <x v="7705"/>
    <x v="1"/>
  </r>
  <r>
    <s v="client4"/>
    <x v="3"/>
    <x v="4"/>
    <x v="6382"/>
    <x v="1"/>
  </r>
  <r>
    <s v="client2"/>
    <x v="3"/>
    <x v="4"/>
    <x v="5868"/>
    <x v="1"/>
  </r>
  <r>
    <s v="client6"/>
    <x v="3"/>
    <x v="4"/>
    <x v="8754"/>
    <x v="1"/>
  </r>
  <r>
    <s v="client0"/>
    <x v="3"/>
    <x v="4"/>
    <x v="5892"/>
    <x v="1"/>
  </r>
  <r>
    <s v="client7"/>
    <x v="3"/>
    <x v="4"/>
    <x v="6419"/>
    <x v="1"/>
  </r>
  <r>
    <s v="client5"/>
    <x v="3"/>
    <x v="4"/>
    <x v="7718"/>
    <x v="1"/>
  </r>
  <r>
    <s v="client3"/>
    <x v="3"/>
    <x v="4"/>
    <x v="8968"/>
    <x v="1"/>
  </r>
  <r>
    <s v="client1"/>
    <x v="3"/>
    <x v="4"/>
    <x v="8779"/>
    <x v="1"/>
  </r>
  <r>
    <s v="client4"/>
    <x v="3"/>
    <x v="4"/>
    <x v="5844"/>
    <x v="1"/>
  </r>
  <r>
    <s v="client2"/>
    <x v="3"/>
    <x v="4"/>
    <x v="9452"/>
    <x v="1"/>
  </r>
  <r>
    <s v="client6"/>
    <x v="3"/>
    <x v="4"/>
    <x v="6456"/>
    <x v="1"/>
  </r>
  <r>
    <s v="client0"/>
    <x v="3"/>
    <x v="4"/>
    <x v="8218"/>
    <x v="1"/>
  </r>
  <r>
    <s v="client7"/>
    <x v="3"/>
    <x v="4"/>
    <x v="7692"/>
    <x v="1"/>
  </r>
  <r>
    <s v="client5"/>
    <x v="3"/>
    <x v="4"/>
    <x v="8744"/>
    <x v="1"/>
  </r>
  <r>
    <s v="client3"/>
    <x v="3"/>
    <x v="4"/>
    <x v="9453"/>
    <x v="1"/>
  </r>
  <r>
    <s v="client1"/>
    <x v="3"/>
    <x v="4"/>
    <x v="9454"/>
    <x v="1"/>
  </r>
  <r>
    <s v="client4"/>
    <x v="3"/>
    <x v="4"/>
    <x v="6643"/>
    <x v="1"/>
  </r>
  <r>
    <s v="client2"/>
    <x v="3"/>
    <x v="4"/>
    <x v="6373"/>
    <x v="1"/>
  </r>
  <r>
    <s v="client6"/>
    <x v="3"/>
    <x v="4"/>
    <x v="7151"/>
    <x v="1"/>
  </r>
  <r>
    <s v="client0"/>
    <x v="3"/>
    <x v="4"/>
    <x v="9455"/>
    <x v="1"/>
  </r>
  <r>
    <s v="client7"/>
    <x v="3"/>
    <x v="4"/>
    <x v="7668"/>
    <x v="1"/>
  </r>
  <r>
    <s v="client5"/>
    <x v="3"/>
    <x v="4"/>
    <x v="8124"/>
    <x v="1"/>
  </r>
  <r>
    <s v="client3"/>
    <x v="3"/>
    <x v="4"/>
    <x v="7626"/>
    <x v="1"/>
  </r>
  <r>
    <s v="client1"/>
    <x v="3"/>
    <x v="4"/>
    <x v="9456"/>
    <x v="1"/>
  </r>
  <r>
    <s v="client4"/>
    <x v="3"/>
    <x v="4"/>
    <x v="6098"/>
    <x v="1"/>
  </r>
  <r>
    <s v="client2"/>
    <x v="3"/>
    <x v="4"/>
    <x v="5854"/>
    <x v="1"/>
  </r>
  <r>
    <s v="client6"/>
    <x v="3"/>
    <x v="4"/>
    <x v="7405"/>
    <x v="1"/>
  </r>
  <r>
    <s v="client0"/>
    <x v="3"/>
    <x v="4"/>
    <x v="6022"/>
    <x v="1"/>
  </r>
  <r>
    <s v="client7"/>
    <x v="3"/>
    <x v="4"/>
    <x v="6358"/>
    <x v="1"/>
  </r>
  <r>
    <s v="client5"/>
    <x v="3"/>
    <x v="4"/>
    <x v="8989"/>
    <x v="1"/>
  </r>
  <r>
    <s v="client3"/>
    <x v="3"/>
    <x v="4"/>
    <x v="7342"/>
    <x v="1"/>
  </r>
  <r>
    <s v="client1"/>
    <x v="3"/>
    <x v="4"/>
    <x v="5887"/>
    <x v="1"/>
  </r>
  <r>
    <s v="client4"/>
    <x v="3"/>
    <x v="4"/>
    <x v="6079"/>
    <x v="1"/>
  </r>
  <r>
    <s v="client6"/>
    <x v="3"/>
    <x v="4"/>
    <x v="6291"/>
    <x v="1"/>
  </r>
  <r>
    <s v="client2"/>
    <x v="3"/>
    <x v="4"/>
    <x v="6701"/>
    <x v="1"/>
  </r>
  <r>
    <s v="client0"/>
    <x v="3"/>
    <x v="4"/>
    <x v="5877"/>
    <x v="1"/>
  </r>
  <r>
    <s v="client7"/>
    <x v="3"/>
    <x v="4"/>
    <x v="7326"/>
    <x v="1"/>
  </r>
  <r>
    <s v="client5"/>
    <x v="3"/>
    <x v="4"/>
    <x v="7618"/>
    <x v="1"/>
  </r>
  <r>
    <s v="client3"/>
    <x v="3"/>
    <x v="4"/>
    <x v="8845"/>
    <x v="1"/>
  </r>
  <r>
    <s v="client1"/>
    <x v="3"/>
    <x v="4"/>
    <x v="8250"/>
    <x v="1"/>
  </r>
  <r>
    <s v="client4"/>
    <x v="3"/>
    <x v="4"/>
    <x v="7377"/>
    <x v="1"/>
  </r>
  <r>
    <s v="client2"/>
    <x v="3"/>
    <x v="4"/>
    <x v="8717"/>
    <x v="1"/>
  </r>
  <r>
    <s v="client6"/>
    <x v="3"/>
    <x v="4"/>
    <x v="6943"/>
    <x v="1"/>
  </r>
  <r>
    <s v="client0"/>
    <x v="3"/>
    <x v="4"/>
    <x v="9457"/>
    <x v="1"/>
  </r>
  <r>
    <s v="client7"/>
    <x v="3"/>
    <x v="4"/>
    <x v="9458"/>
    <x v="1"/>
  </r>
  <r>
    <s v="client5"/>
    <x v="3"/>
    <x v="4"/>
    <x v="9459"/>
    <x v="1"/>
  </r>
  <r>
    <s v="client3"/>
    <x v="3"/>
    <x v="4"/>
    <x v="7652"/>
    <x v="1"/>
  </r>
  <r>
    <s v="client1"/>
    <x v="3"/>
    <x v="4"/>
    <x v="7619"/>
    <x v="1"/>
  </r>
  <r>
    <s v="client4"/>
    <x v="3"/>
    <x v="4"/>
    <x v="7207"/>
    <x v="1"/>
  </r>
  <r>
    <s v="client2"/>
    <x v="3"/>
    <x v="4"/>
    <x v="6448"/>
    <x v="1"/>
  </r>
  <r>
    <s v="client6"/>
    <x v="3"/>
    <x v="4"/>
    <x v="9460"/>
    <x v="1"/>
  </r>
  <r>
    <s v="client0"/>
    <x v="3"/>
    <x v="4"/>
    <x v="9461"/>
    <x v="1"/>
  </r>
  <r>
    <s v="client7"/>
    <x v="3"/>
    <x v="4"/>
    <x v="9462"/>
    <x v="1"/>
  </r>
  <r>
    <s v="client5"/>
    <x v="3"/>
    <x v="4"/>
    <x v="6435"/>
    <x v="1"/>
  </r>
  <r>
    <s v="client3"/>
    <x v="3"/>
    <x v="4"/>
    <x v="8914"/>
    <x v="1"/>
  </r>
  <r>
    <s v="client1"/>
    <x v="3"/>
    <x v="4"/>
    <x v="9463"/>
    <x v="1"/>
  </r>
  <r>
    <s v="client4"/>
    <x v="3"/>
    <x v="4"/>
    <x v="7"/>
    <x v="1"/>
  </r>
  <r>
    <s v="client2"/>
    <x v="3"/>
    <x v="4"/>
    <x v="6427"/>
    <x v="1"/>
  </r>
  <r>
    <s v="client6"/>
    <x v="3"/>
    <x v="4"/>
    <x v="7218"/>
    <x v="1"/>
  </r>
  <r>
    <s v="client0"/>
    <x v="3"/>
    <x v="4"/>
    <x v="9464"/>
    <x v="1"/>
  </r>
  <r>
    <s v="client7"/>
    <x v="3"/>
    <x v="4"/>
    <x v="7321"/>
    <x v="1"/>
  </r>
  <r>
    <s v="client5"/>
    <x v="3"/>
    <x v="4"/>
    <x v="7634"/>
    <x v="1"/>
  </r>
  <r>
    <s v="client3"/>
    <x v="3"/>
    <x v="4"/>
    <x v="8083"/>
    <x v="1"/>
  </r>
  <r>
    <s v="client1"/>
    <x v="3"/>
    <x v="4"/>
    <x v="5865"/>
    <x v="1"/>
  </r>
  <r>
    <s v="client4"/>
    <x v="3"/>
    <x v="4"/>
    <x v="6076"/>
    <x v="1"/>
  </r>
  <r>
    <s v="client2"/>
    <x v="3"/>
    <x v="4"/>
    <x v="6920"/>
    <x v="1"/>
  </r>
  <r>
    <s v="client6"/>
    <x v="3"/>
    <x v="4"/>
    <x v="6597"/>
    <x v="1"/>
  </r>
  <r>
    <s v="client0"/>
    <x v="3"/>
    <x v="4"/>
    <x v="9448"/>
    <x v="1"/>
  </r>
  <r>
    <s v="client7"/>
    <x v="3"/>
    <x v="4"/>
    <x v="7301"/>
    <x v="1"/>
  </r>
  <r>
    <s v="client5"/>
    <x v="3"/>
    <x v="4"/>
    <x v="7278"/>
    <x v="1"/>
  </r>
  <r>
    <s v="client3"/>
    <x v="3"/>
    <x v="4"/>
    <x v="8117"/>
    <x v="1"/>
  </r>
  <r>
    <s v="client1"/>
    <x v="3"/>
    <x v="4"/>
    <x v="6899"/>
    <x v="1"/>
  </r>
  <r>
    <s v="client4"/>
    <x v="3"/>
    <x v="4"/>
    <x v="6685"/>
    <x v="1"/>
  </r>
  <r>
    <s v="client6"/>
    <x v="3"/>
    <x v="4"/>
    <x v="8088"/>
    <x v="1"/>
  </r>
  <r>
    <s v="client2"/>
    <x v="3"/>
    <x v="4"/>
    <x v="6839"/>
    <x v="1"/>
  </r>
  <r>
    <s v="client0"/>
    <x v="3"/>
    <x v="4"/>
    <x v="9355"/>
    <x v="1"/>
  </r>
  <r>
    <s v="client7"/>
    <x v="3"/>
    <x v="4"/>
    <x v="6603"/>
    <x v="1"/>
  </r>
  <r>
    <s v="client5"/>
    <x v="3"/>
    <x v="4"/>
    <x v="8313"/>
    <x v="1"/>
  </r>
  <r>
    <s v="client3"/>
    <x v="3"/>
    <x v="4"/>
    <x v="7393"/>
    <x v="1"/>
  </r>
  <r>
    <s v="client1"/>
    <x v="3"/>
    <x v="4"/>
    <x v="7629"/>
    <x v="1"/>
  </r>
  <r>
    <s v="client4"/>
    <x v="3"/>
    <x v="4"/>
    <x v="6926"/>
    <x v="1"/>
  </r>
  <r>
    <s v="client2"/>
    <x v="3"/>
    <x v="4"/>
    <x v="7267"/>
    <x v="1"/>
  </r>
  <r>
    <s v="client6"/>
    <x v="3"/>
    <x v="4"/>
    <x v="5840"/>
    <x v="1"/>
  </r>
  <r>
    <s v="client0"/>
    <x v="3"/>
    <x v="4"/>
    <x v="9465"/>
    <x v="1"/>
  </r>
  <r>
    <s v="client7"/>
    <x v="3"/>
    <x v="4"/>
    <x v="6095"/>
    <x v="1"/>
  </r>
  <r>
    <s v="client5"/>
    <x v="3"/>
    <x v="4"/>
    <x v="9466"/>
    <x v="1"/>
  </r>
  <r>
    <s v="client3"/>
    <x v="3"/>
    <x v="4"/>
    <x v="8963"/>
    <x v="1"/>
  </r>
  <r>
    <s v="client1"/>
    <x v="3"/>
    <x v="4"/>
    <x v="9467"/>
    <x v="1"/>
  </r>
  <r>
    <s v="client4"/>
    <x v="3"/>
    <x v="4"/>
    <x v="6663"/>
    <x v="1"/>
  </r>
  <r>
    <s v="client2"/>
    <x v="3"/>
    <x v="4"/>
    <x v="8248"/>
    <x v="1"/>
  </r>
  <r>
    <s v="client6"/>
    <x v="3"/>
    <x v="4"/>
    <x v="6874"/>
    <x v="1"/>
  </r>
  <r>
    <s v="client0"/>
    <x v="3"/>
    <x v="4"/>
    <x v="8221"/>
    <x v="1"/>
  </r>
  <r>
    <s v="client7"/>
    <x v="3"/>
    <x v="4"/>
    <x v="9468"/>
    <x v="1"/>
  </r>
  <r>
    <s v="client5"/>
    <x v="3"/>
    <x v="4"/>
    <x v="8051"/>
    <x v="1"/>
  </r>
  <r>
    <s v="client3"/>
    <x v="3"/>
    <x v="4"/>
    <x v="6153"/>
    <x v="1"/>
  </r>
  <r>
    <s v="client1"/>
    <x v="3"/>
    <x v="4"/>
    <x v="8856"/>
    <x v="1"/>
  </r>
  <r>
    <s v="client4"/>
    <x v="3"/>
    <x v="4"/>
    <x v="8000"/>
    <x v="1"/>
  </r>
  <r>
    <s v="client2"/>
    <x v="3"/>
    <x v="4"/>
    <x v="8057"/>
    <x v="1"/>
  </r>
  <r>
    <s v="client6"/>
    <x v="3"/>
    <x v="4"/>
    <x v="7252"/>
    <x v="1"/>
  </r>
  <r>
    <s v="client7"/>
    <x v="3"/>
    <x v="4"/>
    <x v="8723"/>
    <x v="1"/>
  </r>
  <r>
    <s v="client5"/>
    <x v="3"/>
    <x v="4"/>
    <x v="8856"/>
    <x v="1"/>
  </r>
  <r>
    <s v="client3"/>
    <x v="3"/>
    <x v="4"/>
    <x v="8156"/>
    <x v="1"/>
  </r>
  <r>
    <s v="client4"/>
    <x v="3"/>
    <x v="4"/>
    <x v="9469"/>
    <x v="1"/>
  </r>
  <r>
    <s v="client6"/>
    <x v="3"/>
    <x v="4"/>
    <x v="9470"/>
    <x v="1"/>
  </r>
  <r>
    <s v="client7"/>
    <x v="3"/>
    <x v="4"/>
    <x v="9471"/>
    <x v="1"/>
  </r>
  <r>
    <s v="client5"/>
    <x v="3"/>
    <x v="4"/>
    <x v="8840"/>
    <x v="1"/>
  </r>
  <r>
    <s v="client6"/>
    <x v="3"/>
    <x v="4"/>
    <x v="8921"/>
    <x v="1"/>
  </r>
  <r>
    <s v="client7"/>
    <x v="3"/>
    <x v="4"/>
    <x v="5858"/>
    <x v="1"/>
  </r>
  <r>
    <s v="client0"/>
    <x v="3"/>
    <x v="6"/>
    <x v="6700"/>
    <x v="1"/>
  </r>
  <r>
    <s v="client1"/>
    <x v="3"/>
    <x v="6"/>
    <x v="9472"/>
    <x v="1"/>
  </r>
  <r>
    <s v="client2"/>
    <x v="3"/>
    <x v="6"/>
    <x v="9473"/>
    <x v="1"/>
  </r>
  <r>
    <s v="client0"/>
    <x v="3"/>
    <x v="6"/>
    <x v="9474"/>
    <x v="1"/>
  </r>
  <r>
    <s v="client3"/>
    <x v="3"/>
    <x v="6"/>
    <x v="9475"/>
    <x v="1"/>
  </r>
  <r>
    <s v="client1"/>
    <x v="3"/>
    <x v="6"/>
    <x v="9476"/>
    <x v="1"/>
  </r>
  <r>
    <s v="client2"/>
    <x v="3"/>
    <x v="6"/>
    <x v="9477"/>
    <x v="1"/>
  </r>
  <r>
    <s v="client0"/>
    <x v="3"/>
    <x v="6"/>
    <x v="9478"/>
    <x v="1"/>
  </r>
  <r>
    <s v="client3"/>
    <x v="3"/>
    <x v="6"/>
    <x v="9428"/>
    <x v="1"/>
  </r>
  <r>
    <s v="client1"/>
    <x v="3"/>
    <x v="6"/>
    <x v="6784"/>
    <x v="1"/>
  </r>
  <r>
    <s v="client4"/>
    <x v="3"/>
    <x v="6"/>
    <x v="9479"/>
    <x v="1"/>
  </r>
  <r>
    <s v="client5"/>
    <x v="3"/>
    <x v="6"/>
    <x v="6889"/>
    <x v="1"/>
  </r>
  <r>
    <s v="client6"/>
    <x v="3"/>
    <x v="6"/>
    <x v="6502"/>
    <x v="1"/>
  </r>
  <r>
    <s v="client2"/>
    <x v="3"/>
    <x v="6"/>
    <x v="6882"/>
    <x v="1"/>
  </r>
  <r>
    <s v="client0"/>
    <x v="3"/>
    <x v="6"/>
    <x v="9480"/>
    <x v="1"/>
  </r>
  <r>
    <s v="client7"/>
    <x v="3"/>
    <x v="6"/>
    <x v="6455"/>
    <x v="1"/>
  </r>
  <r>
    <s v="client3"/>
    <x v="3"/>
    <x v="6"/>
    <x v="8974"/>
    <x v="1"/>
  </r>
  <r>
    <s v="client1"/>
    <x v="3"/>
    <x v="6"/>
    <x v="9481"/>
    <x v="1"/>
  </r>
  <r>
    <s v="client4"/>
    <x v="3"/>
    <x v="6"/>
    <x v="8852"/>
    <x v="1"/>
  </r>
  <r>
    <s v="client5"/>
    <x v="3"/>
    <x v="6"/>
    <x v="9482"/>
    <x v="1"/>
  </r>
  <r>
    <s v="client6"/>
    <x v="3"/>
    <x v="6"/>
    <x v="9483"/>
    <x v="1"/>
  </r>
  <r>
    <s v="client2"/>
    <x v="3"/>
    <x v="6"/>
    <x v="9484"/>
    <x v="1"/>
  </r>
  <r>
    <s v="client0"/>
    <x v="3"/>
    <x v="6"/>
    <x v="9485"/>
    <x v="1"/>
  </r>
  <r>
    <s v="client7"/>
    <x v="3"/>
    <x v="6"/>
    <x v="9486"/>
    <x v="1"/>
  </r>
  <r>
    <s v="client3"/>
    <x v="3"/>
    <x v="6"/>
    <x v="8008"/>
    <x v="1"/>
  </r>
  <r>
    <s v="client1"/>
    <x v="3"/>
    <x v="6"/>
    <x v="7773"/>
    <x v="1"/>
  </r>
  <r>
    <s v="client4"/>
    <x v="3"/>
    <x v="6"/>
    <x v="9487"/>
    <x v="1"/>
  </r>
  <r>
    <s v="client5"/>
    <x v="3"/>
    <x v="6"/>
    <x v="9488"/>
    <x v="1"/>
  </r>
  <r>
    <s v="client6"/>
    <x v="3"/>
    <x v="6"/>
    <x v="9489"/>
    <x v="1"/>
  </r>
  <r>
    <s v="client2"/>
    <x v="3"/>
    <x v="6"/>
    <x v="6294"/>
    <x v="1"/>
  </r>
  <r>
    <s v="client0"/>
    <x v="3"/>
    <x v="6"/>
    <x v="9490"/>
    <x v="1"/>
  </r>
  <r>
    <s v="client7"/>
    <x v="3"/>
    <x v="6"/>
    <x v="8812"/>
    <x v="1"/>
  </r>
  <r>
    <s v="client3"/>
    <x v="3"/>
    <x v="6"/>
    <x v="9491"/>
    <x v="1"/>
  </r>
  <r>
    <s v="client1"/>
    <x v="3"/>
    <x v="6"/>
    <x v="9492"/>
    <x v="1"/>
  </r>
  <r>
    <s v="client4"/>
    <x v="3"/>
    <x v="6"/>
    <x v="9493"/>
    <x v="1"/>
  </r>
  <r>
    <s v="client5"/>
    <x v="3"/>
    <x v="6"/>
    <x v="7929"/>
    <x v="1"/>
  </r>
  <r>
    <s v="client6"/>
    <x v="3"/>
    <x v="6"/>
    <x v="9494"/>
    <x v="1"/>
  </r>
  <r>
    <s v="client2"/>
    <x v="3"/>
    <x v="6"/>
    <x v="7155"/>
    <x v="1"/>
  </r>
  <r>
    <s v="client0"/>
    <x v="3"/>
    <x v="6"/>
    <x v="8956"/>
    <x v="1"/>
  </r>
  <r>
    <s v="client7"/>
    <x v="3"/>
    <x v="6"/>
    <x v="5968"/>
    <x v="1"/>
  </r>
  <r>
    <s v="client3"/>
    <x v="3"/>
    <x v="6"/>
    <x v="9495"/>
    <x v="1"/>
  </r>
  <r>
    <s v="client1"/>
    <x v="3"/>
    <x v="6"/>
    <x v="7866"/>
    <x v="1"/>
  </r>
  <r>
    <s v="client4"/>
    <x v="3"/>
    <x v="6"/>
    <x v="7475"/>
    <x v="1"/>
  </r>
  <r>
    <s v="client6"/>
    <x v="3"/>
    <x v="6"/>
    <x v="9496"/>
    <x v="1"/>
  </r>
  <r>
    <s v="client5"/>
    <x v="3"/>
    <x v="6"/>
    <x v="9497"/>
    <x v="1"/>
  </r>
  <r>
    <s v="client2"/>
    <x v="3"/>
    <x v="6"/>
    <x v="6366"/>
    <x v="1"/>
  </r>
  <r>
    <s v="client0"/>
    <x v="3"/>
    <x v="6"/>
    <x v="6128"/>
    <x v="1"/>
  </r>
  <r>
    <s v="client7"/>
    <x v="3"/>
    <x v="6"/>
    <x v="7938"/>
    <x v="1"/>
  </r>
  <r>
    <s v="client3"/>
    <x v="3"/>
    <x v="6"/>
    <x v="9498"/>
    <x v="1"/>
  </r>
  <r>
    <s v="client1"/>
    <x v="3"/>
    <x v="6"/>
    <x v="9499"/>
    <x v="1"/>
  </r>
  <r>
    <s v="client4"/>
    <x v="3"/>
    <x v="6"/>
    <x v="8862"/>
    <x v="1"/>
  </r>
  <r>
    <s v="client5"/>
    <x v="3"/>
    <x v="6"/>
    <x v="9500"/>
    <x v="1"/>
  </r>
  <r>
    <s v="client6"/>
    <x v="3"/>
    <x v="6"/>
    <x v="9501"/>
    <x v="1"/>
  </r>
  <r>
    <s v="client2"/>
    <x v="3"/>
    <x v="6"/>
    <x v="6354"/>
    <x v="1"/>
  </r>
  <r>
    <s v="client0"/>
    <x v="3"/>
    <x v="6"/>
    <x v="7194"/>
    <x v="1"/>
  </r>
  <r>
    <s v="client7"/>
    <x v="3"/>
    <x v="6"/>
    <x v="9502"/>
    <x v="1"/>
  </r>
  <r>
    <s v="client3"/>
    <x v="3"/>
    <x v="6"/>
    <x v="9503"/>
    <x v="1"/>
  </r>
  <r>
    <s v="client1"/>
    <x v="3"/>
    <x v="6"/>
    <x v="9466"/>
    <x v="1"/>
  </r>
  <r>
    <s v="client4"/>
    <x v="3"/>
    <x v="6"/>
    <x v="8825"/>
    <x v="1"/>
  </r>
  <r>
    <s v="client5"/>
    <x v="3"/>
    <x v="6"/>
    <x v="9504"/>
    <x v="1"/>
  </r>
  <r>
    <s v="client6"/>
    <x v="3"/>
    <x v="6"/>
    <x v="9505"/>
    <x v="1"/>
  </r>
  <r>
    <s v="client2"/>
    <x v="3"/>
    <x v="6"/>
    <x v="6631"/>
    <x v="1"/>
  </r>
  <r>
    <s v="client0"/>
    <x v="3"/>
    <x v="6"/>
    <x v="7203"/>
    <x v="1"/>
  </r>
  <r>
    <s v="client7"/>
    <x v="3"/>
    <x v="6"/>
    <x v="9506"/>
    <x v="1"/>
  </r>
  <r>
    <s v="client3"/>
    <x v="3"/>
    <x v="6"/>
    <x v="9507"/>
    <x v="1"/>
  </r>
  <r>
    <s v="client1"/>
    <x v="3"/>
    <x v="6"/>
    <x v="5949"/>
    <x v="1"/>
  </r>
  <r>
    <s v="client4"/>
    <x v="3"/>
    <x v="6"/>
    <x v="9508"/>
    <x v="1"/>
  </r>
  <r>
    <s v="client5"/>
    <x v="3"/>
    <x v="6"/>
    <x v="7224"/>
    <x v="1"/>
  </r>
  <r>
    <s v="client6"/>
    <x v="3"/>
    <x v="6"/>
    <x v="9509"/>
    <x v="1"/>
  </r>
  <r>
    <s v="client2"/>
    <x v="3"/>
    <x v="6"/>
    <x v="9510"/>
    <x v="1"/>
  </r>
  <r>
    <s v="client0"/>
    <x v="3"/>
    <x v="6"/>
    <x v="7200"/>
    <x v="1"/>
  </r>
  <r>
    <s v="client7"/>
    <x v="3"/>
    <x v="6"/>
    <x v="9511"/>
    <x v="1"/>
  </r>
  <r>
    <s v="client3"/>
    <x v="3"/>
    <x v="6"/>
    <x v="9512"/>
    <x v="1"/>
  </r>
  <r>
    <s v="client1"/>
    <x v="3"/>
    <x v="6"/>
    <x v="7864"/>
    <x v="1"/>
  </r>
  <r>
    <s v="client4"/>
    <x v="3"/>
    <x v="6"/>
    <x v="8853"/>
    <x v="1"/>
  </r>
  <r>
    <s v="client5"/>
    <x v="3"/>
    <x v="6"/>
    <x v="9513"/>
    <x v="1"/>
  </r>
  <r>
    <s v="client6"/>
    <x v="3"/>
    <x v="6"/>
    <x v="7428"/>
    <x v="1"/>
  </r>
  <r>
    <s v="client2"/>
    <x v="3"/>
    <x v="6"/>
    <x v="9514"/>
    <x v="1"/>
  </r>
  <r>
    <s v="client0"/>
    <x v="3"/>
    <x v="6"/>
    <x v="9515"/>
    <x v="1"/>
  </r>
  <r>
    <s v="client7"/>
    <x v="3"/>
    <x v="6"/>
    <x v="6738"/>
    <x v="1"/>
  </r>
  <r>
    <s v="client3"/>
    <x v="3"/>
    <x v="6"/>
    <x v="7380"/>
    <x v="1"/>
  </r>
  <r>
    <s v="client1"/>
    <x v="3"/>
    <x v="6"/>
    <x v="9516"/>
    <x v="1"/>
  </r>
  <r>
    <s v="client4"/>
    <x v="3"/>
    <x v="6"/>
    <x v="9517"/>
    <x v="1"/>
  </r>
  <r>
    <s v="client5"/>
    <x v="3"/>
    <x v="6"/>
    <x v="9518"/>
    <x v="1"/>
  </r>
  <r>
    <s v="client6"/>
    <x v="3"/>
    <x v="6"/>
    <x v="9519"/>
    <x v="1"/>
  </r>
  <r>
    <s v="client2"/>
    <x v="3"/>
    <x v="6"/>
    <x v="9520"/>
    <x v="1"/>
  </r>
  <r>
    <s v="client0"/>
    <x v="3"/>
    <x v="6"/>
    <x v="9521"/>
    <x v="1"/>
  </r>
  <r>
    <s v="client7"/>
    <x v="3"/>
    <x v="6"/>
    <x v="9522"/>
    <x v="1"/>
  </r>
  <r>
    <s v="client3"/>
    <x v="3"/>
    <x v="6"/>
    <x v="9503"/>
    <x v="1"/>
  </r>
  <r>
    <s v="client1"/>
    <x v="3"/>
    <x v="6"/>
    <x v="9523"/>
    <x v="1"/>
  </r>
  <r>
    <s v="client4"/>
    <x v="3"/>
    <x v="6"/>
    <x v="8825"/>
    <x v="1"/>
  </r>
  <r>
    <s v="client5"/>
    <x v="3"/>
    <x v="6"/>
    <x v="9524"/>
    <x v="1"/>
  </r>
  <r>
    <s v="client6"/>
    <x v="3"/>
    <x v="6"/>
    <x v="9525"/>
    <x v="1"/>
  </r>
  <r>
    <s v="client2"/>
    <x v="3"/>
    <x v="6"/>
    <x v="8114"/>
    <x v="1"/>
  </r>
  <r>
    <s v="client0"/>
    <x v="3"/>
    <x v="6"/>
    <x v="9526"/>
    <x v="1"/>
  </r>
  <r>
    <s v="client7"/>
    <x v="3"/>
    <x v="6"/>
    <x v="9527"/>
    <x v="1"/>
  </r>
  <r>
    <s v="client3"/>
    <x v="3"/>
    <x v="6"/>
    <x v="9528"/>
    <x v="1"/>
  </r>
  <r>
    <s v="client1"/>
    <x v="3"/>
    <x v="6"/>
    <x v="9529"/>
    <x v="1"/>
  </r>
  <r>
    <s v="client4"/>
    <x v="3"/>
    <x v="6"/>
    <x v="8853"/>
    <x v="1"/>
  </r>
  <r>
    <s v="client5"/>
    <x v="3"/>
    <x v="6"/>
    <x v="9530"/>
    <x v="1"/>
  </r>
  <r>
    <s v="client6"/>
    <x v="3"/>
    <x v="6"/>
    <x v="9531"/>
    <x v="1"/>
  </r>
  <r>
    <s v="client2"/>
    <x v="3"/>
    <x v="6"/>
    <x v="9532"/>
    <x v="1"/>
  </r>
  <r>
    <s v="client0"/>
    <x v="3"/>
    <x v="6"/>
    <x v="8731"/>
    <x v="1"/>
  </r>
  <r>
    <s v="client7"/>
    <x v="3"/>
    <x v="6"/>
    <x v="9533"/>
    <x v="1"/>
  </r>
  <r>
    <s v="client3"/>
    <x v="3"/>
    <x v="6"/>
    <x v="6812"/>
    <x v="1"/>
  </r>
  <r>
    <s v="client1"/>
    <x v="3"/>
    <x v="6"/>
    <x v="9534"/>
    <x v="1"/>
  </r>
  <r>
    <s v="client4"/>
    <x v="3"/>
    <x v="6"/>
    <x v="6582"/>
    <x v="1"/>
  </r>
  <r>
    <s v="client5"/>
    <x v="3"/>
    <x v="6"/>
    <x v="9535"/>
    <x v="1"/>
  </r>
  <r>
    <s v="client6"/>
    <x v="3"/>
    <x v="6"/>
    <x v="9536"/>
    <x v="1"/>
  </r>
  <r>
    <s v="client2"/>
    <x v="3"/>
    <x v="6"/>
    <x v="9537"/>
    <x v="1"/>
  </r>
  <r>
    <s v="client0"/>
    <x v="3"/>
    <x v="6"/>
    <x v="8729"/>
    <x v="1"/>
  </r>
  <r>
    <s v="client7"/>
    <x v="3"/>
    <x v="6"/>
    <x v="8718"/>
    <x v="1"/>
  </r>
  <r>
    <s v="client3"/>
    <x v="3"/>
    <x v="6"/>
    <x v="9538"/>
    <x v="1"/>
  </r>
  <r>
    <s v="client1"/>
    <x v="3"/>
    <x v="6"/>
    <x v="6909"/>
    <x v="1"/>
  </r>
  <r>
    <s v="client4"/>
    <x v="3"/>
    <x v="6"/>
    <x v="9539"/>
    <x v="1"/>
  </r>
  <r>
    <s v="client5"/>
    <x v="3"/>
    <x v="6"/>
    <x v="9540"/>
    <x v="1"/>
  </r>
  <r>
    <s v="client6"/>
    <x v="3"/>
    <x v="6"/>
    <x v="8024"/>
    <x v="1"/>
  </r>
  <r>
    <s v="client2"/>
    <x v="3"/>
    <x v="6"/>
    <x v="7865"/>
    <x v="1"/>
  </r>
  <r>
    <s v="client0"/>
    <x v="3"/>
    <x v="6"/>
    <x v="9541"/>
    <x v="1"/>
  </r>
  <r>
    <s v="client7"/>
    <x v="3"/>
    <x v="6"/>
    <x v="6779"/>
    <x v="1"/>
  </r>
  <r>
    <s v="client3"/>
    <x v="3"/>
    <x v="6"/>
    <x v="9542"/>
    <x v="1"/>
  </r>
  <r>
    <s v="client1"/>
    <x v="3"/>
    <x v="6"/>
    <x v="8000"/>
    <x v="1"/>
  </r>
  <r>
    <s v="client4"/>
    <x v="3"/>
    <x v="6"/>
    <x v="8831"/>
    <x v="1"/>
  </r>
  <r>
    <s v="client5"/>
    <x v="3"/>
    <x v="6"/>
    <x v="9543"/>
    <x v="1"/>
  </r>
  <r>
    <s v="client6"/>
    <x v="3"/>
    <x v="6"/>
    <x v="9544"/>
    <x v="1"/>
  </r>
  <r>
    <s v="client2"/>
    <x v="3"/>
    <x v="6"/>
    <x v="7804"/>
    <x v="1"/>
  </r>
  <r>
    <s v="client0"/>
    <x v="3"/>
    <x v="6"/>
    <x v="7157"/>
    <x v="1"/>
  </r>
  <r>
    <s v="client7"/>
    <x v="3"/>
    <x v="6"/>
    <x v="9545"/>
    <x v="1"/>
  </r>
  <r>
    <s v="client3"/>
    <x v="3"/>
    <x v="6"/>
    <x v="7883"/>
    <x v="1"/>
  </r>
  <r>
    <s v="client1"/>
    <x v="3"/>
    <x v="6"/>
    <x v="9546"/>
    <x v="1"/>
  </r>
  <r>
    <s v="client4"/>
    <x v="3"/>
    <x v="6"/>
    <x v="9547"/>
    <x v="1"/>
  </r>
  <r>
    <s v="client5"/>
    <x v="3"/>
    <x v="6"/>
    <x v="7964"/>
    <x v="1"/>
  </r>
  <r>
    <s v="client6"/>
    <x v="3"/>
    <x v="6"/>
    <x v="9548"/>
    <x v="1"/>
  </r>
  <r>
    <s v="client2"/>
    <x v="3"/>
    <x v="6"/>
    <x v="9549"/>
    <x v="1"/>
  </r>
  <r>
    <s v="client0"/>
    <x v="3"/>
    <x v="6"/>
    <x v="9527"/>
    <x v="1"/>
  </r>
  <r>
    <s v="client7"/>
    <x v="3"/>
    <x v="6"/>
    <x v="8951"/>
    <x v="1"/>
  </r>
  <r>
    <s v="client3"/>
    <x v="3"/>
    <x v="6"/>
    <x v="7896"/>
    <x v="1"/>
  </r>
  <r>
    <s v="client1"/>
    <x v="3"/>
    <x v="6"/>
    <x v="9550"/>
    <x v="1"/>
  </r>
  <r>
    <s v="client4"/>
    <x v="3"/>
    <x v="6"/>
    <x v="8808"/>
    <x v="1"/>
  </r>
  <r>
    <s v="client5"/>
    <x v="3"/>
    <x v="6"/>
    <x v="9551"/>
    <x v="1"/>
  </r>
  <r>
    <s v="client6"/>
    <x v="3"/>
    <x v="6"/>
    <x v="9552"/>
    <x v="1"/>
  </r>
  <r>
    <s v="client2"/>
    <x v="3"/>
    <x v="6"/>
    <x v="6495"/>
    <x v="1"/>
  </r>
  <r>
    <s v="client0"/>
    <x v="3"/>
    <x v="6"/>
    <x v="9553"/>
    <x v="1"/>
  </r>
  <r>
    <s v="client7"/>
    <x v="3"/>
    <x v="6"/>
    <x v="8992"/>
    <x v="1"/>
  </r>
  <r>
    <s v="client3"/>
    <x v="3"/>
    <x v="6"/>
    <x v="7889"/>
    <x v="1"/>
  </r>
  <r>
    <s v="client1"/>
    <x v="3"/>
    <x v="6"/>
    <x v="9554"/>
    <x v="1"/>
  </r>
  <r>
    <s v="client4"/>
    <x v="3"/>
    <x v="6"/>
    <x v="7507"/>
    <x v="1"/>
  </r>
  <r>
    <s v="client5"/>
    <x v="3"/>
    <x v="6"/>
    <x v="6333"/>
    <x v="1"/>
  </r>
  <r>
    <s v="client6"/>
    <x v="3"/>
    <x v="6"/>
    <x v="9555"/>
    <x v="1"/>
  </r>
  <r>
    <s v="client2"/>
    <x v="3"/>
    <x v="6"/>
    <x v="6901"/>
    <x v="1"/>
  </r>
  <r>
    <s v="client0"/>
    <x v="3"/>
    <x v="6"/>
    <x v="9519"/>
    <x v="1"/>
  </r>
  <r>
    <s v="client7"/>
    <x v="3"/>
    <x v="6"/>
    <x v="6348"/>
    <x v="1"/>
  </r>
  <r>
    <s v="client3"/>
    <x v="3"/>
    <x v="6"/>
    <x v="8954"/>
    <x v="1"/>
  </r>
  <r>
    <s v="client1"/>
    <x v="3"/>
    <x v="6"/>
    <x v="9556"/>
    <x v="1"/>
  </r>
  <r>
    <s v="client4"/>
    <x v="3"/>
    <x v="6"/>
    <x v="8837"/>
    <x v="1"/>
  </r>
  <r>
    <s v="client5"/>
    <x v="3"/>
    <x v="6"/>
    <x v="9449"/>
    <x v="1"/>
  </r>
  <r>
    <s v="client6"/>
    <x v="3"/>
    <x v="6"/>
    <x v="9557"/>
    <x v="1"/>
  </r>
  <r>
    <s v="client2"/>
    <x v="3"/>
    <x v="6"/>
    <x v="9558"/>
    <x v="1"/>
  </r>
  <r>
    <s v="client0"/>
    <x v="3"/>
    <x v="6"/>
    <x v="7819"/>
    <x v="1"/>
  </r>
  <r>
    <s v="client7"/>
    <x v="3"/>
    <x v="6"/>
    <x v="9559"/>
    <x v="1"/>
  </r>
  <r>
    <s v="client3"/>
    <x v="3"/>
    <x v="6"/>
    <x v="9560"/>
    <x v="1"/>
  </r>
  <r>
    <s v="client1"/>
    <x v="3"/>
    <x v="6"/>
    <x v="9561"/>
    <x v="1"/>
  </r>
  <r>
    <s v="client4"/>
    <x v="3"/>
    <x v="6"/>
    <x v="8917"/>
    <x v="1"/>
  </r>
  <r>
    <s v="client5"/>
    <x v="3"/>
    <x v="6"/>
    <x v="9562"/>
    <x v="1"/>
  </r>
  <r>
    <s v="client6"/>
    <x v="3"/>
    <x v="6"/>
    <x v="9563"/>
    <x v="1"/>
  </r>
  <r>
    <s v="client2"/>
    <x v="3"/>
    <x v="6"/>
    <x v="6181"/>
    <x v="1"/>
  </r>
  <r>
    <s v="client0"/>
    <x v="3"/>
    <x v="6"/>
    <x v="7155"/>
    <x v="1"/>
  </r>
  <r>
    <s v="client7"/>
    <x v="3"/>
    <x v="6"/>
    <x v="9564"/>
    <x v="1"/>
  </r>
  <r>
    <s v="client3"/>
    <x v="3"/>
    <x v="6"/>
    <x v="9565"/>
    <x v="1"/>
  </r>
  <r>
    <s v="client1"/>
    <x v="3"/>
    <x v="6"/>
    <x v="9566"/>
    <x v="1"/>
  </r>
  <r>
    <s v="client4"/>
    <x v="3"/>
    <x v="6"/>
    <x v="9567"/>
    <x v="1"/>
  </r>
  <r>
    <s v="client5"/>
    <x v="3"/>
    <x v="6"/>
    <x v="6769"/>
    <x v="1"/>
  </r>
  <r>
    <s v="client6"/>
    <x v="3"/>
    <x v="6"/>
    <x v="9568"/>
    <x v="1"/>
  </r>
  <r>
    <s v="client2"/>
    <x v="3"/>
    <x v="6"/>
    <x v="9569"/>
    <x v="1"/>
  </r>
  <r>
    <s v="client0"/>
    <x v="3"/>
    <x v="6"/>
    <x v="6510"/>
    <x v="1"/>
  </r>
  <r>
    <s v="client7"/>
    <x v="3"/>
    <x v="6"/>
    <x v="9570"/>
    <x v="1"/>
  </r>
  <r>
    <s v="client3"/>
    <x v="3"/>
    <x v="6"/>
    <x v="5980"/>
    <x v="1"/>
  </r>
  <r>
    <s v="client1"/>
    <x v="3"/>
    <x v="6"/>
    <x v="9571"/>
    <x v="1"/>
  </r>
  <r>
    <s v="client4"/>
    <x v="3"/>
    <x v="6"/>
    <x v="8815"/>
    <x v="1"/>
  </r>
  <r>
    <s v="client5"/>
    <x v="3"/>
    <x v="6"/>
    <x v="9572"/>
    <x v="1"/>
  </r>
  <r>
    <s v="client6"/>
    <x v="3"/>
    <x v="6"/>
    <x v="9573"/>
    <x v="1"/>
  </r>
  <r>
    <s v="client2"/>
    <x v="3"/>
    <x v="6"/>
    <x v="6602"/>
    <x v="1"/>
  </r>
  <r>
    <s v="client0"/>
    <x v="3"/>
    <x v="6"/>
    <x v="7223"/>
    <x v="1"/>
  </r>
  <r>
    <s v="client7"/>
    <x v="3"/>
    <x v="6"/>
    <x v="9574"/>
    <x v="1"/>
  </r>
  <r>
    <s v="client3"/>
    <x v="3"/>
    <x v="6"/>
    <x v="9575"/>
    <x v="1"/>
  </r>
  <r>
    <s v="client1"/>
    <x v="3"/>
    <x v="6"/>
    <x v="9576"/>
    <x v="1"/>
  </r>
  <r>
    <s v="client4"/>
    <x v="3"/>
    <x v="6"/>
    <x v="8917"/>
    <x v="1"/>
  </r>
  <r>
    <s v="client5"/>
    <x v="3"/>
    <x v="6"/>
    <x v="6122"/>
    <x v="1"/>
  </r>
  <r>
    <s v="client6"/>
    <x v="3"/>
    <x v="6"/>
    <x v="9577"/>
    <x v="1"/>
  </r>
  <r>
    <s v="client2"/>
    <x v="3"/>
    <x v="6"/>
    <x v="6019"/>
    <x v="1"/>
  </r>
  <r>
    <s v="client0"/>
    <x v="3"/>
    <x v="6"/>
    <x v="9578"/>
    <x v="1"/>
  </r>
  <r>
    <s v="client7"/>
    <x v="3"/>
    <x v="6"/>
    <x v="6680"/>
    <x v="1"/>
  </r>
  <r>
    <s v="client3"/>
    <x v="3"/>
    <x v="6"/>
    <x v="9579"/>
    <x v="1"/>
  </r>
  <r>
    <s v="client1"/>
    <x v="3"/>
    <x v="6"/>
    <x v="8992"/>
    <x v="1"/>
  </r>
  <r>
    <s v="client4"/>
    <x v="3"/>
    <x v="6"/>
    <x v="7524"/>
    <x v="1"/>
  </r>
  <r>
    <s v="client5"/>
    <x v="3"/>
    <x v="6"/>
    <x v="6805"/>
    <x v="1"/>
  </r>
  <r>
    <s v="client6"/>
    <x v="3"/>
    <x v="6"/>
    <x v="8066"/>
    <x v="1"/>
  </r>
  <r>
    <s v="client2"/>
    <x v="3"/>
    <x v="6"/>
    <x v="9580"/>
    <x v="1"/>
  </r>
  <r>
    <s v="client0"/>
    <x v="3"/>
    <x v="6"/>
    <x v="9581"/>
    <x v="1"/>
  </r>
  <r>
    <s v="client7"/>
    <x v="3"/>
    <x v="6"/>
    <x v="9582"/>
    <x v="1"/>
  </r>
  <r>
    <s v="client3"/>
    <x v="3"/>
    <x v="6"/>
    <x v="6717"/>
    <x v="1"/>
  </r>
  <r>
    <s v="client1"/>
    <x v="3"/>
    <x v="6"/>
    <x v="8970"/>
    <x v="1"/>
  </r>
  <r>
    <s v="client4"/>
    <x v="3"/>
    <x v="6"/>
    <x v="8808"/>
    <x v="1"/>
  </r>
  <r>
    <s v="client5"/>
    <x v="3"/>
    <x v="6"/>
    <x v="8767"/>
    <x v="1"/>
  </r>
  <r>
    <s v="client6"/>
    <x v="3"/>
    <x v="6"/>
    <x v="7581"/>
    <x v="1"/>
  </r>
  <r>
    <s v="client2"/>
    <x v="3"/>
    <x v="6"/>
    <x v="6324"/>
    <x v="1"/>
  </r>
  <r>
    <s v="client0"/>
    <x v="3"/>
    <x v="6"/>
    <x v="9583"/>
    <x v="1"/>
  </r>
  <r>
    <s v="client7"/>
    <x v="3"/>
    <x v="6"/>
    <x v="9584"/>
    <x v="1"/>
  </r>
  <r>
    <s v="client3"/>
    <x v="3"/>
    <x v="6"/>
    <x v="9585"/>
    <x v="1"/>
  </r>
  <r>
    <s v="client1"/>
    <x v="3"/>
    <x v="6"/>
    <x v="9586"/>
    <x v="1"/>
  </r>
  <r>
    <s v="client4"/>
    <x v="3"/>
    <x v="6"/>
    <x v="8862"/>
    <x v="1"/>
  </r>
  <r>
    <s v="client5"/>
    <x v="3"/>
    <x v="6"/>
    <x v="9587"/>
    <x v="1"/>
  </r>
  <r>
    <s v="client6"/>
    <x v="3"/>
    <x v="6"/>
    <x v="7456"/>
    <x v="1"/>
  </r>
  <r>
    <s v="client2"/>
    <x v="3"/>
    <x v="6"/>
    <x v="8246"/>
    <x v="1"/>
  </r>
  <r>
    <s v="client0"/>
    <x v="3"/>
    <x v="6"/>
    <x v="6352"/>
    <x v="1"/>
  </r>
  <r>
    <s v="client7"/>
    <x v="3"/>
    <x v="6"/>
    <x v="8924"/>
    <x v="1"/>
  </r>
  <r>
    <s v="client3"/>
    <x v="3"/>
    <x v="6"/>
    <x v="9588"/>
    <x v="1"/>
  </r>
  <r>
    <s v="client1"/>
    <x v="3"/>
    <x v="6"/>
    <x v="9589"/>
    <x v="1"/>
  </r>
  <r>
    <s v="client4"/>
    <x v="3"/>
    <x v="6"/>
    <x v="6529"/>
    <x v="1"/>
  </r>
  <r>
    <s v="client5"/>
    <x v="3"/>
    <x v="6"/>
    <x v="9590"/>
    <x v="1"/>
  </r>
  <r>
    <s v="client6"/>
    <x v="3"/>
    <x v="6"/>
    <x v="9591"/>
    <x v="1"/>
  </r>
  <r>
    <s v="client2"/>
    <x v="3"/>
    <x v="6"/>
    <x v="6866"/>
    <x v="1"/>
  </r>
  <r>
    <s v="client0"/>
    <x v="3"/>
    <x v="6"/>
    <x v="9592"/>
    <x v="1"/>
  </r>
  <r>
    <s v="client7"/>
    <x v="3"/>
    <x v="6"/>
    <x v="7670"/>
    <x v="1"/>
  </r>
  <r>
    <s v="client3"/>
    <x v="3"/>
    <x v="6"/>
    <x v="7990"/>
    <x v="1"/>
  </r>
  <r>
    <s v="client1"/>
    <x v="3"/>
    <x v="6"/>
    <x v="6928"/>
    <x v="1"/>
  </r>
  <r>
    <s v="client4"/>
    <x v="3"/>
    <x v="6"/>
    <x v="7524"/>
    <x v="1"/>
  </r>
  <r>
    <s v="client5"/>
    <x v="3"/>
    <x v="6"/>
    <x v="9593"/>
    <x v="1"/>
  </r>
  <r>
    <s v="client6"/>
    <x v="3"/>
    <x v="6"/>
    <x v="9594"/>
    <x v="1"/>
  </r>
  <r>
    <s v="client2"/>
    <x v="3"/>
    <x v="6"/>
    <x v="6170"/>
    <x v="1"/>
  </r>
  <r>
    <s v="client0"/>
    <x v="3"/>
    <x v="6"/>
    <x v="9595"/>
    <x v="1"/>
  </r>
  <r>
    <s v="client7"/>
    <x v="3"/>
    <x v="6"/>
    <x v="6615"/>
    <x v="1"/>
  </r>
  <r>
    <s v="client3"/>
    <x v="3"/>
    <x v="6"/>
    <x v="6342"/>
    <x v="1"/>
  </r>
  <r>
    <s v="client1"/>
    <x v="3"/>
    <x v="6"/>
    <x v="9495"/>
    <x v="1"/>
  </r>
  <r>
    <s v="client4"/>
    <x v="3"/>
    <x v="6"/>
    <x v="7475"/>
    <x v="1"/>
  </r>
  <r>
    <s v="client5"/>
    <x v="3"/>
    <x v="6"/>
    <x v="6619"/>
    <x v="1"/>
  </r>
  <r>
    <s v="client6"/>
    <x v="3"/>
    <x v="6"/>
    <x v="6318"/>
    <x v="1"/>
  </r>
  <r>
    <s v="client2"/>
    <x v="3"/>
    <x v="6"/>
    <x v="9596"/>
    <x v="1"/>
  </r>
  <r>
    <s v="client0"/>
    <x v="3"/>
    <x v="6"/>
    <x v="9597"/>
    <x v="1"/>
  </r>
  <r>
    <s v="client7"/>
    <x v="3"/>
    <x v="6"/>
    <x v="9598"/>
    <x v="1"/>
  </r>
  <r>
    <s v="client3"/>
    <x v="3"/>
    <x v="6"/>
    <x v="9599"/>
    <x v="1"/>
  </r>
  <r>
    <s v="client1"/>
    <x v="3"/>
    <x v="6"/>
    <x v="9600"/>
    <x v="1"/>
  </r>
  <r>
    <s v="client4"/>
    <x v="3"/>
    <x v="6"/>
    <x v="9340"/>
    <x v="1"/>
  </r>
  <r>
    <s v="client5"/>
    <x v="3"/>
    <x v="6"/>
    <x v="7853"/>
    <x v="1"/>
  </r>
  <r>
    <s v="client6"/>
    <x v="3"/>
    <x v="6"/>
    <x v="9601"/>
    <x v="1"/>
  </r>
  <r>
    <s v="client2"/>
    <x v="3"/>
    <x v="6"/>
    <x v="9602"/>
    <x v="1"/>
  </r>
  <r>
    <s v="client0"/>
    <x v="3"/>
    <x v="6"/>
    <x v="6174"/>
    <x v="1"/>
  </r>
  <r>
    <s v="client7"/>
    <x v="3"/>
    <x v="6"/>
    <x v="6598"/>
    <x v="1"/>
  </r>
  <r>
    <s v="client3"/>
    <x v="3"/>
    <x v="6"/>
    <x v="9603"/>
    <x v="1"/>
  </r>
  <r>
    <s v="client1"/>
    <x v="3"/>
    <x v="6"/>
    <x v="5940"/>
    <x v="1"/>
  </r>
  <r>
    <s v="client4"/>
    <x v="3"/>
    <x v="6"/>
    <x v="7475"/>
    <x v="1"/>
  </r>
  <r>
    <s v="client5"/>
    <x v="3"/>
    <x v="6"/>
    <x v="9604"/>
    <x v="1"/>
  </r>
  <r>
    <s v="client6"/>
    <x v="3"/>
    <x v="6"/>
    <x v="7414"/>
    <x v="1"/>
  </r>
  <r>
    <s v="client2"/>
    <x v="3"/>
    <x v="6"/>
    <x v="5844"/>
    <x v="1"/>
  </r>
  <r>
    <s v="client0"/>
    <x v="3"/>
    <x v="6"/>
    <x v="9605"/>
    <x v="1"/>
  </r>
  <r>
    <s v="client7"/>
    <x v="3"/>
    <x v="6"/>
    <x v="6754"/>
    <x v="1"/>
  </r>
  <r>
    <s v="client3"/>
    <x v="3"/>
    <x v="6"/>
    <x v="7399"/>
    <x v="1"/>
  </r>
  <r>
    <s v="client1"/>
    <x v="3"/>
    <x v="6"/>
    <x v="9606"/>
    <x v="1"/>
  </r>
  <r>
    <s v="client4"/>
    <x v="3"/>
    <x v="6"/>
    <x v="6529"/>
    <x v="1"/>
  </r>
  <r>
    <s v="client5"/>
    <x v="3"/>
    <x v="6"/>
    <x v="9607"/>
    <x v="1"/>
  </r>
  <r>
    <s v="client6"/>
    <x v="3"/>
    <x v="6"/>
    <x v="9608"/>
    <x v="1"/>
  </r>
  <r>
    <s v="client2"/>
    <x v="3"/>
    <x v="6"/>
    <x v="9609"/>
    <x v="1"/>
  </r>
  <r>
    <s v="client0"/>
    <x v="3"/>
    <x v="6"/>
    <x v="9610"/>
    <x v="1"/>
  </r>
  <r>
    <s v="client7"/>
    <x v="3"/>
    <x v="6"/>
    <x v="6310"/>
    <x v="1"/>
  </r>
  <r>
    <s v="client3"/>
    <x v="3"/>
    <x v="6"/>
    <x v="9611"/>
    <x v="1"/>
  </r>
  <r>
    <s v="client1"/>
    <x v="3"/>
    <x v="6"/>
    <x v="9612"/>
    <x v="1"/>
  </r>
  <r>
    <s v="client4"/>
    <x v="3"/>
    <x v="6"/>
    <x v="9517"/>
    <x v="1"/>
  </r>
  <r>
    <s v="client5"/>
    <x v="3"/>
    <x v="6"/>
    <x v="7279"/>
    <x v="1"/>
  </r>
  <r>
    <s v="client6"/>
    <x v="3"/>
    <x v="6"/>
    <x v="9613"/>
    <x v="1"/>
  </r>
  <r>
    <s v="client2"/>
    <x v="3"/>
    <x v="6"/>
    <x v="9614"/>
    <x v="1"/>
  </r>
  <r>
    <s v="client0"/>
    <x v="3"/>
    <x v="6"/>
    <x v="9615"/>
    <x v="1"/>
  </r>
  <r>
    <s v="client7"/>
    <x v="3"/>
    <x v="6"/>
    <x v="9616"/>
    <x v="1"/>
  </r>
  <r>
    <s v="client3"/>
    <x v="3"/>
    <x v="6"/>
    <x v="9617"/>
    <x v="1"/>
  </r>
  <r>
    <s v="client1"/>
    <x v="3"/>
    <x v="6"/>
    <x v="9466"/>
    <x v="1"/>
  </r>
  <r>
    <s v="client4"/>
    <x v="3"/>
    <x v="6"/>
    <x v="9517"/>
    <x v="1"/>
  </r>
  <r>
    <s v="client5"/>
    <x v="3"/>
    <x v="6"/>
    <x v="9618"/>
    <x v="1"/>
  </r>
  <r>
    <s v="client6"/>
    <x v="3"/>
    <x v="6"/>
    <x v="9619"/>
    <x v="1"/>
  </r>
  <r>
    <s v="client2"/>
    <x v="3"/>
    <x v="6"/>
    <x v="6718"/>
    <x v="1"/>
  </r>
  <r>
    <s v="client0"/>
    <x v="3"/>
    <x v="6"/>
    <x v="9620"/>
    <x v="1"/>
  </r>
  <r>
    <s v="client7"/>
    <x v="3"/>
    <x v="6"/>
    <x v="9621"/>
    <x v="1"/>
  </r>
  <r>
    <s v="client3"/>
    <x v="3"/>
    <x v="6"/>
    <x v="9622"/>
    <x v="1"/>
  </r>
  <r>
    <s v="client1"/>
    <x v="3"/>
    <x v="6"/>
    <x v="9623"/>
    <x v="1"/>
  </r>
  <r>
    <s v="client4"/>
    <x v="3"/>
    <x v="6"/>
    <x v="9624"/>
    <x v="1"/>
  </r>
  <r>
    <s v="client5"/>
    <x v="3"/>
    <x v="6"/>
    <x v="5966"/>
    <x v="1"/>
  </r>
  <r>
    <s v="client6"/>
    <x v="3"/>
    <x v="6"/>
    <x v="9625"/>
    <x v="1"/>
  </r>
  <r>
    <s v="client2"/>
    <x v="3"/>
    <x v="6"/>
    <x v="8763"/>
    <x v="1"/>
  </r>
  <r>
    <s v="client0"/>
    <x v="3"/>
    <x v="6"/>
    <x v="6927"/>
    <x v="1"/>
  </r>
  <r>
    <s v="client7"/>
    <x v="3"/>
    <x v="6"/>
    <x v="9571"/>
    <x v="1"/>
  </r>
  <r>
    <s v="client3"/>
    <x v="3"/>
    <x v="6"/>
    <x v="9530"/>
    <x v="1"/>
  </r>
  <r>
    <s v="client1"/>
    <x v="3"/>
    <x v="6"/>
    <x v="9626"/>
    <x v="1"/>
  </r>
  <r>
    <s v="client4"/>
    <x v="3"/>
    <x v="6"/>
    <x v="8815"/>
    <x v="1"/>
  </r>
  <r>
    <s v="client5"/>
    <x v="3"/>
    <x v="6"/>
    <x v="8276"/>
    <x v="1"/>
  </r>
  <r>
    <s v="client6"/>
    <x v="3"/>
    <x v="6"/>
    <x v="8007"/>
    <x v="1"/>
  </r>
  <r>
    <s v="client2"/>
    <x v="3"/>
    <x v="6"/>
    <x v="6777"/>
    <x v="1"/>
  </r>
  <r>
    <s v="client0"/>
    <x v="3"/>
    <x v="6"/>
    <x v="9627"/>
    <x v="1"/>
  </r>
  <r>
    <s v="client7"/>
    <x v="3"/>
    <x v="6"/>
    <x v="6628"/>
    <x v="1"/>
  </r>
  <r>
    <s v="client3"/>
    <x v="3"/>
    <x v="6"/>
    <x v="6318"/>
    <x v="1"/>
  </r>
  <r>
    <s v="client1"/>
    <x v="3"/>
    <x v="6"/>
    <x v="7392"/>
    <x v="1"/>
  </r>
  <r>
    <s v="client4"/>
    <x v="3"/>
    <x v="6"/>
    <x v="6529"/>
    <x v="1"/>
  </r>
  <r>
    <s v="client5"/>
    <x v="3"/>
    <x v="6"/>
    <x v="6694"/>
    <x v="1"/>
  </r>
  <r>
    <s v="client6"/>
    <x v="3"/>
    <x v="6"/>
    <x v="9628"/>
    <x v="1"/>
  </r>
  <r>
    <s v="client2"/>
    <x v="3"/>
    <x v="6"/>
    <x v="9629"/>
    <x v="1"/>
  </r>
  <r>
    <s v="client0"/>
    <x v="3"/>
    <x v="6"/>
    <x v="9422"/>
    <x v="1"/>
  </r>
  <r>
    <s v="client7"/>
    <x v="3"/>
    <x v="6"/>
    <x v="9630"/>
    <x v="1"/>
  </r>
  <r>
    <s v="client3"/>
    <x v="3"/>
    <x v="6"/>
    <x v="7828"/>
    <x v="1"/>
  </r>
  <r>
    <s v="client1"/>
    <x v="3"/>
    <x v="6"/>
    <x v="9631"/>
    <x v="1"/>
  </r>
  <r>
    <s v="client4"/>
    <x v="3"/>
    <x v="6"/>
    <x v="8808"/>
    <x v="1"/>
  </r>
  <r>
    <s v="client5"/>
    <x v="3"/>
    <x v="6"/>
    <x v="9632"/>
    <x v="1"/>
  </r>
  <r>
    <s v="client6"/>
    <x v="3"/>
    <x v="6"/>
    <x v="9633"/>
    <x v="1"/>
  </r>
  <r>
    <s v="client2"/>
    <x v="3"/>
    <x v="6"/>
    <x v="6598"/>
    <x v="1"/>
  </r>
  <r>
    <s v="client0"/>
    <x v="3"/>
    <x v="6"/>
    <x v="7379"/>
    <x v="1"/>
  </r>
  <r>
    <s v="client7"/>
    <x v="3"/>
    <x v="6"/>
    <x v="6674"/>
    <x v="1"/>
  </r>
  <r>
    <s v="client3"/>
    <x v="3"/>
    <x v="6"/>
    <x v="9634"/>
    <x v="1"/>
  </r>
  <r>
    <s v="client1"/>
    <x v="3"/>
    <x v="6"/>
    <x v="8004"/>
    <x v="1"/>
  </r>
  <r>
    <s v="client4"/>
    <x v="3"/>
    <x v="6"/>
    <x v="6539"/>
    <x v="1"/>
  </r>
  <r>
    <s v="client5"/>
    <x v="3"/>
    <x v="6"/>
    <x v="9635"/>
    <x v="1"/>
  </r>
  <r>
    <s v="client6"/>
    <x v="3"/>
    <x v="6"/>
    <x v="9636"/>
    <x v="1"/>
  </r>
  <r>
    <s v="client2"/>
    <x v="3"/>
    <x v="6"/>
    <x v="7897"/>
    <x v="1"/>
  </r>
  <r>
    <s v="client0"/>
    <x v="3"/>
    <x v="6"/>
    <x v="7323"/>
    <x v="1"/>
  </r>
  <r>
    <s v="client7"/>
    <x v="3"/>
    <x v="6"/>
    <x v="9510"/>
    <x v="1"/>
  </r>
  <r>
    <s v="client3"/>
    <x v="3"/>
    <x v="6"/>
    <x v="6750"/>
    <x v="1"/>
  </r>
  <r>
    <s v="client1"/>
    <x v="3"/>
    <x v="6"/>
    <x v="9637"/>
    <x v="1"/>
  </r>
  <r>
    <s v="client4"/>
    <x v="3"/>
    <x v="6"/>
    <x v="8817"/>
    <x v="1"/>
  </r>
  <r>
    <s v="client5"/>
    <x v="3"/>
    <x v="6"/>
    <x v="9638"/>
    <x v="1"/>
  </r>
  <r>
    <s v="client6"/>
    <x v="3"/>
    <x v="6"/>
    <x v="3451"/>
    <x v="1"/>
  </r>
  <r>
    <s v="client2"/>
    <x v="3"/>
    <x v="6"/>
    <x v="7860"/>
    <x v="1"/>
  </r>
  <r>
    <s v="client0"/>
    <x v="3"/>
    <x v="6"/>
    <x v="9639"/>
    <x v="1"/>
  </r>
  <r>
    <s v="client7"/>
    <x v="3"/>
    <x v="6"/>
    <x v="9433"/>
    <x v="1"/>
  </r>
  <r>
    <s v="client3"/>
    <x v="3"/>
    <x v="6"/>
    <x v="9640"/>
    <x v="1"/>
  </r>
  <r>
    <s v="client1"/>
    <x v="3"/>
    <x v="6"/>
    <x v="7977"/>
    <x v="1"/>
  </r>
  <r>
    <s v="client4"/>
    <x v="3"/>
    <x v="6"/>
    <x v="9641"/>
    <x v="1"/>
  </r>
  <r>
    <s v="client5"/>
    <x v="3"/>
    <x v="6"/>
    <x v="9642"/>
    <x v="1"/>
  </r>
  <r>
    <s v="client6"/>
    <x v="3"/>
    <x v="6"/>
    <x v="9643"/>
    <x v="1"/>
  </r>
  <r>
    <s v="client2"/>
    <x v="3"/>
    <x v="6"/>
    <x v="6127"/>
    <x v="1"/>
  </r>
  <r>
    <s v="client0"/>
    <x v="3"/>
    <x v="6"/>
    <x v="7647"/>
    <x v="1"/>
  </r>
  <r>
    <s v="client7"/>
    <x v="3"/>
    <x v="6"/>
    <x v="9644"/>
    <x v="1"/>
  </r>
  <r>
    <s v="client3"/>
    <x v="3"/>
    <x v="6"/>
    <x v="5976"/>
    <x v="1"/>
  </r>
  <r>
    <s v="client1"/>
    <x v="3"/>
    <x v="6"/>
    <x v="6753"/>
    <x v="1"/>
  </r>
  <r>
    <s v="client4"/>
    <x v="3"/>
    <x v="6"/>
    <x v="8808"/>
    <x v="1"/>
  </r>
  <r>
    <s v="client5"/>
    <x v="3"/>
    <x v="6"/>
    <x v="7220"/>
    <x v="1"/>
  </r>
  <r>
    <s v="client6"/>
    <x v="3"/>
    <x v="6"/>
    <x v="9645"/>
    <x v="1"/>
  </r>
  <r>
    <s v="client2"/>
    <x v="3"/>
    <x v="6"/>
    <x v="9646"/>
    <x v="1"/>
  </r>
  <r>
    <s v="client0"/>
    <x v="3"/>
    <x v="6"/>
    <x v="8278"/>
    <x v="1"/>
  </r>
  <r>
    <s v="client7"/>
    <x v="3"/>
    <x v="6"/>
    <x v="9647"/>
    <x v="1"/>
  </r>
  <r>
    <s v="client3"/>
    <x v="3"/>
    <x v="6"/>
    <x v="9648"/>
    <x v="1"/>
  </r>
  <r>
    <s v="client1"/>
    <x v="3"/>
    <x v="6"/>
    <x v="7820"/>
    <x v="1"/>
  </r>
  <r>
    <s v="client4"/>
    <x v="3"/>
    <x v="6"/>
    <x v="3025"/>
    <x v="1"/>
  </r>
  <r>
    <s v="client5"/>
    <x v="3"/>
    <x v="6"/>
    <x v="9512"/>
    <x v="1"/>
  </r>
  <r>
    <s v="client6"/>
    <x v="3"/>
    <x v="6"/>
    <x v="8005"/>
    <x v="1"/>
  </r>
  <r>
    <s v="client2"/>
    <x v="3"/>
    <x v="6"/>
    <x v="6807"/>
    <x v="1"/>
  </r>
  <r>
    <s v="client0"/>
    <x v="3"/>
    <x v="6"/>
    <x v="8713"/>
    <x v="1"/>
  </r>
  <r>
    <s v="client7"/>
    <x v="3"/>
    <x v="6"/>
    <x v="7830"/>
    <x v="1"/>
  </r>
  <r>
    <s v="client3"/>
    <x v="3"/>
    <x v="6"/>
    <x v="9649"/>
    <x v="1"/>
  </r>
  <r>
    <s v="client1"/>
    <x v="3"/>
    <x v="6"/>
    <x v="9650"/>
    <x v="1"/>
  </r>
  <r>
    <s v="client4"/>
    <x v="3"/>
    <x v="6"/>
    <x v="7475"/>
    <x v="1"/>
  </r>
  <r>
    <s v="client6"/>
    <x v="3"/>
    <x v="6"/>
    <x v="8015"/>
    <x v="1"/>
  </r>
  <r>
    <s v="client5"/>
    <x v="3"/>
    <x v="6"/>
    <x v="9651"/>
    <x v="1"/>
  </r>
  <r>
    <s v="client2"/>
    <x v="3"/>
    <x v="6"/>
    <x v="7162"/>
    <x v="1"/>
  </r>
  <r>
    <s v="client0"/>
    <x v="3"/>
    <x v="6"/>
    <x v="9652"/>
    <x v="1"/>
  </r>
  <r>
    <s v="client7"/>
    <x v="3"/>
    <x v="6"/>
    <x v="7894"/>
    <x v="1"/>
  </r>
  <r>
    <s v="client3"/>
    <x v="3"/>
    <x v="6"/>
    <x v="7859"/>
    <x v="1"/>
  </r>
  <r>
    <s v="client1"/>
    <x v="3"/>
    <x v="6"/>
    <x v="6061"/>
    <x v="1"/>
  </r>
  <r>
    <s v="client4"/>
    <x v="3"/>
    <x v="6"/>
    <x v="7524"/>
    <x v="1"/>
  </r>
  <r>
    <s v="client5"/>
    <x v="3"/>
    <x v="6"/>
    <x v="9653"/>
    <x v="1"/>
  </r>
  <r>
    <s v="client6"/>
    <x v="3"/>
    <x v="6"/>
    <x v="9654"/>
    <x v="1"/>
  </r>
  <r>
    <s v="client2"/>
    <x v="3"/>
    <x v="6"/>
    <x v="6007"/>
    <x v="1"/>
  </r>
  <r>
    <s v="client0"/>
    <x v="3"/>
    <x v="6"/>
    <x v="9655"/>
    <x v="1"/>
  </r>
  <r>
    <s v="client7"/>
    <x v="3"/>
    <x v="6"/>
    <x v="8771"/>
    <x v="1"/>
  </r>
  <r>
    <s v="client3"/>
    <x v="3"/>
    <x v="6"/>
    <x v="7333"/>
    <x v="1"/>
  </r>
  <r>
    <s v="client1"/>
    <x v="3"/>
    <x v="6"/>
    <x v="9656"/>
    <x v="1"/>
  </r>
  <r>
    <s v="client4"/>
    <x v="3"/>
    <x v="6"/>
    <x v="9517"/>
    <x v="1"/>
  </r>
  <r>
    <s v="client5"/>
    <x v="3"/>
    <x v="6"/>
    <x v="5981"/>
    <x v="1"/>
  </r>
  <r>
    <s v="client6"/>
    <x v="3"/>
    <x v="6"/>
    <x v="8862"/>
    <x v="1"/>
  </r>
  <r>
    <s v="client2"/>
    <x v="3"/>
    <x v="6"/>
    <x v="9657"/>
    <x v="1"/>
  </r>
  <r>
    <s v="client0"/>
    <x v="3"/>
    <x v="6"/>
    <x v="9658"/>
    <x v="1"/>
  </r>
  <r>
    <s v="client7"/>
    <x v="3"/>
    <x v="6"/>
    <x v="9659"/>
    <x v="1"/>
  </r>
  <r>
    <s v="client3"/>
    <x v="3"/>
    <x v="6"/>
    <x v="6061"/>
    <x v="1"/>
  </r>
  <r>
    <s v="client1"/>
    <x v="3"/>
    <x v="6"/>
    <x v="9660"/>
    <x v="1"/>
  </r>
  <r>
    <s v="client4"/>
    <x v="3"/>
    <x v="6"/>
    <x v="9661"/>
    <x v="1"/>
  </r>
  <r>
    <s v="client5"/>
    <x v="3"/>
    <x v="6"/>
    <x v="7183"/>
    <x v="1"/>
  </r>
  <r>
    <s v="client6"/>
    <x v="3"/>
    <x v="6"/>
    <x v="9662"/>
    <x v="1"/>
  </r>
  <r>
    <s v="client2"/>
    <x v="3"/>
    <x v="6"/>
    <x v="9663"/>
    <x v="1"/>
  </r>
  <r>
    <s v="client0"/>
    <x v="3"/>
    <x v="6"/>
    <x v="8710"/>
    <x v="1"/>
  </r>
  <r>
    <s v="client7"/>
    <x v="3"/>
    <x v="6"/>
    <x v="6297"/>
    <x v="1"/>
  </r>
  <r>
    <s v="client3"/>
    <x v="3"/>
    <x v="6"/>
    <x v="8837"/>
    <x v="1"/>
  </r>
  <r>
    <s v="client1"/>
    <x v="3"/>
    <x v="6"/>
    <x v="7472"/>
    <x v="1"/>
  </r>
  <r>
    <s v="client4"/>
    <x v="3"/>
    <x v="6"/>
    <x v="8829"/>
    <x v="1"/>
  </r>
  <r>
    <s v="client5"/>
    <x v="3"/>
    <x v="6"/>
    <x v="8784"/>
    <x v="1"/>
  </r>
  <r>
    <s v="client6"/>
    <x v="3"/>
    <x v="6"/>
    <x v="9664"/>
    <x v="1"/>
  </r>
  <r>
    <s v="client2"/>
    <x v="3"/>
    <x v="6"/>
    <x v="9665"/>
    <x v="1"/>
  </r>
  <r>
    <s v="client0"/>
    <x v="3"/>
    <x v="6"/>
    <x v="6331"/>
    <x v="1"/>
  </r>
  <r>
    <s v="client7"/>
    <x v="3"/>
    <x v="6"/>
    <x v="6294"/>
    <x v="1"/>
  </r>
  <r>
    <s v="client3"/>
    <x v="3"/>
    <x v="6"/>
    <x v="7161"/>
    <x v="1"/>
  </r>
  <r>
    <s v="client1"/>
    <x v="3"/>
    <x v="6"/>
    <x v="9666"/>
    <x v="1"/>
  </r>
  <r>
    <s v="client4"/>
    <x v="3"/>
    <x v="6"/>
    <x v="6545"/>
    <x v="1"/>
  </r>
  <r>
    <s v="client5"/>
    <x v="3"/>
    <x v="6"/>
    <x v="7573"/>
    <x v="1"/>
  </r>
  <r>
    <s v="client6"/>
    <x v="3"/>
    <x v="6"/>
    <x v="9667"/>
    <x v="1"/>
  </r>
  <r>
    <s v="client2"/>
    <x v="3"/>
    <x v="6"/>
    <x v="6661"/>
    <x v="1"/>
  </r>
  <r>
    <s v="client0"/>
    <x v="3"/>
    <x v="6"/>
    <x v="6857"/>
    <x v="1"/>
  </r>
  <r>
    <s v="client7"/>
    <x v="3"/>
    <x v="6"/>
    <x v="6356"/>
    <x v="1"/>
  </r>
  <r>
    <s v="client3"/>
    <x v="3"/>
    <x v="6"/>
    <x v="9668"/>
    <x v="1"/>
  </r>
  <r>
    <s v="client1"/>
    <x v="3"/>
    <x v="6"/>
    <x v="9618"/>
    <x v="1"/>
  </r>
  <r>
    <s v="client4"/>
    <x v="3"/>
    <x v="6"/>
    <x v="9669"/>
    <x v="1"/>
  </r>
  <r>
    <s v="client5"/>
    <x v="3"/>
    <x v="6"/>
    <x v="7153"/>
    <x v="1"/>
  </r>
  <r>
    <s v="client6"/>
    <x v="3"/>
    <x v="6"/>
    <x v="9670"/>
    <x v="1"/>
  </r>
  <r>
    <s v="client2"/>
    <x v="3"/>
    <x v="6"/>
    <x v="9671"/>
    <x v="1"/>
  </r>
  <r>
    <s v="client0"/>
    <x v="3"/>
    <x v="6"/>
    <x v="6149"/>
    <x v="1"/>
  </r>
  <r>
    <s v="client7"/>
    <x v="3"/>
    <x v="6"/>
    <x v="8881"/>
    <x v="1"/>
  </r>
  <r>
    <s v="client3"/>
    <x v="3"/>
    <x v="6"/>
    <x v="9672"/>
    <x v="1"/>
  </r>
  <r>
    <s v="client1"/>
    <x v="3"/>
    <x v="6"/>
    <x v="9673"/>
    <x v="1"/>
  </r>
  <r>
    <s v="client4"/>
    <x v="3"/>
    <x v="6"/>
    <x v="7582"/>
    <x v="1"/>
  </r>
  <r>
    <s v="client5"/>
    <x v="3"/>
    <x v="6"/>
    <x v="7309"/>
    <x v="1"/>
  </r>
  <r>
    <s v="client6"/>
    <x v="3"/>
    <x v="6"/>
    <x v="9674"/>
    <x v="1"/>
  </r>
  <r>
    <s v="client2"/>
    <x v="3"/>
    <x v="6"/>
    <x v="5893"/>
    <x v="1"/>
  </r>
  <r>
    <s v="client0"/>
    <x v="3"/>
    <x v="6"/>
    <x v="6166"/>
    <x v="1"/>
  </r>
  <r>
    <s v="client7"/>
    <x v="3"/>
    <x v="6"/>
    <x v="7962"/>
    <x v="1"/>
  </r>
  <r>
    <s v="client3"/>
    <x v="3"/>
    <x v="6"/>
    <x v="9675"/>
    <x v="1"/>
  </r>
  <r>
    <s v="client1"/>
    <x v="3"/>
    <x v="6"/>
    <x v="9676"/>
    <x v="1"/>
  </r>
  <r>
    <s v="client4"/>
    <x v="3"/>
    <x v="6"/>
    <x v="8855"/>
    <x v="1"/>
  </r>
  <r>
    <s v="client5"/>
    <x v="3"/>
    <x v="6"/>
    <x v="6140"/>
    <x v="1"/>
  </r>
  <r>
    <s v="client6"/>
    <x v="3"/>
    <x v="6"/>
    <x v="9677"/>
    <x v="1"/>
  </r>
  <r>
    <s v="client2"/>
    <x v="3"/>
    <x v="6"/>
    <x v="6796"/>
    <x v="1"/>
  </r>
  <r>
    <s v="client0"/>
    <x v="3"/>
    <x v="6"/>
    <x v="6764"/>
    <x v="1"/>
  </r>
  <r>
    <s v="client7"/>
    <x v="3"/>
    <x v="6"/>
    <x v="8924"/>
    <x v="1"/>
  </r>
  <r>
    <s v="client3"/>
    <x v="3"/>
    <x v="6"/>
    <x v="9678"/>
    <x v="1"/>
  </r>
  <r>
    <s v="client1"/>
    <x v="3"/>
    <x v="6"/>
    <x v="9648"/>
    <x v="1"/>
  </r>
  <r>
    <s v="client4"/>
    <x v="3"/>
    <x v="6"/>
    <x v="7507"/>
    <x v="1"/>
  </r>
  <r>
    <s v="client5"/>
    <x v="3"/>
    <x v="6"/>
    <x v="9679"/>
    <x v="1"/>
  </r>
  <r>
    <s v="client6"/>
    <x v="3"/>
    <x v="6"/>
    <x v="9680"/>
    <x v="1"/>
  </r>
  <r>
    <s v="client2"/>
    <x v="3"/>
    <x v="6"/>
    <x v="6709"/>
    <x v="1"/>
  </r>
  <r>
    <s v="client0"/>
    <x v="3"/>
    <x v="6"/>
    <x v="7843"/>
    <x v="1"/>
  </r>
  <r>
    <s v="client7"/>
    <x v="3"/>
    <x v="6"/>
    <x v="9681"/>
    <x v="1"/>
  </r>
  <r>
    <s v="client3"/>
    <x v="3"/>
    <x v="6"/>
    <x v="9682"/>
    <x v="1"/>
  </r>
  <r>
    <s v="client1"/>
    <x v="3"/>
    <x v="6"/>
    <x v="7805"/>
    <x v="1"/>
  </r>
  <r>
    <s v="client4"/>
    <x v="3"/>
    <x v="6"/>
    <x v="8855"/>
    <x v="1"/>
  </r>
  <r>
    <s v="client5"/>
    <x v="3"/>
    <x v="6"/>
    <x v="9683"/>
    <x v="1"/>
  </r>
  <r>
    <s v="client6"/>
    <x v="3"/>
    <x v="6"/>
    <x v="9684"/>
    <x v="1"/>
  </r>
  <r>
    <s v="client2"/>
    <x v="3"/>
    <x v="6"/>
    <x v="6149"/>
    <x v="1"/>
  </r>
  <r>
    <s v="client0"/>
    <x v="3"/>
    <x v="6"/>
    <x v="7151"/>
    <x v="1"/>
  </r>
  <r>
    <s v="client7"/>
    <x v="3"/>
    <x v="6"/>
    <x v="9685"/>
    <x v="1"/>
  </r>
  <r>
    <s v="client3"/>
    <x v="3"/>
    <x v="6"/>
    <x v="9558"/>
    <x v="1"/>
  </r>
  <r>
    <s v="client1"/>
    <x v="3"/>
    <x v="6"/>
    <x v="9603"/>
    <x v="1"/>
  </r>
  <r>
    <s v="client4"/>
    <x v="3"/>
    <x v="6"/>
    <x v="6529"/>
    <x v="1"/>
  </r>
  <r>
    <s v="client5"/>
    <x v="3"/>
    <x v="6"/>
    <x v="9686"/>
    <x v="1"/>
  </r>
  <r>
    <s v="client6"/>
    <x v="3"/>
    <x v="6"/>
    <x v="9687"/>
    <x v="1"/>
  </r>
  <r>
    <s v="client2"/>
    <x v="3"/>
    <x v="6"/>
    <x v="6600"/>
    <x v="1"/>
  </r>
  <r>
    <s v="client0"/>
    <x v="3"/>
    <x v="6"/>
    <x v="6866"/>
    <x v="1"/>
  </r>
  <r>
    <s v="client7"/>
    <x v="3"/>
    <x v="6"/>
    <x v="9688"/>
    <x v="1"/>
  </r>
  <r>
    <s v="client3"/>
    <x v="3"/>
    <x v="6"/>
    <x v="9689"/>
    <x v="1"/>
  </r>
  <r>
    <s v="client1"/>
    <x v="3"/>
    <x v="6"/>
    <x v="9556"/>
    <x v="1"/>
  </r>
  <r>
    <s v="client4"/>
    <x v="3"/>
    <x v="6"/>
    <x v="8829"/>
    <x v="1"/>
  </r>
  <r>
    <s v="client5"/>
    <x v="3"/>
    <x v="6"/>
    <x v="9690"/>
    <x v="1"/>
  </r>
  <r>
    <s v="client6"/>
    <x v="3"/>
    <x v="6"/>
    <x v="9691"/>
    <x v="1"/>
  </r>
  <r>
    <s v="client2"/>
    <x v="3"/>
    <x v="6"/>
    <x v="5827"/>
    <x v="1"/>
  </r>
  <r>
    <s v="client0"/>
    <x v="3"/>
    <x v="6"/>
    <x v="6644"/>
    <x v="1"/>
  </r>
  <r>
    <s v="client7"/>
    <x v="3"/>
    <x v="6"/>
    <x v="9692"/>
    <x v="1"/>
  </r>
  <r>
    <s v="client3"/>
    <x v="3"/>
    <x v="6"/>
    <x v="6786"/>
    <x v="1"/>
  </r>
  <r>
    <s v="client1"/>
    <x v="3"/>
    <x v="6"/>
    <x v="9693"/>
    <x v="1"/>
  </r>
  <r>
    <s v="client4"/>
    <x v="3"/>
    <x v="6"/>
    <x v="5943"/>
    <x v="1"/>
  </r>
  <r>
    <s v="client5"/>
    <x v="3"/>
    <x v="6"/>
    <x v="8743"/>
    <x v="1"/>
  </r>
  <r>
    <s v="client6"/>
    <x v="3"/>
    <x v="6"/>
    <x v="7838"/>
    <x v="1"/>
  </r>
  <r>
    <s v="client2"/>
    <x v="3"/>
    <x v="6"/>
    <x v="9694"/>
    <x v="1"/>
  </r>
  <r>
    <s v="client0"/>
    <x v="3"/>
    <x v="6"/>
    <x v="9695"/>
    <x v="1"/>
  </r>
  <r>
    <s v="client7"/>
    <x v="3"/>
    <x v="6"/>
    <x v="6631"/>
    <x v="1"/>
  </r>
  <r>
    <s v="client3"/>
    <x v="3"/>
    <x v="6"/>
    <x v="9696"/>
    <x v="1"/>
  </r>
  <r>
    <s v="client1"/>
    <x v="3"/>
    <x v="6"/>
    <x v="8958"/>
    <x v="1"/>
  </r>
  <r>
    <s v="client4"/>
    <x v="3"/>
    <x v="6"/>
    <x v="9697"/>
    <x v="1"/>
  </r>
  <r>
    <s v="client5"/>
    <x v="3"/>
    <x v="6"/>
    <x v="6740"/>
    <x v="1"/>
  </r>
  <r>
    <s v="client6"/>
    <x v="3"/>
    <x v="6"/>
    <x v="9698"/>
    <x v="1"/>
  </r>
  <r>
    <s v="client2"/>
    <x v="3"/>
    <x v="6"/>
    <x v="9699"/>
    <x v="1"/>
  </r>
  <r>
    <s v="client0"/>
    <x v="3"/>
    <x v="6"/>
    <x v="7323"/>
    <x v="1"/>
  </r>
  <r>
    <s v="client7"/>
    <x v="3"/>
    <x v="6"/>
    <x v="9700"/>
    <x v="1"/>
  </r>
  <r>
    <s v="client3"/>
    <x v="3"/>
    <x v="6"/>
    <x v="6812"/>
    <x v="1"/>
  </r>
  <r>
    <s v="client1"/>
    <x v="3"/>
    <x v="6"/>
    <x v="9701"/>
    <x v="1"/>
  </r>
  <r>
    <s v="client4"/>
    <x v="3"/>
    <x v="6"/>
    <x v="7524"/>
    <x v="1"/>
  </r>
  <r>
    <s v="client5"/>
    <x v="3"/>
    <x v="6"/>
    <x v="9702"/>
    <x v="1"/>
  </r>
  <r>
    <s v="client6"/>
    <x v="3"/>
    <x v="6"/>
    <x v="9703"/>
    <x v="1"/>
  </r>
  <r>
    <s v="client2"/>
    <x v="3"/>
    <x v="6"/>
    <x v="9704"/>
    <x v="1"/>
  </r>
  <r>
    <s v="client0"/>
    <x v="3"/>
    <x v="6"/>
    <x v="9705"/>
    <x v="1"/>
  </r>
  <r>
    <s v="client7"/>
    <x v="3"/>
    <x v="6"/>
    <x v="9706"/>
    <x v="1"/>
  </r>
  <r>
    <s v="client3"/>
    <x v="3"/>
    <x v="6"/>
    <x v="9707"/>
    <x v="1"/>
  </r>
  <r>
    <s v="client1"/>
    <x v="3"/>
    <x v="6"/>
    <x v="9708"/>
    <x v="1"/>
  </r>
  <r>
    <s v="client4"/>
    <x v="3"/>
    <x v="6"/>
    <x v="9709"/>
    <x v="1"/>
  </r>
  <r>
    <s v="client5"/>
    <x v="3"/>
    <x v="6"/>
    <x v="7151"/>
    <x v="1"/>
  </r>
  <r>
    <s v="client6"/>
    <x v="3"/>
    <x v="6"/>
    <x v="9695"/>
    <x v="1"/>
  </r>
  <r>
    <s v="client2"/>
    <x v="3"/>
    <x v="6"/>
    <x v="6014"/>
    <x v="1"/>
  </r>
  <r>
    <s v="client0"/>
    <x v="3"/>
    <x v="6"/>
    <x v="7366"/>
    <x v="1"/>
  </r>
  <r>
    <s v="client7"/>
    <x v="3"/>
    <x v="6"/>
    <x v="6763"/>
    <x v="1"/>
  </r>
  <r>
    <s v="client3"/>
    <x v="3"/>
    <x v="6"/>
    <x v="9710"/>
    <x v="1"/>
  </r>
  <r>
    <s v="client1"/>
    <x v="3"/>
    <x v="6"/>
    <x v="7182"/>
    <x v="1"/>
  </r>
  <r>
    <s v="client4"/>
    <x v="3"/>
    <x v="6"/>
    <x v="8889"/>
    <x v="1"/>
  </r>
  <r>
    <s v="client5"/>
    <x v="3"/>
    <x v="6"/>
    <x v="8740"/>
    <x v="1"/>
  </r>
  <r>
    <s v="client6"/>
    <x v="3"/>
    <x v="6"/>
    <x v="9711"/>
    <x v="1"/>
  </r>
  <r>
    <s v="client2"/>
    <x v="3"/>
    <x v="6"/>
    <x v="6333"/>
    <x v="1"/>
  </r>
  <r>
    <s v="client0"/>
    <x v="3"/>
    <x v="6"/>
    <x v="6653"/>
    <x v="1"/>
  </r>
  <r>
    <s v="client7"/>
    <x v="3"/>
    <x v="6"/>
    <x v="9712"/>
    <x v="1"/>
  </r>
  <r>
    <s v="client3"/>
    <x v="3"/>
    <x v="6"/>
    <x v="6912"/>
    <x v="1"/>
  </r>
  <r>
    <s v="client1"/>
    <x v="3"/>
    <x v="6"/>
    <x v="9713"/>
    <x v="1"/>
  </r>
  <r>
    <s v="client4"/>
    <x v="3"/>
    <x v="6"/>
    <x v="8868"/>
    <x v="1"/>
  </r>
  <r>
    <s v="client5"/>
    <x v="3"/>
    <x v="6"/>
    <x v="8276"/>
    <x v="1"/>
  </r>
  <r>
    <s v="client6"/>
    <x v="3"/>
    <x v="6"/>
    <x v="9714"/>
    <x v="1"/>
  </r>
  <r>
    <s v="client2"/>
    <x v="3"/>
    <x v="6"/>
    <x v="9715"/>
    <x v="1"/>
  </r>
  <r>
    <s v="client0"/>
    <x v="3"/>
    <x v="6"/>
    <x v="9582"/>
    <x v="1"/>
  </r>
  <r>
    <s v="client7"/>
    <x v="3"/>
    <x v="6"/>
    <x v="7153"/>
    <x v="1"/>
  </r>
  <r>
    <s v="client3"/>
    <x v="3"/>
    <x v="6"/>
    <x v="7983"/>
    <x v="1"/>
  </r>
  <r>
    <s v="client1"/>
    <x v="3"/>
    <x v="6"/>
    <x v="7963"/>
    <x v="1"/>
  </r>
  <r>
    <s v="client4"/>
    <x v="3"/>
    <x v="6"/>
    <x v="9716"/>
    <x v="1"/>
  </r>
  <r>
    <s v="client5"/>
    <x v="3"/>
    <x v="6"/>
    <x v="9717"/>
    <x v="1"/>
  </r>
  <r>
    <s v="client6"/>
    <x v="3"/>
    <x v="6"/>
    <x v="9718"/>
    <x v="1"/>
  </r>
  <r>
    <s v="client2"/>
    <x v="3"/>
    <x v="6"/>
    <x v="9719"/>
    <x v="1"/>
  </r>
  <r>
    <s v="client0"/>
    <x v="3"/>
    <x v="6"/>
    <x v="6487"/>
    <x v="1"/>
  </r>
  <r>
    <s v="client7"/>
    <x v="3"/>
    <x v="6"/>
    <x v="9720"/>
    <x v="1"/>
  </r>
  <r>
    <s v="client3"/>
    <x v="3"/>
    <x v="6"/>
    <x v="9721"/>
    <x v="1"/>
  </r>
  <r>
    <s v="client1"/>
    <x v="3"/>
    <x v="6"/>
    <x v="9722"/>
    <x v="1"/>
  </r>
  <r>
    <s v="client4"/>
    <x v="3"/>
    <x v="6"/>
    <x v="8887"/>
    <x v="1"/>
  </r>
  <r>
    <s v="client5"/>
    <x v="3"/>
    <x v="6"/>
    <x v="7994"/>
    <x v="1"/>
  </r>
  <r>
    <s v="client6"/>
    <x v="3"/>
    <x v="6"/>
    <x v="9723"/>
    <x v="1"/>
  </r>
  <r>
    <s v="client2"/>
    <x v="3"/>
    <x v="6"/>
    <x v="7792"/>
    <x v="1"/>
  </r>
  <r>
    <s v="client0"/>
    <x v="3"/>
    <x v="6"/>
    <x v="6910"/>
    <x v="1"/>
  </r>
  <r>
    <s v="client7"/>
    <x v="3"/>
    <x v="6"/>
    <x v="7196"/>
    <x v="1"/>
  </r>
  <r>
    <s v="client3"/>
    <x v="3"/>
    <x v="6"/>
    <x v="9724"/>
    <x v="1"/>
  </r>
  <r>
    <s v="client1"/>
    <x v="3"/>
    <x v="6"/>
    <x v="9575"/>
    <x v="1"/>
  </r>
  <r>
    <s v="client4"/>
    <x v="3"/>
    <x v="6"/>
    <x v="9697"/>
    <x v="1"/>
  </r>
  <r>
    <s v="client5"/>
    <x v="3"/>
    <x v="6"/>
    <x v="7225"/>
    <x v="1"/>
  </r>
  <r>
    <s v="client6"/>
    <x v="3"/>
    <x v="6"/>
    <x v="9575"/>
    <x v="1"/>
  </r>
  <r>
    <s v="client2"/>
    <x v="3"/>
    <x v="6"/>
    <x v="9725"/>
    <x v="1"/>
  </r>
  <r>
    <s v="client0"/>
    <x v="3"/>
    <x v="6"/>
    <x v="9726"/>
    <x v="1"/>
  </r>
  <r>
    <s v="client7"/>
    <x v="3"/>
    <x v="6"/>
    <x v="6928"/>
    <x v="1"/>
  </r>
  <r>
    <s v="client3"/>
    <x v="3"/>
    <x v="6"/>
    <x v="9727"/>
    <x v="1"/>
  </r>
  <r>
    <s v="client1"/>
    <x v="3"/>
    <x v="6"/>
    <x v="6771"/>
    <x v="1"/>
  </r>
  <r>
    <s v="client4"/>
    <x v="3"/>
    <x v="6"/>
    <x v="8815"/>
    <x v="1"/>
  </r>
  <r>
    <s v="client5"/>
    <x v="3"/>
    <x v="6"/>
    <x v="6750"/>
    <x v="1"/>
  </r>
  <r>
    <s v="client6"/>
    <x v="3"/>
    <x v="6"/>
    <x v="9628"/>
    <x v="1"/>
  </r>
  <r>
    <s v="client2"/>
    <x v="3"/>
    <x v="6"/>
    <x v="6426"/>
    <x v="1"/>
  </r>
  <r>
    <s v="client0"/>
    <x v="3"/>
    <x v="6"/>
    <x v="6816"/>
    <x v="1"/>
  </r>
  <r>
    <s v="client7"/>
    <x v="3"/>
    <x v="6"/>
    <x v="6880"/>
    <x v="1"/>
  </r>
  <r>
    <s v="client3"/>
    <x v="3"/>
    <x v="6"/>
    <x v="9728"/>
    <x v="1"/>
  </r>
  <r>
    <s v="client1"/>
    <x v="3"/>
    <x v="6"/>
    <x v="9729"/>
    <x v="1"/>
  </r>
  <r>
    <s v="client4"/>
    <x v="3"/>
    <x v="6"/>
    <x v="9517"/>
    <x v="1"/>
  </r>
  <r>
    <s v="client5"/>
    <x v="3"/>
    <x v="6"/>
    <x v="9730"/>
    <x v="1"/>
  </r>
  <r>
    <s v="client6"/>
    <x v="3"/>
    <x v="6"/>
    <x v="9731"/>
    <x v="1"/>
  </r>
  <r>
    <s v="client2"/>
    <x v="3"/>
    <x v="6"/>
    <x v="6615"/>
    <x v="1"/>
  </r>
  <r>
    <s v="client0"/>
    <x v="3"/>
    <x v="6"/>
    <x v="9683"/>
    <x v="1"/>
  </r>
  <r>
    <s v="client7"/>
    <x v="3"/>
    <x v="6"/>
    <x v="9449"/>
    <x v="1"/>
  </r>
  <r>
    <s v="client3"/>
    <x v="3"/>
    <x v="6"/>
    <x v="6514"/>
    <x v="1"/>
  </r>
  <r>
    <s v="client1"/>
    <x v="3"/>
    <x v="6"/>
    <x v="9732"/>
    <x v="1"/>
  </r>
  <r>
    <s v="client4"/>
    <x v="3"/>
    <x v="6"/>
    <x v="8808"/>
    <x v="1"/>
  </r>
  <r>
    <s v="client5"/>
    <x v="3"/>
    <x v="6"/>
    <x v="9733"/>
    <x v="1"/>
  </r>
  <r>
    <s v="client6"/>
    <x v="3"/>
    <x v="6"/>
    <x v="9161"/>
    <x v="1"/>
  </r>
  <r>
    <s v="client2"/>
    <x v="3"/>
    <x v="6"/>
    <x v="6366"/>
    <x v="1"/>
  </r>
  <r>
    <s v="client0"/>
    <x v="3"/>
    <x v="6"/>
    <x v="6736"/>
    <x v="1"/>
  </r>
  <r>
    <s v="client7"/>
    <x v="3"/>
    <x v="6"/>
    <x v="9734"/>
    <x v="1"/>
  </r>
  <r>
    <s v="client3"/>
    <x v="3"/>
    <x v="6"/>
    <x v="9735"/>
    <x v="1"/>
  </r>
  <r>
    <s v="client1"/>
    <x v="3"/>
    <x v="6"/>
    <x v="9736"/>
    <x v="1"/>
  </r>
  <r>
    <s v="client4"/>
    <x v="3"/>
    <x v="6"/>
    <x v="8829"/>
    <x v="1"/>
  </r>
  <r>
    <s v="client6"/>
    <x v="3"/>
    <x v="6"/>
    <x v="7212"/>
    <x v="1"/>
  </r>
  <r>
    <s v="client5"/>
    <x v="3"/>
    <x v="6"/>
    <x v="9737"/>
    <x v="1"/>
  </r>
  <r>
    <s v="client2"/>
    <x v="3"/>
    <x v="6"/>
    <x v="7226"/>
    <x v="1"/>
  </r>
  <r>
    <s v="client0"/>
    <x v="3"/>
    <x v="6"/>
    <x v="8208"/>
    <x v="1"/>
  </r>
  <r>
    <s v="client7"/>
    <x v="3"/>
    <x v="6"/>
    <x v="9433"/>
    <x v="1"/>
  </r>
  <r>
    <s v="client3"/>
    <x v="3"/>
    <x v="6"/>
    <x v="9488"/>
    <x v="1"/>
  </r>
  <r>
    <s v="client1"/>
    <x v="3"/>
    <x v="6"/>
    <x v="9488"/>
    <x v="1"/>
  </r>
  <r>
    <s v="client4"/>
    <x v="3"/>
    <x v="6"/>
    <x v="8889"/>
    <x v="1"/>
  </r>
  <r>
    <s v="client5"/>
    <x v="3"/>
    <x v="6"/>
    <x v="6753"/>
    <x v="1"/>
  </r>
  <r>
    <s v="client6"/>
    <x v="3"/>
    <x v="6"/>
    <x v="9738"/>
    <x v="1"/>
  </r>
  <r>
    <s v="client2"/>
    <x v="3"/>
    <x v="6"/>
    <x v="7662"/>
    <x v="1"/>
  </r>
  <r>
    <s v="client0"/>
    <x v="3"/>
    <x v="6"/>
    <x v="7881"/>
    <x v="1"/>
  </r>
  <r>
    <s v="client7"/>
    <x v="3"/>
    <x v="6"/>
    <x v="7738"/>
    <x v="1"/>
  </r>
  <r>
    <s v="client3"/>
    <x v="3"/>
    <x v="6"/>
    <x v="9739"/>
    <x v="1"/>
  </r>
  <r>
    <s v="client1"/>
    <x v="3"/>
    <x v="6"/>
    <x v="9740"/>
    <x v="1"/>
  </r>
  <r>
    <s v="client4"/>
    <x v="3"/>
    <x v="6"/>
    <x v="9741"/>
    <x v="1"/>
  </r>
  <r>
    <s v="client5"/>
    <x v="3"/>
    <x v="6"/>
    <x v="9742"/>
    <x v="1"/>
  </r>
  <r>
    <s v="client6"/>
    <x v="3"/>
    <x v="6"/>
    <x v="6699"/>
    <x v="1"/>
  </r>
  <r>
    <s v="client2"/>
    <x v="3"/>
    <x v="6"/>
    <x v="9743"/>
    <x v="1"/>
  </r>
  <r>
    <s v="client0"/>
    <x v="3"/>
    <x v="6"/>
    <x v="9744"/>
    <x v="1"/>
  </r>
  <r>
    <s v="client7"/>
    <x v="3"/>
    <x v="6"/>
    <x v="9745"/>
    <x v="1"/>
  </r>
  <r>
    <s v="client3"/>
    <x v="3"/>
    <x v="6"/>
    <x v="9746"/>
    <x v="1"/>
  </r>
  <r>
    <s v="client1"/>
    <x v="3"/>
    <x v="6"/>
    <x v="9747"/>
    <x v="1"/>
  </r>
  <r>
    <s v="client4"/>
    <x v="3"/>
    <x v="6"/>
    <x v="8903"/>
    <x v="1"/>
  </r>
  <r>
    <s v="client5"/>
    <x v="3"/>
    <x v="6"/>
    <x v="6019"/>
    <x v="1"/>
  </r>
  <r>
    <s v="client6"/>
    <x v="3"/>
    <x v="6"/>
    <x v="9748"/>
    <x v="1"/>
  </r>
  <r>
    <s v="client2"/>
    <x v="3"/>
    <x v="6"/>
    <x v="9749"/>
    <x v="1"/>
  </r>
  <r>
    <s v="client0"/>
    <x v="3"/>
    <x v="6"/>
    <x v="6773"/>
    <x v="1"/>
  </r>
  <r>
    <s v="client7"/>
    <x v="3"/>
    <x v="6"/>
    <x v="6297"/>
    <x v="1"/>
  </r>
  <r>
    <s v="client3"/>
    <x v="3"/>
    <x v="6"/>
    <x v="7957"/>
    <x v="1"/>
  </r>
  <r>
    <s v="client1"/>
    <x v="3"/>
    <x v="6"/>
    <x v="9750"/>
    <x v="1"/>
  </r>
  <r>
    <s v="client4"/>
    <x v="3"/>
    <x v="6"/>
    <x v="7475"/>
    <x v="1"/>
  </r>
  <r>
    <s v="client5"/>
    <x v="3"/>
    <x v="6"/>
    <x v="9751"/>
    <x v="1"/>
  </r>
  <r>
    <s v="client6"/>
    <x v="3"/>
    <x v="6"/>
    <x v="9202"/>
    <x v="1"/>
  </r>
  <r>
    <s v="client2"/>
    <x v="3"/>
    <x v="6"/>
    <x v="8718"/>
    <x v="1"/>
  </r>
  <r>
    <s v="client0"/>
    <x v="3"/>
    <x v="6"/>
    <x v="9752"/>
    <x v="1"/>
  </r>
  <r>
    <s v="client7"/>
    <x v="3"/>
    <x v="6"/>
    <x v="7881"/>
    <x v="1"/>
  </r>
  <r>
    <s v="client3"/>
    <x v="3"/>
    <x v="6"/>
    <x v="9753"/>
    <x v="1"/>
  </r>
  <r>
    <s v="client1"/>
    <x v="3"/>
    <x v="6"/>
    <x v="6307"/>
    <x v="1"/>
  </r>
  <r>
    <s v="client4"/>
    <x v="3"/>
    <x v="6"/>
    <x v="8855"/>
    <x v="1"/>
  </r>
  <r>
    <s v="client5"/>
    <x v="3"/>
    <x v="6"/>
    <x v="9725"/>
    <x v="1"/>
  </r>
  <r>
    <s v="client6"/>
    <x v="3"/>
    <x v="6"/>
    <x v="9754"/>
    <x v="1"/>
  </r>
  <r>
    <s v="client2"/>
    <x v="3"/>
    <x v="6"/>
    <x v="9755"/>
    <x v="1"/>
  </r>
  <r>
    <s v="client0"/>
    <x v="3"/>
    <x v="6"/>
    <x v="9688"/>
    <x v="1"/>
  </r>
  <r>
    <s v="client7"/>
    <x v="3"/>
    <x v="6"/>
    <x v="7861"/>
    <x v="1"/>
  </r>
  <r>
    <s v="client3"/>
    <x v="3"/>
    <x v="6"/>
    <x v="9756"/>
    <x v="1"/>
  </r>
  <r>
    <s v="client1"/>
    <x v="3"/>
    <x v="6"/>
    <x v="7204"/>
    <x v="1"/>
  </r>
  <r>
    <s v="client4"/>
    <x v="3"/>
    <x v="6"/>
    <x v="6529"/>
    <x v="1"/>
  </r>
  <r>
    <s v="client5"/>
    <x v="3"/>
    <x v="6"/>
    <x v="9757"/>
    <x v="1"/>
  </r>
  <r>
    <s v="client6"/>
    <x v="3"/>
    <x v="6"/>
    <x v="5976"/>
    <x v="1"/>
  </r>
  <r>
    <s v="client2"/>
    <x v="3"/>
    <x v="6"/>
    <x v="9668"/>
    <x v="1"/>
  </r>
  <r>
    <s v="client0"/>
    <x v="3"/>
    <x v="6"/>
    <x v="6656"/>
    <x v="1"/>
  </r>
  <r>
    <s v="client7"/>
    <x v="3"/>
    <x v="6"/>
    <x v="9540"/>
    <x v="1"/>
  </r>
  <r>
    <s v="client3"/>
    <x v="3"/>
    <x v="6"/>
    <x v="9758"/>
    <x v="1"/>
  </r>
  <r>
    <s v="client1"/>
    <x v="3"/>
    <x v="6"/>
    <x v="9492"/>
    <x v="1"/>
  </r>
  <r>
    <s v="client4"/>
    <x v="3"/>
    <x v="6"/>
    <x v="9759"/>
    <x v="1"/>
  </r>
  <r>
    <s v="client5"/>
    <x v="3"/>
    <x v="6"/>
    <x v="9760"/>
    <x v="1"/>
  </r>
  <r>
    <s v="client6"/>
    <x v="3"/>
    <x v="6"/>
    <x v="9761"/>
    <x v="1"/>
  </r>
  <r>
    <s v="client2"/>
    <x v="3"/>
    <x v="6"/>
    <x v="7382"/>
    <x v="1"/>
  </r>
  <r>
    <s v="client0"/>
    <x v="3"/>
    <x v="6"/>
    <x v="9514"/>
    <x v="1"/>
  </r>
  <r>
    <s v="client7"/>
    <x v="3"/>
    <x v="6"/>
    <x v="8743"/>
    <x v="1"/>
  </r>
  <r>
    <s v="client3"/>
    <x v="3"/>
    <x v="6"/>
    <x v="9762"/>
    <x v="1"/>
  </r>
  <r>
    <s v="client1"/>
    <x v="3"/>
    <x v="6"/>
    <x v="7879"/>
    <x v="1"/>
  </r>
  <r>
    <s v="client4"/>
    <x v="3"/>
    <x v="6"/>
    <x v="8885"/>
    <x v="1"/>
  </r>
  <r>
    <s v="client5"/>
    <x v="3"/>
    <x v="6"/>
    <x v="9763"/>
    <x v="1"/>
  </r>
  <r>
    <s v="client6"/>
    <x v="3"/>
    <x v="6"/>
    <x v="9764"/>
    <x v="1"/>
  </r>
  <r>
    <s v="client2"/>
    <x v="3"/>
    <x v="6"/>
    <x v="9765"/>
    <x v="1"/>
  </r>
  <r>
    <s v="client0"/>
    <x v="3"/>
    <x v="6"/>
    <x v="9766"/>
    <x v="1"/>
  </r>
  <r>
    <s v="client7"/>
    <x v="3"/>
    <x v="6"/>
    <x v="6862"/>
    <x v="1"/>
  </r>
  <r>
    <s v="client3"/>
    <x v="3"/>
    <x v="6"/>
    <x v="9400"/>
    <x v="1"/>
  </r>
  <r>
    <s v="client1"/>
    <x v="3"/>
    <x v="6"/>
    <x v="9756"/>
    <x v="1"/>
  </r>
  <r>
    <s v="client4"/>
    <x v="3"/>
    <x v="6"/>
    <x v="6582"/>
    <x v="1"/>
  </r>
  <r>
    <s v="client5"/>
    <x v="3"/>
    <x v="6"/>
    <x v="9767"/>
    <x v="1"/>
  </r>
  <r>
    <s v="client6"/>
    <x v="3"/>
    <x v="6"/>
    <x v="9768"/>
    <x v="1"/>
  </r>
  <r>
    <s v="client2"/>
    <x v="3"/>
    <x v="6"/>
    <x v="9769"/>
    <x v="1"/>
  </r>
  <r>
    <s v="client0"/>
    <x v="3"/>
    <x v="6"/>
    <x v="9770"/>
    <x v="1"/>
  </r>
  <r>
    <s v="client7"/>
    <x v="3"/>
    <x v="6"/>
    <x v="9729"/>
    <x v="1"/>
  </r>
  <r>
    <s v="client3"/>
    <x v="3"/>
    <x v="6"/>
    <x v="9771"/>
    <x v="1"/>
  </r>
  <r>
    <s v="client1"/>
    <x v="3"/>
    <x v="6"/>
    <x v="9772"/>
    <x v="1"/>
  </r>
  <r>
    <s v="client4"/>
    <x v="3"/>
    <x v="6"/>
    <x v="8864"/>
    <x v="1"/>
  </r>
  <r>
    <s v="client5"/>
    <x v="3"/>
    <x v="6"/>
    <x v="9773"/>
    <x v="1"/>
  </r>
  <r>
    <s v="client6"/>
    <x v="3"/>
    <x v="6"/>
    <x v="9774"/>
    <x v="1"/>
  </r>
  <r>
    <s v="client2"/>
    <x v="3"/>
    <x v="6"/>
    <x v="9522"/>
    <x v="1"/>
  </r>
  <r>
    <s v="client0"/>
    <x v="3"/>
    <x v="6"/>
    <x v="9775"/>
    <x v="1"/>
  </r>
  <r>
    <s v="client7"/>
    <x v="3"/>
    <x v="6"/>
    <x v="7562"/>
    <x v="1"/>
  </r>
  <r>
    <s v="client3"/>
    <x v="3"/>
    <x v="6"/>
    <x v="7165"/>
    <x v="1"/>
  </r>
  <r>
    <s v="client1"/>
    <x v="3"/>
    <x v="6"/>
    <x v="9776"/>
    <x v="1"/>
  </r>
  <r>
    <s v="client4"/>
    <x v="3"/>
    <x v="6"/>
    <x v="8906"/>
    <x v="1"/>
  </r>
  <r>
    <s v="client5"/>
    <x v="3"/>
    <x v="6"/>
    <x v="9777"/>
    <x v="1"/>
  </r>
  <r>
    <s v="client6"/>
    <x v="3"/>
    <x v="6"/>
    <x v="9778"/>
    <x v="1"/>
  </r>
  <r>
    <s v="client2"/>
    <x v="3"/>
    <x v="6"/>
    <x v="6343"/>
    <x v="1"/>
  </r>
  <r>
    <s v="client0"/>
    <x v="3"/>
    <x v="6"/>
    <x v="9779"/>
    <x v="1"/>
  </r>
  <r>
    <s v="client7"/>
    <x v="3"/>
    <x v="6"/>
    <x v="9721"/>
    <x v="1"/>
  </r>
  <r>
    <s v="client3"/>
    <x v="3"/>
    <x v="6"/>
    <x v="9780"/>
    <x v="1"/>
  </r>
  <r>
    <s v="client1"/>
    <x v="3"/>
    <x v="6"/>
    <x v="9781"/>
    <x v="1"/>
  </r>
  <r>
    <s v="client4"/>
    <x v="3"/>
    <x v="6"/>
    <x v="8868"/>
    <x v="1"/>
  </r>
  <r>
    <s v="client5"/>
    <x v="3"/>
    <x v="6"/>
    <x v="5872"/>
    <x v="1"/>
  </r>
  <r>
    <s v="client6"/>
    <x v="3"/>
    <x v="6"/>
    <x v="6492"/>
    <x v="1"/>
  </r>
  <r>
    <s v="client2"/>
    <x v="3"/>
    <x v="6"/>
    <x v="9782"/>
    <x v="1"/>
  </r>
  <r>
    <s v="client0"/>
    <x v="3"/>
    <x v="6"/>
    <x v="7809"/>
    <x v="1"/>
  </r>
  <r>
    <s v="client7"/>
    <x v="3"/>
    <x v="6"/>
    <x v="8252"/>
    <x v="1"/>
  </r>
  <r>
    <s v="client3"/>
    <x v="3"/>
    <x v="6"/>
    <x v="9717"/>
    <x v="1"/>
  </r>
  <r>
    <s v="client1"/>
    <x v="3"/>
    <x v="6"/>
    <x v="9783"/>
    <x v="1"/>
  </r>
  <r>
    <s v="client4"/>
    <x v="3"/>
    <x v="6"/>
    <x v="7411"/>
    <x v="1"/>
  </r>
  <r>
    <s v="client5"/>
    <x v="3"/>
    <x v="6"/>
    <x v="9061"/>
    <x v="1"/>
  </r>
  <r>
    <s v="client6"/>
    <x v="3"/>
    <x v="6"/>
    <x v="9784"/>
    <x v="1"/>
  </r>
  <r>
    <s v="client2"/>
    <x v="3"/>
    <x v="6"/>
    <x v="9785"/>
    <x v="1"/>
  </r>
  <r>
    <s v="client0"/>
    <x v="3"/>
    <x v="6"/>
    <x v="7767"/>
    <x v="1"/>
  </r>
  <r>
    <s v="client7"/>
    <x v="3"/>
    <x v="6"/>
    <x v="9786"/>
    <x v="1"/>
  </r>
  <r>
    <s v="client3"/>
    <x v="3"/>
    <x v="6"/>
    <x v="9787"/>
    <x v="1"/>
  </r>
  <r>
    <s v="client1"/>
    <x v="3"/>
    <x v="6"/>
    <x v="9788"/>
    <x v="1"/>
  </r>
  <r>
    <s v="client4"/>
    <x v="3"/>
    <x v="6"/>
    <x v="7513"/>
    <x v="1"/>
  </r>
  <r>
    <s v="client5"/>
    <x v="3"/>
    <x v="6"/>
    <x v="9789"/>
    <x v="1"/>
  </r>
  <r>
    <s v="client6"/>
    <x v="3"/>
    <x v="6"/>
    <x v="9723"/>
    <x v="1"/>
  </r>
  <r>
    <s v="client2"/>
    <x v="3"/>
    <x v="6"/>
    <x v="9790"/>
    <x v="1"/>
  </r>
  <r>
    <s v="client0"/>
    <x v="3"/>
    <x v="6"/>
    <x v="6048"/>
    <x v="1"/>
  </r>
  <r>
    <s v="client7"/>
    <x v="3"/>
    <x v="6"/>
    <x v="9791"/>
    <x v="1"/>
  </r>
  <r>
    <s v="client3"/>
    <x v="3"/>
    <x v="6"/>
    <x v="9714"/>
    <x v="1"/>
  </r>
  <r>
    <s v="client1"/>
    <x v="3"/>
    <x v="6"/>
    <x v="9792"/>
    <x v="1"/>
  </r>
  <r>
    <s v="client4"/>
    <x v="3"/>
    <x v="6"/>
    <x v="9793"/>
    <x v="1"/>
  </r>
  <r>
    <s v="client5"/>
    <x v="3"/>
    <x v="6"/>
    <x v="7808"/>
    <x v="1"/>
  </r>
  <r>
    <s v="client6"/>
    <x v="3"/>
    <x v="6"/>
    <x v="7459"/>
    <x v="1"/>
  </r>
  <r>
    <s v="client2"/>
    <x v="3"/>
    <x v="6"/>
    <x v="9794"/>
    <x v="1"/>
  </r>
  <r>
    <s v="client0"/>
    <x v="3"/>
    <x v="6"/>
    <x v="6465"/>
    <x v="1"/>
  </r>
  <r>
    <s v="client7"/>
    <x v="3"/>
    <x v="6"/>
    <x v="8741"/>
    <x v="1"/>
  </r>
  <r>
    <s v="client3"/>
    <x v="3"/>
    <x v="6"/>
    <x v="9795"/>
    <x v="1"/>
  </r>
  <r>
    <s v="client1"/>
    <x v="3"/>
    <x v="6"/>
    <x v="9796"/>
    <x v="1"/>
  </r>
  <r>
    <s v="client4"/>
    <x v="3"/>
    <x v="6"/>
    <x v="9797"/>
    <x v="1"/>
  </r>
  <r>
    <s v="client5"/>
    <x v="3"/>
    <x v="6"/>
    <x v="5944"/>
    <x v="1"/>
  </r>
  <r>
    <s v="client6"/>
    <x v="3"/>
    <x v="6"/>
    <x v="8021"/>
    <x v="1"/>
  </r>
  <r>
    <s v="client2"/>
    <x v="3"/>
    <x v="6"/>
    <x v="7662"/>
    <x v="1"/>
  </r>
  <r>
    <s v="client0"/>
    <x v="3"/>
    <x v="6"/>
    <x v="7722"/>
    <x v="1"/>
  </r>
  <r>
    <s v="client7"/>
    <x v="3"/>
    <x v="6"/>
    <x v="9798"/>
    <x v="1"/>
  </r>
  <r>
    <s v="client3"/>
    <x v="3"/>
    <x v="6"/>
    <x v="6909"/>
    <x v="1"/>
  </r>
  <r>
    <s v="client1"/>
    <x v="3"/>
    <x v="6"/>
    <x v="9799"/>
    <x v="1"/>
  </r>
  <r>
    <s v="client4"/>
    <x v="3"/>
    <x v="6"/>
    <x v="9709"/>
    <x v="1"/>
  </r>
  <r>
    <s v="client5"/>
    <x v="3"/>
    <x v="6"/>
    <x v="9736"/>
    <x v="1"/>
  </r>
  <r>
    <s v="client6"/>
    <x v="3"/>
    <x v="6"/>
    <x v="6698"/>
    <x v="1"/>
  </r>
  <r>
    <s v="client2"/>
    <x v="3"/>
    <x v="6"/>
    <x v="8291"/>
    <x v="1"/>
  </r>
  <r>
    <s v="client0"/>
    <x v="3"/>
    <x v="6"/>
    <x v="9412"/>
    <x v="1"/>
  </r>
  <r>
    <s v="client7"/>
    <x v="3"/>
    <x v="6"/>
    <x v="9800"/>
    <x v="1"/>
  </r>
  <r>
    <s v="client3"/>
    <x v="3"/>
    <x v="6"/>
    <x v="9801"/>
    <x v="1"/>
  </r>
  <r>
    <s v="client1"/>
    <x v="3"/>
    <x v="6"/>
    <x v="9802"/>
    <x v="1"/>
  </r>
  <r>
    <s v="client4"/>
    <x v="3"/>
    <x v="6"/>
    <x v="8815"/>
    <x v="1"/>
  </r>
  <r>
    <s v="client5"/>
    <x v="3"/>
    <x v="6"/>
    <x v="7159"/>
    <x v="1"/>
  </r>
  <r>
    <s v="client6"/>
    <x v="3"/>
    <x v="6"/>
    <x v="9803"/>
    <x v="1"/>
  </r>
  <r>
    <s v="client2"/>
    <x v="3"/>
    <x v="6"/>
    <x v="6923"/>
    <x v="1"/>
  </r>
  <r>
    <s v="client0"/>
    <x v="3"/>
    <x v="6"/>
    <x v="6609"/>
    <x v="1"/>
  </r>
  <r>
    <s v="client7"/>
    <x v="3"/>
    <x v="6"/>
    <x v="9804"/>
    <x v="1"/>
  </r>
  <r>
    <s v="client3"/>
    <x v="3"/>
    <x v="6"/>
    <x v="9805"/>
    <x v="1"/>
  </r>
  <r>
    <s v="client1"/>
    <x v="3"/>
    <x v="6"/>
    <x v="9806"/>
    <x v="1"/>
  </r>
  <r>
    <s v="client4"/>
    <x v="3"/>
    <x v="6"/>
    <x v="8862"/>
    <x v="1"/>
  </r>
  <r>
    <s v="client5"/>
    <x v="3"/>
    <x v="6"/>
    <x v="9807"/>
    <x v="1"/>
  </r>
  <r>
    <s v="client6"/>
    <x v="3"/>
    <x v="6"/>
    <x v="9520"/>
    <x v="1"/>
  </r>
  <r>
    <s v="client2"/>
    <x v="3"/>
    <x v="6"/>
    <x v="6289"/>
    <x v="1"/>
  </r>
  <r>
    <s v="client0"/>
    <x v="3"/>
    <x v="6"/>
    <x v="5830"/>
    <x v="1"/>
  </r>
  <r>
    <s v="client7"/>
    <x v="3"/>
    <x v="6"/>
    <x v="7196"/>
    <x v="1"/>
  </r>
  <r>
    <s v="client3"/>
    <x v="3"/>
    <x v="6"/>
    <x v="9808"/>
    <x v="1"/>
  </r>
  <r>
    <s v="client1"/>
    <x v="3"/>
    <x v="6"/>
    <x v="9413"/>
    <x v="1"/>
  </r>
  <r>
    <s v="client4"/>
    <x v="3"/>
    <x v="6"/>
    <x v="9487"/>
    <x v="1"/>
  </r>
  <r>
    <s v="client5"/>
    <x v="3"/>
    <x v="6"/>
    <x v="7796"/>
    <x v="1"/>
  </r>
  <r>
    <s v="client6"/>
    <x v="3"/>
    <x v="6"/>
    <x v="9720"/>
    <x v="1"/>
  </r>
  <r>
    <s v="client2"/>
    <x v="3"/>
    <x v="6"/>
    <x v="9809"/>
    <x v="1"/>
  </r>
  <r>
    <s v="client0"/>
    <x v="3"/>
    <x v="6"/>
    <x v="9810"/>
    <x v="1"/>
  </r>
  <r>
    <s v="client7"/>
    <x v="3"/>
    <x v="6"/>
    <x v="9811"/>
    <x v="1"/>
  </r>
  <r>
    <s v="client3"/>
    <x v="3"/>
    <x v="6"/>
    <x v="9812"/>
    <x v="1"/>
  </r>
  <r>
    <s v="client1"/>
    <x v="3"/>
    <x v="6"/>
    <x v="9813"/>
    <x v="1"/>
  </r>
  <r>
    <s v="client4"/>
    <x v="3"/>
    <x v="6"/>
    <x v="7524"/>
    <x v="1"/>
  </r>
  <r>
    <s v="client5"/>
    <x v="3"/>
    <x v="6"/>
    <x v="6844"/>
    <x v="1"/>
  </r>
  <r>
    <s v="client6"/>
    <x v="3"/>
    <x v="6"/>
    <x v="9814"/>
    <x v="1"/>
  </r>
  <r>
    <s v="client2"/>
    <x v="3"/>
    <x v="6"/>
    <x v="9815"/>
    <x v="1"/>
  </r>
  <r>
    <s v="client0"/>
    <x v="3"/>
    <x v="6"/>
    <x v="6341"/>
    <x v="1"/>
  </r>
  <r>
    <s v="client7"/>
    <x v="3"/>
    <x v="6"/>
    <x v="7608"/>
    <x v="1"/>
  </r>
  <r>
    <s v="client3"/>
    <x v="3"/>
    <x v="6"/>
    <x v="7225"/>
    <x v="1"/>
  </r>
  <r>
    <s v="client1"/>
    <x v="3"/>
    <x v="6"/>
    <x v="6708"/>
    <x v="1"/>
  </r>
  <r>
    <s v="client4"/>
    <x v="3"/>
    <x v="6"/>
    <x v="5943"/>
    <x v="1"/>
  </r>
  <r>
    <s v="client5"/>
    <x v="3"/>
    <x v="6"/>
    <x v="9816"/>
    <x v="1"/>
  </r>
  <r>
    <s v="client6"/>
    <x v="3"/>
    <x v="6"/>
    <x v="9817"/>
    <x v="1"/>
  </r>
  <r>
    <s v="client2"/>
    <x v="3"/>
    <x v="6"/>
    <x v="6149"/>
    <x v="1"/>
  </r>
  <r>
    <s v="client0"/>
    <x v="3"/>
    <x v="6"/>
    <x v="9681"/>
    <x v="1"/>
  </r>
  <r>
    <s v="client7"/>
    <x v="3"/>
    <x v="6"/>
    <x v="7482"/>
    <x v="1"/>
  </r>
  <r>
    <s v="client3"/>
    <x v="3"/>
    <x v="6"/>
    <x v="9818"/>
    <x v="1"/>
  </r>
  <r>
    <s v="client1"/>
    <x v="3"/>
    <x v="6"/>
    <x v="8736"/>
    <x v="1"/>
  </r>
  <r>
    <s v="client4"/>
    <x v="3"/>
    <x v="6"/>
    <x v="5943"/>
    <x v="1"/>
  </r>
  <r>
    <s v="client5"/>
    <x v="3"/>
    <x v="6"/>
    <x v="6783"/>
    <x v="1"/>
  </r>
  <r>
    <s v="client6"/>
    <x v="3"/>
    <x v="6"/>
    <x v="9819"/>
    <x v="1"/>
  </r>
  <r>
    <s v="client2"/>
    <x v="3"/>
    <x v="6"/>
    <x v="9820"/>
    <x v="1"/>
  </r>
  <r>
    <s v="client0"/>
    <x v="3"/>
    <x v="6"/>
    <x v="6906"/>
    <x v="1"/>
  </r>
  <r>
    <s v="client7"/>
    <x v="3"/>
    <x v="6"/>
    <x v="9821"/>
    <x v="1"/>
  </r>
  <r>
    <s v="client3"/>
    <x v="3"/>
    <x v="6"/>
    <x v="9822"/>
    <x v="1"/>
  </r>
  <r>
    <s v="client1"/>
    <x v="3"/>
    <x v="6"/>
    <x v="9799"/>
    <x v="1"/>
  </r>
  <r>
    <s v="client4"/>
    <x v="3"/>
    <x v="6"/>
    <x v="8815"/>
    <x v="1"/>
  </r>
  <r>
    <s v="client5"/>
    <x v="3"/>
    <x v="6"/>
    <x v="9823"/>
    <x v="1"/>
  </r>
  <r>
    <s v="client6"/>
    <x v="3"/>
    <x v="6"/>
    <x v="6696"/>
    <x v="1"/>
  </r>
  <r>
    <s v="client2"/>
    <x v="3"/>
    <x v="6"/>
    <x v="9824"/>
    <x v="1"/>
  </r>
  <r>
    <s v="client0"/>
    <x v="3"/>
    <x v="6"/>
    <x v="6319"/>
    <x v="1"/>
  </r>
  <r>
    <s v="client7"/>
    <x v="3"/>
    <x v="6"/>
    <x v="9825"/>
    <x v="1"/>
  </r>
  <r>
    <s v="client3"/>
    <x v="3"/>
    <x v="6"/>
    <x v="6313"/>
    <x v="1"/>
  </r>
  <r>
    <s v="client1"/>
    <x v="3"/>
    <x v="6"/>
    <x v="9826"/>
    <x v="1"/>
  </r>
  <r>
    <s v="client4"/>
    <x v="3"/>
    <x v="6"/>
    <x v="8864"/>
    <x v="1"/>
  </r>
  <r>
    <s v="client5"/>
    <x v="3"/>
    <x v="6"/>
    <x v="7767"/>
    <x v="1"/>
  </r>
  <r>
    <s v="client6"/>
    <x v="3"/>
    <x v="6"/>
    <x v="9603"/>
    <x v="1"/>
  </r>
  <r>
    <s v="client2"/>
    <x v="3"/>
    <x v="6"/>
    <x v="9450"/>
    <x v="1"/>
  </r>
  <r>
    <s v="client0"/>
    <x v="3"/>
    <x v="6"/>
    <x v="5986"/>
    <x v="1"/>
  </r>
  <r>
    <s v="client7"/>
    <x v="3"/>
    <x v="6"/>
    <x v="6326"/>
    <x v="1"/>
  </r>
  <r>
    <s v="client3"/>
    <x v="3"/>
    <x v="6"/>
    <x v="6726"/>
    <x v="1"/>
  </r>
  <r>
    <s v="client1"/>
    <x v="3"/>
    <x v="6"/>
    <x v="7883"/>
    <x v="1"/>
  </r>
  <r>
    <s v="client4"/>
    <x v="3"/>
    <x v="6"/>
    <x v="8829"/>
    <x v="1"/>
  </r>
  <r>
    <s v="client5"/>
    <x v="3"/>
    <x v="6"/>
    <x v="7713"/>
    <x v="1"/>
  </r>
  <r>
    <s v="client6"/>
    <x v="3"/>
    <x v="6"/>
    <x v="9827"/>
    <x v="1"/>
  </r>
  <r>
    <s v="client2"/>
    <x v="3"/>
    <x v="6"/>
    <x v="9828"/>
    <x v="1"/>
  </r>
  <r>
    <s v="client0"/>
    <x v="3"/>
    <x v="6"/>
    <x v="8773"/>
    <x v="1"/>
  </r>
  <r>
    <s v="client7"/>
    <x v="3"/>
    <x v="6"/>
    <x v="9755"/>
    <x v="1"/>
  </r>
  <r>
    <s v="client3"/>
    <x v="3"/>
    <x v="6"/>
    <x v="9829"/>
    <x v="1"/>
  </r>
  <r>
    <s v="client1"/>
    <x v="3"/>
    <x v="6"/>
    <x v="6619"/>
    <x v="1"/>
  </r>
  <r>
    <s v="client4"/>
    <x v="3"/>
    <x v="6"/>
    <x v="8917"/>
    <x v="1"/>
  </r>
  <r>
    <s v="client5"/>
    <x v="3"/>
    <x v="6"/>
    <x v="9830"/>
    <x v="1"/>
  </r>
  <r>
    <s v="client6"/>
    <x v="3"/>
    <x v="6"/>
    <x v="9831"/>
    <x v="1"/>
  </r>
  <r>
    <s v="client2"/>
    <x v="3"/>
    <x v="6"/>
    <x v="9832"/>
    <x v="1"/>
  </r>
  <r>
    <s v="client0"/>
    <x v="3"/>
    <x v="6"/>
    <x v="8709"/>
    <x v="1"/>
  </r>
  <r>
    <s v="client7"/>
    <x v="3"/>
    <x v="6"/>
    <x v="6689"/>
    <x v="1"/>
  </r>
  <r>
    <s v="client3"/>
    <x v="3"/>
    <x v="6"/>
    <x v="8960"/>
    <x v="1"/>
  </r>
  <r>
    <s v="client1"/>
    <x v="3"/>
    <x v="6"/>
    <x v="7803"/>
    <x v="1"/>
  </r>
  <r>
    <s v="client4"/>
    <x v="3"/>
    <x v="6"/>
    <x v="8917"/>
    <x v="1"/>
  </r>
  <r>
    <s v="client5"/>
    <x v="3"/>
    <x v="6"/>
    <x v="9833"/>
    <x v="1"/>
  </r>
  <r>
    <s v="client6"/>
    <x v="3"/>
    <x v="6"/>
    <x v="9834"/>
    <x v="1"/>
  </r>
  <r>
    <s v="client2"/>
    <x v="3"/>
    <x v="6"/>
    <x v="8224"/>
    <x v="1"/>
  </r>
  <r>
    <s v="client0"/>
    <x v="3"/>
    <x v="6"/>
    <x v="7221"/>
    <x v="1"/>
  </r>
  <r>
    <s v="client7"/>
    <x v="3"/>
    <x v="6"/>
    <x v="6016"/>
    <x v="1"/>
  </r>
  <r>
    <s v="client3"/>
    <x v="3"/>
    <x v="6"/>
    <x v="9835"/>
    <x v="1"/>
  </r>
  <r>
    <s v="client1"/>
    <x v="3"/>
    <x v="6"/>
    <x v="6110"/>
    <x v="1"/>
  </r>
  <r>
    <s v="client4"/>
    <x v="3"/>
    <x v="6"/>
    <x v="8810"/>
    <x v="1"/>
  </r>
  <r>
    <s v="client5"/>
    <x v="3"/>
    <x v="6"/>
    <x v="7614"/>
    <x v="1"/>
  </r>
  <r>
    <s v="client6"/>
    <x v="3"/>
    <x v="6"/>
    <x v="6487"/>
    <x v="1"/>
  </r>
  <r>
    <s v="client2"/>
    <x v="3"/>
    <x v="6"/>
    <x v="6045"/>
    <x v="1"/>
  </r>
  <r>
    <s v="client7"/>
    <x v="3"/>
    <x v="6"/>
    <x v="5917"/>
    <x v="1"/>
  </r>
  <r>
    <s v="client3"/>
    <x v="3"/>
    <x v="6"/>
    <x v="8784"/>
    <x v="1"/>
  </r>
  <r>
    <s v="client4"/>
    <x v="3"/>
    <x v="6"/>
    <x v="6564"/>
    <x v="1"/>
  </r>
  <r>
    <s v="client5"/>
    <x v="3"/>
    <x v="6"/>
    <x v="6133"/>
    <x v="1"/>
  </r>
  <r>
    <s v="client6"/>
    <x v="3"/>
    <x v="6"/>
    <x v="9836"/>
    <x v="1"/>
  </r>
  <r>
    <s v="client7"/>
    <x v="3"/>
    <x v="6"/>
    <x v="7362"/>
    <x v="1"/>
  </r>
  <r>
    <s v="client4"/>
    <x v="3"/>
    <x v="6"/>
    <x v="9493"/>
    <x v="1"/>
  </r>
  <r>
    <s v="client5"/>
    <x v="3"/>
    <x v="6"/>
    <x v="9837"/>
    <x v="1"/>
  </r>
  <r>
    <s v="client6"/>
    <x v="3"/>
    <x v="6"/>
    <x v="9838"/>
    <x v="1"/>
  </r>
  <r>
    <s v="client7"/>
    <x v="3"/>
    <x v="6"/>
    <x v="7398"/>
    <x v="1"/>
  </r>
  <r>
    <s v="client0"/>
    <x v="3"/>
    <x v="1"/>
    <x v="6956"/>
    <x v="1"/>
  </r>
  <r>
    <s v="client1"/>
    <x v="3"/>
    <x v="1"/>
    <x v="7229"/>
    <x v="1"/>
  </r>
  <r>
    <s v="client2"/>
    <x v="3"/>
    <x v="1"/>
    <x v="3203"/>
    <x v="1"/>
  </r>
  <r>
    <s v="client0"/>
    <x v="3"/>
    <x v="1"/>
    <x v="6464"/>
    <x v="1"/>
  </r>
  <r>
    <s v="client3"/>
    <x v="3"/>
    <x v="1"/>
    <x v="9371"/>
    <x v="1"/>
  </r>
  <r>
    <s v="client1"/>
    <x v="3"/>
    <x v="1"/>
    <x v="6381"/>
    <x v="1"/>
  </r>
  <r>
    <s v="client2"/>
    <x v="3"/>
    <x v="1"/>
    <x v="8242"/>
    <x v="1"/>
  </r>
  <r>
    <s v="client5"/>
    <x v="3"/>
    <x v="1"/>
    <x v="5911"/>
    <x v="1"/>
  </r>
  <r>
    <s v="client1"/>
    <x v="3"/>
    <x v="1"/>
    <x v="8113"/>
    <x v="1"/>
  </r>
  <r>
    <s v="client0"/>
    <x v="3"/>
    <x v="1"/>
    <x v="9839"/>
    <x v="1"/>
  </r>
  <r>
    <s v="client3"/>
    <x v="3"/>
    <x v="1"/>
    <x v="9840"/>
    <x v="1"/>
  </r>
  <r>
    <s v="client4"/>
    <x v="3"/>
    <x v="1"/>
    <x v="9841"/>
    <x v="1"/>
  </r>
  <r>
    <s v="client6"/>
    <x v="3"/>
    <x v="1"/>
    <x v="8152"/>
    <x v="1"/>
  </r>
  <r>
    <s v="client4"/>
    <x v="3"/>
    <x v="1"/>
    <x v="6481"/>
    <x v="1"/>
  </r>
  <r>
    <s v="client2"/>
    <x v="3"/>
    <x v="1"/>
    <x v="9842"/>
    <x v="1"/>
  </r>
  <r>
    <s v="client0"/>
    <x v="3"/>
    <x v="1"/>
    <x v="9843"/>
    <x v="1"/>
  </r>
  <r>
    <s v="client3"/>
    <x v="3"/>
    <x v="1"/>
    <x v="7250"/>
    <x v="1"/>
  </r>
  <r>
    <s v="client5"/>
    <x v="3"/>
    <x v="1"/>
    <x v="8847"/>
    <x v="1"/>
  </r>
  <r>
    <s v="client1"/>
    <x v="3"/>
    <x v="1"/>
    <x v="6625"/>
    <x v="1"/>
  </r>
  <r>
    <s v="client7"/>
    <x v="3"/>
    <x v="1"/>
    <x v="8272"/>
    <x v="1"/>
  </r>
  <r>
    <s v="client6"/>
    <x v="3"/>
    <x v="1"/>
    <x v="8847"/>
    <x v="1"/>
  </r>
  <r>
    <s v="client4"/>
    <x v="3"/>
    <x v="1"/>
    <x v="8198"/>
    <x v="1"/>
  </r>
  <r>
    <s v="client2"/>
    <x v="3"/>
    <x v="1"/>
    <x v="9420"/>
    <x v="1"/>
  </r>
  <r>
    <s v="client0"/>
    <x v="3"/>
    <x v="1"/>
    <x v="7709"/>
    <x v="1"/>
  </r>
  <r>
    <s v="client3"/>
    <x v="3"/>
    <x v="1"/>
    <x v="7373"/>
    <x v="1"/>
  </r>
  <r>
    <s v="client5"/>
    <x v="3"/>
    <x v="1"/>
    <x v="7367"/>
    <x v="1"/>
  </r>
  <r>
    <s v="client1"/>
    <x v="3"/>
    <x v="1"/>
    <x v="8284"/>
    <x v="1"/>
  </r>
  <r>
    <s v="client7"/>
    <x v="3"/>
    <x v="1"/>
    <x v="6372"/>
    <x v="1"/>
  </r>
  <r>
    <s v="client6"/>
    <x v="3"/>
    <x v="1"/>
    <x v="5865"/>
    <x v="1"/>
  </r>
  <r>
    <s v="client4"/>
    <x v="3"/>
    <x v="1"/>
    <x v="9420"/>
    <x v="1"/>
  </r>
  <r>
    <s v="client2"/>
    <x v="3"/>
    <x v="1"/>
    <x v="7274"/>
    <x v="1"/>
  </r>
  <r>
    <s v="client0"/>
    <x v="3"/>
    <x v="1"/>
    <x v="7348"/>
    <x v="1"/>
  </r>
  <r>
    <s v="client3"/>
    <x v="3"/>
    <x v="1"/>
    <x v="6803"/>
    <x v="1"/>
  </r>
  <r>
    <s v="client5"/>
    <x v="3"/>
    <x v="1"/>
    <x v="8249"/>
    <x v="1"/>
  </r>
  <r>
    <s v="client1"/>
    <x v="3"/>
    <x v="1"/>
    <x v="9844"/>
    <x v="1"/>
  </r>
  <r>
    <s v="client7"/>
    <x v="3"/>
    <x v="1"/>
    <x v="8093"/>
    <x v="1"/>
  </r>
  <r>
    <s v="client6"/>
    <x v="3"/>
    <x v="1"/>
    <x v="6899"/>
    <x v="1"/>
  </r>
  <r>
    <s v="client4"/>
    <x v="3"/>
    <x v="1"/>
    <x v="8981"/>
    <x v="1"/>
  </r>
  <r>
    <s v="client2"/>
    <x v="3"/>
    <x v="1"/>
    <x v="8792"/>
    <x v="1"/>
  </r>
  <r>
    <s v="client0"/>
    <x v="3"/>
    <x v="1"/>
    <x v="8112"/>
    <x v="1"/>
  </r>
  <r>
    <s v="client3"/>
    <x v="3"/>
    <x v="1"/>
    <x v="6103"/>
    <x v="1"/>
  </r>
  <r>
    <s v="client5"/>
    <x v="3"/>
    <x v="1"/>
    <x v="8744"/>
    <x v="1"/>
  </r>
  <r>
    <s v="client1"/>
    <x v="3"/>
    <x v="1"/>
    <x v="9845"/>
    <x v="1"/>
  </r>
  <r>
    <s v="client7"/>
    <x v="3"/>
    <x v="1"/>
    <x v="8190"/>
    <x v="1"/>
  </r>
  <r>
    <s v="client6"/>
    <x v="3"/>
    <x v="1"/>
    <x v="6595"/>
    <x v="1"/>
  </r>
  <r>
    <s v="client4"/>
    <x v="3"/>
    <x v="1"/>
    <x v="7747"/>
    <x v="1"/>
  </r>
  <r>
    <s v="client2"/>
    <x v="3"/>
    <x v="1"/>
    <x v="9846"/>
    <x v="1"/>
  </r>
  <r>
    <s v="client0"/>
    <x v="3"/>
    <x v="1"/>
    <x v="8257"/>
    <x v="1"/>
  </r>
  <r>
    <s v="client3"/>
    <x v="3"/>
    <x v="1"/>
    <x v="7401"/>
    <x v="1"/>
  </r>
  <r>
    <s v="client5"/>
    <x v="3"/>
    <x v="1"/>
    <x v="7705"/>
    <x v="1"/>
  </r>
  <r>
    <s v="client1"/>
    <x v="3"/>
    <x v="1"/>
    <x v="9696"/>
    <x v="1"/>
  </r>
  <r>
    <s v="client7"/>
    <x v="3"/>
    <x v="1"/>
    <x v="7244"/>
    <x v="1"/>
  </r>
  <r>
    <s v="client6"/>
    <x v="3"/>
    <x v="1"/>
    <x v="7606"/>
    <x v="1"/>
  </r>
  <r>
    <s v="client4"/>
    <x v="3"/>
    <x v="1"/>
    <x v="8310"/>
    <x v="1"/>
  </r>
  <r>
    <s v="client2"/>
    <x v="3"/>
    <x v="1"/>
    <x v="8948"/>
    <x v="1"/>
  </r>
  <r>
    <s v="client0"/>
    <x v="3"/>
    <x v="1"/>
    <x v="9847"/>
    <x v="1"/>
  </r>
  <r>
    <s v="client3"/>
    <x v="3"/>
    <x v="1"/>
    <x v="6035"/>
    <x v="1"/>
  </r>
  <r>
    <s v="client5"/>
    <x v="3"/>
    <x v="1"/>
    <x v="8060"/>
    <x v="1"/>
  </r>
  <r>
    <s v="client1"/>
    <x v="3"/>
    <x v="1"/>
    <x v="9848"/>
    <x v="1"/>
  </r>
  <r>
    <s v="client6"/>
    <x v="3"/>
    <x v="1"/>
    <x v="9849"/>
    <x v="1"/>
  </r>
  <r>
    <s v="client4"/>
    <x v="3"/>
    <x v="1"/>
    <x v="5887"/>
    <x v="1"/>
  </r>
  <r>
    <s v="client2"/>
    <x v="3"/>
    <x v="1"/>
    <x v="8798"/>
    <x v="1"/>
  </r>
  <r>
    <s v="client0"/>
    <x v="3"/>
    <x v="1"/>
    <x v="7329"/>
    <x v="1"/>
  </r>
  <r>
    <s v="client7"/>
    <x v="3"/>
    <x v="1"/>
    <x v="9850"/>
    <x v="1"/>
  </r>
  <r>
    <s v="client3"/>
    <x v="3"/>
    <x v="1"/>
    <x v="8835"/>
    <x v="1"/>
  </r>
  <r>
    <s v="client5"/>
    <x v="3"/>
    <x v="1"/>
    <x v="8882"/>
    <x v="1"/>
  </r>
  <r>
    <s v="client1"/>
    <x v="3"/>
    <x v="1"/>
    <x v="7705"/>
    <x v="1"/>
  </r>
  <r>
    <s v="client7"/>
    <x v="3"/>
    <x v="1"/>
    <x v="8961"/>
    <x v="1"/>
  </r>
  <r>
    <s v="client6"/>
    <x v="3"/>
    <x v="1"/>
    <x v="8099"/>
    <x v="1"/>
  </r>
  <r>
    <s v="client4"/>
    <x v="3"/>
    <x v="1"/>
    <x v="6371"/>
    <x v="1"/>
  </r>
  <r>
    <s v="client2"/>
    <x v="3"/>
    <x v="1"/>
    <x v="7897"/>
    <x v="1"/>
  </r>
  <r>
    <s v="client0"/>
    <x v="3"/>
    <x v="1"/>
    <x v="7245"/>
    <x v="1"/>
  </r>
  <r>
    <s v="client3"/>
    <x v="3"/>
    <x v="1"/>
    <x v="6884"/>
    <x v="1"/>
  </r>
  <r>
    <s v="client5"/>
    <x v="3"/>
    <x v="1"/>
    <x v="8758"/>
    <x v="1"/>
  </r>
  <r>
    <s v="client1"/>
    <x v="3"/>
    <x v="1"/>
    <x v="9851"/>
    <x v="1"/>
  </r>
  <r>
    <s v="client7"/>
    <x v="3"/>
    <x v="1"/>
    <x v="7596"/>
    <x v="1"/>
  </r>
  <r>
    <s v="client6"/>
    <x v="3"/>
    <x v="1"/>
    <x v="5901"/>
    <x v="1"/>
  </r>
  <r>
    <s v="client4"/>
    <x v="3"/>
    <x v="1"/>
    <x v="8890"/>
    <x v="1"/>
  </r>
  <r>
    <s v="client2"/>
    <x v="3"/>
    <x v="1"/>
    <x v="9852"/>
    <x v="1"/>
  </r>
  <r>
    <s v="client0"/>
    <x v="3"/>
    <x v="1"/>
    <x v="7594"/>
    <x v="1"/>
  </r>
  <r>
    <s v="client3"/>
    <x v="3"/>
    <x v="1"/>
    <x v="6745"/>
    <x v="1"/>
  </r>
  <r>
    <s v="client5"/>
    <x v="3"/>
    <x v="1"/>
    <x v="6402"/>
    <x v="1"/>
  </r>
  <r>
    <s v="client1"/>
    <x v="3"/>
    <x v="1"/>
    <x v="8923"/>
    <x v="1"/>
  </r>
  <r>
    <s v="client7"/>
    <x v="3"/>
    <x v="1"/>
    <x v="7631"/>
    <x v="1"/>
  </r>
  <r>
    <s v="client6"/>
    <x v="3"/>
    <x v="1"/>
    <x v="7240"/>
    <x v="1"/>
  </r>
  <r>
    <s v="client4"/>
    <x v="3"/>
    <x v="1"/>
    <x v="7229"/>
    <x v="1"/>
  </r>
  <r>
    <s v="client2"/>
    <x v="3"/>
    <x v="1"/>
    <x v="9852"/>
    <x v="1"/>
  </r>
  <r>
    <s v="client0"/>
    <x v="3"/>
    <x v="1"/>
    <x v="8135"/>
    <x v="1"/>
  </r>
  <r>
    <s v="client3"/>
    <x v="3"/>
    <x v="1"/>
    <x v="6367"/>
    <x v="1"/>
  </r>
  <r>
    <s v="client5"/>
    <x v="3"/>
    <x v="1"/>
    <x v="6879"/>
    <x v="1"/>
  </r>
  <r>
    <s v="client1"/>
    <x v="3"/>
    <x v="1"/>
    <x v="7925"/>
    <x v="1"/>
  </r>
  <r>
    <s v="client7"/>
    <x v="3"/>
    <x v="1"/>
    <x v="8196"/>
    <x v="1"/>
  </r>
  <r>
    <s v="client6"/>
    <x v="3"/>
    <x v="1"/>
    <x v="9467"/>
    <x v="1"/>
  </r>
  <r>
    <s v="client4"/>
    <x v="3"/>
    <x v="1"/>
    <x v="8803"/>
    <x v="1"/>
  </r>
  <r>
    <s v="client2"/>
    <x v="3"/>
    <x v="1"/>
    <x v="8833"/>
    <x v="1"/>
  </r>
  <r>
    <s v="client0"/>
    <x v="3"/>
    <x v="1"/>
    <x v="7346"/>
    <x v="1"/>
  </r>
  <r>
    <s v="client3"/>
    <x v="3"/>
    <x v="1"/>
    <x v="9853"/>
    <x v="1"/>
  </r>
  <r>
    <s v="client5"/>
    <x v="3"/>
    <x v="1"/>
    <x v="9397"/>
    <x v="1"/>
  </r>
  <r>
    <s v="client1"/>
    <x v="3"/>
    <x v="1"/>
    <x v="6896"/>
    <x v="1"/>
  </r>
  <r>
    <s v="client7"/>
    <x v="3"/>
    <x v="1"/>
    <x v="8981"/>
    <x v="1"/>
  </r>
  <r>
    <s v="client6"/>
    <x v="3"/>
    <x v="1"/>
    <x v="7653"/>
    <x v="1"/>
  </r>
  <r>
    <s v="client4"/>
    <x v="3"/>
    <x v="1"/>
    <x v="5859"/>
    <x v="1"/>
  </r>
  <r>
    <s v="client2"/>
    <x v="3"/>
    <x v="1"/>
    <x v="8828"/>
    <x v="1"/>
  </r>
  <r>
    <s v="client0"/>
    <x v="3"/>
    <x v="1"/>
    <x v="8180"/>
    <x v="1"/>
  </r>
  <r>
    <s v="client3"/>
    <x v="3"/>
    <x v="1"/>
    <x v="6632"/>
    <x v="1"/>
  </r>
  <r>
    <s v="client5"/>
    <x v="3"/>
    <x v="1"/>
    <x v="8143"/>
    <x v="1"/>
  </r>
  <r>
    <s v="client1"/>
    <x v="3"/>
    <x v="1"/>
    <x v="7828"/>
    <x v="1"/>
  </r>
  <r>
    <s v="client7"/>
    <x v="3"/>
    <x v="1"/>
    <x v="9341"/>
    <x v="1"/>
  </r>
  <r>
    <s v="client6"/>
    <x v="3"/>
    <x v="1"/>
    <x v="5883"/>
    <x v="1"/>
  </r>
  <r>
    <s v="client4"/>
    <x v="3"/>
    <x v="1"/>
    <x v="5902"/>
    <x v="1"/>
  </r>
  <r>
    <s v="client2"/>
    <x v="3"/>
    <x v="1"/>
    <x v="7283"/>
    <x v="1"/>
  </r>
  <r>
    <s v="client0"/>
    <x v="3"/>
    <x v="1"/>
    <x v="8157"/>
    <x v="1"/>
  </r>
  <r>
    <s v="client3"/>
    <x v="3"/>
    <x v="1"/>
    <x v="9854"/>
    <x v="1"/>
  </r>
  <r>
    <s v="client5"/>
    <x v="3"/>
    <x v="1"/>
    <x v="7231"/>
    <x v="1"/>
  </r>
  <r>
    <s v="client1"/>
    <x v="3"/>
    <x v="1"/>
    <x v="9521"/>
    <x v="1"/>
  </r>
  <r>
    <s v="client7"/>
    <x v="3"/>
    <x v="1"/>
    <x v="8226"/>
    <x v="1"/>
  </r>
  <r>
    <s v="client6"/>
    <x v="3"/>
    <x v="1"/>
    <x v="7723"/>
    <x v="1"/>
  </r>
  <r>
    <s v="client4"/>
    <x v="3"/>
    <x v="1"/>
    <x v="8814"/>
    <x v="1"/>
  </r>
  <r>
    <s v="client2"/>
    <x v="3"/>
    <x v="1"/>
    <x v="8189"/>
    <x v="1"/>
  </r>
  <r>
    <s v="client0"/>
    <x v="3"/>
    <x v="1"/>
    <x v="7410"/>
    <x v="1"/>
  </r>
  <r>
    <s v="client3"/>
    <x v="3"/>
    <x v="1"/>
    <x v="6908"/>
    <x v="1"/>
  </r>
  <r>
    <s v="client5"/>
    <x v="3"/>
    <x v="1"/>
    <x v="9855"/>
    <x v="1"/>
  </r>
  <r>
    <s v="client1"/>
    <x v="3"/>
    <x v="1"/>
    <x v="9627"/>
    <x v="1"/>
  </r>
  <r>
    <s v="client7"/>
    <x v="3"/>
    <x v="1"/>
    <x v="8838"/>
    <x v="1"/>
  </r>
  <r>
    <s v="client6"/>
    <x v="3"/>
    <x v="1"/>
    <x v="7731"/>
    <x v="1"/>
  </r>
  <r>
    <s v="client4"/>
    <x v="3"/>
    <x v="1"/>
    <x v="8154"/>
    <x v="1"/>
  </r>
  <r>
    <s v="client2"/>
    <x v="3"/>
    <x v="1"/>
    <x v="8057"/>
    <x v="1"/>
  </r>
  <r>
    <s v="client0"/>
    <x v="3"/>
    <x v="1"/>
    <x v="9471"/>
    <x v="1"/>
  </r>
  <r>
    <s v="client3"/>
    <x v="3"/>
    <x v="1"/>
    <x v="6076"/>
    <x v="1"/>
  </r>
  <r>
    <s v="client5"/>
    <x v="3"/>
    <x v="1"/>
    <x v="7291"/>
    <x v="1"/>
  </r>
  <r>
    <s v="client1"/>
    <x v="3"/>
    <x v="1"/>
    <x v="9856"/>
    <x v="1"/>
  </r>
  <r>
    <s v="client7"/>
    <x v="3"/>
    <x v="1"/>
    <x v="6818"/>
    <x v="1"/>
  </r>
  <r>
    <s v="client6"/>
    <x v="3"/>
    <x v="1"/>
    <x v="7365"/>
    <x v="1"/>
  </r>
  <r>
    <s v="client4"/>
    <x v="3"/>
    <x v="1"/>
    <x v="8268"/>
    <x v="1"/>
  </r>
  <r>
    <s v="client2"/>
    <x v="3"/>
    <x v="1"/>
    <x v="9847"/>
    <x v="1"/>
  </r>
  <r>
    <s v="client0"/>
    <x v="3"/>
    <x v="1"/>
    <x v="6394"/>
    <x v="1"/>
  </r>
  <r>
    <s v="client3"/>
    <x v="3"/>
    <x v="1"/>
    <x v="8962"/>
    <x v="1"/>
  </r>
  <r>
    <s v="client5"/>
    <x v="3"/>
    <x v="1"/>
    <x v="8151"/>
    <x v="1"/>
  </r>
  <r>
    <s v="client1"/>
    <x v="3"/>
    <x v="1"/>
    <x v="9857"/>
    <x v="1"/>
  </r>
  <r>
    <s v="client7"/>
    <x v="3"/>
    <x v="1"/>
    <x v="8108"/>
    <x v="1"/>
  </r>
  <r>
    <s v="client6"/>
    <x v="3"/>
    <x v="1"/>
    <x v="6164"/>
    <x v="1"/>
  </r>
  <r>
    <s v="client4"/>
    <x v="3"/>
    <x v="1"/>
    <x v="7352"/>
    <x v="1"/>
  </r>
  <r>
    <s v="client2"/>
    <x v="3"/>
    <x v="1"/>
    <x v="9343"/>
    <x v="1"/>
  </r>
  <r>
    <s v="client0"/>
    <x v="3"/>
    <x v="1"/>
    <x v="9858"/>
    <x v="1"/>
  </r>
  <r>
    <s v="client3"/>
    <x v="3"/>
    <x v="1"/>
    <x v="6433"/>
    <x v="1"/>
  </r>
  <r>
    <s v="client5"/>
    <x v="3"/>
    <x v="1"/>
    <x v="8893"/>
    <x v="1"/>
  </r>
  <r>
    <s v="client1"/>
    <x v="3"/>
    <x v="1"/>
    <x v="8103"/>
    <x v="1"/>
  </r>
  <r>
    <s v="client7"/>
    <x v="3"/>
    <x v="1"/>
    <x v="7351"/>
    <x v="1"/>
  </r>
  <r>
    <s v="client6"/>
    <x v="3"/>
    <x v="1"/>
    <x v="7252"/>
    <x v="1"/>
  </r>
  <r>
    <s v="client4"/>
    <x v="3"/>
    <x v="1"/>
    <x v="8902"/>
    <x v="1"/>
  </r>
  <r>
    <s v="client2"/>
    <x v="3"/>
    <x v="1"/>
    <x v="8071"/>
    <x v="1"/>
  </r>
  <r>
    <s v="client0"/>
    <x v="3"/>
    <x v="1"/>
    <x v="9859"/>
    <x v="1"/>
  </r>
  <r>
    <s v="client3"/>
    <x v="3"/>
    <x v="1"/>
    <x v="7742"/>
    <x v="1"/>
  </r>
  <r>
    <s v="client5"/>
    <x v="3"/>
    <x v="1"/>
    <x v="7253"/>
    <x v="1"/>
  </r>
  <r>
    <s v="client1"/>
    <x v="3"/>
    <x v="1"/>
    <x v="9860"/>
    <x v="1"/>
  </r>
  <r>
    <s v="client7"/>
    <x v="3"/>
    <x v="1"/>
    <x v="8836"/>
    <x v="1"/>
  </r>
  <r>
    <s v="client6"/>
    <x v="3"/>
    <x v="1"/>
    <x v="9861"/>
    <x v="1"/>
  </r>
  <r>
    <s v="client4"/>
    <x v="3"/>
    <x v="1"/>
    <x v="8840"/>
    <x v="1"/>
  </r>
  <r>
    <s v="client2"/>
    <x v="3"/>
    <x v="1"/>
    <x v="9862"/>
    <x v="1"/>
  </r>
  <r>
    <s v="client0"/>
    <x v="3"/>
    <x v="1"/>
    <x v="5841"/>
    <x v="1"/>
  </r>
  <r>
    <s v="client3"/>
    <x v="3"/>
    <x v="1"/>
    <x v="7262"/>
    <x v="1"/>
  </r>
  <r>
    <s v="client5"/>
    <x v="3"/>
    <x v="1"/>
    <x v="8127"/>
    <x v="1"/>
  </r>
  <r>
    <s v="client1"/>
    <x v="3"/>
    <x v="1"/>
    <x v="8780"/>
    <x v="1"/>
  </r>
  <r>
    <s v="client7"/>
    <x v="3"/>
    <x v="1"/>
    <x v="9847"/>
    <x v="1"/>
  </r>
  <r>
    <s v="client6"/>
    <x v="3"/>
    <x v="1"/>
    <x v="8782"/>
    <x v="1"/>
  </r>
  <r>
    <s v="client4"/>
    <x v="3"/>
    <x v="1"/>
    <x v="8072"/>
    <x v="1"/>
  </r>
  <r>
    <s v="client2"/>
    <x v="3"/>
    <x v="1"/>
    <x v="7351"/>
    <x v="1"/>
  </r>
  <r>
    <s v="client0"/>
    <x v="3"/>
    <x v="1"/>
    <x v="8082"/>
    <x v="1"/>
  </r>
  <r>
    <s v="client3"/>
    <x v="3"/>
    <x v="1"/>
    <x v="6798"/>
    <x v="1"/>
  </r>
  <r>
    <s v="client5"/>
    <x v="3"/>
    <x v="1"/>
    <x v="6112"/>
    <x v="1"/>
  </r>
  <r>
    <s v="client1"/>
    <x v="3"/>
    <x v="1"/>
    <x v="9652"/>
    <x v="1"/>
  </r>
  <r>
    <s v="client7"/>
    <x v="3"/>
    <x v="1"/>
    <x v="8310"/>
    <x v="1"/>
  </r>
  <r>
    <s v="client6"/>
    <x v="3"/>
    <x v="1"/>
    <x v="6393"/>
    <x v="1"/>
  </r>
  <r>
    <s v="client4"/>
    <x v="3"/>
    <x v="1"/>
    <x v="8989"/>
    <x v="1"/>
  </r>
  <r>
    <s v="client2"/>
    <x v="3"/>
    <x v="1"/>
    <x v="8793"/>
    <x v="1"/>
  </r>
  <r>
    <s v="client0"/>
    <x v="3"/>
    <x v="1"/>
    <x v="8055"/>
    <x v="1"/>
  </r>
  <r>
    <s v="client3"/>
    <x v="3"/>
    <x v="1"/>
    <x v="6608"/>
    <x v="1"/>
  </r>
  <r>
    <s v="client5"/>
    <x v="3"/>
    <x v="1"/>
    <x v="7267"/>
    <x v="1"/>
  </r>
  <r>
    <s v="client1"/>
    <x v="3"/>
    <x v="1"/>
    <x v="9863"/>
    <x v="1"/>
  </r>
  <r>
    <s v="client7"/>
    <x v="3"/>
    <x v="1"/>
    <x v="9864"/>
    <x v="1"/>
  </r>
  <r>
    <s v="client6"/>
    <x v="3"/>
    <x v="1"/>
    <x v="5877"/>
    <x v="1"/>
  </r>
  <r>
    <s v="client4"/>
    <x v="3"/>
    <x v="1"/>
    <x v="8092"/>
    <x v="1"/>
  </r>
  <r>
    <s v="client2"/>
    <x v="3"/>
    <x v="1"/>
    <x v="8155"/>
    <x v="1"/>
  </r>
  <r>
    <s v="client0"/>
    <x v="3"/>
    <x v="1"/>
    <x v="8802"/>
    <x v="1"/>
  </r>
  <r>
    <s v="client3"/>
    <x v="3"/>
    <x v="1"/>
    <x v="6916"/>
    <x v="1"/>
  </r>
  <r>
    <s v="client5"/>
    <x v="3"/>
    <x v="1"/>
    <x v="7406"/>
    <x v="1"/>
  </r>
  <r>
    <s v="client1"/>
    <x v="3"/>
    <x v="1"/>
    <x v="9766"/>
    <x v="1"/>
  </r>
  <r>
    <s v="client7"/>
    <x v="3"/>
    <x v="1"/>
    <x v="9471"/>
    <x v="1"/>
  </r>
  <r>
    <s v="client6"/>
    <x v="3"/>
    <x v="1"/>
    <x v="6304"/>
    <x v="1"/>
  </r>
  <r>
    <s v="client4"/>
    <x v="3"/>
    <x v="1"/>
    <x v="9865"/>
    <x v="1"/>
  </r>
  <r>
    <s v="client2"/>
    <x v="3"/>
    <x v="1"/>
    <x v="8051"/>
    <x v="1"/>
  </r>
  <r>
    <s v="client0"/>
    <x v="3"/>
    <x v="1"/>
    <x v="8172"/>
    <x v="1"/>
  </r>
  <r>
    <s v="client3"/>
    <x v="3"/>
    <x v="1"/>
    <x v="7241"/>
    <x v="1"/>
  </r>
  <r>
    <s v="client5"/>
    <x v="3"/>
    <x v="1"/>
    <x v="7336"/>
    <x v="1"/>
  </r>
  <r>
    <s v="client1"/>
    <x v="3"/>
    <x v="1"/>
    <x v="8779"/>
    <x v="1"/>
  </r>
  <r>
    <s v="client7"/>
    <x v="3"/>
    <x v="1"/>
    <x v="9866"/>
    <x v="1"/>
  </r>
  <r>
    <s v="client6"/>
    <x v="3"/>
    <x v="1"/>
    <x v="7619"/>
    <x v="1"/>
  </r>
  <r>
    <s v="client4"/>
    <x v="3"/>
    <x v="1"/>
    <x v="9867"/>
    <x v="1"/>
  </r>
  <r>
    <s v="client2"/>
    <x v="3"/>
    <x v="1"/>
    <x v="8854"/>
    <x v="1"/>
  </r>
  <r>
    <s v="client0"/>
    <x v="3"/>
    <x v="1"/>
    <x v="8252"/>
    <x v="1"/>
  </r>
  <r>
    <s v="client3"/>
    <x v="3"/>
    <x v="1"/>
    <x v="8842"/>
    <x v="1"/>
  </r>
  <r>
    <s v="client5"/>
    <x v="3"/>
    <x v="1"/>
    <x v="9868"/>
    <x v="1"/>
  </r>
  <r>
    <s v="client1"/>
    <x v="3"/>
    <x v="1"/>
    <x v="9869"/>
    <x v="1"/>
  </r>
  <r>
    <s v="client7"/>
    <x v="3"/>
    <x v="1"/>
    <x v="8804"/>
    <x v="1"/>
  </r>
  <r>
    <s v="client6"/>
    <x v="3"/>
    <x v="1"/>
    <x v="8173"/>
    <x v="1"/>
  </r>
  <r>
    <s v="client4"/>
    <x v="3"/>
    <x v="1"/>
    <x v="8169"/>
    <x v="1"/>
  </r>
  <r>
    <s v="client2"/>
    <x v="3"/>
    <x v="1"/>
    <x v="9870"/>
    <x v="1"/>
  </r>
  <r>
    <s v="client0"/>
    <x v="3"/>
    <x v="1"/>
    <x v="8798"/>
    <x v="1"/>
  </r>
  <r>
    <s v="client3"/>
    <x v="3"/>
    <x v="1"/>
    <x v="9871"/>
    <x v="1"/>
  </r>
  <r>
    <s v="client5"/>
    <x v="3"/>
    <x v="1"/>
    <x v="9872"/>
    <x v="1"/>
  </r>
  <r>
    <s v="client1"/>
    <x v="3"/>
    <x v="1"/>
    <x v="8089"/>
    <x v="1"/>
  </r>
  <r>
    <s v="client7"/>
    <x v="3"/>
    <x v="1"/>
    <x v="7662"/>
    <x v="1"/>
  </r>
  <r>
    <s v="client6"/>
    <x v="3"/>
    <x v="1"/>
    <x v="8822"/>
    <x v="1"/>
  </r>
  <r>
    <s v="client4"/>
    <x v="3"/>
    <x v="1"/>
    <x v="9873"/>
    <x v="1"/>
  </r>
  <r>
    <s v="client2"/>
    <x v="3"/>
    <x v="1"/>
    <x v="6113"/>
    <x v="1"/>
  </r>
  <r>
    <s v="client0"/>
    <x v="3"/>
    <x v="1"/>
    <x v="9874"/>
    <x v="1"/>
  </r>
  <r>
    <s v="client3"/>
    <x v="3"/>
    <x v="1"/>
    <x v="8069"/>
    <x v="1"/>
  </r>
  <r>
    <s v="client5"/>
    <x v="3"/>
    <x v="1"/>
    <x v="9875"/>
    <x v="1"/>
  </r>
  <r>
    <s v="client1"/>
    <x v="3"/>
    <x v="1"/>
    <x v="7345"/>
    <x v="1"/>
  </r>
  <r>
    <s v="client7"/>
    <x v="3"/>
    <x v="1"/>
    <x v="8180"/>
    <x v="1"/>
  </r>
  <r>
    <s v="client6"/>
    <x v="3"/>
    <x v="1"/>
    <x v="9876"/>
    <x v="1"/>
  </r>
  <r>
    <s v="client4"/>
    <x v="3"/>
    <x v="1"/>
    <x v="9877"/>
    <x v="1"/>
  </r>
  <r>
    <s v="client2"/>
    <x v="3"/>
    <x v="1"/>
    <x v="7356"/>
    <x v="1"/>
  </r>
  <r>
    <s v="client0"/>
    <x v="3"/>
    <x v="1"/>
    <x v="7356"/>
    <x v="1"/>
  </r>
  <r>
    <s v="client3"/>
    <x v="3"/>
    <x v="1"/>
    <x v="7595"/>
    <x v="1"/>
  </r>
  <r>
    <s v="client5"/>
    <x v="3"/>
    <x v="1"/>
    <x v="9878"/>
    <x v="1"/>
  </r>
  <r>
    <s v="client1"/>
    <x v="3"/>
    <x v="1"/>
    <x v="8065"/>
    <x v="1"/>
  </r>
  <r>
    <s v="client7"/>
    <x v="3"/>
    <x v="1"/>
    <x v="6823"/>
    <x v="1"/>
  </r>
  <r>
    <s v="client6"/>
    <x v="3"/>
    <x v="1"/>
    <x v="6047"/>
    <x v="1"/>
  </r>
  <r>
    <s v="client4"/>
    <x v="3"/>
    <x v="1"/>
    <x v="6306"/>
    <x v="1"/>
  </r>
  <r>
    <s v="client2"/>
    <x v="3"/>
    <x v="1"/>
    <x v="7332"/>
    <x v="1"/>
  </r>
  <r>
    <s v="client0"/>
    <x v="3"/>
    <x v="1"/>
    <x v="8986"/>
    <x v="1"/>
  </r>
  <r>
    <s v="client3"/>
    <x v="3"/>
    <x v="1"/>
    <x v="9879"/>
    <x v="1"/>
  </r>
  <r>
    <s v="client5"/>
    <x v="3"/>
    <x v="1"/>
    <x v="9880"/>
    <x v="1"/>
  </r>
  <r>
    <s v="client1"/>
    <x v="3"/>
    <x v="1"/>
    <x v="7332"/>
    <x v="1"/>
  </r>
  <r>
    <s v="client7"/>
    <x v="3"/>
    <x v="1"/>
    <x v="8822"/>
    <x v="1"/>
  </r>
  <r>
    <s v="client6"/>
    <x v="3"/>
    <x v="1"/>
    <x v="9881"/>
    <x v="1"/>
  </r>
  <r>
    <s v="client4"/>
    <x v="3"/>
    <x v="1"/>
    <x v="9882"/>
    <x v="1"/>
  </r>
  <r>
    <s v="client2"/>
    <x v="3"/>
    <x v="1"/>
    <x v="8055"/>
    <x v="1"/>
  </r>
  <r>
    <s v="client0"/>
    <x v="3"/>
    <x v="1"/>
    <x v="9883"/>
    <x v="1"/>
  </r>
  <r>
    <s v="client3"/>
    <x v="3"/>
    <x v="1"/>
    <x v="6425"/>
    <x v="1"/>
  </r>
  <r>
    <s v="client5"/>
    <x v="3"/>
    <x v="1"/>
    <x v="9884"/>
    <x v="1"/>
  </r>
  <r>
    <s v="client1"/>
    <x v="3"/>
    <x v="1"/>
    <x v="8173"/>
    <x v="1"/>
  </r>
  <r>
    <s v="client7"/>
    <x v="3"/>
    <x v="1"/>
    <x v="8103"/>
    <x v="1"/>
  </r>
  <r>
    <s v="client6"/>
    <x v="3"/>
    <x v="1"/>
    <x v="6412"/>
    <x v="1"/>
  </r>
  <r>
    <s v="client4"/>
    <x v="3"/>
    <x v="1"/>
    <x v="9463"/>
    <x v="1"/>
  </r>
  <r>
    <s v="client2"/>
    <x v="3"/>
    <x v="1"/>
    <x v="6184"/>
    <x v="1"/>
  </r>
  <r>
    <s v="client0"/>
    <x v="3"/>
    <x v="1"/>
    <x v="8908"/>
    <x v="1"/>
  </r>
  <r>
    <s v="client3"/>
    <x v="3"/>
    <x v="1"/>
    <x v="8130"/>
    <x v="1"/>
  </r>
  <r>
    <s v="client5"/>
    <x v="3"/>
    <x v="1"/>
    <x v="9885"/>
    <x v="1"/>
  </r>
  <r>
    <s v="client1"/>
    <x v="3"/>
    <x v="1"/>
    <x v="8833"/>
    <x v="1"/>
  </r>
  <r>
    <s v="client7"/>
    <x v="3"/>
    <x v="1"/>
    <x v="8790"/>
    <x v="1"/>
  </r>
  <r>
    <s v="client6"/>
    <x v="3"/>
    <x v="1"/>
    <x v="7329"/>
    <x v="1"/>
  </r>
  <r>
    <s v="client4"/>
    <x v="3"/>
    <x v="1"/>
    <x v="5858"/>
    <x v="1"/>
  </r>
  <r>
    <s v="client2"/>
    <x v="3"/>
    <x v="1"/>
    <x v="9343"/>
    <x v="1"/>
  </r>
  <r>
    <s v="client0"/>
    <x v="3"/>
    <x v="1"/>
    <x v="9886"/>
    <x v="1"/>
  </r>
  <r>
    <s v="client3"/>
    <x v="3"/>
    <x v="1"/>
    <x v="9454"/>
    <x v="1"/>
  </r>
  <r>
    <s v="client5"/>
    <x v="3"/>
    <x v="1"/>
    <x v="9887"/>
    <x v="1"/>
  </r>
  <r>
    <s v="client1"/>
    <x v="3"/>
    <x v="1"/>
    <x v="8152"/>
    <x v="1"/>
  </r>
  <r>
    <s v="client7"/>
    <x v="3"/>
    <x v="1"/>
    <x v="8877"/>
    <x v="1"/>
  </r>
  <r>
    <s v="client6"/>
    <x v="3"/>
    <x v="1"/>
    <x v="8180"/>
    <x v="1"/>
  </r>
  <r>
    <s v="client4"/>
    <x v="3"/>
    <x v="1"/>
    <x v="8118"/>
    <x v="1"/>
  </r>
  <r>
    <s v="client2"/>
    <x v="3"/>
    <x v="1"/>
    <x v="9888"/>
    <x v="1"/>
  </r>
  <r>
    <s v="client0"/>
    <x v="3"/>
    <x v="1"/>
    <x v="6145"/>
    <x v="1"/>
  </r>
  <r>
    <s v="client3"/>
    <x v="3"/>
    <x v="1"/>
    <x v="8769"/>
    <x v="1"/>
  </r>
  <r>
    <s v="client5"/>
    <x v="3"/>
    <x v="1"/>
    <x v="6446"/>
    <x v="1"/>
  </r>
  <r>
    <s v="client1"/>
    <x v="3"/>
    <x v="1"/>
    <x v="8120"/>
    <x v="1"/>
  </r>
  <r>
    <s v="client7"/>
    <x v="3"/>
    <x v="1"/>
    <x v="6586"/>
    <x v="1"/>
  </r>
  <r>
    <s v="client6"/>
    <x v="3"/>
    <x v="1"/>
    <x v="8227"/>
    <x v="1"/>
  </r>
  <r>
    <s v="client4"/>
    <x v="3"/>
    <x v="1"/>
    <x v="6296"/>
    <x v="1"/>
  </r>
  <r>
    <s v="client2"/>
    <x v="3"/>
    <x v="1"/>
    <x v="8919"/>
    <x v="1"/>
  </r>
  <r>
    <s v="client0"/>
    <x v="3"/>
    <x v="1"/>
    <x v="5873"/>
    <x v="1"/>
  </r>
  <r>
    <s v="client3"/>
    <x v="3"/>
    <x v="1"/>
    <x v="7274"/>
    <x v="1"/>
  </r>
  <r>
    <s v="client5"/>
    <x v="3"/>
    <x v="1"/>
    <x v="6376"/>
    <x v="1"/>
  </r>
  <r>
    <s v="client1"/>
    <x v="3"/>
    <x v="1"/>
    <x v="8790"/>
    <x v="1"/>
  </r>
  <r>
    <s v="client7"/>
    <x v="3"/>
    <x v="1"/>
    <x v="8154"/>
    <x v="1"/>
  </r>
  <r>
    <s v="client6"/>
    <x v="3"/>
    <x v="1"/>
    <x v="8057"/>
    <x v="1"/>
  </r>
  <r>
    <s v="client4"/>
    <x v="3"/>
    <x v="1"/>
    <x v="6767"/>
    <x v="1"/>
  </r>
  <r>
    <s v="client2"/>
    <x v="3"/>
    <x v="1"/>
    <x v="9889"/>
    <x v="1"/>
  </r>
  <r>
    <s v="client0"/>
    <x v="3"/>
    <x v="1"/>
    <x v="9890"/>
    <x v="1"/>
  </r>
  <r>
    <s v="client3"/>
    <x v="3"/>
    <x v="1"/>
    <x v="7345"/>
    <x v="1"/>
  </r>
  <r>
    <s v="client5"/>
    <x v="3"/>
    <x v="1"/>
    <x v="9891"/>
    <x v="1"/>
  </r>
  <r>
    <s v="client1"/>
    <x v="3"/>
    <x v="1"/>
    <x v="8888"/>
    <x v="1"/>
  </r>
  <r>
    <s v="client7"/>
    <x v="3"/>
    <x v="1"/>
    <x v="9892"/>
    <x v="1"/>
  </r>
  <r>
    <s v="client6"/>
    <x v="3"/>
    <x v="1"/>
    <x v="7638"/>
    <x v="1"/>
  </r>
  <r>
    <s v="client4"/>
    <x v="3"/>
    <x v="1"/>
    <x v="5965"/>
    <x v="1"/>
  </r>
  <r>
    <s v="client2"/>
    <x v="3"/>
    <x v="1"/>
    <x v="6952"/>
    <x v="1"/>
  </r>
  <r>
    <s v="client0"/>
    <x v="3"/>
    <x v="1"/>
    <x v="7352"/>
    <x v="1"/>
  </r>
  <r>
    <s v="client3"/>
    <x v="3"/>
    <x v="1"/>
    <x v="9456"/>
    <x v="1"/>
  </r>
  <r>
    <s v="client5"/>
    <x v="3"/>
    <x v="1"/>
    <x v="8156"/>
    <x v="1"/>
  </r>
  <r>
    <s v="client1"/>
    <x v="3"/>
    <x v="1"/>
    <x v="8123"/>
    <x v="1"/>
  </r>
  <r>
    <s v="client7"/>
    <x v="3"/>
    <x v="1"/>
    <x v="8822"/>
    <x v="1"/>
  </r>
  <r>
    <s v="client6"/>
    <x v="3"/>
    <x v="1"/>
    <x v="9893"/>
    <x v="1"/>
  </r>
  <r>
    <s v="client4"/>
    <x v="3"/>
    <x v="1"/>
    <x v="8182"/>
    <x v="1"/>
  </r>
  <r>
    <s v="client2"/>
    <x v="3"/>
    <x v="1"/>
    <x v="6766"/>
    <x v="1"/>
  </r>
  <r>
    <s v="client0"/>
    <x v="3"/>
    <x v="1"/>
    <x v="9894"/>
    <x v="1"/>
  </r>
  <r>
    <s v="client3"/>
    <x v="3"/>
    <x v="1"/>
    <x v="6141"/>
    <x v="1"/>
  </r>
  <r>
    <s v="client5"/>
    <x v="3"/>
    <x v="1"/>
    <x v="8177"/>
    <x v="1"/>
  </r>
  <r>
    <s v="client1"/>
    <x v="3"/>
    <x v="1"/>
    <x v="6812"/>
    <x v="1"/>
  </r>
  <r>
    <s v="client7"/>
    <x v="3"/>
    <x v="1"/>
    <x v="8238"/>
    <x v="1"/>
  </r>
  <r>
    <s v="client6"/>
    <x v="3"/>
    <x v="1"/>
    <x v="7356"/>
    <x v="1"/>
  </r>
  <r>
    <s v="client4"/>
    <x v="3"/>
    <x v="1"/>
    <x v="9454"/>
    <x v="1"/>
  </r>
  <r>
    <s v="client2"/>
    <x v="3"/>
    <x v="1"/>
    <x v="9895"/>
    <x v="1"/>
  </r>
  <r>
    <s v="client0"/>
    <x v="3"/>
    <x v="1"/>
    <x v="8187"/>
    <x v="1"/>
  </r>
  <r>
    <s v="client3"/>
    <x v="3"/>
    <x v="1"/>
    <x v="8826"/>
    <x v="1"/>
  </r>
  <r>
    <s v="client5"/>
    <x v="3"/>
    <x v="1"/>
    <x v="6380"/>
    <x v="1"/>
  </r>
  <r>
    <s v="client1"/>
    <x v="3"/>
    <x v="1"/>
    <x v="9810"/>
    <x v="1"/>
  </r>
  <r>
    <s v="client7"/>
    <x v="3"/>
    <x v="1"/>
    <x v="9846"/>
    <x v="1"/>
  </r>
  <r>
    <s v="client6"/>
    <x v="3"/>
    <x v="1"/>
    <x v="6856"/>
    <x v="1"/>
  </r>
  <r>
    <s v="client4"/>
    <x v="3"/>
    <x v="1"/>
    <x v="9866"/>
    <x v="1"/>
  </r>
  <r>
    <s v="client2"/>
    <x v="3"/>
    <x v="1"/>
    <x v="8217"/>
    <x v="1"/>
  </r>
  <r>
    <s v="client0"/>
    <x v="3"/>
    <x v="1"/>
    <x v="8931"/>
    <x v="1"/>
  </r>
  <r>
    <s v="client3"/>
    <x v="3"/>
    <x v="1"/>
    <x v="5916"/>
    <x v="1"/>
  </r>
  <r>
    <s v="client5"/>
    <x v="3"/>
    <x v="1"/>
    <x v="7337"/>
    <x v="1"/>
  </r>
  <r>
    <s v="client1"/>
    <x v="3"/>
    <x v="1"/>
    <x v="8802"/>
    <x v="1"/>
  </r>
  <r>
    <s v="client7"/>
    <x v="3"/>
    <x v="1"/>
    <x v="8169"/>
    <x v="1"/>
  </r>
  <r>
    <s v="client6"/>
    <x v="3"/>
    <x v="1"/>
    <x v="8196"/>
    <x v="1"/>
  </r>
  <r>
    <s v="client4"/>
    <x v="3"/>
    <x v="1"/>
    <x v="9392"/>
    <x v="1"/>
  </r>
  <r>
    <s v="client2"/>
    <x v="3"/>
    <x v="1"/>
    <x v="7265"/>
    <x v="1"/>
  </r>
  <r>
    <s v="client0"/>
    <x v="3"/>
    <x v="1"/>
    <x v="7235"/>
    <x v="1"/>
  </r>
  <r>
    <s v="client3"/>
    <x v="3"/>
    <x v="1"/>
    <x v="8939"/>
    <x v="1"/>
  </r>
  <r>
    <s v="client5"/>
    <x v="3"/>
    <x v="1"/>
    <x v="8156"/>
    <x v="1"/>
  </r>
  <r>
    <s v="client1"/>
    <x v="3"/>
    <x v="1"/>
    <x v="8226"/>
    <x v="1"/>
  </r>
  <r>
    <s v="client7"/>
    <x v="3"/>
    <x v="1"/>
    <x v="9871"/>
    <x v="1"/>
  </r>
  <r>
    <s v="client6"/>
    <x v="3"/>
    <x v="1"/>
    <x v="8894"/>
    <x v="1"/>
  </r>
  <r>
    <s v="client4"/>
    <x v="3"/>
    <x v="1"/>
    <x v="8161"/>
    <x v="1"/>
  </r>
  <r>
    <s v="client2"/>
    <x v="3"/>
    <x v="1"/>
    <x v="6353"/>
    <x v="1"/>
  </r>
  <r>
    <s v="client0"/>
    <x v="3"/>
    <x v="1"/>
    <x v="7244"/>
    <x v="1"/>
  </r>
  <r>
    <s v="client3"/>
    <x v="3"/>
    <x v="1"/>
    <x v="7607"/>
    <x v="1"/>
  </r>
  <r>
    <s v="client5"/>
    <x v="3"/>
    <x v="1"/>
    <x v="8093"/>
    <x v="1"/>
  </r>
  <r>
    <s v="client1"/>
    <x v="3"/>
    <x v="1"/>
    <x v="7888"/>
    <x v="1"/>
  </r>
  <r>
    <s v="client7"/>
    <x v="3"/>
    <x v="1"/>
    <x v="7351"/>
    <x v="1"/>
  </r>
  <r>
    <s v="client6"/>
    <x v="3"/>
    <x v="1"/>
    <x v="5887"/>
    <x v="1"/>
  </r>
  <r>
    <s v="client4"/>
    <x v="3"/>
    <x v="1"/>
    <x v="9896"/>
    <x v="1"/>
  </r>
  <r>
    <s v="client2"/>
    <x v="3"/>
    <x v="1"/>
    <x v="8794"/>
    <x v="1"/>
  </r>
  <r>
    <s v="client0"/>
    <x v="3"/>
    <x v="1"/>
    <x v="6385"/>
    <x v="1"/>
  </r>
  <r>
    <s v="client3"/>
    <x v="3"/>
    <x v="1"/>
    <x v="7673"/>
    <x v="1"/>
  </r>
  <r>
    <s v="client5"/>
    <x v="3"/>
    <x v="1"/>
    <x v="9897"/>
    <x v="1"/>
  </r>
  <r>
    <s v="client1"/>
    <x v="3"/>
    <x v="1"/>
    <x v="9898"/>
    <x v="1"/>
  </r>
  <r>
    <s v="client7"/>
    <x v="3"/>
    <x v="1"/>
    <x v="8302"/>
    <x v="1"/>
  </r>
  <r>
    <s v="client6"/>
    <x v="3"/>
    <x v="1"/>
    <x v="8226"/>
    <x v="1"/>
  </r>
  <r>
    <s v="client4"/>
    <x v="3"/>
    <x v="1"/>
    <x v="6818"/>
    <x v="1"/>
  </r>
  <r>
    <s v="client2"/>
    <x v="3"/>
    <x v="1"/>
    <x v="8177"/>
    <x v="1"/>
  </r>
  <r>
    <s v="client0"/>
    <x v="3"/>
    <x v="1"/>
    <x v="8163"/>
    <x v="1"/>
  </r>
  <r>
    <s v="client3"/>
    <x v="3"/>
    <x v="1"/>
    <x v="8055"/>
    <x v="1"/>
  </r>
  <r>
    <s v="client5"/>
    <x v="3"/>
    <x v="1"/>
    <x v="9899"/>
    <x v="1"/>
  </r>
  <r>
    <s v="client1"/>
    <x v="3"/>
    <x v="1"/>
    <x v="6295"/>
    <x v="1"/>
  </r>
  <r>
    <s v="client7"/>
    <x v="3"/>
    <x v="1"/>
    <x v="6600"/>
    <x v="1"/>
  </r>
  <r>
    <s v="client6"/>
    <x v="3"/>
    <x v="1"/>
    <x v="9886"/>
    <x v="1"/>
  </r>
  <r>
    <s v="client4"/>
    <x v="3"/>
    <x v="1"/>
    <x v="8188"/>
    <x v="1"/>
  </r>
  <r>
    <s v="client2"/>
    <x v="3"/>
    <x v="1"/>
    <x v="9900"/>
    <x v="1"/>
  </r>
  <r>
    <s v="client0"/>
    <x v="3"/>
    <x v="1"/>
    <x v="7350"/>
    <x v="1"/>
  </r>
  <r>
    <s v="client3"/>
    <x v="3"/>
    <x v="1"/>
    <x v="9901"/>
    <x v="1"/>
  </r>
  <r>
    <s v="client5"/>
    <x v="3"/>
    <x v="1"/>
    <x v="9847"/>
    <x v="1"/>
  </r>
  <r>
    <s v="client1"/>
    <x v="3"/>
    <x v="1"/>
    <x v="8908"/>
    <x v="1"/>
  </r>
  <r>
    <s v="client7"/>
    <x v="3"/>
    <x v="1"/>
    <x v="9901"/>
    <x v="1"/>
  </r>
  <r>
    <s v="client6"/>
    <x v="3"/>
    <x v="1"/>
    <x v="6664"/>
    <x v="1"/>
  </r>
  <r>
    <s v="client4"/>
    <x v="3"/>
    <x v="1"/>
    <x v="9902"/>
    <x v="1"/>
  </r>
  <r>
    <s v="client2"/>
    <x v="3"/>
    <x v="1"/>
    <x v="6340"/>
    <x v="1"/>
  </r>
  <r>
    <s v="client0"/>
    <x v="3"/>
    <x v="1"/>
    <x v="6448"/>
    <x v="1"/>
  </r>
  <r>
    <s v="client3"/>
    <x v="3"/>
    <x v="1"/>
    <x v="8920"/>
    <x v="1"/>
  </r>
  <r>
    <s v="client5"/>
    <x v="3"/>
    <x v="1"/>
    <x v="8166"/>
    <x v="1"/>
  </r>
  <r>
    <s v="client1"/>
    <x v="3"/>
    <x v="1"/>
    <x v="8821"/>
    <x v="1"/>
  </r>
  <r>
    <s v="client7"/>
    <x v="3"/>
    <x v="1"/>
    <x v="9903"/>
    <x v="1"/>
  </r>
  <r>
    <s v="client6"/>
    <x v="3"/>
    <x v="1"/>
    <x v="8130"/>
    <x v="1"/>
  </r>
  <r>
    <s v="client4"/>
    <x v="3"/>
    <x v="1"/>
    <x v="8792"/>
    <x v="1"/>
  </r>
  <r>
    <s v="client2"/>
    <x v="3"/>
    <x v="1"/>
    <x v="8259"/>
    <x v="1"/>
  </r>
  <r>
    <s v="client0"/>
    <x v="3"/>
    <x v="1"/>
    <x v="7350"/>
    <x v="1"/>
  </r>
  <r>
    <s v="client3"/>
    <x v="3"/>
    <x v="1"/>
    <x v="8890"/>
    <x v="1"/>
  </r>
  <r>
    <s v="client5"/>
    <x v="3"/>
    <x v="1"/>
    <x v="7230"/>
    <x v="1"/>
  </r>
  <r>
    <s v="client1"/>
    <x v="3"/>
    <x v="1"/>
    <x v="9864"/>
    <x v="1"/>
  </r>
  <r>
    <s v="client7"/>
    <x v="3"/>
    <x v="1"/>
    <x v="8802"/>
    <x v="1"/>
  </r>
  <r>
    <s v="client6"/>
    <x v="3"/>
    <x v="1"/>
    <x v="7750"/>
    <x v="1"/>
  </r>
  <r>
    <s v="client4"/>
    <x v="3"/>
    <x v="1"/>
    <x v="8173"/>
    <x v="1"/>
  </r>
  <r>
    <s v="client2"/>
    <x v="3"/>
    <x v="1"/>
    <x v="9904"/>
    <x v="1"/>
  </r>
  <r>
    <s v="client0"/>
    <x v="3"/>
    <x v="1"/>
    <x v="9905"/>
    <x v="1"/>
  </r>
  <r>
    <s v="client3"/>
    <x v="3"/>
    <x v="1"/>
    <x v="8118"/>
    <x v="1"/>
  </r>
  <r>
    <s v="client5"/>
    <x v="3"/>
    <x v="1"/>
    <x v="9906"/>
    <x v="1"/>
  </r>
  <r>
    <s v="client1"/>
    <x v="3"/>
    <x v="1"/>
    <x v="9484"/>
    <x v="1"/>
  </r>
  <r>
    <s v="client7"/>
    <x v="3"/>
    <x v="1"/>
    <x v="7249"/>
    <x v="1"/>
  </r>
  <r>
    <s v="client6"/>
    <x v="3"/>
    <x v="1"/>
    <x v="8804"/>
    <x v="1"/>
  </r>
  <r>
    <s v="client4"/>
    <x v="3"/>
    <x v="1"/>
    <x v="7243"/>
    <x v="1"/>
  </r>
  <r>
    <s v="client2"/>
    <x v="3"/>
    <x v="1"/>
    <x v="7251"/>
    <x v="1"/>
  </r>
  <r>
    <s v="client0"/>
    <x v="3"/>
    <x v="1"/>
    <x v="7245"/>
    <x v="1"/>
  </r>
  <r>
    <s v="client3"/>
    <x v="3"/>
    <x v="1"/>
    <x v="8832"/>
    <x v="1"/>
  </r>
  <r>
    <s v="client5"/>
    <x v="3"/>
    <x v="1"/>
    <x v="7348"/>
    <x v="1"/>
  </r>
  <r>
    <s v="client1"/>
    <x v="3"/>
    <x v="1"/>
    <x v="6285"/>
    <x v="1"/>
  </r>
  <r>
    <s v="client7"/>
    <x v="3"/>
    <x v="1"/>
    <x v="9870"/>
    <x v="1"/>
  </r>
  <r>
    <s v="client6"/>
    <x v="3"/>
    <x v="1"/>
    <x v="7605"/>
    <x v="1"/>
  </r>
  <r>
    <s v="client4"/>
    <x v="3"/>
    <x v="1"/>
    <x v="7257"/>
    <x v="1"/>
  </r>
  <r>
    <s v="client2"/>
    <x v="3"/>
    <x v="1"/>
    <x v="9907"/>
    <x v="1"/>
  </r>
  <r>
    <s v="client0"/>
    <x v="3"/>
    <x v="1"/>
    <x v="9908"/>
    <x v="1"/>
  </r>
  <r>
    <s v="client3"/>
    <x v="3"/>
    <x v="1"/>
    <x v="8832"/>
    <x v="1"/>
  </r>
  <r>
    <s v="client5"/>
    <x v="3"/>
    <x v="1"/>
    <x v="7233"/>
    <x v="1"/>
  </r>
  <r>
    <s v="client1"/>
    <x v="3"/>
    <x v="1"/>
    <x v="5981"/>
    <x v="1"/>
  </r>
  <r>
    <s v="client7"/>
    <x v="3"/>
    <x v="1"/>
    <x v="5921"/>
    <x v="1"/>
  </r>
  <r>
    <s v="client6"/>
    <x v="3"/>
    <x v="1"/>
    <x v="9909"/>
    <x v="1"/>
  </r>
  <r>
    <s v="client4"/>
    <x v="3"/>
    <x v="1"/>
    <x v="8134"/>
    <x v="1"/>
  </r>
  <r>
    <s v="client2"/>
    <x v="3"/>
    <x v="1"/>
    <x v="9910"/>
    <x v="1"/>
  </r>
  <r>
    <s v="client0"/>
    <x v="3"/>
    <x v="1"/>
    <x v="8157"/>
    <x v="1"/>
  </r>
  <r>
    <s v="client3"/>
    <x v="3"/>
    <x v="1"/>
    <x v="9911"/>
    <x v="1"/>
  </r>
  <r>
    <s v="client5"/>
    <x v="3"/>
    <x v="1"/>
    <x v="9427"/>
    <x v="1"/>
  </r>
  <r>
    <s v="client1"/>
    <x v="3"/>
    <x v="1"/>
    <x v="6142"/>
    <x v="1"/>
  </r>
  <r>
    <s v="client7"/>
    <x v="3"/>
    <x v="1"/>
    <x v="9865"/>
    <x v="1"/>
  </r>
  <r>
    <s v="client6"/>
    <x v="3"/>
    <x v="1"/>
    <x v="6689"/>
    <x v="1"/>
  </r>
  <r>
    <s v="client4"/>
    <x v="3"/>
    <x v="1"/>
    <x v="9912"/>
    <x v="1"/>
  </r>
  <r>
    <s v="client2"/>
    <x v="3"/>
    <x v="1"/>
    <x v="8303"/>
    <x v="1"/>
  </r>
  <r>
    <s v="client0"/>
    <x v="3"/>
    <x v="1"/>
    <x v="6053"/>
    <x v="1"/>
  </r>
  <r>
    <s v="client3"/>
    <x v="3"/>
    <x v="1"/>
    <x v="9913"/>
    <x v="1"/>
  </r>
  <r>
    <s v="client5"/>
    <x v="3"/>
    <x v="1"/>
    <x v="9914"/>
    <x v="1"/>
  </r>
  <r>
    <s v="client1"/>
    <x v="3"/>
    <x v="1"/>
    <x v="7596"/>
    <x v="1"/>
  </r>
  <r>
    <s v="client7"/>
    <x v="3"/>
    <x v="1"/>
    <x v="9915"/>
    <x v="1"/>
  </r>
  <r>
    <s v="client6"/>
    <x v="3"/>
    <x v="1"/>
    <x v="8295"/>
    <x v="1"/>
  </r>
  <r>
    <s v="client4"/>
    <x v="3"/>
    <x v="1"/>
    <x v="9916"/>
    <x v="1"/>
  </r>
  <r>
    <s v="client2"/>
    <x v="3"/>
    <x v="1"/>
    <x v="8297"/>
    <x v="1"/>
  </r>
  <r>
    <s v="client0"/>
    <x v="3"/>
    <x v="1"/>
    <x v="7347"/>
    <x v="1"/>
  </r>
  <r>
    <s v="client3"/>
    <x v="3"/>
    <x v="1"/>
    <x v="9847"/>
    <x v="1"/>
  </r>
  <r>
    <s v="client5"/>
    <x v="3"/>
    <x v="1"/>
    <x v="9917"/>
    <x v="1"/>
  </r>
  <r>
    <s v="client1"/>
    <x v="3"/>
    <x v="1"/>
    <x v="8792"/>
    <x v="1"/>
  </r>
  <r>
    <s v="client7"/>
    <x v="3"/>
    <x v="1"/>
    <x v="8071"/>
    <x v="1"/>
  </r>
  <r>
    <s v="client6"/>
    <x v="3"/>
    <x v="1"/>
    <x v="7338"/>
    <x v="1"/>
  </r>
  <r>
    <s v="client2"/>
    <x v="3"/>
    <x v="1"/>
    <x v="8990"/>
    <x v="1"/>
  </r>
  <r>
    <s v="client4"/>
    <x v="3"/>
    <x v="1"/>
    <x v="6708"/>
    <x v="1"/>
  </r>
  <r>
    <s v="client0"/>
    <x v="3"/>
    <x v="1"/>
    <x v="7504"/>
    <x v="1"/>
  </r>
  <r>
    <s v="client3"/>
    <x v="3"/>
    <x v="1"/>
    <x v="6907"/>
    <x v="1"/>
  </r>
  <r>
    <s v="client5"/>
    <x v="3"/>
    <x v="1"/>
    <x v="9899"/>
    <x v="1"/>
  </r>
  <r>
    <s v="client1"/>
    <x v="3"/>
    <x v="1"/>
    <x v="6172"/>
    <x v="1"/>
  </r>
  <r>
    <s v="client7"/>
    <x v="3"/>
    <x v="1"/>
    <x v="7750"/>
    <x v="1"/>
  </r>
  <r>
    <s v="client6"/>
    <x v="3"/>
    <x v="1"/>
    <x v="5863"/>
    <x v="1"/>
  </r>
  <r>
    <s v="client4"/>
    <x v="3"/>
    <x v="1"/>
    <x v="7329"/>
    <x v="1"/>
  </r>
  <r>
    <s v="client2"/>
    <x v="3"/>
    <x v="1"/>
    <x v="7748"/>
    <x v="1"/>
  </r>
  <r>
    <s v="client0"/>
    <x v="3"/>
    <x v="1"/>
    <x v="7750"/>
    <x v="1"/>
  </r>
  <r>
    <s v="client3"/>
    <x v="3"/>
    <x v="1"/>
    <x v="8912"/>
    <x v="1"/>
  </r>
  <r>
    <s v="client5"/>
    <x v="3"/>
    <x v="1"/>
    <x v="8730"/>
    <x v="1"/>
  </r>
  <r>
    <s v="client1"/>
    <x v="3"/>
    <x v="1"/>
    <x v="8172"/>
    <x v="1"/>
  </r>
  <r>
    <s v="client7"/>
    <x v="3"/>
    <x v="1"/>
    <x v="9918"/>
    <x v="1"/>
  </r>
  <r>
    <s v="client6"/>
    <x v="3"/>
    <x v="1"/>
    <x v="6317"/>
    <x v="1"/>
  </r>
  <r>
    <s v="client4"/>
    <x v="3"/>
    <x v="1"/>
    <x v="9907"/>
    <x v="1"/>
  </r>
  <r>
    <s v="client2"/>
    <x v="3"/>
    <x v="1"/>
    <x v="9919"/>
    <x v="1"/>
  </r>
  <r>
    <s v="client0"/>
    <x v="3"/>
    <x v="1"/>
    <x v="9920"/>
    <x v="1"/>
  </r>
  <r>
    <s v="client3"/>
    <x v="3"/>
    <x v="1"/>
    <x v="7340"/>
    <x v="1"/>
  </r>
  <r>
    <s v="client5"/>
    <x v="3"/>
    <x v="1"/>
    <x v="8069"/>
    <x v="1"/>
  </r>
  <r>
    <s v="client1"/>
    <x v="3"/>
    <x v="1"/>
    <x v="5908"/>
    <x v="1"/>
  </r>
  <r>
    <s v="client7"/>
    <x v="3"/>
    <x v="1"/>
    <x v="6306"/>
    <x v="1"/>
  </r>
  <r>
    <s v="client6"/>
    <x v="3"/>
    <x v="1"/>
    <x v="8796"/>
    <x v="1"/>
  </r>
  <r>
    <s v="client4"/>
    <x v="3"/>
    <x v="1"/>
    <x v="9921"/>
    <x v="1"/>
  </r>
  <r>
    <s v="client2"/>
    <x v="3"/>
    <x v="1"/>
    <x v="7615"/>
    <x v="1"/>
  </r>
  <r>
    <s v="client0"/>
    <x v="3"/>
    <x v="1"/>
    <x v="6292"/>
    <x v="1"/>
  </r>
  <r>
    <s v="client3"/>
    <x v="3"/>
    <x v="1"/>
    <x v="8150"/>
    <x v="1"/>
  </r>
  <r>
    <s v="client5"/>
    <x v="3"/>
    <x v="1"/>
    <x v="6180"/>
    <x v="1"/>
  </r>
  <r>
    <s v="client1"/>
    <x v="3"/>
    <x v="1"/>
    <x v="9922"/>
    <x v="1"/>
  </r>
  <r>
    <s v="client7"/>
    <x v="3"/>
    <x v="1"/>
    <x v="6022"/>
    <x v="1"/>
  </r>
  <r>
    <s v="client6"/>
    <x v="3"/>
    <x v="1"/>
    <x v="9923"/>
    <x v="1"/>
  </r>
  <r>
    <s v="client4"/>
    <x v="3"/>
    <x v="1"/>
    <x v="8164"/>
    <x v="1"/>
  </r>
  <r>
    <s v="client2"/>
    <x v="3"/>
    <x v="1"/>
    <x v="9924"/>
    <x v="1"/>
  </r>
  <r>
    <s v="client0"/>
    <x v="3"/>
    <x v="1"/>
    <x v="9925"/>
    <x v="1"/>
  </r>
  <r>
    <s v="client3"/>
    <x v="3"/>
    <x v="1"/>
    <x v="9926"/>
    <x v="1"/>
  </r>
  <r>
    <s v="client5"/>
    <x v="3"/>
    <x v="1"/>
    <x v="9908"/>
    <x v="1"/>
  </r>
  <r>
    <s v="client1"/>
    <x v="3"/>
    <x v="1"/>
    <x v="7344"/>
    <x v="1"/>
  </r>
  <r>
    <s v="client7"/>
    <x v="3"/>
    <x v="1"/>
    <x v="9927"/>
    <x v="1"/>
  </r>
  <r>
    <s v="client6"/>
    <x v="3"/>
    <x v="1"/>
    <x v="8104"/>
    <x v="1"/>
  </r>
  <r>
    <s v="client4"/>
    <x v="3"/>
    <x v="1"/>
    <x v="6701"/>
    <x v="1"/>
  </r>
  <r>
    <s v="client2"/>
    <x v="3"/>
    <x v="1"/>
    <x v="9928"/>
    <x v="1"/>
  </r>
  <r>
    <s v="client0"/>
    <x v="3"/>
    <x v="1"/>
    <x v="5921"/>
    <x v="1"/>
  </r>
  <r>
    <s v="client3"/>
    <x v="3"/>
    <x v="1"/>
    <x v="8093"/>
    <x v="1"/>
  </r>
  <r>
    <s v="client5"/>
    <x v="3"/>
    <x v="1"/>
    <x v="8095"/>
    <x v="1"/>
  </r>
  <r>
    <s v="client1"/>
    <x v="3"/>
    <x v="1"/>
    <x v="9929"/>
    <x v="1"/>
  </r>
  <r>
    <s v="client7"/>
    <x v="3"/>
    <x v="1"/>
    <x v="9490"/>
    <x v="1"/>
  </r>
  <r>
    <s v="client6"/>
    <x v="3"/>
    <x v="1"/>
    <x v="9930"/>
    <x v="1"/>
  </r>
  <r>
    <s v="client4"/>
    <x v="3"/>
    <x v="1"/>
    <x v="8191"/>
    <x v="1"/>
  </r>
  <r>
    <s v="client2"/>
    <x v="3"/>
    <x v="1"/>
    <x v="5833"/>
    <x v="1"/>
  </r>
  <r>
    <s v="client0"/>
    <x v="3"/>
    <x v="1"/>
    <x v="8854"/>
    <x v="1"/>
  </r>
  <r>
    <s v="client3"/>
    <x v="3"/>
    <x v="1"/>
    <x v="8092"/>
    <x v="1"/>
  </r>
  <r>
    <s v="client5"/>
    <x v="3"/>
    <x v="1"/>
    <x v="8876"/>
    <x v="1"/>
  </r>
  <r>
    <s v="client1"/>
    <x v="3"/>
    <x v="1"/>
    <x v="6030"/>
    <x v="1"/>
  </r>
  <r>
    <s v="client7"/>
    <x v="3"/>
    <x v="1"/>
    <x v="8961"/>
    <x v="1"/>
  </r>
  <r>
    <s v="client6"/>
    <x v="3"/>
    <x v="1"/>
    <x v="9405"/>
    <x v="1"/>
  </r>
  <r>
    <s v="client4"/>
    <x v="3"/>
    <x v="1"/>
    <x v="6604"/>
    <x v="1"/>
  </r>
  <r>
    <s v="client2"/>
    <x v="3"/>
    <x v="1"/>
    <x v="6385"/>
    <x v="1"/>
  </r>
  <r>
    <s v="client0"/>
    <x v="3"/>
    <x v="1"/>
    <x v="7749"/>
    <x v="1"/>
  </r>
  <r>
    <s v="client3"/>
    <x v="3"/>
    <x v="1"/>
    <x v="8710"/>
    <x v="1"/>
  </r>
  <r>
    <s v="client5"/>
    <x v="3"/>
    <x v="1"/>
    <x v="6450"/>
    <x v="1"/>
  </r>
  <r>
    <s v="client1"/>
    <x v="3"/>
    <x v="1"/>
    <x v="9931"/>
    <x v="1"/>
  </r>
  <r>
    <s v="client7"/>
    <x v="3"/>
    <x v="1"/>
    <x v="8194"/>
    <x v="1"/>
  </r>
  <r>
    <s v="client6"/>
    <x v="3"/>
    <x v="1"/>
    <x v="5869"/>
    <x v="1"/>
  </r>
  <r>
    <s v="client2"/>
    <x v="3"/>
    <x v="1"/>
    <x v="8847"/>
    <x v="1"/>
  </r>
  <r>
    <s v="client4"/>
    <x v="3"/>
    <x v="1"/>
    <x v="7269"/>
    <x v="1"/>
  </r>
  <r>
    <s v="client0"/>
    <x v="3"/>
    <x v="1"/>
    <x v="7352"/>
    <x v="1"/>
  </r>
  <r>
    <s v="client3"/>
    <x v="3"/>
    <x v="1"/>
    <x v="6943"/>
    <x v="1"/>
  </r>
  <r>
    <s v="client5"/>
    <x v="3"/>
    <x v="1"/>
    <x v="6950"/>
    <x v="1"/>
  </r>
  <r>
    <s v="client1"/>
    <x v="3"/>
    <x v="1"/>
    <x v="6445"/>
    <x v="1"/>
  </r>
  <r>
    <s v="client7"/>
    <x v="3"/>
    <x v="1"/>
    <x v="7330"/>
    <x v="1"/>
  </r>
  <r>
    <s v="client6"/>
    <x v="3"/>
    <x v="1"/>
    <x v="9379"/>
    <x v="1"/>
  </r>
  <r>
    <s v="client4"/>
    <x v="3"/>
    <x v="1"/>
    <x v="9932"/>
    <x v="1"/>
  </r>
  <r>
    <s v="client2"/>
    <x v="3"/>
    <x v="1"/>
    <x v="9927"/>
    <x v="1"/>
  </r>
  <r>
    <s v="client0"/>
    <x v="3"/>
    <x v="1"/>
    <x v="7228"/>
    <x v="1"/>
  </r>
  <r>
    <s v="client3"/>
    <x v="3"/>
    <x v="1"/>
    <x v="8989"/>
    <x v="1"/>
  </r>
  <r>
    <s v="client5"/>
    <x v="3"/>
    <x v="1"/>
    <x v="8836"/>
    <x v="1"/>
  </r>
  <r>
    <s v="client1"/>
    <x v="3"/>
    <x v="1"/>
    <x v="9933"/>
    <x v="1"/>
  </r>
  <r>
    <s v="client7"/>
    <x v="3"/>
    <x v="1"/>
    <x v="8877"/>
    <x v="1"/>
  </r>
  <r>
    <s v="client6"/>
    <x v="3"/>
    <x v="1"/>
    <x v="9417"/>
    <x v="1"/>
  </r>
  <r>
    <s v="client4"/>
    <x v="3"/>
    <x v="1"/>
    <x v="9738"/>
    <x v="1"/>
  </r>
  <r>
    <s v="client2"/>
    <x v="3"/>
    <x v="1"/>
    <x v="9934"/>
    <x v="1"/>
  </r>
  <r>
    <s v="client0"/>
    <x v="3"/>
    <x v="1"/>
    <x v="9935"/>
    <x v="1"/>
  </r>
  <r>
    <s v="client3"/>
    <x v="3"/>
    <x v="1"/>
    <x v="6940"/>
    <x v="1"/>
  </r>
  <r>
    <s v="client5"/>
    <x v="3"/>
    <x v="1"/>
    <x v="7638"/>
    <x v="1"/>
  </r>
  <r>
    <s v="client1"/>
    <x v="3"/>
    <x v="1"/>
    <x v="7335"/>
    <x v="1"/>
  </r>
  <r>
    <s v="client7"/>
    <x v="3"/>
    <x v="1"/>
    <x v="9936"/>
    <x v="1"/>
  </r>
  <r>
    <s v="client6"/>
    <x v="3"/>
    <x v="1"/>
    <x v="8793"/>
    <x v="1"/>
  </r>
  <r>
    <s v="client4"/>
    <x v="3"/>
    <x v="1"/>
    <x v="8226"/>
    <x v="1"/>
  </r>
  <r>
    <s v="client2"/>
    <x v="3"/>
    <x v="1"/>
    <x v="9892"/>
    <x v="1"/>
  </r>
  <r>
    <s v="client0"/>
    <x v="3"/>
    <x v="1"/>
    <x v="8920"/>
    <x v="1"/>
  </r>
  <r>
    <s v="client3"/>
    <x v="3"/>
    <x v="1"/>
    <x v="6426"/>
    <x v="1"/>
  </r>
  <r>
    <s v="client5"/>
    <x v="3"/>
    <x v="1"/>
    <x v="7635"/>
    <x v="1"/>
  </r>
  <r>
    <s v="client1"/>
    <x v="3"/>
    <x v="1"/>
    <x v="6850"/>
    <x v="1"/>
  </r>
  <r>
    <s v="client7"/>
    <x v="3"/>
    <x v="1"/>
    <x v="7231"/>
    <x v="1"/>
  </r>
  <r>
    <s v="client6"/>
    <x v="3"/>
    <x v="1"/>
    <x v="7260"/>
    <x v="1"/>
  </r>
  <r>
    <s v="client4"/>
    <x v="3"/>
    <x v="1"/>
    <x v="7723"/>
    <x v="1"/>
  </r>
  <r>
    <s v="client2"/>
    <x v="3"/>
    <x v="1"/>
    <x v="7594"/>
    <x v="1"/>
  </r>
  <r>
    <s v="client0"/>
    <x v="3"/>
    <x v="1"/>
    <x v="7194"/>
    <x v="1"/>
  </r>
  <r>
    <s v="client3"/>
    <x v="3"/>
    <x v="1"/>
    <x v="7706"/>
    <x v="1"/>
  </r>
  <r>
    <s v="client5"/>
    <x v="3"/>
    <x v="1"/>
    <x v="8151"/>
    <x v="1"/>
  </r>
  <r>
    <s v="client1"/>
    <x v="3"/>
    <x v="1"/>
    <x v="9937"/>
    <x v="1"/>
  </r>
  <r>
    <s v="client7"/>
    <x v="3"/>
    <x v="1"/>
    <x v="6029"/>
    <x v="1"/>
  </r>
  <r>
    <s v="client6"/>
    <x v="3"/>
    <x v="1"/>
    <x v="7623"/>
    <x v="1"/>
  </r>
  <r>
    <s v="client4"/>
    <x v="3"/>
    <x v="1"/>
    <x v="9938"/>
    <x v="1"/>
  </r>
  <r>
    <s v="client2"/>
    <x v="3"/>
    <x v="1"/>
    <x v="9939"/>
    <x v="1"/>
  </r>
  <r>
    <s v="client0"/>
    <x v="3"/>
    <x v="1"/>
    <x v="8838"/>
    <x v="1"/>
  </r>
  <r>
    <s v="client3"/>
    <x v="3"/>
    <x v="1"/>
    <x v="8955"/>
    <x v="1"/>
  </r>
  <r>
    <s v="client5"/>
    <x v="3"/>
    <x v="1"/>
    <x v="9940"/>
    <x v="1"/>
  </r>
  <r>
    <s v="client1"/>
    <x v="3"/>
    <x v="1"/>
    <x v="8851"/>
    <x v="1"/>
  </r>
  <r>
    <s v="client7"/>
    <x v="3"/>
    <x v="1"/>
    <x v="9941"/>
    <x v="1"/>
  </r>
  <r>
    <s v="client6"/>
    <x v="3"/>
    <x v="1"/>
    <x v="8264"/>
    <x v="1"/>
  </r>
  <r>
    <s v="client4"/>
    <x v="3"/>
    <x v="1"/>
    <x v="7645"/>
    <x v="1"/>
  </r>
  <r>
    <s v="client2"/>
    <x v="3"/>
    <x v="1"/>
    <x v="8227"/>
    <x v="1"/>
  </r>
  <r>
    <s v="client0"/>
    <x v="3"/>
    <x v="1"/>
    <x v="7348"/>
    <x v="1"/>
  </r>
  <r>
    <s v="client3"/>
    <x v="3"/>
    <x v="1"/>
    <x v="5904"/>
    <x v="1"/>
  </r>
  <r>
    <s v="client5"/>
    <x v="3"/>
    <x v="1"/>
    <x v="9942"/>
    <x v="1"/>
  </r>
  <r>
    <s v="client1"/>
    <x v="3"/>
    <x v="1"/>
    <x v="9424"/>
    <x v="1"/>
  </r>
  <r>
    <s v="client7"/>
    <x v="3"/>
    <x v="1"/>
    <x v="8121"/>
    <x v="1"/>
  </r>
  <r>
    <s v="client6"/>
    <x v="3"/>
    <x v="1"/>
    <x v="5859"/>
    <x v="1"/>
  </r>
  <r>
    <s v="client4"/>
    <x v="3"/>
    <x v="1"/>
    <x v="9423"/>
    <x v="1"/>
  </r>
  <r>
    <s v="client2"/>
    <x v="3"/>
    <x v="1"/>
    <x v="9872"/>
    <x v="1"/>
  </r>
  <r>
    <s v="client0"/>
    <x v="3"/>
    <x v="1"/>
    <x v="8192"/>
    <x v="1"/>
  </r>
  <r>
    <s v="client3"/>
    <x v="3"/>
    <x v="1"/>
    <x v="6111"/>
    <x v="1"/>
  </r>
  <r>
    <s v="client5"/>
    <x v="3"/>
    <x v="1"/>
    <x v="5856"/>
    <x v="1"/>
  </r>
  <r>
    <s v="client1"/>
    <x v="3"/>
    <x v="1"/>
    <x v="9565"/>
    <x v="1"/>
  </r>
  <r>
    <s v="client7"/>
    <x v="3"/>
    <x v="1"/>
    <x v="6956"/>
    <x v="1"/>
  </r>
  <r>
    <s v="client6"/>
    <x v="3"/>
    <x v="1"/>
    <x v="8948"/>
    <x v="1"/>
  </r>
  <r>
    <s v="client4"/>
    <x v="3"/>
    <x v="1"/>
    <x v="6033"/>
    <x v="1"/>
  </r>
  <r>
    <s v="client2"/>
    <x v="3"/>
    <x v="1"/>
    <x v="8814"/>
    <x v="1"/>
  </r>
  <r>
    <s v="client0"/>
    <x v="3"/>
    <x v="1"/>
    <x v="5859"/>
    <x v="1"/>
  </r>
  <r>
    <s v="client3"/>
    <x v="3"/>
    <x v="1"/>
    <x v="6423"/>
    <x v="1"/>
  </r>
  <r>
    <s v="client5"/>
    <x v="3"/>
    <x v="1"/>
    <x v="6395"/>
    <x v="1"/>
  </r>
  <r>
    <s v="client1"/>
    <x v="3"/>
    <x v="1"/>
    <x v="6630"/>
    <x v="1"/>
  </r>
  <r>
    <s v="client7"/>
    <x v="3"/>
    <x v="1"/>
    <x v="8267"/>
    <x v="1"/>
  </r>
  <r>
    <s v="client6"/>
    <x v="3"/>
    <x v="1"/>
    <x v="7271"/>
    <x v="1"/>
  </r>
  <r>
    <s v="client4"/>
    <x v="3"/>
    <x v="1"/>
    <x v="8290"/>
    <x v="1"/>
  </r>
  <r>
    <s v="client2"/>
    <x v="3"/>
    <x v="1"/>
    <x v="6097"/>
    <x v="1"/>
  </r>
  <r>
    <s v="client0"/>
    <x v="3"/>
    <x v="1"/>
    <x v="7272"/>
    <x v="1"/>
  </r>
  <r>
    <s v="client3"/>
    <x v="3"/>
    <x v="1"/>
    <x v="9943"/>
    <x v="1"/>
  </r>
  <r>
    <s v="client5"/>
    <x v="3"/>
    <x v="1"/>
    <x v="6929"/>
    <x v="1"/>
  </r>
  <r>
    <s v="client1"/>
    <x v="3"/>
    <x v="1"/>
    <x v="9944"/>
    <x v="1"/>
  </r>
  <r>
    <s v="client7"/>
    <x v="3"/>
    <x v="1"/>
    <x v="6896"/>
    <x v="1"/>
  </r>
  <r>
    <s v="client6"/>
    <x v="3"/>
    <x v="1"/>
    <x v="6605"/>
    <x v="1"/>
  </r>
  <r>
    <s v="client4"/>
    <x v="3"/>
    <x v="1"/>
    <x v="6861"/>
    <x v="1"/>
  </r>
  <r>
    <s v="client2"/>
    <x v="3"/>
    <x v="1"/>
    <x v="8900"/>
    <x v="1"/>
  </r>
  <r>
    <s v="client0"/>
    <x v="3"/>
    <x v="1"/>
    <x v="8170"/>
    <x v="1"/>
  </r>
  <r>
    <s v="client3"/>
    <x v="3"/>
    <x v="1"/>
    <x v="9945"/>
    <x v="1"/>
  </r>
  <r>
    <s v="client5"/>
    <x v="3"/>
    <x v="1"/>
    <x v="7634"/>
    <x v="1"/>
  </r>
  <r>
    <s v="client1"/>
    <x v="3"/>
    <x v="1"/>
    <x v="9725"/>
    <x v="1"/>
  </r>
  <r>
    <s v="client7"/>
    <x v="3"/>
    <x v="1"/>
    <x v="6760"/>
    <x v="1"/>
  </r>
  <r>
    <s v="client6"/>
    <x v="3"/>
    <x v="1"/>
    <x v="8775"/>
    <x v="1"/>
  </r>
  <r>
    <s v="client4"/>
    <x v="3"/>
    <x v="1"/>
    <x v="9946"/>
    <x v="1"/>
  </r>
  <r>
    <s v="client2"/>
    <x v="3"/>
    <x v="1"/>
    <x v="9623"/>
    <x v="1"/>
  </r>
  <r>
    <s v="client0"/>
    <x v="3"/>
    <x v="1"/>
    <x v="7732"/>
    <x v="1"/>
  </r>
  <r>
    <s v="client3"/>
    <x v="3"/>
    <x v="1"/>
    <x v="9789"/>
    <x v="1"/>
  </r>
  <r>
    <s v="client5"/>
    <x v="3"/>
    <x v="1"/>
    <x v="8138"/>
    <x v="1"/>
  </r>
  <r>
    <s v="client1"/>
    <x v="3"/>
    <x v="1"/>
    <x v="8772"/>
    <x v="1"/>
  </r>
  <r>
    <s v="client7"/>
    <x v="3"/>
    <x v="1"/>
    <x v="9947"/>
    <x v="1"/>
  </r>
  <r>
    <s v="client6"/>
    <x v="3"/>
    <x v="1"/>
    <x v="7629"/>
    <x v="1"/>
  </r>
  <r>
    <s v="client4"/>
    <x v="3"/>
    <x v="1"/>
    <x v="9645"/>
    <x v="1"/>
  </r>
  <r>
    <s v="client2"/>
    <x v="3"/>
    <x v="1"/>
    <x v="8080"/>
    <x v="1"/>
  </r>
  <r>
    <s v="client0"/>
    <x v="3"/>
    <x v="1"/>
    <x v="8054"/>
    <x v="1"/>
  </r>
  <r>
    <s v="client3"/>
    <x v="3"/>
    <x v="1"/>
    <x v="9948"/>
    <x v="1"/>
  </r>
  <r>
    <s v="client5"/>
    <x v="3"/>
    <x v="1"/>
    <x v="6111"/>
    <x v="1"/>
  </r>
  <r>
    <s v="client1"/>
    <x v="3"/>
    <x v="1"/>
    <x v="7633"/>
    <x v="1"/>
  </r>
  <r>
    <s v="client7"/>
    <x v="3"/>
    <x v="1"/>
    <x v="6860"/>
    <x v="1"/>
  </r>
  <r>
    <s v="client6"/>
    <x v="3"/>
    <x v="1"/>
    <x v="8948"/>
    <x v="1"/>
  </r>
  <r>
    <s v="client4"/>
    <x v="3"/>
    <x v="1"/>
    <x v="7706"/>
    <x v="1"/>
  </r>
  <r>
    <s v="client2"/>
    <x v="3"/>
    <x v="1"/>
    <x v="8196"/>
    <x v="1"/>
  </r>
  <r>
    <s v="client0"/>
    <x v="3"/>
    <x v="1"/>
    <x v="9424"/>
    <x v="1"/>
  </r>
  <r>
    <s v="client3"/>
    <x v="3"/>
    <x v="1"/>
    <x v="6869"/>
    <x v="1"/>
  </r>
  <r>
    <s v="client5"/>
    <x v="3"/>
    <x v="1"/>
    <x v="7746"/>
    <x v="1"/>
  </r>
  <r>
    <s v="client1"/>
    <x v="3"/>
    <x v="1"/>
    <x v="9932"/>
    <x v="1"/>
  </r>
  <r>
    <s v="client7"/>
    <x v="3"/>
    <x v="1"/>
    <x v="8194"/>
    <x v="1"/>
  </r>
  <r>
    <s v="client6"/>
    <x v="3"/>
    <x v="1"/>
    <x v="6415"/>
    <x v="1"/>
  </r>
  <r>
    <s v="client4"/>
    <x v="3"/>
    <x v="1"/>
    <x v="7658"/>
    <x v="1"/>
  </r>
  <r>
    <s v="client2"/>
    <x v="3"/>
    <x v="1"/>
    <x v="7250"/>
    <x v="1"/>
  </r>
  <r>
    <s v="client0"/>
    <x v="3"/>
    <x v="1"/>
    <x v="8948"/>
    <x v="1"/>
  </r>
  <r>
    <s v="client3"/>
    <x v="3"/>
    <x v="1"/>
    <x v="6422"/>
    <x v="1"/>
  </r>
  <r>
    <s v="client5"/>
    <x v="3"/>
    <x v="1"/>
    <x v="8283"/>
    <x v="1"/>
  </r>
  <r>
    <s v="client1"/>
    <x v="3"/>
    <x v="1"/>
    <x v="9949"/>
    <x v="1"/>
  </r>
  <r>
    <s v="client7"/>
    <x v="3"/>
    <x v="1"/>
    <x v="9950"/>
    <x v="1"/>
  </r>
  <r>
    <s v="client6"/>
    <x v="3"/>
    <x v="1"/>
    <x v="6139"/>
    <x v="1"/>
  </r>
  <r>
    <s v="client4"/>
    <x v="3"/>
    <x v="1"/>
    <x v="9354"/>
    <x v="1"/>
  </r>
  <r>
    <s v="client2"/>
    <x v="3"/>
    <x v="1"/>
    <x v="9951"/>
    <x v="1"/>
  </r>
  <r>
    <s v="client0"/>
    <x v="3"/>
    <x v="1"/>
    <x v="8288"/>
    <x v="1"/>
  </r>
  <r>
    <s v="client3"/>
    <x v="3"/>
    <x v="1"/>
    <x v="8879"/>
    <x v="1"/>
  </r>
  <r>
    <s v="client5"/>
    <x v="3"/>
    <x v="1"/>
    <x v="8288"/>
    <x v="1"/>
  </r>
  <r>
    <s v="client1"/>
    <x v="3"/>
    <x v="1"/>
    <x v="8801"/>
    <x v="1"/>
  </r>
  <r>
    <s v="client7"/>
    <x v="3"/>
    <x v="1"/>
    <x v="8945"/>
    <x v="1"/>
  </r>
  <r>
    <s v="client6"/>
    <x v="3"/>
    <x v="1"/>
    <x v="8755"/>
    <x v="1"/>
  </r>
  <r>
    <s v="client4"/>
    <x v="3"/>
    <x v="1"/>
    <x v="9952"/>
    <x v="1"/>
  </r>
  <r>
    <s v="client2"/>
    <x v="3"/>
    <x v="1"/>
    <x v="8740"/>
    <x v="1"/>
  </r>
  <r>
    <s v="client0"/>
    <x v="3"/>
    <x v="1"/>
    <x v="8882"/>
    <x v="1"/>
  </r>
  <r>
    <s v="client3"/>
    <x v="3"/>
    <x v="1"/>
    <x v="8983"/>
    <x v="1"/>
  </r>
  <r>
    <s v="client5"/>
    <x v="3"/>
    <x v="1"/>
    <x v="6929"/>
    <x v="1"/>
  </r>
  <r>
    <s v="client1"/>
    <x v="3"/>
    <x v="1"/>
    <x v="8067"/>
    <x v="1"/>
  </r>
  <r>
    <s v="client7"/>
    <x v="3"/>
    <x v="1"/>
    <x v="8918"/>
    <x v="1"/>
  </r>
  <r>
    <s v="client6"/>
    <x v="3"/>
    <x v="1"/>
    <x v="6148"/>
    <x v="1"/>
  </r>
  <r>
    <s v="client4"/>
    <x v="3"/>
    <x v="1"/>
    <x v="8140"/>
    <x v="1"/>
  </r>
  <r>
    <s v="client2"/>
    <x v="3"/>
    <x v="1"/>
    <x v="6054"/>
    <x v="1"/>
  </r>
  <r>
    <s v="client0"/>
    <x v="3"/>
    <x v="1"/>
    <x v="8307"/>
    <x v="1"/>
  </r>
  <r>
    <s v="client3"/>
    <x v="3"/>
    <x v="1"/>
    <x v="6649"/>
    <x v="1"/>
  </r>
  <r>
    <s v="client5"/>
    <x v="3"/>
    <x v="1"/>
    <x v="7237"/>
    <x v="1"/>
  </r>
  <r>
    <s v="client1"/>
    <x v="3"/>
    <x v="1"/>
    <x v="7405"/>
    <x v="1"/>
  </r>
  <r>
    <s v="client7"/>
    <x v="3"/>
    <x v="1"/>
    <x v="8111"/>
    <x v="1"/>
  </r>
  <r>
    <s v="client6"/>
    <x v="3"/>
    <x v="1"/>
    <x v="6418"/>
    <x v="1"/>
  </r>
  <r>
    <s v="client4"/>
    <x v="3"/>
    <x v="1"/>
    <x v="9953"/>
    <x v="1"/>
  </r>
  <r>
    <s v="client2"/>
    <x v="3"/>
    <x v="1"/>
    <x v="8087"/>
    <x v="1"/>
  </r>
  <r>
    <s v="client0"/>
    <x v="3"/>
    <x v="1"/>
    <x v="9364"/>
    <x v="1"/>
  </r>
  <r>
    <s v="client3"/>
    <x v="3"/>
    <x v="1"/>
    <x v="9954"/>
    <x v="1"/>
  </r>
  <r>
    <s v="client5"/>
    <x v="3"/>
    <x v="1"/>
    <x v="7652"/>
    <x v="1"/>
  </r>
  <r>
    <s v="client1"/>
    <x v="3"/>
    <x v="1"/>
    <x v="9955"/>
    <x v="1"/>
  </r>
  <r>
    <s v="client7"/>
    <x v="3"/>
    <x v="1"/>
    <x v="7701"/>
    <x v="1"/>
  </r>
  <r>
    <s v="client6"/>
    <x v="3"/>
    <x v="1"/>
    <x v="7265"/>
    <x v="1"/>
  </r>
  <r>
    <s v="client4"/>
    <x v="3"/>
    <x v="1"/>
    <x v="6662"/>
    <x v="1"/>
  </r>
  <r>
    <s v="client2"/>
    <x v="3"/>
    <x v="1"/>
    <x v="8108"/>
    <x v="1"/>
  </r>
  <r>
    <s v="client0"/>
    <x v="3"/>
    <x v="1"/>
    <x v="8845"/>
    <x v="1"/>
  </r>
  <r>
    <s v="client3"/>
    <x v="3"/>
    <x v="1"/>
    <x v="8091"/>
    <x v="1"/>
  </r>
  <r>
    <s v="client5"/>
    <x v="3"/>
    <x v="1"/>
    <x v="8112"/>
    <x v="1"/>
  </r>
  <r>
    <s v="client1"/>
    <x v="3"/>
    <x v="1"/>
    <x v="9931"/>
    <x v="1"/>
  </r>
  <r>
    <s v="client7"/>
    <x v="3"/>
    <x v="1"/>
    <x v="8791"/>
    <x v="1"/>
  </r>
  <r>
    <s v="client6"/>
    <x v="3"/>
    <x v="1"/>
    <x v="6404"/>
    <x v="1"/>
  </r>
  <r>
    <s v="client4"/>
    <x v="3"/>
    <x v="1"/>
    <x v="8913"/>
    <x v="1"/>
  </r>
  <r>
    <s v="client2"/>
    <x v="3"/>
    <x v="1"/>
    <x v="9956"/>
    <x v="1"/>
  </r>
  <r>
    <s v="client0"/>
    <x v="3"/>
    <x v="1"/>
    <x v="8752"/>
    <x v="1"/>
  </r>
  <r>
    <s v="client3"/>
    <x v="3"/>
    <x v="1"/>
    <x v="6466"/>
    <x v="1"/>
  </r>
  <r>
    <s v="client5"/>
    <x v="3"/>
    <x v="1"/>
    <x v="9362"/>
    <x v="1"/>
  </r>
  <r>
    <s v="client1"/>
    <x v="3"/>
    <x v="1"/>
    <x v="7169"/>
    <x v="1"/>
  </r>
  <r>
    <s v="client7"/>
    <x v="3"/>
    <x v="1"/>
    <x v="6446"/>
    <x v="1"/>
  </r>
  <r>
    <s v="client6"/>
    <x v="3"/>
    <x v="1"/>
    <x v="7674"/>
    <x v="1"/>
  </r>
  <r>
    <s v="client4"/>
    <x v="3"/>
    <x v="1"/>
    <x v="6082"/>
    <x v="1"/>
  </r>
  <r>
    <s v="client2"/>
    <x v="3"/>
    <x v="1"/>
    <x v="5887"/>
    <x v="1"/>
  </r>
  <r>
    <s v="client0"/>
    <x v="3"/>
    <x v="1"/>
    <x v="9957"/>
    <x v="1"/>
  </r>
  <r>
    <s v="client3"/>
    <x v="3"/>
    <x v="1"/>
    <x v="6680"/>
    <x v="1"/>
  </r>
  <r>
    <s v="client5"/>
    <x v="3"/>
    <x v="1"/>
    <x v="8835"/>
    <x v="1"/>
  </r>
  <r>
    <s v="client1"/>
    <x v="3"/>
    <x v="1"/>
    <x v="7393"/>
    <x v="1"/>
  </r>
  <r>
    <s v="client7"/>
    <x v="3"/>
    <x v="1"/>
    <x v="9958"/>
    <x v="1"/>
  </r>
  <r>
    <s v="client6"/>
    <x v="3"/>
    <x v="1"/>
    <x v="7604"/>
    <x v="1"/>
  </r>
  <r>
    <s v="client4"/>
    <x v="3"/>
    <x v="1"/>
    <x v="7271"/>
    <x v="1"/>
  </r>
  <r>
    <s v="client2"/>
    <x v="3"/>
    <x v="1"/>
    <x v="7335"/>
    <x v="1"/>
  </r>
  <r>
    <s v="client0"/>
    <x v="3"/>
    <x v="1"/>
    <x v="8307"/>
    <x v="1"/>
  </r>
  <r>
    <s v="client3"/>
    <x v="3"/>
    <x v="1"/>
    <x v="7719"/>
    <x v="1"/>
  </r>
  <r>
    <s v="client5"/>
    <x v="3"/>
    <x v="1"/>
    <x v="8277"/>
    <x v="1"/>
  </r>
  <r>
    <s v="client1"/>
    <x v="3"/>
    <x v="1"/>
    <x v="9959"/>
    <x v="1"/>
  </r>
  <r>
    <s v="client7"/>
    <x v="3"/>
    <x v="1"/>
    <x v="8254"/>
    <x v="1"/>
  </r>
  <r>
    <s v="client6"/>
    <x v="3"/>
    <x v="1"/>
    <x v="8882"/>
    <x v="1"/>
  </r>
  <r>
    <s v="client4"/>
    <x v="3"/>
    <x v="1"/>
    <x v="7243"/>
    <x v="1"/>
  </r>
  <r>
    <s v="client2"/>
    <x v="3"/>
    <x v="1"/>
    <x v="6773"/>
    <x v="1"/>
  </r>
  <r>
    <s v="client0"/>
    <x v="3"/>
    <x v="1"/>
    <x v="6956"/>
    <x v="1"/>
  </r>
  <r>
    <s v="client3"/>
    <x v="3"/>
    <x v="1"/>
    <x v="7384"/>
    <x v="1"/>
  </r>
  <r>
    <s v="client5"/>
    <x v="3"/>
    <x v="1"/>
    <x v="7638"/>
    <x v="1"/>
  </r>
  <r>
    <s v="client1"/>
    <x v="3"/>
    <x v="1"/>
    <x v="8890"/>
    <x v="1"/>
  </r>
  <r>
    <s v="client7"/>
    <x v="3"/>
    <x v="1"/>
    <x v="6329"/>
    <x v="1"/>
  </r>
  <r>
    <s v="client6"/>
    <x v="3"/>
    <x v="1"/>
    <x v="9397"/>
    <x v="1"/>
  </r>
  <r>
    <s v="client4"/>
    <x v="3"/>
    <x v="1"/>
    <x v="7611"/>
    <x v="1"/>
  </r>
  <r>
    <s v="client2"/>
    <x v="3"/>
    <x v="1"/>
    <x v="8064"/>
    <x v="1"/>
  </r>
  <r>
    <s v="client0"/>
    <x v="3"/>
    <x v="1"/>
    <x v="8100"/>
    <x v="1"/>
  </r>
  <r>
    <s v="client3"/>
    <x v="3"/>
    <x v="1"/>
    <x v="9447"/>
    <x v="1"/>
  </r>
  <r>
    <s v="client5"/>
    <x v="3"/>
    <x v="1"/>
    <x v="8204"/>
    <x v="1"/>
  </r>
  <r>
    <s v="client1"/>
    <x v="3"/>
    <x v="1"/>
    <x v="7279"/>
    <x v="1"/>
  </r>
  <r>
    <s v="client7"/>
    <x v="3"/>
    <x v="1"/>
    <x v="5907"/>
    <x v="1"/>
  </r>
  <r>
    <s v="client6"/>
    <x v="3"/>
    <x v="1"/>
    <x v="7747"/>
    <x v="1"/>
  </r>
  <r>
    <s v="client4"/>
    <x v="3"/>
    <x v="1"/>
    <x v="8955"/>
    <x v="1"/>
  </r>
  <r>
    <s v="client2"/>
    <x v="3"/>
    <x v="1"/>
    <x v="7236"/>
    <x v="1"/>
  </r>
  <r>
    <s v="client0"/>
    <x v="3"/>
    <x v="1"/>
    <x v="6952"/>
    <x v="1"/>
  </r>
  <r>
    <s v="client3"/>
    <x v="3"/>
    <x v="1"/>
    <x v="6322"/>
    <x v="1"/>
  </r>
  <r>
    <s v="client5"/>
    <x v="3"/>
    <x v="1"/>
    <x v="9960"/>
    <x v="1"/>
  </r>
  <r>
    <s v="client1"/>
    <x v="3"/>
    <x v="1"/>
    <x v="7965"/>
    <x v="1"/>
  </r>
  <r>
    <s v="client7"/>
    <x v="3"/>
    <x v="1"/>
    <x v="5859"/>
    <x v="1"/>
  </r>
  <r>
    <s v="client6"/>
    <x v="3"/>
    <x v="1"/>
    <x v="7295"/>
    <x v="1"/>
  </r>
  <r>
    <s v="client4"/>
    <x v="3"/>
    <x v="1"/>
    <x v="7705"/>
    <x v="1"/>
  </r>
  <r>
    <s v="client2"/>
    <x v="3"/>
    <x v="1"/>
    <x v="8147"/>
    <x v="1"/>
  </r>
  <r>
    <s v="client0"/>
    <x v="3"/>
    <x v="1"/>
    <x v="7370"/>
    <x v="1"/>
  </r>
  <r>
    <s v="client3"/>
    <x v="3"/>
    <x v="1"/>
    <x v="6478"/>
    <x v="1"/>
  </r>
  <r>
    <s v="client5"/>
    <x v="3"/>
    <x v="1"/>
    <x v="7668"/>
    <x v="1"/>
  </r>
  <r>
    <s v="client1"/>
    <x v="3"/>
    <x v="1"/>
    <x v="6721"/>
    <x v="1"/>
  </r>
  <r>
    <s v="client7"/>
    <x v="3"/>
    <x v="1"/>
    <x v="7229"/>
    <x v="1"/>
  </r>
  <r>
    <s v="client6"/>
    <x v="3"/>
    <x v="1"/>
    <x v="6616"/>
    <x v="1"/>
  </r>
  <r>
    <s v="client4"/>
    <x v="3"/>
    <x v="1"/>
    <x v="8151"/>
    <x v="1"/>
  </r>
  <r>
    <s v="client2"/>
    <x v="3"/>
    <x v="1"/>
    <x v="6421"/>
    <x v="1"/>
  </r>
  <r>
    <s v="client0"/>
    <x v="3"/>
    <x v="1"/>
    <x v="8105"/>
    <x v="1"/>
  </r>
  <r>
    <s v="client3"/>
    <x v="3"/>
    <x v="1"/>
    <x v="7602"/>
    <x v="1"/>
  </r>
  <r>
    <s v="client5"/>
    <x v="3"/>
    <x v="1"/>
    <x v="9351"/>
    <x v="1"/>
  </r>
  <r>
    <s v="client1"/>
    <x v="3"/>
    <x v="1"/>
    <x v="9961"/>
    <x v="1"/>
  </r>
  <r>
    <s v="client7"/>
    <x v="3"/>
    <x v="1"/>
    <x v="8156"/>
    <x v="1"/>
  </r>
  <r>
    <s v="client6"/>
    <x v="3"/>
    <x v="1"/>
    <x v="7359"/>
    <x v="1"/>
  </r>
  <r>
    <s v="client4"/>
    <x v="3"/>
    <x v="1"/>
    <x v="7994"/>
    <x v="1"/>
  </r>
  <r>
    <s v="client2"/>
    <x v="3"/>
    <x v="1"/>
    <x v="9962"/>
    <x v="1"/>
  </r>
  <r>
    <s v="client0"/>
    <x v="3"/>
    <x v="1"/>
    <x v="6613"/>
    <x v="1"/>
  </r>
  <r>
    <s v="client3"/>
    <x v="3"/>
    <x v="1"/>
    <x v="6632"/>
    <x v="1"/>
  </r>
  <r>
    <s v="client5"/>
    <x v="3"/>
    <x v="1"/>
    <x v="9963"/>
    <x v="1"/>
  </r>
  <r>
    <s v="client1"/>
    <x v="3"/>
    <x v="1"/>
    <x v="8270"/>
    <x v="1"/>
  </r>
  <r>
    <s v="client7"/>
    <x v="3"/>
    <x v="1"/>
    <x v="8890"/>
    <x v="1"/>
  </r>
  <r>
    <s v="client6"/>
    <x v="3"/>
    <x v="1"/>
    <x v="8293"/>
    <x v="1"/>
  </r>
  <r>
    <s v="client4"/>
    <x v="3"/>
    <x v="1"/>
    <x v="8845"/>
    <x v="1"/>
  </r>
  <r>
    <s v="client2"/>
    <x v="3"/>
    <x v="1"/>
    <x v="9964"/>
    <x v="1"/>
  </r>
  <r>
    <s v="client0"/>
    <x v="3"/>
    <x v="1"/>
    <x v="6029"/>
    <x v="1"/>
  </r>
  <r>
    <s v="client3"/>
    <x v="3"/>
    <x v="1"/>
    <x v="8293"/>
    <x v="1"/>
  </r>
  <r>
    <s v="client5"/>
    <x v="3"/>
    <x v="1"/>
    <x v="6313"/>
    <x v="1"/>
  </r>
  <r>
    <s v="client1"/>
    <x v="3"/>
    <x v="1"/>
    <x v="7220"/>
    <x v="1"/>
  </r>
  <r>
    <s v="client7"/>
    <x v="3"/>
    <x v="1"/>
    <x v="8795"/>
    <x v="1"/>
  </r>
  <r>
    <s v="client6"/>
    <x v="3"/>
    <x v="1"/>
    <x v="8895"/>
    <x v="1"/>
  </r>
  <r>
    <s v="client4"/>
    <x v="3"/>
    <x v="1"/>
    <x v="3111"/>
    <x v="1"/>
  </r>
  <r>
    <s v="client2"/>
    <x v="3"/>
    <x v="1"/>
    <x v="9965"/>
    <x v="1"/>
  </r>
  <r>
    <s v="client0"/>
    <x v="3"/>
    <x v="1"/>
    <x v="7251"/>
    <x v="1"/>
  </r>
  <r>
    <s v="client3"/>
    <x v="3"/>
    <x v="1"/>
    <x v="6924"/>
    <x v="1"/>
  </r>
  <r>
    <s v="client5"/>
    <x v="3"/>
    <x v="1"/>
    <x v="6381"/>
    <x v="1"/>
  </r>
  <r>
    <s v="client1"/>
    <x v="3"/>
    <x v="1"/>
    <x v="7233"/>
    <x v="1"/>
  </r>
  <r>
    <s v="client7"/>
    <x v="3"/>
    <x v="1"/>
    <x v="5865"/>
    <x v="1"/>
  </r>
  <r>
    <s v="client6"/>
    <x v="3"/>
    <x v="1"/>
    <x v="5910"/>
    <x v="1"/>
  </r>
  <r>
    <s v="client4"/>
    <x v="3"/>
    <x v="1"/>
    <x v="6104"/>
    <x v="1"/>
  </r>
  <r>
    <s v="client2"/>
    <x v="3"/>
    <x v="1"/>
    <x v="8195"/>
    <x v="1"/>
  </r>
  <r>
    <s v="client0"/>
    <x v="3"/>
    <x v="1"/>
    <x v="7270"/>
    <x v="1"/>
  </r>
  <r>
    <s v="client3"/>
    <x v="3"/>
    <x v="1"/>
    <x v="8722"/>
    <x v="1"/>
  </r>
  <r>
    <s v="client5"/>
    <x v="3"/>
    <x v="1"/>
    <x v="7730"/>
    <x v="1"/>
  </r>
  <r>
    <s v="client1"/>
    <x v="3"/>
    <x v="1"/>
    <x v="7931"/>
    <x v="1"/>
  </r>
  <r>
    <s v="client7"/>
    <x v="3"/>
    <x v="1"/>
    <x v="7729"/>
    <x v="1"/>
  </r>
  <r>
    <s v="client6"/>
    <x v="3"/>
    <x v="1"/>
    <x v="6945"/>
    <x v="1"/>
  </r>
  <r>
    <s v="client4"/>
    <x v="3"/>
    <x v="1"/>
    <x v="8892"/>
    <x v="1"/>
  </r>
  <r>
    <s v="client2"/>
    <x v="3"/>
    <x v="1"/>
    <x v="8121"/>
    <x v="1"/>
  </r>
  <r>
    <s v="client0"/>
    <x v="3"/>
    <x v="1"/>
    <x v="8070"/>
    <x v="1"/>
  </r>
  <r>
    <s v="client3"/>
    <x v="3"/>
    <x v="1"/>
    <x v="9966"/>
    <x v="1"/>
  </r>
  <r>
    <s v="client5"/>
    <x v="3"/>
    <x v="1"/>
    <x v="5859"/>
    <x v="1"/>
  </r>
  <r>
    <s v="client1"/>
    <x v="3"/>
    <x v="1"/>
    <x v="6624"/>
    <x v="1"/>
  </r>
  <r>
    <s v="client7"/>
    <x v="3"/>
    <x v="1"/>
    <x v="7250"/>
    <x v="1"/>
  </r>
  <r>
    <s v="client6"/>
    <x v="3"/>
    <x v="1"/>
    <x v="6034"/>
    <x v="1"/>
  </r>
  <r>
    <s v="client2"/>
    <x v="3"/>
    <x v="1"/>
    <x v="9967"/>
    <x v="1"/>
  </r>
  <r>
    <s v="client4"/>
    <x v="3"/>
    <x v="1"/>
    <x v="8764"/>
    <x v="1"/>
  </r>
  <r>
    <s v="client0"/>
    <x v="3"/>
    <x v="1"/>
    <x v="7330"/>
    <x v="1"/>
  </r>
  <r>
    <s v="client3"/>
    <x v="3"/>
    <x v="1"/>
    <x v="7267"/>
    <x v="1"/>
  </r>
  <r>
    <s v="client5"/>
    <x v="3"/>
    <x v="1"/>
    <x v="7723"/>
    <x v="1"/>
  </r>
  <r>
    <s v="client1"/>
    <x v="3"/>
    <x v="1"/>
    <x v="9606"/>
    <x v="1"/>
  </r>
  <r>
    <s v="client7"/>
    <x v="3"/>
    <x v="1"/>
    <x v="8238"/>
    <x v="1"/>
  </r>
  <r>
    <s v="client6"/>
    <x v="3"/>
    <x v="1"/>
    <x v="7372"/>
    <x v="1"/>
  </r>
  <r>
    <s v="client2"/>
    <x v="3"/>
    <x v="1"/>
    <x v="9968"/>
    <x v="1"/>
  </r>
  <r>
    <s v="client4"/>
    <x v="3"/>
    <x v="1"/>
    <x v="5917"/>
    <x v="1"/>
  </r>
  <r>
    <s v="client0"/>
    <x v="3"/>
    <x v="1"/>
    <x v="8930"/>
    <x v="1"/>
  </r>
  <r>
    <s v="client3"/>
    <x v="3"/>
    <x v="1"/>
    <x v="6947"/>
    <x v="1"/>
  </r>
  <r>
    <s v="client5"/>
    <x v="3"/>
    <x v="1"/>
    <x v="6317"/>
    <x v="1"/>
  </r>
  <r>
    <s v="client1"/>
    <x v="3"/>
    <x v="1"/>
    <x v="9969"/>
    <x v="1"/>
  </r>
  <r>
    <s v="client7"/>
    <x v="3"/>
    <x v="1"/>
    <x v="5908"/>
    <x v="1"/>
  </r>
  <r>
    <s v="client6"/>
    <x v="3"/>
    <x v="1"/>
    <x v="7625"/>
    <x v="1"/>
  </r>
  <r>
    <s v="client4"/>
    <x v="3"/>
    <x v="1"/>
    <x v="7757"/>
    <x v="1"/>
  </r>
  <r>
    <s v="client2"/>
    <x v="3"/>
    <x v="1"/>
    <x v="6410"/>
    <x v="1"/>
  </r>
  <r>
    <s v="client0"/>
    <x v="3"/>
    <x v="1"/>
    <x v="8821"/>
    <x v="1"/>
  </r>
  <r>
    <s v="client3"/>
    <x v="3"/>
    <x v="1"/>
    <x v="6803"/>
    <x v="1"/>
  </r>
  <r>
    <s v="client5"/>
    <x v="3"/>
    <x v="1"/>
    <x v="8241"/>
    <x v="1"/>
  </r>
  <r>
    <s v="client1"/>
    <x v="3"/>
    <x v="1"/>
    <x v="7367"/>
    <x v="1"/>
  </r>
  <r>
    <s v="client7"/>
    <x v="3"/>
    <x v="1"/>
    <x v="7228"/>
    <x v="1"/>
  </r>
  <r>
    <s v="client6"/>
    <x v="3"/>
    <x v="1"/>
    <x v="9359"/>
    <x v="1"/>
  </r>
  <r>
    <s v="client4"/>
    <x v="3"/>
    <x v="1"/>
    <x v="7732"/>
    <x v="1"/>
  </r>
  <r>
    <s v="client2"/>
    <x v="3"/>
    <x v="1"/>
    <x v="8802"/>
    <x v="1"/>
  </r>
  <r>
    <s v="client0"/>
    <x v="3"/>
    <x v="1"/>
    <x v="7356"/>
    <x v="1"/>
  </r>
  <r>
    <s v="client3"/>
    <x v="3"/>
    <x v="1"/>
    <x v="6455"/>
    <x v="1"/>
  </r>
  <r>
    <s v="client5"/>
    <x v="3"/>
    <x v="1"/>
    <x v="8227"/>
    <x v="1"/>
  </r>
  <r>
    <s v="client1"/>
    <x v="3"/>
    <x v="1"/>
    <x v="9970"/>
    <x v="1"/>
  </r>
  <r>
    <s v="client7"/>
    <x v="3"/>
    <x v="1"/>
    <x v="9382"/>
    <x v="1"/>
  </r>
  <r>
    <s v="client6"/>
    <x v="3"/>
    <x v="1"/>
    <x v="8990"/>
    <x v="1"/>
  </r>
  <r>
    <s v="client4"/>
    <x v="3"/>
    <x v="1"/>
    <x v="8791"/>
    <x v="1"/>
  </r>
  <r>
    <s v="client2"/>
    <x v="3"/>
    <x v="1"/>
    <x v="8295"/>
    <x v="1"/>
  </r>
  <r>
    <s v="client0"/>
    <x v="3"/>
    <x v="1"/>
    <x v="7147"/>
    <x v="1"/>
  </r>
  <r>
    <s v="client3"/>
    <x v="3"/>
    <x v="1"/>
    <x v="9916"/>
    <x v="1"/>
  </r>
  <r>
    <s v="client5"/>
    <x v="3"/>
    <x v="1"/>
    <x v="8298"/>
    <x v="1"/>
  </r>
  <r>
    <s v="client1"/>
    <x v="3"/>
    <x v="1"/>
    <x v="8192"/>
    <x v="1"/>
  </r>
  <r>
    <s v="client7"/>
    <x v="3"/>
    <x v="1"/>
    <x v="9859"/>
    <x v="1"/>
  </r>
  <r>
    <s v="client6"/>
    <x v="3"/>
    <x v="1"/>
    <x v="9874"/>
    <x v="1"/>
  </r>
  <r>
    <s v="client4"/>
    <x v="3"/>
    <x v="1"/>
    <x v="8860"/>
    <x v="1"/>
  </r>
  <r>
    <s v="client2"/>
    <x v="3"/>
    <x v="1"/>
    <x v="6677"/>
    <x v="1"/>
  </r>
  <r>
    <s v="client3"/>
    <x v="3"/>
    <x v="1"/>
    <x v="9971"/>
    <x v="1"/>
  </r>
  <r>
    <s v="client5"/>
    <x v="3"/>
    <x v="1"/>
    <x v="9972"/>
    <x v="1"/>
  </r>
  <r>
    <s v="client7"/>
    <x v="3"/>
    <x v="1"/>
    <x v="8028"/>
    <x v="1"/>
  </r>
  <r>
    <s v="client6"/>
    <x v="3"/>
    <x v="1"/>
    <x v="7336"/>
    <x v="1"/>
  </r>
  <r>
    <s v="client4"/>
    <x v="3"/>
    <x v="1"/>
    <x v="8259"/>
    <x v="1"/>
  </r>
  <r>
    <s v="client5"/>
    <x v="3"/>
    <x v="1"/>
    <x v="8262"/>
    <x v="1"/>
  </r>
  <r>
    <s v="client7"/>
    <x v="3"/>
    <x v="1"/>
    <x v="8828"/>
    <x v="1"/>
  </r>
  <r>
    <s v="client6"/>
    <x v="3"/>
    <x v="1"/>
    <x v="8281"/>
    <x v="1"/>
  </r>
  <r>
    <s v="client7"/>
    <x v="3"/>
    <x v="1"/>
    <x v="8302"/>
    <x v="1"/>
  </r>
  <r>
    <s v="client0"/>
    <x v="3"/>
    <x v="3"/>
    <x v="9973"/>
    <x v="1"/>
  </r>
  <r>
    <s v="client1"/>
    <x v="3"/>
    <x v="3"/>
    <x v="6915"/>
    <x v="1"/>
  </r>
  <r>
    <s v="client2"/>
    <x v="3"/>
    <x v="3"/>
    <x v="9974"/>
    <x v="1"/>
  </r>
  <r>
    <s v="client3"/>
    <x v="3"/>
    <x v="3"/>
    <x v="8286"/>
    <x v="1"/>
  </r>
  <r>
    <s v="client0"/>
    <x v="3"/>
    <x v="3"/>
    <x v="6516"/>
    <x v="1"/>
  </r>
  <r>
    <s v="client1"/>
    <x v="3"/>
    <x v="3"/>
    <x v="9927"/>
    <x v="1"/>
  </r>
  <r>
    <s v="client2"/>
    <x v="3"/>
    <x v="3"/>
    <x v="7330"/>
    <x v="1"/>
  </r>
  <r>
    <s v="client4"/>
    <x v="3"/>
    <x v="3"/>
    <x v="8314"/>
    <x v="1"/>
  </r>
  <r>
    <s v="client3"/>
    <x v="3"/>
    <x v="3"/>
    <x v="9975"/>
    <x v="1"/>
  </r>
  <r>
    <s v="client5"/>
    <x v="3"/>
    <x v="3"/>
    <x v="9976"/>
    <x v="1"/>
  </r>
  <r>
    <s v="client0"/>
    <x v="3"/>
    <x v="3"/>
    <x v="9971"/>
    <x v="1"/>
  </r>
  <r>
    <s v="client1"/>
    <x v="3"/>
    <x v="3"/>
    <x v="7595"/>
    <x v="1"/>
  </r>
  <r>
    <s v="client2"/>
    <x v="3"/>
    <x v="3"/>
    <x v="9977"/>
    <x v="1"/>
  </r>
  <r>
    <s v="client4"/>
    <x v="3"/>
    <x v="3"/>
    <x v="8811"/>
    <x v="1"/>
  </r>
  <r>
    <s v="client6"/>
    <x v="3"/>
    <x v="3"/>
    <x v="7348"/>
    <x v="1"/>
  </r>
  <r>
    <s v="client7"/>
    <x v="3"/>
    <x v="3"/>
    <x v="8073"/>
    <x v="1"/>
  </r>
  <r>
    <s v="client3"/>
    <x v="3"/>
    <x v="3"/>
    <x v="8117"/>
    <x v="1"/>
  </r>
  <r>
    <s v="client5"/>
    <x v="3"/>
    <x v="3"/>
    <x v="8867"/>
    <x v="1"/>
  </r>
  <r>
    <s v="client0"/>
    <x v="3"/>
    <x v="3"/>
    <x v="9978"/>
    <x v="1"/>
  </r>
  <r>
    <s v="client1"/>
    <x v="3"/>
    <x v="3"/>
    <x v="7611"/>
    <x v="1"/>
  </r>
  <r>
    <s v="client2"/>
    <x v="3"/>
    <x v="3"/>
    <x v="8227"/>
    <x v="1"/>
  </r>
  <r>
    <s v="client4"/>
    <x v="3"/>
    <x v="3"/>
    <x v="8921"/>
    <x v="1"/>
  </r>
  <r>
    <s v="client6"/>
    <x v="3"/>
    <x v="3"/>
    <x v="7252"/>
    <x v="1"/>
  </r>
  <r>
    <s v="client3"/>
    <x v="3"/>
    <x v="3"/>
    <x v="6784"/>
    <x v="1"/>
  </r>
  <r>
    <s v="client7"/>
    <x v="3"/>
    <x v="3"/>
    <x v="8076"/>
    <x v="1"/>
  </r>
  <r>
    <s v="client5"/>
    <x v="3"/>
    <x v="3"/>
    <x v="8281"/>
    <x v="1"/>
  </r>
  <r>
    <s v="client0"/>
    <x v="3"/>
    <x v="3"/>
    <x v="6469"/>
    <x v="1"/>
  </r>
  <r>
    <s v="client1"/>
    <x v="3"/>
    <x v="3"/>
    <x v="8777"/>
    <x v="1"/>
  </r>
  <r>
    <s v="client2"/>
    <x v="3"/>
    <x v="3"/>
    <x v="7354"/>
    <x v="1"/>
  </r>
  <r>
    <s v="client6"/>
    <x v="3"/>
    <x v="3"/>
    <x v="8157"/>
    <x v="1"/>
  </r>
  <r>
    <s v="client4"/>
    <x v="3"/>
    <x v="3"/>
    <x v="8147"/>
    <x v="1"/>
  </r>
  <r>
    <s v="client3"/>
    <x v="3"/>
    <x v="3"/>
    <x v="6395"/>
    <x v="1"/>
  </r>
  <r>
    <s v="client7"/>
    <x v="3"/>
    <x v="3"/>
    <x v="6420"/>
    <x v="1"/>
  </r>
  <r>
    <s v="client5"/>
    <x v="3"/>
    <x v="3"/>
    <x v="8835"/>
    <x v="1"/>
  </r>
  <r>
    <s v="client0"/>
    <x v="3"/>
    <x v="3"/>
    <x v="7691"/>
    <x v="1"/>
  </r>
  <r>
    <s v="client1"/>
    <x v="3"/>
    <x v="3"/>
    <x v="7741"/>
    <x v="1"/>
  </r>
  <r>
    <s v="client2"/>
    <x v="3"/>
    <x v="3"/>
    <x v="5907"/>
    <x v="1"/>
  </r>
  <r>
    <s v="client6"/>
    <x v="3"/>
    <x v="3"/>
    <x v="7371"/>
    <x v="1"/>
  </r>
  <r>
    <s v="client4"/>
    <x v="3"/>
    <x v="3"/>
    <x v="7148"/>
    <x v="1"/>
  </r>
  <r>
    <s v="client7"/>
    <x v="3"/>
    <x v="3"/>
    <x v="6395"/>
    <x v="1"/>
  </r>
  <r>
    <s v="client3"/>
    <x v="3"/>
    <x v="3"/>
    <x v="9359"/>
    <x v="1"/>
  </r>
  <r>
    <s v="client5"/>
    <x v="3"/>
    <x v="3"/>
    <x v="8972"/>
    <x v="1"/>
  </r>
  <r>
    <s v="client0"/>
    <x v="3"/>
    <x v="3"/>
    <x v="6677"/>
    <x v="1"/>
  </r>
  <r>
    <s v="client1"/>
    <x v="3"/>
    <x v="3"/>
    <x v="7735"/>
    <x v="1"/>
  </r>
  <r>
    <s v="client2"/>
    <x v="3"/>
    <x v="3"/>
    <x v="5863"/>
    <x v="1"/>
  </r>
  <r>
    <s v="client6"/>
    <x v="3"/>
    <x v="3"/>
    <x v="7234"/>
    <x v="1"/>
  </r>
  <r>
    <s v="client4"/>
    <x v="3"/>
    <x v="3"/>
    <x v="6956"/>
    <x v="1"/>
  </r>
  <r>
    <s v="client7"/>
    <x v="3"/>
    <x v="3"/>
    <x v="6947"/>
    <x v="1"/>
  </r>
  <r>
    <s v="client3"/>
    <x v="3"/>
    <x v="3"/>
    <x v="6084"/>
    <x v="1"/>
  </r>
  <r>
    <s v="client5"/>
    <x v="3"/>
    <x v="3"/>
    <x v="8133"/>
    <x v="1"/>
  </r>
  <r>
    <s v="client0"/>
    <x v="3"/>
    <x v="3"/>
    <x v="8251"/>
    <x v="1"/>
  </r>
  <r>
    <s v="client1"/>
    <x v="3"/>
    <x v="3"/>
    <x v="6443"/>
    <x v="1"/>
  </r>
  <r>
    <s v="client2"/>
    <x v="3"/>
    <x v="3"/>
    <x v="7354"/>
    <x v="1"/>
  </r>
  <r>
    <s v="client6"/>
    <x v="3"/>
    <x v="3"/>
    <x v="9979"/>
    <x v="1"/>
  </r>
  <r>
    <s v="client4"/>
    <x v="3"/>
    <x v="3"/>
    <x v="6952"/>
    <x v="1"/>
  </r>
  <r>
    <s v="client3"/>
    <x v="3"/>
    <x v="3"/>
    <x v="6081"/>
    <x v="1"/>
  </r>
  <r>
    <s v="client7"/>
    <x v="3"/>
    <x v="3"/>
    <x v="6312"/>
    <x v="1"/>
  </r>
  <r>
    <s v="client5"/>
    <x v="3"/>
    <x v="3"/>
    <x v="7230"/>
    <x v="1"/>
  </r>
  <r>
    <s v="client0"/>
    <x v="3"/>
    <x v="3"/>
    <x v="7365"/>
    <x v="1"/>
  </r>
  <r>
    <s v="client1"/>
    <x v="3"/>
    <x v="3"/>
    <x v="7356"/>
    <x v="1"/>
  </r>
  <r>
    <s v="client2"/>
    <x v="3"/>
    <x v="3"/>
    <x v="7612"/>
    <x v="1"/>
  </r>
  <r>
    <s v="client4"/>
    <x v="3"/>
    <x v="3"/>
    <x v="9864"/>
    <x v="1"/>
  </r>
  <r>
    <s v="client6"/>
    <x v="3"/>
    <x v="3"/>
    <x v="7347"/>
    <x v="1"/>
  </r>
  <r>
    <s v="client3"/>
    <x v="3"/>
    <x v="3"/>
    <x v="9980"/>
    <x v="1"/>
  </r>
  <r>
    <s v="client7"/>
    <x v="3"/>
    <x v="3"/>
    <x v="9345"/>
    <x v="1"/>
  </r>
  <r>
    <s v="client5"/>
    <x v="3"/>
    <x v="3"/>
    <x v="7632"/>
    <x v="1"/>
  </r>
  <r>
    <s v="client0"/>
    <x v="3"/>
    <x v="3"/>
    <x v="8772"/>
    <x v="1"/>
  </r>
  <r>
    <s v="client1"/>
    <x v="3"/>
    <x v="3"/>
    <x v="7660"/>
    <x v="1"/>
  </r>
  <r>
    <s v="client2"/>
    <x v="3"/>
    <x v="3"/>
    <x v="6861"/>
    <x v="1"/>
  </r>
  <r>
    <s v="client6"/>
    <x v="3"/>
    <x v="3"/>
    <x v="6412"/>
    <x v="1"/>
  </r>
  <r>
    <s v="client4"/>
    <x v="3"/>
    <x v="3"/>
    <x v="6447"/>
    <x v="1"/>
  </r>
  <r>
    <s v="client3"/>
    <x v="3"/>
    <x v="3"/>
    <x v="6036"/>
    <x v="1"/>
  </r>
  <r>
    <s v="client7"/>
    <x v="3"/>
    <x v="3"/>
    <x v="9981"/>
    <x v="1"/>
  </r>
  <r>
    <s v="client5"/>
    <x v="3"/>
    <x v="3"/>
    <x v="9430"/>
    <x v="1"/>
  </r>
  <r>
    <s v="client0"/>
    <x v="3"/>
    <x v="3"/>
    <x v="7258"/>
    <x v="1"/>
  </r>
  <r>
    <s v="client1"/>
    <x v="3"/>
    <x v="3"/>
    <x v="7302"/>
    <x v="1"/>
  </r>
  <r>
    <s v="client2"/>
    <x v="3"/>
    <x v="3"/>
    <x v="8918"/>
    <x v="1"/>
  </r>
  <r>
    <s v="client4"/>
    <x v="3"/>
    <x v="3"/>
    <x v="8945"/>
    <x v="1"/>
  </r>
  <r>
    <s v="client6"/>
    <x v="3"/>
    <x v="3"/>
    <x v="7706"/>
    <x v="1"/>
  </r>
  <r>
    <s v="client7"/>
    <x v="3"/>
    <x v="3"/>
    <x v="8962"/>
    <x v="1"/>
  </r>
  <r>
    <s v="client3"/>
    <x v="3"/>
    <x v="3"/>
    <x v="6472"/>
    <x v="1"/>
  </r>
  <r>
    <s v="client5"/>
    <x v="3"/>
    <x v="3"/>
    <x v="8277"/>
    <x v="1"/>
  </r>
  <r>
    <s v="client0"/>
    <x v="3"/>
    <x v="3"/>
    <x v="6864"/>
    <x v="1"/>
  </r>
  <r>
    <s v="client1"/>
    <x v="3"/>
    <x v="3"/>
    <x v="7353"/>
    <x v="1"/>
  </r>
  <r>
    <s v="client2"/>
    <x v="3"/>
    <x v="3"/>
    <x v="9341"/>
    <x v="1"/>
  </r>
  <r>
    <s v="client6"/>
    <x v="3"/>
    <x v="3"/>
    <x v="8176"/>
    <x v="1"/>
  </r>
  <r>
    <s v="client4"/>
    <x v="3"/>
    <x v="3"/>
    <x v="7660"/>
    <x v="1"/>
  </r>
  <r>
    <s v="client7"/>
    <x v="3"/>
    <x v="3"/>
    <x v="6810"/>
    <x v="1"/>
  </r>
  <r>
    <s v="client3"/>
    <x v="3"/>
    <x v="3"/>
    <x v="6107"/>
    <x v="1"/>
  </r>
  <r>
    <s v="client5"/>
    <x v="3"/>
    <x v="3"/>
    <x v="7335"/>
    <x v="1"/>
  </r>
  <r>
    <s v="client0"/>
    <x v="3"/>
    <x v="3"/>
    <x v="6677"/>
    <x v="1"/>
  </r>
  <r>
    <s v="client1"/>
    <x v="3"/>
    <x v="3"/>
    <x v="6885"/>
    <x v="1"/>
  </r>
  <r>
    <s v="client2"/>
    <x v="3"/>
    <x v="3"/>
    <x v="8268"/>
    <x v="1"/>
  </r>
  <r>
    <s v="client6"/>
    <x v="3"/>
    <x v="3"/>
    <x v="8150"/>
    <x v="1"/>
  </r>
  <r>
    <s v="client4"/>
    <x v="3"/>
    <x v="3"/>
    <x v="8282"/>
    <x v="1"/>
  </r>
  <r>
    <s v="client7"/>
    <x v="3"/>
    <x v="3"/>
    <x v="6345"/>
    <x v="1"/>
  </r>
  <r>
    <s v="client3"/>
    <x v="3"/>
    <x v="3"/>
    <x v="6045"/>
    <x v="1"/>
  </r>
  <r>
    <s v="client5"/>
    <x v="3"/>
    <x v="3"/>
    <x v="7242"/>
    <x v="1"/>
  </r>
  <r>
    <s v="client0"/>
    <x v="3"/>
    <x v="3"/>
    <x v="6888"/>
    <x v="1"/>
  </r>
  <r>
    <s v="client1"/>
    <x v="3"/>
    <x v="3"/>
    <x v="7325"/>
    <x v="1"/>
  </r>
  <r>
    <s v="client2"/>
    <x v="3"/>
    <x v="3"/>
    <x v="7245"/>
    <x v="1"/>
  </r>
  <r>
    <s v="client4"/>
    <x v="3"/>
    <x v="3"/>
    <x v="8240"/>
    <x v="1"/>
  </r>
  <r>
    <s v="client6"/>
    <x v="3"/>
    <x v="3"/>
    <x v="8814"/>
    <x v="1"/>
  </r>
  <r>
    <s v="client7"/>
    <x v="3"/>
    <x v="3"/>
    <x v="8142"/>
    <x v="1"/>
  </r>
  <r>
    <s v="client3"/>
    <x v="3"/>
    <x v="3"/>
    <x v="7611"/>
    <x v="1"/>
  </r>
  <r>
    <s v="client5"/>
    <x v="3"/>
    <x v="3"/>
    <x v="8746"/>
    <x v="1"/>
  </r>
  <r>
    <s v="client0"/>
    <x v="3"/>
    <x v="3"/>
    <x v="9375"/>
    <x v="1"/>
  </r>
  <r>
    <s v="client1"/>
    <x v="3"/>
    <x v="3"/>
    <x v="6139"/>
    <x v="1"/>
  </r>
  <r>
    <s v="client2"/>
    <x v="3"/>
    <x v="3"/>
    <x v="8157"/>
    <x v="1"/>
  </r>
  <r>
    <s v="client6"/>
    <x v="3"/>
    <x v="3"/>
    <x v="8057"/>
    <x v="1"/>
  </r>
  <r>
    <s v="client4"/>
    <x v="3"/>
    <x v="3"/>
    <x v="7243"/>
    <x v="1"/>
  </r>
  <r>
    <s v="client3"/>
    <x v="3"/>
    <x v="3"/>
    <x v="7843"/>
    <x v="1"/>
  </r>
  <r>
    <s v="client7"/>
    <x v="3"/>
    <x v="3"/>
    <x v="7647"/>
    <x v="1"/>
  </r>
  <r>
    <s v="client5"/>
    <x v="3"/>
    <x v="3"/>
    <x v="7283"/>
    <x v="1"/>
  </r>
  <r>
    <s v="client0"/>
    <x v="3"/>
    <x v="3"/>
    <x v="6683"/>
    <x v="1"/>
  </r>
  <r>
    <s v="client1"/>
    <x v="3"/>
    <x v="3"/>
    <x v="6141"/>
    <x v="1"/>
  </r>
  <r>
    <s v="client2"/>
    <x v="3"/>
    <x v="3"/>
    <x v="8816"/>
    <x v="1"/>
  </r>
  <r>
    <s v="client6"/>
    <x v="3"/>
    <x v="3"/>
    <x v="6046"/>
    <x v="1"/>
  </r>
  <r>
    <s v="client4"/>
    <x v="3"/>
    <x v="3"/>
    <x v="8988"/>
    <x v="1"/>
  </r>
  <r>
    <s v="client3"/>
    <x v="3"/>
    <x v="3"/>
    <x v="6106"/>
    <x v="1"/>
  </r>
  <r>
    <s v="client7"/>
    <x v="3"/>
    <x v="3"/>
    <x v="7610"/>
    <x v="1"/>
  </r>
  <r>
    <s v="client5"/>
    <x v="3"/>
    <x v="3"/>
    <x v="8939"/>
    <x v="1"/>
  </r>
  <r>
    <s v="client0"/>
    <x v="3"/>
    <x v="3"/>
    <x v="6946"/>
    <x v="1"/>
  </r>
  <r>
    <s v="client1"/>
    <x v="3"/>
    <x v="3"/>
    <x v="8286"/>
    <x v="1"/>
  </r>
  <r>
    <s v="client2"/>
    <x v="3"/>
    <x v="3"/>
    <x v="8947"/>
    <x v="1"/>
  </r>
  <r>
    <s v="client6"/>
    <x v="3"/>
    <x v="3"/>
    <x v="9982"/>
    <x v="1"/>
  </r>
  <r>
    <s v="client4"/>
    <x v="3"/>
    <x v="3"/>
    <x v="9966"/>
    <x v="1"/>
  </r>
  <r>
    <s v="client3"/>
    <x v="3"/>
    <x v="3"/>
    <x v="5866"/>
    <x v="1"/>
  </r>
  <r>
    <s v="client7"/>
    <x v="3"/>
    <x v="3"/>
    <x v="7179"/>
    <x v="1"/>
  </r>
  <r>
    <s v="client5"/>
    <x v="3"/>
    <x v="3"/>
    <x v="5859"/>
    <x v="1"/>
  </r>
  <r>
    <s v="client0"/>
    <x v="3"/>
    <x v="3"/>
    <x v="9402"/>
    <x v="1"/>
  </r>
  <r>
    <s v="client1"/>
    <x v="3"/>
    <x v="3"/>
    <x v="8990"/>
    <x v="1"/>
  </r>
  <r>
    <s v="client2"/>
    <x v="3"/>
    <x v="3"/>
    <x v="7629"/>
    <x v="1"/>
  </r>
  <r>
    <s v="client6"/>
    <x v="3"/>
    <x v="3"/>
    <x v="8161"/>
    <x v="1"/>
  </r>
  <r>
    <s v="client4"/>
    <x v="3"/>
    <x v="3"/>
    <x v="7252"/>
    <x v="1"/>
  </r>
  <r>
    <s v="client7"/>
    <x v="3"/>
    <x v="3"/>
    <x v="6598"/>
    <x v="1"/>
  </r>
  <r>
    <s v="client3"/>
    <x v="3"/>
    <x v="3"/>
    <x v="6862"/>
    <x v="1"/>
  </r>
  <r>
    <s v="client5"/>
    <x v="3"/>
    <x v="3"/>
    <x v="8271"/>
    <x v="1"/>
  </r>
  <r>
    <s v="client0"/>
    <x v="3"/>
    <x v="3"/>
    <x v="8120"/>
    <x v="1"/>
  </r>
  <r>
    <s v="client1"/>
    <x v="3"/>
    <x v="3"/>
    <x v="8096"/>
    <x v="1"/>
  </r>
  <r>
    <s v="client2"/>
    <x v="3"/>
    <x v="3"/>
    <x v="7352"/>
    <x v="1"/>
  </r>
  <r>
    <s v="client4"/>
    <x v="3"/>
    <x v="3"/>
    <x v="8137"/>
    <x v="1"/>
  </r>
  <r>
    <s v="client6"/>
    <x v="3"/>
    <x v="3"/>
    <x v="8230"/>
    <x v="1"/>
  </r>
  <r>
    <s v="client3"/>
    <x v="3"/>
    <x v="3"/>
    <x v="7160"/>
    <x v="1"/>
  </r>
  <r>
    <s v="client7"/>
    <x v="3"/>
    <x v="3"/>
    <x v="9983"/>
    <x v="1"/>
  </r>
  <r>
    <s v="client5"/>
    <x v="3"/>
    <x v="3"/>
    <x v="9377"/>
    <x v="1"/>
  </r>
  <r>
    <s v="client0"/>
    <x v="3"/>
    <x v="3"/>
    <x v="6888"/>
    <x v="1"/>
  </r>
  <r>
    <s v="client1"/>
    <x v="3"/>
    <x v="3"/>
    <x v="6438"/>
    <x v="1"/>
  </r>
  <r>
    <s v="client2"/>
    <x v="3"/>
    <x v="3"/>
    <x v="9416"/>
    <x v="1"/>
  </r>
  <r>
    <s v="client6"/>
    <x v="3"/>
    <x v="3"/>
    <x v="9917"/>
    <x v="1"/>
  </r>
  <r>
    <s v="client4"/>
    <x v="3"/>
    <x v="3"/>
    <x v="6088"/>
    <x v="1"/>
  </r>
  <r>
    <s v="client7"/>
    <x v="3"/>
    <x v="3"/>
    <x v="6133"/>
    <x v="1"/>
  </r>
  <r>
    <s v="client3"/>
    <x v="3"/>
    <x v="3"/>
    <x v="6160"/>
    <x v="1"/>
  </r>
  <r>
    <s v="client5"/>
    <x v="3"/>
    <x v="3"/>
    <x v="9416"/>
    <x v="1"/>
  </r>
  <r>
    <s v="client0"/>
    <x v="3"/>
    <x v="3"/>
    <x v="5899"/>
    <x v="1"/>
  </r>
  <r>
    <s v="client1"/>
    <x v="3"/>
    <x v="3"/>
    <x v="7360"/>
    <x v="1"/>
  </r>
  <r>
    <s v="client2"/>
    <x v="3"/>
    <x v="3"/>
    <x v="8867"/>
    <x v="1"/>
  </r>
  <r>
    <s v="client6"/>
    <x v="3"/>
    <x v="3"/>
    <x v="9892"/>
    <x v="1"/>
  </r>
  <r>
    <s v="client4"/>
    <x v="3"/>
    <x v="3"/>
    <x v="8218"/>
    <x v="1"/>
  </r>
  <r>
    <s v="client3"/>
    <x v="3"/>
    <x v="3"/>
    <x v="7734"/>
    <x v="1"/>
  </r>
  <r>
    <s v="client7"/>
    <x v="3"/>
    <x v="3"/>
    <x v="7408"/>
    <x v="1"/>
  </r>
  <r>
    <s v="client5"/>
    <x v="3"/>
    <x v="3"/>
    <x v="7338"/>
    <x v="1"/>
  </r>
  <r>
    <s v="client0"/>
    <x v="3"/>
    <x v="3"/>
    <x v="8279"/>
    <x v="1"/>
  </r>
  <r>
    <s v="client1"/>
    <x v="3"/>
    <x v="3"/>
    <x v="7254"/>
    <x v="1"/>
  </r>
  <r>
    <s v="client2"/>
    <x v="3"/>
    <x v="3"/>
    <x v="8192"/>
    <x v="1"/>
  </r>
  <r>
    <s v="client4"/>
    <x v="3"/>
    <x v="3"/>
    <x v="8115"/>
    <x v="1"/>
  </r>
  <r>
    <s v="client6"/>
    <x v="3"/>
    <x v="3"/>
    <x v="7332"/>
    <x v="1"/>
  </r>
  <r>
    <s v="client7"/>
    <x v="3"/>
    <x v="3"/>
    <x v="6617"/>
    <x v="1"/>
  </r>
  <r>
    <s v="client3"/>
    <x v="3"/>
    <x v="3"/>
    <x v="5918"/>
    <x v="1"/>
  </r>
  <r>
    <s v="client5"/>
    <x v="3"/>
    <x v="3"/>
    <x v="5907"/>
    <x v="1"/>
  </r>
  <r>
    <s v="client0"/>
    <x v="3"/>
    <x v="3"/>
    <x v="8754"/>
    <x v="1"/>
  </r>
  <r>
    <s v="client1"/>
    <x v="3"/>
    <x v="3"/>
    <x v="6300"/>
    <x v="1"/>
  </r>
  <r>
    <s v="client2"/>
    <x v="3"/>
    <x v="3"/>
    <x v="9427"/>
    <x v="1"/>
  </r>
  <r>
    <s v="client6"/>
    <x v="3"/>
    <x v="3"/>
    <x v="8821"/>
    <x v="1"/>
  </r>
  <r>
    <s v="client4"/>
    <x v="3"/>
    <x v="3"/>
    <x v="8854"/>
    <x v="1"/>
  </r>
  <r>
    <s v="client7"/>
    <x v="3"/>
    <x v="3"/>
    <x v="7210"/>
    <x v="1"/>
  </r>
  <r>
    <s v="client3"/>
    <x v="3"/>
    <x v="3"/>
    <x v="9984"/>
    <x v="1"/>
  </r>
  <r>
    <s v="client5"/>
    <x v="3"/>
    <x v="3"/>
    <x v="7712"/>
    <x v="1"/>
  </r>
  <r>
    <s v="client0"/>
    <x v="3"/>
    <x v="3"/>
    <x v="6060"/>
    <x v="1"/>
  </r>
  <r>
    <s v="client1"/>
    <x v="3"/>
    <x v="3"/>
    <x v="8807"/>
    <x v="1"/>
  </r>
  <r>
    <s v="client2"/>
    <x v="3"/>
    <x v="3"/>
    <x v="8175"/>
    <x v="1"/>
  </r>
  <r>
    <s v="client6"/>
    <x v="3"/>
    <x v="3"/>
    <x v="8892"/>
    <x v="1"/>
  </r>
  <r>
    <s v="client4"/>
    <x v="3"/>
    <x v="3"/>
    <x v="8836"/>
    <x v="1"/>
  </r>
  <r>
    <s v="client7"/>
    <x v="3"/>
    <x v="3"/>
    <x v="5885"/>
    <x v="1"/>
  </r>
  <r>
    <s v="client3"/>
    <x v="3"/>
    <x v="3"/>
    <x v="5915"/>
    <x v="1"/>
  </r>
  <r>
    <s v="client5"/>
    <x v="3"/>
    <x v="3"/>
    <x v="7295"/>
    <x v="1"/>
  </r>
  <r>
    <s v="client0"/>
    <x v="3"/>
    <x v="3"/>
    <x v="9445"/>
    <x v="1"/>
  </r>
  <r>
    <s v="client1"/>
    <x v="3"/>
    <x v="3"/>
    <x v="6397"/>
    <x v="1"/>
  </r>
  <r>
    <s v="client2"/>
    <x v="3"/>
    <x v="3"/>
    <x v="9985"/>
    <x v="1"/>
  </r>
  <r>
    <s v="client6"/>
    <x v="3"/>
    <x v="3"/>
    <x v="9341"/>
    <x v="1"/>
  </r>
  <r>
    <s v="client4"/>
    <x v="3"/>
    <x v="3"/>
    <x v="6951"/>
    <x v="1"/>
  </r>
  <r>
    <s v="client7"/>
    <x v="3"/>
    <x v="3"/>
    <x v="9825"/>
    <x v="1"/>
  </r>
  <r>
    <s v="client3"/>
    <x v="3"/>
    <x v="3"/>
    <x v="9986"/>
    <x v="1"/>
  </r>
  <r>
    <s v="client5"/>
    <x v="3"/>
    <x v="3"/>
    <x v="6901"/>
    <x v="1"/>
  </r>
  <r>
    <s v="client0"/>
    <x v="3"/>
    <x v="3"/>
    <x v="5852"/>
    <x v="1"/>
  </r>
  <r>
    <s v="client1"/>
    <x v="3"/>
    <x v="3"/>
    <x v="8924"/>
    <x v="1"/>
  </r>
  <r>
    <s v="client2"/>
    <x v="3"/>
    <x v="3"/>
    <x v="7270"/>
    <x v="1"/>
  </r>
  <r>
    <s v="client4"/>
    <x v="3"/>
    <x v="3"/>
    <x v="8057"/>
    <x v="1"/>
  </r>
  <r>
    <s v="client6"/>
    <x v="3"/>
    <x v="3"/>
    <x v="8118"/>
    <x v="1"/>
  </r>
  <r>
    <s v="client7"/>
    <x v="3"/>
    <x v="3"/>
    <x v="6481"/>
    <x v="1"/>
  </r>
  <r>
    <s v="client3"/>
    <x v="3"/>
    <x v="3"/>
    <x v="6887"/>
    <x v="1"/>
  </r>
  <r>
    <s v="client5"/>
    <x v="3"/>
    <x v="3"/>
    <x v="6416"/>
    <x v="1"/>
  </r>
  <r>
    <s v="client0"/>
    <x v="3"/>
    <x v="3"/>
    <x v="9987"/>
    <x v="1"/>
  </r>
  <r>
    <s v="client1"/>
    <x v="3"/>
    <x v="3"/>
    <x v="7656"/>
    <x v="1"/>
  </r>
  <r>
    <s v="client2"/>
    <x v="3"/>
    <x v="3"/>
    <x v="8806"/>
    <x v="1"/>
  </r>
  <r>
    <s v="client4"/>
    <x v="3"/>
    <x v="3"/>
    <x v="7656"/>
    <x v="1"/>
  </r>
  <r>
    <s v="client6"/>
    <x v="3"/>
    <x v="3"/>
    <x v="8060"/>
    <x v="1"/>
  </r>
  <r>
    <s v="client7"/>
    <x v="3"/>
    <x v="3"/>
    <x v="6188"/>
    <x v="1"/>
  </r>
  <r>
    <s v="client3"/>
    <x v="3"/>
    <x v="3"/>
    <x v="6759"/>
    <x v="1"/>
  </r>
  <r>
    <s v="client5"/>
    <x v="3"/>
    <x v="3"/>
    <x v="9957"/>
    <x v="1"/>
  </r>
  <r>
    <s v="client0"/>
    <x v="3"/>
    <x v="3"/>
    <x v="9445"/>
    <x v="1"/>
  </r>
  <r>
    <s v="client1"/>
    <x v="3"/>
    <x v="3"/>
    <x v="8170"/>
    <x v="1"/>
  </r>
  <r>
    <s v="client2"/>
    <x v="3"/>
    <x v="3"/>
    <x v="8200"/>
    <x v="1"/>
  </r>
  <r>
    <s v="client4"/>
    <x v="3"/>
    <x v="3"/>
    <x v="9930"/>
    <x v="1"/>
  </r>
  <r>
    <s v="client6"/>
    <x v="3"/>
    <x v="3"/>
    <x v="7721"/>
    <x v="1"/>
  </r>
  <r>
    <s v="client7"/>
    <x v="3"/>
    <x v="3"/>
    <x v="6030"/>
    <x v="1"/>
  </r>
  <r>
    <s v="client3"/>
    <x v="3"/>
    <x v="3"/>
    <x v="6076"/>
    <x v="1"/>
  </r>
  <r>
    <s v="client5"/>
    <x v="3"/>
    <x v="3"/>
    <x v="8307"/>
    <x v="1"/>
  </r>
  <r>
    <s v="client0"/>
    <x v="3"/>
    <x v="3"/>
    <x v="6871"/>
    <x v="1"/>
  </r>
  <r>
    <s v="client1"/>
    <x v="3"/>
    <x v="3"/>
    <x v="6180"/>
    <x v="1"/>
  </r>
  <r>
    <s v="client2"/>
    <x v="3"/>
    <x v="3"/>
    <x v="8159"/>
    <x v="1"/>
  </r>
  <r>
    <s v="client4"/>
    <x v="3"/>
    <x v="3"/>
    <x v="8920"/>
    <x v="1"/>
  </r>
  <r>
    <s v="client6"/>
    <x v="3"/>
    <x v="3"/>
    <x v="8813"/>
    <x v="1"/>
  </r>
  <r>
    <s v="client7"/>
    <x v="3"/>
    <x v="3"/>
    <x v="6816"/>
    <x v="1"/>
  </r>
  <r>
    <s v="client3"/>
    <x v="3"/>
    <x v="3"/>
    <x v="9988"/>
    <x v="1"/>
  </r>
  <r>
    <s v="client5"/>
    <x v="3"/>
    <x v="3"/>
    <x v="7687"/>
    <x v="1"/>
  </r>
  <r>
    <s v="client0"/>
    <x v="3"/>
    <x v="3"/>
    <x v="6043"/>
    <x v="1"/>
  </r>
  <r>
    <s v="client1"/>
    <x v="3"/>
    <x v="3"/>
    <x v="7831"/>
    <x v="1"/>
  </r>
  <r>
    <s v="client2"/>
    <x v="3"/>
    <x v="3"/>
    <x v="7605"/>
    <x v="1"/>
  </r>
  <r>
    <s v="client4"/>
    <x v="3"/>
    <x v="3"/>
    <x v="8067"/>
    <x v="1"/>
  </r>
  <r>
    <s v="client6"/>
    <x v="3"/>
    <x v="3"/>
    <x v="6820"/>
    <x v="1"/>
  </r>
  <r>
    <s v="client7"/>
    <x v="3"/>
    <x v="3"/>
    <x v="6177"/>
    <x v="1"/>
  </r>
  <r>
    <s v="client3"/>
    <x v="3"/>
    <x v="3"/>
    <x v="7691"/>
    <x v="1"/>
  </r>
  <r>
    <s v="client5"/>
    <x v="3"/>
    <x v="3"/>
    <x v="8271"/>
    <x v="1"/>
  </r>
  <r>
    <s v="client0"/>
    <x v="3"/>
    <x v="3"/>
    <x v="6441"/>
    <x v="1"/>
  </r>
  <r>
    <s v="client1"/>
    <x v="3"/>
    <x v="3"/>
    <x v="9353"/>
    <x v="1"/>
  </r>
  <r>
    <s v="client2"/>
    <x v="3"/>
    <x v="3"/>
    <x v="8233"/>
    <x v="1"/>
  </r>
  <r>
    <s v="client6"/>
    <x v="3"/>
    <x v="3"/>
    <x v="8191"/>
    <x v="1"/>
  </r>
  <r>
    <s v="client4"/>
    <x v="3"/>
    <x v="3"/>
    <x v="8981"/>
    <x v="1"/>
  </r>
  <r>
    <s v="client7"/>
    <x v="3"/>
    <x v="3"/>
    <x v="8784"/>
    <x v="1"/>
  </r>
  <r>
    <s v="client3"/>
    <x v="3"/>
    <x v="3"/>
    <x v="8907"/>
    <x v="1"/>
  </r>
  <r>
    <s v="client5"/>
    <x v="3"/>
    <x v="3"/>
    <x v="7234"/>
    <x v="1"/>
  </r>
  <r>
    <s v="client0"/>
    <x v="3"/>
    <x v="3"/>
    <x v="8132"/>
    <x v="1"/>
  </r>
  <r>
    <s v="client1"/>
    <x v="3"/>
    <x v="3"/>
    <x v="7638"/>
    <x v="1"/>
  </r>
  <r>
    <s v="client2"/>
    <x v="3"/>
    <x v="3"/>
    <x v="7228"/>
    <x v="1"/>
  </r>
  <r>
    <s v="client6"/>
    <x v="3"/>
    <x v="3"/>
    <x v="9975"/>
    <x v="1"/>
  </r>
  <r>
    <s v="client4"/>
    <x v="3"/>
    <x v="3"/>
    <x v="7334"/>
    <x v="1"/>
  </r>
  <r>
    <s v="client7"/>
    <x v="3"/>
    <x v="3"/>
    <x v="6925"/>
    <x v="1"/>
  </r>
  <r>
    <s v="client3"/>
    <x v="3"/>
    <x v="3"/>
    <x v="8053"/>
    <x v="1"/>
  </r>
  <r>
    <s v="client5"/>
    <x v="3"/>
    <x v="3"/>
    <x v="7254"/>
    <x v="1"/>
  </r>
  <r>
    <s v="client0"/>
    <x v="3"/>
    <x v="3"/>
    <x v="8738"/>
    <x v="1"/>
  </r>
  <r>
    <s v="client1"/>
    <x v="3"/>
    <x v="3"/>
    <x v="9392"/>
    <x v="1"/>
  </r>
  <r>
    <s v="client2"/>
    <x v="3"/>
    <x v="3"/>
    <x v="6660"/>
    <x v="1"/>
  </r>
  <r>
    <s v="client6"/>
    <x v="3"/>
    <x v="3"/>
    <x v="9348"/>
    <x v="1"/>
  </r>
  <r>
    <s v="client4"/>
    <x v="3"/>
    <x v="3"/>
    <x v="8223"/>
    <x v="1"/>
  </r>
  <r>
    <s v="client7"/>
    <x v="3"/>
    <x v="3"/>
    <x v="6067"/>
    <x v="1"/>
  </r>
  <r>
    <s v="client3"/>
    <x v="3"/>
    <x v="3"/>
    <x v="6400"/>
    <x v="1"/>
  </r>
  <r>
    <s v="client5"/>
    <x v="3"/>
    <x v="3"/>
    <x v="8201"/>
    <x v="1"/>
  </r>
  <r>
    <s v="client0"/>
    <x v="3"/>
    <x v="3"/>
    <x v="7699"/>
    <x v="1"/>
  </r>
  <r>
    <s v="client1"/>
    <x v="3"/>
    <x v="3"/>
    <x v="8177"/>
    <x v="1"/>
  </r>
  <r>
    <s v="client2"/>
    <x v="3"/>
    <x v="3"/>
    <x v="5877"/>
    <x v="1"/>
  </r>
  <r>
    <s v="client4"/>
    <x v="3"/>
    <x v="3"/>
    <x v="9989"/>
    <x v="1"/>
  </r>
  <r>
    <s v="client6"/>
    <x v="3"/>
    <x v="3"/>
    <x v="8243"/>
    <x v="1"/>
  </r>
  <r>
    <s v="client7"/>
    <x v="3"/>
    <x v="3"/>
    <x v="7385"/>
    <x v="1"/>
  </r>
  <r>
    <s v="client3"/>
    <x v="3"/>
    <x v="3"/>
    <x v="5856"/>
    <x v="1"/>
  </r>
  <r>
    <s v="client5"/>
    <x v="3"/>
    <x v="3"/>
    <x v="7347"/>
    <x v="1"/>
  </r>
  <r>
    <s v="client0"/>
    <x v="3"/>
    <x v="3"/>
    <x v="8064"/>
    <x v="1"/>
  </r>
  <r>
    <s v="client1"/>
    <x v="3"/>
    <x v="3"/>
    <x v="8092"/>
    <x v="1"/>
  </r>
  <r>
    <s v="client2"/>
    <x v="3"/>
    <x v="3"/>
    <x v="7248"/>
    <x v="1"/>
  </r>
  <r>
    <s v="client4"/>
    <x v="3"/>
    <x v="3"/>
    <x v="8707"/>
    <x v="1"/>
  </r>
  <r>
    <s v="client6"/>
    <x v="3"/>
    <x v="3"/>
    <x v="8288"/>
    <x v="1"/>
  </r>
  <r>
    <s v="client7"/>
    <x v="3"/>
    <x v="3"/>
    <x v="9459"/>
    <x v="1"/>
  </r>
  <r>
    <s v="client3"/>
    <x v="3"/>
    <x v="3"/>
    <x v="8761"/>
    <x v="1"/>
  </r>
  <r>
    <s v="client5"/>
    <x v="3"/>
    <x v="3"/>
    <x v="7248"/>
    <x v="1"/>
  </r>
  <r>
    <s v="client0"/>
    <x v="3"/>
    <x v="3"/>
    <x v="8754"/>
    <x v="1"/>
  </r>
  <r>
    <s v="client1"/>
    <x v="3"/>
    <x v="3"/>
    <x v="8918"/>
    <x v="1"/>
  </r>
  <r>
    <s v="client2"/>
    <x v="3"/>
    <x v="3"/>
    <x v="8860"/>
    <x v="1"/>
  </r>
  <r>
    <s v="client6"/>
    <x v="3"/>
    <x v="3"/>
    <x v="7263"/>
    <x v="1"/>
  </r>
  <r>
    <s v="client4"/>
    <x v="3"/>
    <x v="3"/>
    <x v="8249"/>
    <x v="1"/>
  </r>
  <r>
    <s v="client7"/>
    <x v="3"/>
    <x v="3"/>
    <x v="9990"/>
    <x v="1"/>
  </r>
  <r>
    <s v="client3"/>
    <x v="3"/>
    <x v="3"/>
    <x v="9991"/>
    <x v="1"/>
  </r>
  <r>
    <s v="client5"/>
    <x v="3"/>
    <x v="3"/>
    <x v="7656"/>
    <x v="1"/>
  </r>
  <r>
    <s v="client0"/>
    <x v="3"/>
    <x v="3"/>
    <x v="6609"/>
    <x v="1"/>
  </r>
  <r>
    <s v="client1"/>
    <x v="3"/>
    <x v="3"/>
    <x v="6153"/>
    <x v="1"/>
  </r>
  <r>
    <s v="client2"/>
    <x v="3"/>
    <x v="3"/>
    <x v="8240"/>
    <x v="1"/>
  </r>
  <r>
    <s v="client6"/>
    <x v="3"/>
    <x v="3"/>
    <x v="8174"/>
    <x v="1"/>
  </r>
  <r>
    <s v="client4"/>
    <x v="3"/>
    <x v="3"/>
    <x v="8121"/>
    <x v="1"/>
  </r>
  <r>
    <s v="client7"/>
    <x v="3"/>
    <x v="3"/>
    <x v="7846"/>
    <x v="1"/>
  </r>
  <r>
    <s v="client3"/>
    <x v="3"/>
    <x v="3"/>
    <x v="5827"/>
    <x v="1"/>
  </r>
  <r>
    <s v="client5"/>
    <x v="3"/>
    <x v="3"/>
    <x v="8151"/>
    <x v="1"/>
  </r>
  <r>
    <s v="client0"/>
    <x v="3"/>
    <x v="3"/>
    <x v="6863"/>
    <x v="1"/>
  </r>
  <r>
    <s v="client1"/>
    <x v="3"/>
    <x v="3"/>
    <x v="7257"/>
    <x v="1"/>
  </r>
  <r>
    <s v="client2"/>
    <x v="3"/>
    <x v="3"/>
    <x v="9992"/>
    <x v="1"/>
  </r>
  <r>
    <s v="client6"/>
    <x v="3"/>
    <x v="3"/>
    <x v="8150"/>
    <x v="1"/>
  </r>
  <r>
    <s v="client4"/>
    <x v="3"/>
    <x v="3"/>
    <x v="7275"/>
    <x v="1"/>
  </r>
  <r>
    <s v="client7"/>
    <x v="3"/>
    <x v="3"/>
    <x v="9405"/>
    <x v="1"/>
  </r>
  <r>
    <s v="client3"/>
    <x v="3"/>
    <x v="3"/>
    <x v="9397"/>
    <x v="1"/>
  </r>
  <r>
    <s v="client5"/>
    <x v="3"/>
    <x v="3"/>
    <x v="6050"/>
    <x v="1"/>
  </r>
  <r>
    <s v="client0"/>
    <x v="3"/>
    <x v="3"/>
    <x v="7745"/>
    <x v="1"/>
  </r>
  <r>
    <s v="client1"/>
    <x v="3"/>
    <x v="3"/>
    <x v="8223"/>
    <x v="1"/>
  </r>
  <r>
    <s v="client2"/>
    <x v="3"/>
    <x v="3"/>
    <x v="9993"/>
    <x v="1"/>
  </r>
  <r>
    <s v="client6"/>
    <x v="3"/>
    <x v="3"/>
    <x v="7732"/>
    <x v="1"/>
  </r>
  <r>
    <s v="client4"/>
    <x v="3"/>
    <x v="3"/>
    <x v="7263"/>
    <x v="1"/>
  </r>
  <r>
    <s v="client3"/>
    <x v="3"/>
    <x v="3"/>
    <x v="6749"/>
    <x v="1"/>
  </r>
  <r>
    <s v="client7"/>
    <x v="3"/>
    <x v="3"/>
    <x v="9994"/>
    <x v="1"/>
  </r>
  <r>
    <s v="client5"/>
    <x v="3"/>
    <x v="3"/>
    <x v="9397"/>
    <x v="1"/>
  </r>
  <r>
    <s v="client0"/>
    <x v="3"/>
    <x v="3"/>
    <x v="9427"/>
    <x v="1"/>
  </r>
  <r>
    <s v="client1"/>
    <x v="3"/>
    <x v="3"/>
    <x v="7743"/>
    <x v="1"/>
  </r>
  <r>
    <s v="client2"/>
    <x v="3"/>
    <x v="3"/>
    <x v="8877"/>
    <x v="1"/>
  </r>
  <r>
    <s v="client6"/>
    <x v="3"/>
    <x v="3"/>
    <x v="7231"/>
    <x v="1"/>
  </r>
  <r>
    <s v="client4"/>
    <x v="3"/>
    <x v="3"/>
    <x v="9940"/>
    <x v="1"/>
  </r>
  <r>
    <s v="client7"/>
    <x v="3"/>
    <x v="3"/>
    <x v="5867"/>
    <x v="1"/>
  </r>
  <r>
    <s v="client3"/>
    <x v="3"/>
    <x v="3"/>
    <x v="7261"/>
    <x v="1"/>
  </r>
  <r>
    <s v="client5"/>
    <x v="3"/>
    <x v="3"/>
    <x v="7345"/>
    <x v="1"/>
  </r>
  <r>
    <s v="client0"/>
    <x v="3"/>
    <x v="3"/>
    <x v="7403"/>
    <x v="1"/>
  </r>
  <r>
    <s v="client1"/>
    <x v="3"/>
    <x v="3"/>
    <x v="8058"/>
    <x v="1"/>
  </r>
  <r>
    <s v="client2"/>
    <x v="3"/>
    <x v="3"/>
    <x v="7244"/>
    <x v="1"/>
  </r>
  <r>
    <s v="client6"/>
    <x v="3"/>
    <x v="3"/>
    <x v="9995"/>
    <x v="1"/>
  </r>
  <r>
    <s v="client4"/>
    <x v="3"/>
    <x v="3"/>
    <x v="9930"/>
    <x v="1"/>
  </r>
  <r>
    <s v="client7"/>
    <x v="3"/>
    <x v="3"/>
    <x v="7404"/>
    <x v="1"/>
  </r>
  <r>
    <s v="client3"/>
    <x v="3"/>
    <x v="3"/>
    <x v="7250"/>
    <x v="1"/>
  </r>
  <r>
    <s v="client5"/>
    <x v="3"/>
    <x v="3"/>
    <x v="7628"/>
    <x v="1"/>
  </r>
  <r>
    <s v="client0"/>
    <x v="3"/>
    <x v="3"/>
    <x v="6840"/>
    <x v="1"/>
  </r>
  <r>
    <s v="client1"/>
    <x v="3"/>
    <x v="3"/>
    <x v="7237"/>
    <x v="1"/>
  </r>
  <r>
    <s v="client2"/>
    <x v="3"/>
    <x v="3"/>
    <x v="8796"/>
    <x v="1"/>
  </r>
  <r>
    <s v="client6"/>
    <x v="3"/>
    <x v="3"/>
    <x v="9870"/>
    <x v="1"/>
  </r>
  <r>
    <s v="client4"/>
    <x v="3"/>
    <x v="3"/>
    <x v="8103"/>
    <x v="1"/>
  </r>
  <r>
    <s v="client7"/>
    <x v="3"/>
    <x v="3"/>
    <x v="7686"/>
    <x v="1"/>
  </r>
  <r>
    <s v="client3"/>
    <x v="3"/>
    <x v="3"/>
    <x v="8930"/>
    <x v="1"/>
  </r>
  <r>
    <s v="client5"/>
    <x v="3"/>
    <x v="3"/>
    <x v="8190"/>
    <x v="1"/>
  </r>
  <r>
    <s v="client0"/>
    <x v="3"/>
    <x v="3"/>
    <x v="6103"/>
    <x v="1"/>
  </r>
  <r>
    <s v="client1"/>
    <x v="3"/>
    <x v="3"/>
    <x v="8783"/>
    <x v="1"/>
  </r>
  <r>
    <s v="client2"/>
    <x v="3"/>
    <x v="3"/>
    <x v="5859"/>
    <x v="1"/>
  </r>
  <r>
    <s v="client6"/>
    <x v="3"/>
    <x v="3"/>
    <x v="9996"/>
    <x v="1"/>
  </r>
  <r>
    <s v="client4"/>
    <x v="3"/>
    <x v="3"/>
    <x v="8250"/>
    <x v="1"/>
  </r>
  <r>
    <s v="client7"/>
    <x v="3"/>
    <x v="3"/>
    <x v="6947"/>
    <x v="1"/>
  </r>
  <r>
    <s v="client3"/>
    <x v="3"/>
    <x v="3"/>
    <x v="8078"/>
    <x v="1"/>
  </r>
  <r>
    <s v="client5"/>
    <x v="3"/>
    <x v="3"/>
    <x v="9997"/>
    <x v="1"/>
  </r>
  <r>
    <s v="client0"/>
    <x v="3"/>
    <x v="3"/>
    <x v="8973"/>
    <x v="1"/>
  </r>
  <r>
    <s v="client1"/>
    <x v="3"/>
    <x v="3"/>
    <x v="8307"/>
    <x v="1"/>
  </r>
  <r>
    <s v="client2"/>
    <x v="3"/>
    <x v="3"/>
    <x v="8892"/>
    <x v="1"/>
  </r>
  <r>
    <s v="client6"/>
    <x v="3"/>
    <x v="3"/>
    <x v="7228"/>
    <x v="1"/>
  </r>
  <r>
    <s v="client4"/>
    <x v="3"/>
    <x v="3"/>
    <x v="8869"/>
    <x v="1"/>
  </r>
  <r>
    <s v="client7"/>
    <x v="3"/>
    <x v="3"/>
    <x v="6914"/>
    <x v="1"/>
  </r>
  <r>
    <s v="client3"/>
    <x v="3"/>
    <x v="3"/>
    <x v="7730"/>
    <x v="1"/>
  </r>
  <r>
    <s v="client5"/>
    <x v="3"/>
    <x v="3"/>
    <x v="8131"/>
    <x v="1"/>
  </r>
  <r>
    <s v="client0"/>
    <x v="3"/>
    <x v="3"/>
    <x v="6441"/>
    <x v="1"/>
  </r>
  <r>
    <s v="client1"/>
    <x v="3"/>
    <x v="3"/>
    <x v="6086"/>
    <x v="1"/>
  </r>
  <r>
    <s v="client2"/>
    <x v="3"/>
    <x v="3"/>
    <x v="6608"/>
    <x v="1"/>
  </r>
  <r>
    <s v="client6"/>
    <x v="3"/>
    <x v="3"/>
    <x v="8157"/>
    <x v="1"/>
  </r>
  <r>
    <s v="client4"/>
    <x v="3"/>
    <x v="3"/>
    <x v="6941"/>
    <x v="1"/>
  </r>
  <r>
    <s v="client7"/>
    <x v="3"/>
    <x v="3"/>
    <x v="6924"/>
    <x v="1"/>
  </r>
  <r>
    <s v="client3"/>
    <x v="3"/>
    <x v="3"/>
    <x v="7846"/>
    <x v="1"/>
  </r>
  <r>
    <s v="client5"/>
    <x v="3"/>
    <x v="3"/>
    <x v="8214"/>
    <x v="1"/>
  </r>
  <r>
    <s v="client0"/>
    <x v="3"/>
    <x v="3"/>
    <x v="8803"/>
    <x v="1"/>
  </r>
  <r>
    <s v="client1"/>
    <x v="3"/>
    <x v="3"/>
    <x v="8061"/>
    <x v="1"/>
  </r>
  <r>
    <s v="client2"/>
    <x v="3"/>
    <x v="3"/>
    <x v="9379"/>
    <x v="1"/>
  </r>
  <r>
    <s v="client6"/>
    <x v="3"/>
    <x v="3"/>
    <x v="8159"/>
    <x v="1"/>
  </r>
  <r>
    <s v="client4"/>
    <x v="3"/>
    <x v="3"/>
    <x v="8194"/>
    <x v="1"/>
  </r>
  <r>
    <s v="client7"/>
    <x v="3"/>
    <x v="3"/>
    <x v="6618"/>
    <x v="1"/>
  </r>
  <r>
    <s v="client3"/>
    <x v="3"/>
    <x v="3"/>
    <x v="8737"/>
    <x v="1"/>
  </r>
  <r>
    <s v="client5"/>
    <x v="3"/>
    <x v="3"/>
    <x v="9469"/>
    <x v="1"/>
  </r>
  <r>
    <s v="client0"/>
    <x v="3"/>
    <x v="3"/>
    <x v="8955"/>
    <x v="1"/>
  </r>
  <r>
    <s v="client1"/>
    <x v="3"/>
    <x v="3"/>
    <x v="7601"/>
    <x v="1"/>
  </r>
  <r>
    <s v="client2"/>
    <x v="3"/>
    <x v="3"/>
    <x v="6878"/>
    <x v="1"/>
  </r>
  <r>
    <s v="client6"/>
    <x v="3"/>
    <x v="3"/>
    <x v="8722"/>
    <x v="1"/>
  </r>
  <r>
    <s v="client4"/>
    <x v="3"/>
    <x v="3"/>
    <x v="7287"/>
    <x v="1"/>
  </r>
  <r>
    <s v="client7"/>
    <x v="3"/>
    <x v="3"/>
    <x v="8897"/>
    <x v="1"/>
  </r>
  <r>
    <s v="client3"/>
    <x v="3"/>
    <x v="3"/>
    <x v="6147"/>
    <x v="1"/>
  </r>
  <r>
    <s v="client5"/>
    <x v="3"/>
    <x v="3"/>
    <x v="9452"/>
    <x v="1"/>
  </r>
  <r>
    <s v="client0"/>
    <x v="3"/>
    <x v="3"/>
    <x v="8090"/>
    <x v="1"/>
  </r>
  <r>
    <s v="client1"/>
    <x v="3"/>
    <x v="3"/>
    <x v="7687"/>
    <x v="1"/>
  </r>
  <r>
    <s v="client2"/>
    <x v="3"/>
    <x v="3"/>
    <x v="6404"/>
    <x v="1"/>
  </r>
  <r>
    <s v="client6"/>
    <x v="3"/>
    <x v="3"/>
    <x v="8225"/>
    <x v="1"/>
  </r>
  <r>
    <s v="client4"/>
    <x v="3"/>
    <x v="3"/>
    <x v="6433"/>
    <x v="1"/>
  </r>
  <r>
    <s v="client3"/>
    <x v="3"/>
    <x v="3"/>
    <x v="6880"/>
    <x v="1"/>
  </r>
  <r>
    <s v="client7"/>
    <x v="3"/>
    <x v="3"/>
    <x v="7631"/>
    <x v="1"/>
  </r>
  <r>
    <s v="client5"/>
    <x v="3"/>
    <x v="3"/>
    <x v="9434"/>
    <x v="1"/>
  </r>
  <r>
    <s v="client0"/>
    <x v="3"/>
    <x v="3"/>
    <x v="6635"/>
    <x v="1"/>
  </r>
  <r>
    <s v="client1"/>
    <x v="3"/>
    <x v="3"/>
    <x v="8080"/>
    <x v="1"/>
  </r>
  <r>
    <s v="client2"/>
    <x v="3"/>
    <x v="3"/>
    <x v="8068"/>
    <x v="1"/>
  </r>
  <r>
    <s v="client6"/>
    <x v="3"/>
    <x v="3"/>
    <x v="7596"/>
    <x v="1"/>
  </r>
  <r>
    <s v="client4"/>
    <x v="3"/>
    <x v="3"/>
    <x v="7603"/>
    <x v="1"/>
  </r>
  <r>
    <s v="client7"/>
    <x v="3"/>
    <x v="3"/>
    <x v="7637"/>
    <x v="1"/>
  </r>
  <r>
    <s v="client3"/>
    <x v="3"/>
    <x v="3"/>
    <x v="7699"/>
    <x v="1"/>
  </r>
  <r>
    <s v="client5"/>
    <x v="3"/>
    <x v="3"/>
    <x v="8091"/>
    <x v="1"/>
  </r>
  <r>
    <s v="client0"/>
    <x v="3"/>
    <x v="3"/>
    <x v="5845"/>
    <x v="1"/>
  </r>
  <r>
    <s v="client1"/>
    <x v="3"/>
    <x v="3"/>
    <x v="7627"/>
    <x v="1"/>
  </r>
  <r>
    <s v="client2"/>
    <x v="3"/>
    <x v="3"/>
    <x v="9417"/>
    <x v="1"/>
  </r>
  <r>
    <s v="client6"/>
    <x v="3"/>
    <x v="3"/>
    <x v="7238"/>
    <x v="1"/>
  </r>
  <r>
    <s v="client4"/>
    <x v="3"/>
    <x v="3"/>
    <x v="5851"/>
    <x v="1"/>
  </r>
  <r>
    <s v="client7"/>
    <x v="3"/>
    <x v="3"/>
    <x v="8928"/>
    <x v="1"/>
  </r>
  <r>
    <s v="client3"/>
    <x v="3"/>
    <x v="3"/>
    <x v="8256"/>
    <x v="1"/>
  </r>
  <r>
    <s v="client5"/>
    <x v="3"/>
    <x v="3"/>
    <x v="8104"/>
    <x v="1"/>
  </r>
  <r>
    <s v="client0"/>
    <x v="3"/>
    <x v="3"/>
    <x v="7745"/>
    <x v="1"/>
  </r>
  <r>
    <s v="client1"/>
    <x v="3"/>
    <x v="3"/>
    <x v="9992"/>
    <x v="1"/>
  </r>
  <r>
    <s v="client2"/>
    <x v="3"/>
    <x v="3"/>
    <x v="7698"/>
    <x v="1"/>
  </r>
  <r>
    <s v="client6"/>
    <x v="3"/>
    <x v="3"/>
    <x v="9984"/>
    <x v="1"/>
  </r>
  <r>
    <s v="client4"/>
    <x v="3"/>
    <x v="3"/>
    <x v="6847"/>
    <x v="1"/>
  </r>
  <r>
    <s v="client7"/>
    <x v="3"/>
    <x v="3"/>
    <x v="8884"/>
    <x v="1"/>
  </r>
  <r>
    <s v="client3"/>
    <x v="3"/>
    <x v="3"/>
    <x v="8106"/>
    <x v="1"/>
  </r>
  <r>
    <s v="client5"/>
    <x v="3"/>
    <x v="3"/>
    <x v="7147"/>
    <x v="1"/>
  </r>
  <r>
    <s v="client0"/>
    <x v="3"/>
    <x v="3"/>
    <x v="5873"/>
    <x v="1"/>
  </r>
  <r>
    <s v="client1"/>
    <x v="3"/>
    <x v="3"/>
    <x v="7649"/>
    <x v="1"/>
  </r>
  <r>
    <s v="client2"/>
    <x v="3"/>
    <x v="3"/>
    <x v="5841"/>
    <x v="1"/>
  </r>
  <r>
    <s v="client6"/>
    <x v="3"/>
    <x v="3"/>
    <x v="8107"/>
    <x v="1"/>
  </r>
  <r>
    <s v="client4"/>
    <x v="3"/>
    <x v="3"/>
    <x v="6148"/>
    <x v="1"/>
  </r>
  <r>
    <s v="client3"/>
    <x v="3"/>
    <x v="3"/>
    <x v="6419"/>
    <x v="1"/>
  </r>
  <r>
    <s v="client7"/>
    <x v="3"/>
    <x v="3"/>
    <x v="8881"/>
    <x v="1"/>
  </r>
  <r>
    <s v="client5"/>
    <x v="3"/>
    <x v="3"/>
    <x v="8058"/>
    <x v="1"/>
  </r>
  <r>
    <s v="client0"/>
    <x v="3"/>
    <x v="3"/>
    <x v="5871"/>
    <x v="1"/>
  </r>
  <r>
    <s v="client1"/>
    <x v="3"/>
    <x v="3"/>
    <x v="8228"/>
    <x v="1"/>
  </r>
  <r>
    <s v="client2"/>
    <x v="3"/>
    <x v="3"/>
    <x v="8136"/>
    <x v="1"/>
  </r>
  <r>
    <s v="client4"/>
    <x v="3"/>
    <x v="3"/>
    <x v="9998"/>
    <x v="1"/>
  </r>
  <r>
    <s v="client6"/>
    <x v="3"/>
    <x v="3"/>
    <x v="7612"/>
    <x v="1"/>
  </r>
  <r>
    <s v="client7"/>
    <x v="3"/>
    <x v="3"/>
    <x v="8983"/>
    <x v="1"/>
  </r>
  <r>
    <s v="client3"/>
    <x v="3"/>
    <x v="3"/>
    <x v="6022"/>
    <x v="1"/>
  </r>
  <r>
    <s v="client5"/>
    <x v="3"/>
    <x v="3"/>
    <x v="7251"/>
    <x v="1"/>
  </r>
  <r>
    <s v="client0"/>
    <x v="3"/>
    <x v="3"/>
    <x v="6449"/>
    <x v="1"/>
  </r>
  <r>
    <s v="client1"/>
    <x v="3"/>
    <x v="3"/>
    <x v="8212"/>
    <x v="1"/>
  </r>
  <r>
    <s v="client2"/>
    <x v="3"/>
    <x v="3"/>
    <x v="6679"/>
    <x v="1"/>
  </r>
  <r>
    <s v="client4"/>
    <x v="3"/>
    <x v="3"/>
    <x v="9790"/>
    <x v="1"/>
  </r>
  <r>
    <s v="client6"/>
    <x v="3"/>
    <x v="3"/>
    <x v="6325"/>
    <x v="1"/>
  </r>
  <r>
    <s v="client7"/>
    <x v="3"/>
    <x v="3"/>
    <x v="6902"/>
    <x v="1"/>
  </r>
  <r>
    <s v="client3"/>
    <x v="3"/>
    <x v="3"/>
    <x v="8717"/>
    <x v="1"/>
  </r>
  <r>
    <s v="client5"/>
    <x v="3"/>
    <x v="3"/>
    <x v="8835"/>
    <x v="1"/>
  </r>
  <r>
    <s v="client0"/>
    <x v="3"/>
    <x v="3"/>
    <x v="8099"/>
    <x v="1"/>
  </r>
  <r>
    <s v="client1"/>
    <x v="3"/>
    <x v="3"/>
    <x v="7370"/>
    <x v="1"/>
  </r>
  <r>
    <s v="client2"/>
    <x v="3"/>
    <x v="3"/>
    <x v="6741"/>
    <x v="1"/>
  </r>
  <r>
    <s v="client4"/>
    <x v="3"/>
    <x v="3"/>
    <x v="7298"/>
    <x v="1"/>
  </r>
  <r>
    <s v="client6"/>
    <x v="3"/>
    <x v="3"/>
    <x v="6104"/>
    <x v="1"/>
  </r>
  <r>
    <s v="client7"/>
    <x v="3"/>
    <x v="3"/>
    <x v="7149"/>
    <x v="1"/>
  </r>
  <r>
    <s v="client3"/>
    <x v="3"/>
    <x v="3"/>
    <x v="8720"/>
    <x v="1"/>
  </r>
  <r>
    <s v="client5"/>
    <x v="3"/>
    <x v="3"/>
    <x v="6163"/>
    <x v="1"/>
  </r>
  <r>
    <s v="client0"/>
    <x v="3"/>
    <x v="3"/>
    <x v="5854"/>
    <x v="1"/>
  </r>
  <r>
    <s v="client1"/>
    <x v="3"/>
    <x v="3"/>
    <x v="6194"/>
    <x v="1"/>
  </r>
  <r>
    <s v="client2"/>
    <x v="3"/>
    <x v="3"/>
    <x v="8758"/>
    <x v="1"/>
  </r>
  <r>
    <s v="client6"/>
    <x v="3"/>
    <x v="3"/>
    <x v="8129"/>
    <x v="1"/>
  </r>
  <r>
    <s v="client4"/>
    <x v="3"/>
    <x v="3"/>
    <x v="8111"/>
    <x v="1"/>
  </r>
  <r>
    <s v="client7"/>
    <x v="3"/>
    <x v="3"/>
    <x v="6474"/>
    <x v="1"/>
  </r>
  <r>
    <s v="client3"/>
    <x v="3"/>
    <x v="3"/>
    <x v="9854"/>
    <x v="1"/>
  </r>
  <r>
    <s v="client5"/>
    <x v="3"/>
    <x v="3"/>
    <x v="8890"/>
    <x v="1"/>
  </r>
  <r>
    <s v="client0"/>
    <x v="3"/>
    <x v="3"/>
    <x v="6474"/>
    <x v="1"/>
  </r>
  <r>
    <s v="client1"/>
    <x v="3"/>
    <x v="3"/>
    <x v="9855"/>
    <x v="1"/>
  </r>
  <r>
    <s v="client2"/>
    <x v="3"/>
    <x v="3"/>
    <x v="5878"/>
    <x v="1"/>
  </r>
  <r>
    <s v="client6"/>
    <x v="3"/>
    <x v="3"/>
    <x v="6164"/>
    <x v="1"/>
  </r>
  <r>
    <s v="client4"/>
    <x v="3"/>
    <x v="3"/>
    <x v="8149"/>
    <x v="1"/>
  </r>
  <r>
    <s v="client7"/>
    <x v="3"/>
    <x v="3"/>
    <x v="6103"/>
    <x v="1"/>
  </r>
  <r>
    <s v="client3"/>
    <x v="3"/>
    <x v="3"/>
    <x v="7661"/>
    <x v="1"/>
  </r>
  <r>
    <s v="client5"/>
    <x v="3"/>
    <x v="3"/>
    <x v="9463"/>
    <x v="1"/>
  </r>
  <r>
    <s v="client0"/>
    <x v="3"/>
    <x v="3"/>
    <x v="7311"/>
    <x v="1"/>
  </r>
  <r>
    <s v="client1"/>
    <x v="3"/>
    <x v="3"/>
    <x v="5879"/>
    <x v="1"/>
  </r>
  <r>
    <s v="client2"/>
    <x v="3"/>
    <x v="3"/>
    <x v="8738"/>
    <x v="1"/>
  </r>
  <r>
    <s v="client4"/>
    <x v="3"/>
    <x v="3"/>
    <x v="6593"/>
    <x v="1"/>
  </r>
  <r>
    <s v="client6"/>
    <x v="3"/>
    <x v="3"/>
    <x v="6123"/>
    <x v="1"/>
  </r>
  <r>
    <s v="client3"/>
    <x v="3"/>
    <x v="3"/>
    <x v="7171"/>
    <x v="1"/>
  </r>
  <r>
    <s v="client7"/>
    <x v="3"/>
    <x v="3"/>
    <x v="8718"/>
    <x v="1"/>
  </r>
  <r>
    <s v="client5"/>
    <x v="3"/>
    <x v="3"/>
    <x v="8240"/>
    <x v="1"/>
  </r>
  <r>
    <s v="client0"/>
    <x v="3"/>
    <x v="3"/>
    <x v="6438"/>
    <x v="1"/>
  </r>
  <r>
    <s v="client1"/>
    <x v="3"/>
    <x v="3"/>
    <x v="7265"/>
    <x v="1"/>
  </r>
  <r>
    <s v="client2"/>
    <x v="3"/>
    <x v="3"/>
    <x v="8732"/>
    <x v="1"/>
  </r>
  <r>
    <s v="client4"/>
    <x v="3"/>
    <x v="3"/>
    <x v="8882"/>
    <x v="1"/>
  </r>
  <r>
    <s v="client6"/>
    <x v="3"/>
    <x v="3"/>
    <x v="5891"/>
    <x v="1"/>
  </r>
  <r>
    <s v="client3"/>
    <x v="3"/>
    <x v="3"/>
    <x v="6604"/>
    <x v="1"/>
  </r>
  <r>
    <s v="client7"/>
    <x v="3"/>
    <x v="3"/>
    <x v="6615"/>
    <x v="1"/>
  </r>
  <r>
    <s v="client5"/>
    <x v="3"/>
    <x v="3"/>
    <x v="8250"/>
    <x v="1"/>
  </r>
  <r>
    <s v="client0"/>
    <x v="3"/>
    <x v="3"/>
    <x v="8239"/>
    <x v="1"/>
  </r>
  <r>
    <s v="client1"/>
    <x v="3"/>
    <x v="3"/>
    <x v="8955"/>
    <x v="1"/>
  </r>
  <r>
    <s v="client2"/>
    <x v="3"/>
    <x v="3"/>
    <x v="8303"/>
    <x v="1"/>
  </r>
  <r>
    <s v="client6"/>
    <x v="3"/>
    <x v="3"/>
    <x v="8241"/>
    <x v="1"/>
  </r>
  <r>
    <s v="client4"/>
    <x v="3"/>
    <x v="3"/>
    <x v="8068"/>
    <x v="1"/>
  </r>
  <r>
    <s v="client3"/>
    <x v="3"/>
    <x v="3"/>
    <x v="6647"/>
    <x v="1"/>
  </r>
  <r>
    <s v="client7"/>
    <x v="3"/>
    <x v="3"/>
    <x v="9999"/>
    <x v="1"/>
  </r>
  <r>
    <s v="client5"/>
    <x v="3"/>
    <x v="3"/>
    <x v="7619"/>
    <x v="1"/>
  </r>
  <r>
    <s v="client0"/>
    <x v="3"/>
    <x v="3"/>
    <x v="6794"/>
    <x v="1"/>
  </r>
  <r>
    <s v="client1"/>
    <x v="3"/>
    <x v="3"/>
    <x v="8809"/>
    <x v="1"/>
  </r>
  <r>
    <s v="client2"/>
    <x v="3"/>
    <x v="3"/>
    <x v="9465"/>
    <x v="1"/>
  </r>
  <r>
    <s v="client4"/>
    <x v="3"/>
    <x v="3"/>
    <x v="6410"/>
    <x v="1"/>
  </r>
  <r>
    <s v="client6"/>
    <x v="3"/>
    <x v="3"/>
    <x v="5914"/>
    <x v="1"/>
  </r>
  <r>
    <s v="client3"/>
    <x v="3"/>
    <x v="3"/>
    <x v="6763"/>
    <x v="1"/>
  </r>
  <r>
    <s v="client7"/>
    <x v="3"/>
    <x v="3"/>
    <x v="9790"/>
    <x v="1"/>
  </r>
  <r>
    <s v="client5"/>
    <x v="3"/>
    <x v="3"/>
    <x v="10000"/>
    <x v="1"/>
  </r>
  <r>
    <s v="client0"/>
    <x v="3"/>
    <x v="3"/>
    <x v="6747"/>
    <x v="1"/>
  </r>
  <r>
    <s v="client1"/>
    <x v="3"/>
    <x v="3"/>
    <x v="7238"/>
    <x v="1"/>
  </r>
  <r>
    <s v="client2"/>
    <x v="3"/>
    <x v="3"/>
    <x v="6402"/>
    <x v="1"/>
  </r>
  <r>
    <s v="client4"/>
    <x v="3"/>
    <x v="3"/>
    <x v="8054"/>
    <x v="1"/>
  </r>
  <r>
    <s v="client6"/>
    <x v="3"/>
    <x v="3"/>
    <x v="9387"/>
    <x v="1"/>
  </r>
  <r>
    <s v="client7"/>
    <x v="3"/>
    <x v="3"/>
    <x v="6832"/>
    <x v="1"/>
  </r>
  <r>
    <s v="client3"/>
    <x v="3"/>
    <x v="3"/>
    <x v="9405"/>
    <x v="1"/>
  </r>
  <r>
    <s v="client5"/>
    <x v="3"/>
    <x v="3"/>
    <x v="10001"/>
    <x v="1"/>
  </r>
  <r>
    <s v="client0"/>
    <x v="3"/>
    <x v="3"/>
    <x v="7657"/>
    <x v="1"/>
  </r>
  <r>
    <s v="client1"/>
    <x v="3"/>
    <x v="3"/>
    <x v="7678"/>
    <x v="1"/>
  </r>
  <r>
    <s v="client2"/>
    <x v="3"/>
    <x v="3"/>
    <x v="7658"/>
    <x v="1"/>
  </r>
  <r>
    <s v="client4"/>
    <x v="3"/>
    <x v="3"/>
    <x v="8087"/>
    <x v="1"/>
  </r>
  <r>
    <s v="client6"/>
    <x v="3"/>
    <x v="3"/>
    <x v="6165"/>
    <x v="1"/>
  </r>
  <r>
    <s v="client7"/>
    <x v="3"/>
    <x v="3"/>
    <x v="6101"/>
    <x v="1"/>
  </r>
  <r>
    <s v="client3"/>
    <x v="3"/>
    <x v="3"/>
    <x v="8308"/>
    <x v="1"/>
  </r>
  <r>
    <s v="client5"/>
    <x v="3"/>
    <x v="3"/>
    <x v="6120"/>
    <x v="1"/>
  </r>
  <r>
    <s v="client0"/>
    <x v="3"/>
    <x v="3"/>
    <x v="8235"/>
    <x v="1"/>
  </r>
  <r>
    <s v="client1"/>
    <x v="3"/>
    <x v="3"/>
    <x v="9925"/>
    <x v="1"/>
  </r>
  <r>
    <s v="client2"/>
    <x v="3"/>
    <x v="3"/>
    <x v="5834"/>
    <x v="1"/>
  </r>
  <r>
    <s v="client4"/>
    <x v="3"/>
    <x v="3"/>
    <x v="7691"/>
    <x v="1"/>
  </r>
  <r>
    <s v="client6"/>
    <x v="3"/>
    <x v="3"/>
    <x v="8863"/>
    <x v="1"/>
  </r>
  <r>
    <s v="client7"/>
    <x v="3"/>
    <x v="3"/>
    <x v="7186"/>
    <x v="1"/>
  </r>
  <r>
    <s v="client3"/>
    <x v="3"/>
    <x v="3"/>
    <x v="9720"/>
    <x v="1"/>
  </r>
  <r>
    <s v="client5"/>
    <x v="3"/>
    <x v="3"/>
    <x v="8054"/>
    <x v="1"/>
  </r>
  <r>
    <s v="client0"/>
    <x v="3"/>
    <x v="3"/>
    <x v="8294"/>
    <x v="1"/>
  </r>
  <r>
    <s v="client1"/>
    <x v="3"/>
    <x v="3"/>
    <x v="6596"/>
    <x v="1"/>
  </r>
  <r>
    <s v="client2"/>
    <x v="3"/>
    <x v="3"/>
    <x v="8963"/>
    <x v="1"/>
  </r>
  <r>
    <s v="client6"/>
    <x v="3"/>
    <x v="3"/>
    <x v="7657"/>
    <x v="1"/>
  </r>
  <r>
    <s v="client4"/>
    <x v="3"/>
    <x v="3"/>
    <x v="6129"/>
    <x v="1"/>
  </r>
  <r>
    <s v="client7"/>
    <x v="3"/>
    <x v="3"/>
    <x v="6067"/>
    <x v="1"/>
  </r>
  <r>
    <s v="client3"/>
    <x v="3"/>
    <x v="3"/>
    <x v="7389"/>
    <x v="1"/>
  </r>
  <r>
    <s v="client5"/>
    <x v="3"/>
    <x v="3"/>
    <x v="8140"/>
    <x v="1"/>
  </r>
  <r>
    <s v="client0"/>
    <x v="3"/>
    <x v="3"/>
    <x v="6091"/>
    <x v="1"/>
  </r>
  <r>
    <s v="client1"/>
    <x v="3"/>
    <x v="3"/>
    <x v="8758"/>
    <x v="1"/>
  </r>
  <r>
    <s v="client2"/>
    <x v="3"/>
    <x v="3"/>
    <x v="5918"/>
    <x v="1"/>
  </r>
  <r>
    <s v="client6"/>
    <x v="3"/>
    <x v="3"/>
    <x v="6885"/>
    <x v="1"/>
  </r>
  <r>
    <s v="client4"/>
    <x v="3"/>
    <x v="3"/>
    <x v="6447"/>
    <x v="1"/>
  </r>
  <r>
    <s v="client7"/>
    <x v="3"/>
    <x v="3"/>
    <x v="6422"/>
    <x v="1"/>
  </r>
  <r>
    <s v="client3"/>
    <x v="3"/>
    <x v="3"/>
    <x v="8293"/>
    <x v="1"/>
  </r>
  <r>
    <s v="client5"/>
    <x v="3"/>
    <x v="3"/>
    <x v="7341"/>
    <x v="1"/>
  </r>
  <r>
    <s v="client0"/>
    <x v="3"/>
    <x v="3"/>
    <x v="6641"/>
    <x v="1"/>
  </r>
  <r>
    <s v="client1"/>
    <x v="3"/>
    <x v="3"/>
    <x v="6861"/>
    <x v="1"/>
  </r>
  <r>
    <s v="client2"/>
    <x v="3"/>
    <x v="3"/>
    <x v="6115"/>
    <x v="1"/>
  </r>
  <r>
    <s v="client6"/>
    <x v="3"/>
    <x v="3"/>
    <x v="6075"/>
    <x v="1"/>
  </r>
  <r>
    <s v="client4"/>
    <x v="3"/>
    <x v="3"/>
    <x v="8300"/>
    <x v="1"/>
  </r>
  <r>
    <s v="client7"/>
    <x v="3"/>
    <x v="3"/>
    <x v="6059"/>
    <x v="1"/>
  </r>
  <r>
    <s v="client3"/>
    <x v="3"/>
    <x v="3"/>
    <x v="7340"/>
    <x v="1"/>
  </r>
  <r>
    <s v="client5"/>
    <x v="3"/>
    <x v="3"/>
    <x v="8926"/>
    <x v="1"/>
  </r>
  <r>
    <s v="client0"/>
    <x v="3"/>
    <x v="3"/>
    <x v="7215"/>
    <x v="1"/>
  </r>
  <r>
    <s v="client1"/>
    <x v="3"/>
    <x v="3"/>
    <x v="9341"/>
    <x v="1"/>
  </r>
  <r>
    <s v="client2"/>
    <x v="3"/>
    <x v="3"/>
    <x v="7660"/>
    <x v="1"/>
  </r>
  <r>
    <s v="client4"/>
    <x v="3"/>
    <x v="3"/>
    <x v="8294"/>
    <x v="1"/>
  </r>
  <r>
    <s v="client6"/>
    <x v="3"/>
    <x v="3"/>
    <x v="9978"/>
    <x v="1"/>
  </r>
  <r>
    <s v="client7"/>
    <x v="3"/>
    <x v="3"/>
    <x v="8982"/>
    <x v="1"/>
  </r>
  <r>
    <s v="client3"/>
    <x v="3"/>
    <x v="3"/>
    <x v="7674"/>
    <x v="1"/>
  </r>
  <r>
    <s v="client5"/>
    <x v="3"/>
    <x v="3"/>
    <x v="6914"/>
    <x v="1"/>
  </r>
  <r>
    <s v="client0"/>
    <x v="3"/>
    <x v="3"/>
    <x v="6445"/>
    <x v="1"/>
  </r>
  <r>
    <s v="client1"/>
    <x v="3"/>
    <x v="3"/>
    <x v="6300"/>
    <x v="1"/>
  </r>
  <r>
    <s v="client2"/>
    <x v="3"/>
    <x v="3"/>
    <x v="7394"/>
    <x v="1"/>
  </r>
  <r>
    <s v="client6"/>
    <x v="3"/>
    <x v="3"/>
    <x v="9405"/>
    <x v="1"/>
  </r>
  <r>
    <s v="client4"/>
    <x v="3"/>
    <x v="3"/>
    <x v="6148"/>
    <x v="1"/>
  </r>
  <r>
    <s v="client7"/>
    <x v="3"/>
    <x v="3"/>
    <x v="9380"/>
    <x v="1"/>
  </r>
  <r>
    <s v="client3"/>
    <x v="3"/>
    <x v="3"/>
    <x v="8302"/>
    <x v="1"/>
  </r>
  <r>
    <s v="client5"/>
    <x v="3"/>
    <x v="3"/>
    <x v="6942"/>
    <x v="1"/>
  </r>
  <r>
    <s v="client0"/>
    <x v="3"/>
    <x v="3"/>
    <x v="6149"/>
    <x v="1"/>
  </r>
  <r>
    <s v="client1"/>
    <x v="3"/>
    <x v="3"/>
    <x v="8068"/>
    <x v="1"/>
  </r>
  <r>
    <s v="client2"/>
    <x v="3"/>
    <x v="3"/>
    <x v="7388"/>
    <x v="1"/>
  </r>
  <r>
    <s v="client4"/>
    <x v="3"/>
    <x v="3"/>
    <x v="8201"/>
    <x v="1"/>
  </r>
  <r>
    <s v="client6"/>
    <x v="3"/>
    <x v="3"/>
    <x v="7695"/>
    <x v="1"/>
  </r>
  <r>
    <s v="client7"/>
    <x v="3"/>
    <x v="3"/>
    <x v="5834"/>
    <x v="1"/>
  </r>
  <r>
    <s v="client3"/>
    <x v="3"/>
    <x v="3"/>
    <x v="5887"/>
    <x v="1"/>
  </r>
  <r>
    <s v="client5"/>
    <x v="3"/>
    <x v="3"/>
    <x v="7240"/>
    <x v="1"/>
  </r>
  <r>
    <s v="client0"/>
    <x v="3"/>
    <x v="3"/>
    <x v="9666"/>
    <x v="1"/>
  </r>
  <r>
    <s v="client1"/>
    <x v="3"/>
    <x v="3"/>
    <x v="7378"/>
    <x v="1"/>
  </r>
  <r>
    <s v="client2"/>
    <x v="3"/>
    <x v="3"/>
    <x v="6677"/>
    <x v="1"/>
  </r>
  <r>
    <s v="client4"/>
    <x v="3"/>
    <x v="3"/>
    <x v="8733"/>
    <x v="1"/>
  </r>
  <r>
    <s v="client6"/>
    <x v="3"/>
    <x v="3"/>
    <x v="10002"/>
    <x v="1"/>
  </r>
  <r>
    <s v="client7"/>
    <x v="3"/>
    <x v="3"/>
    <x v="9569"/>
    <x v="1"/>
  </r>
  <r>
    <s v="client3"/>
    <x v="3"/>
    <x v="3"/>
    <x v="7238"/>
    <x v="1"/>
  </r>
  <r>
    <s v="client5"/>
    <x v="3"/>
    <x v="3"/>
    <x v="5908"/>
    <x v="1"/>
  </r>
  <r>
    <s v="client0"/>
    <x v="3"/>
    <x v="3"/>
    <x v="6388"/>
    <x v="1"/>
  </r>
  <r>
    <s v="client1"/>
    <x v="3"/>
    <x v="3"/>
    <x v="9358"/>
    <x v="1"/>
  </r>
  <r>
    <s v="client2"/>
    <x v="3"/>
    <x v="3"/>
    <x v="7327"/>
    <x v="1"/>
  </r>
  <r>
    <s v="client6"/>
    <x v="3"/>
    <x v="3"/>
    <x v="9960"/>
    <x v="1"/>
  </r>
  <r>
    <s v="client4"/>
    <x v="3"/>
    <x v="3"/>
    <x v="7630"/>
    <x v="1"/>
  </r>
  <r>
    <s v="client7"/>
    <x v="3"/>
    <x v="3"/>
    <x v="6838"/>
    <x v="1"/>
  </r>
  <r>
    <s v="client3"/>
    <x v="3"/>
    <x v="3"/>
    <x v="8845"/>
    <x v="1"/>
  </r>
  <r>
    <s v="client5"/>
    <x v="3"/>
    <x v="3"/>
    <x v="8228"/>
    <x v="1"/>
  </r>
  <r>
    <s v="client0"/>
    <x v="3"/>
    <x v="3"/>
    <x v="6780"/>
    <x v="1"/>
  </r>
  <r>
    <s v="client1"/>
    <x v="3"/>
    <x v="3"/>
    <x v="9404"/>
    <x v="1"/>
  </r>
  <r>
    <s v="client2"/>
    <x v="3"/>
    <x v="3"/>
    <x v="6147"/>
    <x v="1"/>
  </r>
  <r>
    <s v="client4"/>
    <x v="3"/>
    <x v="3"/>
    <x v="9984"/>
    <x v="1"/>
  </r>
  <r>
    <s v="client6"/>
    <x v="3"/>
    <x v="3"/>
    <x v="6867"/>
    <x v="1"/>
  </r>
  <r>
    <s v="client7"/>
    <x v="3"/>
    <x v="3"/>
    <x v="8098"/>
    <x v="1"/>
  </r>
  <r>
    <s v="client3"/>
    <x v="3"/>
    <x v="3"/>
    <x v="8240"/>
    <x v="1"/>
  </r>
  <r>
    <s v="client5"/>
    <x v="3"/>
    <x v="3"/>
    <x v="7657"/>
    <x v="1"/>
  </r>
  <r>
    <s v="client0"/>
    <x v="3"/>
    <x v="3"/>
    <x v="6614"/>
    <x v="1"/>
  </r>
  <r>
    <s v="client1"/>
    <x v="3"/>
    <x v="3"/>
    <x v="6426"/>
    <x v="1"/>
  </r>
  <r>
    <s v="client2"/>
    <x v="3"/>
    <x v="3"/>
    <x v="6148"/>
    <x v="1"/>
  </r>
  <r>
    <s v="client6"/>
    <x v="3"/>
    <x v="3"/>
    <x v="6141"/>
    <x v="1"/>
  </r>
  <r>
    <s v="client4"/>
    <x v="3"/>
    <x v="3"/>
    <x v="9430"/>
    <x v="1"/>
  </r>
  <r>
    <s v="client7"/>
    <x v="3"/>
    <x v="3"/>
    <x v="6449"/>
    <x v="1"/>
  </r>
  <r>
    <s v="client3"/>
    <x v="3"/>
    <x v="3"/>
    <x v="7613"/>
    <x v="1"/>
  </r>
  <r>
    <s v="client5"/>
    <x v="3"/>
    <x v="3"/>
    <x v="7655"/>
    <x v="1"/>
  </r>
  <r>
    <s v="client0"/>
    <x v="3"/>
    <x v="3"/>
    <x v="7403"/>
    <x v="1"/>
  </r>
  <r>
    <s v="client1"/>
    <x v="3"/>
    <x v="3"/>
    <x v="8241"/>
    <x v="1"/>
  </r>
  <r>
    <s v="client2"/>
    <x v="3"/>
    <x v="3"/>
    <x v="7276"/>
    <x v="1"/>
  </r>
  <r>
    <s v="client6"/>
    <x v="3"/>
    <x v="3"/>
    <x v="8712"/>
    <x v="1"/>
  </r>
  <r>
    <s v="client4"/>
    <x v="3"/>
    <x v="3"/>
    <x v="6860"/>
    <x v="1"/>
  </r>
  <r>
    <s v="client7"/>
    <x v="3"/>
    <x v="3"/>
    <x v="6859"/>
    <x v="1"/>
  </r>
  <r>
    <s v="client3"/>
    <x v="3"/>
    <x v="3"/>
    <x v="7730"/>
    <x v="1"/>
  </r>
  <r>
    <s v="client5"/>
    <x v="3"/>
    <x v="3"/>
    <x v="6929"/>
    <x v="1"/>
  </r>
  <r>
    <s v="client0"/>
    <x v="3"/>
    <x v="3"/>
    <x v="8252"/>
    <x v="1"/>
  </r>
  <r>
    <s v="client1"/>
    <x v="3"/>
    <x v="3"/>
    <x v="8712"/>
    <x v="1"/>
  </r>
  <r>
    <s v="client2"/>
    <x v="3"/>
    <x v="3"/>
    <x v="8314"/>
    <x v="1"/>
  </r>
  <r>
    <s v="client4"/>
    <x v="3"/>
    <x v="3"/>
    <x v="7396"/>
    <x v="1"/>
  </r>
  <r>
    <s v="client6"/>
    <x v="3"/>
    <x v="3"/>
    <x v="6485"/>
    <x v="1"/>
  </r>
  <r>
    <s v="client7"/>
    <x v="3"/>
    <x v="3"/>
    <x v="10003"/>
    <x v="1"/>
  </r>
  <r>
    <s v="client3"/>
    <x v="3"/>
    <x v="3"/>
    <x v="6187"/>
    <x v="1"/>
  </r>
  <r>
    <s v="client5"/>
    <x v="3"/>
    <x v="3"/>
    <x v="10004"/>
    <x v="1"/>
  </r>
  <r>
    <s v="client0"/>
    <x v="3"/>
    <x v="3"/>
    <x v="6682"/>
    <x v="1"/>
  </r>
  <r>
    <s v="client1"/>
    <x v="3"/>
    <x v="3"/>
    <x v="8156"/>
    <x v="1"/>
  </r>
  <r>
    <s v="client2"/>
    <x v="3"/>
    <x v="3"/>
    <x v="6056"/>
    <x v="1"/>
  </r>
  <r>
    <s v="client6"/>
    <x v="3"/>
    <x v="3"/>
    <x v="7353"/>
    <x v="1"/>
  </r>
  <r>
    <s v="client4"/>
    <x v="3"/>
    <x v="3"/>
    <x v="8172"/>
    <x v="1"/>
  </r>
  <r>
    <s v="client7"/>
    <x v="3"/>
    <x v="3"/>
    <x v="6947"/>
    <x v="1"/>
  </r>
  <r>
    <s v="client3"/>
    <x v="3"/>
    <x v="3"/>
    <x v="8923"/>
    <x v="1"/>
  </r>
  <r>
    <s v="client5"/>
    <x v="3"/>
    <x v="3"/>
    <x v="6829"/>
    <x v="1"/>
  </r>
  <r>
    <s v="client0"/>
    <x v="3"/>
    <x v="3"/>
    <x v="6627"/>
    <x v="1"/>
  </r>
  <r>
    <s v="client1"/>
    <x v="3"/>
    <x v="3"/>
    <x v="6178"/>
    <x v="1"/>
  </r>
  <r>
    <s v="client2"/>
    <x v="3"/>
    <x v="3"/>
    <x v="7691"/>
    <x v="1"/>
  </r>
  <r>
    <s v="client6"/>
    <x v="3"/>
    <x v="3"/>
    <x v="10005"/>
    <x v="1"/>
  </r>
  <r>
    <s v="client4"/>
    <x v="3"/>
    <x v="3"/>
    <x v="7264"/>
    <x v="1"/>
  </r>
  <r>
    <s v="client7"/>
    <x v="3"/>
    <x v="3"/>
    <x v="5880"/>
    <x v="1"/>
  </r>
  <r>
    <s v="client3"/>
    <x v="3"/>
    <x v="3"/>
    <x v="8080"/>
    <x v="1"/>
  </r>
  <r>
    <s v="client5"/>
    <x v="3"/>
    <x v="3"/>
    <x v="8121"/>
    <x v="1"/>
  </r>
  <r>
    <s v="client0"/>
    <x v="3"/>
    <x v="3"/>
    <x v="7299"/>
    <x v="1"/>
  </r>
  <r>
    <s v="client1"/>
    <x v="3"/>
    <x v="3"/>
    <x v="8236"/>
    <x v="1"/>
  </r>
  <r>
    <s v="client2"/>
    <x v="3"/>
    <x v="3"/>
    <x v="6442"/>
    <x v="1"/>
  </r>
  <r>
    <s v="client6"/>
    <x v="3"/>
    <x v="3"/>
    <x v="8823"/>
    <x v="1"/>
  </r>
  <r>
    <s v="client4"/>
    <x v="3"/>
    <x v="3"/>
    <x v="6863"/>
    <x v="1"/>
  </r>
  <r>
    <s v="client7"/>
    <x v="3"/>
    <x v="3"/>
    <x v="8806"/>
    <x v="1"/>
  </r>
  <r>
    <s v="client3"/>
    <x v="3"/>
    <x v="3"/>
    <x v="10006"/>
    <x v="1"/>
  </r>
  <r>
    <s v="client5"/>
    <x v="3"/>
    <x v="3"/>
    <x v="8111"/>
    <x v="1"/>
  </r>
  <r>
    <s v="client0"/>
    <x v="3"/>
    <x v="3"/>
    <x v="9855"/>
    <x v="1"/>
  </r>
  <r>
    <s v="client1"/>
    <x v="3"/>
    <x v="3"/>
    <x v="7609"/>
    <x v="1"/>
  </r>
  <r>
    <s v="client2"/>
    <x v="3"/>
    <x v="3"/>
    <x v="5882"/>
    <x v="1"/>
  </r>
  <r>
    <s v="client6"/>
    <x v="3"/>
    <x v="3"/>
    <x v="10007"/>
    <x v="1"/>
  </r>
  <r>
    <s v="client4"/>
    <x v="3"/>
    <x v="3"/>
    <x v="7354"/>
    <x v="1"/>
  </r>
  <r>
    <s v="client7"/>
    <x v="3"/>
    <x v="3"/>
    <x v="10008"/>
    <x v="1"/>
  </r>
  <r>
    <s v="client3"/>
    <x v="3"/>
    <x v="3"/>
    <x v="6866"/>
    <x v="1"/>
  </r>
  <r>
    <s v="client5"/>
    <x v="3"/>
    <x v="3"/>
    <x v="8221"/>
    <x v="1"/>
  </r>
  <r>
    <s v="client0"/>
    <x v="3"/>
    <x v="3"/>
    <x v="7304"/>
    <x v="1"/>
  </r>
  <r>
    <s v="client1"/>
    <x v="3"/>
    <x v="3"/>
    <x v="8050"/>
    <x v="1"/>
  </r>
  <r>
    <s v="client2"/>
    <x v="3"/>
    <x v="3"/>
    <x v="6660"/>
    <x v="1"/>
  </r>
  <r>
    <s v="client4"/>
    <x v="3"/>
    <x v="3"/>
    <x v="6794"/>
    <x v="1"/>
  </r>
  <r>
    <s v="client6"/>
    <x v="3"/>
    <x v="3"/>
    <x v="8779"/>
    <x v="1"/>
  </r>
  <r>
    <s v="client7"/>
    <x v="3"/>
    <x v="3"/>
    <x v="8965"/>
    <x v="1"/>
  </r>
  <r>
    <s v="client3"/>
    <x v="3"/>
    <x v="3"/>
    <x v="8807"/>
    <x v="1"/>
  </r>
  <r>
    <s v="client5"/>
    <x v="3"/>
    <x v="3"/>
    <x v="9380"/>
    <x v="1"/>
  </r>
  <r>
    <s v="client0"/>
    <x v="3"/>
    <x v="3"/>
    <x v="8905"/>
    <x v="1"/>
  </r>
  <r>
    <s v="client1"/>
    <x v="3"/>
    <x v="3"/>
    <x v="10005"/>
    <x v="1"/>
  </r>
  <r>
    <s v="client2"/>
    <x v="3"/>
    <x v="3"/>
    <x v="5856"/>
    <x v="1"/>
  </r>
  <r>
    <s v="client6"/>
    <x v="3"/>
    <x v="3"/>
    <x v="8845"/>
    <x v="1"/>
  </r>
  <r>
    <s v="client4"/>
    <x v="3"/>
    <x v="3"/>
    <x v="6477"/>
    <x v="1"/>
  </r>
  <r>
    <s v="client7"/>
    <x v="3"/>
    <x v="3"/>
    <x v="6124"/>
    <x v="1"/>
  </r>
  <r>
    <s v="client3"/>
    <x v="3"/>
    <x v="3"/>
    <x v="7308"/>
    <x v="1"/>
  </r>
  <r>
    <s v="client5"/>
    <x v="3"/>
    <x v="3"/>
    <x v="8935"/>
    <x v="1"/>
  </r>
  <r>
    <s v="client0"/>
    <x v="3"/>
    <x v="3"/>
    <x v="6387"/>
    <x v="1"/>
  </r>
  <r>
    <s v="client1"/>
    <x v="3"/>
    <x v="3"/>
    <x v="8973"/>
    <x v="1"/>
  </r>
  <r>
    <s v="client2"/>
    <x v="3"/>
    <x v="3"/>
    <x v="7698"/>
    <x v="1"/>
  </r>
  <r>
    <s v="client6"/>
    <x v="3"/>
    <x v="3"/>
    <x v="6648"/>
    <x v="1"/>
  </r>
  <r>
    <s v="client4"/>
    <x v="3"/>
    <x v="3"/>
    <x v="6874"/>
    <x v="1"/>
  </r>
  <r>
    <s v="client3"/>
    <x v="3"/>
    <x v="3"/>
    <x v="5886"/>
    <x v="1"/>
  </r>
  <r>
    <s v="client7"/>
    <x v="3"/>
    <x v="3"/>
    <x v="9666"/>
    <x v="1"/>
  </r>
  <r>
    <s v="client5"/>
    <x v="3"/>
    <x v="3"/>
    <x v="8107"/>
    <x v="1"/>
  </r>
  <r>
    <s v="client0"/>
    <x v="3"/>
    <x v="3"/>
    <x v="6806"/>
    <x v="1"/>
  </r>
  <r>
    <s v="client1"/>
    <x v="3"/>
    <x v="3"/>
    <x v="7612"/>
    <x v="1"/>
  </r>
  <r>
    <s v="client2"/>
    <x v="3"/>
    <x v="3"/>
    <x v="6860"/>
    <x v="1"/>
  </r>
  <r>
    <s v="client6"/>
    <x v="3"/>
    <x v="3"/>
    <x v="8892"/>
    <x v="1"/>
  </r>
  <r>
    <s v="client4"/>
    <x v="3"/>
    <x v="3"/>
    <x v="8119"/>
    <x v="1"/>
  </r>
  <r>
    <s v="client3"/>
    <x v="3"/>
    <x v="3"/>
    <x v="5847"/>
    <x v="1"/>
  </r>
  <r>
    <s v="client7"/>
    <x v="3"/>
    <x v="3"/>
    <x v="7398"/>
    <x v="1"/>
  </r>
  <r>
    <s v="client5"/>
    <x v="3"/>
    <x v="3"/>
    <x v="6596"/>
    <x v="1"/>
  </r>
  <r>
    <s v="client0"/>
    <x v="3"/>
    <x v="3"/>
    <x v="6071"/>
    <x v="1"/>
  </r>
  <r>
    <s v="client1"/>
    <x v="3"/>
    <x v="3"/>
    <x v="7342"/>
    <x v="1"/>
  </r>
  <r>
    <s v="client2"/>
    <x v="3"/>
    <x v="3"/>
    <x v="6393"/>
    <x v="1"/>
  </r>
  <r>
    <s v="client6"/>
    <x v="3"/>
    <x v="3"/>
    <x v="6454"/>
    <x v="1"/>
  </r>
  <r>
    <s v="client4"/>
    <x v="3"/>
    <x v="3"/>
    <x v="9978"/>
    <x v="1"/>
  </r>
  <r>
    <s v="client3"/>
    <x v="3"/>
    <x v="3"/>
    <x v="5841"/>
    <x v="1"/>
  </r>
  <r>
    <s v="client7"/>
    <x v="3"/>
    <x v="3"/>
    <x v="6101"/>
    <x v="1"/>
  </r>
  <r>
    <s v="client5"/>
    <x v="3"/>
    <x v="3"/>
    <x v="8286"/>
    <x v="1"/>
  </r>
  <r>
    <s v="client0"/>
    <x v="3"/>
    <x v="3"/>
    <x v="6069"/>
    <x v="1"/>
  </r>
  <r>
    <s v="client1"/>
    <x v="3"/>
    <x v="3"/>
    <x v="8053"/>
    <x v="1"/>
  </r>
  <r>
    <s v="client2"/>
    <x v="3"/>
    <x v="3"/>
    <x v="7701"/>
    <x v="1"/>
  </r>
  <r>
    <s v="client6"/>
    <x v="3"/>
    <x v="3"/>
    <x v="8811"/>
    <x v="1"/>
  </r>
  <r>
    <s v="client4"/>
    <x v="3"/>
    <x v="3"/>
    <x v="8233"/>
    <x v="1"/>
  </r>
  <r>
    <s v="client7"/>
    <x v="3"/>
    <x v="3"/>
    <x v="9342"/>
    <x v="1"/>
  </r>
  <r>
    <s v="client3"/>
    <x v="3"/>
    <x v="3"/>
    <x v="10009"/>
    <x v="1"/>
  </r>
  <r>
    <s v="client5"/>
    <x v="3"/>
    <x v="3"/>
    <x v="8125"/>
    <x v="1"/>
  </r>
  <r>
    <s v="client0"/>
    <x v="3"/>
    <x v="3"/>
    <x v="7700"/>
    <x v="1"/>
  </r>
  <r>
    <s v="client1"/>
    <x v="3"/>
    <x v="3"/>
    <x v="7253"/>
    <x v="1"/>
  </r>
  <r>
    <s v="client2"/>
    <x v="3"/>
    <x v="3"/>
    <x v="6417"/>
    <x v="1"/>
  </r>
  <r>
    <s v="client4"/>
    <x v="3"/>
    <x v="3"/>
    <x v="7394"/>
    <x v="1"/>
  </r>
  <r>
    <s v="client6"/>
    <x v="3"/>
    <x v="3"/>
    <x v="6633"/>
    <x v="1"/>
  </r>
  <r>
    <s v="client3"/>
    <x v="3"/>
    <x v="3"/>
    <x v="9656"/>
    <x v="1"/>
  </r>
  <r>
    <s v="client7"/>
    <x v="3"/>
    <x v="3"/>
    <x v="9577"/>
    <x v="1"/>
  </r>
  <r>
    <s v="client5"/>
    <x v="3"/>
    <x v="3"/>
    <x v="7743"/>
    <x v="1"/>
  </r>
  <r>
    <s v="client0"/>
    <x v="3"/>
    <x v="3"/>
    <x v="6886"/>
    <x v="1"/>
  </r>
  <r>
    <s v="client1"/>
    <x v="3"/>
    <x v="3"/>
    <x v="6486"/>
    <x v="1"/>
  </r>
  <r>
    <s v="client2"/>
    <x v="3"/>
    <x v="3"/>
    <x v="7700"/>
    <x v="1"/>
  </r>
  <r>
    <s v="client4"/>
    <x v="3"/>
    <x v="3"/>
    <x v="8311"/>
    <x v="1"/>
  </r>
  <r>
    <s v="client6"/>
    <x v="3"/>
    <x v="3"/>
    <x v="7311"/>
    <x v="1"/>
  </r>
  <r>
    <s v="client7"/>
    <x v="3"/>
    <x v="3"/>
    <x v="9412"/>
    <x v="1"/>
  </r>
  <r>
    <s v="client3"/>
    <x v="3"/>
    <x v="3"/>
    <x v="7705"/>
    <x v="1"/>
  </r>
  <r>
    <s v="client5"/>
    <x v="3"/>
    <x v="3"/>
    <x v="7605"/>
    <x v="1"/>
  </r>
  <r>
    <s v="client0"/>
    <x v="3"/>
    <x v="3"/>
    <x v="6872"/>
    <x v="1"/>
  </r>
  <r>
    <s v="client1"/>
    <x v="3"/>
    <x v="3"/>
    <x v="6390"/>
    <x v="1"/>
  </r>
  <r>
    <s v="client2"/>
    <x v="3"/>
    <x v="3"/>
    <x v="6438"/>
    <x v="1"/>
  </r>
  <r>
    <s v="client4"/>
    <x v="3"/>
    <x v="3"/>
    <x v="7708"/>
    <x v="1"/>
  </r>
  <r>
    <s v="client6"/>
    <x v="3"/>
    <x v="3"/>
    <x v="6124"/>
    <x v="1"/>
  </r>
  <r>
    <s v="client3"/>
    <x v="3"/>
    <x v="3"/>
    <x v="6067"/>
    <x v="1"/>
  </r>
  <r>
    <s v="client7"/>
    <x v="3"/>
    <x v="3"/>
    <x v="8708"/>
    <x v="1"/>
  </r>
  <r>
    <s v="client5"/>
    <x v="3"/>
    <x v="3"/>
    <x v="8054"/>
    <x v="1"/>
  </r>
  <r>
    <s v="client0"/>
    <x v="3"/>
    <x v="3"/>
    <x v="6129"/>
    <x v="1"/>
  </r>
  <r>
    <s v="client1"/>
    <x v="3"/>
    <x v="3"/>
    <x v="8290"/>
    <x v="1"/>
  </r>
  <r>
    <s v="client2"/>
    <x v="3"/>
    <x v="3"/>
    <x v="5845"/>
    <x v="1"/>
  </r>
  <r>
    <s v="client4"/>
    <x v="3"/>
    <x v="3"/>
    <x v="6441"/>
    <x v="1"/>
  </r>
  <r>
    <s v="client6"/>
    <x v="3"/>
    <x v="3"/>
    <x v="7273"/>
    <x v="1"/>
  </r>
  <r>
    <s v="client7"/>
    <x v="3"/>
    <x v="3"/>
    <x v="10010"/>
    <x v="1"/>
  </r>
  <r>
    <s v="client3"/>
    <x v="3"/>
    <x v="3"/>
    <x v="10011"/>
    <x v="1"/>
  </r>
  <r>
    <s v="client5"/>
    <x v="3"/>
    <x v="3"/>
    <x v="5902"/>
    <x v="1"/>
  </r>
  <r>
    <s v="client0"/>
    <x v="3"/>
    <x v="3"/>
    <x v="6879"/>
    <x v="1"/>
  </r>
  <r>
    <s v="client1"/>
    <x v="3"/>
    <x v="3"/>
    <x v="7156"/>
    <x v="1"/>
  </r>
  <r>
    <s v="client2"/>
    <x v="3"/>
    <x v="3"/>
    <x v="8978"/>
    <x v="1"/>
  </r>
  <r>
    <s v="client6"/>
    <x v="3"/>
    <x v="3"/>
    <x v="7369"/>
    <x v="1"/>
  </r>
  <r>
    <s v="client4"/>
    <x v="3"/>
    <x v="3"/>
    <x v="6332"/>
    <x v="1"/>
  </r>
  <r>
    <s v="client7"/>
    <x v="3"/>
    <x v="3"/>
    <x v="6343"/>
    <x v="1"/>
  </r>
  <r>
    <s v="client3"/>
    <x v="3"/>
    <x v="3"/>
    <x v="6659"/>
    <x v="1"/>
  </r>
  <r>
    <s v="client5"/>
    <x v="3"/>
    <x v="3"/>
    <x v="8973"/>
    <x v="1"/>
  </r>
  <r>
    <s v="client0"/>
    <x v="3"/>
    <x v="3"/>
    <x v="8774"/>
    <x v="1"/>
  </r>
  <r>
    <s v="client1"/>
    <x v="3"/>
    <x v="3"/>
    <x v="8764"/>
    <x v="1"/>
  </r>
  <r>
    <s v="client2"/>
    <x v="3"/>
    <x v="3"/>
    <x v="6864"/>
    <x v="1"/>
  </r>
  <r>
    <s v="client6"/>
    <x v="3"/>
    <x v="3"/>
    <x v="9452"/>
    <x v="1"/>
  </r>
  <r>
    <s v="client4"/>
    <x v="3"/>
    <x v="3"/>
    <x v="6060"/>
    <x v="1"/>
  </r>
  <r>
    <s v="client3"/>
    <x v="3"/>
    <x v="3"/>
    <x v="9791"/>
    <x v="1"/>
  </r>
  <r>
    <s v="client7"/>
    <x v="3"/>
    <x v="3"/>
    <x v="6314"/>
    <x v="1"/>
  </r>
  <r>
    <s v="client5"/>
    <x v="3"/>
    <x v="3"/>
    <x v="6475"/>
    <x v="1"/>
  </r>
  <r>
    <s v="client0"/>
    <x v="3"/>
    <x v="3"/>
    <x v="5852"/>
    <x v="1"/>
  </r>
  <r>
    <s v="client1"/>
    <x v="3"/>
    <x v="3"/>
    <x v="8089"/>
    <x v="1"/>
  </r>
  <r>
    <s v="client2"/>
    <x v="3"/>
    <x v="3"/>
    <x v="7368"/>
    <x v="1"/>
  </r>
  <r>
    <s v="client6"/>
    <x v="3"/>
    <x v="3"/>
    <x v="9440"/>
    <x v="1"/>
  </r>
  <r>
    <s v="client4"/>
    <x v="3"/>
    <x v="3"/>
    <x v="6173"/>
    <x v="1"/>
  </r>
  <r>
    <s v="client7"/>
    <x v="3"/>
    <x v="3"/>
    <x v="9824"/>
    <x v="1"/>
  </r>
  <r>
    <s v="client3"/>
    <x v="3"/>
    <x v="3"/>
    <x v="6031"/>
    <x v="1"/>
  </r>
  <r>
    <s v="client5"/>
    <x v="3"/>
    <x v="3"/>
    <x v="7347"/>
    <x v="1"/>
  </r>
  <r>
    <s v="client0"/>
    <x v="3"/>
    <x v="3"/>
    <x v="8126"/>
    <x v="1"/>
  </r>
  <r>
    <s v="client1"/>
    <x v="3"/>
    <x v="3"/>
    <x v="8877"/>
    <x v="1"/>
  </r>
  <r>
    <s v="client2"/>
    <x v="3"/>
    <x v="3"/>
    <x v="7604"/>
    <x v="1"/>
  </r>
  <r>
    <s v="client6"/>
    <x v="3"/>
    <x v="3"/>
    <x v="9405"/>
    <x v="1"/>
  </r>
  <r>
    <s v="client4"/>
    <x v="3"/>
    <x v="3"/>
    <x v="9367"/>
    <x v="1"/>
  </r>
  <r>
    <s v="client7"/>
    <x v="3"/>
    <x v="3"/>
    <x v="8881"/>
    <x v="1"/>
  </r>
  <r>
    <s v="client3"/>
    <x v="3"/>
    <x v="3"/>
    <x v="9345"/>
    <x v="1"/>
  </r>
  <r>
    <s v="client5"/>
    <x v="3"/>
    <x v="3"/>
    <x v="7684"/>
    <x v="1"/>
  </r>
  <r>
    <s v="client0"/>
    <x v="3"/>
    <x v="3"/>
    <x v="6477"/>
    <x v="1"/>
  </r>
  <r>
    <s v="client1"/>
    <x v="3"/>
    <x v="3"/>
    <x v="10012"/>
    <x v="1"/>
  </r>
  <r>
    <s v="client2"/>
    <x v="3"/>
    <x v="3"/>
    <x v="6948"/>
    <x v="1"/>
  </r>
  <r>
    <s v="client4"/>
    <x v="3"/>
    <x v="3"/>
    <x v="7638"/>
    <x v="1"/>
  </r>
  <r>
    <s v="client6"/>
    <x v="3"/>
    <x v="3"/>
    <x v="8988"/>
    <x v="1"/>
  </r>
  <r>
    <s v="client7"/>
    <x v="3"/>
    <x v="3"/>
    <x v="7647"/>
    <x v="1"/>
  </r>
  <r>
    <s v="client3"/>
    <x v="3"/>
    <x v="3"/>
    <x v="10013"/>
    <x v="1"/>
  </r>
  <r>
    <s v="client5"/>
    <x v="3"/>
    <x v="3"/>
    <x v="8882"/>
    <x v="1"/>
  </r>
  <r>
    <s v="client0"/>
    <x v="3"/>
    <x v="3"/>
    <x v="10014"/>
    <x v="1"/>
  </r>
  <r>
    <s v="client1"/>
    <x v="3"/>
    <x v="3"/>
    <x v="6398"/>
    <x v="1"/>
  </r>
  <r>
    <s v="client2"/>
    <x v="3"/>
    <x v="3"/>
    <x v="7317"/>
    <x v="1"/>
  </r>
  <r>
    <s v="client4"/>
    <x v="3"/>
    <x v="3"/>
    <x v="8950"/>
    <x v="1"/>
  </r>
  <r>
    <s v="client6"/>
    <x v="3"/>
    <x v="3"/>
    <x v="6044"/>
    <x v="1"/>
  </r>
  <r>
    <s v="client7"/>
    <x v="3"/>
    <x v="3"/>
    <x v="8775"/>
    <x v="1"/>
  </r>
  <r>
    <s v="client3"/>
    <x v="3"/>
    <x v="3"/>
    <x v="7241"/>
    <x v="1"/>
  </r>
  <r>
    <s v="client5"/>
    <x v="3"/>
    <x v="3"/>
    <x v="7709"/>
    <x v="1"/>
  </r>
  <r>
    <s v="client0"/>
    <x v="3"/>
    <x v="3"/>
    <x v="6087"/>
    <x v="1"/>
  </r>
  <r>
    <s v="client1"/>
    <x v="3"/>
    <x v="3"/>
    <x v="10015"/>
    <x v="1"/>
  </r>
  <r>
    <s v="client2"/>
    <x v="3"/>
    <x v="3"/>
    <x v="8202"/>
    <x v="1"/>
  </r>
  <r>
    <s v="client6"/>
    <x v="3"/>
    <x v="3"/>
    <x v="6383"/>
    <x v="1"/>
  </r>
  <r>
    <s v="client4"/>
    <x v="3"/>
    <x v="3"/>
    <x v="7831"/>
    <x v="1"/>
  </r>
  <r>
    <s v="client7"/>
    <x v="3"/>
    <x v="3"/>
    <x v="6085"/>
    <x v="1"/>
  </r>
  <r>
    <s v="client3"/>
    <x v="3"/>
    <x v="3"/>
    <x v="6826"/>
    <x v="1"/>
  </r>
  <r>
    <s v="client5"/>
    <x v="3"/>
    <x v="3"/>
    <x v="8806"/>
    <x v="1"/>
  </r>
  <r>
    <s v="client0"/>
    <x v="3"/>
    <x v="3"/>
    <x v="6092"/>
    <x v="1"/>
  </r>
  <r>
    <s v="client1"/>
    <x v="3"/>
    <x v="3"/>
    <x v="9975"/>
    <x v="1"/>
  </r>
  <r>
    <s v="client2"/>
    <x v="3"/>
    <x v="3"/>
    <x v="10016"/>
    <x v="1"/>
  </r>
  <r>
    <s v="client6"/>
    <x v="3"/>
    <x v="3"/>
    <x v="9870"/>
    <x v="1"/>
  </r>
  <r>
    <s v="client4"/>
    <x v="3"/>
    <x v="3"/>
    <x v="6077"/>
    <x v="1"/>
  </r>
  <r>
    <s v="client7"/>
    <x v="3"/>
    <x v="3"/>
    <x v="7688"/>
    <x v="1"/>
  </r>
  <r>
    <s v="client3"/>
    <x v="3"/>
    <x v="3"/>
    <x v="8234"/>
    <x v="1"/>
  </r>
  <r>
    <s v="client5"/>
    <x v="3"/>
    <x v="3"/>
    <x v="9424"/>
    <x v="1"/>
  </r>
  <r>
    <s v="client0"/>
    <x v="3"/>
    <x v="3"/>
    <x v="8199"/>
    <x v="1"/>
  </r>
  <r>
    <s v="client1"/>
    <x v="3"/>
    <x v="3"/>
    <x v="8089"/>
    <x v="1"/>
  </r>
  <r>
    <s v="client2"/>
    <x v="3"/>
    <x v="3"/>
    <x v="8968"/>
    <x v="1"/>
  </r>
  <r>
    <s v="client6"/>
    <x v="3"/>
    <x v="3"/>
    <x v="6113"/>
    <x v="1"/>
  </r>
  <r>
    <s v="client4"/>
    <x v="3"/>
    <x v="3"/>
    <x v="7295"/>
    <x v="1"/>
  </r>
  <r>
    <s v="client3"/>
    <x v="3"/>
    <x v="3"/>
    <x v="10017"/>
    <x v="1"/>
  </r>
  <r>
    <s v="client7"/>
    <x v="3"/>
    <x v="3"/>
    <x v="10018"/>
    <x v="1"/>
  </r>
  <r>
    <s v="client5"/>
    <x v="3"/>
    <x v="3"/>
    <x v="8828"/>
    <x v="1"/>
  </r>
  <r>
    <s v="client0"/>
    <x v="3"/>
    <x v="3"/>
    <x v="6685"/>
    <x v="1"/>
  </r>
  <r>
    <s v="client1"/>
    <x v="3"/>
    <x v="3"/>
    <x v="6670"/>
    <x v="1"/>
  </r>
  <r>
    <s v="client2"/>
    <x v="3"/>
    <x v="3"/>
    <x v="7236"/>
    <x v="1"/>
  </r>
  <r>
    <s v="client4"/>
    <x v="3"/>
    <x v="3"/>
    <x v="6466"/>
    <x v="1"/>
  </r>
  <r>
    <s v="client6"/>
    <x v="3"/>
    <x v="3"/>
    <x v="6147"/>
    <x v="1"/>
  </r>
  <r>
    <s v="client3"/>
    <x v="3"/>
    <x v="3"/>
    <x v="8125"/>
    <x v="1"/>
  </r>
  <r>
    <s v="client7"/>
    <x v="3"/>
    <x v="3"/>
    <x v="8092"/>
    <x v="1"/>
  </r>
  <r>
    <s v="client5"/>
    <x v="3"/>
    <x v="3"/>
    <x v="8131"/>
    <x v="1"/>
  </r>
  <r>
    <s v="client4"/>
    <x v="3"/>
    <x v="3"/>
    <x v="8059"/>
    <x v="1"/>
  </r>
  <r>
    <s v="client6"/>
    <x v="3"/>
    <x v="3"/>
    <x v="6397"/>
    <x v="1"/>
  </r>
  <r>
    <s v="client7"/>
    <x v="3"/>
    <x v="3"/>
    <x v="9870"/>
    <x v="1"/>
  </r>
  <r>
    <s v="client5"/>
    <x v="3"/>
    <x v="3"/>
    <x v="8176"/>
    <x v="1"/>
  </r>
  <r>
    <s v="client6"/>
    <x v="3"/>
    <x v="3"/>
    <x v="8164"/>
    <x v="1"/>
  </r>
  <r>
    <s v="client7"/>
    <x v="3"/>
    <x v="3"/>
    <x v="9469"/>
    <x v="1"/>
  </r>
  <r>
    <s v="client0"/>
    <x v="3"/>
    <x v="8"/>
    <x v="10019"/>
    <x v="1"/>
  </r>
  <r>
    <s v="client1"/>
    <x v="3"/>
    <x v="8"/>
    <x v="10020"/>
    <x v="1"/>
  </r>
  <r>
    <s v="client0"/>
    <x v="3"/>
    <x v="8"/>
    <x v="10021"/>
    <x v="1"/>
  </r>
  <r>
    <s v="client1"/>
    <x v="3"/>
    <x v="8"/>
    <x v="10022"/>
    <x v="1"/>
  </r>
  <r>
    <s v="client2"/>
    <x v="3"/>
    <x v="8"/>
    <x v="10023"/>
    <x v="1"/>
  </r>
  <r>
    <s v="client3"/>
    <x v="3"/>
    <x v="8"/>
    <x v="10024"/>
    <x v="1"/>
  </r>
  <r>
    <s v="client0"/>
    <x v="3"/>
    <x v="8"/>
    <x v="10025"/>
    <x v="1"/>
  </r>
  <r>
    <s v="client4"/>
    <x v="3"/>
    <x v="8"/>
    <x v="10026"/>
    <x v="1"/>
  </r>
  <r>
    <s v="client1"/>
    <x v="3"/>
    <x v="8"/>
    <x v="10027"/>
    <x v="1"/>
  </r>
  <r>
    <s v="client2"/>
    <x v="3"/>
    <x v="8"/>
    <x v="909"/>
    <x v="1"/>
  </r>
  <r>
    <s v="client5"/>
    <x v="3"/>
    <x v="8"/>
    <x v="10028"/>
    <x v="1"/>
  </r>
  <r>
    <s v="client3"/>
    <x v="3"/>
    <x v="8"/>
    <x v="10029"/>
    <x v="1"/>
  </r>
  <r>
    <s v="client4"/>
    <x v="3"/>
    <x v="8"/>
    <x v="10030"/>
    <x v="1"/>
  </r>
  <r>
    <s v="client0"/>
    <x v="3"/>
    <x v="8"/>
    <x v="10031"/>
    <x v="1"/>
  </r>
  <r>
    <s v="client6"/>
    <x v="3"/>
    <x v="8"/>
    <x v="10032"/>
    <x v="1"/>
  </r>
  <r>
    <s v="client1"/>
    <x v="3"/>
    <x v="8"/>
    <x v="10033"/>
    <x v="1"/>
  </r>
  <r>
    <s v="client5"/>
    <x v="3"/>
    <x v="8"/>
    <x v="10034"/>
    <x v="1"/>
  </r>
  <r>
    <s v="client2"/>
    <x v="3"/>
    <x v="8"/>
    <x v="10035"/>
    <x v="1"/>
  </r>
  <r>
    <s v="client3"/>
    <x v="3"/>
    <x v="8"/>
    <x v="10036"/>
    <x v="1"/>
  </r>
  <r>
    <s v="client4"/>
    <x v="3"/>
    <x v="8"/>
    <x v="10037"/>
    <x v="1"/>
  </r>
  <r>
    <s v="client7"/>
    <x v="3"/>
    <x v="8"/>
    <x v="8381"/>
    <x v="1"/>
  </r>
  <r>
    <s v="client0"/>
    <x v="3"/>
    <x v="8"/>
    <x v="10038"/>
    <x v="1"/>
  </r>
  <r>
    <s v="client6"/>
    <x v="3"/>
    <x v="8"/>
    <x v="10039"/>
    <x v="1"/>
  </r>
  <r>
    <s v="client1"/>
    <x v="3"/>
    <x v="8"/>
    <x v="10040"/>
    <x v="1"/>
  </r>
  <r>
    <s v="client5"/>
    <x v="3"/>
    <x v="8"/>
    <x v="10041"/>
    <x v="1"/>
  </r>
  <r>
    <s v="client2"/>
    <x v="3"/>
    <x v="8"/>
    <x v="10042"/>
    <x v="1"/>
  </r>
  <r>
    <s v="client3"/>
    <x v="3"/>
    <x v="8"/>
    <x v="10043"/>
    <x v="1"/>
  </r>
  <r>
    <s v="client4"/>
    <x v="3"/>
    <x v="8"/>
    <x v="10044"/>
    <x v="1"/>
  </r>
  <r>
    <s v="client7"/>
    <x v="3"/>
    <x v="8"/>
    <x v="10045"/>
    <x v="1"/>
  </r>
  <r>
    <s v="client0"/>
    <x v="3"/>
    <x v="8"/>
    <x v="10046"/>
    <x v="1"/>
  </r>
  <r>
    <s v="client6"/>
    <x v="3"/>
    <x v="8"/>
    <x v="10047"/>
    <x v="1"/>
  </r>
  <r>
    <s v="client1"/>
    <x v="3"/>
    <x v="8"/>
    <x v="7130"/>
    <x v="1"/>
  </r>
  <r>
    <s v="client5"/>
    <x v="3"/>
    <x v="8"/>
    <x v="10048"/>
    <x v="1"/>
  </r>
  <r>
    <s v="client2"/>
    <x v="3"/>
    <x v="8"/>
    <x v="10049"/>
    <x v="1"/>
  </r>
  <r>
    <s v="client3"/>
    <x v="3"/>
    <x v="8"/>
    <x v="10050"/>
    <x v="1"/>
  </r>
  <r>
    <s v="client4"/>
    <x v="3"/>
    <x v="8"/>
    <x v="10051"/>
    <x v="1"/>
  </r>
  <r>
    <s v="client7"/>
    <x v="3"/>
    <x v="8"/>
    <x v="10052"/>
    <x v="1"/>
  </r>
  <r>
    <s v="client0"/>
    <x v="3"/>
    <x v="8"/>
    <x v="10053"/>
    <x v="1"/>
  </r>
  <r>
    <s v="client6"/>
    <x v="3"/>
    <x v="8"/>
    <x v="10054"/>
    <x v="1"/>
  </r>
  <r>
    <s v="client1"/>
    <x v="3"/>
    <x v="8"/>
    <x v="10055"/>
    <x v="1"/>
  </r>
  <r>
    <s v="client5"/>
    <x v="3"/>
    <x v="8"/>
    <x v="10056"/>
    <x v="1"/>
  </r>
  <r>
    <s v="client2"/>
    <x v="3"/>
    <x v="8"/>
    <x v="10057"/>
    <x v="1"/>
  </r>
  <r>
    <s v="client3"/>
    <x v="3"/>
    <x v="8"/>
    <x v="10058"/>
    <x v="1"/>
  </r>
  <r>
    <s v="client4"/>
    <x v="3"/>
    <x v="8"/>
    <x v="10059"/>
    <x v="1"/>
  </r>
  <r>
    <s v="client7"/>
    <x v="3"/>
    <x v="8"/>
    <x v="8323"/>
    <x v="1"/>
  </r>
  <r>
    <s v="client0"/>
    <x v="3"/>
    <x v="8"/>
    <x v="10060"/>
    <x v="1"/>
  </r>
  <r>
    <s v="client6"/>
    <x v="3"/>
    <x v="8"/>
    <x v="10061"/>
    <x v="1"/>
  </r>
  <r>
    <s v="client1"/>
    <x v="3"/>
    <x v="8"/>
    <x v="10062"/>
    <x v="1"/>
  </r>
  <r>
    <s v="client5"/>
    <x v="3"/>
    <x v="8"/>
    <x v="10063"/>
    <x v="1"/>
  </r>
  <r>
    <s v="client2"/>
    <x v="3"/>
    <x v="8"/>
    <x v="10064"/>
    <x v="1"/>
  </r>
  <r>
    <s v="client3"/>
    <x v="3"/>
    <x v="8"/>
    <x v="10065"/>
    <x v="1"/>
  </r>
  <r>
    <s v="client4"/>
    <x v="3"/>
    <x v="8"/>
    <x v="10066"/>
    <x v="1"/>
  </r>
  <r>
    <s v="client7"/>
    <x v="3"/>
    <x v="8"/>
    <x v="10067"/>
    <x v="1"/>
  </r>
  <r>
    <s v="client0"/>
    <x v="3"/>
    <x v="8"/>
    <x v="10068"/>
    <x v="1"/>
  </r>
  <r>
    <s v="client6"/>
    <x v="3"/>
    <x v="8"/>
    <x v="10069"/>
    <x v="1"/>
  </r>
  <r>
    <s v="client1"/>
    <x v="3"/>
    <x v="8"/>
    <x v="10070"/>
    <x v="1"/>
  </r>
  <r>
    <s v="client5"/>
    <x v="3"/>
    <x v="8"/>
    <x v="10071"/>
    <x v="1"/>
  </r>
  <r>
    <s v="client2"/>
    <x v="3"/>
    <x v="8"/>
    <x v="10072"/>
    <x v="1"/>
  </r>
  <r>
    <s v="client3"/>
    <x v="3"/>
    <x v="8"/>
    <x v="10073"/>
    <x v="1"/>
  </r>
  <r>
    <s v="client4"/>
    <x v="3"/>
    <x v="8"/>
    <x v="10074"/>
    <x v="1"/>
  </r>
  <r>
    <s v="client7"/>
    <x v="3"/>
    <x v="8"/>
    <x v="10075"/>
    <x v="1"/>
  </r>
  <r>
    <s v="client0"/>
    <x v="3"/>
    <x v="8"/>
    <x v="10076"/>
    <x v="1"/>
  </r>
  <r>
    <s v="client6"/>
    <x v="3"/>
    <x v="8"/>
    <x v="10077"/>
    <x v="1"/>
  </r>
  <r>
    <s v="client1"/>
    <x v="3"/>
    <x v="8"/>
    <x v="10078"/>
    <x v="1"/>
  </r>
  <r>
    <s v="client5"/>
    <x v="3"/>
    <x v="8"/>
    <x v="10079"/>
    <x v="1"/>
  </r>
  <r>
    <s v="client2"/>
    <x v="3"/>
    <x v="8"/>
    <x v="10080"/>
    <x v="1"/>
  </r>
  <r>
    <s v="client3"/>
    <x v="3"/>
    <x v="8"/>
    <x v="10081"/>
    <x v="1"/>
  </r>
  <r>
    <s v="client4"/>
    <x v="3"/>
    <x v="8"/>
    <x v="929"/>
    <x v="1"/>
  </r>
  <r>
    <s v="client7"/>
    <x v="3"/>
    <x v="8"/>
    <x v="10082"/>
    <x v="1"/>
  </r>
  <r>
    <s v="client0"/>
    <x v="3"/>
    <x v="8"/>
    <x v="10083"/>
    <x v="1"/>
  </r>
  <r>
    <s v="client6"/>
    <x v="3"/>
    <x v="8"/>
    <x v="10084"/>
    <x v="1"/>
  </r>
  <r>
    <s v="client1"/>
    <x v="3"/>
    <x v="8"/>
    <x v="10085"/>
    <x v="1"/>
  </r>
  <r>
    <s v="client5"/>
    <x v="3"/>
    <x v="8"/>
    <x v="10086"/>
    <x v="1"/>
  </r>
  <r>
    <s v="client2"/>
    <x v="3"/>
    <x v="8"/>
    <x v="10087"/>
    <x v="1"/>
  </r>
  <r>
    <s v="client3"/>
    <x v="3"/>
    <x v="8"/>
    <x v="10088"/>
    <x v="1"/>
  </r>
  <r>
    <s v="client4"/>
    <x v="3"/>
    <x v="8"/>
    <x v="10089"/>
    <x v="1"/>
  </r>
  <r>
    <s v="client7"/>
    <x v="3"/>
    <x v="8"/>
    <x v="10090"/>
    <x v="1"/>
  </r>
  <r>
    <s v="client0"/>
    <x v="3"/>
    <x v="8"/>
    <x v="10091"/>
    <x v="1"/>
  </r>
  <r>
    <s v="client6"/>
    <x v="3"/>
    <x v="8"/>
    <x v="10092"/>
    <x v="1"/>
  </r>
  <r>
    <s v="client1"/>
    <x v="3"/>
    <x v="8"/>
    <x v="10093"/>
    <x v="1"/>
  </r>
  <r>
    <s v="client5"/>
    <x v="3"/>
    <x v="8"/>
    <x v="10094"/>
    <x v="1"/>
  </r>
  <r>
    <s v="client2"/>
    <x v="3"/>
    <x v="8"/>
    <x v="10095"/>
    <x v="1"/>
  </r>
  <r>
    <s v="client3"/>
    <x v="3"/>
    <x v="8"/>
    <x v="10096"/>
    <x v="1"/>
  </r>
  <r>
    <s v="client4"/>
    <x v="3"/>
    <x v="8"/>
    <x v="10097"/>
    <x v="1"/>
  </r>
  <r>
    <s v="client7"/>
    <x v="3"/>
    <x v="8"/>
    <x v="10098"/>
    <x v="1"/>
  </r>
  <r>
    <s v="client0"/>
    <x v="3"/>
    <x v="8"/>
    <x v="10099"/>
    <x v="1"/>
  </r>
  <r>
    <s v="client6"/>
    <x v="3"/>
    <x v="8"/>
    <x v="10100"/>
    <x v="1"/>
  </r>
  <r>
    <s v="client1"/>
    <x v="3"/>
    <x v="8"/>
    <x v="10101"/>
    <x v="1"/>
  </r>
  <r>
    <s v="client5"/>
    <x v="3"/>
    <x v="8"/>
    <x v="10102"/>
    <x v="1"/>
  </r>
  <r>
    <s v="client2"/>
    <x v="3"/>
    <x v="8"/>
    <x v="10103"/>
    <x v="1"/>
  </r>
  <r>
    <s v="client3"/>
    <x v="3"/>
    <x v="8"/>
    <x v="10104"/>
    <x v="1"/>
  </r>
  <r>
    <s v="client4"/>
    <x v="3"/>
    <x v="8"/>
    <x v="10105"/>
    <x v="1"/>
  </r>
  <r>
    <s v="client7"/>
    <x v="3"/>
    <x v="8"/>
    <x v="10106"/>
    <x v="1"/>
  </r>
  <r>
    <s v="client0"/>
    <x v="3"/>
    <x v="8"/>
    <x v="10107"/>
    <x v="1"/>
  </r>
  <r>
    <s v="client6"/>
    <x v="3"/>
    <x v="8"/>
    <x v="10108"/>
    <x v="1"/>
  </r>
  <r>
    <s v="client1"/>
    <x v="3"/>
    <x v="8"/>
    <x v="8688"/>
    <x v="1"/>
  </r>
  <r>
    <s v="client5"/>
    <x v="3"/>
    <x v="8"/>
    <x v="10109"/>
    <x v="1"/>
  </r>
  <r>
    <s v="client2"/>
    <x v="3"/>
    <x v="8"/>
    <x v="10110"/>
    <x v="1"/>
  </r>
  <r>
    <s v="client3"/>
    <x v="3"/>
    <x v="8"/>
    <x v="10111"/>
    <x v="1"/>
  </r>
  <r>
    <s v="client4"/>
    <x v="3"/>
    <x v="8"/>
    <x v="10112"/>
    <x v="1"/>
  </r>
  <r>
    <s v="client7"/>
    <x v="3"/>
    <x v="8"/>
    <x v="10113"/>
    <x v="1"/>
  </r>
  <r>
    <s v="client0"/>
    <x v="3"/>
    <x v="8"/>
    <x v="10114"/>
    <x v="1"/>
  </r>
  <r>
    <s v="client6"/>
    <x v="3"/>
    <x v="8"/>
    <x v="10115"/>
    <x v="1"/>
  </r>
  <r>
    <s v="client1"/>
    <x v="3"/>
    <x v="8"/>
    <x v="10116"/>
    <x v="1"/>
  </r>
  <r>
    <s v="client5"/>
    <x v="3"/>
    <x v="8"/>
    <x v="10117"/>
    <x v="1"/>
  </r>
  <r>
    <s v="client2"/>
    <x v="3"/>
    <x v="8"/>
    <x v="10118"/>
    <x v="1"/>
  </r>
  <r>
    <s v="client3"/>
    <x v="3"/>
    <x v="8"/>
    <x v="10119"/>
    <x v="1"/>
  </r>
  <r>
    <s v="client4"/>
    <x v="3"/>
    <x v="8"/>
    <x v="10120"/>
    <x v="1"/>
  </r>
  <r>
    <s v="client7"/>
    <x v="3"/>
    <x v="8"/>
    <x v="10121"/>
    <x v="1"/>
  </r>
  <r>
    <s v="client0"/>
    <x v="3"/>
    <x v="8"/>
    <x v="915"/>
    <x v="1"/>
  </r>
  <r>
    <s v="client6"/>
    <x v="3"/>
    <x v="8"/>
    <x v="10122"/>
    <x v="1"/>
  </r>
  <r>
    <s v="client1"/>
    <x v="3"/>
    <x v="8"/>
    <x v="10123"/>
    <x v="1"/>
  </r>
  <r>
    <s v="client5"/>
    <x v="3"/>
    <x v="8"/>
    <x v="10124"/>
    <x v="1"/>
  </r>
  <r>
    <s v="client2"/>
    <x v="3"/>
    <x v="8"/>
    <x v="10125"/>
    <x v="1"/>
  </r>
  <r>
    <s v="client3"/>
    <x v="3"/>
    <x v="8"/>
    <x v="10126"/>
    <x v="1"/>
  </r>
  <r>
    <s v="client4"/>
    <x v="3"/>
    <x v="8"/>
    <x v="10127"/>
    <x v="1"/>
  </r>
  <r>
    <s v="client7"/>
    <x v="3"/>
    <x v="8"/>
    <x v="10128"/>
    <x v="1"/>
  </r>
  <r>
    <s v="client0"/>
    <x v="3"/>
    <x v="8"/>
    <x v="10129"/>
    <x v="1"/>
  </r>
  <r>
    <s v="client6"/>
    <x v="3"/>
    <x v="8"/>
    <x v="10130"/>
    <x v="1"/>
  </r>
  <r>
    <s v="client1"/>
    <x v="3"/>
    <x v="8"/>
    <x v="10131"/>
    <x v="1"/>
  </r>
  <r>
    <s v="client5"/>
    <x v="3"/>
    <x v="8"/>
    <x v="1220"/>
    <x v="1"/>
  </r>
  <r>
    <s v="client2"/>
    <x v="3"/>
    <x v="8"/>
    <x v="10132"/>
    <x v="1"/>
  </r>
  <r>
    <s v="client3"/>
    <x v="3"/>
    <x v="8"/>
    <x v="10133"/>
    <x v="1"/>
  </r>
  <r>
    <s v="client4"/>
    <x v="3"/>
    <x v="8"/>
    <x v="10134"/>
    <x v="1"/>
  </r>
  <r>
    <s v="client7"/>
    <x v="3"/>
    <x v="8"/>
    <x v="10135"/>
    <x v="1"/>
  </r>
  <r>
    <s v="client0"/>
    <x v="3"/>
    <x v="8"/>
    <x v="10136"/>
    <x v="1"/>
  </r>
  <r>
    <s v="client6"/>
    <x v="3"/>
    <x v="8"/>
    <x v="10137"/>
    <x v="1"/>
  </r>
  <r>
    <s v="client1"/>
    <x v="3"/>
    <x v="8"/>
    <x v="10138"/>
    <x v="1"/>
  </r>
  <r>
    <s v="client5"/>
    <x v="3"/>
    <x v="8"/>
    <x v="10139"/>
    <x v="1"/>
  </r>
  <r>
    <s v="client2"/>
    <x v="3"/>
    <x v="8"/>
    <x v="10140"/>
    <x v="1"/>
  </r>
  <r>
    <s v="client3"/>
    <x v="3"/>
    <x v="8"/>
    <x v="10141"/>
    <x v="1"/>
  </r>
  <r>
    <s v="client4"/>
    <x v="3"/>
    <x v="8"/>
    <x v="10142"/>
    <x v="1"/>
  </r>
  <r>
    <s v="client7"/>
    <x v="3"/>
    <x v="8"/>
    <x v="10143"/>
    <x v="1"/>
  </r>
  <r>
    <s v="client0"/>
    <x v="3"/>
    <x v="8"/>
    <x v="10144"/>
    <x v="1"/>
  </r>
  <r>
    <s v="client6"/>
    <x v="3"/>
    <x v="8"/>
    <x v="10145"/>
    <x v="1"/>
  </r>
  <r>
    <s v="client1"/>
    <x v="3"/>
    <x v="8"/>
    <x v="10146"/>
    <x v="1"/>
  </r>
  <r>
    <s v="client5"/>
    <x v="3"/>
    <x v="8"/>
    <x v="10147"/>
    <x v="1"/>
  </r>
  <r>
    <s v="client2"/>
    <x v="3"/>
    <x v="8"/>
    <x v="10148"/>
    <x v="1"/>
  </r>
  <r>
    <s v="client3"/>
    <x v="3"/>
    <x v="8"/>
    <x v="10149"/>
    <x v="1"/>
  </r>
  <r>
    <s v="client4"/>
    <x v="3"/>
    <x v="8"/>
    <x v="10150"/>
    <x v="1"/>
  </r>
  <r>
    <s v="client7"/>
    <x v="3"/>
    <x v="8"/>
    <x v="10151"/>
    <x v="1"/>
  </r>
  <r>
    <s v="client0"/>
    <x v="3"/>
    <x v="8"/>
    <x v="10152"/>
    <x v="1"/>
  </r>
  <r>
    <s v="client6"/>
    <x v="3"/>
    <x v="8"/>
    <x v="10153"/>
    <x v="1"/>
  </r>
  <r>
    <s v="client1"/>
    <x v="3"/>
    <x v="8"/>
    <x v="3935"/>
    <x v="1"/>
  </r>
  <r>
    <s v="client5"/>
    <x v="3"/>
    <x v="8"/>
    <x v="10154"/>
    <x v="1"/>
  </r>
  <r>
    <s v="client2"/>
    <x v="3"/>
    <x v="8"/>
    <x v="10155"/>
    <x v="1"/>
  </r>
  <r>
    <s v="client3"/>
    <x v="3"/>
    <x v="8"/>
    <x v="10156"/>
    <x v="1"/>
  </r>
  <r>
    <s v="client4"/>
    <x v="3"/>
    <x v="8"/>
    <x v="10157"/>
    <x v="1"/>
  </r>
  <r>
    <s v="client7"/>
    <x v="3"/>
    <x v="8"/>
    <x v="10158"/>
    <x v="1"/>
  </r>
  <r>
    <s v="client0"/>
    <x v="3"/>
    <x v="8"/>
    <x v="10159"/>
    <x v="1"/>
  </r>
  <r>
    <s v="client6"/>
    <x v="3"/>
    <x v="8"/>
    <x v="10160"/>
    <x v="1"/>
  </r>
  <r>
    <s v="client1"/>
    <x v="3"/>
    <x v="8"/>
    <x v="10161"/>
    <x v="1"/>
  </r>
  <r>
    <s v="client5"/>
    <x v="3"/>
    <x v="8"/>
    <x v="10162"/>
    <x v="1"/>
  </r>
  <r>
    <s v="client2"/>
    <x v="3"/>
    <x v="8"/>
    <x v="10163"/>
    <x v="1"/>
  </r>
  <r>
    <s v="client3"/>
    <x v="3"/>
    <x v="8"/>
    <x v="10164"/>
    <x v="1"/>
  </r>
  <r>
    <s v="client4"/>
    <x v="3"/>
    <x v="8"/>
    <x v="10165"/>
    <x v="1"/>
  </r>
  <r>
    <s v="client7"/>
    <x v="3"/>
    <x v="8"/>
    <x v="10166"/>
    <x v="1"/>
  </r>
  <r>
    <s v="client0"/>
    <x v="3"/>
    <x v="8"/>
    <x v="10167"/>
    <x v="1"/>
  </r>
  <r>
    <s v="client6"/>
    <x v="3"/>
    <x v="8"/>
    <x v="2662"/>
    <x v="1"/>
  </r>
  <r>
    <s v="client1"/>
    <x v="3"/>
    <x v="8"/>
    <x v="10168"/>
    <x v="1"/>
  </r>
  <r>
    <s v="client5"/>
    <x v="3"/>
    <x v="8"/>
    <x v="10169"/>
    <x v="1"/>
  </r>
  <r>
    <s v="client2"/>
    <x v="3"/>
    <x v="8"/>
    <x v="10170"/>
    <x v="1"/>
  </r>
  <r>
    <s v="client3"/>
    <x v="3"/>
    <x v="8"/>
    <x v="10171"/>
    <x v="1"/>
  </r>
  <r>
    <s v="client4"/>
    <x v="3"/>
    <x v="8"/>
    <x v="10172"/>
    <x v="1"/>
  </r>
  <r>
    <s v="client7"/>
    <x v="3"/>
    <x v="8"/>
    <x v="10173"/>
    <x v="1"/>
  </r>
  <r>
    <s v="client0"/>
    <x v="3"/>
    <x v="8"/>
    <x v="10174"/>
    <x v="1"/>
  </r>
  <r>
    <s v="client6"/>
    <x v="3"/>
    <x v="8"/>
    <x v="10175"/>
    <x v="1"/>
  </r>
  <r>
    <s v="client1"/>
    <x v="3"/>
    <x v="8"/>
    <x v="10176"/>
    <x v="1"/>
  </r>
  <r>
    <s v="client5"/>
    <x v="3"/>
    <x v="8"/>
    <x v="10177"/>
    <x v="1"/>
  </r>
  <r>
    <s v="client2"/>
    <x v="3"/>
    <x v="8"/>
    <x v="10178"/>
    <x v="1"/>
  </r>
  <r>
    <s v="client3"/>
    <x v="3"/>
    <x v="8"/>
    <x v="10179"/>
    <x v="1"/>
  </r>
  <r>
    <s v="client4"/>
    <x v="3"/>
    <x v="8"/>
    <x v="10180"/>
    <x v="1"/>
  </r>
  <r>
    <s v="client7"/>
    <x v="3"/>
    <x v="8"/>
    <x v="10181"/>
    <x v="1"/>
  </r>
  <r>
    <s v="client0"/>
    <x v="3"/>
    <x v="8"/>
    <x v="10182"/>
    <x v="1"/>
  </r>
  <r>
    <s v="client6"/>
    <x v="3"/>
    <x v="8"/>
    <x v="10183"/>
    <x v="1"/>
  </r>
  <r>
    <s v="client1"/>
    <x v="3"/>
    <x v="8"/>
    <x v="4319"/>
    <x v="1"/>
  </r>
  <r>
    <s v="client5"/>
    <x v="3"/>
    <x v="8"/>
    <x v="10184"/>
    <x v="1"/>
  </r>
  <r>
    <s v="client2"/>
    <x v="3"/>
    <x v="8"/>
    <x v="10185"/>
    <x v="1"/>
  </r>
  <r>
    <s v="client3"/>
    <x v="3"/>
    <x v="8"/>
    <x v="10186"/>
    <x v="1"/>
  </r>
  <r>
    <s v="client4"/>
    <x v="3"/>
    <x v="8"/>
    <x v="10157"/>
    <x v="1"/>
  </r>
  <r>
    <s v="client7"/>
    <x v="3"/>
    <x v="8"/>
    <x v="10187"/>
    <x v="1"/>
  </r>
  <r>
    <s v="client0"/>
    <x v="3"/>
    <x v="8"/>
    <x v="10188"/>
    <x v="1"/>
  </r>
  <r>
    <s v="client6"/>
    <x v="3"/>
    <x v="8"/>
    <x v="10189"/>
    <x v="1"/>
  </r>
  <r>
    <s v="client1"/>
    <x v="3"/>
    <x v="8"/>
    <x v="10190"/>
    <x v="1"/>
  </r>
  <r>
    <s v="client5"/>
    <x v="3"/>
    <x v="8"/>
    <x v="10191"/>
    <x v="1"/>
  </r>
  <r>
    <s v="client2"/>
    <x v="3"/>
    <x v="8"/>
    <x v="10192"/>
    <x v="1"/>
  </r>
  <r>
    <s v="client3"/>
    <x v="3"/>
    <x v="8"/>
    <x v="10193"/>
    <x v="1"/>
  </r>
  <r>
    <s v="client4"/>
    <x v="3"/>
    <x v="8"/>
    <x v="10194"/>
    <x v="1"/>
  </r>
  <r>
    <s v="client7"/>
    <x v="3"/>
    <x v="8"/>
    <x v="10195"/>
    <x v="1"/>
  </r>
  <r>
    <s v="client0"/>
    <x v="3"/>
    <x v="8"/>
    <x v="10151"/>
    <x v="1"/>
  </r>
  <r>
    <s v="client6"/>
    <x v="3"/>
    <x v="8"/>
    <x v="10196"/>
    <x v="1"/>
  </r>
  <r>
    <s v="client1"/>
    <x v="3"/>
    <x v="8"/>
    <x v="10197"/>
    <x v="1"/>
  </r>
  <r>
    <s v="client5"/>
    <x v="3"/>
    <x v="8"/>
    <x v="10198"/>
    <x v="1"/>
  </r>
  <r>
    <s v="client2"/>
    <x v="3"/>
    <x v="8"/>
    <x v="10199"/>
    <x v="1"/>
  </r>
  <r>
    <s v="client3"/>
    <x v="3"/>
    <x v="8"/>
    <x v="10200"/>
    <x v="1"/>
  </r>
  <r>
    <s v="client4"/>
    <x v="3"/>
    <x v="8"/>
    <x v="10201"/>
    <x v="1"/>
  </r>
  <r>
    <s v="client7"/>
    <x v="3"/>
    <x v="8"/>
    <x v="10202"/>
    <x v="1"/>
  </r>
  <r>
    <s v="client0"/>
    <x v="3"/>
    <x v="8"/>
    <x v="10203"/>
    <x v="1"/>
  </r>
  <r>
    <s v="client6"/>
    <x v="3"/>
    <x v="8"/>
    <x v="10204"/>
    <x v="1"/>
  </r>
  <r>
    <s v="client1"/>
    <x v="3"/>
    <x v="8"/>
    <x v="10205"/>
    <x v="1"/>
  </r>
  <r>
    <s v="client5"/>
    <x v="3"/>
    <x v="8"/>
    <x v="10206"/>
    <x v="1"/>
  </r>
  <r>
    <s v="client2"/>
    <x v="3"/>
    <x v="8"/>
    <x v="10207"/>
    <x v="1"/>
  </r>
  <r>
    <s v="client3"/>
    <x v="3"/>
    <x v="8"/>
    <x v="10208"/>
    <x v="1"/>
  </r>
  <r>
    <s v="client4"/>
    <x v="3"/>
    <x v="8"/>
    <x v="10209"/>
    <x v="1"/>
  </r>
  <r>
    <s v="client7"/>
    <x v="3"/>
    <x v="8"/>
    <x v="10210"/>
    <x v="1"/>
  </r>
  <r>
    <s v="client0"/>
    <x v="3"/>
    <x v="8"/>
    <x v="10211"/>
    <x v="1"/>
  </r>
  <r>
    <s v="client6"/>
    <x v="3"/>
    <x v="8"/>
    <x v="10212"/>
    <x v="1"/>
  </r>
  <r>
    <s v="client1"/>
    <x v="3"/>
    <x v="8"/>
    <x v="10213"/>
    <x v="1"/>
  </r>
  <r>
    <s v="client5"/>
    <x v="3"/>
    <x v="8"/>
    <x v="10214"/>
    <x v="1"/>
  </r>
  <r>
    <s v="client2"/>
    <x v="3"/>
    <x v="8"/>
    <x v="10215"/>
    <x v="1"/>
  </r>
  <r>
    <s v="client3"/>
    <x v="3"/>
    <x v="8"/>
    <x v="10216"/>
    <x v="1"/>
  </r>
  <r>
    <s v="client4"/>
    <x v="3"/>
    <x v="8"/>
    <x v="10217"/>
    <x v="1"/>
  </r>
  <r>
    <s v="client7"/>
    <x v="3"/>
    <x v="8"/>
    <x v="10218"/>
    <x v="1"/>
  </r>
  <r>
    <s v="client0"/>
    <x v="3"/>
    <x v="8"/>
    <x v="10219"/>
    <x v="1"/>
  </r>
  <r>
    <s v="client6"/>
    <x v="3"/>
    <x v="8"/>
    <x v="10220"/>
    <x v="1"/>
  </r>
  <r>
    <s v="client1"/>
    <x v="3"/>
    <x v="8"/>
    <x v="10221"/>
    <x v="1"/>
  </r>
  <r>
    <s v="client5"/>
    <x v="3"/>
    <x v="8"/>
    <x v="10222"/>
    <x v="1"/>
  </r>
  <r>
    <s v="client2"/>
    <x v="3"/>
    <x v="8"/>
    <x v="10223"/>
    <x v="1"/>
  </r>
  <r>
    <s v="client3"/>
    <x v="3"/>
    <x v="8"/>
    <x v="10224"/>
    <x v="1"/>
  </r>
  <r>
    <s v="client4"/>
    <x v="3"/>
    <x v="8"/>
    <x v="10225"/>
    <x v="1"/>
  </r>
  <r>
    <s v="client7"/>
    <x v="3"/>
    <x v="8"/>
    <x v="10226"/>
    <x v="1"/>
  </r>
  <r>
    <s v="client0"/>
    <x v="3"/>
    <x v="8"/>
    <x v="10227"/>
    <x v="1"/>
  </r>
  <r>
    <s v="client6"/>
    <x v="3"/>
    <x v="8"/>
    <x v="10228"/>
    <x v="1"/>
  </r>
  <r>
    <s v="client1"/>
    <x v="3"/>
    <x v="8"/>
    <x v="10229"/>
    <x v="1"/>
  </r>
  <r>
    <s v="client5"/>
    <x v="3"/>
    <x v="8"/>
    <x v="10230"/>
    <x v="1"/>
  </r>
  <r>
    <s v="client2"/>
    <x v="3"/>
    <x v="8"/>
    <x v="10231"/>
    <x v="1"/>
  </r>
  <r>
    <s v="client3"/>
    <x v="3"/>
    <x v="8"/>
    <x v="10232"/>
    <x v="1"/>
  </r>
  <r>
    <s v="client4"/>
    <x v="3"/>
    <x v="8"/>
    <x v="10233"/>
    <x v="1"/>
  </r>
  <r>
    <s v="client7"/>
    <x v="3"/>
    <x v="8"/>
    <x v="10234"/>
    <x v="1"/>
  </r>
  <r>
    <s v="client0"/>
    <x v="3"/>
    <x v="8"/>
    <x v="10235"/>
    <x v="1"/>
  </r>
  <r>
    <s v="client6"/>
    <x v="3"/>
    <x v="8"/>
    <x v="10236"/>
    <x v="1"/>
  </r>
  <r>
    <s v="client1"/>
    <x v="3"/>
    <x v="8"/>
    <x v="695"/>
    <x v="1"/>
  </r>
  <r>
    <s v="client5"/>
    <x v="3"/>
    <x v="8"/>
    <x v="10237"/>
    <x v="1"/>
  </r>
  <r>
    <s v="client2"/>
    <x v="3"/>
    <x v="8"/>
    <x v="10238"/>
    <x v="1"/>
  </r>
  <r>
    <s v="client3"/>
    <x v="3"/>
    <x v="8"/>
    <x v="10239"/>
    <x v="1"/>
  </r>
  <r>
    <s v="client4"/>
    <x v="3"/>
    <x v="8"/>
    <x v="10240"/>
    <x v="1"/>
  </r>
  <r>
    <s v="client7"/>
    <x v="3"/>
    <x v="8"/>
    <x v="10241"/>
    <x v="1"/>
  </r>
  <r>
    <s v="client0"/>
    <x v="3"/>
    <x v="8"/>
    <x v="10242"/>
    <x v="1"/>
  </r>
  <r>
    <s v="client6"/>
    <x v="3"/>
    <x v="8"/>
    <x v="10243"/>
    <x v="1"/>
  </r>
  <r>
    <s v="client1"/>
    <x v="3"/>
    <x v="8"/>
    <x v="10244"/>
    <x v="1"/>
  </r>
  <r>
    <s v="client5"/>
    <x v="3"/>
    <x v="8"/>
    <x v="10245"/>
    <x v="1"/>
  </r>
  <r>
    <s v="client2"/>
    <x v="3"/>
    <x v="8"/>
    <x v="10246"/>
    <x v="1"/>
  </r>
  <r>
    <s v="client3"/>
    <x v="3"/>
    <x v="8"/>
    <x v="10247"/>
    <x v="1"/>
  </r>
  <r>
    <s v="client4"/>
    <x v="3"/>
    <x v="8"/>
    <x v="10248"/>
    <x v="1"/>
  </r>
  <r>
    <s v="client7"/>
    <x v="3"/>
    <x v="8"/>
    <x v="10249"/>
    <x v="1"/>
  </r>
  <r>
    <s v="client0"/>
    <x v="3"/>
    <x v="8"/>
    <x v="10250"/>
    <x v="1"/>
  </r>
  <r>
    <s v="client6"/>
    <x v="3"/>
    <x v="8"/>
    <x v="10251"/>
    <x v="1"/>
  </r>
  <r>
    <s v="client1"/>
    <x v="3"/>
    <x v="8"/>
    <x v="10252"/>
    <x v="1"/>
  </r>
  <r>
    <s v="client5"/>
    <x v="3"/>
    <x v="8"/>
    <x v="10253"/>
    <x v="1"/>
  </r>
  <r>
    <s v="client2"/>
    <x v="3"/>
    <x v="8"/>
    <x v="10254"/>
    <x v="1"/>
  </r>
  <r>
    <s v="client3"/>
    <x v="3"/>
    <x v="8"/>
    <x v="10255"/>
    <x v="1"/>
  </r>
  <r>
    <s v="client4"/>
    <x v="3"/>
    <x v="8"/>
    <x v="10256"/>
    <x v="1"/>
  </r>
  <r>
    <s v="client7"/>
    <x v="3"/>
    <x v="8"/>
    <x v="10257"/>
    <x v="1"/>
  </r>
  <r>
    <s v="client0"/>
    <x v="3"/>
    <x v="8"/>
    <x v="10258"/>
    <x v="1"/>
  </r>
  <r>
    <s v="client6"/>
    <x v="3"/>
    <x v="8"/>
    <x v="10259"/>
    <x v="1"/>
  </r>
  <r>
    <s v="client1"/>
    <x v="3"/>
    <x v="8"/>
    <x v="10260"/>
    <x v="1"/>
  </r>
  <r>
    <s v="client5"/>
    <x v="3"/>
    <x v="8"/>
    <x v="10261"/>
    <x v="1"/>
  </r>
  <r>
    <s v="client2"/>
    <x v="3"/>
    <x v="8"/>
    <x v="10262"/>
    <x v="1"/>
  </r>
  <r>
    <s v="client3"/>
    <x v="3"/>
    <x v="8"/>
    <x v="10263"/>
    <x v="1"/>
  </r>
  <r>
    <s v="client4"/>
    <x v="3"/>
    <x v="8"/>
    <x v="10264"/>
    <x v="1"/>
  </r>
  <r>
    <s v="client7"/>
    <x v="3"/>
    <x v="8"/>
    <x v="10265"/>
    <x v="1"/>
  </r>
  <r>
    <s v="client0"/>
    <x v="3"/>
    <x v="8"/>
    <x v="10266"/>
    <x v="1"/>
  </r>
  <r>
    <s v="client6"/>
    <x v="3"/>
    <x v="8"/>
    <x v="10267"/>
    <x v="1"/>
  </r>
  <r>
    <s v="client1"/>
    <x v="3"/>
    <x v="8"/>
    <x v="6235"/>
    <x v="1"/>
  </r>
  <r>
    <s v="client5"/>
    <x v="3"/>
    <x v="8"/>
    <x v="10268"/>
    <x v="1"/>
  </r>
  <r>
    <s v="client2"/>
    <x v="3"/>
    <x v="8"/>
    <x v="10269"/>
    <x v="1"/>
  </r>
  <r>
    <s v="client3"/>
    <x v="3"/>
    <x v="8"/>
    <x v="10270"/>
    <x v="1"/>
  </r>
  <r>
    <s v="client4"/>
    <x v="3"/>
    <x v="8"/>
    <x v="10271"/>
    <x v="1"/>
  </r>
  <r>
    <s v="client7"/>
    <x v="3"/>
    <x v="8"/>
    <x v="10272"/>
    <x v="1"/>
  </r>
  <r>
    <s v="client0"/>
    <x v="3"/>
    <x v="8"/>
    <x v="10273"/>
    <x v="1"/>
  </r>
  <r>
    <s v="client6"/>
    <x v="3"/>
    <x v="8"/>
    <x v="10274"/>
    <x v="1"/>
  </r>
  <r>
    <s v="client1"/>
    <x v="3"/>
    <x v="8"/>
    <x v="10275"/>
    <x v="1"/>
  </r>
  <r>
    <s v="client5"/>
    <x v="3"/>
    <x v="8"/>
    <x v="10276"/>
    <x v="1"/>
  </r>
  <r>
    <s v="client2"/>
    <x v="3"/>
    <x v="8"/>
    <x v="10277"/>
    <x v="1"/>
  </r>
  <r>
    <s v="client3"/>
    <x v="3"/>
    <x v="8"/>
    <x v="10278"/>
    <x v="1"/>
  </r>
  <r>
    <s v="client4"/>
    <x v="3"/>
    <x v="8"/>
    <x v="10279"/>
    <x v="1"/>
  </r>
  <r>
    <s v="client7"/>
    <x v="3"/>
    <x v="8"/>
    <x v="10280"/>
    <x v="1"/>
  </r>
  <r>
    <s v="client0"/>
    <x v="3"/>
    <x v="8"/>
    <x v="10281"/>
    <x v="1"/>
  </r>
  <r>
    <s v="client6"/>
    <x v="3"/>
    <x v="8"/>
    <x v="10282"/>
    <x v="1"/>
  </r>
  <r>
    <s v="client1"/>
    <x v="3"/>
    <x v="8"/>
    <x v="10283"/>
    <x v="1"/>
  </r>
  <r>
    <s v="client5"/>
    <x v="3"/>
    <x v="8"/>
    <x v="10284"/>
    <x v="1"/>
  </r>
  <r>
    <s v="client2"/>
    <x v="3"/>
    <x v="8"/>
    <x v="10285"/>
    <x v="1"/>
  </r>
  <r>
    <s v="client3"/>
    <x v="3"/>
    <x v="8"/>
    <x v="10286"/>
    <x v="1"/>
  </r>
  <r>
    <s v="client4"/>
    <x v="3"/>
    <x v="8"/>
    <x v="10287"/>
    <x v="1"/>
  </r>
  <r>
    <s v="client7"/>
    <x v="3"/>
    <x v="8"/>
    <x v="10288"/>
    <x v="1"/>
  </r>
  <r>
    <s v="client0"/>
    <x v="3"/>
    <x v="8"/>
    <x v="10289"/>
    <x v="1"/>
  </r>
  <r>
    <s v="client6"/>
    <x v="3"/>
    <x v="8"/>
    <x v="10290"/>
    <x v="1"/>
  </r>
  <r>
    <s v="client1"/>
    <x v="3"/>
    <x v="8"/>
    <x v="10291"/>
    <x v="1"/>
  </r>
  <r>
    <s v="client5"/>
    <x v="3"/>
    <x v="8"/>
    <x v="10292"/>
    <x v="1"/>
  </r>
  <r>
    <s v="client2"/>
    <x v="3"/>
    <x v="8"/>
    <x v="10293"/>
    <x v="1"/>
  </r>
  <r>
    <s v="client3"/>
    <x v="3"/>
    <x v="8"/>
    <x v="10294"/>
    <x v="1"/>
  </r>
  <r>
    <s v="client4"/>
    <x v="3"/>
    <x v="8"/>
    <x v="10295"/>
    <x v="1"/>
  </r>
  <r>
    <s v="client7"/>
    <x v="3"/>
    <x v="8"/>
    <x v="10296"/>
    <x v="1"/>
  </r>
  <r>
    <s v="client0"/>
    <x v="3"/>
    <x v="8"/>
    <x v="10297"/>
    <x v="1"/>
  </r>
  <r>
    <s v="client6"/>
    <x v="3"/>
    <x v="8"/>
    <x v="10298"/>
    <x v="1"/>
  </r>
  <r>
    <s v="client1"/>
    <x v="3"/>
    <x v="8"/>
    <x v="10299"/>
    <x v="1"/>
  </r>
  <r>
    <s v="client5"/>
    <x v="3"/>
    <x v="8"/>
    <x v="10300"/>
    <x v="1"/>
  </r>
  <r>
    <s v="client2"/>
    <x v="3"/>
    <x v="8"/>
    <x v="10301"/>
    <x v="1"/>
  </r>
  <r>
    <s v="client3"/>
    <x v="3"/>
    <x v="8"/>
    <x v="10302"/>
    <x v="1"/>
  </r>
  <r>
    <s v="client4"/>
    <x v="3"/>
    <x v="8"/>
    <x v="10303"/>
    <x v="1"/>
  </r>
  <r>
    <s v="client7"/>
    <x v="3"/>
    <x v="8"/>
    <x v="10304"/>
    <x v="1"/>
  </r>
  <r>
    <s v="client0"/>
    <x v="3"/>
    <x v="8"/>
    <x v="10305"/>
    <x v="1"/>
  </r>
  <r>
    <s v="client6"/>
    <x v="3"/>
    <x v="8"/>
    <x v="10306"/>
    <x v="1"/>
  </r>
  <r>
    <s v="client1"/>
    <x v="3"/>
    <x v="8"/>
    <x v="10307"/>
    <x v="1"/>
  </r>
  <r>
    <s v="client5"/>
    <x v="3"/>
    <x v="8"/>
    <x v="10308"/>
    <x v="1"/>
  </r>
  <r>
    <s v="client2"/>
    <x v="3"/>
    <x v="8"/>
    <x v="10309"/>
    <x v="1"/>
  </r>
  <r>
    <s v="client3"/>
    <x v="3"/>
    <x v="8"/>
    <x v="10310"/>
    <x v="1"/>
  </r>
  <r>
    <s v="client4"/>
    <x v="3"/>
    <x v="8"/>
    <x v="3895"/>
    <x v="1"/>
  </r>
  <r>
    <s v="client7"/>
    <x v="3"/>
    <x v="8"/>
    <x v="10311"/>
    <x v="1"/>
  </r>
  <r>
    <s v="client0"/>
    <x v="3"/>
    <x v="8"/>
    <x v="10312"/>
    <x v="1"/>
  </r>
  <r>
    <s v="client6"/>
    <x v="3"/>
    <x v="8"/>
    <x v="10313"/>
    <x v="1"/>
  </r>
  <r>
    <s v="client1"/>
    <x v="3"/>
    <x v="8"/>
    <x v="10314"/>
    <x v="1"/>
  </r>
  <r>
    <s v="client5"/>
    <x v="3"/>
    <x v="8"/>
    <x v="10315"/>
    <x v="1"/>
  </r>
  <r>
    <s v="client2"/>
    <x v="3"/>
    <x v="8"/>
    <x v="10316"/>
    <x v="1"/>
  </r>
  <r>
    <s v="client3"/>
    <x v="3"/>
    <x v="8"/>
    <x v="10317"/>
    <x v="1"/>
  </r>
  <r>
    <s v="client4"/>
    <x v="3"/>
    <x v="8"/>
    <x v="10318"/>
    <x v="1"/>
  </r>
  <r>
    <s v="client7"/>
    <x v="3"/>
    <x v="8"/>
    <x v="10319"/>
    <x v="1"/>
  </r>
  <r>
    <s v="client0"/>
    <x v="3"/>
    <x v="8"/>
    <x v="10320"/>
    <x v="1"/>
  </r>
  <r>
    <s v="client6"/>
    <x v="3"/>
    <x v="8"/>
    <x v="10321"/>
    <x v="1"/>
  </r>
  <r>
    <s v="client1"/>
    <x v="3"/>
    <x v="8"/>
    <x v="10322"/>
    <x v="1"/>
  </r>
  <r>
    <s v="client5"/>
    <x v="3"/>
    <x v="8"/>
    <x v="10323"/>
    <x v="1"/>
  </r>
  <r>
    <s v="client2"/>
    <x v="3"/>
    <x v="8"/>
    <x v="10324"/>
    <x v="1"/>
  </r>
  <r>
    <s v="client3"/>
    <x v="3"/>
    <x v="8"/>
    <x v="10325"/>
    <x v="1"/>
  </r>
  <r>
    <s v="client4"/>
    <x v="3"/>
    <x v="8"/>
    <x v="10326"/>
    <x v="1"/>
  </r>
  <r>
    <s v="client7"/>
    <x v="3"/>
    <x v="8"/>
    <x v="10327"/>
    <x v="1"/>
  </r>
  <r>
    <s v="client0"/>
    <x v="3"/>
    <x v="8"/>
    <x v="10328"/>
    <x v="1"/>
  </r>
  <r>
    <s v="client6"/>
    <x v="3"/>
    <x v="8"/>
    <x v="10329"/>
    <x v="1"/>
  </r>
  <r>
    <s v="client1"/>
    <x v="3"/>
    <x v="8"/>
    <x v="10330"/>
    <x v="1"/>
  </r>
  <r>
    <s v="client5"/>
    <x v="3"/>
    <x v="8"/>
    <x v="10331"/>
    <x v="1"/>
  </r>
  <r>
    <s v="client2"/>
    <x v="3"/>
    <x v="8"/>
    <x v="10332"/>
    <x v="1"/>
  </r>
  <r>
    <s v="client3"/>
    <x v="3"/>
    <x v="8"/>
    <x v="10333"/>
    <x v="1"/>
  </r>
  <r>
    <s v="client4"/>
    <x v="3"/>
    <x v="8"/>
    <x v="10334"/>
    <x v="1"/>
  </r>
  <r>
    <s v="client7"/>
    <x v="3"/>
    <x v="8"/>
    <x v="10335"/>
    <x v="1"/>
  </r>
  <r>
    <s v="client0"/>
    <x v="3"/>
    <x v="8"/>
    <x v="10336"/>
    <x v="1"/>
  </r>
  <r>
    <s v="client6"/>
    <x v="3"/>
    <x v="8"/>
    <x v="10337"/>
    <x v="1"/>
  </r>
  <r>
    <s v="client1"/>
    <x v="3"/>
    <x v="8"/>
    <x v="10338"/>
    <x v="1"/>
  </r>
  <r>
    <s v="client5"/>
    <x v="3"/>
    <x v="8"/>
    <x v="10339"/>
    <x v="1"/>
  </r>
  <r>
    <s v="client2"/>
    <x v="3"/>
    <x v="8"/>
    <x v="10340"/>
    <x v="1"/>
  </r>
  <r>
    <s v="client3"/>
    <x v="3"/>
    <x v="8"/>
    <x v="10341"/>
    <x v="1"/>
  </r>
  <r>
    <s v="client4"/>
    <x v="3"/>
    <x v="8"/>
    <x v="10342"/>
    <x v="1"/>
  </r>
  <r>
    <s v="client7"/>
    <x v="3"/>
    <x v="8"/>
    <x v="10343"/>
    <x v="1"/>
  </r>
  <r>
    <s v="client0"/>
    <x v="3"/>
    <x v="8"/>
    <x v="10344"/>
    <x v="1"/>
  </r>
  <r>
    <s v="client6"/>
    <x v="3"/>
    <x v="8"/>
    <x v="10345"/>
    <x v="1"/>
  </r>
  <r>
    <s v="client1"/>
    <x v="3"/>
    <x v="8"/>
    <x v="10346"/>
    <x v="1"/>
  </r>
  <r>
    <s v="client5"/>
    <x v="3"/>
    <x v="8"/>
    <x v="10347"/>
    <x v="1"/>
  </r>
  <r>
    <s v="client2"/>
    <x v="3"/>
    <x v="8"/>
    <x v="10348"/>
    <x v="1"/>
  </r>
  <r>
    <s v="client3"/>
    <x v="3"/>
    <x v="8"/>
    <x v="10349"/>
    <x v="1"/>
  </r>
  <r>
    <s v="client4"/>
    <x v="3"/>
    <x v="8"/>
    <x v="10350"/>
    <x v="1"/>
  </r>
  <r>
    <s v="client7"/>
    <x v="3"/>
    <x v="8"/>
    <x v="10351"/>
    <x v="1"/>
  </r>
  <r>
    <s v="client0"/>
    <x v="3"/>
    <x v="8"/>
    <x v="10352"/>
    <x v="1"/>
  </r>
  <r>
    <s v="client6"/>
    <x v="3"/>
    <x v="8"/>
    <x v="10353"/>
    <x v="1"/>
  </r>
  <r>
    <s v="client1"/>
    <x v="3"/>
    <x v="8"/>
    <x v="2705"/>
    <x v="1"/>
  </r>
  <r>
    <s v="client5"/>
    <x v="3"/>
    <x v="8"/>
    <x v="10354"/>
    <x v="1"/>
  </r>
  <r>
    <s v="client2"/>
    <x v="3"/>
    <x v="8"/>
    <x v="10355"/>
    <x v="1"/>
  </r>
  <r>
    <s v="client3"/>
    <x v="3"/>
    <x v="8"/>
    <x v="10356"/>
    <x v="1"/>
  </r>
  <r>
    <s v="client4"/>
    <x v="3"/>
    <x v="8"/>
    <x v="10357"/>
    <x v="1"/>
  </r>
  <r>
    <s v="client7"/>
    <x v="3"/>
    <x v="8"/>
    <x v="10358"/>
    <x v="1"/>
  </r>
  <r>
    <s v="client0"/>
    <x v="3"/>
    <x v="8"/>
    <x v="10359"/>
    <x v="1"/>
  </r>
  <r>
    <s v="client6"/>
    <x v="3"/>
    <x v="8"/>
    <x v="10360"/>
    <x v="1"/>
  </r>
  <r>
    <s v="client1"/>
    <x v="3"/>
    <x v="8"/>
    <x v="10361"/>
    <x v="1"/>
  </r>
  <r>
    <s v="client5"/>
    <x v="3"/>
    <x v="8"/>
    <x v="10362"/>
    <x v="1"/>
  </r>
  <r>
    <s v="client2"/>
    <x v="3"/>
    <x v="8"/>
    <x v="10363"/>
    <x v="1"/>
  </r>
  <r>
    <s v="client3"/>
    <x v="3"/>
    <x v="8"/>
    <x v="10364"/>
    <x v="1"/>
  </r>
  <r>
    <s v="client4"/>
    <x v="3"/>
    <x v="8"/>
    <x v="10365"/>
    <x v="1"/>
  </r>
  <r>
    <s v="client7"/>
    <x v="3"/>
    <x v="8"/>
    <x v="10366"/>
    <x v="1"/>
  </r>
  <r>
    <s v="client0"/>
    <x v="3"/>
    <x v="8"/>
    <x v="10367"/>
    <x v="1"/>
  </r>
  <r>
    <s v="client6"/>
    <x v="3"/>
    <x v="8"/>
    <x v="10368"/>
    <x v="1"/>
  </r>
  <r>
    <s v="client1"/>
    <x v="3"/>
    <x v="8"/>
    <x v="10369"/>
    <x v="1"/>
  </r>
  <r>
    <s v="client5"/>
    <x v="3"/>
    <x v="8"/>
    <x v="10370"/>
    <x v="1"/>
  </r>
  <r>
    <s v="client2"/>
    <x v="3"/>
    <x v="8"/>
    <x v="10371"/>
    <x v="1"/>
  </r>
  <r>
    <s v="client3"/>
    <x v="3"/>
    <x v="8"/>
    <x v="10372"/>
    <x v="1"/>
  </r>
  <r>
    <s v="client4"/>
    <x v="3"/>
    <x v="8"/>
    <x v="10373"/>
    <x v="1"/>
  </r>
  <r>
    <s v="client7"/>
    <x v="3"/>
    <x v="8"/>
    <x v="10374"/>
    <x v="1"/>
  </r>
  <r>
    <s v="client0"/>
    <x v="3"/>
    <x v="8"/>
    <x v="10375"/>
    <x v="1"/>
  </r>
  <r>
    <s v="client6"/>
    <x v="3"/>
    <x v="8"/>
    <x v="10376"/>
    <x v="1"/>
  </r>
  <r>
    <s v="client1"/>
    <x v="3"/>
    <x v="8"/>
    <x v="10377"/>
    <x v="1"/>
  </r>
  <r>
    <s v="client5"/>
    <x v="3"/>
    <x v="8"/>
    <x v="10378"/>
    <x v="1"/>
  </r>
  <r>
    <s v="client2"/>
    <x v="3"/>
    <x v="8"/>
    <x v="10207"/>
    <x v="1"/>
  </r>
  <r>
    <s v="client3"/>
    <x v="3"/>
    <x v="8"/>
    <x v="10379"/>
    <x v="1"/>
  </r>
  <r>
    <s v="client4"/>
    <x v="3"/>
    <x v="8"/>
    <x v="10380"/>
    <x v="1"/>
  </r>
  <r>
    <s v="client7"/>
    <x v="3"/>
    <x v="8"/>
    <x v="10381"/>
    <x v="1"/>
  </r>
  <r>
    <s v="client0"/>
    <x v="3"/>
    <x v="8"/>
    <x v="10382"/>
    <x v="1"/>
  </r>
  <r>
    <s v="client6"/>
    <x v="3"/>
    <x v="8"/>
    <x v="10383"/>
    <x v="1"/>
  </r>
  <r>
    <s v="client1"/>
    <x v="3"/>
    <x v="8"/>
    <x v="10384"/>
    <x v="1"/>
  </r>
  <r>
    <s v="client5"/>
    <x v="3"/>
    <x v="8"/>
    <x v="10385"/>
    <x v="1"/>
  </r>
  <r>
    <s v="client2"/>
    <x v="3"/>
    <x v="8"/>
    <x v="10386"/>
    <x v="1"/>
  </r>
  <r>
    <s v="client3"/>
    <x v="3"/>
    <x v="8"/>
    <x v="10387"/>
    <x v="1"/>
  </r>
  <r>
    <s v="client4"/>
    <x v="3"/>
    <x v="8"/>
    <x v="10388"/>
    <x v="1"/>
  </r>
  <r>
    <s v="client7"/>
    <x v="3"/>
    <x v="8"/>
    <x v="10389"/>
    <x v="1"/>
  </r>
  <r>
    <s v="client0"/>
    <x v="3"/>
    <x v="8"/>
    <x v="10390"/>
    <x v="1"/>
  </r>
  <r>
    <s v="client6"/>
    <x v="3"/>
    <x v="8"/>
    <x v="10391"/>
    <x v="1"/>
  </r>
  <r>
    <s v="client1"/>
    <x v="3"/>
    <x v="8"/>
    <x v="10392"/>
    <x v="1"/>
  </r>
  <r>
    <s v="client5"/>
    <x v="3"/>
    <x v="8"/>
    <x v="10393"/>
    <x v="1"/>
  </r>
  <r>
    <s v="client2"/>
    <x v="3"/>
    <x v="8"/>
    <x v="10394"/>
    <x v="1"/>
  </r>
  <r>
    <s v="client3"/>
    <x v="3"/>
    <x v="8"/>
    <x v="10395"/>
    <x v="1"/>
  </r>
  <r>
    <s v="client4"/>
    <x v="3"/>
    <x v="8"/>
    <x v="10396"/>
    <x v="1"/>
  </r>
  <r>
    <s v="client7"/>
    <x v="3"/>
    <x v="8"/>
    <x v="10397"/>
    <x v="1"/>
  </r>
  <r>
    <s v="client0"/>
    <x v="3"/>
    <x v="8"/>
    <x v="2691"/>
    <x v="1"/>
  </r>
  <r>
    <s v="client6"/>
    <x v="3"/>
    <x v="8"/>
    <x v="10398"/>
    <x v="1"/>
  </r>
  <r>
    <s v="client1"/>
    <x v="3"/>
    <x v="8"/>
    <x v="10399"/>
    <x v="1"/>
  </r>
  <r>
    <s v="client5"/>
    <x v="3"/>
    <x v="8"/>
    <x v="10400"/>
    <x v="1"/>
  </r>
  <r>
    <s v="client2"/>
    <x v="3"/>
    <x v="8"/>
    <x v="10401"/>
    <x v="1"/>
  </r>
  <r>
    <s v="client3"/>
    <x v="3"/>
    <x v="8"/>
    <x v="10402"/>
    <x v="1"/>
  </r>
  <r>
    <s v="client4"/>
    <x v="3"/>
    <x v="8"/>
    <x v="10403"/>
    <x v="1"/>
  </r>
  <r>
    <s v="client7"/>
    <x v="3"/>
    <x v="8"/>
    <x v="10404"/>
    <x v="1"/>
  </r>
  <r>
    <s v="client0"/>
    <x v="3"/>
    <x v="8"/>
    <x v="10405"/>
    <x v="1"/>
  </r>
  <r>
    <s v="client6"/>
    <x v="3"/>
    <x v="8"/>
    <x v="10406"/>
    <x v="1"/>
  </r>
  <r>
    <s v="client1"/>
    <x v="3"/>
    <x v="8"/>
    <x v="10407"/>
    <x v="1"/>
  </r>
  <r>
    <s v="client5"/>
    <x v="3"/>
    <x v="8"/>
    <x v="10408"/>
    <x v="1"/>
  </r>
  <r>
    <s v="client2"/>
    <x v="3"/>
    <x v="8"/>
    <x v="10409"/>
    <x v="1"/>
  </r>
  <r>
    <s v="client3"/>
    <x v="3"/>
    <x v="8"/>
    <x v="10410"/>
    <x v="1"/>
  </r>
  <r>
    <s v="client4"/>
    <x v="3"/>
    <x v="8"/>
    <x v="10411"/>
    <x v="1"/>
  </r>
  <r>
    <s v="client7"/>
    <x v="3"/>
    <x v="8"/>
    <x v="10412"/>
    <x v="1"/>
  </r>
  <r>
    <s v="client0"/>
    <x v="3"/>
    <x v="8"/>
    <x v="10413"/>
    <x v="1"/>
  </r>
  <r>
    <s v="client6"/>
    <x v="3"/>
    <x v="8"/>
    <x v="10414"/>
    <x v="1"/>
  </r>
  <r>
    <s v="client1"/>
    <x v="3"/>
    <x v="8"/>
    <x v="1272"/>
    <x v="1"/>
  </r>
  <r>
    <s v="client5"/>
    <x v="3"/>
    <x v="8"/>
    <x v="10415"/>
    <x v="1"/>
  </r>
  <r>
    <s v="client2"/>
    <x v="3"/>
    <x v="8"/>
    <x v="10416"/>
    <x v="1"/>
  </r>
  <r>
    <s v="client3"/>
    <x v="3"/>
    <x v="8"/>
    <x v="10417"/>
    <x v="1"/>
  </r>
  <r>
    <s v="client4"/>
    <x v="3"/>
    <x v="8"/>
    <x v="10418"/>
    <x v="1"/>
  </r>
  <r>
    <s v="client7"/>
    <x v="3"/>
    <x v="8"/>
    <x v="10419"/>
    <x v="1"/>
  </r>
  <r>
    <s v="client0"/>
    <x v="3"/>
    <x v="8"/>
    <x v="10420"/>
    <x v="1"/>
  </r>
  <r>
    <s v="client6"/>
    <x v="3"/>
    <x v="8"/>
    <x v="10421"/>
    <x v="1"/>
  </r>
  <r>
    <s v="client1"/>
    <x v="3"/>
    <x v="8"/>
    <x v="10422"/>
    <x v="1"/>
  </r>
  <r>
    <s v="client5"/>
    <x v="3"/>
    <x v="8"/>
    <x v="10423"/>
    <x v="1"/>
  </r>
  <r>
    <s v="client2"/>
    <x v="3"/>
    <x v="8"/>
    <x v="10424"/>
    <x v="1"/>
  </r>
  <r>
    <s v="client3"/>
    <x v="3"/>
    <x v="8"/>
    <x v="10425"/>
    <x v="1"/>
  </r>
  <r>
    <s v="client4"/>
    <x v="3"/>
    <x v="8"/>
    <x v="10201"/>
    <x v="1"/>
  </r>
  <r>
    <s v="client7"/>
    <x v="3"/>
    <x v="8"/>
    <x v="10426"/>
    <x v="1"/>
  </r>
  <r>
    <s v="client0"/>
    <x v="3"/>
    <x v="8"/>
    <x v="10427"/>
    <x v="1"/>
  </r>
  <r>
    <s v="client6"/>
    <x v="3"/>
    <x v="8"/>
    <x v="10428"/>
    <x v="1"/>
  </r>
  <r>
    <s v="client1"/>
    <x v="3"/>
    <x v="8"/>
    <x v="10429"/>
    <x v="1"/>
  </r>
  <r>
    <s v="client5"/>
    <x v="3"/>
    <x v="8"/>
    <x v="10430"/>
    <x v="1"/>
  </r>
  <r>
    <s v="client2"/>
    <x v="3"/>
    <x v="8"/>
    <x v="10431"/>
    <x v="1"/>
  </r>
  <r>
    <s v="client3"/>
    <x v="3"/>
    <x v="8"/>
    <x v="10432"/>
    <x v="1"/>
  </r>
  <r>
    <s v="client4"/>
    <x v="3"/>
    <x v="8"/>
    <x v="10433"/>
    <x v="1"/>
  </r>
  <r>
    <s v="client7"/>
    <x v="3"/>
    <x v="8"/>
    <x v="10434"/>
    <x v="1"/>
  </r>
  <r>
    <s v="client0"/>
    <x v="3"/>
    <x v="8"/>
    <x v="10435"/>
    <x v="1"/>
  </r>
  <r>
    <s v="client6"/>
    <x v="3"/>
    <x v="8"/>
    <x v="10436"/>
    <x v="1"/>
  </r>
  <r>
    <s v="client1"/>
    <x v="3"/>
    <x v="8"/>
    <x v="10437"/>
    <x v="1"/>
  </r>
  <r>
    <s v="client5"/>
    <x v="3"/>
    <x v="8"/>
    <x v="10438"/>
    <x v="1"/>
  </r>
  <r>
    <s v="client2"/>
    <x v="3"/>
    <x v="8"/>
    <x v="10439"/>
    <x v="1"/>
  </r>
  <r>
    <s v="client3"/>
    <x v="3"/>
    <x v="8"/>
    <x v="10440"/>
    <x v="1"/>
  </r>
  <r>
    <s v="client4"/>
    <x v="3"/>
    <x v="8"/>
    <x v="10441"/>
    <x v="1"/>
  </r>
  <r>
    <s v="client7"/>
    <x v="3"/>
    <x v="8"/>
    <x v="10442"/>
    <x v="1"/>
  </r>
  <r>
    <s v="client0"/>
    <x v="3"/>
    <x v="8"/>
    <x v="10443"/>
    <x v="1"/>
  </r>
  <r>
    <s v="client6"/>
    <x v="3"/>
    <x v="8"/>
    <x v="10444"/>
    <x v="1"/>
  </r>
  <r>
    <s v="client1"/>
    <x v="3"/>
    <x v="8"/>
    <x v="10445"/>
    <x v="1"/>
  </r>
  <r>
    <s v="client5"/>
    <x v="3"/>
    <x v="8"/>
    <x v="10446"/>
    <x v="1"/>
  </r>
  <r>
    <s v="client2"/>
    <x v="3"/>
    <x v="8"/>
    <x v="10447"/>
    <x v="1"/>
  </r>
  <r>
    <s v="client3"/>
    <x v="3"/>
    <x v="8"/>
    <x v="10448"/>
    <x v="1"/>
  </r>
  <r>
    <s v="client4"/>
    <x v="3"/>
    <x v="8"/>
    <x v="10449"/>
    <x v="1"/>
  </r>
  <r>
    <s v="client7"/>
    <x v="3"/>
    <x v="8"/>
    <x v="10450"/>
    <x v="1"/>
  </r>
  <r>
    <s v="client0"/>
    <x v="3"/>
    <x v="8"/>
    <x v="10451"/>
    <x v="1"/>
  </r>
  <r>
    <s v="client6"/>
    <x v="3"/>
    <x v="8"/>
    <x v="10452"/>
    <x v="1"/>
  </r>
  <r>
    <s v="client1"/>
    <x v="3"/>
    <x v="8"/>
    <x v="10453"/>
    <x v="1"/>
  </r>
  <r>
    <s v="client5"/>
    <x v="3"/>
    <x v="8"/>
    <x v="10454"/>
    <x v="1"/>
  </r>
  <r>
    <s v="client2"/>
    <x v="3"/>
    <x v="8"/>
    <x v="10455"/>
    <x v="1"/>
  </r>
  <r>
    <s v="client3"/>
    <x v="3"/>
    <x v="8"/>
    <x v="10456"/>
    <x v="1"/>
  </r>
  <r>
    <s v="client4"/>
    <x v="3"/>
    <x v="8"/>
    <x v="10457"/>
    <x v="1"/>
  </r>
  <r>
    <s v="client7"/>
    <x v="3"/>
    <x v="8"/>
    <x v="10458"/>
    <x v="1"/>
  </r>
  <r>
    <s v="client0"/>
    <x v="3"/>
    <x v="8"/>
    <x v="10459"/>
    <x v="1"/>
  </r>
  <r>
    <s v="client6"/>
    <x v="3"/>
    <x v="8"/>
    <x v="10460"/>
    <x v="1"/>
  </r>
  <r>
    <s v="client1"/>
    <x v="3"/>
    <x v="8"/>
    <x v="10461"/>
    <x v="1"/>
  </r>
  <r>
    <s v="client5"/>
    <x v="3"/>
    <x v="8"/>
    <x v="10462"/>
    <x v="1"/>
  </r>
  <r>
    <s v="client2"/>
    <x v="3"/>
    <x v="8"/>
    <x v="10463"/>
    <x v="1"/>
  </r>
  <r>
    <s v="client3"/>
    <x v="3"/>
    <x v="8"/>
    <x v="10464"/>
    <x v="1"/>
  </r>
  <r>
    <s v="client4"/>
    <x v="3"/>
    <x v="8"/>
    <x v="10465"/>
    <x v="1"/>
  </r>
  <r>
    <s v="client7"/>
    <x v="3"/>
    <x v="8"/>
    <x v="10466"/>
    <x v="1"/>
  </r>
  <r>
    <s v="client0"/>
    <x v="3"/>
    <x v="8"/>
    <x v="10467"/>
    <x v="1"/>
  </r>
  <r>
    <s v="client6"/>
    <x v="3"/>
    <x v="8"/>
    <x v="10468"/>
    <x v="1"/>
  </r>
  <r>
    <s v="client1"/>
    <x v="3"/>
    <x v="8"/>
    <x v="10469"/>
    <x v="1"/>
  </r>
  <r>
    <s v="client5"/>
    <x v="3"/>
    <x v="8"/>
    <x v="10470"/>
    <x v="1"/>
  </r>
  <r>
    <s v="client2"/>
    <x v="3"/>
    <x v="8"/>
    <x v="10471"/>
    <x v="1"/>
  </r>
  <r>
    <s v="client3"/>
    <x v="3"/>
    <x v="8"/>
    <x v="10472"/>
    <x v="1"/>
  </r>
  <r>
    <s v="client4"/>
    <x v="3"/>
    <x v="8"/>
    <x v="10473"/>
    <x v="1"/>
  </r>
  <r>
    <s v="client7"/>
    <x v="3"/>
    <x v="8"/>
    <x v="10474"/>
    <x v="1"/>
  </r>
  <r>
    <s v="client0"/>
    <x v="3"/>
    <x v="8"/>
    <x v="10475"/>
    <x v="1"/>
  </r>
  <r>
    <s v="client6"/>
    <x v="3"/>
    <x v="8"/>
    <x v="10476"/>
    <x v="1"/>
  </r>
  <r>
    <s v="client1"/>
    <x v="3"/>
    <x v="8"/>
    <x v="10477"/>
    <x v="1"/>
  </r>
  <r>
    <s v="client5"/>
    <x v="3"/>
    <x v="8"/>
    <x v="10478"/>
    <x v="1"/>
  </r>
  <r>
    <s v="client2"/>
    <x v="3"/>
    <x v="8"/>
    <x v="10479"/>
    <x v="1"/>
  </r>
  <r>
    <s v="client3"/>
    <x v="3"/>
    <x v="8"/>
    <x v="10480"/>
    <x v="1"/>
  </r>
  <r>
    <s v="client4"/>
    <x v="3"/>
    <x v="8"/>
    <x v="10481"/>
    <x v="1"/>
  </r>
  <r>
    <s v="client7"/>
    <x v="3"/>
    <x v="8"/>
    <x v="10482"/>
    <x v="1"/>
  </r>
  <r>
    <s v="client0"/>
    <x v="3"/>
    <x v="8"/>
    <x v="10483"/>
    <x v="1"/>
  </r>
  <r>
    <s v="client6"/>
    <x v="3"/>
    <x v="8"/>
    <x v="10484"/>
    <x v="1"/>
  </r>
  <r>
    <s v="client1"/>
    <x v="3"/>
    <x v="8"/>
    <x v="10485"/>
    <x v="1"/>
  </r>
  <r>
    <s v="client5"/>
    <x v="3"/>
    <x v="8"/>
    <x v="10486"/>
    <x v="1"/>
  </r>
  <r>
    <s v="client2"/>
    <x v="3"/>
    <x v="8"/>
    <x v="10487"/>
    <x v="1"/>
  </r>
  <r>
    <s v="client3"/>
    <x v="3"/>
    <x v="8"/>
    <x v="10488"/>
    <x v="1"/>
  </r>
  <r>
    <s v="client4"/>
    <x v="3"/>
    <x v="8"/>
    <x v="10489"/>
    <x v="1"/>
  </r>
  <r>
    <s v="client7"/>
    <x v="3"/>
    <x v="8"/>
    <x v="10490"/>
    <x v="1"/>
  </r>
  <r>
    <s v="client0"/>
    <x v="3"/>
    <x v="8"/>
    <x v="10491"/>
    <x v="1"/>
  </r>
  <r>
    <s v="client6"/>
    <x v="3"/>
    <x v="8"/>
    <x v="10492"/>
    <x v="1"/>
  </r>
  <r>
    <s v="client1"/>
    <x v="3"/>
    <x v="8"/>
    <x v="10493"/>
    <x v="1"/>
  </r>
  <r>
    <s v="client5"/>
    <x v="3"/>
    <x v="8"/>
    <x v="10494"/>
    <x v="1"/>
  </r>
  <r>
    <s v="client2"/>
    <x v="3"/>
    <x v="8"/>
    <x v="10495"/>
    <x v="1"/>
  </r>
  <r>
    <s v="client3"/>
    <x v="3"/>
    <x v="8"/>
    <x v="10496"/>
    <x v="1"/>
  </r>
  <r>
    <s v="client4"/>
    <x v="3"/>
    <x v="8"/>
    <x v="10497"/>
    <x v="1"/>
  </r>
  <r>
    <s v="client7"/>
    <x v="3"/>
    <x v="8"/>
    <x v="10498"/>
    <x v="1"/>
  </r>
  <r>
    <s v="client0"/>
    <x v="3"/>
    <x v="8"/>
    <x v="10499"/>
    <x v="1"/>
  </r>
  <r>
    <s v="client6"/>
    <x v="3"/>
    <x v="8"/>
    <x v="10500"/>
    <x v="1"/>
  </r>
  <r>
    <s v="client1"/>
    <x v="3"/>
    <x v="8"/>
    <x v="10501"/>
    <x v="1"/>
  </r>
  <r>
    <s v="client5"/>
    <x v="3"/>
    <x v="8"/>
    <x v="10502"/>
    <x v="1"/>
  </r>
  <r>
    <s v="client2"/>
    <x v="3"/>
    <x v="8"/>
    <x v="2920"/>
    <x v="1"/>
  </r>
  <r>
    <s v="client3"/>
    <x v="3"/>
    <x v="8"/>
    <x v="10503"/>
    <x v="1"/>
  </r>
  <r>
    <s v="client4"/>
    <x v="3"/>
    <x v="8"/>
    <x v="10504"/>
    <x v="1"/>
  </r>
  <r>
    <s v="client7"/>
    <x v="3"/>
    <x v="8"/>
    <x v="10505"/>
    <x v="1"/>
  </r>
  <r>
    <s v="client0"/>
    <x v="3"/>
    <x v="8"/>
    <x v="10506"/>
    <x v="1"/>
  </r>
  <r>
    <s v="client6"/>
    <x v="3"/>
    <x v="8"/>
    <x v="10507"/>
    <x v="1"/>
  </r>
  <r>
    <s v="client1"/>
    <x v="3"/>
    <x v="8"/>
    <x v="10508"/>
    <x v="1"/>
  </r>
  <r>
    <s v="client5"/>
    <x v="3"/>
    <x v="8"/>
    <x v="4278"/>
    <x v="1"/>
  </r>
  <r>
    <s v="client2"/>
    <x v="3"/>
    <x v="8"/>
    <x v="10509"/>
    <x v="1"/>
  </r>
  <r>
    <s v="client3"/>
    <x v="3"/>
    <x v="8"/>
    <x v="10510"/>
    <x v="1"/>
  </r>
  <r>
    <s v="client4"/>
    <x v="3"/>
    <x v="8"/>
    <x v="10511"/>
    <x v="1"/>
  </r>
  <r>
    <s v="client7"/>
    <x v="3"/>
    <x v="8"/>
    <x v="10512"/>
    <x v="1"/>
  </r>
  <r>
    <s v="client0"/>
    <x v="3"/>
    <x v="8"/>
    <x v="10513"/>
    <x v="1"/>
  </r>
  <r>
    <s v="client6"/>
    <x v="3"/>
    <x v="8"/>
    <x v="10514"/>
    <x v="1"/>
  </r>
  <r>
    <s v="client1"/>
    <x v="3"/>
    <x v="8"/>
    <x v="10515"/>
    <x v="1"/>
  </r>
  <r>
    <s v="client5"/>
    <x v="3"/>
    <x v="8"/>
    <x v="10516"/>
    <x v="1"/>
  </r>
  <r>
    <s v="client2"/>
    <x v="3"/>
    <x v="8"/>
    <x v="10517"/>
    <x v="1"/>
  </r>
  <r>
    <s v="client3"/>
    <x v="3"/>
    <x v="8"/>
    <x v="10518"/>
    <x v="1"/>
  </r>
  <r>
    <s v="client4"/>
    <x v="3"/>
    <x v="8"/>
    <x v="10519"/>
    <x v="1"/>
  </r>
  <r>
    <s v="client7"/>
    <x v="3"/>
    <x v="8"/>
    <x v="10520"/>
    <x v="1"/>
  </r>
  <r>
    <s v="client0"/>
    <x v="3"/>
    <x v="8"/>
    <x v="10521"/>
    <x v="1"/>
  </r>
  <r>
    <s v="client6"/>
    <x v="3"/>
    <x v="8"/>
    <x v="10522"/>
    <x v="1"/>
  </r>
  <r>
    <s v="client1"/>
    <x v="3"/>
    <x v="8"/>
    <x v="10523"/>
    <x v="1"/>
  </r>
  <r>
    <s v="client5"/>
    <x v="3"/>
    <x v="8"/>
    <x v="10524"/>
    <x v="1"/>
  </r>
  <r>
    <s v="client2"/>
    <x v="3"/>
    <x v="8"/>
    <x v="10525"/>
    <x v="1"/>
  </r>
  <r>
    <s v="client3"/>
    <x v="3"/>
    <x v="8"/>
    <x v="10526"/>
    <x v="1"/>
  </r>
  <r>
    <s v="client4"/>
    <x v="3"/>
    <x v="8"/>
    <x v="10527"/>
    <x v="1"/>
  </r>
  <r>
    <s v="client7"/>
    <x v="3"/>
    <x v="8"/>
    <x v="10528"/>
    <x v="1"/>
  </r>
  <r>
    <s v="client0"/>
    <x v="3"/>
    <x v="8"/>
    <x v="10529"/>
    <x v="1"/>
  </r>
  <r>
    <s v="client6"/>
    <x v="3"/>
    <x v="8"/>
    <x v="10530"/>
    <x v="1"/>
  </r>
  <r>
    <s v="client1"/>
    <x v="3"/>
    <x v="8"/>
    <x v="10531"/>
    <x v="1"/>
  </r>
  <r>
    <s v="client5"/>
    <x v="3"/>
    <x v="8"/>
    <x v="10532"/>
    <x v="1"/>
  </r>
  <r>
    <s v="client2"/>
    <x v="3"/>
    <x v="8"/>
    <x v="10533"/>
    <x v="1"/>
  </r>
  <r>
    <s v="client3"/>
    <x v="3"/>
    <x v="8"/>
    <x v="10534"/>
    <x v="1"/>
  </r>
  <r>
    <s v="client4"/>
    <x v="3"/>
    <x v="8"/>
    <x v="10535"/>
    <x v="1"/>
  </r>
  <r>
    <s v="client7"/>
    <x v="3"/>
    <x v="8"/>
    <x v="10536"/>
    <x v="1"/>
  </r>
  <r>
    <s v="client0"/>
    <x v="3"/>
    <x v="8"/>
    <x v="10537"/>
    <x v="1"/>
  </r>
  <r>
    <s v="client6"/>
    <x v="3"/>
    <x v="8"/>
    <x v="10538"/>
    <x v="1"/>
  </r>
  <r>
    <s v="client1"/>
    <x v="3"/>
    <x v="8"/>
    <x v="10539"/>
    <x v="1"/>
  </r>
  <r>
    <s v="client5"/>
    <x v="3"/>
    <x v="8"/>
    <x v="10540"/>
    <x v="1"/>
  </r>
  <r>
    <s v="client2"/>
    <x v="3"/>
    <x v="8"/>
    <x v="10541"/>
    <x v="1"/>
  </r>
  <r>
    <s v="client3"/>
    <x v="3"/>
    <x v="8"/>
    <x v="10542"/>
    <x v="1"/>
  </r>
  <r>
    <s v="client4"/>
    <x v="3"/>
    <x v="8"/>
    <x v="10543"/>
    <x v="1"/>
  </r>
  <r>
    <s v="client7"/>
    <x v="3"/>
    <x v="8"/>
    <x v="10544"/>
    <x v="1"/>
  </r>
  <r>
    <s v="client0"/>
    <x v="3"/>
    <x v="8"/>
    <x v="10545"/>
    <x v="1"/>
  </r>
  <r>
    <s v="client6"/>
    <x v="3"/>
    <x v="8"/>
    <x v="10546"/>
    <x v="1"/>
  </r>
  <r>
    <s v="client1"/>
    <x v="3"/>
    <x v="8"/>
    <x v="10547"/>
    <x v="1"/>
  </r>
  <r>
    <s v="client5"/>
    <x v="3"/>
    <x v="8"/>
    <x v="10548"/>
    <x v="1"/>
  </r>
  <r>
    <s v="client2"/>
    <x v="3"/>
    <x v="8"/>
    <x v="10549"/>
    <x v="1"/>
  </r>
  <r>
    <s v="client3"/>
    <x v="3"/>
    <x v="8"/>
    <x v="10550"/>
    <x v="1"/>
  </r>
  <r>
    <s v="client4"/>
    <x v="3"/>
    <x v="8"/>
    <x v="10551"/>
    <x v="1"/>
  </r>
  <r>
    <s v="client7"/>
    <x v="3"/>
    <x v="8"/>
    <x v="10552"/>
    <x v="1"/>
  </r>
  <r>
    <s v="client0"/>
    <x v="3"/>
    <x v="8"/>
    <x v="10553"/>
    <x v="1"/>
  </r>
  <r>
    <s v="client6"/>
    <x v="3"/>
    <x v="8"/>
    <x v="10554"/>
    <x v="1"/>
  </r>
  <r>
    <s v="client1"/>
    <x v="3"/>
    <x v="8"/>
    <x v="10555"/>
    <x v="1"/>
  </r>
  <r>
    <s v="client5"/>
    <x v="3"/>
    <x v="8"/>
    <x v="10556"/>
    <x v="1"/>
  </r>
  <r>
    <s v="client2"/>
    <x v="3"/>
    <x v="8"/>
    <x v="10557"/>
    <x v="1"/>
  </r>
  <r>
    <s v="client3"/>
    <x v="3"/>
    <x v="8"/>
    <x v="10558"/>
    <x v="1"/>
  </r>
  <r>
    <s v="client4"/>
    <x v="3"/>
    <x v="8"/>
    <x v="10559"/>
    <x v="1"/>
  </r>
  <r>
    <s v="client7"/>
    <x v="3"/>
    <x v="8"/>
    <x v="10560"/>
    <x v="1"/>
  </r>
  <r>
    <s v="client0"/>
    <x v="3"/>
    <x v="8"/>
    <x v="10561"/>
    <x v="1"/>
  </r>
  <r>
    <s v="client6"/>
    <x v="3"/>
    <x v="8"/>
    <x v="10562"/>
    <x v="1"/>
  </r>
  <r>
    <s v="client1"/>
    <x v="3"/>
    <x v="8"/>
    <x v="10563"/>
    <x v="1"/>
  </r>
  <r>
    <s v="client5"/>
    <x v="3"/>
    <x v="8"/>
    <x v="10564"/>
    <x v="1"/>
  </r>
  <r>
    <s v="client2"/>
    <x v="3"/>
    <x v="8"/>
    <x v="10565"/>
    <x v="1"/>
  </r>
  <r>
    <s v="client3"/>
    <x v="3"/>
    <x v="8"/>
    <x v="10566"/>
    <x v="1"/>
  </r>
  <r>
    <s v="client4"/>
    <x v="3"/>
    <x v="8"/>
    <x v="10567"/>
    <x v="1"/>
  </r>
  <r>
    <s v="client7"/>
    <x v="3"/>
    <x v="8"/>
    <x v="10568"/>
    <x v="1"/>
  </r>
  <r>
    <s v="client0"/>
    <x v="3"/>
    <x v="8"/>
    <x v="10569"/>
    <x v="1"/>
  </r>
  <r>
    <s v="client6"/>
    <x v="3"/>
    <x v="8"/>
    <x v="10570"/>
    <x v="1"/>
  </r>
  <r>
    <s v="client1"/>
    <x v="3"/>
    <x v="8"/>
    <x v="10571"/>
    <x v="1"/>
  </r>
  <r>
    <s v="client5"/>
    <x v="3"/>
    <x v="8"/>
    <x v="10572"/>
    <x v="1"/>
  </r>
  <r>
    <s v="client2"/>
    <x v="3"/>
    <x v="8"/>
    <x v="1867"/>
    <x v="1"/>
  </r>
  <r>
    <s v="client3"/>
    <x v="3"/>
    <x v="8"/>
    <x v="10573"/>
    <x v="1"/>
  </r>
  <r>
    <s v="client4"/>
    <x v="3"/>
    <x v="8"/>
    <x v="10574"/>
    <x v="1"/>
  </r>
  <r>
    <s v="client7"/>
    <x v="3"/>
    <x v="8"/>
    <x v="10575"/>
    <x v="1"/>
  </r>
  <r>
    <s v="client0"/>
    <x v="3"/>
    <x v="8"/>
    <x v="10576"/>
    <x v="1"/>
  </r>
  <r>
    <s v="client6"/>
    <x v="3"/>
    <x v="8"/>
    <x v="10577"/>
    <x v="1"/>
  </r>
  <r>
    <s v="client1"/>
    <x v="3"/>
    <x v="8"/>
    <x v="10578"/>
    <x v="1"/>
  </r>
  <r>
    <s v="client5"/>
    <x v="3"/>
    <x v="8"/>
    <x v="10579"/>
    <x v="1"/>
  </r>
  <r>
    <s v="client2"/>
    <x v="3"/>
    <x v="8"/>
    <x v="10580"/>
    <x v="1"/>
  </r>
  <r>
    <s v="client3"/>
    <x v="3"/>
    <x v="8"/>
    <x v="10581"/>
    <x v="1"/>
  </r>
  <r>
    <s v="client4"/>
    <x v="3"/>
    <x v="8"/>
    <x v="10582"/>
    <x v="1"/>
  </r>
  <r>
    <s v="client7"/>
    <x v="3"/>
    <x v="8"/>
    <x v="10583"/>
    <x v="1"/>
  </r>
  <r>
    <s v="client0"/>
    <x v="3"/>
    <x v="8"/>
    <x v="10584"/>
    <x v="1"/>
  </r>
  <r>
    <s v="client6"/>
    <x v="3"/>
    <x v="8"/>
    <x v="10585"/>
    <x v="1"/>
  </r>
  <r>
    <s v="client1"/>
    <x v="3"/>
    <x v="8"/>
    <x v="10586"/>
    <x v="1"/>
  </r>
  <r>
    <s v="client5"/>
    <x v="3"/>
    <x v="8"/>
    <x v="10587"/>
    <x v="1"/>
  </r>
  <r>
    <s v="client2"/>
    <x v="3"/>
    <x v="8"/>
    <x v="10588"/>
    <x v="1"/>
  </r>
  <r>
    <s v="client3"/>
    <x v="3"/>
    <x v="8"/>
    <x v="326"/>
    <x v="1"/>
  </r>
  <r>
    <s v="client4"/>
    <x v="3"/>
    <x v="8"/>
    <x v="10589"/>
    <x v="1"/>
  </r>
  <r>
    <s v="client7"/>
    <x v="3"/>
    <x v="8"/>
    <x v="10590"/>
    <x v="1"/>
  </r>
  <r>
    <s v="client0"/>
    <x v="3"/>
    <x v="8"/>
    <x v="10591"/>
    <x v="1"/>
  </r>
  <r>
    <s v="client6"/>
    <x v="3"/>
    <x v="8"/>
    <x v="10592"/>
    <x v="1"/>
  </r>
  <r>
    <s v="client1"/>
    <x v="3"/>
    <x v="8"/>
    <x v="10593"/>
    <x v="1"/>
  </r>
  <r>
    <s v="client5"/>
    <x v="3"/>
    <x v="8"/>
    <x v="10594"/>
    <x v="1"/>
  </r>
  <r>
    <s v="client2"/>
    <x v="3"/>
    <x v="8"/>
    <x v="10595"/>
    <x v="1"/>
  </r>
  <r>
    <s v="client3"/>
    <x v="3"/>
    <x v="8"/>
    <x v="10596"/>
    <x v="1"/>
  </r>
  <r>
    <s v="client4"/>
    <x v="3"/>
    <x v="8"/>
    <x v="10597"/>
    <x v="1"/>
  </r>
  <r>
    <s v="client7"/>
    <x v="3"/>
    <x v="8"/>
    <x v="10598"/>
    <x v="1"/>
  </r>
  <r>
    <s v="client0"/>
    <x v="3"/>
    <x v="8"/>
    <x v="10599"/>
    <x v="1"/>
  </r>
  <r>
    <s v="client6"/>
    <x v="3"/>
    <x v="8"/>
    <x v="10600"/>
    <x v="1"/>
  </r>
  <r>
    <s v="client1"/>
    <x v="3"/>
    <x v="8"/>
    <x v="10601"/>
    <x v="1"/>
  </r>
  <r>
    <s v="client5"/>
    <x v="3"/>
    <x v="8"/>
    <x v="10602"/>
    <x v="1"/>
  </r>
  <r>
    <s v="client2"/>
    <x v="3"/>
    <x v="8"/>
    <x v="10603"/>
    <x v="1"/>
  </r>
  <r>
    <s v="client3"/>
    <x v="3"/>
    <x v="8"/>
    <x v="10604"/>
    <x v="1"/>
  </r>
  <r>
    <s v="client4"/>
    <x v="3"/>
    <x v="8"/>
    <x v="10605"/>
    <x v="1"/>
  </r>
  <r>
    <s v="client7"/>
    <x v="3"/>
    <x v="8"/>
    <x v="10606"/>
    <x v="1"/>
  </r>
  <r>
    <s v="client0"/>
    <x v="3"/>
    <x v="8"/>
    <x v="10607"/>
    <x v="1"/>
  </r>
  <r>
    <s v="client6"/>
    <x v="3"/>
    <x v="8"/>
    <x v="10608"/>
    <x v="1"/>
  </r>
  <r>
    <s v="client1"/>
    <x v="3"/>
    <x v="8"/>
    <x v="10609"/>
    <x v="1"/>
  </r>
  <r>
    <s v="client5"/>
    <x v="3"/>
    <x v="8"/>
    <x v="10610"/>
    <x v="1"/>
  </r>
  <r>
    <s v="client2"/>
    <x v="3"/>
    <x v="8"/>
    <x v="10611"/>
    <x v="1"/>
  </r>
  <r>
    <s v="client3"/>
    <x v="3"/>
    <x v="8"/>
    <x v="10612"/>
    <x v="1"/>
  </r>
  <r>
    <s v="client4"/>
    <x v="3"/>
    <x v="8"/>
    <x v="10613"/>
    <x v="1"/>
  </r>
  <r>
    <s v="client7"/>
    <x v="3"/>
    <x v="8"/>
    <x v="10614"/>
    <x v="1"/>
  </r>
  <r>
    <s v="client0"/>
    <x v="3"/>
    <x v="8"/>
    <x v="10615"/>
    <x v="1"/>
  </r>
  <r>
    <s v="client6"/>
    <x v="3"/>
    <x v="8"/>
    <x v="10616"/>
    <x v="1"/>
  </r>
  <r>
    <s v="client1"/>
    <x v="3"/>
    <x v="8"/>
    <x v="10617"/>
    <x v="1"/>
  </r>
  <r>
    <s v="client5"/>
    <x v="3"/>
    <x v="8"/>
    <x v="10618"/>
    <x v="1"/>
  </r>
  <r>
    <s v="client2"/>
    <x v="3"/>
    <x v="8"/>
    <x v="10619"/>
    <x v="1"/>
  </r>
  <r>
    <s v="client3"/>
    <x v="3"/>
    <x v="8"/>
    <x v="10620"/>
    <x v="1"/>
  </r>
  <r>
    <s v="client4"/>
    <x v="3"/>
    <x v="8"/>
    <x v="10330"/>
    <x v="1"/>
  </r>
  <r>
    <s v="client7"/>
    <x v="3"/>
    <x v="8"/>
    <x v="10621"/>
    <x v="1"/>
  </r>
  <r>
    <s v="client0"/>
    <x v="3"/>
    <x v="8"/>
    <x v="10622"/>
    <x v="1"/>
  </r>
  <r>
    <s v="client6"/>
    <x v="3"/>
    <x v="8"/>
    <x v="10623"/>
    <x v="1"/>
  </r>
  <r>
    <s v="client1"/>
    <x v="3"/>
    <x v="8"/>
    <x v="10624"/>
    <x v="1"/>
  </r>
  <r>
    <s v="client5"/>
    <x v="3"/>
    <x v="8"/>
    <x v="10625"/>
    <x v="1"/>
  </r>
  <r>
    <s v="client2"/>
    <x v="3"/>
    <x v="8"/>
    <x v="10626"/>
    <x v="1"/>
  </r>
  <r>
    <s v="client3"/>
    <x v="3"/>
    <x v="8"/>
    <x v="10627"/>
    <x v="1"/>
  </r>
  <r>
    <s v="client4"/>
    <x v="3"/>
    <x v="8"/>
    <x v="10628"/>
    <x v="1"/>
  </r>
  <r>
    <s v="client7"/>
    <x v="3"/>
    <x v="8"/>
    <x v="2113"/>
    <x v="1"/>
  </r>
  <r>
    <s v="client0"/>
    <x v="3"/>
    <x v="8"/>
    <x v="10629"/>
    <x v="1"/>
  </r>
  <r>
    <s v="client6"/>
    <x v="3"/>
    <x v="8"/>
    <x v="10630"/>
    <x v="1"/>
  </r>
  <r>
    <s v="client1"/>
    <x v="3"/>
    <x v="8"/>
    <x v="10631"/>
    <x v="1"/>
  </r>
  <r>
    <s v="client5"/>
    <x v="3"/>
    <x v="8"/>
    <x v="10632"/>
    <x v="1"/>
  </r>
  <r>
    <s v="client2"/>
    <x v="3"/>
    <x v="8"/>
    <x v="10633"/>
    <x v="1"/>
  </r>
  <r>
    <s v="client3"/>
    <x v="3"/>
    <x v="8"/>
    <x v="8524"/>
    <x v="1"/>
  </r>
  <r>
    <s v="client4"/>
    <x v="3"/>
    <x v="8"/>
    <x v="10634"/>
    <x v="1"/>
  </r>
  <r>
    <s v="client7"/>
    <x v="3"/>
    <x v="8"/>
    <x v="10635"/>
    <x v="1"/>
  </r>
  <r>
    <s v="client0"/>
    <x v="3"/>
    <x v="8"/>
    <x v="10636"/>
    <x v="1"/>
  </r>
  <r>
    <s v="client6"/>
    <x v="3"/>
    <x v="8"/>
    <x v="10637"/>
    <x v="1"/>
  </r>
  <r>
    <s v="client1"/>
    <x v="3"/>
    <x v="8"/>
    <x v="10638"/>
    <x v="1"/>
  </r>
  <r>
    <s v="client5"/>
    <x v="3"/>
    <x v="8"/>
    <x v="10639"/>
    <x v="1"/>
  </r>
  <r>
    <s v="client2"/>
    <x v="3"/>
    <x v="8"/>
    <x v="10640"/>
    <x v="1"/>
  </r>
  <r>
    <s v="client3"/>
    <x v="3"/>
    <x v="8"/>
    <x v="10641"/>
    <x v="1"/>
  </r>
  <r>
    <s v="client4"/>
    <x v="3"/>
    <x v="8"/>
    <x v="10642"/>
    <x v="1"/>
  </r>
  <r>
    <s v="client7"/>
    <x v="3"/>
    <x v="8"/>
    <x v="10643"/>
    <x v="1"/>
  </r>
  <r>
    <s v="client0"/>
    <x v="3"/>
    <x v="8"/>
    <x v="10644"/>
    <x v="1"/>
  </r>
  <r>
    <s v="client6"/>
    <x v="3"/>
    <x v="8"/>
    <x v="10645"/>
    <x v="1"/>
  </r>
  <r>
    <s v="client1"/>
    <x v="3"/>
    <x v="8"/>
    <x v="10646"/>
    <x v="1"/>
  </r>
  <r>
    <s v="client5"/>
    <x v="3"/>
    <x v="8"/>
    <x v="10647"/>
    <x v="1"/>
  </r>
  <r>
    <s v="client2"/>
    <x v="3"/>
    <x v="8"/>
    <x v="10648"/>
    <x v="1"/>
  </r>
  <r>
    <s v="client3"/>
    <x v="3"/>
    <x v="8"/>
    <x v="10649"/>
    <x v="1"/>
  </r>
  <r>
    <s v="client4"/>
    <x v="3"/>
    <x v="8"/>
    <x v="10650"/>
    <x v="1"/>
  </r>
  <r>
    <s v="client7"/>
    <x v="3"/>
    <x v="8"/>
    <x v="10651"/>
    <x v="1"/>
  </r>
  <r>
    <s v="client0"/>
    <x v="3"/>
    <x v="8"/>
    <x v="10652"/>
    <x v="1"/>
  </r>
  <r>
    <s v="client6"/>
    <x v="3"/>
    <x v="8"/>
    <x v="10653"/>
    <x v="1"/>
  </r>
  <r>
    <s v="client1"/>
    <x v="3"/>
    <x v="8"/>
    <x v="10654"/>
    <x v="1"/>
  </r>
  <r>
    <s v="client5"/>
    <x v="3"/>
    <x v="8"/>
    <x v="10655"/>
    <x v="1"/>
  </r>
  <r>
    <s v="client2"/>
    <x v="3"/>
    <x v="8"/>
    <x v="10656"/>
    <x v="1"/>
  </r>
  <r>
    <s v="client3"/>
    <x v="3"/>
    <x v="8"/>
    <x v="10657"/>
    <x v="1"/>
  </r>
  <r>
    <s v="client4"/>
    <x v="3"/>
    <x v="8"/>
    <x v="10658"/>
    <x v="1"/>
  </r>
  <r>
    <s v="client7"/>
    <x v="3"/>
    <x v="8"/>
    <x v="10659"/>
    <x v="1"/>
  </r>
  <r>
    <s v="client0"/>
    <x v="3"/>
    <x v="8"/>
    <x v="10660"/>
    <x v="1"/>
  </r>
  <r>
    <s v="client6"/>
    <x v="3"/>
    <x v="8"/>
    <x v="10661"/>
    <x v="1"/>
  </r>
  <r>
    <s v="client1"/>
    <x v="3"/>
    <x v="8"/>
    <x v="10662"/>
    <x v="1"/>
  </r>
  <r>
    <s v="client5"/>
    <x v="3"/>
    <x v="8"/>
    <x v="10663"/>
    <x v="1"/>
  </r>
  <r>
    <s v="client2"/>
    <x v="3"/>
    <x v="8"/>
    <x v="10664"/>
    <x v="1"/>
  </r>
  <r>
    <s v="client3"/>
    <x v="3"/>
    <x v="8"/>
    <x v="10665"/>
    <x v="1"/>
  </r>
  <r>
    <s v="client4"/>
    <x v="3"/>
    <x v="8"/>
    <x v="10666"/>
    <x v="1"/>
  </r>
  <r>
    <s v="client7"/>
    <x v="3"/>
    <x v="8"/>
    <x v="10667"/>
    <x v="1"/>
  </r>
  <r>
    <s v="client0"/>
    <x v="3"/>
    <x v="8"/>
    <x v="10668"/>
    <x v="1"/>
  </r>
  <r>
    <s v="client6"/>
    <x v="3"/>
    <x v="8"/>
    <x v="10669"/>
    <x v="1"/>
  </r>
  <r>
    <s v="client1"/>
    <x v="3"/>
    <x v="8"/>
    <x v="10670"/>
    <x v="1"/>
  </r>
  <r>
    <s v="client5"/>
    <x v="3"/>
    <x v="8"/>
    <x v="10671"/>
    <x v="1"/>
  </r>
  <r>
    <s v="client2"/>
    <x v="3"/>
    <x v="8"/>
    <x v="10672"/>
    <x v="1"/>
  </r>
  <r>
    <s v="client3"/>
    <x v="3"/>
    <x v="8"/>
    <x v="10673"/>
    <x v="1"/>
  </r>
  <r>
    <s v="client4"/>
    <x v="3"/>
    <x v="8"/>
    <x v="10674"/>
    <x v="1"/>
  </r>
  <r>
    <s v="client7"/>
    <x v="3"/>
    <x v="8"/>
    <x v="10675"/>
    <x v="1"/>
  </r>
  <r>
    <s v="client0"/>
    <x v="3"/>
    <x v="8"/>
    <x v="10676"/>
    <x v="1"/>
  </r>
  <r>
    <s v="client6"/>
    <x v="3"/>
    <x v="8"/>
    <x v="10677"/>
    <x v="1"/>
  </r>
  <r>
    <s v="client1"/>
    <x v="3"/>
    <x v="8"/>
    <x v="10678"/>
    <x v="1"/>
  </r>
  <r>
    <s v="client5"/>
    <x v="3"/>
    <x v="8"/>
    <x v="10679"/>
    <x v="1"/>
  </r>
  <r>
    <s v="client2"/>
    <x v="3"/>
    <x v="8"/>
    <x v="10680"/>
    <x v="1"/>
  </r>
  <r>
    <s v="client3"/>
    <x v="3"/>
    <x v="8"/>
    <x v="10681"/>
    <x v="1"/>
  </r>
  <r>
    <s v="client4"/>
    <x v="3"/>
    <x v="8"/>
    <x v="10682"/>
    <x v="1"/>
  </r>
  <r>
    <s v="client7"/>
    <x v="3"/>
    <x v="8"/>
    <x v="10683"/>
    <x v="1"/>
  </r>
  <r>
    <s v="client0"/>
    <x v="3"/>
    <x v="8"/>
    <x v="10684"/>
    <x v="1"/>
  </r>
  <r>
    <s v="client6"/>
    <x v="3"/>
    <x v="8"/>
    <x v="10685"/>
    <x v="1"/>
  </r>
  <r>
    <s v="client1"/>
    <x v="3"/>
    <x v="8"/>
    <x v="10686"/>
    <x v="1"/>
  </r>
  <r>
    <s v="client5"/>
    <x v="3"/>
    <x v="8"/>
    <x v="10687"/>
    <x v="1"/>
  </r>
  <r>
    <s v="client2"/>
    <x v="3"/>
    <x v="8"/>
    <x v="10688"/>
    <x v="1"/>
  </r>
  <r>
    <s v="client3"/>
    <x v="3"/>
    <x v="8"/>
    <x v="10689"/>
    <x v="1"/>
  </r>
  <r>
    <s v="client4"/>
    <x v="3"/>
    <x v="8"/>
    <x v="10690"/>
    <x v="1"/>
  </r>
  <r>
    <s v="client7"/>
    <x v="3"/>
    <x v="8"/>
    <x v="10691"/>
    <x v="1"/>
  </r>
  <r>
    <s v="client0"/>
    <x v="3"/>
    <x v="8"/>
    <x v="10692"/>
    <x v="1"/>
  </r>
  <r>
    <s v="client6"/>
    <x v="3"/>
    <x v="8"/>
    <x v="10693"/>
    <x v="1"/>
  </r>
  <r>
    <s v="client1"/>
    <x v="3"/>
    <x v="8"/>
    <x v="10694"/>
    <x v="1"/>
  </r>
  <r>
    <s v="client5"/>
    <x v="3"/>
    <x v="8"/>
    <x v="10695"/>
    <x v="1"/>
  </r>
  <r>
    <s v="client2"/>
    <x v="3"/>
    <x v="8"/>
    <x v="10696"/>
    <x v="1"/>
  </r>
  <r>
    <s v="client3"/>
    <x v="3"/>
    <x v="8"/>
    <x v="10697"/>
    <x v="1"/>
  </r>
  <r>
    <s v="client4"/>
    <x v="3"/>
    <x v="8"/>
    <x v="10698"/>
    <x v="1"/>
  </r>
  <r>
    <s v="client7"/>
    <x v="3"/>
    <x v="8"/>
    <x v="10699"/>
    <x v="1"/>
  </r>
  <r>
    <s v="client0"/>
    <x v="3"/>
    <x v="8"/>
    <x v="10700"/>
    <x v="1"/>
  </r>
  <r>
    <s v="client6"/>
    <x v="3"/>
    <x v="8"/>
    <x v="10701"/>
    <x v="1"/>
  </r>
  <r>
    <s v="client1"/>
    <x v="3"/>
    <x v="8"/>
    <x v="10702"/>
    <x v="1"/>
  </r>
  <r>
    <s v="client5"/>
    <x v="3"/>
    <x v="8"/>
    <x v="10703"/>
    <x v="1"/>
  </r>
  <r>
    <s v="client2"/>
    <x v="3"/>
    <x v="8"/>
    <x v="10704"/>
    <x v="1"/>
  </r>
  <r>
    <s v="client3"/>
    <x v="3"/>
    <x v="8"/>
    <x v="10705"/>
    <x v="1"/>
  </r>
  <r>
    <s v="client4"/>
    <x v="3"/>
    <x v="8"/>
    <x v="10706"/>
    <x v="1"/>
  </r>
  <r>
    <s v="client7"/>
    <x v="3"/>
    <x v="8"/>
    <x v="10707"/>
    <x v="1"/>
  </r>
  <r>
    <s v="client0"/>
    <x v="3"/>
    <x v="8"/>
    <x v="10708"/>
    <x v="1"/>
  </r>
  <r>
    <s v="client6"/>
    <x v="3"/>
    <x v="8"/>
    <x v="10709"/>
    <x v="1"/>
  </r>
  <r>
    <s v="client1"/>
    <x v="3"/>
    <x v="8"/>
    <x v="10710"/>
    <x v="1"/>
  </r>
  <r>
    <s v="client5"/>
    <x v="3"/>
    <x v="8"/>
    <x v="8365"/>
    <x v="1"/>
  </r>
  <r>
    <s v="client2"/>
    <x v="3"/>
    <x v="8"/>
    <x v="10711"/>
    <x v="1"/>
  </r>
  <r>
    <s v="client3"/>
    <x v="3"/>
    <x v="8"/>
    <x v="10712"/>
    <x v="1"/>
  </r>
  <r>
    <s v="client4"/>
    <x v="3"/>
    <x v="8"/>
    <x v="10713"/>
    <x v="1"/>
  </r>
  <r>
    <s v="client7"/>
    <x v="3"/>
    <x v="8"/>
    <x v="10714"/>
    <x v="1"/>
  </r>
  <r>
    <s v="client0"/>
    <x v="3"/>
    <x v="8"/>
    <x v="10715"/>
    <x v="1"/>
  </r>
  <r>
    <s v="client6"/>
    <x v="3"/>
    <x v="8"/>
    <x v="10716"/>
    <x v="1"/>
  </r>
  <r>
    <s v="client1"/>
    <x v="3"/>
    <x v="8"/>
    <x v="10717"/>
    <x v="1"/>
  </r>
  <r>
    <s v="client5"/>
    <x v="3"/>
    <x v="8"/>
    <x v="2855"/>
    <x v="1"/>
  </r>
  <r>
    <s v="client2"/>
    <x v="3"/>
    <x v="8"/>
    <x v="10718"/>
    <x v="1"/>
  </r>
  <r>
    <s v="client3"/>
    <x v="3"/>
    <x v="8"/>
    <x v="10719"/>
    <x v="1"/>
  </r>
  <r>
    <s v="client4"/>
    <x v="3"/>
    <x v="8"/>
    <x v="10720"/>
    <x v="1"/>
  </r>
  <r>
    <s v="client7"/>
    <x v="3"/>
    <x v="8"/>
    <x v="1402"/>
    <x v="1"/>
  </r>
  <r>
    <s v="client0"/>
    <x v="3"/>
    <x v="8"/>
    <x v="10721"/>
    <x v="1"/>
  </r>
  <r>
    <s v="client6"/>
    <x v="3"/>
    <x v="8"/>
    <x v="10722"/>
    <x v="1"/>
  </r>
  <r>
    <s v="client1"/>
    <x v="3"/>
    <x v="8"/>
    <x v="10723"/>
    <x v="1"/>
  </r>
  <r>
    <s v="client5"/>
    <x v="3"/>
    <x v="8"/>
    <x v="10724"/>
    <x v="1"/>
  </r>
  <r>
    <s v="client2"/>
    <x v="3"/>
    <x v="8"/>
    <x v="10725"/>
    <x v="1"/>
  </r>
  <r>
    <s v="client3"/>
    <x v="3"/>
    <x v="8"/>
    <x v="10726"/>
    <x v="1"/>
  </r>
  <r>
    <s v="client4"/>
    <x v="3"/>
    <x v="8"/>
    <x v="10727"/>
    <x v="1"/>
  </r>
  <r>
    <s v="client7"/>
    <x v="3"/>
    <x v="8"/>
    <x v="10728"/>
    <x v="1"/>
  </r>
  <r>
    <s v="client0"/>
    <x v="3"/>
    <x v="8"/>
    <x v="10729"/>
    <x v="1"/>
  </r>
  <r>
    <s v="client6"/>
    <x v="3"/>
    <x v="8"/>
    <x v="10730"/>
    <x v="1"/>
  </r>
  <r>
    <s v="client1"/>
    <x v="3"/>
    <x v="8"/>
    <x v="10731"/>
    <x v="1"/>
  </r>
  <r>
    <s v="client5"/>
    <x v="3"/>
    <x v="8"/>
    <x v="10732"/>
    <x v="1"/>
  </r>
  <r>
    <s v="client2"/>
    <x v="3"/>
    <x v="8"/>
    <x v="10733"/>
    <x v="1"/>
  </r>
  <r>
    <s v="client3"/>
    <x v="3"/>
    <x v="8"/>
    <x v="10734"/>
    <x v="1"/>
  </r>
  <r>
    <s v="client4"/>
    <x v="3"/>
    <x v="8"/>
    <x v="10735"/>
    <x v="1"/>
  </r>
  <r>
    <s v="client7"/>
    <x v="3"/>
    <x v="8"/>
    <x v="10736"/>
    <x v="1"/>
  </r>
  <r>
    <s v="client0"/>
    <x v="3"/>
    <x v="8"/>
    <x v="10737"/>
    <x v="1"/>
  </r>
  <r>
    <s v="client6"/>
    <x v="3"/>
    <x v="8"/>
    <x v="10738"/>
    <x v="1"/>
  </r>
  <r>
    <s v="client1"/>
    <x v="3"/>
    <x v="8"/>
    <x v="10739"/>
    <x v="1"/>
  </r>
  <r>
    <s v="client5"/>
    <x v="3"/>
    <x v="8"/>
    <x v="10740"/>
    <x v="1"/>
  </r>
  <r>
    <s v="client2"/>
    <x v="3"/>
    <x v="8"/>
    <x v="10741"/>
    <x v="1"/>
  </r>
  <r>
    <s v="client3"/>
    <x v="3"/>
    <x v="8"/>
    <x v="10742"/>
    <x v="1"/>
  </r>
  <r>
    <s v="client0"/>
    <x v="3"/>
    <x v="8"/>
    <x v="10743"/>
    <x v="1"/>
  </r>
  <r>
    <s v="client4"/>
    <x v="3"/>
    <x v="8"/>
    <x v="10744"/>
    <x v="1"/>
  </r>
  <r>
    <s v="client7"/>
    <x v="3"/>
    <x v="8"/>
    <x v="10745"/>
    <x v="1"/>
  </r>
  <r>
    <s v="client6"/>
    <x v="3"/>
    <x v="8"/>
    <x v="10746"/>
    <x v="1"/>
  </r>
  <r>
    <s v="client1"/>
    <x v="3"/>
    <x v="8"/>
    <x v="10747"/>
    <x v="1"/>
  </r>
  <r>
    <s v="client5"/>
    <x v="3"/>
    <x v="8"/>
    <x v="10748"/>
    <x v="1"/>
  </r>
  <r>
    <s v="client2"/>
    <x v="3"/>
    <x v="8"/>
    <x v="10749"/>
    <x v="1"/>
  </r>
  <r>
    <s v="client3"/>
    <x v="3"/>
    <x v="8"/>
    <x v="10750"/>
    <x v="1"/>
  </r>
  <r>
    <s v="client4"/>
    <x v="3"/>
    <x v="8"/>
    <x v="10751"/>
    <x v="1"/>
  </r>
  <r>
    <s v="client7"/>
    <x v="3"/>
    <x v="8"/>
    <x v="10752"/>
    <x v="1"/>
  </r>
  <r>
    <s v="client0"/>
    <x v="3"/>
    <x v="8"/>
    <x v="10753"/>
    <x v="1"/>
  </r>
  <r>
    <s v="client6"/>
    <x v="3"/>
    <x v="8"/>
    <x v="10754"/>
    <x v="1"/>
  </r>
  <r>
    <s v="client1"/>
    <x v="3"/>
    <x v="8"/>
    <x v="10755"/>
    <x v="1"/>
  </r>
  <r>
    <s v="client5"/>
    <x v="3"/>
    <x v="8"/>
    <x v="10756"/>
    <x v="1"/>
  </r>
  <r>
    <s v="client2"/>
    <x v="3"/>
    <x v="8"/>
    <x v="10757"/>
    <x v="1"/>
  </r>
  <r>
    <s v="client3"/>
    <x v="3"/>
    <x v="8"/>
    <x v="10758"/>
    <x v="1"/>
  </r>
  <r>
    <s v="client4"/>
    <x v="3"/>
    <x v="8"/>
    <x v="10759"/>
    <x v="1"/>
  </r>
  <r>
    <s v="client7"/>
    <x v="3"/>
    <x v="8"/>
    <x v="10760"/>
    <x v="1"/>
  </r>
  <r>
    <s v="client0"/>
    <x v="3"/>
    <x v="8"/>
    <x v="10761"/>
    <x v="1"/>
  </r>
  <r>
    <s v="client6"/>
    <x v="3"/>
    <x v="8"/>
    <x v="10762"/>
    <x v="1"/>
  </r>
  <r>
    <s v="client1"/>
    <x v="3"/>
    <x v="8"/>
    <x v="10763"/>
    <x v="1"/>
  </r>
  <r>
    <s v="client5"/>
    <x v="3"/>
    <x v="8"/>
    <x v="10764"/>
    <x v="1"/>
  </r>
  <r>
    <s v="client2"/>
    <x v="3"/>
    <x v="8"/>
    <x v="10765"/>
    <x v="1"/>
  </r>
  <r>
    <s v="client3"/>
    <x v="3"/>
    <x v="8"/>
    <x v="10766"/>
    <x v="1"/>
  </r>
  <r>
    <s v="client4"/>
    <x v="3"/>
    <x v="8"/>
    <x v="10767"/>
    <x v="1"/>
  </r>
  <r>
    <s v="client7"/>
    <x v="3"/>
    <x v="8"/>
    <x v="10768"/>
    <x v="1"/>
  </r>
  <r>
    <s v="client0"/>
    <x v="3"/>
    <x v="8"/>
    <x v="10769"/>
    <x v="1"/>
  </r>
  <r>
    <s v="client6"/>
    <x v="3"/>
    <x v="8"/>
    <x v="10770"/>
    <x v="1"/>
  </r>
  <r>
    <s v="client1"/>
    <x v="3"/>
    <x v="8"/>
    <x v="10771"/>
    <x v="1"/>
  </r>
  <r>
    <s v="client5"/>
    <x v="3"/>
    <x v="8"/>
    <x v="10772"/>
    <x v="1"/>
  </r>
  <r>
    <s v="client2"/>
    <x v="3"/>
    <x v="8"/>
    <x v="10773"/>
    <x v="1"/>
  </r>
  <r>
    <s v="client3"/>
    <x v="3"/>
    <x v="8"/>
    <x v="10774"/>
    <x v="1"/>
  </r>
  <r>
    <s v="client4"/>
    <x v="3"/>
    <x v="8"/>
    <x v="10775"/>
    <x v="1"/>
  </r>
  <r>
    <s v="client7"/>
    <x v="3"/>
    <x v="8"/>
    <x v="10776"/>
    <x v="1"/>
  </r>
  <r>
    <s v="client6"/>
    <x v="3"/>
    <x v="8"/>
    <x v="10777"/>
    <x v="1"/>
  </r>
  <r>
    <s v="client5"/>
    <x v="3"/>
    <x v="8"/>
    <x v="10778"/>
    <x v="1"/>
  </r>
  <r>
    <s v="client2"/>
    <x v="3"/>
    <x v="8"/>
    <x v="139"/>
    <x v="1"/>
  </r>
  <r>
    <s v="client3"/>
    <x v="3"/>
    <x v="8"/>
    <x v="10779"/>
    <x v="1"/>
  </r>
  <r>
    <s v="client4"/>
    <x v="3"/>
    <x v="8"/>
    <x v="10780"/>
    <x v="1"/>
  </r>
  <r>
    <s v="client7"/>
    <x v="3"/>
    <x v="8"/>
    <x v="10781"/>
    <x v="1"/>
  </r>
  <r>
    <s v="client6"/>
    <x v="3"/>
    <x v="8"/>
    <x v="10782"/>
    <x v="1"/>
  </r>
  <r>
    <s v="client5"/>
    <x v="3"/>
    <x v="8"/>
    <x v="10783"/>
    <x v="1"/>
  </r>
  <r>
    <s v="client7"/>
    <x v="3"/>
    <x v="8"/>
    <x v="10784"/>
    <x v="1"/>
  </r>
  <r>
    <s v="client6"/>
    <x v="3"/>
    <x v="8"/>
    <x v="10785"/>
    <x v="1"/>
  </r>
  <r>
    <s v="client7"/>
    <x v="3"/>
    <x v="8"/>
    <x v="10786"/>
    <x v="1"/>
  </r>
  <r>
    <s v="client0"/>
    <x v="3"/>
    <x v="5"/>
    <x v="9661"/>
    <x v="1"/>
  </r>
  <r>
    <s v="client1"/>
    <x v="3"/>
    <x v="5"/>
    <x v="10787"/>
    <x v="1"/>
  </r>
  <r>
    <s v="client2"/>
    <x v="3"/>
    <x v="5"/>
    <x v="8830"/>
    <x v="1"/>
  </r>
  <r>
    <s v="client3"/>
    <x v="3"/>
    <x v="5"/>
    <x v="10788"/>
    <x v="1"/>
  </r>
  <r>
    <s v="client0"/>
    <x v="3"/>
    <x v="5"/>
    <x v="10012"/>
    <x v="1"/>
  </r>
  <r>
    <s v="client1"/>
    <x v="3"/>
    <x v="5"/>
    <x v="8874"/>
    <x v="1"/>
  </r>
  <r>
    <s v="client4"/>
    <x v="3"/>
    <x v="5"/>
    <x v="9527"/>
    <x v="1"/>
  </r>
  <r>
    <s v="client2"/>
    <x v="3"/>
    <x v="5"/>
    <x v="9645"/>
    <x v="1"/>
  </r>
  <r>
    <s v="client3"/>
    <x v="3"/>
    <x v="5"/>
    <x v="6404"/>
    <x v="1"/>
  </r>
  <r>
    <s v="client5"/>
    <x v="3"/>
    <x v="5"/>
    <x v="10789"/>
    <x v="1"/>
  </r>
  <r>
    <s v="client0"/>
    <x v="3"/>
    <x v="5"/>
    <x v="7329"/>
    <x v="1"/>
  </r>
  <r>
    <s v="client1"/>
    <x v="3"/>
    <x v="5"/>
    <x v="6818"/>
    <x v="1"/>
  </r>
  <r>
    <s v="client6"/>
    <x v="3"/>
    <x v="5"/>
    <x v="6054"/>
    <x v="1"/>
  </r>
  <r>
    <s v="client4"/>
    <x v="3"/>
    <x v="5"/>
    <x v="7410"/>
    <x v="1"/>
  </r>
  <r>
    <s v="client2"/>
    <x v="3"/>
    <x v="5"/>
    <x v="8892"/>
    <x v="1"/>
  </r>
  <r>
    <s v="client3"/>
    <x v="3"/>
    <x v="5"/>
    <x v="6037"/>
    <x v="1"/>
  </r>
  <r>
    <s v="client5"/>
    <x v="3"/>
    <x v="5"/>
    <x v="6878"/>
    <x v="1"/>
  </r>
  <r>
    <s v="client7"/>
    <x v="3"/>
    <x v="5"/>
    <x v="6899"/>
    <x v="1"/>
  </r>
  <r>
    <s v="client0"/>
    <x v="3"/>
    <x v="5"/>
    <x v="6903"/>
    <x v="1"/>
  </r>
  <r>
    <s v="client1"/>
    <x v="3"/>
    <x v="5"/>
    <x v="7400"/>
    <x v="1"/>
  </r>
  <r>
    <s v="client6"/>
    <x v="3"/>
    <x v="5"/>
    <x v="7403"/>
    <x v="1"/>
  </r>
  <r>
    <s v="client4"/>
    <x v="3"/>
    <x v="5"/>
    <x v="7388"/>
    <x v="1"/>
  </r>
  <r>
    <s v="client2"/>
    <x v="3"/>
    <x v="5"/>
    <x v="8288"/>
    <x v="1"/>
  </r>
  <r>
    <s v="client3"/>
    <x v="3"/>
    <x v="5"/>
    <x v="8297"/>
    <x v="1"/>
  </r>
  <r>
    <s v="client5"/>
    <x v="3"/>
    <x v="5"/>
    <x v="8303"/>
    <x v="1"/>
  </r>
  <r>
    <s v="client7"/>
    <x v="3"/>
    <x v="5"/>
    <x v="7666"/>
    <x v="1"/>
  </r>
  <r>
    <s v="client0"/>
    <x v="3"/>
    <x v="5"/>
    <x v="6159"/>
    <x v="1"/>
  </r>
  <r>
    <s v="client1"/>
    <x v="3"/>
    <x v="5"/>
    <x v="7315"/>
    <x v="1"/>
  </r>
  <r>
    <s v="client6"/>
    <x v="3"/>
    <x v="5"/>
    <x v="8300"/>
    <x v="1"/>
  </r>
  <r>
    <s v="client4"/>
    <x v="3"/>
    <x v="5"/>
    <x v="6453"/>
    <x v="1"/>
  </r>
  <r>
    <s v="client2"/>
    <x v="3"/>
    <x v="5"/>
    <x v="9421"/>
    <x v="1"/>
  </r>
  <r>
    <s v="client3"/>
    <x v="3"/>
    <x v="5"/>
    <x v="9606"/>
    <x v="1"/>
  </r>
  <r>
    <s v="client5"/>
    <x v="3"/>
    <x v="5"/>
    <x v="7295"/>
    <x v="1"/>
  </r>
  <r>
    <s v="client7"/>
    <x v="3"/>
    <x v="5"/>
    <x v="9371"/>
    <x v="1"/>
  </r>
  <r>
    <s v="client0"/>
    <x v="3"/>
    <x v="5"/>
    <x v="10790"/>
    <x v="1"/>
  </r>
  <r>
    <s v="client1"/>
    <x v="3"/>
    <x v="5"/>
    <x v="6097"/>
    <x v="1"/>
  </r>
  <r>
    <s v="client6"/>
    <x v="3"/>
    <x v="5"/>
    <x v="7286"/>
    <x v="1"/>
  </r>
  <r>
    <s v="client4"/>
    <x v="3"/>
    <x v="5"/>
    <x v="6490"/>
    <x v="1"/>
  </r>
  <r>
    <s v="client2"/>
    <x v="3"/>
    <x v="5"/>
    <x v="8809"/>
    <x v="1"/>
  </r>
  <r>
    <s v="client3"/>
    <x v="3"/>
    <x v="5"/>
    <x v="6314"/>
    <x v="1"/>
  </r>
  <r>
    <s v="client5"/>
    <x v="3"/>
    <x v="5"/>
    <x v="8742"/>
    <x v="1"/>
  </r>
  <r>
    <s v="client7"/>
    <x v="3"/>
    <x v="5"/>
    <x v="6119"/>
    <x v="1"/>
  </r>
  <r>
    <s v="client0"/>
    <x v="3"/>
    <x v="5"/>
    <x v="9390"/>
    <x v="1"/>
  </r>
  <r>
    <s v="client1"/>
    <x v="3"/>
    <x v="5"/>
    <x v="8744"/>
    <x v="1"/>
  </r>
  <r>
    <s v="client6"/>
    <x v="3"/>
    <x v="5"/>
    <x v="6617"/>
    <x v="1"/>
  </r>
  <r>
    <s v="client4"/>
    <x v="3"/>
    <x v="5"/>
    <x v="7634"/>
    <x v="1"/>
  </r>
  <r>
    <s v="client2"/>
    <x v="3"/>
    <x v="5"/>
    <x v="7734"/>
    <x v="1"/>
  </r>
  <r>
    <s v="client3"/>
    <x v="3"/>
    <x v="5"/>
    <x v="6646"/>
    <x v="1"/>
  </r>
  <r>
    <s v="client5"/>
    <x v="3"/>
    <x v="5"/>
    <x v="8730"/>
    <x v="1"/>
  </r>
  <r>
    <s v="client7"/>
    <x v="3"/>
    <x v="5"/>
    <x v="6153"/>
    <x v="1"/>
  </r>
  <r>
    <s v="client0"/>
    <x v="3"/>
    <x v="5"/>
    <x v="6386"/>
    <x v="1"/>
  </r>
  <r>
    <s v="client1"/>
    <x v="3"/>
    <x v="5"/>
    <x v="6069"/>
    <x v="1"/>
  </r>
  <r>
    <s v="client6"/>
    <x v="3"/>
    <x v="5"/>
    <x v="7653"/>
    <x v="1"/>
  </r>
  <r>
    <s v="client4"/>
    <x v="3"/>
    <x v="5"/>
    <x v="6046"/>
    <x v="1"/>
  </r>
  <r>
    <s v="client2"/>
    <x v="3"/>
    <x v="5"/>
    <x v="6865"/>
    <x v="1"/>
  </r>
  <r>
    <s v="client3"/>
    <x v="3"/>
    <x v="5"/>
    <x v="6727"/>
    <x v="1"/>
  </r>
  <r>
    <s v="client5"/>
    <x v="3"/>
    <x v="5"/>
    <x v="7342"/>
    <x v="1"/>
  </r>
  <r>
    <s v="client7"/>
    <x v="3"/>
    <x v="5"/>
    <x v="8080"/>
    <x v="1"/>
  </r>
  <r>
    <s v="client0"/>
    <x v="3"/>
    <x v="5"/>
    <x v="6839"/>
    <x v="1"/>
  </r>
  <r>
    <s v="client1"/>
    <x v="3"/>
    <x v="5"/>
    <x v="6837"/>
    <x v="1"/>
  </r>
  <r>
    <s v="client6"/>
    <x v="3"/>
    <x v="5"/>
    <x v="9629"/>
    <x v="1"/>
  </r>
  <r>
    <s v="client4"/>
    <x v="3"/>
    <x v="5"/>
    <x v="8149"/>
    <x v="1"/>
  </r>
  <r>
    <s v="client2"/>
    <x v="3"/>
    <x v="5"/>
    <x v="6046"/>
    <x v="1"/>
  </r>
  <r>
    <s v="client3"/>
    <x v="3"/>
    <x v="5"/>
    <x v="6431"/>
    <x v="1"/>
  </r>
  <r>
    <s v="client5"/>
    <x v="3"/>
    <x v="5"/>
    <x v="6400"/>
    <x v="1"/>
  </r>
  <r>
    <s v="client7"/>
    <x v="3"/>
    <x v="5"/>
    <x v="7625"/>
    <x v="1"/>
  </r>
  <r>
    <s v="client0"/>
    <x v="3"/>
    <x v="5"/>
    <x v="10018"/>
    <x v="1"/>
  </r>
  <r>
    <s v="client1"/>
    <x v="3"/>
    <x v="5"/>
    <x v="6676"/>
    <x v="1"/>
  </r>
  <r>
    <s v="client6"/>
    <x v="3"/>
    <x v="5"/>
    <x v="7994"/>
    <x v="1"/>
  </r>
  <r>
    <s v="client4"/>
    <x v="3"/>
    <x v="5"/>
    <x v="6033"/>
    <x v="1"/>
  </r>
  <r>
    <s v="client2"/>
    <x v="3"/>
    <x v="5"/>
    <x v="10791"/>
    <x v="1"/>
  </r>
  <r>
    <s v="client3"/>
    <x v="3"/>
    <x v="5"/>
    <x v="6316"/>
    <x v="1"/>
  </r>
  <r>
    <s v="client5"/>
    <x v="3"/>
    <x v="5"/>
    <x v="6686"/>
    <x v="1"/>
  </r>
  <r>
    <s v="client7"/>
    <x v="3"/>
    <x v="5"/>
    <x v="8955"/>
    <x v="1"/>
  </r>
  <r>
    <s v="client0"/>
    <x v="3"/>
    <x v="5"/>
    <x v="6641"/>
    <x v="1"/>
  </r>
  <r>
    <s v="client1"/>
    <x v="3"/>
    <x v="5"/>
    <x v="5881"/>
    <x v="1"/>
  </r>
  <r>
    <s v="client6"/>
    <x v="3"/>
    <x v="5"/>
    <x v="8896"/>
    <x v="1"/>
  </r>
  <r>
    <s v="client4"/>
    <x v="3"/>
    <x v="5"/>
    <x v="8989"/>
    <x v="1"/>
  </r>
  <r>
    <s v="client2"/>
    <x v="3"/>
    <x v="5"/>
    <x v="6305"/>
    <x v="1"/>
  </r>
  <r>
    <s v="client3"/>
    <x v="3"/>
    <x v="5"/>
    <x v="9653"/>
    <x v="1"/>
  </r>
  <r>
    <s v="client5"/>
    <x v="3"/>
    <x v="5"/>
    <x v="7724"/>
    <x v="1"/>
  </r>
  <r>
    <s v="client7"/>
    <x v="3"/>
    <x v="5"/>
    <x v="8751"/>
    <x v="1"/>
  </r>
  <r>
    <s v="client0"/>
    <x v="3"/>
    <x v="5"/>
    <x v="10792"/>
    <x v="1"/>
  </r>
  <r>
    <s v="client1"/>
    <x v="3"/>
    <x v="5"/>
    <x v="10793"/>
    <x v="1"/>
  </r>
  <r>
    <s v="client6"/>
    <x v="3"/>
    <x v="5"/>
    <x v="5894"/>
    <x v="1"/>
  </r>
  <r>
    <s v="client4"/>
    <x v="3"/>
    <x v="5"/>
    <x v="9358"/>
    <x v="1"/>
  </r>
  <r>
    <s v="client2"/>
    <x v="3"/>
    <x v="5"/>
    <x v="6925"/>
    <x v="1"/>
  </r>
  <r>
    <s v="client3"/>
    <x v="3"/>
    <x v="5"/>
    <x v="5924"/>
    <x v="1"/>
  </r>
  <r>
    <s v="client5"/>
    <x v="3"/>
    <x v="5"/>
    <x v="7239"/>
    <x v="1"/>
  </r>
  <r>
    <s v="client7"/>
    <x v="3"/>
    <x v="5"/>
    <x v="7704"/>
    <x v="1"/>
  </r>
  <r>
    <s v="client0"/>
    <x v="3"/>
    <x v="5"/>
    <x v="9732"/>
    <x v="1"/>
  </r>
  <r>
    <s v="client1"/>
    <x v="3"/>
    <x v="5"/>
    <x v="6074"/>
    <x v="1"/>
  </r>
  <r>
    <s v="client6"/>
    <x v="3"/>
    <x v="5"/>
    <x v="5899"/>
    <x v="1"/>
  </r>
  <r>
    <s v="client4"/>
    <x v="3"/>
    <x v="5"/>
    <x v="8231"/>
    <x v="1"/>
  </r>
  <r>
    <s v="client2"/>
    <x v="3"/>
    <x v="5"/>
    <x v="9519"/>
    <x v="1"/>
  </r>
  <r>
    <s v="client3"/>
    <x v="3"/>
    <x v="5"/>
    <x v="10794"/>
    <x v="1"/>
  </r>
  <r>
    <s v="client5"/>
    <x v="3"/>
    <x v="5"/>
    <x v="6841"/>
    <x v="1"/>
  </r>
  <r>
    <s v="client7"/>
    <x v="3"/>
    <x v="5"/>
    <x v="9468"/>
    <x v="1"/>
  </r>
  <r>
    <s v="client0"/>
    <x v="3"/>
    <x v="5"/>
    <x v="6193"/>
    <x v="1"/>
  </r>
  <r>
    <s v="client1"/>
    <x v="3"/>
    <x v="5"/>
    <x v="6089"/>
    <x v="1"/>
  </r>
  <r>
    <s v="client6"/>
    <x v="3"/>
    <x v="5"/>
    <x v="7368"/>
    <x v="1"/>
  </r>
  <r>
    <s v="client4"/>
    <x v="3"/>
    <x v="5"/>
    <x v="8744"/>
    <x v="1"/>
  </r>
  <r>
    <s v="client2"/>
    <x v="3"/>
    <x v="5"/>
    <x v="6397"/>
    <x v="1"/>
  </r>
  <r>
    <s v="client3"/>
    <x v="3"/>
    <x v="5"/>
    <x v="6804"/>
    <x v="1"/>
  </r>
  <r>
    <s v="client5"/>
    <x v="3"/>
    <x v="5"/>
    <x v="7678"/>
    <x v="1"/>
  </r>
  <r>
    <s v="client7"/>
    <x v="3"/>
    <x v="5"/>
    <x v="6746"/>
    <x v="1"/>
  </r>
  <r>
    <s v="client0"/>
    <x v="3"/>
    <x v="5"/>
    <x v="7382"/>
    <x v="1"/>
  </r>
  <r>
    <s v="client1"/>
    <x v="3"/>
    <x v="5"/>
    <x v="6908"/>
    <x v="1"/>
  </r>
  <r>
    <s v="client6"/>
    <x v="3"/>
    <x v="5"/>
    <x v="9966"/>
    <x v="1"/>
  </r>
  <r>
    <s v="client4"/>
    <x v="3"/>
    <x v="5"/>
    <x v="8073"/>
    <x v="1"/>
  </r>
  <r>
    <s v="client2"/>
    <x v="3"/>
    <x v="5"/>
    <x v="6141"/>
    <x v="1"/>
  </r>
  <r>
    <s v="client3"/>
    <x v="3"/>
    <x v="5"/>
    <x v="6636"/>
    <x v="1"/>
  </r>
  <r>
    <s v="client5"/>
    <x v="3"/>
    <x v="5"/>
    <x v="6384"/>
    <x v="1"/>
  </r>
  <r>
    <s v="client7"/>
    <x v="3"/>
    <x v="5"/>
    <x v="6380"/>
    <x v="1"/>
  </r>
  <r>
    <s v="client0"/>
    <x v="3"/>
    <x v="5"/>
    <x v="6777"/>
    <x v="1"/>
  </r>
  <r>
    <s v="client1"/>
    <x v="3"/>
    <x v="5"/>
    <x v="9462"/>
    <x v="1"/>
  </r>
  <r>
    <s v="client6"/>
    <x v="3"/>
    <x v="5"/>
    <x v="10004"/>
    <x v="1"/>
  </r>
  <r>
    <s v="client4"/>
    <x v="3"/>
    <x v="5"/>
    <x v="8990"/>
    <x v="1"/>
  </r>
  <r>
    <s v="client2"/>
    <x v="3"/>
    <x v="5"/>
    <x v="10795"/>
    <x v="1"/>
  </r>
  <r>
    <s v="client3"/>
    <x v="3"/>
    <x v="5"/>
    <x v="7659"/>
    <x v="1"/>
  </r>
  <r>
    <s v="client5"/>
    <x v="3"/>
    <x v="5"/>
    <x v="6028"/>
    <x v="1"/>
  </r>
  <r>
    <s v="client7"/>
    <x v="3"/>
    <x v="5"/>
    <x v="6191"/>
    <x v="1"/>
  </r>
  <r>
    <s v="client0"/>
    <x v="3"/>
    <x v="5"/>
    <x v="6632"/>
    <x v="1"/>
  </r>
  <r>
    <s v="client1"/>
    <x v="3"/>
    <x v="5"/>
    <x v="8925"/>
    <x v="1"/>
  </r>
  <r>
    <s v="client6"/>
    <x v="3"/>
    <x v="5"/>
    <x v="8953"/>
    <x v="1"/>
  </r>
  <r>
    <s v="client4"/>
    <x v="3"/>
    <x v="5"/>
    <x v="7353"/>
    <x v="1"/>
  </r>
  <r>
    <s v="client2"/>
    <x v="3"/>
    <x v="5"/>
    <x v="9801"/>
    <x v="1"/>
  </r>
  <r>
    <s v="client3"/>
    <x v="3"/>
    <x v="5"/>
    <x v="10796"/>
    <x v="1"/>
  </r>
  <r>
    <s v="client5"/>
    <x v="3"/>
    <x v="5"/>
    <x v="7211"/>
    <x v="1"/>
  </r>
  <r>
    <s v="client7"/>
    <x v="3"/>
    <x v="5"/>
    <x v="6430"/>
    <x v="1"/>
  </r>
  <r>
    <s v="client0"/>
    <x v="3"/>
    <x v="5"/>
    <x v="6802"/>
    <x v="1"/>
  </r>
  <r>
    <s v="client1"/>
    <x v="3"/>
    <x v="5"/>
    <x v="6830"/>
    <x v="1"/>
  </r>
  <r>
    <s v="client6"/>
    <x v="3"/>
    <x v="5"/>
    <x v="10797"/>
    <x v="1"/>
  </r>
  <r>
    <s v="client4"/>
    <x v="3"/>
    <x v="5"/>
    <x v="7319"/>
    <x v="1"/>
  </r>
  <r>
    <s v="client2"/>
    <x v="3"/>
    <x v="5"/>
    <x v="6590"/>
    <x v="1"/>
  </r>
  <r>
    <s v="client3"/>
    <x v="3"/>
    <x v="5"/>
    <x v="7160"/>
    <x v="1"/>
  </r>
  <r>
    <s v="client5"/>
    <x v="3"/>
    <x v="5"/>
    <x v="7671"/>
    <x v="1"/>
  </r>
  <r>
    <s v="client7"/>
    <x v="3"/>
    <x v="5"/>
    <x v="10014"/>
    <x v="1"/>
  </r>
  <r>
    <s v="client0"/>
    <x v="3"/>
    <x v="5"/>
    <x v="9807"/>
    <x v="1"/>
  </r>
  <r>
    <s v="client1"/>
    <x v="3"/>
    <x v="5"/>
    <x v="6399"/>
    <x v="1"/>
  </r>
  <r>
    <s v="client6"/>
    <x v="3"/>
    <x v="5"/>
    <x v="7296"/>
    <x v="1"/>
  </r>
  <r>
    <s v="client4"/>
    <x v="3"/>
    <x v="5"/>
    <x v="9772"/>
    <x v="1"/>
  </r>
  <r>
    <s v="client2"/>
    <x v="3"/>
    <x v="5"/>
    <x v="10798"/>
    <x v="1"/>
  </r>
  <r>
    <s v="client3"/>
    <x v="3"/>
    <x v="5"/>
    <x v="10799"/>
    <x v="1"/>
  </r>
  <r>
    <s v="client5"/>
    <x v="3"/>
    <x v="5"/>
    <x v="7832"/>
    <x v="1"/>
  </r>
  <r>
    <s v="client7"/>
    <x v="3"/>
    <x v="5"/>
    <x v="6618"/>
    <x v="1"/>
  </r>
  <r>
    <s v="client0"/>
    <x v="3"/>
    <x v="5"/>
    <x v="9409"/>
    <x v="1"/>
  </r>
  <r>
    <s v="client1"/>
    <x v="3"/>
    <x v="5"/>
    <x v="8269"/>
    <x v="1"/>
  </r>
  <r>
    <s v="client6"/>
    <x v="3"/>
    <x v="5"/>
    <x v="7903"/>
    <x v="1"/>
  </r>
  <r>
    <s v="client4"/>
    <x v="3"/>
    <x v="5"/>
    <x v="7612"/>
    <x v="1"/>
  </r>
  <r>
    <s v="client2"/>
    <x v="3"/>
    <x v="5"/>
    <x v="8212"/>
    <x v="1"/>
  </r>
  <r>
    <s v="client3"/>
    <x v="3"/>
    <x v="5"/>
    <x v="6862"/>
    <x v="1"/>
  </r>
  <r>
    <s v="client5"/>
    <x v="3"/>
    <x v="5"/>
    <x v="8309"/>
    <x v="1"/>
  </r>
  <r>
    <s v="client7"/>
    <x v="3"/>
    <x v="5"/>
    <x v="7353"/>
    <x v="1"/>
  </r>
  <r>
    <s v="client0"/>
    <x v="3"/>
    <x v="5"/>
    <x v="6815"/>
    <x v="1"/>
  </r>
  <r>
    <s v="client1"/>
    <x v="3"/>
    <x v="5"/>
    <x v="7407"/>
    <x v="1"/>
  </r>
  <r>
    <s v="client6"/>
    <x v="3"/>
    <x v="5"/>
    <x v="7355"/>
    <x v="1"/>
  </r>
  <r>
    <s v="client4"/>
    <x v="3"/>
    <x v="5"/>
    <x v="9379"/>
    <x v="1"/>
  </r>
  <r>
    <s v="client2"/>
    <x v="3"/>
    <x v="5"/>
    <x v="8300"/>
    <x v="1"/>
  </r>
  <r>
    <s v="client3"/>
    <x v="3"/>
    <x v="5"/>
    <x v="7174"/>
    <x v="1"/>
  </r>
  <r>
    <s v="client5"/>
    <x v="3"/>
    <x v="5"/>
    <x v="10800"/>
    <x v="1"/>
  </r>
  <r>
    <s v="client7"/>
    <x v="3"/>
    <x v="5"/>
    <x v="9982"/>
    <x v="1"/>
  </r>
  <r>
    <s v="client0"/>
    <x v="3"/>
    <x v="5"/>
    <x v="6443"/>
    <x v="1"/>
  </r>
  <r>
    <s v="client1"/>
    <x v="3"/>
    <x v="5"/>
    <x v="6126"/>
    <x v="1"/>
  </r>
  <r>
    <s v="client6"/>
    <x v="3"/>
    <x v="5"/>
    <x v="10801"/>
    <x v="1"/>
  </r>
  <r>
    <s v="client4"/>
    <x v="3"/>
    <x v="5"/>
    <x v="7606"/>
    <x v="1"/>
  </r>
  <r>
    <s v="client2"/>
    <x v="3"/>
    <x v="5"/>
    <x v="10802"/>
    <x v="1"/>
  </r>
  <r>
    <s v="client3"/>
    <x v="3"/>
    <x v="5"/>
    <x v="10009"/>
    <x v="1"/>
  </r>
  <r>
    <s v="client5"/>
    <x v="3"/>
    <x v="5"/>
    <x v="6425"/>
    <x v="1"/>
  </r>
  <r>
    <s v="client7"/>
    <x v="3"/>
    <x v="5"/>
    <x v="6659"/>
    <x v="1"/>
  </r>
  <r>
    <s v="client0"/>
    <x v="3"/>
    <x v="5"/>
    <x v="5839"/>
    <x v="1"/>
  </r>
  <r>
    <s v="client1"/>
    <x v="3"/>
    <x v="5"/>
    <x v="7331"/>
    <x v="1"/>
  </r>
  <r>
    <s v="client6"/>
    <x v="3"/>
    <x v="5"/>
    <x v="5876"/>
    <x v="1"/>
  </r>
  <r>
    <s v="client4"/>
    <x v="3"/>
    <x v="5"/>
    <x v="8310"/>
    <x v="1"/>
  </r>
  <r>
    <s v="client2"/>
    <x v="3"/>
    <x v="5"/>
    <x v="8755"/>
    <x v="1"/>
  </r>
  <r>
    <s v="client3"/>
    <x v="3"/>
    <x v="5"/>
    <x v="6602"/>
    <x v="1"/>
  </r>
  <r>
    <s v="client5"/>
    <x v="3"/>
    <x v="5"/>
    <x v="5897"/>
    <x v="1"/>
  </r>
  <r>
    <s v="client7"/>
    <x v="3"/>
    <x v="5"/>
    <x v="7624"/>
    <x v="1"/>
  </r>
  <r>
    <s v="client0"/>
    <x v="3"/>
    <x v="5"/>
    <x v="7303"/>
    <x v="1"/>
  </r>
  <r>
    <s v="client1"/>
    <x v="3"/>
    <x v="5"/>
    <x v="6182"/>
    <x v="1"/>
  </r>
  <r>
    <s v="client6"/>
    <x v="3"/>
    <x v="5"/>
    <x v="7653"/>
    <x v="1"/>
  </r>
  <r>
    <s v="client4"/>
    <x v="3"/>
    <x v="5"/>
    <x v="7742"/>
    <x v="1"/>
  </r>
  <r>
    <s v="client2"/>
    <x v="3"/>
    <x v="5"/>
    <x v="6041"/>
    <x v="1"/>
  </r>
  <r>
    <s v="client3"/>
    <x v="3"/>
    <x v="5"/>
    <x v="6834"/>
    <x v="1"/>
  </r>
  <r>
    <s v="client5"/>
    <x v="3"/>
    <x v="5"/>
    <x v="8807"/>
    <x v="1"/>
  </r>
  <r>
    <s v="client7"/>
    <x v="3"/>
    <x v="5"/>
    <x v="5910"/>
    <x v="1"/>
  </r>
  <r>
    <s v="client0"/>
    <x v="3"/>
    <x v="5"/>
    <x v="8756"/>
    <x v="1"/>
  </r>
  <r>
    <s v="client1"/>
    <x v="3"/>
    <x v="5"/>
    <x v="6173"/>
    <x v="1"/>
  </r>
  <r>
    <s v="client6"/>
    <x v="3"/>
    <x v="5"/>
    <x v="6050"/>
    <x v="1"/>
  </r>
  <r>
    <s v="client4"/>
    <x v="3"/>
    <x v="5"/>
    <x v="7636"/>
    <x v="1"/>
  </r>
  <r>
    <s v="client2"/>
    <x v="3"/>
    <x v="5"/>
    <x v="8979"/>
    <x v="1"/>
  </r>
  <r>
    <s v="client3"/>
    <x v="3"/>
    <x v="5"/>
    <x v="6077"/>
    <x v="1"/>
  </r>
  <r>
    <s v="client5"/>
    <x v="3"/>
    <x v="5"/>
    <x v="5833"/>
    <x v="1"/>
  </r>
  <r>
    <s v="client7"/>
    <x v="3"/>
    <x v="5"/>
    <x v="6852"/>
    <x v="1"/>
  </r>
  <r>
    <s v="client0"/>
    <x v="3"/>
    <x v="5"/>
    <x v="10803"/>
    <x v="1"/>
  </r>
  <r>
    <s v="client1"/>
    <x v="3"/>
    <x v="5"/>
    <x v="7396"/>
    <x v="1"/>
  </r>
  <r>
    <s v="client6"/>
    <x v="3"/>
    <x v="5"/>
    <x v="5888"/>
    <x v="1"/>
  </r>
  <r>
    <s v="client4"/>
    <x v="3"/>
    <x v="5"/>
    <x v="8149"/>
    <x v="1"/>
  </r>
  <r>
    <s v="client2"/>
    <x v="3"/>
    <x v="5"/>
    <x v="7370"/>
    <x v="1"/>
  </r>
  <r>
    <s v="client3"/>
    <x v="3"/>
    <x v="5"/>
    <x v="10804"/>
    <x v="1"/>
  </r>
  <r>
    <s v="client5"/>
    <x v="3"/>
    <x v="5"/>
    <x v="10013"/>
    <x v="1"/>
  </r>
  <r>
    <s v="client7"/>
    <x v="3"/>
    <x v="5"/>
    <x v="6397"/>
    <x v="1"/>
  </r>
  <r>
    <s v="client0"/>
    <x v="3"/>
    <x v="5"/>
    <x v="7823"/>
    <x v="1"/>
  </r>
  <r>
    <s v="client1"/>
    <x v="3"/>
    <x v="5"/>
    <x v="5874"/>
    <x v="1"/>
  </r>
  <r>
    <s v="client6"/>
    <x v="3"/>
    <x v="5"/>
    <x v="6594"/>
    <x v="1"/>
  </r>
  <r>
    <s v="client4"/>
    <x v="3"/>
    <x v="5"/>
    <x v="8914"/>
    <x v="1"/>
  </r>
  <r>
    <s v="client2"/>
    <x v="3"/>
    <x v="5"/>
    <x v="8143"/>
    <x v="1"/>
  </r>
  <r>
    <s v="client3"/>
    <x v="3"/>
    <x v="5"/>
    <x v="7637"/>
    <x v="1"/>
  </r>
  <r>
    <s v="client5"/>
    <x v="3"/>
    <x v="5"/>
    <x v="8098"/>
    <x v="1"/>
  </r>
  <r>
    <s v="client7"/>
    <x v="3"/>
    <x v="5"/>
    <x v="8746"/>
    <x v="1"/>
  </r>
  <r>
    <s v="client0"/>
    <x v="3"/>
    <x v="5"/>
    <x v="6166"/>
    <x v="1"/>
  </r>
  <r>
    <s v="client1"/>
    <x v="3"/>
    <x v="5"/>
    <x v="8751"/>
    <x v="1"/>
  </r>
  <r>
    <s v="client6"/>
    <x v="3"/>
    <x v="5"/>
    <x v="5899"/>
    <x v="1"/>
  </r>
  <r>
    <s v="client4"/>
    <x v="3"/>
    <x v="5"/>
    <x v="10805"/>
    <x v="1"/>
  </r>
  <r>
    <s v="client2"/>
    <x v="3"/>
    <x v="5"/>
    <x v="7286"/>
    <x v="1"/>
  </r>
  <r>
    <s v="client3"/>
    <x v="3"/>
    <x v="5"/>
    <x v="10806"/>
    <x v="1"/>
  </r>
  <r>
    <s v="client5"/>
    <x v="3"/>
    <x v="5"/>
    <x v="6662"/>
    <x v="1"/>
  </r>
  <r>
    <s v="client7"/>
    <x v="3"/>
    <x v="5"/>
    <x v="6877"/>
    <x v="1"/>
  </r>
  <r>
    <s v="client0"/>
    <x v="3"/>
    <x v="5"/>
    <x v="6622"/>
    <x v="1"/>
  </r>
  <r>
    <s v="client1"/>
    <x v="3"/>
    <x v="5"/>
    <x v="7207"/>
    <x v="1"/>
  </r>
  <r>
    <s v="client6"/>
    <x v="3"/>
    <x v="5"/>
    <x v="8042"/>
    <x v="1"/>
  </r>
  <r>
    <s v="client4"/>
    <x v="3"/>
    <x v="5"/>
    <x v="6666"/>
    <x v="1"/>
  </r>
  <r>
    <s v="client2"/>
    <x v="3"/>
    <x v="5"/>
    <x v="7655"/>
    <x v="1"/>
  </r>
  <r>
    <s v="client3"/>
    <x v="3"/>
    <x v="5"/>
    <x v="6328"/>
    <x v="1"/>
  </r>
  <r>
    <s v="client5"/>
    <x v="3"/>
    <x v="5"/>
    <x v="6452"/>
    <x v="1"/>
  </r>
  <r>
    <s v="client7"/>
    <x v="3"/>
    <x v="5"/>
    <x v="6419"/>
    <x v="1"/>
  </r>
  <r>
    <s v="client0"/>
    <x v="3"/>
    <x v="5"/>
    <x v="6105"/>
    <x v="1"/>
  </r>
  <r>
    <s v="client1"/>
    <x v="3"/>
    <x v="5"/>
    <x v="8884"/>
    <x v="1"/>
  </r>
  <r>
    <s v="client6"/>
    <x v="3"/>
    <x v="5"/>
    <x v="7275"/>
    <x v="1"/>
  </r>
  <r>
    <s v="client4"/>
    <x v="3"/>
    <x v="5"/>
    <x v="8231"/>
    <x v="1"/>
  </r>
  <r>
    <s v="client2"/>
    <x v="3"/>
    <x v="5"/>
    <x v="10807"/>
    <x v="1"/>
  </r>
  <r>
    <s v="client3"/>
    <x v="3"/>
    <x v="5"/>
    <x v="7954"/>
    <x v="1"/>
  </r>
  <r>
    <s v="client5"/>
    <x v="3"/>
    <x v="5"/>
    <x v="7703"/>
    <x v="1"/>
  </r>
  <r>
    <s v="client7"/>
    <x v="3"/>
    <x v="5"/>
    <x v="7604"/>
    <x v="1"/>
  </r>
  <r>
    <s v="client0"/>
    <x v="3"/>
    <x v="5"/>
    <x v="8239"/>
    <x v="1"/>
  </r>
  <r>
    <s v="client1"/>
    <x v="3"/>
    <x v="5"/>
    <x v="6163"/>
    <x v="1"/>
  </r>
  <r>
    <s v="client6"/>
    <x v="3"/>
    <x v="5"/>
    <x v="7403"/>
    <x v="1"/>
  </r>
  <r>
    <s v="client4"/>
    <x v="3"/>
    <x v="5"/>
    <x v="6091"/>
    <x v="1"/>
  </r>
  <r>
    <s v="client2"/>
    <x v="3"/>
    <x v="5"/>
    <x v="7265"/>
    <x v="1"/>
  </r>
  <r>
    <s v="client3"/>
    <x v="3"/>
    <x v="5"/>
    <x v="6642"/>
    <x v="1"/>
  </r>
  <r>
    <s v="client5"/>
    <x v="3"/>
    <x v="5"/>
    <x v="6445"/>
    <x v="1"/>
  </r>
  <r>
    <s v="client7"/>
    <x v="3"/>
    <x v="5"/>
    <x v="7663"/>
    <x v="1"/>
  </r>
  <r>
    <s v="client0"/>
    <x v="3"/>
    <x v="5"/>
    <x v="6101"/>
    <x v="1"/>
  </r>
  <r>
    <s v="client1"/>
    <x v="3"/>
    <x v="5"/>
    <x v="5837"/>
    <x v="1"/>
  </r>
  <r>
    <s v="client6"/>
    <x v="3"/>
    <x v="5"/>
    <x v="7258"/>
    <x v="1"/>
  </r>
  <r>
    <s v="client4"/>
    <x v="3"/>
    <x v="5"/>
    <x v="6136"/>
    <x v="1"/>
  </r>
  <r>
    <s v="client2"/>
    <x v="3"/>
    <x v="5"/>
    <x v="8248"/>
    <x v="1"/>
  </r>
  <r>
    <s v="client3"/>
    <x v="3"/>
    <x v="5"/>
    <x v="7391"/>
    <x v="1"/>
  </r>
  <r>
    <s v="client5"/>
    <x v="3"/>
    <x v="5"/>
    <x v="6086"/>
    <x v="1"/>
  </r>
  <r>
    <s v="client7"/>
    <x v="3"/>
    <x v="5"/>
    <x v="8737"/>
    <x v="1"/>
  </r>
  <r>
    <s v="client0"/>
    <x v="3"/>
    <x v="5"/>
    <x v="6092"/>
    <x v="1"/>
  </r>
  <r>
    <s v="client1"/>
    <x v="3"/>
    <x v="5"/>
    <x v="6081"/>
    <x v="1"/>
  </r>
  <r>
    <s v="client6"/>
    <x v="3"/>
    <x v="5"/>
    <x v="8900"/>
    <x v="1"/>
  </r>
  <r>
    <s v="client4"/>
    <x v="3"/>
    <x v="5"/>
    <x v="8106"/>
    <x v="1"/>
  </r>
  <r>
    <s v="client2"/>
    <x v="3"/>
    <x v="5"/>
    <x v="9372"/>
    <x v="1"/>
  </r>
  <r>
    <s v="client3"/>
    <x v="3"/>
    <x v="5"/>
    <x v="10808"/>
    <x v="1"/>
  </r>
  <r>
    <s v="client5"/>
    <x v="3"/>
    <x v="5"/>
    <x v="6824"/>
    <x v="1"/>
  </r>
  <r>
    <s v="client7"/>
    <x v="3"/>
    <x v="5"/>
    <x v="6861"/>
    <x v="1"/>
  </r>
  <r>
    <s v="client0"/>
    <x v="3"/>
    <x v="5"/>
    <x v="7364"/>
    <x v="1"/>
  </r>
  <r>
    <s v="client1"/>
    <x v="3"/>
    <x v="5"/>
    <x v="6431"/>
    <x v="1"/>
  </r>
  <r>
    <s v="client6"/>
    <x v="3"/>
    <x v="5"/>
    <x v="8210"/>
    <x v="1"/>
  </r>
  <r>
    <s v="client4"/>
    <x v="3"/>
    <x v="5"/>
    <x v="10809"/>
    <x v="1"/>
  </r>
  <r>
    <s v="client2"/>
    <x v="3"/>
    <x v="5"/>
    <x v="7636"/>
    <x v="1"/>
  </r>
  <r>
    <s v="client3"/>
    <x v="3"/>
    <x v="5"/>
    <x v="9821"/>
    <x v="1"/>
  </r>
  <r>
    <s v="client5"/>
    <x v="3"/>
    <x v="5"/>
    <x v="7606"/>
    <x v="1"/>
  </r>
  <r>
    <s v="client7"/>
    <x v="3"/>
    <x v="5"/>
    <x v="7317"/>
    <x v="1"/>
  </r>
  <r>
    <s v="client0"/>
    <x v="3"/>
    <x v="5"/>
    <x v="7275"/>
    <x v="1"/>
  </r>
  <r>
    <s v="client1"/>
    <x v="3"/>
    <x v="5"/>
    <x v="7342"/>
    <x v="1"/>
  </r>
  <r>
    <s v="client6"/>
    <x v="3"/>
    <x v="5"/>
    <x v="6304"/>
    <x v="1"/>
  </r>
  <r>
    <s v="client4"/>
    <x v="3"/>
    <x v="5"/>
    <x v="6943"/>
    <x v="1"/>
  </r>
  <r>
    <s v="client2"/>
    <x v="3"/>
    <x v="5"/>
    <x v="7871"/>
    <x v="1"/>
  </r>
  <r>
    <s v="client3"/>
    <x v="3"/>
    <x v="5"/>
    <x v="10810"/>
    <x v="1"/>
  </r>
  <r>
    <s v="client5"/>
    <x v="3"/>
    <x v="5"/>
    <x v="10811"/>
    <x v="1"/>
  </r>
  <r>
    <s v="client7"/>
    <x v="3"/>
    <x v="5"/>
    <x v="6948"/>
    <x v="1"/>
  </r>
  <r>
    <s v="client0"/>
    <x v="3"/>
    <x v="5"/>
    <x v="6617"/>
    <x v="1"/>
  </r>
  <r>
    <s v="client1"/>
    <x v="3"/>
    <x v="5"/>
    <x v="6787"/>
    <x v="1"/>
  </r>
  <r>
    <s v="client6"/>
    <x v="3"/>
    <x v="5"/>
    <x v="9380"/>
    <x v="1"/>
  </r>
  <r>
    <s v="client4"/>
    <x v="3"/>
    <x v="5"/>
    <x v="7401"/>
    <x v="1"/>
  </r>
  <r>
    <s v="client2"/>
    <x v="3"/>
    <x v="5"/>
    <x v="8979"/>
    <x v="1"/>
  </r>
  <r>
    <s v="client3"/>
    <x v="3"/>
    <x v="5"/>
    <x v="9755"/>
    <x v="1"/>
  </r>
  <r>
    <s v="client5"/>
    <x v="3"/>
    <x v="5"/>
    <x v="8989"/>
    <x v="1"/>
  </r>
  <r>
    <s v="client7"/>
    <x v="3"/>
    <x v="5"/>
    <x v="6463"/>
    <x v="1"/>
  </r>
  <r>
    <s v="client0"/>
    <x v="3"/>
    <x v="5"/>
    <x v="6641"/>
    <x v="1"/>
  </r>
  <r>
    <s v="client1"/>
    <x v="3"/>
    <x v="5"/>
    <x v="6780"/>
    <x v="1"/>
  </r>
  <r>
    <s v="client6"/>
    <x v="3"/>
    <x v="5"/>
    <x v="8086"/>
    <x v="1"/>
  </r>
  <r>
    <s v="client4"/>
    <x v="3"/>
    <x v="5"/>
    <x v="7319"/>
    <x v="1"/>
  </r>
  <r>
    <s v="client2"/>
    <x v="3"/>
    <x v="5"/>
    <x v="6929"/>
    <x v="1"/>
  </r>
  <r>
    <s v="client3"/>
    <x v="3"/>
    <x v="5"/>
    <x v="7224"/>
    <x v="1"/>
  </r>
  <r>
    <s v="client5"/>
    <x v="3"/>
    <x v="5"/>
    <x v="7604"/>
    <x v="1"/>
  </r>
  <r>
    <s v="client7"/>
    <x v="3"/>
    <x v="5"/>
    <x v="7604"/>
    <x v="1"/>
  </r>
  <r>
    <s v="client0"/>
    <x v="3"/>
    <x v="5"/>
    <x v="6117"/>
    <x v="1"/>
  </r>
  <r>
    <s v="client1"/>
    <x v="3"/>
    <x v="5"/>
    <x v="6443"/>
    <x v="1"/>
  </r>
  <r>
    <s v="client6"/>
    <x v="3"/>
    <x v="5"/>
    <x v="9443"/>
    <x v="1"/>
  </r>
  <r>
    <s v="client4"/>
    <x v="3"/>
    <x v="5"/>
    <x v="7629"/>
    <x v="1"/>
  </r>
  <r>
    <s v="client2"/>
    <x v="3"/>
    <x v="5"/>
    <x v="9405"/>
    <x v="1"/>
  </r>
  <r>
    <s v="client3"/>
    <x v="3"/>
    <x v="5"/>
    <x v="6433"/>
    <x v="1"/>
  </r>
  <r>
    <s v="client5"/>
    <x v="3"/>
    <x v="5"/>
    <x v="7695"/>
    <x v="1"/>
  </r>
  <r>
    <s v="client7"/>
    <x v="3"/>
    <x v="5"/>
    <x v="6865"/>
    <x v="1"/>
  </r>
  <r>
    <s v="client0"/>
    <x v="3"/>
    <x v="5"/>
    <x v="6368"/>
    <x v="1"/>
  </r>
  <r>
    <s v="client1"/>
    <x v="3"/>
    <x v="5"/>
    <x v="6466"/>
    <x v="1"/>
  </r>
  <r>
    <s v="client6"/>
    <x v="3"/>
    <x v="5"/>
    <x v="7604"/>
    <x v="1"/>
  </r>
  <r>
    <s v="client4"/>
    <x v="3"/>
    <x v="5"/>
    <x v="10812"/>
    <x v="1"/>
  </r>
  <r>
    <s v="client2"/>
    <x v="3"/>
    <x v="5"/>
    <x v="10813"/>
    <x v="1"/>
  </r>
  <r>
    <s v="client3"/>
    <x v="3"/>
    <x v="5"/>
    <x v="7157"/>
    <x v="1"/>
  </r>
  <r>
    <s v="client5"/>
    <x v="3"/>
    <x v="5"/>
    <x v="7671"/>
    <x v="1"/>
  </r>
  <r>
    <s v="client7"/>
    <x v="3"/>
    <x v="5"/>
    <x v="7365"/>
    <x v="1"/>
  </r>
  <r>
    <s v="client0"/>
    <x v="3"/>
    <x v="5"/>
    <x v="6174"/>
    <x v="1"/>
  </r>
  <r>
    <s v="client1"/>
    <x v="3"/>
    <x v="5"/>
    <x v="6707"/>
    <x v="1"/>
  </r>
  <r>
    <s v="client6"/>
    <x v="3"/>
    <x v="5"/>
    <x v="6472"/>
    <x v="1"/>
  </r>
  <r>
    <s v="client4"/>
    <x v="3"/>
    <x v="5"/>
    <x v="10814"/>
    <x v="1"/>
  </r>
  <r>
    <s v="client2"/>
    <x v="3"/>
    <x v="5"/>
    <x v="8110"/>
    <x v="1"/>
  </r>
  <r>
    <s v="client3"/>
    <x v="3"/>
    <x v="5"/>
    <x v="6107"/>
    <x v="1"/>
  </r>
  <r>
    <s v="client5"/>
    <x v="3"/>
    <x v="5"/>
    <x v="6045"/>
    <x v="1"/>
  </r>
  <r>
    <s v="client7"/>
    <x v="3"/>
    <x v="5"/>
    <x v="6836"/>
    <x v="1"/>
  </r>
  <r>
    <s v="client0"/>
    <x v="3"/>
    <x v="5"/>
    <x v="10815"/>
    <x v="1"/>
  </r>
  <r>
    <s v="client1"/>
    <x v="3"/>
    <x v="5"/>
    <x v="7704"/>
    <x v="1"/>
  </r>
  <r>
    <s v="client6"/>
    <x v="3"/>
    <x v="5"/>
    <x v="7641"/>
    <x v="1"/>
  </r>
  <r>
    <s v="client4"/>
    <x v="3"/>
    <x v="5"/>
    <x v="7702"/>
    <x v="1"/>
  </r>
  <r>
    <s v="client2"/>
    <x v="3"/>
    <x v="5"/>
    <x v="7295"/>
    <x v="1"/>
  </r>
  <r>
    <s v="client3"/>
    <x v="3"/>
    <x v="5"/>
    <x v="10816"/>
    <x v="1"/>
  </r>
  <r>
    <s v="client5"/>
    <x v="3"/>
    <x v="5"/>
    <x v="7656"/>
    <x v="1"/>
  </r>
  <r>
    <s v="client7"/>
    <x v="3"/>
    <x v="5"/>
    <x v="5868"/>
    <x v="1"/>
  </r>
  <r>
    <s v="client0"/>
    <x v="3"/>
    <x v="5"/>
    <x v="6319"/>
    <x v="1"/>
  </r>
  <r>
    <s v="client1"/>
    <x v="3"/>
    <x v="5"/>
    <x v="8785"/>
    <x v="1"/>
  </r>
  <r>
    <s v="client6"/>
    <x v="3"/>
    <x v="5"/>
    <x v="6824"/>
    <x v="1"/>
  </r>
  <r>
    <s v="client4"/>
    <x v="3"/>
    <x v="5"/>
    <x v="10008"/>
    <x v="1"/>
  </r>
  <r>
    <s v="client2"/>
    <x v="3"/>
    <x v="5"/>
    <x v="7675"/>
    <x v="1"/>
  </r>
  <r>
    <s v="client3"/>
    <x v="3"/>
    <x v="5"/>
    <x v="6597"/>
    <x v="1"/>
  </r>
  <r>
    <s v="client5"/>
    <x v="3"/>
    <x v="5"/>
    <x v="10013"/>
    <x v="1"/>
  </r>
  <r>
    <s v="client7"/>
    <x v="3"/>
    <x v="5"/>
    <x v="6837"/>
    <x v="1"/>
  </r>
  <r>
    <s v="client0"/>
    <x v="3"/>
    <x v="5"/>
    <x v="6643"/>
    <x v="1"/>
  </r>
  <r>
    <s v="client1"/>
    <x v="3"/>
    <x v="5"/>
    <x v="6056"/>
    <x v="1"/>
  </r>
  <r>
    <s v="client6"/>
    <x v="3"/>
    <x v="5"/>
    <x v="10817"/>
    <x v="1"/>
  </r>
  <r>
    <s v="client4"/>
    <x v="3"/>
    <x v="5"/>
    <x v="5877"/>
    <x v="1"/>
  </r>
  <r>
    <s v="client2"/>
    <x v="3"/>
    <x v="5"/>
    <x v="8949"/>
    <x v="1"/>
  </r>
  <r>
    <s v="client3"/>
    <x v="3"/>
    <x v="5"/>
    <x v="6954"/>
    <x v="1"/>
  </r>
  <r>
    <s v="client5"/>
    <x v="3"/>
    <x v="5"/>
    <x v="7301"/>
    <x v="1"/>
  </r>
  <r>
    <s v="client7"/>
    <x v="3"/>
    <x v="5"/>
    <x v="7635"/>
    <x v="1"/>
  </r>
  <r>
    <s v="client0"/>
    <x v="3"/>
    <x v="5"/>
    <x v="9447"/>
    <x v="1"/>
  </r>
  <r>
    <s v="client1"/>
    <x v="3"/>
    <x v="5"/>
    <x v="6100"/>
    <x v="1"/>
  </r>
  <r>
    <s v="client6"/>
    <x v="3"/>
    <x v="5"/>
    <x v="6662"/>
    <x v="1"/>
  </r>
  <r>
    <s v="client4"/>
    <x v="3"/>
    <x v="5"/>
    <x v="8129"/>
    <x v="1"/>
  </r>
  <r>
    <s v="client2"/>
    <x v="3"/>
    <x v="5"/>
    <x v="6683"/>
    <x v="1"/>
  </r>
  <r>
    <s v="client3"/>
    <x v="3"/>
    <x v="5"/>
    <x v="7303"/>
    <x v="1"/>
  </r>
  <r>
    <s v="client5"/>
    <x v="3"/>
    <x v="5"/>
    <x v="8124"/>
    <x v="1"/>
  </r>
  <r>
    <s v="client7"/>
    <x v="3"/>
    <x v="5"/>
    <x v="7292"/>
    <x v="1"/>
  </r>
  <r>
    <s v="client0"/>
    <x v="3"/>
    <x v="5"/>
    <x v="5923"/>
    <x v="1"/>
  </r>
  <r>
    <s v="client1"/>
    <x v="3"/>
    <x v="5"/>
    <x v="6121"/>
    <x v="1"/>
  </r>
  <r>
    <s v="client6"/>
    <x v="3"/>
    <x v="5"/>
    <x v="6295"/>
    <x v="1"/>
  </r>
  <r>
    <s v="client4"/>
    <x v="3"/>
    <x v="5"/>
    <x v="6837"/>
    <x v="1"/>
  </r>
  <r>
    <s v="client2"/>
    <x v="3"/>
    <x v="5"/>
    <x v="8989"/>
    <x v="1"/>
  </r>
  <r>
    <s v="client3"/>
    <x v="3"/>
    <x v="5"/>
    <x v="6908"/>
    <x v="1"/>
  </r>
  <r>
    <s v="client5"/>
    <x v="3"/>
    <x v="5"/>
    <x v="7653"/>
    <x v="1"/>
  </r>
  <r>
    <s v="client7"/>
    <x v="3"/>
    <x v="5"/>
    <x v="6782"/>
    <x v="1"/>
  </r>
  <r>
    <s v="client0"/>
    <x v="3"/>
    <x v="5"/>
    <x v="7843"/>
    <x v="1"/>
  </r>
  <r>
    <s v="client1"/>
    <x v="3"/>
    <x v="5"/>
    <x v="7667"/>
    <x v="1"/>
  </r>
  <r>
    <s v="client6"/>
    <x v="3"/>
    <x v="5"/>
    <x v="5856"/>
    <x v="1"/>
  </r>
  <r>
    <s v="client4"/>
    <x v="3"/>
    <x v="5"/>
    <x v="8211"/>
    <x v="1"/>
  </r>
  <r>
    <s v="client2"/>
    <x v="3"/>
    <x v="5"/>
    <x v="9446"/>
    <x v="1"/>
  </r>
  <r>
    <s v="client3"/>
    <x v="3"/>
    <x v="5"/>
    <x v="6143"/>
    <x v="1"/>
  </r>
  <r>
    <s v="client5"/>
    <x v="3"/>
    <x v="5"/>
    <x v="6456"/>
    <x v="1"/>
  </r>
  <r>
    <s v="client7"/>
    <x v="3"/>
    <x v="5"/>
    <x v="10818"/>
    <x v="1"/>
  </r>
  <r>
    <s v="client0"/>
    <x v="3"/>
    <x v="5"/>
    <x v="10819"/>
    <x v="1"/>
  </r>
  <r>
    <s v="client1"/>
    <x v="3"/>
    <x v="5"/>
    <x v="9680"/>
    <x v="1"/>
  </r>
  <r>
    <s v="client6"/>
    <x v="3"/>
    <x v="5"/>
    <x v="10820"/>
    <x v="1"/>
  </r>
  <r>
    <s v="client4"/>
    <x v="3"/>
    <x v="5"/>
    <x v="7621"/>
    <x v="1"/>
  </r>
  <r>
    <s v="client2"/>
    <x v="3"/>
    <x v="5"/>
    <x v="10821"/>
    <x v="1"/>
  </r>
  <r>
    <s v="client3"/>
    <x v="3"/>
    <x v="5"/>
    <x v="10790"/>
    <x v="1"/>
  </r>
  <r>
    <s v="client5"/>
    <x v="3"/>
    <x v="5"/>
    <x v="7682"/>
    <x v="1"/>
  </r>
  <r>
    <s v="client7"/>
    <x v="3"/>
    <x v="5"/>
    <x v="7403"/>
    <x v="1"/>
  </r>
  <r>
    <s v="client0"/>
    <x v="3"/>
    <x v="5"/>
    <x v="9755"/>
    <x v="1"/>
  </r>
  <r>
    <s v="client1"/>
    <x v="3"/>
    <x v="5"/>
    <x v="6322"/>
    <x v="1"/>
  </r>
  <r>
    <s v="client6"/>
    <x v="3"/>
    <x v="5"/>
    <x v="9855"/>
    <x v="1"/>
  </r>
  <r>
    <s v="client4"/>
    <x v="3"/>
    <x v="5"/>
    <x v="10822"/>
    <x v="1"/>
  </r>
  <r>
    <s v="client2"/>
    <x v="3"/>
    <x v="5"/>
    <x v="9962"/>
    <x v="1"/>
  </r>
  <r>
    <s v="client3"/>
    <x v="3"/>
    <x v="5"/>
    <x v="9406"/>
    <x v="1"/>
  </r>
  <r>
    <s v="client5"/>
    <x v="3"/>
    <x v="5"/>
    <x v="6847"/>
    <x v="1"/>
  </r>
  <r>
    <s v="client7"/>
    <x v="3"/>
    <x v="5"/>
    <x v="5871"/>
    <x v="1"/>
  </r>
  <r>
    <s v="client0"/>
    <x v="3"/>
    <x v="5"/>
    <x v="5846"/>
    <x v="1"/>
  </r>
  <r>
    <s v="client1"/>
    <x v="3"/>
    <x v="5"/>
    <x v="6391"/>
    <x v="1"/>
  </r>
  <r>
    <s v="client6"/>
    <x v="3"/>
    <x v="5"/>
    <x v="6376"/>
    <x v="1"/>
  </r>
  <r>
    <s v="client4"/>
    <x v="3"/>
    <x v="5"/>
    <x v="10823"/>
    <x v="1"/>
  </r>
  <r>
    <s v="client2"/>
    <x v="3"/>
    <x v="5"/>
    <x v="8215"/>
    <x v="1"/>
  </r>
  <r>
    <s v="client3"/>
    <x v="3"/>
    <x v="5"/>
    <x v="6893"/>
    <x v="1"/>
  </r>
  <r>
    <s v="client5"/>
    <x v="3"/>
    <x v="5"/>
    <x v="7674"/>
    <x v="1"/>
  </r>
  <r>
    <s v="client7"/>
    <x v="3"/>
    <x v="5"/>
    <x v="8080"/>
    <x v="1"/>
  </r>
  <r>
    <s v="client0"/>
    <x v="3"/>
    <x v="5"/>
    <x v="6174"/>
    <x v="1"/>
  </r>
  <r>
    <s v="client1"/>
    <x v="3"/>
    <x v="5"/>
    <x v="6133"/>
    <x v="1"/>
  </r>
  <r>
    <s v="client6"/>
    <x v="3"/>
    <x v="5"/>
    <x v="10824"/>
    <x v="1"/>
  </r>
  <r>
    <s v="client4"/>
    <x v="3"/>
    <x v="5"/>
    <x v="7666"/>
    <x v="1"/>
  </r>
  <r>
    <s v="client2"/>
    <x v="3"/>
    <x v="5"/>
    <x v="6172"/>
    <x v="1"/>
  </r>
  <r>
    <s v="client3"/>
    <x v="3"/>
    <x v="5"/>
    <x v="10825"/>
    <x v="1"/>
  </r>
  <r>
    <s v="client5"/>
    <x v="3"/>
    <x v="5"/>
    <x v="8935"/>
    <x v="1"/>
  </r>
  <r>
    <s v="client7"/>
    <x v="3"/>
    <x v="5"/>
    <x v="6153"/>
    <x v="1"/>
  </r>
  <r>
    <s v="client0"/>
    <x v="3"/>
    <x v="5"/>
    <x v="6426"/>
    <x v="1"/>
  </r>
  <r>
    <s v="client1"/>
    <x v="3"/>
    <x v="5"/>
    <x v="7278"/>
    <x v="1"/>
  </r>
  <r>
    <s v="client6"/>
    <x v="3"/>
    <x v="5"/>
    <x v="9456"/>
    <x v="1"/>
  </r>
  <r>
    <s v="client4"/>
    <x v="3"/>
    <x v="5"/>
    <x v="7706"/>
    <x v="1"/>
  </r>
  <r>
    <s v="client2"/>
    <x v="3"/>
    <x v="5"/>
    <x v="7660"/>
    <x v="1"/>
  </r>
  <r>
    <s v="client3"/>
    <x v="3"/>
    <x v="5"/>
    <x v="7379"/>
    <x v="1"/>
  </r>
  <r>
    <s v="client5"/>
    <x v="3"/>
    <x v="5"/>
    <x v="7246"/>
    <x v="1"/>
  </r>
  <r>
    <s v="client7"/>
    <x v="3"/>
    <x v="5"/>
    <x v="6622"/>
    <x v="1"/>
  </r>
  <r>
    <s v="client0"/>
    <x v="3"/>
    <x v="5"/>
    <x v="6073"/>
    <x v="1"/>
  </r>
  <r>
    <s v="client1"/>
    <x v="3"/>
    <x v="5"/>
    <x v="9853"/>
    <x v="1"/>
  </r>
  <r>
    <s v="client6"/>
    <x v="3"/>
    <x v="5"/>
    <x v="8234"/>
    <x v="1"/>
  </r>
  <r>
    <s v="client4"/>
    <x v="3"/>
    <x v="5"/>
    <x v="10826"/>
    <x v="1"/>
  </r>
  <r>
    <s v="client2"/>
    <x v="3"/>
    <x v="5"/>
    <x v="8132"/>
    <x v="1"/>
  </r>
  <r>
    <s v="client3"/>
    <x v="3"/>
    <x v="5"/>
    <x v="8765"/>
    <x v="1"/>
  </r>
  <r>
    <s v="client5"/>
    <x v="3"/>
    <x v="5"/>
    <x v="9942"/>
    <x v="1"/>
  </r>
  <r>
    <s v="client7"/>
    <x v="3"/>
    <x v="5"/>
    <x v="10827"/>
    <x v="1"/>
  </r>
  <r>
    <s v="client0"/>
    <x v="3"/>
    <x v="5"/>
    <x v="6663"/>
    <x v="1"/>
  </r>
  <r>
    <s v="client1"/>
    <x v="3"/>
    <x v="5"/>
    <x v="6067"/>
    <x v="1"/>
  </r>
  <r>
    <s v="client6"/>
    <x v="3"/>
    <x v="5"/>
    <x v="9984"/>
    <x v="1"/>
  </r>
  <r>
    <s v="client4"/>
    <x v="3"/>
    <x v="5"/>
    <x v="8212"/>
    <x v="1"/>
  </r>
  <r>
    <s v="client2"/>
    <x v="3"/>
    <x v="5"/>
    <x v="6953"/>
    <x v="1"/>
  </r>
  <r>
    <s v="client3"/>
    <x v="3"/>
    <x v="5"/>
    <x v="8260"/>
    <x v="1"/>
  </r>
  <r>
    <s v="client5"/>
    <x v="3"/>
    <x v="5"/>
    <x v="8879"/>
    <x v="1"/>
  </r>
  <r>
    <s v="client7"/>
    <x v="3"/>
    <x v="5"/>
    <x v="7727"/>
    <x v="1"/>
  </r>
  <r>
    <s v="client0"/>
    <x v="3"/>
    <x v="5"/>
    <x v="6603"/>
    <x v="1"/>
  </r>
  <r>
    <s v="client1"/>
    <x v="3"/>
    <x v="5"/>
    <x v="6072"/>
    <x v="1"/>
  </r>
  <r>
    <s v="client6"/>
    <x v="3"/>
    <x v="5"/>
    <x v="8000"/>
    <x v="1"/>
  </r>
  <r>
    <s v="client4"/>
    <x v="3"/>
    <x v="5"/>
    <x v="8204"/>
    <x v="1"/>
  </r>
  <r>
    <s v="client2"/>
    <x v="3"/>
    <x v="5"/>
    <x v="10828"/>
    <x v="1"/>
  </r>
  <r>
    <s v="client3"/>
    <x v="3"/>
    <x v="5"/>
    <x v="9789"/>
    <x v="1"/>
  </r>
  <r>
    <s v="client5"/>
    <x v="3"/>
    <x v="5"/>
    <x v="6897"/>
    <x v="1"/>
  </r>
  <r>
    <s v="client7"/>
    <x v="3"/>
    <x v="5"/>
    <x v="8124"/>
    <x v="1"/>
  </r>
  <r>
    <s v="client0"/>
    <x v="3"/>
    <x v="5"/>
    <x v="5871"/>
    <x v="1"/>
  </r>
  <r>
    <s v="client1"/>
    <x v="3"/>
    <x v="5"/>
    <x v="7630"/>
    <x v="1"/>
  </r>
  <r>
    <s v="client6"/>
    <x v="3"/>
    <x v="5"/>
    <x v="8950"/>
    <x v="1"/>
  </r>
  <r>
    <s v="client4"/>
    <x v="3"/>
    <x v="5"/>
    <x v="10829"/>
    <x v="1"/>
  </r>
  <r>
    <s v="client2"/>
    <x v="3"/>
    <x v="5"/>
    <x v="8774"/>
    <x v="1"/>
  </r>
  <r>
    <s v="client3"/>
    <x v="3"/>
    <x v="5"/>
    <x v="10830"/>
    <x v="1"/>
  </r>
  <r>
    <s v="client5"/>
    <x v="3"/>
    <x v="5"/>
    <x v="10831"/>
    <x v="1"/>
  </r>
  <r>
    <s v="client7"/>
    <x v="3"/>
    <x v="5"/>
    <x v="8308"/>
    <x v="1"/>
  </r>
  <r>
    <s v="client0"/>
    <x v="3"/>
    <x v="5"/>
    <x v="9584"/>
    <x v="1"/>
  </r>
  <r>
    <s v="client1"/>
    <x v="3"/>
    <x v="5"/>
    <x v="10832"/>
    <x v="1"/>
  </r>
  <r>
    <s v="client6"/>
    <x v="3"/>
    <x v="5"/>
    <x v="9991"/>
    <x v="1"/>
  </r>
  <r>
    <s v="client4"/>
    <x v="3"/>
    <x v="5"/>
    <x v="10833"/>
    <x v="1"/>
  </r>
  <r>
    <s v="client2"/>
    <x v="3"/>
    <x v="5"/>
    <x v="8089"/>
    <x v="1"/>
  </r>
  <r>
    <s v="client3"/>
    <x v="3"/>
    <x v="5"/>
    <x v="6882"/>
    <x v="1"/>
  </r>
  <r>
    <s v="client5"/>
    <x v="3"/>
    <x v="5"/>
    <x v="6182"/>
    <x v="1"/>
  </r>
  <r>
    <s v="client7"/>
    <x v="3"/>
    <x v="5"/>
    <x v="8225"/>
    <x v="1"/>
  </r>
  <r>
    <s v="client0"/>
    <x v="3"/>
    <x v="5"/>
    <x v="7602"/>
    <x v="1"/>
  </r>
  <r>
    <s v="client1"/>
    <x v="3"/>
    <x v="5"/>
    <x v="6074"/>
    <x v="1"/>
  </r>
  <r>
    <s v="client6"/>
    <x v="3"/>
    <x v="5"/>
    <x v="6399"/>
    <x v="1"/>
  </r>
  <r>
    <s v="client4"/>
    <x v="3"/>
    <x v="5"/>
    <x v="9376"/>
    <x v="1"/>
  </r>
  <r>
    <s v="client2"/>
    <x v="3"/>
    <x v="5"/>
    <x v="7737"/>
    <x v="1"/>
  </r>
  <r>
    <s v="client3"/>
    <x v="3"/>
    <x v="5"/>
    <x v="10834"/>
    <x v="1"/>
  </r>
  <r>
    <s v="client5"/>
    <x v="3"/>
    <x v="5"/>
    <x v="8231"/>
    <x v="1"/>
  </r>
  <r>
    <s v="client7"/>
    <x v="3"/>
    <x v="5"/>
    <x v="6647"/>
    <x v="1"/>
  </r>
  <r>
    <s v="client0"/>
    <x v="3"/>
    <x v="5"/>
    <x v="6623"/>
    <x v="1"/>
  </r>
  <r>
    <s v="client1"/>
    <x v="3"/>
    <x v="5"/>
    <x v="7824"/>
    <x v="1"/>
  </r>
  <r>
    <s v="client6"/>
    <x v="3"/>
    <x v="5"/>
    <x v="7296"/>
    <x v="1"/>
  </r>
  <r>
    <s v="client4"/>
    <x v="3"/>
    <x v="5"/>
    <x v="8803"/>
    <x v="1"/>
  </r>
  <r>
    <s v="client2"/>
    <x v="3"/>
    <x v="5"/>
    <x v="10835"/>
    <x v="1"/>
  </r>
  <r>
    <s v="client3"/>
    <x v="3"/>
    <x v="5"/>
    <x v="6316"/>
    <x v="1"/>
  </r>
  <r>
    <s v="client5"/>
    <x v="3"/>
    <x v="5"/>
    <x v="7612"/>
    <x v="1"/>
  </r>
  <r>
    <s v="client7"/>
    <x v="3"/>
    <x v="5"/>
    <x v="8126"/>
    <x v="1"/>
  </r>
  <r>
    <s v="client0"/>
    <x v="3"/>
    <x v="5"/>
    <x v="6180"/>
    <x v="1"/>
  </r>
  <r>
    <s v="client1"/>
    <x v="3"/>
    <x v="5"/>
    <x v="6055"/>
    <x v="1"/>
  </r>
  <r>
    <s v="client6"/>
    <x v="3"/>
    <x v="5"/>
    <x v="7397"/>
    <x v="1"/>
  </r>
  <r>
    <s v="client4"/>
    <x v="3"/>
    <x v="5"/>
    <x v="6777"/>
    <x v="1"/>
  </r>
  <r>
    <s v="client2"/>
    <x v="3"/>
    <x v="5"/>
    <x v="10836"/>
    <x v="1"/>
  </r>
  <r>
    <s v="client3"/>
    <x v="3"/>
    <x v="5"/>
    <x v="9419"/>
    <x v="1"/>
  </r>
  <r>
    <s v="client5"/>
    <x v="3"/>
    <x v="5"/>
    <x v="9353"/>
    <x v="1"/>
  </r>
  <r>
    <s v="client7"/>
    <x v="3"/>
    <x v="5"/>
    <x v="10837"/>
    <x v="1"/>
  </r>
  <r>
    <s v="client0"/>
    <x v="3"/>
    <x v="5"/>
    <x v="10838"/>
    <x v="1"/>
  </r>
  <r>
    <s v="client1"/>
    <x v="3"/>
    <x v="5"/>
    <x v="5855"/>
    <x v="1"/>
  </r>
  <r>
    <s v="client6"/>
    <x v="3"/>
    <x v="5"/>
    <x v="10004"/>
    <x v="1"/>
  </r>
  <r>
    <s v="client4"/>
    <x v="3"/>
    <x v="5"/>
    <x v="7331"/>
    <x v="1"/>
  </r>
  <r>
    <s v="client2"/>
    <x v="3"/>
    <x v="5"/>
    <x v="6820"/>
    <x v="1"/>
  </r>
  <r>
    <s v="client3"/>
    <x v="3"/>
    <x v="5"/>
    <x v="9721"/>
    <x v="1"/>
  </r>
  <r>
    <s v="client5"/>
    <x v="3"/>
    <x v="5"/>
    <x v="8775"/>
    <x v="1"/>
  </r>
  <r>
    <s v="client7"/>
    <x v="3"/>
    <x v="5"/>
    <x v="8233"/>
    <x v="1"/>
  </r>
  <r>
    <s v="client0"/>
    <x v="3"/>
    <x v="5"/>
    <x v="6661"/>
    <x v="1"/>
  </r>
  <r>
    <s v="client1"/>
    <x v="3"/>
    <x v="5"/>
    <x v="6068"/>
    <x v="1"/>
  </r>
  <r>
    <s v="client6"/>
    <x v="3"/>
    <x v="5"/>
    <x v="6941"/>
    <x v="1"/>
  </r>
  <r>
    <s v="client4"/>
    <x v="3"/>
    <x v="5"/>
    <x v="7636"/>
    <x v="1"/>
  </r>
  <r>
    <s v="client2"/>
    <x v="3"/>
    <x v="5"/>
    <x v="7615"/>
    <x v="1"/>
  </r>
  <r>
    <s v="client3"/>
    <x v="3"/>
    <x v="5"/>
    <x v="10839"/>
    <x v="1"/>
  </r>
  <r>
    <s v="client5"/>
    <x v="3"/>
    <x v="5"/>
    <x v="5886"/>
    <x v="1"/>
  </r>
  <r>
    <s v="client7"/>
    <x v="3"/>
    <x v="5"/>
    <x v="8752"/>
    <x v="1"/>
  </r>
  <r>
    <s v="client0"/>
    <x v="3"/>
    <x v="5"/>
    <x v="7192"/>
    <x v="1"/>
  </r>
  <r>
    <s v="client1"/>
    <x v="3"/>
    <x v="5"/>
    <x v="8731"/>
    <x v="1"/>
  </r>
  <r>
    <s v="client6"/>
    <x v="3"/>
    <x v="5"/>
    <x v="7295"/>
    <x v="1"/>
  </r>
  <r>
    <s v="client4"/>
    <x v="3"/>
    <x v="5"/>
    <x v="9589"/>
    <x v="1"/>
  </r>
  <r>
    <s v="client2"/>
    <x v="3"/>
    <x v="5"/>
    <x v="7207"/>
    <x v="1"/>
  </r>
  <r>
    <s v="client3"/>
    <x v="3"/>
    <x v="5"/>
    <x v="10840"/>
    <x v="1"/>
  </r>
  <r>
    <s v="client5"/>
    <x v="3"/>
    <x v="5"/>
    <x v="7746"/>
    <x v="1"/>
  </r>
  <r>
    <s v="client7"/>
    <x v="3"/>
    <x v="5"/>
    <x v="6840"/>
    <x v="1"/>
  </r>
  <r>
    <s v="client0"/>
    <x v="3"/>
    <x v="5"/>
    <x v="6180"/>
    <x v="1"/>
  </r>
  <r>
    <s v="client1"/>
    <x v="3"/>
    <x v="5"/>
    <x v="5840"/>
    <x v="1"/>
  </r>
  <r>
    <s v="client6"/>
    <x v="3"/>
    <x v="5"/>
    <x v="6046"/>
    <x v="1"/>
  </r>
  <r>
    <s v="client4"/>
    <x v="3"/>
    <x v="5"/>
    <x v="7378"/>
    <x v="1"/>
  </r>
  <r>
    <s v="client2"/>
    <x v="3"/>
    <x v="5"/>
    <x v="6846"/>
    <x v="1"/>
  </r>
  <r>
    <s v="client3"/>
    <x v="3"/>
    <x v="5"/>
    <x v="7670"/>
    <x v="1"/>
  </r>
  <r>
    <s v="client5"/>
    <x v="3"/>
    <x v="5"/>
    <x v="5899"/>
    <x v="1"/>
  </r>
  <r>
    <s v="client7"/>
    <x v="3"/>
    <x v="5"/>
    <x v="7832"/>
    <x v="1"/>
  </r>
  <r>
    <s v="client0"/>
    <x v="3"/>
    <x v="5"/>
    <x v="7297"/>
    <x v="1"/>
  </r>
  <r>
    <s v="client1"/>
    <x v="3"/>
    <x v="5"/>
    <x v="6433"/>
    <x v="1"/>
  </r>
  <r>
    <s v="client6"/>
    <x v="3"/>
    <x v="5"/>
    <x v="8742"/>
    <x v="1"/>
  </r>
  <r>
    <s v="client4"/>
    <x v="3"/>
    <x v="5"/>
    <x v="8129"/>
    <x v="1"/>
  </r>
  <r>
    <s v="client2"/>
    <x v="3"/>
    <x v="5"/>
    <x v="6399"/>
    <x v="1"/>
  </r>
  <r>
    <s v="client3"/>
    <x v="3"/>
    <x v="5"/>
    <x v="9585"/>
    <x v="1"/>
  </r>
  <r>
    <s v="client5"/>
    <x v="3"/>
    <x v="5"/>
    <x v="8982"/>
    <x v="1"/>
  </r>
  <r>
    <s v="client7"/>
    <x v="3"/>
    <x v="5"/>
    <x v="8979"/>
    <x v="1"/>
  </r>
  <r>
    <s v="client0"/>
    <x v="3"/>
    <x v="5"/>
    <x v="6290"/>
    <x v="1"/>
  </r>
  <r>
    <s v="client1"/>
    <x v="3"/>
    <x v="5"/>
    <x v="6451"/>
    <x v="1"/>
  </r>
  <r>
    <s v="client6"/>
    <x v="3"/>
    <x v="5"/>
    <x v="6040"/>
    <x v="1"/>
  </r>
  <r>
    <s v="client4"/>
    <x v="3"/>
    <x v="5"/>
    <x v="8899"/>
    <x v="1"/>
  </r>
  <r>
    <s v="client2"/>
    <x v="3"/>
    <x v="5"/>
    <x v="10841"/>
    <x v="1"/>
  </r>
  <r>
    <s v="client3"/>
    <x v="3"/>
    <x v="5"/>
    <x v="6799"/>
    <x v="1"/>
  </r>
  <r>
    <s v="client5"/>
    <x v="3"/>
    <x v="5"/>
    <x v="7397"/>
    <x v="1"/>
  </r>
  <r>
    <s v="client7"/>
    <x v="3"/>
    <x v="5"/>
    <x v="6589"/>
    <x v="1"/>
  </r>
  <r>
    <s v="client0"/>
    <x v="3"/>
    <x v="5"/>
    <x v="6900"/>
    <x v="1"/>
  </r>
  <r>
    <s v="client1"/>
    <x v="3"/>
    <x v="5"/>
    <x v="7218"/>
    <x v="1"/>
  </r>
  <r>
    <s v="client6"/>
    <x v="3"/>
    <x v="5"/>
    <x v="7286"/>
    <x v="1"/>
  </r>
  <r>
    <s v="client4"/>
    <x v="3"/>
    <x v="5"/>
    <x v="8878"/>
    <x v="1"/>
  </r>
  <r>
    <s v="client2"/>
    <x v="3"/>
    <x v="5"/>
    <x v="7621"/>
    <x v="1"/>
  </r>
  <r>
    <s v="client3"/>
    <x v="3"/>
    <x v="5"/>
    <x v="10017"/>
    <x v="1"/>
  </r>
  <r>
    <s v="client5"/>
    <x v="3"/>
    <x v="5"/>
    <x v="6648"/>
    <x v="1"/>
  </r>
  <r>
    <s v="client7"/>
    <x v="3"/>
    <x v="5"/>
    <x v="6378"/>
    <x v="1"/>
  </r>
  <r>
    <s v="client0"/>
    <x v="3"/>
    <x v="5"/>
    <x v="8757"/>
    <x v="1"/>
  </r>
  <r>
    <s v="client1"/>
    <x v="3"/>
    <x v="5"/>
    <x v="7719"/>
    <x v="1"/>
  </r>
  <r>
    <s v="client6"/>
    <x v="3"/>
    <x v="5"/>
    <x v="7724"/>
    <x v="1"/>
  </r>
  <r>
    <s v="client4"/>
    <x v="3"/>
    <x v="5"/>
    <x v="5851"/>
    <x v="1"/>
  </r>
  <r>
    <s v="client2"/>
    <x v="3"/>
    <x v="5"/>
    <x v="9404"/>
    <x v="1"/>
  </r>
  <r>
    <s v="client3"/>
    <x v="3"/>
    <x v="5"/>
    <x v="9708"/>
    <x v="1"/>
  </r>
  <r>
    <s v="client5"/>
    <x v="3"/>
    <x v="5"/>
    <x v="6384"/>
    <x v="1"/>
  </r>
  <r>
    <s v="client7"/>
    <x v="3"/>
    <x v="5"/>
    <x v="6834"/>
    <x v="1"/>
  </r>
  <r>
    <s v="client0"/>
    <x v="3"/>
    <x v="5"/>
    <x v="7315"/>
    <x v="1"/>
  </r>
  <r>
    <s v="client1"/>
    <x v="3"/>
    <x v="5"/>
    <x v="6905"/>
    <x v="1"/>
  </r>
  <r>
    <s v="client6"/>
    <x v="3"/>
    <x v="5"/>
    <x v="6129"/>
    <x v="1"/>
  </r>
  <r>
    <s v="client4"/>
    <x v="3"/>
    <x v="5"/>
    <x v="9988"/>
    <x v="1"/>
  </r>
  <r>
    <s v="client2"/>
    <x v="3"/>
    <x v="5"/>
    <x v="7745"/>
    <x v="1"/>
  </r>
  <r>
    <s v="client3"/>
    <x v="3"/>
    <x v="5"/>
    <x v="9449"/>
    <x v="1"/>
  </r>
  <r>
    <s v="client5"/>
    <x v="3"/>
    <x v="5"/>
    <x v="8099"/>
    <x v="1"/>
  </r>
  <r>
    <s v="client7"/>
    <x v="3"/>
    <x v="5"/>
    <x v="10842"/>
    <x v="1"/>
  </r>
  <r>
    <s v="client0"/>
    <x v="3"/>
    <x v="5"/>
    <x v="5867"/>
    <x v="1"/>
  </r>
  <r>
    <s v="client1"/>
    <x v="3"/>
    <x v="5"/>
    <x v="10843"/>
    <x v="1"/>
  </r>
  <r>
    <s v="client6"/>
    <x v="3"/>
    <x v="5"/>
    <x v="7295"/>
    <x v="1"/>
  </r>
  <r>
    <s v="client4"/>
    <x v="3"/>
    <x v="5"/>
    <x v="8770"/>
    <x v="1"/>
  </r>
  <r>
    <s v="client2"/>
    <x v="3"/>
    <x v="5"/>
    <x v="8014"/>
    <x v="1"/>
  </r>
  <r>
    <s v="client3"/>
    <x v="3"/>
    <x v="5"/>
    <x v="7211"/>
    <x v="1"/>
  </r>
  <r>
    <s v="client5"/>
    <x v="3"/>
    <x v="5"/>
    <x v="8895"/>
    <x v="1"/>
  </r>
  <r>
    <s v="client7"/>
    <x v="3"/>
    <x v="5"/>
    <x v="6311"/>
    <x v="1"/>
  </r>
  <r>
    <s v="client0"/>
    <x v="3"/>
    <x v="5"/>
    <x v="10844"/>
    <x v="1"/>
  </r>
  <r>
    <s v="client1"/>
    <x v="3"/>
    <x v="5"/>
    <x v="7368"/>
    <x v="1"/>
  </r>
  <r>
    <s v="client6"/>
    <x v="3"/>
    <x v="5"/>
    <x v="9978"/>
    <x v="1"/>
  </r>
  <r>
    <s v="client4"/>
    <x v="3"/>
    <x v="5"/>
    <x v="7947"/>
    <x v="1"/>
  </r>
  <r>
    <s v="client2"/>
    <x v="3"/>
    <x v="5"/>
    <x v="8949"/>
    <x v="1"/>
  </r>
  <r>
    <s v="client3"/>
    <x v="3"/>
    <x v="5"/>
    <x v="9953"/>
    <x v="1"/>
  </r>
  <r>
    <s v="client5"/>
    <x v="3"/>
    <x v="5"/>
    <x v="7368"/>
    <x v="1"/>
  </r>
  <r>
    <s v="client7"/>
    <x v="3"/>
    <x v="5"/>
    <x v="8317"/>
    <x v="1"/>
  </r>
  <r>
    <s v="client0"/>
    <x v="3"/>
    <x v="5"/>
    <x v="6290"/>
    <x v="1"/>
  </r>
  <r>
    <s v="client1"/>
    <x v="3"/>
    <x v="5"/>
    <x v="5874"/>
    <x v="1"/>
  </r>
  <r>
    <s v="client6"/>
    <x v="3"/>
    <x v="5"/>
    <x v="5894"/>
    <x v="1"/>
  </r>
  <r>
    <s v="client4"/>
    <x v="3"/>
    <x v="5"/>
    <x v="7302"/>
    <x v="1"/>
  </r>
  <r>
    <s v="client2"/>
    <x v="3"/>
    <x v="5"/>
    <x v="7716"/>
    <x v="1"/>
  </r>
  <r>
    <s v="client3"/>
    <x v="3"/>
    <x v="5"/>
    <x v="8713"/>
    <x v="1"/>
  </r>
  <r>
    <s v="client5"/>
    <x v="3"/>
    <x v="5"/>
    <x v="7746"/>
    <x v="1"/>
  </r>
  <r>
    <s v="client7"/>
    <x v="3"/>
    <x v="5"/>
    <x v="7467"/>
    <x v="1"/>
  </r>
  <r>
    <s v="client0"/>
    <x v="3"/>
    <x v="5"/>
    <x v="5906"/>
    <x v="1"/>
  </r>
  <r>
    <s v="client1"/>
    <x v="3"/>
    <x v="5"/>
    <x v="6137"/>
    <x v="1"/>
  </r>
  <r>
    <s v="client6"/>
    <x v="3"/>
    <x v="5"/>
    <x v="6943"/>
    <x v="1"/>
  </r>
  <r>
    <s v="client4"/>
    <x v="3"/>
    <x v="5"/>
    <x v="7777"/>
    <x v="1"/>
  </r>
  <r>
    <s v="client2"/>
    <x v="3"/>
    <x v="5"/>
    <x v="7378"/>
    <x v="1"/>
  </r>
  <r>
    <s v="client3"/>
    <x v="3"/>
    <x v="5"/>
    <x v="6483"/>
    <x v="1"/>
  </r>
  <r>
    <s v="client5"/>
    <x v="3"/>
    <x v="5"/>
    <x v="5845"/>
    <x v="1"/>
  </r>
  <r>
    <s v="client7"/>
    <x v="3"/>
    <x v="5"/>
    <x v="7745"/>
    <x v="1"/>
  </r>
  <r>
    <s v="client0"/>
    <x v="3"/>
    <x v="5"/>
    <x v="6821"/>
    <x v="1"/>
  </r>
  <r>
    <s v="client1"/>
    <x v="3"/>
    <x v="5"/>
    <x v="6030"/>
    <x v="1"/>
  </r>
  <r>
    <s v="client6"/>
    <x v="3"/>
    <x v="5"/>
    <x v="9437"/>
    <x v="1"/>
  </r>
  <r>
    <s v="client4"/>
    <x v="3"/>
    <x v="5"/>
    <x v="7695"/>
    <x v="1"/>
  </r>
  <r>
    <s v="client2"/>
    <x v="3"/>
    <x v="5"/>
    <x v="10845"/>
    <x v="1"/>
  </r>
  <r>
    <s v="client3"/>
    <x v="3"/>
    <x v="5"/>
    <x v="10846"/>
    <x v="1"/>
  </r>
  <r>
    <s v="client5"/>
    <x v="3"/>
    <x v="5"/>
    <x v="8759"/>
    <x v="1"/>
  </r>
  <r>
    <s v="client7"/>
    <x v="3"/>
    <x v="5"/>
    <x v="9987"/>
    <x v="1"/>
  </r>
  <r>
    <s v="client0"/>
    <x v="3"/>
    <x v="5"/>
    <x v="6117"/>
    <x v="1"/>
  </r>
  <r>
    <s v="client1"/>
    <x v="3"/>
    <x v="5"/>
    <x v="3485"/>
    <x v="1"/>
  </r>
  <r>
    <s v="client6"/>
    <x v="3"/>
    <x v="5"/>
    <x v="5965"/>
    <x v="1"/>
  </r>
  <r>
    <s v="client4"/>
    <x v="3"/>
    <x v="5"/>
    <x v="8020"/>
    <x v="1"/>
  </r>
  <r>
    <s v="client2"/>
    <x v="3"/>
    <x v="5"/>
    <x v="6019"/>
    <x v="1"/>
  </r>
  <r>
    <s v="client3"/>
    <x v="3"/>
    <x v="5"/>
    <x v="7854"/>
    <x v="1"/>
  </r>
  <r>
    <s v="client5"/>
    <x v="3"/>
    <x v="5"/>
    <x v="6889"/>
    <x v="1"/>
  </r>
  <r>
    <s v="client7"/>
    <x v="3"/>
    <x v="5"/>
    <x v="6305"/>
    <x v="1"/>
  </r>
  <r>
    <s v="client0"/>
    <x v="3"/>
    <x v="5"/>
    <x v="6464"/>
    <x v="1"/>
  </r>
  <r>
    <s v="client1"/>
    <x v="3"/>
    <x v="5"/>
    <x v="6379"/>
    <x v="1"/>
  </r>
  <r>
    <s v="client6"/>
    <x v="3"/>
    <x v="5"/>
    <x v="6671"/>
    <x v="1"/>
  </r>
  <r>
    <s v="client4"/>
    <x v="3"/>
    <x v="5"/>
    <x v="8236"/>
    <x v="1"/>
  </r>
  <r>
    <s v="client2"/>
    <x v="3"/>
    <x v="5"/>
    <x v="6655"/>
    <x v="1"/>
  </r>
  <r>
    <s v="client3"/>
    <x v="3"/>
    <x v="5"/>
    <x v="9629"/>
    <x v="1"/>
  </r>
  <r>
    <s v="client5"/>
    <x v="3"/>
    <x v="5"/>
    <x v="9854"/>
    <x v="1"/>
  </r>
  <r>
    <s v="client7"/>
    <x v="3"/>
    <x v="5"/>
    <x v="7387"/>
    <x v="1"/>
  </r>
  <r>
    <s v="client0"/>
    <x v="3"/>
    <x v="5"/>
    <x v="7315"/>
    <x v="1"/>
  </r>
  <r>
    <s v="client1"/>
    <x v="3"/>
    <x v="5"/>
    <x v="6837"/>
    <x v="1"/>
  </r>
  <r>
    <s v="client6"/>
    <x v="3"/>
    <x v="5"/>
    <x v="8982"/>
    <x v="1"/>
  </r>
  <r>
    <s v="client4"/>
    <x v="3"/>
    <x v="5"/>
    <x v="8717"/>
    <x v="1"/>
  </r>
  <r>
    <s v="client2"/>
    <x v="3"/>
    <x v="5"/>
    <x v="8717"/>
    <x v="1"/>
  </r>
  <r>
    <s v="client3"/>
    <x v="3"/>
    <x v="5"/>
    <x v="10847"/>
    <x v="1"/>
  </r>
  <r>
    <s v="client5"/>
    <x v="3"/>
    <x v="5"/>
    <x v="8754"/>
    <x v="1"/>
  </r>
  <r>
    <s v="client7"/>
    <x v="3"/>
    <x v="5"/>
    <x v="8907"/>
    <x v="1"/>
  </r>
  <r>
    <s v="client0"/>
    <x v="3"/>
    <x v="5"/>
    <x v="7191"/>
    <x v="1"/>
  </r>
  <r>
    <s v="client1"/>
    <x v="3"/>
    <x v="5"/>
    <x v="6794"/>
    <x v="1"/>
  </r>
  <r>
    <s v="client6"/>
    <x v="3"/>
    <x v="5"/>
    <x v="6943"/>
    <x v="1"/>
  </r>
  <r>
    <s v="client4"/>
    <x v="3"/>
    <x v="5"/>
    <x v="8090"/>
    <x v="1"/>
  </r>
  <r>
    <s v="client2"/>
    <x v="3"/>
    <x v="5"/>
    <x v="7787"/>
    <x v="1"/>
  </r>
  <r>
    <s v="client3"/>
    <x v="3"/>
    <x v="5"/>
    <x v="10848"/>
    <x v="1"/>
  </r>
  <r>
    <s v="client5"/>
    <x v="3"/>
    <x v="5"/>
    <x v="9987"/>
    <x v="1"/>
  </r>
  <r>
    <s v="client7"/>
    <x v="3"/>
    <x v="5"/>
    <x v="6464"/>
    <x v="1"/>
  </r>
  <r>
    <s v="client0"/>
    <x v="3"/>
    <x v="5"/>
    <x v="6315"/>
    <x v="1"/>
  </r>
  <r>
    <s v="client1"/>
    <x v="3"/>
    <x v="5"/>
    <x v="5879"/>
    <x v="1"/>
  </r>
  <r>
    <s v="client6"/>
    <x v="3"/>
    <x v="5"/>
    <x v="10849"/>
    <x v="1"/>
  </r>
  <r>
    <s v="client4"/>
    <x v="3"/>
    <x v="5"/>
    <x v="8084"/>
    <x v="1"/>
  </r>
  <r>
    <s v="client2"/>
    <x v="3"/>
    <x v="5"/>
    <x v="5992"/>
    <x v="1"/>
  </r>
  <r>
    <s v="client3"/>
    <x v="3"/>
    <x v="5"/>
    <x v="10850"/>
    <x v="1"/>
  </r>
  <r>
    <s v="client5"/>
    <x v="3"/>
    <x v="5"/>
    <x v="8730"/>
    <x v="1"/>
  </r>
  <r>
    <s v="client7"/>
    <x v="3"/>
    <x v="5"/>
    <x v="6417"/>
    <x v="1"/>
  </r>
  <r>
    <s v="client0"/>
    <x v="3"/>
    <x v="5"/>
    <x v="6880"/>
    <x v="1"/>
  </r>
  <r>
    <s v="client1"/>
    <x v="3"/>
    <x v="5"/>
    <x v="7689"/>
    <x v="1"/>
  </r>
  <r>
    <s v="client6"/>
    <x v="3"/>
    <x v="5"/>
    <x v="6415"/>
    <x v="1"/>
  </r>
  <r>
    <s v="client4"/>
    <x v="3"/>
    <x v="5"/>
    <x v="8064"/>
    <x v="1"/>
  </r>
  <r>
    <s v="client2"/>
    <x v="3"/>
    <x v="5"/>
    <x v="5934"/>
    <x v="1"/>
  </r>
  <r>
    <s v="client3"/>
    <x v="3"/>
    <x v="5"/>
    <x v="6193"/>
    <x v="1"/>
  </r>
  <r>
    <s v="client5"/>
    <x v="3"/>
    <x v="5"/>
    <x v="8090"/>
    <x v="1"/>
  </r>
  <r>
    <s v="client7"/>
    <x v="3"/>
    <x v="5"/>
    <x v="8764"/>
    <x v="1"/>
  </r>
  <r>
    <s v="client0"/>
    <x v="3"/>
    <x v="5"/>
    <x v="6185"/>
    <x v="1"/>
  </r>
  <r>
    <s v="client1"/>
    <x v="3"/>
    <x v="5"/>
    <x v="6084"/>
    <x v="1"/>
  </r>
  <r>
    <s v="client6"/>
    <x v="3"/>
    <x v="5"/>
    <x v="6849"/>
    <x v="1"/>
  </r>
  <r>
    <s v="client4"/>
    <x v="3"/>
    <x v="5"/>
    <x v="7548"/>
    <x v="1"/>
  </r>
  <r>
    <s v="client2"/>
    <x v="3"/>
    <x v="5"/>
    <x v="10851"/>
    <x v="1"/>
  </r>
  <r>
    <s v="client3"/>
    <x v="3"/>
    <x v="5"/>
    <x v="10852"/>
    <x v="1"/>
  </r>
  <r>
    <s v="client5"/>
    <x v="3"/>
    <x v="5"/>
    <x v="6898"/>
    <x v="1"/>
  </r>
  <r>
    <s v="client7"/>
    <x v="3"/>
    <x v="5"/>
    <x v="8777"/>
    <x v="1"/>
  </r>
  <r>
    <s v="client0"/>
    <x v="3"/>
    <x v="5"/>
    <x v="6589"/>
    <x v="1"/>
  </r>
  <r>
    <s v="client1"/>
    <x v="3"/>
    <x v="5"/>
    <x v="5904"/>
    <x v="1"/>
  </r>
  <r>
    <s v="client6"/>
    <x v="3"/>
    <x v="5"/>
    <x v="6323"/>
    <x v="1"/>
  </r>
  <r>
    <s v="client4"/>
    <x v="3"/>
    <x v="5"/>
    <x v="9874"/>
    <x v="1"/>
  </r>
  <r>
    <s v="client2"/>
    <x v="3"/>
    <x v="5"/>
    <x v="8961"/>
    <x v="1"/>
  </r>
  <r>
    <s v="client3"/>
    <x v="3"/>
    <x v="5"/>
    <x v="10853"/>
    <x v="1"/>
  </r>
  <r>
    <s v="client5"/>
    <x v="3"/>
    <x v="5"/>
    <x v="7281"/>
    <x v="1"/>
  </r>
  <r>
    <s v="client7"/>
    <x v="3"/>
    <x v="5"/>
    <x v="6391"/>
    <x v="1"/>
  </r>
  <r>
    <s v="client0"/>
    <x v="3"/>
    <x v="5"/>
    <x v="7375"/>
    <x v="1"/>
  </r>
  <r>
    <s v="client1"/>
    <x v="3"/>
    <x v="5"/>
    <x v="10854"/>
    <x v="1"/>
  </r>
  <r>
    <s v="client6"/>
    <x v="3"/>
    <x v="5"/>
    <x v="5915"/>
    <x v="1"/>
  </r>
  <r>
    <s v="client4"/>
    <x v="3"/>
    <x v="5"/>
    <x v="8928"/>
    <x v="1"/>
  </r>
  <r>
    <s v="client2"/>
    <x v="3"/>
    <x v="5"/>
    <x v="5910"/>
    <x v="1"/>
  </r>
  <r>
    <s v="client3"/>
    <x v="3"/>
    <x v="5"/>
    <x v="9988"/>
    <x v="1"/>
  </r>
  <r>
    <s v="client5"/>
    <x v="3"/>
    <x v="5"/>
    <x v="8935"/>
    <x v="1"/>
  </r>
  <r>
    <s v="client7"/>
    <x v="3"/>
    <x v="5"/>
    <x v="7355"/>
    <x v="1"/>
  </r>
  <r>
    <s v="client0"/>
    <x v="3"/>
    <x v="5"/>
    <x v="6866"/>
    <x v="1"/>
  </r>
  <r>
    <s v="client1"/>
    <x v="3"/>
    <x v="5"/>
    <x v="6484"/>
    <x v="1"/>
  </r>
  <r>
    <s v="client6"/>
    <x v="3"/>
    <x v="5"/>
    <x v="6305"/>
    <x v="1"/>
  </r>
  <r>
    <s v="client4"/>
    <x v="3"/>
    <x v="5"/>
    <x v="6097"/>
    <x v="1"/>
  </r>
  <r>
    <s v="client2"/>
    <x v="3"/>
    <x v="5"/>
    <x v="7276"/>
    <x v="1"/>
  </r>
  <r>
    <s v="client3"/>
    <x v="3"/>
    <x v="5"/>
    <x v="10855"/>
    <x v="1"/>
  </r>
  <r>
    <s v="client5"/>
    <x v="3"/>
    <x v="5"/>
    <x v="8228"/>
    <x v="1"/>
  </r>
  <r>
    <s v="client7"/>
    <x v="3"/>
    <x v="5"/>
    <x v="8762"/>
    <x v="1"/>
  </r>
  <r>
    <s v="client0"/>
    <x v="3"/>
    <x v="5"/>
    <x v="6654"/>
    <x v="1"/>
  </r>
  <r>
    <s v="client1"/>
    <x v="3"/>
    <x v="5"/>
    <x v="6172"/>
    <x v="1"/>
  </r>
  <r>
    <s v="client6"/>
    <x v="3"/>
    <x v="5"/>
    <x v="8737"/>
    <x v="1"/>
  </r>
  <r>
    <s v="client4"/>
    <x v="3"/>
    <x v="5"/>
    <x v="6820"/>
    <x v="1"/>
  </r>
  <r>
    <s v="client2"/>
    <x v="3"/>
    <x v="5"/>
    <x v="8295"/>
    <x v="1"/>
  </r>
  <r>
    <s v="client3"/>
    <x v="3"/>
    <x v="5"/>
    <x v="6610"/>
    <x v="1"/>
  </r>
  <r>
    <s v="client5"/>
    <x v="3"/>
    <x v="5"/>
    <x v="7649"/>
    <x v="1"/>
  </r>
  <r>
    <s v="client7"/>
    <x v="3"/>
    <x v="5"/>
    <x v="6887"/>
    <x v="1"/>
  </r>
  <r>
    <s v="client0"/>
    <x v="3"/>
    <x v="5"/>
    <x v="6079"/>
    <x v="1"/>
  </r>
  <r>
    <s v="client1"/>
    <x v="3"/>
    <x v="5"/>
    <x v="5855"/>
    <x v="1"/>
  </r>
  <r>
    <s v="client6"/>
    <x v="3"/>
    <x v="5"/>
    <x v="8950"/>
    <x v="1"/>
  </r>
  <r>
    <s v="client4"/>
    <x v="3"/>
    <x v="5"/>
    <x v="7699"/>
    <x v="1"/>
  </r>
  <r>
    <s v="client2"/>
    <x v="3"/>
    <x v="5"/>
    <x v="10856"/>
    <x v="1"/>
  </r>
  <r>
    <s v="client3"/>
    <x v="3"/>
    <x v="5"/>
    <x v="7297"/>
    <x v="1"/>
  </r>
  <r>
    <s v="client5"/>
    <x v="3"/>
    <x v="5"/>
    <x v="6373"/>
    <x v="1"/>
  </r>
  <r>
    <s v="client7"/>
    <x v="3"/>
    <x v="5"/>
    <x v="7679"/>
    <x v="1"/>
  </r>
  <r>
    <s v="client0"/>
    <x v="3"/>
    <x v="5"/>
    <x v="6480"/>
    <x v="1"/>
  </r>
  <r>
    <s v="client1"/>
    <x v="3"/>
    <x v="5"/>
    <x v="6388"/>
    <x v="1"/>
  </r>
  <r>
    <s v="client6"/>
    <x v="3"/>
    <x v="5"/>
    <x v="7701"/>
    <x v="1"/>
  </r>
  <r>
    <s v="client4"/>
    <x v="3"/>
    <x v="5"/>
    <x v="7712"/>
    <x v="1"/>
  </r>
  <r>
    <s v="client2"/>
    <x v="3"/>
    <x v="5"/>
    <x v="6814"/>
    <x v="1"/>
  </r>
  <r>
    <s v="client3"/>
    <x v="3"/>
    <x v="5"/>
    <x v="10857"/>
    <x v="1"/>
  </r>
  <r>
    <s v="client5"/>
    <x v="3"/>
    <x v="5"/>
    <x v="8006"/>
    <x v="1"/>
  </r>
  <r>
    <s v="client7"/>
    <x v="3"/>
    <x v="5"/>
    <x v="8234"/>
    <x v="1"/>
  </r>
  <r>
    <s v="client0"/>
    <x v="3"/>
    <x v="5"/>
    <x v="6859"/>
    <x v="1"/>
  </r>
  <r>
    <s v="client1"/>
    <x v="3"/>
    <x v="5"/>
    <x v="5868"/>
    <x v="1"/>
  </r>
  <r>
    <s v="client6"/>
    <x v="3"/>
    <x v="5"/>
    <x v="9358"/>
    <x v="1"/>
  </r>
  <r>
    <s v="client4"/>
    <x v="3"/>
    <x v="5"/>
    <x v="9524"/>
    <x v="1"/>
  </r>
  <r>
    <s v="client2"/>
    <x v="3"/>
    <x v="5"/>
    <x v="6860"/>
    <x v="1"/>
  </r>
  <r>
    <s v="client3"/>
    <x v="3"/>
    <x v="5"/>
    <x v="10858"/>
    <x v="1"/>
  </r>
  <r>
    <s v="client5"/>
    <x v="3"/>
    <x v="5"/>
    <x v="10859"/>
    <x v="1"/>
  </r>
  <r>
    <s v="client7"/>
    <x v="3"/>
    <x v="5"/>
    <x v="9526"/>
    <x v="1"/>
  </r>
  <r>
    <s v="client0"/>
    <x v="3"/>
    <x v="5"/>
    <x v="7727"/>
    <x v="1"/>
  </r>
  <r>
    <s v="client1"/>
    <x v="3"/>
    <x v="5"/>
    <x v="7281"/>
    <x v="1"/>
  </r>
  <r>
    <s v="client6"/>
    <x v="3"/>
    <x v="5"/>
    <x v="9405"/>
    <x v="1"/>
  </r>
  <r>
    <s v="client4"/>
    <x v="3"/>
    <x v="5"/>
    <x v="6088"/>
    <x v="1"/>
  </r>
  <r>
    <s v="client2"/>
    <x v="3"/>
    <x v="5"/>
    <x v="10860"/>
    <x v="1"/>
  </r>
  <r>
    <s v="client3"/>
    <x v="3"/>
    <x v="5"/>
    <x v="9810"/>
    <x v="1"/>
  </r>
  <r>
    <s v="client5"/>
    <x v="3"/>
    <x v="5"/>
    <x v="6117"/>
    <x v="1"/>
  </r>
  <r>
    <s v="client7"/>
    <x v="3"/>
    <x v="5"/>
    <x v="8722"/>
    <x v="1"/>
  </r>
  <r>
    <s v="client0"/>
    <x v="3"/>
    <x v="5"/>
    <x v="6661"/>
    <x v="1"/>
  </r>
  <r>
    <s v="client1"/>
    <x v="3"/>
    <x v="5"/>
    <x v="6065"/>
    <x v="1"/>
  </r>
  <r>
    <s v="client6"/>
    <x v="3"/>
    <x v="5"/>
    <x v="10861"/>
    <x v="1"/>
  </r>
  <r>
    <s v="client4"/>
    <x v="3"/>
    <x v="5"/>
    <x v="9446"/>
    <x v="1"/>
  </r>
  <r>
    <s v="client2"/>
    <x v="3"/>
    <x v="5"/>
    <x v="8900"/>
    <x v="1"/>
  </r>
  <r>
    <s v="client3"/>
    <x v="3"/>
    <x v="5"/>
    <x v="7191"/>
    <x v="1"/>
  </r>
  <r>
    <s v="client5"/>
    <x v="3"/>
    <x v="5"/>
    <x v="7721"/>
    <x v="1"/>
  </r>
  <r>
    <s v="client7"/>
    <x v="3"/>
    <x v="5"/>
    <x v="6953"/>
    <x v="1"/>
  </r>
  <r>
    <s v="client0"/>
    <x v="3"/>
    <x v="5"/>
    <x v="5827"/>
    <x v="1"/>
  </r>
  <r>
    <s v="client1"/>
    <x v="3"/>
    <x v="5"/>
    <x v="6940"/>
    <x v="1"/>
  </r>
  <r>
    <s v="client6"/>
    <x v="3"/>
    <x v="5"/>
    <x v="7401"/>
    <x v="1"/>
  </r>
  <r>
    <s v="client4"/>
    <x v="3"/>
    <x v="5"/>
    <x v="9465"/>
    <x v="1"/>
  </r>
  <r>
    <s v="client2"/>
    <x v="3"/>
    <x v="5"/>
    <x v="5911"/>
    <x v="1"/>
  </r>
  <r>
    <s v="client3"/>
    <x v="3"/>
    <x v="5"/>
    <x v="6330"/>
    <x v="1"/>
  </r>
  <r>
    <s v="client5"/>
    <x v="3"/>
    <x v="5"/>
    <x v="7745"/>
    <x v="1"/>
  </r>
  <r>
    <s v="client7"/>
    <x v="3"/>
    <x v="5"/>
    <x v="6065"/>
    <x v="1"/>
  </r>
  <r>
    <s v="client0"/>
    <x v="3"/>
    <x v="5"/>
    <x v="7608"/>
    <x v="1"/>
  </r>
  <r>
    <s v="client1"/>
    <x v="3"/>
    <x v="5"/>
    <x v="7745"/>
    <x v="1"/>
  </r>
  <r>
    <s v="client6"/>
    <x v="3"/>
    <x v="5"/>
    <x v="7745"/>
    <x v="1"/>
  </r>
  <r>
    <s v="client4"/>
    <x v="3"/>
    <x v="5"/>
    <x v="10862"/>
    <x v="1"/>
  </r>
  <r>
    <s v="client2"/>
    <x v="3"/>
    <x v="5"/>
    <x v="8098"/>
    <x v="1"/>
  </r>
  <r>
    <s v="client3"/>
    <x v="3"/>
    <x v="5"/>
    <x v="10790"/>
    <x v="1"/>
  </r>
  <r>
    <s v="client5"/>
    <x v="3"/>
    <x v="5"/>
    <x v="6028"/>
    <x v="1"/>
  </r>
  <r>
    <s v="client7"/>
    <x v="3"/>
    <x v="5"/>
    <x v="7296"/>
    <x v="1"/>
  </r>
  <r>
    <s v="client0"/>
    <x v="3"/>
    <x v="5"/>
    <x v="6055"/>
    <x v="1"/>
  </r>
  <r>
    <s v="client1"/>
    <x v="3"/>
    <x v="5"/>
    <x v="6440"/>
    <x v="1"/>
  </r>
  <r>
    <s v="client6"/>
    <x v="3"/>
    <x v="5"/>
    <x v="7389"/>
    <x v="1"/>
  </r>
  <r>
    <s v="client4"/>
    <x v="3"/>
    <x v="5"/>
    <x v="10863"/>
    <x v="1"/>
  </r>
  <r>
    <s v="client2"/>
    <x v="3"/>
    <x v="5"/>
    <x v="6414"/>
    <x v="1"/>
  </r>
  <r>
    <s v="client3"/>
    <x v="3"/>
    <x v="5"/>
    <x v="10864"/>
    <x v="1"/>
  </r>
  <r>
    <s v="client5"/>
    <x v="3"/>
    <x v="5"/>
    <x v="6623"/>
    <x v="1"/>
  </r>
  <r>
    <s v="client7"/>
    <x v="3"/>
    <x v="5"/>
    <x v="6836"/>
    <x v="1"/>
  </r>
  <r>
    <s v="client0"/>
    <x v="3"/>
    <x v="5"/>
    <x v="6436"/>
    <x v="1"/>
  </r>
  <r>
    <s v="client1"/>
    <x v="3"/>
    <x v="5"/>
    <x v="6859"/>
    <x v="1"/>
  </r>
  <r>
    <s v="client6"/>
    <x v="3"/>
    <x v="5"/>
    <x v="7698"/>
    <x v="1"/>
  </r>
  <r>
    <s v="client4"/>
    <x v="3"/>
    <x v="5"/>
    <x v="10865"/>
    <x v="1"/>
  </r>
  <r>
    <s v="client2"/>
    <x v="3"/>
    <x v="5"/>
    <x v="10004"/>
    <x v="1"/>
  </r>
  <r>
    <s v="client3"/>
    <x v="3"/>
    <x v="5"/>
    <x v="10866"/>
    <x v="1"/>
  </r>
  <r>
    <s v="client5"/>
    <x v="3"/>
    <x v="5"/>
    <x v="7342"/>
    <x v="1"/>
  </r>
  <r>
    <s v="client7"/>
    <x v="3"/>
    <x v="5"/>
    <x v="6949"/>
    <x v="1"/>
  </r>
  <r>
    <s v="client0"/>
    <x v="3"/>
    <x v="5"/>
    <x v="6643"/>
    <x v="1"/>
  </r>
  <r>
    <s v="client1"/>
    <x v="3"/>
    <x v="5"/>
    <x v="6886"/>
    <x v="1"/>
  </r>
  <r>
    <s v="client6"/>
    <x v="3"/>
    <x v="5"/>
    <x v="9375"/>
    <x v="1"/>
  </r>
  <r>
    <s v="client4"/>
    <x v="3"/>
    <x v="5"/>
    <x v="6509"/>
    <x v="1"/>
  </r>
  <r>
    <s v="client2"/>
    <x v="3"/>
    <x v="5"/>
    <x v="8898"/>
    <x v="1"/>
  </r>
  <r>
    <s v="client3"/>
    <x v="3"/>
    <x v="5"/>
    <x v="5841"/>
    <x v="1"/>
  </r>
  <r>
    <s v="client5"/>
    <x v="3"/>
    <x v="5"/>
    <x v="8070"/>
    <x v="1"/>
  </r>
  <r>
    <s v="client7"/>
    <x v="3"/>
    <x v="5"/>
    <x v="9987"/>
    <x v="1"/>
  </r>
  <r>
    <s v="client0"/>
    <x v="3"/>
    <x v="5"/>
    <x v="6077"/>
    <x v="1"/>
  </r>
  <r>
    <s v="client1"/>
    <x v="3"/>
    <x v="5"/>
    <x v="6659"/>
    <x v="1"/>
  </r>
  <r>
    <s v="client6"/>
    <x v="3"/>
    <x v="5"/>
    <x v="9414"/>
    <x v="1"/>
  </r>
  <r>
    <s v="client4"/>
    <x v="3"/>
    <x v="5"/>
    <x v="6115"/>
    <x v="1"/>
  </r>
  <r>
    <s v="client2"/>
    <x v="3"/>
    <x v="5"/>
    <x v="8760"/>
    <x v="1"/>
  </r>
  <r>
    <s v="client3"/>
    <x v="3"/>
    <x v="5"/>
    <x v="6350"/>
    <x v="1"/>
  </r>
  <r>
    <s v="client5"/>
    <x v="3"/>
    <x v="5"/>
    <x v="8955"/>
    <x v="1"/>
  </r>
  <r>
    <s v="client7"/>
    <x v="3"/>
    <x v="5"/>
    <x v="9443"/>
    <x v="1"/>
  </r>
  <r>
    <s v="client0"/>
    <x v="3"/>
    <x v="5"/>
    <x v="7262"/>
    <x v="1"/>
  </r>
  <r>
    <s v="client1"/>
    <x v="3"/>
    <x v="5"/>
    <x v="6125"/>
    <x v="1"/>
  </r>
  <r>
    <s v="client6"/>
    <x v="3"/>
    <x v="5"/>
    <x v="8305"/>
    <x v="1"/>
  </r>
  <r>
    <s v="client4"/>
    <x v="3"/>
    <x v="5"/>
    <x v="8074"/>
    <x v="1"/>
  </r>
  <r>
    <s v="client2"/>
    <x v="3"/>
    <x v="5"/>
    <x v="8761"/>
    <x v="1"/>
  </r>
  <r>
    <s v="client3"/>
    <x v="3"/>
    <x v="5"/>
    <x v="6879"/>
    <x v="1"/>
  </r>
  <r>
    <s v="client5"/>
    <x v="3"/>
    <x v="5"/>
    <x v="9405"/>
    <x v="1"/>
  </r>
  <r>
    <s v="client7"/>
    <x v="3"/>
    <x v="5"/>
    <x v="10867"/>
    <x v="1"/>
  </r>
  <r>
    <s v="client0"/>
    <x v="3"/>
    <x v="5"/>
    <x v="8304"/>
    <x v="1"/>
  </r>
  <r>
    <s v="client1"/>
    <x v="3"/>
    <x v="5"/>
    <x v="6388"/>
    <x v="1"/>
  </r>
  <r>
    <s v="client6"/>
    <x v="3"/>
    <x v="5"/>
    <x v="8200"/>
    <x v="1"/>
  </r>
  <r>
    <s v="client4"/>
    <x v="3"/>
    <x v="5"/>
    <x v="6095"/>
    <x v="1"/>
  </r>
  <r>
    <s v="client2"/>
    <x v="3"/>
    <x v="5"/>
    <x v="7470"/>
    <x v="1"/>
  </r>
  <r>
    <s v="client3"/>
    <x v="3"/>
    <x v="5"/>
    <x v="9431"/>
    <x v="1"/>
  </r>
  <r>
    <s v="client5"/>
    <x v="3"/>
    <x v="5"/>
    <x v="6089"/>
    <x v="1"/>
  </r>
  <r>
    <s v="client7"/>
    <x v="3"/>
    <x v="5"/>
    <x v="10012"/>
    <x v="1"/>
  </r>
  <r>
    <s v="client0"/>
    <x v="3"/>
    <x v="5"/>
    <x v="6085"/>
    <x v="1"/>
  </r>
  <r>
    <s v="client1"/>
    <x v="3"/>
    <x v="5"/>
    <x v="6446"/>
    <x v="1"/>
  </r>
  <r>
    <s v="client6"/>
    <x v="3"/>
    <x v="5"/>
    <x v="8782"/>
    <x v="1"/>
  </r>
  <r>
    <s v="client4"/>
    <x v="3"/>
    <x v="5"/>
    <x v="7257"/>
    <x v="1"/>
  </r>
  <r>
    <s v="client2"/>
    <x v="3"/>
    <x v="5"/>
    <x v="6478"/>
    <x v="1"/>
  </r>
  <r>
    <s v="client3"/>
    <x v="3"/>
    <x v="5"/>
    <x v="6185"/>
    <x v="1"/>
  </r>
  <r>
    <s v="client5"/>
    <x v="3"/>
    <x v="5"/>
    <x v="9994"/>
    <x v="1"/>
  </r>
  <r>
    <s v="client7"/>
    <x v="3"/>
    <x v="5"/>
    <x v="6393"/>
    <x v="1"/>
  </r>
  <r>
    <s v="client0"/>
    <x v="3"/>
    <x v="5"/>
    <x v="8905"/>
    <x v="1"/>
  </r>
  <r>
    <s v="client1"/>
    <x v="3"/>
    <x v="5"/>
    <x v="6394"/>
    <x v="1"/>
  </r>
  <r>
    <s v="client6"/>
    <x v="3"/>
    <x v="5"/>
    <x v="6085"/>
    <x v="1"/>
  </r>
  <r>
    <s v="client4"/>
    <x v="3"/>
    <x v="5"/>
    <x v="8060"/>
    <x v="1"/>
  </r>
  <r>
    <s v="client2"/>
    <x v="3"/>
    <x v="5"/>
    <x v="6369"/>
    <x v="1"/>
  </r>
  <r>
    <s v="client3"/>
    <x v="3"/>
    <x v="5"/>
    <x v="9775"/>
    <x v="1"/>
  </r>
  <r>
    <s v="client5"/>
    <x v="3"/>
    <x v="5"/>
    <x v="6948"/>
    <x v="1"/>
  </r>
  <r>
    <s v="client7"/>
    <x v="3"/>
    <x v="5"/>
    <x v="8950"/>
    <x v="1"/>
  </r>
  <r>
    <s v="client0"/>
    <x v="3"/>
    <x v="5"/>
    <x v="6143"/>
    <x v="1"/>
  </r>
  <r>
    <s v="client1"/>
    <x v="3"/>
    <x v="5"/>
    <x v="6347"/>
    <x v="1"/>
  </r>
  <r>
    <s v="client6"/>
    <x v="3"/>
    <x v="5"/>
    <x v="8961"/>
    <x v="1"/>
  </r>
  <r>
    <s v="client4"/>
    <x v="3"/>
    <x v="5"/>
    <x v="7237"/>
    <x v="1"/>
  </r>
  <r>
    <s v="client2"/>
    <x v="3"/>
    <x v="5"/>
    <x v="8081"/>
    <x v="1"/>
  </r>
  <r>
    <s v="client3"/>
    <x v="3"/>
    <x v="5"/>
    <x v="6412"/>
    <x v="1"/>
  </r>
  <r>
    <s v="client5"/>
    <x v="3"/>
    <x v="5"/>
    <x v="7800"/>
    <x v="1"/>
  </r>
  <r>
    <s v="client7"/>
    <x v="3"/>
    <x v="5"/>
    <x v="8204"/>
    <x v="1"/>
  </r>
  <r>
    <s v="client6"/>
    <x v="3"/>
    <x v="5"/>
    <x v="9434"/>
    <x v="1"/>
  </r>
  <r>
    <s v="client4"/>
    <x v="3"/>
    <x v="5"/>
    <x v="7353"/>
    <x v="1"/>
  </r>
  <r>
    <s v="client5"/>
    <x v="3"/>
    <x v="5"/>
    <x v="9796"/>
    <x v="1"/>
  </r>
  <r>
    <s v="client7"/>
    <x v="3"/>
    <x v="5"/>
    <x v="6391"/>
    <x v="1"/>
  </r>
  <r>
    <s v="client6"/>
    <x v="3"/>
    <x v="5"/>
    <x v="5887"/>
    <x v="1"/>
  </r>
  <r>
    <s v="client7"/>
    <x v="3"/>
    <x v="5"/>
    <x v="6614"/>
    <x v="1"/>
  </r>
  <r>
    <s v="client0"/>
    <x v="3"/>
    <x v="0"/>
    <x v="9927"/>
    <x v="1"/>
  </r>
  <r>
    <s v="client1"/>
    <x v="3"/>
    <x v="0"/>
    <x v="10854"/>
    <x v="1"/>
  </r>
  <r>
    <s v="client2"/>
    <x v="3"/>
    <x v="0"/>
    <x v="8895"/>
    <x v="1"/>
  </r>
  <r>
    <s v="client0"/>
    <x v="3"/>
    <x v="0"/>
    <x v="6320"/>
    <x v="1"/>
  </r>
  <r>
    <s v="client3"/>
    <x v="3"/>
    <x v="0"/>
    <x v="9977"/>
    <x v="1"/>
  </r>
  <r>
    <s v="client1"/>
    <x v="3"/>
    <x v="0"/>
    <x v="10868"/>
    <x v="1"/>
  </r>
  <r>
    <s v="client4"/>
    <x v="3"/>
    <x v="0"/>
    <x v="9367"/>
    <x v="1"/>
  </r>
  <r>
    <s v="client2"/>
    <x v="3"/>
    <x v="0"/>
    <x v="7620"/>
    <x v="1"/>
  </r>
  <r>
    <s v="client0"/>
    <x v="3"/>
    <x v="0"/>
    <x v="9422"/>
    <x v="1"/>
  </r>
  <r>
    <s v="client3"/>
    <x v="3"/>
    <x v="0"/>
    <x v="10869"/>
    <x v="1"/>
  </r>
  <r>
    <s v="client5"/>
    <x v="3"/>
    <x v="0"/>
    <x v="9683"/>
    <x v="1"/>
  </r>
  <r>
    <s v="client1"/>
    <x v="3"/>
    <x v="0"/>
    <x v="8979"/>
    <x v="1"/>
  </r>
  <r>
    <s v="client4"/>
    <x v="3"/>
    <x v="0"/>
    <x v="10006"/>
    <x v="1"/>
  </r>
  <r>
    <s v="client6"/>
    <x v="3"/>
    <x v="0"/>
    <x v="8238"/>
    <x v="1"/>
  </r>
  <r>
    <s v="client2"/>
    <x v="3"/>
    <x v="0"/>
    <x v="10792"/>
    <x v="1"/>
  </r>
  <r>
    <s v="client0"/>
    <x v="3"/>
    <x v="0"/>
    <x v="9897"/>
    <x v="1"/>
  </r>
  <r>
    <s v="client3"/>
    <x v="3"/>
    <x v="0"/>
    <x v="7270"/>
    <x v="1"/>
  </r>
  <r>
    <s v="client5"/>
    <x v="3"/>
    <x v="0"/>
    <x v="7241"/>
    <x v="1"/>
  </r>
  <r>
    <s v="client1"/>
    <x v="3"/>
    <x v="0"/>
    <x v="7252"/>
    <x v="1"/>
  </r>
  <r>
    <s v="client4"/>
    <x v="3"/>
    <x v="0"/>
    <x v="6633"/>
    <x v="1"/>
  </r>
  <r>
    <s v="client6"/>
    <x v="3"/>
    <x v="0"/>
    <x v="7843"/>
    <x v="1"/>
  </r>
  <r>
    <s v="client2"/>
    <x v="3"/>
    <x v="0"/>
    <x v="7603"/>
    <x v="1"/>
  </r>
  <r>
    <s v="client0"/>
    <x v="3"/>
    <x v="0"/>
    <x v="8845"/>
    <x v="1"/>
  </r>
  <r>
    <s v="client3"/>
    <x v="3"/>
    <x v="0"/>
    <x v="8236"/>
    <x v="1"/>
  </r>
  <r>
    <s v="client5"/>
    <x v="3"/>
    <x v="0"/>
    <x v="10870"/>
    <x v="1"/>
  </r>
  <r>
    <s v="client1"/>
    <x v="3"/>
    <x v="0"/>
    <x v="6952"/>
    <x v="1"/>
  </r>
  <r>
    <s v="client4"/>
    <x v="3"/>
    <x v="0"/>
    <x v="6445"/>
    <x v="1"/>
  </r>
  <r>
    <s v="client6"/>
    <x v="3"/>
    <x v="0"/>
    <x v="5851"/>
    <x v="1"/>
  </r>
  <r>
    <s v="client2"/>
    <x v="3"/>
    <x v="0"/>
    <x v="9463"/>
    <x v="1"/>
  </r>
  <r>
    <s v="client0"/>
    <x v="3"/>
    <x v="0"/>
    <x v="9970"/>
    <x v="1"/>
  </r>
  <r>
    <s v="client3"/>
    <x v="3"/>
    <x v="0"/>
    <x v="7396"/>
    <x v="1"/>
  </r>
  <r>
    <s v="client5"/>
    <x v="3"/>
    <x v="0"/>
    <x v="7737"/>
    <x v="1"/>
  </r>
  <r>
    <s v="client1"/>
    <x v="3"/>
    <x v="0"/>
    <x v="8182"/>
    <x v="1"/>
  </r>
  <r>
    <s v="client7"/>
    <x v="3"/>
    <x v="0"/>
    <x v="9401"/>
    <x v="1"/>
  </r>
  <r>
    <s v="client4"/>
    <x v="3"/>
    <x v="0"/>
    <x v="9459"/>
    <x v="1"/>
  </r>
  <r>
    <s v="client6"/>
    <x v="3"/>
    <x v="0"/>
    <x v="10871"/>
    <x v="1"/>
  </r>
  <r>
    <s v="client2"/>
    <x v="3"/>
    <x v="0"/>
    <x v="9854"/>
    <x v="1"/>
  </r>
  <r>
    <s v="client0"/>
    <x v="3"/>
    <x v="0"/>
    <x v="10872"/>
    <x v="1"/>
  </r>
  <r>
    <s v="client3"/>
    <x v="3"/>
    <x v="0"/>
    <x v="6191"/>
    <x v="1"/>
  </r>
  <r>
    <s v="client5"/>
    <x v="3"/>
    <x v="0"/>
    <x v="6839"/>
    <x v="1"/>
  </r>
  <r>
    <s v="client1"/>
    <x v="3"/>
    <x v="0"/>
    <x v="6800"/>
    <x v="1"/>
  </r>
  <r>
    <s v="client7"/>
    <x v="3"/>
    <x v="0"/>
    <x v="7595"/>
    <x v="1"/>
  </r>
  <r>
    <s v="client2"/>
    <x v="3"/>
    <x v="0"/>
    <x v="6825"/>
    <x v="1"/>
  </r>
  <r>
    <s v="client4"/>
    <x v="3"/>
    <x v="0"/>
    <x v="6670"/>
    <x v="1"/>
  </r>
  <r>
    <s v="client6"/>
    <x v="3"/>
    <x v="0"/>
    <x v="6117"/>
    <x v="1"/>
  </r>
  <r>
    <s v="client0"/>
    <x v="3"/>
    <x v="0"/>
    <x v="8315"/>
    <x v="1"/>
  </r>
  <r>
    <s v="client3"/>
    <x v="3"/>
    <x v="0"/>
    <x v="6883"/>
    <x v="1"/>
  </r>
  <r>
    <s v="client5"/>
    <x v="3"/>
    <x v="0"/>
    <x v="7397"/>
    <x v="1"/>
  </r>
  <r>
    <s v="client1"/>
    <x v="3"/>
    <x v="0"/>
    <x v="8160"/>
    <x v="1"/>
  </r>
  <r>
    <s v="client7"/>
    <x v="3"/>
    <x v="0"/>
    <x v="9900"/>
    <x v="1"/>
  </r>
  <r>
    <s v="client4"/>
    <x v="3"/>
    <x v="0"/>
    <x v="6782"/>
    <x v="1"/>
  </r>
  <r>
    <s v="client6"/>
    <x v="3"/>
    <x v="0"/>
    <x v="8881"/>
    <x v="1"/>
  </r>
  <r>
    <s v="client2"/>
    <x v="3"/>
    <x v="0"/>
    <x v="6956"/>
    <x v="1"/>
  </r>
  <r>
    <s v="client0"/>
    <x v="3"/>
    <x v="0"/>
    <x v="10873"/>
    <x v="1"/>
  </r>
  <r>
    <s v="client3"/>
    <x v="3"/>
    <x v="0"/>
    <x v="5855"/>
    <x v="1"/>
  </r>
  <r>
    <s v="client5"/>
    <x v="3"/>
    <x v="0"/>
    <x v="7367"/>
    <x v="1"/>
  </r>
  <r>
    <s v="client1"/>
    <x v="3"/>
    <x v="0"/>
    <x v="5896"/>
    <x v="1"/>
  </r>
  <r>
    <s v="client7"/>
    <x v="3"/>
    <x v="0"/>
    <x v="9880"/>
    <x v="1"/>
  </r>
  <r>
    <s v="client2"/>
    <x v="3"/>
    <x v="0"/>
    <x v="6835"/>
    <x v="1"/>
  </r>
  <r>
    <s v="client4"/>
    <x v="3"/>
    <x v="0"/>
    <x v="5847"/>
    <x v="1"/>
  </r>
  <r>
    <s v="client6"/>
    <x v="3"/>
    <x v="0"/>
    <x v="10799"/>
    <x v="1"/>
  </r>
  <r>
    <s v="client0"/>
    <x v="3"/>
    <x v="0"/>
    <x v="10874"/>
    <x v="1"/>
  </r>
  <r>
    <s v="client3"/>
    <x v="3"/>
    <x v="0"/>
    <x v="10875"/>
    <x v="1"/>
  </r>
  <r>
    <s v="client5"/>
    <x v="3"/>
    <x v="0"/>
    <x v="8800"/>
    <x v="1"/>
  </r>
  <r>
    <s v="client1"/>
    <x v="3"/>
    <x v="0"/>
    <x v="8729"/>
    <x v="1"/>
  </r>
  <r>
    <s v="client7"/>
    <x v="3"/>
    <x v="0"/>
    <x v="9862"/>
    <x v="1"/>
  </r>
  <r>
    <s v="client2"/>
    <x v="3"/>
    <x v="0"/>
    <x v="9409"/>
    <x v="1"/>
  </r>
  <r>
    <s v="client6"/>
    <x v="3"/>
    <x v="0"/>
    <x v="7201"/>
    <x v="1"/>
  </r>
  <r>
    <s v="client4"/>
    <x v="3"/>
    <x v="0"/>
    <x v="6782"/>
    <x v="1"/>
  </r>
  <r>
    <s v="client0"/>
    <x v="3"/>
    <x v="0"/>
    <x v="8014"/>
    <x v="1"/>
  </r>
  <r>
    <s v="client3"/>
    <x v="3"/>
    <x v="0"/>
    <x v="7160"/>
    <x v="1"/>
  </r>
  <r>
    <s v="client5"/>
    <x v="3"/>
    <x v="0"/>
    <x v="10016"/>
    <x v="1"/>
  </r>
  <r>
    <s v="client1"/>
    <x v="3"/>
    <x v="0"/>
    <x v="7152"/>
    <x v="1"/>
  </r>
  <r>
    <s v="client7"/>
    <x v="3"/>
    <x v="0"/>
    <x v="8187"/>
    <x v="1"/>
  </r>
  <r>
    <s v="client2"/>
    <x v="3"/>
    <x v="0"/>
    <x v="8086"/>
    <x v="1"/>
  </r>
  <r>
    <s v="client4"/>
    <x v="3"/>
    <x v="0"/>
    <x v="6432"/>
    <x v="1"/>
  </r>
  <r>
    <s v="client6"/>
    <x v="3"/>
    <x v="0"/>
    <x v="6188"/>
    <x v="1"/>
  </r>
  <r>
    <s v="client0"/>
    <x v="3"/>
    <x v="0"/>
    <x v="10876"/>
    <x v="1"/>
  </r>
  <r>
    <s v="client3"/>
    <x v="3"/>
    <x v="0"/>
    <x v="5833"/>
    <x v="1"/>
  </r>
  <r>
    <s v="client5"/>
    <x v="3"/>
    <x v="0"/>
    <x v="10877"/>
    <x v="1"/>
  </r>
  <r>
    <s v="client1"/>
    <x v="3"/>
    <x v="0"/>
    <x v="7264"/>
    <x v="1"/>
  </r>
  <r>
    <s v="client7"/>
    <x v="3"/>
    <x v="0"/>
    <x v="8130"/>
    <x v="1"/>
  </r>
  <r>
    <s v="client2"/>
    <x v="3"/>
    <x v="0"/>
    <x v="6815"/>
    <x v="1"/>
  </r>
  <r>
    <s v="client4"/>
    <x v="3"/>
    <x v="0"/>
    <x v="7839"/>
    <x v="1"/>
  </r>
  <r>
    <s v="client6"/>
    <x v="3"/>
    <x v="0"/>
    <x v="6477"/>
    <x v="1"/>
  </r>
  <r>
    <s v="client0"/>
    <x v="3"/>
    <x v="0"/>
    <x v="10878"/>
    <x v="1"/>
  </r>
  <r>
    <s v="client3"/>
    <x v="3"/>
    <x v="0"/>
    <x v="5880"/>
    <x v="1"/>
  </r>
  <r>
    <s v="client5"/>
    <x v="3"/>
    <x v="0"/>
    <x v="9445"/>
    <x v="1"/>
  </r>
  <r>
    <s v="client1"/>
    <x v="3"/>
    <x v="0"/>
    <x v="10820"/>
    <x v="1"/>
  </r>
  <r>
    <s v="client7"/>
    <x v="3"/>
    <x v="0"/>
    <x v="10879"/>
    <x v="1"/>
  </r>
  <r>
    <s v="client4"/>
    <x v="3"/>
    <x v="0"/>
    <x v="9853"/>
    <x v="1"/>
  </r>
  <r>
    <s v="client6"/>
    <x v="3"/>
    <x v="0"/>
    <x v="8199"/>
    <x v="1"/>
  </r>
  <r>
    <s v="client2"/>
    <x v="3"/>
    <x v="0"/>
    <x v="8796"/>
    <x v="1"/>
  </r>
  <r>
    <s v="client0"/>
    <x v="3"/>
    <x v="0"/>
    <x v="6646"/>
    <x v="1"/>
  </r>
  <r>
    <s v="client3"/>
    <x v="3"/>
    <x v="0"/>
    <x v="6691"/>
    <x v="1"/>
  </r>
  <r>
    <s v="client5"/>
    <x v="3"/>
    <x v="0"/>
    <x v="7371"/>
    <x v="1"/>
  </r>
  <r>
    <s v="client1"/>
    <x v="3"/>
    <x v="0"/>
    <x v="6804"/>
    <x v="1"/>
  </r>
  <r>
    <s v="client7"/>
    <x v="3"/>
    <x v="0"/>
    <x v="9971"/>
    <x v="1"/>
  </r>
  <r>
    <s v="client4"/>
    <x v="3"/>
    <x v="0"/>
    <x v="5842"/>
    <x v="1"/>
  </r>
  <r>
    <s v="client6"/>
    <x v="3"/>
    <x v="0"/>
    <x v="5906"/>
    <x v="1"/>
  </r>
  <r>
    <s v="client2"/>
    <x v="3"/>
    <x v="0"/>
    <x v="10844"/>
    <x v="1"/>
  </r>
  <r>
    <s v="client0"/>
    <x v="3"/>
    <x v="0"/>
    <x v="7353"/>
    <x v="1"/>
  </r>
  <r>
    <s v="client3"/>
    <x v="3"/>
    <x v="0"/>
    <x v="8745"/>
    <x v="1"/>
  </r>
  <r>
    <s v="client5"/>
    <x v="3"/>
    <x v="0"/>
    <x v="10880"/>
    <x v="1"/>
  </r>
  <r>
    <s v="client1"/>
    <x v="3"/>
    <x v="0"/>
    <x v="8930"/>
    <x v="1"/>
  </r>
  <r>
    <s v="client7"/>
    <x v="3"/>
    <x v="0"/>
    <x v="10881"/>
    <x v="1"/>
  </r>
  <r>
    <s v="client6"/>
    <x v="3"/>
    <x v="0"/>
    <x v="6658"/>
    <x v="1"/>
  </r>
  <r>
    <s v="client2"/>
    <x v="3"/>
    <x v="0"/>
    <x v="8899"/>
    <x v="1"/>
  </r>
  <r>
    <s v="client4"/>
    <x v="3"/>
    <x v="0"/>
    <x v="7638"/>
    <x v="1"/>
  </r>
  <r>
    <s v="client0"/>
    <x v="3"/>
    <x v="0"/>
    <x v="9857"/>
    <x v="1"/>
  </r>
  <r>
    <s v="client3"/>
    <x v="3"/>
    <x v="0"/>
    <x v="5842"/>
    <x v="1"/>
  </r>
  <r>
    <s v="client5"/>
    <x v="3"/>
    <x v="0"/>
    <x v="10882"/>
    <x v="1"/>
  </r>
  <r>
    <s v="client1"/>
    <x v="3"/>
    <x v="0"/>
    <x v="8158"/>
    <x v="1"/>
  </r>
  <r>
    <s v="client7"/>
    <x v="3"/>
    <x v="0"/>
    <x v="8188"/>
    <x v="1"/>
  </r>
  <r>
    <s v="client2"/>
    <x v="3"/>
    <x v="0"/>
    <x v="6614"/>
    <x v="1"/>
  </r>
  <r>
    <s v="client4"/>
    <x v="3"/>
    <x v="0"/>
    <x v="10883"/>
    <x v="1"/>
  </r>
  <r>
    <s v="client6"/>
    <x v="3"/>
    <x v="0"/>
    <x v="6350"/>
    <x v="1"/>
  </r>
  <r>
    <s v="client0"/>
    <x v="3"/>
    <x v="0"/>
    <x v="8858"/>
    <x v="1"/>
  </r>
  <r>
    <s v="client3"/>
    <x v="3"/>
    <x v="0"/>
    <x v="6678"/>
    <x v="1"/>
  </r>
  <r>
    <s v="client5"/>
    <x v="3"/>
    <x v="0"/>
    <x v="8078"/>
    <x v="1"/>
  </r>
  <r>
    <s v="client1"/>
    <x v="3"/>
    <x v="0"/>
    <x v="7335"/>
    <x v="1"/>
  </r>
  <r>
    <s v="client7"/>
    <x v="3"/>
    <x v="0"/>
    <x v="8843"/>
    <x v="1"/>
  </r>
  <r>
    <s v="client4"/>
    <x v="3"/>
    <x v="0"/>
    <x v="8232"/>
    <x v="1"/>
  </r>
  <r>
    <s v="client2"/>
    <x v="3"/>
    <x v="0"/>
    <x v="8313"/>
    <x v="1"/>
  </r>
  <r>
    <s v="client6"/>
    <x v="3"/>
    <x v="0"/>
    <x v="6304"/>
    <x v="1"/>
  </r>
  <r>
    <s v="client0"/>
    <x v="3"/>
    <x v="0"/>
    <x v="7391"/>
    <x v="1"/>
  </r>
  <r>
    <s v="client3"/>
    <x v="3"/>
    <x v="0"/>
    <x v="7407"/>
    <x v="1"/>
  </r>
  <r>
    <s v="client5"/>
    <x v="3"/>
    <x v="0"/>
    <x v="8234"/>
    <x v="1"/>
  </r>
  <r>
    <s v="client1"/>
    <x v="3"/>
    <x v="0"/>
    <x v="8259"/>
    <x v="1"/>
  </r>
  <r>
    <s v="client7"/>
    <x v="3"/>
    <x v="0"/>
    <x v="6385"/>
    <x v="1"/>
  </r>
  <r>
    <s v="client2"/>
    <x v="3"/>
    <x v="0"/>
    <x v="6763"/>
    <x v="1"/>
  </r>
  <r>
    <s v="client4"/>
    <x v="3"/>
    <x v="0"/>
    <x v="10884"/>
    <x v="1"/>
  </r>
  <r>
    <s v="client6"/>
    <x v="3"/>
    <x v="0"/>
    <x v="10885"/>
    <x v="1"/>
  </r>
  <r>
    <s v="client0"/>
    <x v="3"/>
    <x v="0"/>
    <x v="8147"/>
    <x v="1"/>
  </r>
  <r>
    <s v="client3"/>
    <x v="3"/>
    <x v="0"/>
    <x v="7190"/>
    <x v="1"/>
  </r>
  <r>
    <s v="client5"/>
    <x v="3"/>
    <x v="0"/>
    <x v="6675"/>
    <x v="1"/>
  </r>
  <r>
    <s v="client1"/>
    <x v="3"/>
    <x v="0"/>
    <x v="9611"/>
    <x v="1"/>
  </r>
  <r>
    <s v="client7"/>
    <x v="3"/>
    <x v="0"/>
    <x v="7748"/>
    <x v="1"/>
  </r>
  <r>
    <s v="client4"/>
    <x v="3"/>
    <x v="0"/>
    <x v="8730"/>
    <x v="1"/>
  </r>
  <r>
    <s v="client6"/>
    <x v="3"/>
    <x v="0"/>
    <x v="7147"/>
    <x v="1"/>
  </r>
  <r>
    <s v="client2"/>
    <x v="3"/>
    <x v="0"/>
    <x v="5856"/>
    <x v="1"/>
  </r>
  <r>
    <s v="client0"/>
    <x v="3"/>
    <x v="0"/>
    <x v="10886"/>
    <x v="1"/>
  </r>
  <r>
    <s v="client3"/>
    <x v="3"/>
    <x v="0"/>
    <x v="6139"/>
    <x v="1"/>
  </r>
  <r>
    <s v="client5"/>
    <x v="3"/>
    <x v="0"/>
    <x v="7796"/>
    <x v="1"/>
  </r>
  <r>
    <s v="client1"/>
    <x v="3"/>
    <x v="0"/>
    <x v="8835"/>
    <x v="1"/>
  </r>
  <r>
    <s v="client7"/>
    <x v="3"/>
    <x v="0"/>
    <x v="8176"/>
    <x v="1"/>
  </r>
  <r>
    <s v="client6"/>
    <x v="3"/>
    <x v="0"/>
    <x v="6881"/>
    <x v="1"/>
  </r>
  <r>
    <s v="client2"/>
    <x v="3"/>
    <x v="0"/>
    <x v="10848"/>
    <x v="1"/>
  </r>
  <r>
    <s v="client4"/>
    <x v="3"/>
    <x v="0"/>
    <x v="8225"/>
    <x v="1"/>
  </r>
  <r>
    <s v="client0"/>
    <x v="3"/>
    <x v="0"/>
    <x v="8912"/>
    <x v="1"/>
  </r>
  <r>
    <s v="client3"/>
    <x v="3"/>
    <x v="0"/>
    <x v="7177"/>
    <x v="1"/>
  </r>
  <r>
    <s v="client5"/>
    <x v="3"/>
    <x v="0"/>
    <x v="9991"/>
    <x v="1"/>
  </r>
  <r>
    <s v="client1"/>
    <x v="3"/>
    <x v="0"/>
    <x v="6649"/>
    <x v="1"/>
  </r>
  <r>
    <s v="client7"/>
    <x v="3"/>
    <x v="0"/>
    <x v="9872"/>
    <x v="1"/>
  </r>
  <r>
    <s v="client4"/>
    <x v="3"/>
    <x v="0"/>
    <x v="5860"/>
    <x v="1"/>
  </r>
  <r>
    <s v="client6"/>
    <x v="3"/>
    <x v="0"/>
    <x v="7212"/>
    <x v="1"/>
  </r>
  <r>
    <s v="client2"/>
    <x v="3"/>
    <x v="0"/>
    <x v="6311"/>
    <x v="1"/>
  </r>
  <r>
    <s v="client0"/>
    <x v="3"/>
    <x v="0"/>
    <x v="9454"/>
    <x v="1"/>
  </r>
  <r>
    <s v="client3"/>
    <x v="3"/>
    <x v="0"/>
    <x v="5828"/>
    <x v="1"/>
  </r>
  <r>
    <s v="client5"/>
    <x v="3"/>
    <x v="0"/>
    <x v="6846"/>
    <x v="1"/>
  </r>
  <r>
    <s v="client1"/>
    <x v="3"/>
    <x v="0"/>
    <x v="6462"/>
    <x v="1"/>
  </r>
  <r>
    <s v="client7"/>
    <x v="3"/>
    <x v="0"/>
    <x v="5916"/>
    <x v="1"/>
  </r>
  <r>
    <s v="client4"/>
    <x v="3"/>
    <x v="0"/>
    <x v="7384"/>
    <x v="1"/>
  </r>
  <r>
    <s v="client6"/>
    <x v="3"/>
    <x v="0"/>
    <x v="6712"/>
    <x v="1"/>
  </r>
  <r>
    <s v="client2"/>
    <x v="3"/>
    <x v="0"/>
    <x v="6387"/>
    <x v="1"/>
  </r>
  <r>
    <s v="client0"/>
    <x v="3"/>
    <x v="0"/>
    <x v="9612"/>
    <x v="1"/>
  </r>
  <r>
    <s v="client3"/>
    <x v="3"/>
    <x v="0"/>
    <x v="6927"/>
    <x v="1"/>
  </r>
  <r>
    <s v="client5"/>
    <x v="3"/>
    <x v="0"/>
    <x v="7712"/>
    <x v="1"/>
  </r>
  <r>
    <s v="client1"/>
    <x v="3"/>
    <x v="0"/>
    <x v="7348"/>
    <x v="1"/>
  </r>
  <r>
    <s v="client7"/>
    <x v="3"/>
    <x v="0"/>
    <x v="9929"/>
    <x v="1"/>
  </r>
  <r>
    <s v="client6"/>
    <x v="3"/>
    <x v="0"/>
    <x v="9656"/>
    <x v="1"/>
  </r>
  <r>
    <s v="client2"/>
    <x v="3"/>
    <x v="0"/>
    <x v="6674"/>
    <x v="1"/>
  </r>
  <r>
    <s v="client4"/>
    <x v="3"/>
    <x v="0"/>
    <x v="9425"/>
    <x v="1"/>
  </r>
  <r>
    <s v="client0"/>
    <x v="3"/>
    <x v="0"/>
    <x v="10887"/>
    <x v="1"/>
  </r>
  <r>
    <s v="client3"/>
    <x v="3"/>
    <x v="0"/>
    <x v="6484"/>
    <x v="1"/>
  </r>
  <r>
    <s v="client5"/>
    <x v="3"/>
    <x v="0"/>
    <x v="7265"/>
    <x v="1"/>
  </r>
  <r>
    <s v="client1"/>
    <x v="3"/>
    <x v="0"/>
    <x v="6403"/>
    <x v="1"/>
  </r>
  <r>
    <s v="client7"/>
    <x v="3"/>
    <x v="0"/>
    <x v="8214"/>
    <x v="1"/>
  </r>
  <r>
    <s v="client4"/>
    <x v="3"/>
    <x v="0"/>
    <x v="6877"/>
    <x v="1"/>
  </r>
  <r>
    <s v="client2"/>
    <x v="3"/>
    <x v="0"/>
    <x v="5849"/>
    <x v="1"/>
  </r>
  <r>
    <s v="client6"/>
    <x v="3"/>
    <x v="0"/>
    <x v="7369"/>
    <x v="1"/>
  </r>
  <r>
    <s v="client0"/>
    <x v="3"/>
    <x v="0"/>
    <x v="9683"/>
    <x v="1"/>
  </r>
  <r>
    <s v="client3"/>
    <x v="3"/>
    <x v="0"/>
    <x v="6787"/>
    <x v="1"/>
  </r>
  <r>
    <s v="client5"/>
    <x v="3"/>
    <x v="0"/>
    <x v="6080"/>
    <x v="1"/>
  </r>
  <r>
    <s v="client1"/>
    <x v="3"/>
    <x v="0"/>
    <x v="8074"/>
    <x v="1"/>
  </r>
  <r>
    <s v="client7"/>
    <x v="3"/>
    <x v="0"/>
    <x v="7749"/>
    <x v="1"/>
  </r>
  <r>
    <s v="client4"/>
    <x v="3"/>
    <x v="0"/>
    <x v="6879"/>
    <x v="1"/>
  </r>
  <r>
    <s v="client6"/>
    <x v="3"/>
    <x v="0"/>
    <x v="5901"/>
    <x v="1"/>
  </r>
  <r>
    <s v="client2"/>
    <x v="3"/>
    <x v="0"/>
    <x v="8212"/>
    <x v="1"/>
  </r>
  <r>
    <s v="client0"/>
    <x v="3"/>
    <x v="0"/>
    <x v="7668"/>
    <x v="1"/>
  </r>
  <r>
    <s v="client3"/>
    <x v="3"/>
    <x v="0"/>
    <x v="8211"/>
    <x v="1"/>
  </r>
  <r>
    <s v="client5"/>
    <x v="3"/>
    <x v="0"/>
    <x v="8277"/>
    <x v="1"/>
  </r>
  <r>
    <s v="client1"/>
    <x v="3"/>
    <x v="0"/>
    <x v="6398"/>
    <x v="1"/>
  </r>
  <r>
    <s v="client7"/>
    <x v="3"/>
    <x v="0"/>
    <x v="7748"/>
    <x v="1"/>
  </r>
  <r>
    <s v="client6"/>
    <x v="3"/>
    <x v="0"/>
    <x v="8142"/>
    <x v="1"/>
  </r>
  <r>
    <s v="client4"/>
    <x v="3"/>
    <x v="0"/>
    <x v="8142"/>
    <x v="1"/>
  </r>
  <r>
    <s v="client2"/>
    <x v="3"/>
    <x v="0"/>
    <x v="6951"/>
    <x v="1"/>
  </r>
  <r>
    <s v="client0"/>
    <x v="3"/>
    <x v="0"/>
    <x v="7723"/>
    <x v="1"/>
  </r>
  <r>
    <s v="client3"/>
    <x v="3"/>
    <x v="0"/>
    <x v="7700"/>
    <x v="1"/>
  </r>
  <r>
    <s v="client5"/>
    <x v="3"/>
    <x v="0"/>
    <x v="8147"/>
    <x v="1"/>
  </r>
  <r>
    <s v="client1"/>
    <x v="3"/>
    <x v="0"/>
    <x v="8931"/>
    <x v="1"/>
  </r>
  <r>
    <s v="client7"/>
    <x v="3"/>
    <x v="0"/>
    <x v="9424"/>
    <x v="1"/>
  </r>
  <r>
    <s v="client6"/>
    <x v="3"/>
    <x v="0"/>
    <x v="6186"/>
    <x v="1"/>
  </r>
  <r>
    <s v="client2"/>
    <x v="3"/>
    <x v="0"/>
    <x v="9378"/>
    <x v="1"/>
  </r>
  <r>
    <s v="client4"/>
    <x v="3"/>
    <x v="0"/>
    <x v="8708"/>
    <x v="1"/>
  </r>
  <r>
    <s v="client0"/>
    <x v="3"/>
    <x v="0"/>
    <x v="8953"/>
    <x v="1"/>
  </r>
  <r>
    <s v="client3"/>
    <x v="3"/>
    <x v="0"/>
    <x v="6944"/>
    <x v="1"/>
  </r>
  <r>
    <s v="client5"/>
    <x v="3"/>
    <x v="0"/>
    <x v="9405"/>
    <x v="1"/>
  </r>
  <r>
    <s v="client1"/>
    <x v="3"/>
    <x v="0"/>
    <x v="8150"/>
    <x v="1"/>
  </r>
  <r>
    <s v="client7"/>
    <x v="3"/>
    <x v="0"/>
    <x v="8257"/>
    <x v="1"/>
  </r>
  <r>
    <s v="client4"/>
    <x v="3"/>
    <x v="0"/>
    <x v="6055"/>
    <x v="1"/>
  </r>
  <r>
    <s v="client2"/>
    <x v="3"/>
    <x v="0"/>
    <x v="6423"/>
    <x v="1"/>
  </r>
  <r>
    <s v="client6"/>
    <x v="3"/>
    <x v="0"/>
    <x v="6955"/>
    <x v="1"/>
  </r>
  <r>
    <s v="client0"/>
    <x v="3"/>
    <x v="0"/>
    <x v="9384"/>
    <x v="1"/>
  </r>
  <r>
    <s v="client3"/>
    <x v="3"/>
    <x v="0"/>
    <x v="6672"/>
    <x v="1"/>
  </r>
  <r>
    <s v="client5"/>
    <x v="3"/>
    <x v="0"/>
    <x v="9376"/>
    <x v="1"/>
  </r>
  <r>
    <s v="client1"/>
    <x v="3"/>
    <x v="0"/>
    <x v="8863"/>
    <x v="1"/>
  </r>
  <r>
    <s v="client7"/>
    <x v="3"/>
    <x v="0"/>
    <x v="8259"/>
    <x v="1"/>
  </r>
  <r>
    <s v="client6"/>
    <x v="3"/>
    <x v="0"/>
    <x v="6901"/>
    <x v="1"/>
  </r>
  <r>
    <s v="client4"/>
    <x v="3"/>
    <x v="0"/>
    <x v="6142"/>
    <x v="1"/>
  </r>
  <r>
    <s v="client2"/>
    <x v="3"/>
    <x v="0"/>
    <x v="5848"/>
    <x v="1"/>
  </r>
  <r>
    <s v="client0"/>
    <x v="3"/>
    <x v="0"/>
    <x v="7729"/>
    <x v="1"/>
  </r>
  <r>
    <s v="client3"/>
    <x v="3"/>
    <x v="0"/>
    <x v="6288"/>
    <x v="1"/>
  </r>
  <r>
    <s v="client5"/>
    <x v="3"/>
    <x v="0"/>
    <x v="8882"/>
    <x v="1"/>
  </r>
  <r>
    <s v="client1"/>
    <x v="3"/>
    <x v="0"/>
    <x v="8191"/>
    <x v="1"/>
  </r>
  <r>
    <s v="client7"/>
    <x v="3"/>
    <x v="0"/>
    <x v="8783"/>
    <x v="1"/>
  </r>
  <r>
    <s v="client4"/>
    <x v="3"/>
    <x v="0"/>
    <x v="10888"/>
    <x v="1"/>
  </r>
  <r>
    <s v="client6"/>
    <x v="3"/>
    <x v="0"/>
    <x v="10889"/>
    <x v="1"/>
  </r>
  <r>
    <s v="client2"/>
    <x v="3"/>
    <x v="0"/>
    <x v="10890"/>
    <x v="1"/>
  </r>
  <r>
    <s v="client0"/>
    <x v="3"/>
    <x v="0"/>
    <x v="9772"/>
    <x v="1"/>
  </r>
  <r>
    <s v="client3"/>
    <x v="3"/>
    <x v="0"/>
    <x v="6948"/>
    <x v="1"/>
  </r>
  <r>
    <s v="client5"/>
    <x v="3"/>
    <x v="0"/>
    <x v="7291"/>
    <x v="1"/>
  </r>
  <r>
    <s v="client1"/>
    <x v="3"/>
    <x v="0"/>
    <x v="8783"/>
    <x v="1"/>
  </r>
  <r>
    <s v="client7"/>
    <x v="3"/>
    <x v="0"/>
    <x v="9859"/>
    <x v="1"/>
  </r>
  <r>
    <s v="client4"/>
    <x v="3"/>
    <x v="0"/>
    <x v="5909"/>
    <x v="1"/>
  </r>
  <r>
    <s v="client6"/>
    <x v="3"/>
    <x v="0"/>
    <x v="6773"/>
    <x v="1"/>
  </r>
  <r>
    <s v="client2"/>
    <x v="3"/>
    <x v="0"/>
    <x v="9935"/>
    <x v="1"/>
  </r>
  <r>
    <s v="client0"/>
    <x v="3"/>
    <x v="0"/>
    <x v="9686"/>
    <x v="1"/>
  </r>
  <r>
    <s v="client3"/>
    <x v="3"/>
    <x v="0"/>
    <x v="6433"/>
    <x v="1"/>
  </r>
  <r>
    <s v="client5"/>
    <x v="3"/>
    <x v="0"/>
    <x v="8954"/>
    <x v="1"/>
  </r>
  <r>
    <s v="client1"/>
    <x v="3"/>
    <x v="0"/>
    <x v="5876"/>
    <x v="1"/>
  </r>
  <r>
    <s v="client7"/>
    <x v="3"/>
    <x v="0"/>
    <x v="8172"/>
    <x v="1"/>
  </r>
  <r>
    <s v="client2"/>
    <x v="3"/>
    <x v="0"/>
    <x v="7367"/>
    <x v="1"/>
  </r>
  <r>
    <s v="client4"/>
    <x v="3"/>
    <x v="0"/>
    <x v="9860"/>
    <x v="1"/>
  </r>
  <r>
    <s v="client6"/>
    <x v="3"/>
    <x v="0"/>
    <x v="7624"/>
    <x v="1"/>
  </r>
  <r>
    <s v="client0"/>
    <x v="3"/>
    <x v="0"/>
    <x v="8743"/>
    <x v="1"/>
  </r>
  <r>
    <s v="client3"/>
    <x v="3"/>
    <x v="0"/>
    <x v="8982"/>
    <x v="1"/>
  </r>
  <r>
    <s v="client5"/>
    <x v="3"/>
    <x v="0"/>
    <x v="9356"/>
    <x v="1"/>
  </r>
  <r>
    <s v="client1"/>
    <x v="3"/>
    <x v="0"/>
    <x v="8821"/>
    <x v="1"/>
  </r>
  <r>
    <s v="client7"/>
    <x v="3"/>
    <x v="0"/>
    <x v="7252"/>
    <x v="1"/>
  </r>
  <r>
    <s v="client4"/>
    <x v="3"/>
    <x v="0"/>
    <x v="6671"/>
    <x v="1"/>
  </r>
  <r>
    <s v="client6"/>
    <x v="3"/>
    <x v="0"/>
    <x v="6442"/>
    <x v="1"/>
  </r>
  <r>
    <s v="client2"/>
    <x v="3"/>
    <x v="0"/>
    <x v="9443"/>
    <x v="1"/>
  </r>
  <r>
    <s v="client0"/>
    <x v="3"/>
    <x v="0"/>
    <x v="10891"/>
    <x v="1"/>
  </r>
  <r>
    <s v="client3"/>
    <x v="3"/>
    <x v="0"/>
    <x v="6181"/>
    <x v="1"/>
  </r>
  <r>
    <s v="client5"/>
    <x v="3"/>
    <x v="0"/>
    <x v="6795"/>
    <x v="1"/>
  </r>
  <r>
    <s v="client1"/>
    <x v="3"/>
    <x v="0"/>
    <x v="8972"/>
    <x v="1"/>
  </r>
  <r>
    <s v="client7"/>
    <x v="3"/>
    <x v="0"/>
    <x v="8867"/>
    <x v="1"/>
  </r>
  <r>
    <s v="client6"/>
    <x v="3"/>
    <x v="0"/>
    <x v="6341"/>
    <x v="1"/>
  </r>
  <r>
    <s v="client4"/>
    <x v="3"/>
    <x v="0"/>
    <x v="8223"/>
    <x v="1"/>
  </r>
  <r>
    <s v="client2"/>
    <x v="3"/>
    <x v="0"/>
    <x v="10837"/>
    <x v="1"/>
  </r>
  <r>
    <s v="client0"/>
    <x v="3"/>
    <x v="0"/>
    <x v="9860"/>
    <x v="1"/>
  </r>
  <r>
    <s v="client3"/>
    <x v="3"/>
    <x v="0"/>
    <x v="8083"/>
    <x v="1"/>
  </r>
  <r>
    <s v="client5"/>
    <x v="3"/>
    <x v="0"/>
    <x v="10892"/>
    <x v="1"/>
  </r>
  <r>
    <s v="client1"/>
    <x v="3"/>
    <x v="0"/>
    <x v="8207"/>
    <x v="1"/>
  </r>
  <r>
    <s v="client7"/>
    <x v="3"/>
    <x v="0"/>
    <x v="8845"/>
    <x v="1"/>
  </r>
  <r>
    <s v="client6"/>
    <x v="3"/>
    <x v="0"/>
    <x v="8784"/>
    <x v="1"/>
  </r>
  <r>
    <s v="client4"/>
    <x v="3"/>
    <x v="0"/>
    <x v="6667"/>
    <x v="1"/>
  </r>
  <r>
    <s v="client2"/>
    <x v="3"/>
    <x v="0"/>
    <x v="8838"/>
    <x v="1"/>
  </r>
  <r>
    <s v="client0"/>
    <x v="3"/>
    <x v="0"/>
    <x v="6352"/>
    <x v="1"/>
  </r>
  <r>
    <s v="client3"/>
    <x v="3"/>
    <x v="0"/>
    <x v="6308"/>
    <x v="1"/>
  </r>
  <r>
    <s v="client5"/>
    <x v="3"/>
    <x v="0"/>
    <x v="8311"/>
    <x v="1"/>
  </r>
  <r>
    <s v="client1"/>
    <x v="3"/>
    <x v="0"/>
    <x v="7728"/>
    <x v="1"/>
  </r>
  <r>
    <s v="client7"/>
    <x v="3"/>
    <x v="0"/>
    <x v="9434"/>
    <x v="1"/>
  </r>
  <r>
    <s v="client6"/>
    <x v="3"/>
    <x v="0"/>
    <x v="6158"/>
    <x v="1"/>
  </r>
  <r>
    <s v="client4"/>
    <x v="3"/>
    <x v="0"/>
    <x v="9712"/>
    <x v="1"/>
  </r>
  <r>
    <s v="client2"/>
    <x v="3"/>
    <x v="0"/>
    <x v="6459"/>
    <x v="1"/>
  </r>
  <r>
    <s v="client0"/>
    <x v="3"/>
    <x v="0"/>
    <x v="7740"/>
    <x v="1"/>
  </r>
  <r>
    <s v="client3"/>
    <x v="3"/>
    <x v="0"/>
    <x v="9450"/>
    <x v="1"/>
  </r>
  <r>
    <s v="client5"/>
    <x v="3"/>
    <x v="0"/>
    <x v="10016"/>
    <x v="1"/>
  </r>
  <r>
    <s v="client1"/>
    <x v="3"/>
    <x v="0"/>
    <x v="8105"/>
    <x v="1"/>
  </r>
  <r>
    <s v="client7"/>
    <x v="3"/>
    <x v="0"/>
    <x v="8888"/>
    <x v="1"/>
  </r>
  <r>
    <s v="client6"/>
    <x v="3"/>
    <x v="0"/>
    <x v="9593"/>
    <x v="1"/>
  </r>
  <r>
    <s v="client4"/>
    <x v="3"/>
    <x v="0"/>
    <x v="7398"/>
    <x v="1"/>
  </r>
  <r>
    <s v="client2"/>
    <x v="3"/>
    <x v="0"/>
    <x v="8711"/>
    <x v="1"/>
  </r>
  <r>
    <s v="client0"/>
    <x v="3"/>
    <x v="0"/>
    <x v="8918"/>
    <x v="1"/>
  </r>
  <r>
    <s v="client3"/>
    <x v="3"/>
    <x v="0"/>
    <x v="6608"/>
    <x v="1"/>
  </r>
  <r>
    <s v="client5"/>
    <x v="3"/>
    <x v="0"/>
    <x v="8945"/>
    <x v="1"/>
  </r>
  <r>
    <s v="client1"/>
    <x v="3"/>
    <x v="0"/>
    <x v="7681"/>
    <x v="1"/>
  </r>
  <r>
    <s v="client7"/>
    <x v="3"/>
    <x v="0"/>
    <x v="8082"/>
    <x v="1"/>
  </r>
  <r>
    <s v="client4"/>
    <x v="3"/>
    <x v="0"/>
    <x v="7622"/>
    <x v="1"/>
  </r>
  <r>
    <s v="client6"/>
    <x v="3"/>
    <x v="0"/>
    <x v="6423"/>
    <x v="1"/>
  </r>
  <r>
    <s v="client2"/>
    <x v="3"/>
    <x v="0"/>
    <x v="8310"/>
    <x v="1"/>
  </r>
  <r>
    <s v="client0"/>
    <x v="3"/>
    <x v="0"/>
    <x v="9692"/>
    <x v="1"/>
  </r>
  <r>
    <s v="client3"/>
    <x v="3"/>
    <x v="0"/>
    <x v="6851"/>
    <x v="1"/>
  </r>
  <r>
    <s v="client5"/>
    <x v="3"/>
    <x v="0"/>
    <x v="7232"/>
    <x v="1"/>
  </r>
  <r>
    <s v="client1"/>
    <x v="3"/>
    <x v="0"/>
    <x v="6365"/>
    <x v="1"/>
  </r>
  <r>
    <s v="client7"/>
    <x v="3"/>
    <x v="0"/>
    <x v="8100"/>
    <x v="1"/>
  </r>
  <r>
    <s v="client6"/>
    <x v="3"/>
    <x v="0"/>
    <x v="7373"/>
    <x v="1"/>
  </r>
  <r>
    <s v="client2"/>
    <x v="3"/>
    <x v="0"/>
    <x v="7364"/>
    <x v="1"/>
  </r>
  <r>
    <s v="client4"/>
    <x v="3"/>
    <x v="0"/>
    <x v="6063"/>
    <x v="1"/>
  </r>
  <r>
    <s v="client0"/>
    <x v="3"/>
    <x v="0"/>
    <x v="10893"/>
    <x v="1"/>
  </r>
  <r>
    <s v="client3"/>
    <x v="3"/>
    <x v="0"/>
    <x v="6592"/>
    <x v="1"/>
  </r>
  <r>
    <s v="client5"/>
    <x v="3"/>
    <x v="0"/>
    <x v="8979"/>
    <x v="1"/>
  </r>
  <r>
    <s v="client1"/>
    <x v="3"/>
    <x v="0"/>
    <x v="8797"/>
    <x v="1"/>
  </r>
  <r>
    <s v="client7"/>
    <x v="3"/>
    <x v="0"/>
    <x v="5905"/>
    <x v="1"/>
  </r>
  <r>
    <s v="client2"/>
    <x v="3"/>
    <x v="0"/>
    <x v="7196"/>
    <x v="1"/>
  </r>
  <r>
    <s v="client4"/>
    <x v="3"/>
    <x v="0"/>
    <x v="9543"/>
    <x v="1"/>
  </r>
  <r>
    <s v="client6"/>
    <x v="3"/>
    <x v="0"/>
    <x v="10894"/>
    <x v="1"/>
  </r>
  <r>
    <s v="client0"/>
    <x v="3"/>
    <x v="0"/>
    <x v="8107"/>
    <x v="1"/>
  </r>
  <r>
    <s v="client3"/>
    <x v="3"/>
    <x v="0"/>
    <x v="6297"/>
    <x v="1"/>
  </r>
  <r>
    <s v="client5"/>
    <x v="3"/>
    <x v="0"/>
    <x v="7701"/>
    <x v="1"/>
  </r>
  <r>
    <s v="client1"/>
    <x v="3"/>
    <x v="0"/>
    <x v="10895"/>
    <x v="1"/>
  </r>
  <r>
    <s v="client7"/>
    <x v="3"/>
    <x v="0"/>
    <x v="8164"/>
    <x v="1"/>
  </r>
  <r>
    <s v="client4"/>
    <x v="3"/>
    <x v="0"/>
    <x v="9461"/>
    <x v="1"/>
  </r>
  <r>
    <s v="client6"/>
    <x v="3"/>
    <x v="0"/>
    <x v="10896"/>
    <x v="1"/>
  </r>
  <r>
    <s v="client2"/>
    <x v="3"/>
    <x v="0"/>
    <x v="6185"/>
    <x v="1"/>
  </r>
  <r>
    <s v="client0"/>
    <x v="3"/>
    <x v="0"/>
    <x v="9453"/>
    <x v="1"/>
  </r>
  <r>
    <s v="client3"/>
    <x v="3"/>
    <x v="0"/>
    <x v="6859"/>
    <x v="1"/>
  </r>
  <r>
    <s v="client5"/>
    <x v="3"/>
    <x v="0"/>
    <x v="6304"/>
    <x v="1"/>
  </r>
  <r>
    <s v="client1"/>
    <x v="3"/>
    <x v="0"/>
    <x v="5863"/>
    <x v="1"/>
  </r>
  <r>
    <s v="client7"/>
    <x v="3"/>
    <x v="0"/>
    <x v="8065"/>
    <x v="1"/>
  </r>
  <r>
    <s v="client4"/>
    <x v="3"/>
    <x v="0"/>
    <x v="10897"/>
    <x v="1"/>
  </r>
  <r>
    <s v="client2"/>
    <x v="3"/>
    <x v="0"/>
    <x v="7185"/>
    <x v="1"/>
  </r>
  <r>
    <s v="client6"/>
    <x v="3"/>
    <x v="0"/>
    <x v="6291"/>
    <x v="1"/>
  </r>
  <r>
    <s v="client0"/>
    <x v="3"/>
    <x v="0"/>
    <x v="10898"/>
    <x v="1"/>
  </r>
  <r>
    <s v="client3"/>
    <x v="3"/>
    <x v="0"/>
    <x v="5838"/>
    <x v="1"/>
  </r>
  <r>
    <s v="client5"/>
    <x v="3"/>
    <x v="0"/>
    <x v="9414"/>
    <x v="1"/>
  </r>
  <r>
    <s v="client1"/>
    <x v="3"/>
    <x v="0"/>
    <x v="9416"/>
    <x v="1"/>
  </r>
  <r>
    <s v="client7"/>
    <x v="3"/>
    <x v="0"/>
    <x v="8063"/>
    <x v="1"/>
  </r>
  <r>
    <s v="client4"/>
    <x v="3"/>
    <x v="0"/>
    <x v="6917"/>
    <x v="1"/>
  </r>
  <r>
    <s v="client6"/>
    <x v="3"/>
    <x v="0"/>
    <x v="9381"/>
    <x v="1"/>
  </r>
  <r>
    <s v="client2"/>
    <x v="3"/>
    <x v="0"/>
    <x v="9435"/>
    <x v="1"/>
  </r>
  <r>
    <s v="client0"/>
    <x v="3"/>
    <x v="0"/>
    <x v="5868"/>
    <x v="1"/>
  </r>
  <r>
    <s v="client3"/>
    <x v="3"/>
    <x v="0"/>
    <x v="8723"/>
    <x v="1"/>
  </r>
  <r>
    <s v="client5"/>
    <x v="3"/>
    <x v="0"/>
    <x v="10899"/>
    <x v="1"/>
  </r>
  <r>
    <s v="client1"/>
    <x v="3"/>
    <x v="0"/>
    <x v="7242"/>
    <x v="1"/>
  </r>
  <r>
    <s v="client7"/>
    <x v="3"/>
    <x v="0"/>
    <x v="8145"/>
    <x v="1"/>
  </r>
  <r>
    <s v="client4"/>
    <x v="3"/>
    <x v="0"/>
    <x v="6116"/>
    <x v="1"/>
  </r>
  <r>
    <s v="client6"/>
    <x v="3"/>
    <x v="0"/>
    <x v="6174"/>
    <x v="1"/>
  </r>
  <r>
    <s v="client2"/>
    <x v="3"/>
    <x v="0"/>
    <x v="7253"/>
    <x v="1"/>
  </r>
  <r>
    <s v="client0"/>
    <x v="3"/>
    <x v="0"/>
    <x v="9204"/>
    <x v="1"/>
  </r>
  <r>
    <s v="client3"/>
    <x v="3"/>
    <x v="0"/>
    <x v="6652"/>
    <x v="1"/>
  </r>
  <r>
    <s v="client5"/>
    <x v="3"/>
    <x v="0"/>
    <x v="8835"/>
    <x v="1"/>
  </r>
  <r>
    <s v="client1"/>
    <x v="3"/>
    <x v="0"/>
    <x v="8945"/>
    <x v="1"/>
  </r>
  <r>
    <s v="client7"/>
    <x v="3"/>
    <x v="0"/>
    <x v="10900"/>
    <x v="1"/>
  </r>
  <r>
    <s v="client6"/>
    <x v="3"/>
    <x v="0"/>
    <x v="6132"/>
    <x v="1"/>
  </r>
  <r>
    <s v="client4"/>
    <x v="3"/>
    <x v="0"/>
    <x v="6120"/>
    <x v="1"/>
  </r>
  <r>
    <s v="client2"/>
    <x v="3"/>
    <x v="0"/>
    <x v="8283"/>
    <x v="1"/>
  </r>
  <r>
    <s v="client0"/>
    <x v="3"/>
    <x v="0"/>
    <x v="7600"/>
    <x v="1"/>
  </r>
  <r>
    <s v="client3"/>
    <x v="3"/>
    <x v="0"/>
    <x v="8260"/>
    <x v="1"/>
  </r>
  <r>
    <s v="client5"/>
    <x v="3"/>
    <x v="0"/>
    <x v="7254"/>
    <x v="1"/>
  </r>
  <r>
    <s v="client1"/>
    <x v="3"/>
    <x v="0"/>
    <x v="8807"/>
    <x v="1"/>
  </r>
  <r>
    <s v="client7"/>
    <x v="3"/>
    <x v="0"/>
    <x v="8167"/>
    <x v="1"/>
  </r>
  <r>
    <s v="client4"/>
    <x v="3"/>
    <x v="0"/>
    <x v="6955"/>
    <x v="1"/>
  </r>
  <r>
    <s v="client6"/>
    <x v="3"/>
    <x v="0"/>
    <x v="8773"/>
    <x v="1"/>
  </r>
  <r>
    <s v="client2"/>
    <x v="3"/>
    <x v="0"/>
    <x v="6722"/>
    <x v="1"/>
  </r>
  <r>
    <s v="client0"/>
    <x v="3"/>
    <x v="0"/>
    <x v="7310"/>
    <x v="1"/>
  </r>
  <r>
    <s v="client3"/>
    <x v="3"/>
    <x v="0"/>
    <x v="6676"/>
    <x v="1"/>
  </r>
  <r>
    <s v="client5"/>
    <x v="3"/>
    <x v="0"/>
    <x v="9821"/>
    <x v="1"/>
  </r>
  <r>
    <s v="client1"/>
    <x v="3"/>
    <x v="0"/>
    <x v="8877"/>
    <x v="1"/>
  </r>
  <r>
    <s v="client7"/>
    <x v="3"/>
    <x v="0"/>
    <x v="7336"/>
    <x v="1"/>
  </r>
  <r>
    <s v="client4"/>
    <x v="3"/>
    <x v="0"/>
    <x v="7363"/>
    <x v="1"/>
  </r>
  <r>
    <s v="client6"/>
    <x v="3"/>
    <x v="0"/>
    <x v="6129"/>
    <x v="1"/>
  </r>
  <r>
    <s v="client2"/>
    <x v="3"/>
    <x v="0"/>
    <x v="8140"/>
    <x v="1"/>
  </r>
  <r>
    <s v="client0"/>
    <x v="3"/>
    <x v="0"/>
    <x v="8745"/>
    <x v="1"/>
  </r>
  <r>
    <s v="client3"/>
    <x v="3"/>
    <x v="0"/>
    <x v="6063"/>
    <x v="1"/>
  </r>
  <r>
    <s v="client5"/>
    <x v="3"/>
    <x v="0"/>
    <x v="10901"/>
    <x v="1"/>
  </r>
  <r>
    <s v="client1"/>
    <x v="3"/>
    <x v="0"/>
    <x v="8230"/>
    <x v="1"/>
  </r>
  <r>
    <s v="client7"/>
    <x v="3"/>
    <x v="0"/>
    <x v="8250"/>
    <x v="1"/>
  </r>
  <r>
    <s v="client6"/>
    <x v="3"/>
    <x v="0"/>
    <x v="6091"/>
    <x v="1"/>
  </r>
  <r>
    <s v="client4"/>
    <x v="3"/>
    <x v="0"/>
    <x v="10902"/>
    <x v="1"/>
  </r>
  <r>
    <s v="client2"/>
    <x v="3"/>
    <x v="0"/>
    <x v="8126"/>
    <x v="1"/>
  </r>
  <r>
    <s v="client0"/>
    <x v="3"/>
    <x v="0"/>
    <x v="9345"/>
    <x v="1"/>
  </r>
  <r>
    <s v="client3"/>
    <x v="3"/>
    <x v="0"/>
    <x v="6073"/>
    <x v="1"/>
  </r>
  <r>
    <s v="client5"/>
    <x v="3"/>
    <x v="0"/>
    <x v="8135"/>
    <x v="1"/>
  </r>
  <r>
    <s v="client1"/>
    <x v="3"/>
    <x v="0"/>
    <x v="8159"/>
    <x v="1"/>
  </r>
  <r>
    <s v="client7"/>
    <x v="3"/>
    <x v="0"/>
    <x v="9847"/>
    <x v="1"/>
  </r>
  <r>
    <s v="client6"/>
    <x v="3"/>
    <x v="0"/>
    <x v="10903"/>
    <x v="1"/>
  </r>
  <r>
    <s v="client4"/>
    <x v="3"/>
    <x v="0"/>
    <x v="10904"/>
    <x v="1"/>
  </r>
  <r>
    <s v="client2"/>
    <x v="3"/>
    <x v="0"/>
    <x v="9821"/>
    <x v="1"/>
  </r>
  <r>
    <s v="client0"/>
    <x v="3"/>
    <x v="0"/>
    <x v="6299"/>
    <x v="1"/>
  </r>
  <r>
    <s v="client3"/>
    <x v="3"/>
    <x v="0"/>
    <x v="10905"/>
    <x v="1"/>
  </r>
  <r>
    <s v="client5"/>
    <x v="3"/>
    <x v="0"/>
    <x v="10901"/>
    <x v="1"/>
  </r>
  <r>
    <s v="client1"/>
    <x v="3"/>
    <x v="0"/>
    <x v="7646"/>
    <x v="1"/>
  </r>
  <r>
    <s v="client7"/>
    <x v="3"/>
    <x v="0"/>
    <x v="9858"/>
    <x v="1"/>
  </r>
  <r>
    <s v="client4"/>
    <x v="3"/>
    <x v="0"/>
    <x v="8306"/>
    <x v="1"/>
  </r>
  <r>
    <s v="client6"/>
    <x v="3"/>
    <x v="0"/>
    <x v="7327"/>
    <x v="1"/>
  </r>
  <r>
    <s v="client2"/>
    <x v="3"/>
    <x v="0"/>
    <x v="8155"/>
    <x v="1"/>
  </r>
  <r>
    <s v="client0"/>
    <x v="3"/>
    <x v="0"/>
    <x v="6918"/>
    <x v="1"/>
  </r>
  <r>
    <s v="client3"/>
    <x v="3"/>
    <x v="0"/>
    <x v="6892"/>
    <x v="1"/>
  </r>
  <r>
    <s v="client5"/>
    <x v="3"/>
    <x v="0"/>
    <x v="10906"/>
    <x v="1"/>
  </r>
  <r>
    <s v="client1"/>
    <x v="3"/>
    <x v="0"/>
    <x v="9870"/>
    <x v="1"/>
  </r>
  <r>
    <s v="client7"/>
    <x v="3"/>
    <x v="0"/>
    <x v="8944"/>
    <x v="1"/>
  </r>
  <r>
    <s v="client6"/>
    <x v="3"/>
    <x v="0"/>
    <x v="6859"/>
    <x v="1"/>
  </r>
  <r>
    <s v="client2"/>
    <x v="3"/>
    <x v="0"/>
    <x v="6409"/>
    <x v="1"/>
  </r>
  <r>
    <s v="client4"/>
    <x v="3"/>
    <x v="0"/>
    <x v="6593"/>
    <x v="1"/>
  </r>
  <r>
    <s v="client0"/>
    <x v="3"/>
    <x v="0"/>
    <x v="7621"/>
    <x v="1"/>
  </r>
  <r>
    <s v="client3"/>
    <x v="3"/>
    <x v="0"/>
    <x v="6067"/>
    <x v="1"/>
  </r>
  <r>
    <s v="client5"/>
    <x v="3"/>
    <x v="0"/>
    <x v="10907"/>
    <x v="1"/>
  </r>
  <r>
    <s v="client1"/>
    <x v="3"/>
    <x v="0"/>
    <x v="7245"/>
    <x v="1"/>
  </r>
  <r>
    <s v="client7"/>
    <x v="3"/>
    <x v="0"/>
    <x v="8845"/>
    <x v="1"/>
  </r>
  <r>
    <s v="client6"/>
    <x v="3"/>
    <x v="0"/>
    <x v="9428"/>
    <x v="1"/>
  </r>
  <r>
    <s v="client4"/>
    <x v="3"/>
    <x v="0"/>
    <x v="9376"/>
    <x v="1"/>
  </r>
  <r>
    <s v="client2"/>
    <x v="3"/>
    <x v="0"/>
    <x v="6043"/>
    <x v="1"/>
  </r>
  <r>
    <s v="client0"/>
    <x v="3"/>
    <x v="0"/>
    <x v="9582"/>
    <x v="1"/>
  </r>
  <r>
    <s v="client3"/>
    <x v="3"/>
    <x v="0"/>
    <x v="5840"/>
    <x v="1"/>
  </r>
  <r>
    <s v="client5"/>
    <x v="3"/>
    <x v="0"/>
    <x v="10908"/>
    <x v="1"/>
  </r>
  <r>
    <s v="client1"/>
    <x v="3"/>
    <x v="0"/>
    <x v="8930"/>
    <x v="1"/>
  </r>
  <r>
    <s v="client7"/>
    <x v="3"/>
    <x v="0"/>
    <x v="8902"/>
    <x v="1"/>
  </r>
  <r>
    <s v="client6"/>
    <x v="3"/>
    <x v="0"/>
    <x v="8774"/>
    <x v="1"/>
  </r>
  <r>
    <s v="client2"/>
    <x v="3"/>
    <x v="0"/>
    <x v="8216"/>
    <x v="1"/>
  </r>
  <r>
    <s v="client4"/>
    <x v="3"/>
    <x v="0"/>
    <x v="6075"/>
    <x v="1"/>
  </r>
  <r>
    <s v="client0"/>
    <x v="3"/>
    <x v="0"/>
    <x v="10909"/>
    <x v="1"/>
  </r>
  <r>
    <s v="client3"/>
    <x v="3"/>
    <x v="0"/>
    <x v="6104"/>
    <x v="1"/>
  </r>
  <r>
    <s v="client5"/>
    <x v="3"/>
    <x v="0"/>
    <x v="6456"/>
    <x v="1"/>
  </r>
  <r>
    <s v="client1"/>
    <x v="3"/>
    <x v="0"/>
    <x v="8189"/>
    <x v="1"/>
  </r>
  <r>
    <s v="client7"/>
    <x v="3"/>
    <x v="0"/>
    <x v="7243"/>
    <x v="1"/>
  </r>
  <r>
    <s v="client6"/>
    <x v="3"/>
    <x v="0"/>
    <x v="7734"/>
    <x v="1"/>
  </r>
  <r>
    <s v="client2"/>
    <x v="3"/>
    <x v="0"/>
    <x v="7604"/>
    <x v="1"/>
  </r>
  <r>
    <s v="client4"/>
    <x v="3"/>
    <x v="0"/>
    <x v="6875"/>
    <x v="1"/>
  </r>
  <r>
    <s v="client0"/>
    <x v="3"/>
    <x v="0"/>
    <x v="6829"/>
    <x v="1"/>
  </r>
  <r>
    <s v="client3"/>
    <x v="3"/>
    <x v="0"/>
    <x v="10903"/>
    <x v="1"/>
  </r>
  <r>
    <s v="client5"/>
    <x v="3"/>
    <x v="0"/>
    <x v="10910"/>
    <x v="1"/>
  </r>
  <r>
    <s v="client1"/>
    <x v="3"/>
    <x v="0"/>
    <x v="7618"/>
    <x v="1"/>
  </r>
  <r>
    <s v="client7"/>
    <x v="3"/>
    <x v="0"/>
    <x v="8804"/>
    <x v="1"/>
  </r>
  <r>
    <s v="client4"/>
    <x v="3"/>
    <x v="0"/>
    <x v="9372"/>
    <x v="1"/>
  </r>
  <r>
    <s v="client6"/>
    <x v="3"/>
    <x v="0"/>
    <x v="9368"/>
    <x v="1"/>
  </r>
  <r>
    <s v="client2"/>
    <x v="3"/>
    <x v="0"/>
    <x v="10911"/>
    <x v="1"/>
  </r>
  <r>
    <s v="client0"/>
    <x v="3"/>
    <x v="0"/>
    <x v="10912"/>
    <x v="1"/>
  </r>
  <r>
    <s v="client3"/>
    <x v="3"/>
    <x v="0"/>
    <x v="5860"/>
    <x v="1"/>
  </r>
  <r>
    <s v="client5"/>
    <x v="3"/>
    <x v="0"/>
    <x v="8943"/>
    <x v="1"/>
  </r>
  <r>
    <s v="client1"/>
    <x v="3"/>
    <x v="0"/>
    <x v="8893"/>
    <x v="1"/>
  </r>
  <r>
    <s v="client7"/>
    <x v="3"/>
    <x v="0"/>
    <x v="8182"/>
    <x v="1"/>
  </r>
  <r>
    <s v="client6"/>
    <x v="3"/>
    <x v="0"/>
    <x v="6044"/>
    <x v="1"/>
  </r>
  <r>
    <s v="client4"/>
    <x v="3"/>
    <x v="0"/>
    <x v="9382"/>
    <x v="1"/>
  </r>
  <r>
    <s v="client2"/>
    <x v="3"/>
    <x v="0"/>
    <x v="6022"/>
    <x v="1"/>
  </r>
  <r>
    <s v="client0"/>
    <x v="3"/>
    <x v="0"/>
    <x v="8272"/>
    <x v="1"/>
  </r>
  <r>
    <s v="client3"/>
    <x v="3"/>
    <x v="0"/>
    <x v="10853"/>
    <x v="1"/>
  </r>
  <r>
    <s v="client5"/>
    <x v="3"/>
    <x v="0"/>
    <x v="6774"/>
    <x v="1"/>
  </r>
  <r>
    <s v="client1"/>
    <x v="3"/>
    <x v="0"/>
    <x v="6818"/>
    <x v="1"/>
  </r>
  <r>
    <s v="client7"/>
    <x v="3"/>
    <x v="0"/>
    <x v="8261"/>
    <x v="1"/>
  </r>
  <r>
    <s v="client4"/>
    <x v="3"/>
    <x v="0"/>
    <x v="6083"/>
    <x v="1"/>
  </r>
  <r>
    <s v="client6"/>
    <x v="3"/>
    <x v="0"/>
    <x v="6949"/>
    <x v="1"/>
  </r>
  <r>
    <s v="client2"/>
    <x v="3"/>
    <x v="0"/>
    <x v="8717"/>
    <x v="1"/>
  </r>
  <r>
    <s v="client0"/>
    <x v="3"/>
    <x v="0"/>
    <x v="7781"/>
    <x v="1"/>
  </r>
  <r>
    <s v="client3"/>
    <x v="3"/>
    <x v="0"/>
    <x v="6188"/>
    <x v="1"/>
  </r>
  <r>
    <s v="client5"/>
    <x v="3"/>
    <x v="0"/>
    <x v="7670"/>
    <x v="1"/>
  </r>
  <r>
    <s v="client1"/>
    <x v="3"/>
    <x v="0"/>
    <x v="9934"/>
    <x v="1"/>
  </r>
  <r>
    <s v="client7"/>
    <x v="3"/>
    <x v="0"/>
    <x v="9416"/>
    <x v="1"/>
  </r>
  <r>
    <s v="client6"/>
    <x v="3"/>
    <x v="0"/>
    <x v="7645"/>
    <x v="1"/>
  </r>
  <r>
    <s v="client4"/>
    <x v="3"/>
    <x v="0"/>
    <x v="7294"/>
    <x v="1"/>
  </r>
  <r>
    <s v="client2"/>
    <x v="3"/>
    <x v="0"/>
    <x v="8073"/>
    <x v="1"/>
  </r>
  <r>
    <s v="client0"/>
    <x v="3"/>
    <x v="0"/>
    <x v="10913"/>
    <x v="1"/>
  </r>
  <r>
    <s v="client3"/>
    <x v="3"/>
    <x v="0"/>
    <x v="6156"/>
    <x v="1"/>
  </r>
  <r>
    <s v="client5"/>
    <x v="3"/>
    <x v="0"/>
    <x v="10914"/>
    <x v="1"/>
  </r>
  <r>
    <s v="client1"/>
    <x v="3"/>
    <x v="0"/>
    <x v="8892"/>
    <x v="1"/>
  </r>
  <r>
    <s v="client7"/>
    <x v="3"/>
    <x v="0"/>
    <x v="7609"/>
    <x v="1"/>
  </r>
  <r>
    <s v="client6"/>
    <x v="3"/>
    <x v="0"/>
    <x v="7389"/>
    <x v="1"/>
  </r>
  <r>
    <s v="client4"/>
    <x v="3"/>
    <x v="0"/>
    <x v="9374"/>
    <x v="1"/>
  </r>
  <r>
    <s v="client2"/>
    <x v="3"/>
    <x v="0"/>
    <x v="7242"/>
    <x v="1"/>
  </r>
  <r>
    <s v="client0"/>
    <x v="3"/>
    <x v="0"/>
    <x v="8078"/>
    <x v="1"/>
  </r>
  <r>
    <s v="client3"/>
    <x v="3"/>
    <x v="0"/>
    <x v="6659"/>
    <x v="1"/>
  </r>
  <r>
    <s v="client5"/>
    <x v="3"/>
    <x v="0"/>
    <x v="8279"/>
    <x v="1"/>
  </r>
  <r>
    <s v="client1"/>
    <x v="3"/>
    <x v="0"/>
    <x v="8927"/>
    <x v="1"/>
  </r>
  <r>
    <s v="client7"/>
    <x v="3"/>
    <x v="0"/>
    <x v="8972"/>
    <x v="1"/>
  </r>
  <r>
    <s v="client4"/>
    <x v="3"/>
    <x v="0"/>
    <x v="8771"/>
    <x v="1"/>
  </r>
  <r>
    <s v="client6"/>
    <x v="3"/>
    <x v="0"/>
    <x v="10815"/>
    <x v="1"/>
  </r>
  <r>
    <s v="client2"/>
    <x v="3"/>
    <x v="0"/>
    <x v="7228"/>
    <x v="1"/>
  </r>
  <r>
    <s v="client0"/>
    <x v="3"/>
    <x v="0"/>
    <x v="9207"/>
    <x v="1"/>
  </r>
  <r>
    <s v="client3"/>
    <x v="3"/>
    <x v="0"/>
    <x v="6414"/>
    <x v="1"/>
  </r>
  <r>
    <s v="client5"/>
    <x v="3"/>
    <x v="0"/>
    <x v="8270"/>
    <x v="1"/>
  </r>
  <r>
    <s v="client1"/>
    <x v="3"/>
    <x v="0"/>
    <x v="5907"/>
    <x v="1"/>
  </r>
  <r>
    <s v="client7"/>
    <x v="3"/>
    <x v="0"/>
    <x v="6412"/>
    <x v="1"/>
  </r>
  <r>
    <s v="client6"/>
    <x v="3"/>
    <x v="0"/>
    <x v="5919"/>
    <x v="1"/>
  </r>
  <r>
    <s v="client4"/>
    <x v="3"/>
    <x v="0"/>
    <x v="8727"/>
    <x v="1"/>
  </r>
  <r>
    <s v="client2"/>
    <x v="3"/>
    <x v="0"/>
    <x v="10915"/>
    <x v="1"/>
  </r>
  <r>
    <s v="client0"/>
    <x v="3"/>
    <x v="0"/>
    <x v="8277"/>
    <x v="1"/>
  </r>
  <r>
    <s v="client3"/>
    <x v="3"/>
    <x v="0"/>
    <x v="7627"/>
    <x v="1"/>
  </r>
  <r>
    <s v="client5"/>
    <x v="3"/>
    <x v="0"/>
    <x v="10916"/>
    <x v="1"/>
  </r>
  <r>
    <s v="client1"/>
    <x v="3"/>
    <x v="0"/>
    <x v="8092"/>
    <x v="1"/>
  </r>
  <r>
    <s v="client7"/>
    <x v="3"/>
    <x v="0"/>
    <x v="6306"/>
    <x v="1"/>
  </r>
  <r>
    <s v="client4"/>
    <x v="3"/>
    <x v="0"/>
    <x v="10917"/>
    <x v="1"/>
  </r>
  <r>
    <s v="client6"/>
    <x v="3"/>
    <x v="0"/>
    <x v="9799"/>
    <x v="1"/>
  </r>
  <r>
    <s v="client2"/>
    <x v="3"/>
    <x v="0"/>
    <x v="6640"/>
    <x v="1"/>
  </r>
  <r>
    <s v="client0"/>
    <x v="3"/>
    <x v="0"/>
    <x v="9673"/>
    <x v="1"/>
  </r>
  <r>
    <s v="client3"/>
    <x v="3"/>
    <x v="0"/>
    <x v="6850"/>
    <x v="1"/>
  </r>
  <r>
    <s v="client5"/>
    <x v="3"/>
    <x v="0"/>
    <x v="9757"/>
    <x v="1"/>
  </r>
  <r>
    <s v="client1"/>
    <x v="3"/>
    <x v="0"/>
    <x v="9979"/>
    <x v="1"/>
  </r>
  <r>
    <s v="client7"/>
    <x v="3"/>
    <x v="0"/>
    <x v="9377"/>
    <x v="1"/>
  </r>
  <r>
    <s v="client4"/>
    <x v="3"/>
    <x v="0"/>
    <x v="7215"/>
    <x v="1"/>
  </r>
  <r>
    <s v="client6"/>
    <x v="3"/>
    <x v="0"/>
    <x v="6145"/>
    <x v="1"/>
  </r>
  <r>
    <s v="client2"/>
    <x v="3"/>
    <x v="0"/>
    <x v="8312"/>
    <x v="1"/>
  </r>
  <r>
    <s v="client0"/>
    <x v="3"/>
    <x v="0"/>
    <x v="8953"/>
    <x v="1"/>
  </r>
  <r>
    <s v="client3"/>
    <x v="3"/>
    <x v="0"/>
    <x v="5918"/>
    <x v="1"/>
  </r>
  <r>
    <s v="client5"/>
    <x v="3"/>
    <x v="0"/>
    <x v="7661"/>
    <x v="1"/>
  </r>
  <r>
    <s v="client1"/>
    <x v="3"/>
    <x v="0"/>
    <x v="7345"/>
    <x v="1"/>
  </r>
  <r>
    <s v="client7"/>
    <x v="3"/>
    <x v="0"/>
    <x v="8281"/>
    <x v="1"/>
  </r>
  <r>
    <s v="client2"/>
    <x v="3"/>
    <x v="0"/>
    <x v="6678"/>
    <x v="1"/>
  </r>
  <r>
    <s v="client4"/>
    <x v="3"/>
    <x v="0"/>
    <x v="9616"/>
    <x v="1"/>
  </r>
  <r>
    <s v="client6"/>
    <x v="3"/>
    <x v="0"/>
    <x v="10918"/>
    <x v="1"/>
  </r>
  <r>
    <s v="client0"/>
    <x v="3"/>
    <x v="0"/>
    <x v="10919"/>
    <x v="1"/>
  </r>
  <r>
    <s v="client3"/>
    <x v="3"/>
    <x v="0"/>
    <x v="6168"/>
    <x v="1"/>
  </r>
  <r>
    <s v="client5"/>
    <x v="3"/>
    <x v="0"/>
    <x v="9428"/>
    <x v="1"/>
  </r>
  <r>
    <s v="client1"/>
    <x v="3"/>
    <x v="0"/>
    <x v="9847"/>
    <x v="1"/>
  </r>
  <r>
    <s v="client7"/>
    <x v="3"/>
    <x v="0"/>
    <x v="8184"/>
    <x v="1"/>
  </r>
  <r>
    <s v="client6"/>
    <x v="3"/>
    <x v="0"/>
    <x v="6475"/>
    <x v="1"/>
  </r>
  <r>
    <s v="client4"/>
    <x v="3"/>
    <x v="0"/>
    <x v="6456"/>
    <x v="1"/>
  </r>
  <r>
    <s v="client2"/>
    <x v="3"/>
    <x v="0"/>
    <x v="6851"/>
    <x v="1"/>
  </r>
  <r>
    <s v="client0"/>
    <x v="3"/>
    <x v="0"/>
    <x v="8779"/>
    <x v="1"/>
  </r>
  <r>
    <s v="client3"/>
    <x v="3"/>
    <x v="0"/>
    <x v="8142"/>
    <x v="1"/>
  </r>
  <r>
    <s v="client5"/>
    <x v="3"/>
    <x v="0"/>
    <x v="7703"/>
    <x v="1"/>
  </r>
  <r>
    <s v="client1"/>
    <x v="3"/>
    <x v="0"/>
    <x v="10920"/>
    <x v="1"/>
  </r>
  <r>
    <s v="client7"/>
    <x v="3"/>
    <x v="0"/>
    <x v="8289"/>
    <x v="1"/>
  </r>
  <r>
    <s v="client4"/>
    <x v="3"/>
    <x v="0"/>
    <x v="9666"/>
    <x v="1"/>
  </r>
  <r>
    <s v="client6"/>
    <x v="3"/>
    <x v="0"/>
    <x v="6928"/>
    <x v="1"/>
  </r>
  <r>
    <s v="client2"/>
    <x v="3"/>
    <x v="0"/>
    <x v="6451"/>
    <x v="1"/>
  </r>
  <r>
    <s v="client0"/>
    <x v="3"/>
    <x v="0"/>
    <x v="10921"/>
    <x v="1"/>
  </r>
  <r>
    <s v="client3"/>
    <x v="3"/>
    <x v="0"/>
    <x v="7704"/>
    <x v="1"/>
  </r>
  <r>
    <s v="client5"/>
    <x v="3"/>
    <x v="0"/>
    <x v="7737"/>
    <x v="1"/>
  </r>
  <r>
    <s v="client1"/>
    <x v="3"/>
    <x v="0"/>
    <x v="7194"/>
    <x v="1"/>
  </r>
  <r>
    <s v="client7"/>
    <x v="3"/>
    <x v="0"/>
    <x v="9917"/>
    <x v="1"/>
  </r>
  <r>
    <s v="client4"/>
    <x v="3"/>
    <x v="0"/>
    <x v="6331"/>
    <x v="1"/>
  </r>
  <r>
    <s v="client6"/>
    <x v="3"/>
    <x v="0"/>
    <x v="6588"/>
    <x v="1"/>
  </r>
  <r>
    <s v="client2"/>
    <x v="3"/>
    <x v="0"/>
    <x v="6620"/>
    <x v="1"/>
  </r>
  <r>
    <s v="client0"/>
    <x v="3"/>
    <x v="0"/>
    <x v="10922"/>
    <x v="1"/>
  </r>
  <r>
    <s v="client3"/>
    <x v="3"/>
    <x v="0"/>
    <x v="10923"/>
    <x v="1"/>
  </r>
  <r>
    <s v="client5"/>
    <x v="3"/>
    <x v="0"/>
    <x v="7701"/>
    <x v="1"/>
  </r>
  <r>
    <s v="client1"/>
    <x v="3"/>
    <x v="0"/>
    <x v="6029"/>
    <x v="1"/>
  </r>
  <r>
    <s v="client7"/>
    <x v="3"/>
    <x v="0"/>
    <x v="5908"/>
    <x v="1"/>
  </r>
  <r>
    <s v="client2"/>
    <x v="3"/>
    <x v="0"/>
    <x v="6096"/>
    <x v="1"/>
  </r>
  <r>
    <s v="client6"/>
    <x v="3"/>
    <x v="0"/>
    <x v="9679"/>
    <x v="1"/>
  </r>
  <r>
    <s v="client4"/>
    <x v="3"/>
    <x v="0"/>
    <x v="10924"/>
    <x v="1"/>
  </r>
  <r>
    <s v="client0"/>
    <x v="3"/>
    <x v="0"/>
    <x v="7265"/>
    <x v="1"/>
  </r>
  <r>
    <s v="client3"/>
    <x v="3"/>
    <x v="0"/>
    <x v="8222"/>
    <x v="1"/>
  </r>
  <r>
    <s v="client5"/>
    <x v="3"/>
    <x v="0"/>
    <x v="8149"/>
    <x v="1"/>
  </r>
  <r>
    <s v="client1"/>
    <x v="3"/>
    <x v="0"/>
    <x v="6022"/>
    <x v="1"/>
  </r>
  <r>
    <s v="client7"/>
    <x v="3"/>
    <x v="0"/>
    <x v="9913"/>
    <x v="1"/>
  </r>
  <r>
    <s v="client4"/>
    <x v="3"/>
    <x v="0"/>
    <x v="10925"/>
    <x v="1"/>
  </r>
  <r>
    <s v="client6"/>
    <x v="3"/>
    <x v="0"/>
    <x v="6887"/>
    <x v="1"/>
  </r>
  <r>
    <s v="client2"/>
    <x v="3"/>
    <x v="0"/>
    <x v="6402"/>
    <x v="1"/>
  </r>
  <r>
    <s v="client0"/>
    <x v="3"/>
    <x v="0"/>
    <x v="10926"/>
    <x v="1"/>
  </r>
  <r>
    <s v="client3"/>
    <x v="3"/>
    <x v="0"/>
    <x v="5842"/>
    <x v="1"/>
  </r>
  <r>
    <s v="client5"/>
    <x v="3"/>
    <x v="0"/>
    <x v="8145"/>
    <x v="1"/>
  </r>
  <r>
    <s v="client1"/>
    <x v="3"/>
    <x v="0"/>
    <x v="7292"/>
    <x v="1"/>
  </r>
  <r>
    <s v="client7"/>
    <x v="3"/>
    <x v="0"/>
    <x v="8981"/>
    <x v="1"/>
  </r>
  <r>
    <s v="client4"/>
    <x v="3"/>
    <x v="0"/>
    <x v="6116"/>
    <x v="1"/>
  </r>
  <r>
    <s v="client2"/>
    <x v="3"/>
    <x v="0"/>
    <x v="7258"/>
    <x v="1"/>
  </r>
  <r>
    <s v="client6"/>
    <x v="3"/>
    <x v="0"/>
    <x v="9457"/>
    <x v="1"/>
  </r>
  <r>
    <s v="client0"/>
    <x v="3"/>
    <x v="0"/>
    <x v="7152"/>
    <x v="1"/>
  </r>
  <r>
    <s v="client3"/>
    <x v="3"/>
    <x v="0"/>
    <x v="7640"/>
    <x v="1"/>
  </r>
  <r>
    <s v="client5"/>
    <x v="3"/>
    <x v="0"/>
    <x v="7302"/>
    <x v="1"/>
  </r>
  <r>
    <s v="client1"/>
    <x v="3"/>
    <x v="0"/>
    <x v="6935"/>
    <x v="1"/>
  </r>
  <r>
    <s v="client7"/>
    <x v="3"/>
    <x v="0"/>
    <x v="10927"/>
    <x v="1"/>
  </r>
  <r>
    <s v="client4"/>
    <x v="3"/>
    <x v="0"/>
    <x v="7363"/>
    <x v="1"/>
  </r>
  <r>
    <s v="client6"/>
    <x v="3"/>
    <x v="0"/>
    <x v="7720"/>
    <x v="1"/>
  </r>
  <r>
    <s v="client2"/>
    <x v="3"/>
    <x v="0"/>
    <x v="7298"/>
    <x v="1"/>
  </r>
  <r>
    <s v="client0"/>
    <x v="3"/>
    <x v="0"/>
    <x v="10928"/>
    <x v="1"/>
  </r>
  <r>
    <s v="client3"/>
    <x v="3"/>
    <x v="0"/>
    <x v="6839"/>
    <x v="1"/>
  </r>
  <r>
    <s v="client5"/>
    <x v="3"/>
    <x v="0"/>
    <x v="6401"/>
    <x v="1"/>
  </r>
  <r>
    <s v="client1"/>
    <x v="3"/>
    <x v="0"/>
    <x v="7232"/>
    <x v="1"/>
  </r>
  <r>
    <s v="client7"/>
    <x v="3"/>
    <x v="0"/>
    <x v="8806"/>
    <x v="1"/>
  </r>
  <r>
    <s v="client4"/>
    <x v="3"/>
    <x v="0"/>
    <x v="5893"/>
    <x v="1"/>
  </r>
  <r>
    <s v="client6"/>
    <x v="3"/>
    <x v="0"/>
    <x v="6758"/>
    <x v="1"/>
  </r>
  <r>
    <s v="client2"/>
    <x v="3"/>
    <x v="0"/>
    <x v="6891"/>
    <x v="1"/>
  </r>
  <r>
    <s v="client0"/>
    <x v="3"/>
    <x v="0"/>
    <x v="7711"/>
    <x v="1"/>
  </r>
  <r>
    <s v="client3"/>
    <x v="3"/>
    <x v="0"/>
    <x v="6850"/>
    <x v="1"/>
  </r>
  <r>
    <s v="client5"/>
    <x v="3"/>
    <x v="0"/>
    <x v="8243"/>
    <x v="1"/>
  </r>
  <r>
    <s v="client7"/>
    <x v="3"/>
    <x v="0"/>
    <x v="6147"/>
    <x v="1"/>
  </r>
  <r>
    <s v="client1"/>
    <x v="3"/>
    <x v="0"/>
    <x v="10929"/>
    <x v="1"/>
  </r>
  <r>
    <s v="client4"/>
    <x v="3"/>
    <x v="0"/>
    <x v="6605"/>
    <x v="1"/>
  </r>
  <r>
    <s v="client2"/>
    <x v="3"/>
    <x v="0"/>
    <x v="6448"/>
    <x v="1"/>
  </r>
  <r>
    <s v="client6"/>
    <x v="3"/>
    <x v="0"/>
    <x v="7226"/>
    <x v="1"/>
  </r>
  <r>
    <s v="client0"/>
    <x v="3"/>
    <x v="0"/>
    <x v="8773"/>
    <x v="1"/>
  </r>
  <r>
    <s v="client3"/>
    <x v="3"/>
    <x v="0"/>
    <x v="10930"/>
    <x v="1"/>
  </r>
  <r>
    <s v="client5"/>
    <x v="3"/>
    <x v="0"/>
    <x v="6828"/>
    <x v="1"/>
  </r>
  <r>
    <s v="client1"/>
    <x v="3"/>
    <x v="0"/>
    <x v="6644"/>
    <x v="1"/>
  </r>
  <r>
    <s v="client7"/>
    <x v="3"/>
    <x v="0"/>
    <x v="8184"/>
    <x v="1"/>
  </r>
  <r>
    <s v="client4"/>
    <x v="3"/>
    <x v="0"/>
    <x v="8763"/>
    <x v="1"/>
  </r>
  <r>
    <s v="client6"/>
    <x v="3"/>
    <x v="0"/>
    <x v="6943"/>
    <x v="1"/>
  </r>
  <r>
    <s v="client2"/>
    <x v="3"/>
    <x v="0"/>
    <x v="7806"/>
    <x v="1"/>
  </r>
  <r>
    <s v="client0"/>
    <x v="3"/>
    <x v="0"/>
    <x v="7666"/>
    <x v="1"/>
  </r>
  <r>
    <s v="client3"/>
    <x v="3"/>
    <x v="0"/>
    <x v="6488"/>
    <x v="1"/>
  </r>
  <r>
    <s v="client5"/>
    <x v="3"/>
    <x v="0"/>
    <x v="8758"/>
    <x v="1"/>
  </r>
  <r>
    <s v="client1"/>
    <x v="3"/>
    <x v="0"/>
    <x v="8256"/>
    <x v="1"/>
  </r>
  <r>
    <s v="client7"/>
    <x v="3"/>
    <x v="0"/>
    <x v="9416"/>
    <x v="1"/>
  </r>
  <r>
    <s v="client6"/>
    <x v="3"/>
    <x v="0"/>
    <x v="6724"/>
    <x v="1"/>
  </r>
  <r>
    <s v="client4"/>
    <x v="3"/>
    <x v="0"/>
    <x v="10931"/>
    <x v="1"/>
  </r>
  <r>
    <s v="client2"/>
    <x v="3"/>
    <x v="0"/>
    <x v="5901"/>
    <x v="1"/>
  </r>
  <r>
    <s v="client0"/>
    <x v="3"/>
    <x v="0"/>
    <x v="6606"/>
    <x v="1"/>
  </r>
  <r>
    <s v="client3"/>
    <x v="3"/>
    <x v="0"/>
    <x v="6900"/>
    <x v="1"/>
  </r>
  <r>
    <s v="client5"/>
    <x v="3"/>
    <x v="0"/>
    <x v="6375"/>
    <x v="1"/>
  </r>
  <r>
    <s v="client1"/>
    <x v="3"/>
    <x v="0"/>
    <x v="7228"/>
    <x v="1"/>
  </r>
  <r>
    <s v="client7"/>
    <x v="3"/>
    <x v="0"/>
    <x v="10932"/>
    <x v="1"/>
  </r>
  <r>
    <s v="client4"/>
    <x v="3"/>
    <x v="0"/>
    <x v="6161"/>
    <x v="1"/>
  </r>
  <r>
    <s v="client6"/>
    <x v="3"/>
    <x v="0"/>
    <x v="8983"/>
    <x v="1"/>
  </r>
  <r>
    <s v="client2"/>
    <x v="3"/>
    <x v="0"/>
    <x v="9362"/>
    <x v="1"/>
  </r>
  <r>
    <s v="client0"/>
    <x v="3"/>
    <x v="0"/>
    <x v="7897"/>
    <x v="1"/>
  </r>
  <r>
    <s v="client3"/>
    <x v="3"/>
    <x v="0"/>
    <x v="5843"/>
    <x v="1"/>
  </r>
  <r>
    <s v="client5"/>
    <x v="3"/>
    <x v="0"/>
    <x v="8085"/>
    <x v="1"/>
  </r>
  <r>
    <s v="client1"/>
    <x v="3"/>
    <x v="0"/>
    <x v="7183"/>
    <x v="1"/>
  </r>
  <r>
    <s v="client7"/>
    <x v="3"/>
    <x v="0"/>
    <x v="8262"/>
    <x v="1"/>
  </r>
  <r>
    <s v="client4"/>
    <x v="3"/>
    <x v="0"/>
    <x v="6322"/>
    <x v="1"/>
  </r>
  <r>
    <s v="client6"/>
    <x v="3"/>
    <x v="0"/>
    <x v="6114"/>
    <x v="1"/>
  </r>
  <r>
    <s v="client2"/>
    <x v="3"/>
    <x v="0"/>
    <x v="8085"/>
    <x v="1"/>
  </r>
  <r>
    <s v="client0"/>
    <x v="3"/>
    <x v="0"/>
    <x v="7646"/>
    <x v="1"/>
  </r>
  <r>
    <s v="client3"/>
    <x v="3"/>
    <x v="0"/>
    <x v="8317"/>
    <x v="1"/>
  </r>
  <r>
    <s v="client5"/>
    <x v="3"/>
    <x v="0"/>
    <x v="8117"/>
    <x v="1"/>
  </r>
  <r>
    <s v="client1"/>
    <x v="3"/>
    <x v="0"/>
    <x v="8054"/>
    <x v="1"/>
  </r>
  <r>
    <s v="client7"/>
    <x v="3"/>
    <x v="0"/>
    <x v="8189"/>
    <x v="1"/>
  </r>
  <r>
    <s v="client4"/>
    <x v="3"/>
    <x v="0"/>
    <x v="6633"/>
    <x v="1"/>
  </r>
  <r>
    <s v="client6"/>
    <x v="3"/>
    <x v="0"/>
    <x v="6036"/>
    <x v="1"/>
  </r>
  <r>
    <s v="client2"/>
    <x v="3"/>
    <x v="0"/>
    <x v="6679"/>
    <x v="1"/>
  </r>
  <r>
    <s v="client0"/>
    <x v="3"/>
    <x v="0"/>
    <x v="10914"/>
    <x v="1"/>
  </r>
  <r>
    <s v="client3"/>
    <x v="3"/>
    <x v="0"/>
    <x v="5886"/>
    <x v="1"/>
  </r>
  <r>
    <s v="client5"/>
    <x v="3"/>
    <x v="0"/>
    <x v="10933"/>
    <x v="1"/>
  </r>
  <r>
    <s v="client1"/>
    <x v="3"/>
    <x v="0"/>
    <x v="8077"/>
    <x v="1"/>
  </r>
  <r>
    <s v="client7"/>
    <x v="3"/>
    <x v="0"/>
    <x v="7376"/>
    <x v="1"/>
  </r>
  <r>
    <s v="client4"/>
    <x v="3"/>
    <x v="0"/>
    <x v="7312"/>
    <x v="1"/>
  </r>
  <r>
    <s v="client6"/>
    <x v="3"/>
    <x v="0"/>
    <x v="6466"/>
    <x v="1"/>
  </r>
  <r>
    <s v="client2"/>
    <x v="3"/>
    <x v="0"/>
    <x v="8738"/>
    <x v="1"/>
  </r>
  <r>
    <s v="client0"/>
    <x v="3"/>
    <x v="0"/>
    <x v="8143"/>
    <x v="1"/>
  </r>
  <r>
    <s v="client3"/>
    <x v="3"/>
    <x v="0"/>
    <x v="10934"/>
    <x v="1"/>
  </r>
  <r>
    <s v="client5"/>
    <x v="3"/>
    <x v="0"/>
    <x v="9617"/>
    <x v="1"/>
  </r>
  <r>
    <s v="client1"/>
    <x v="3"/>
    <x v="0"/>
    <x v="8223"/>
    <x v="1"/>
  </r>
  <r>
    <s v="client7"/>
    <x v="3"/>
    <x v="0"/>
    <x v="6371"/>
    <x v="1"/>
  </r>
  <r>
    <s v="client4"/>
    <x v="3"/>
    <x v="0"/>
    <x v="6367"/>
    <x v="1"/>
  </r>
  <r>
    <s v="client6"/>
    <x v="3"/>
    <x v="0"/>
    <x v="8961"/>
    <x v="1"/>
  </r>
  <r>
    <s v="client2"/>
    <x v="3"/>
    <x v="0"/>
    <x v="9987"/>
    <x v="1"/>
  </r>
  <r>
    <s v="client0"/>
    <x v="3"/>
    <x v="0"/>
    <x v="7690"/>
    <x v="1"/>
  </r>
  <r>
    <s v="client3"/>
    <x v="3"/>
    <x v="0"/>
    <x v="7688"/>
    <x v="1"/>
  </r>
  <r>
    <s v="client5"/>
    <x v="3"/>
    <x v="0"/>
    <x v="10935"/>
    <x v="1"/>
  </r>
  <r>
    <s v="client1"/>
    <x v="3"/>
    <x v="0"/>
    <x v="8092"/>
    <x v="1"/>
  </r>
  <r>
    <s v="client7"/>
    <x v="3"/>
    <x v="0"/>
    <x v="9847"/>
    <x v="1"/>
  </r>
  <r>
    <s v="client2"/>
    <x v="3"/>
    <x v="0"/>
    <x v="10936"/>
    <x v="1"/>
  </r>
  <r>
    <s v="client6"/>
    <x v="3"/>
    <x v="0"/>
    <x v="10937"/>
    <x v="1"/>
  </r>
  <r>
    <s v="client4"/>
    <x v="3"/>
    <x v="0"/>
    <x v="7836"/>
    <x v="1"/>
  </r>
  <r>
    <s v="client0"/>
    <x v="3"/>
    <x v="0"/>
    <x v="3801"/>
    <x v="1"/>
  </r>
  <r>
    <s v="client3"/>
    <x v="3"/>
    <x v="0"/>
    <x v="6794"/>
    <x v="1"/>
  </r>
  <r>
    <s v="client5"/>
    <x v="3"/>
    <x v="0"/>
    <x v="8223"/>
    <x v="1"/>
  </r>
  <r>
    <s v="client1"/>
    <x v="3"/>
    <x v="0"/>
    <x v="7187"/>
    <x v="1"/>
  </r>
  <r>
    <s v="client7"/>
    <x v="3"/>
    <x v="0"/>
    <x v="6032"/>
    <x v="1"/>
  </r>
  <r>
    <s v="client6"/>
    <x v="3"/>
    <x v="0"/>
    <x v="5884"/>
    <x v="1"/>
  </r>
  <r>
    <s v="client4"/>
    <x v="3"/>
    <x v="0"/>
    <x v="8205"/>
    <x v="1"/>
  </r>
  <r>
    <s v="client2"/>
    <x v="3"/>
    <x v="0"/>
    <x v="8213"/>
    <x v="1"/>
  </r>
  <r>
    <s v="client0"/>
    <x v="3"/>
    <x v="0"/>
    <x v="9540"/>
    <x v="1"/>
  </r>
  <r>
    <s v="client3"/>
    <x v="3"/>
    <x v="0"/>
    <x v="6083"/>
    <x v="1"/>
  </r>
  <r>
    <s v="client5"/>
    <x v="3"/>
    <x v="0"/>
    <x v="7887"/>
    <x v="1"/>
  </r>
  <r>
    <s v="client1"/>
    <x v="3"/>
    <x v="0"/>
    <x v="7231"/>
    <x v="1"/>
  </r>
  <r>
    <s v="client7"/>
    <x v="3"/>
    <x v="0"/>
    <x v="9872"/>
    <x v="1"/>
  </r>
  <r>
    <s v="client6"/>
    <x v="3"/>
    <x v="0"/>
    <x v="6822"/>
    <x v="1"/>
  </r>
  <r>
    <s v="client4"/>
    <x v="3"/>
    <x v="0"/>
    <x v="10938"/>
    <x v="1"/>
  </r>
  <r>
    <s v="client2"/>
    <x v="3"/>
    <x v="0"/>
    <x v="10012"/>
    <x v="1"/>
  </r>
  <r>
    <s v="client0"/>
    <x v="3"/>
    <x v="0"/>
    <x v="10939"/>
    <x v="1"/>
  </r>
  <r>
    <s v="client3"/>
    <x v="3"/>
    <x v="0"/>
    <x v="6617"/>
    <x v="1"/>
  </r>
  <r>
    <s v="client5"/>
    <x v="3"/>
    <x v="0"/>
    <x v="6379"/>
    <x v="1"/>
  </r>
  <r>
    <s v="client1"/>
    <x v="3"/>
    <x v="0"/>
    <x v="7720"/>
    <x v="1"/>
  </r>
  <r>
    <s v="client7"/>
    <x v="3"/>
    <x v="0"/>
    <x v="10940"/>
    <x v="1"/>
  </r>
  <r>
    <s v="client4"/>
    <x v="3"/>
    <x v="0"/>
    <x v="7292"/>
    <x v="1"/>
  </r>
  <r>
    <s v="client6"/>
    <x v="3"/>
    <x v="0"/>
    <x v="6291"/>
    <x v="1"/>
  </r>
  <r>
    <s v="client2"/>
    <x v="3"/>
    <x v="0"/>
    <x v="7703"/>
    <x v="1"/>
  </r>
  <r>
    <s v="client0"/>
    <x v="3"/>
    <x v="0"/>
    <x v="8895"/>
    <x v="1"/>
  </r>
  <r>
    <s v="client3"/>
    <x v="3"/>
    <x v="0"/>
    <x v="8955"/>
    <x v="1"/>
  </r>
  <r>
    <s v="client5"/>
    <x v="3"/>
    <x v="0"/>
    <x v="7257"/>
    <x v="1"/>
  </r>
  <r>
    <s v="client1"/>
    <x v="3"/>
    <x v="0"/>
    <x v="5863"/>
    <x v="1"/>
  </r>
  <r>
    <s v="client7"/>
    <x v="3"/>
    <x v="0"/>
    <x v="9884"/>
    <x v="1"/>
  </r>
  <r>
    <s v="client2"/>
    <x v="3"/>
    <x v="0"/>
    <x v="6078"/>
    <x v="1"/>
  </r>
  <r>
    <s v="client6"/>
    <x v="3"/>
    <x v="0"/>
    <x v="9799"/>
    <x v="1"/>
  </r>
  <r>
    <s v="client4"/>
    <x v="3"/>
    <x v="0"/>
    <x v="10797"/>
    <x v="1"/>
  </r>
  <r>
    <s v="client0"/>
    <x v="3"/>
    <x v="0"/>
    <x v="7737"/>
    <x v="1"/>
  </r>
  <r>
    <s v="client3"/>
    <x v="3"/>
    <x v="0"/>
    <x v="9941"/>
    <x v="1"/>
  </r>
  <r>
    <s v="client5"/>
    <x v="3"/>
    <x v="0"/>
    <x v="10941"/>
    <x v="1"/>
  </r>
  <r>
    <s v="client1"/>
    <x v="3"/>
    <x v="0"/>
    <x v="7594"/>
    <x v="1"/>
  </r>
  <r>
    <s v="client7"/>
    <x v="3"/>
    <x v="0"/>
    <x v="10001"/>
    <x v="1"/>
  </r>
  <r>
    <s v="client2"/>
    <x v="3"/>
    <x v="0"/>
    <x v="6164"/>
    <x v="1"/>
  </r>
  <r>
    <s v="client4"/>
    <x v="3"/>
    <x v="0"/>
    <x v="6940"/>
    <x v="1"/>
  </r>
  <r>
    <s v="client6"/>
    <x v="3"/>
    <x v="0"/>
    <x v="10893"/>
    <x v="1"/>
  </r>
  <r>
    <s v="client0"/>
    <x v="3"/>
    <x v="0"/>
    <x v="7767"/>
    <x v="1"/>
  </r>
  <r>
    <s v="client3"/>
    <x v="3"/>
    <x v="0"/>
    <x v="6614"/>
    <x v="1"/>
  </r>
  <r>
    <s v="client5"/>
    <x v="3"/>
    <x v="0"/>
    <x v="7367"/>
    <x v="1"/>
  </r>
  <r>
    <s v="client1"/>
    <x v="3"/>
    <x v="0"/>
    <x v="6764"/>
    <x v="1"/>
  </r>
  <r>
    <s v="client7"/>
    <x v="3"/>
    <x v="0"/>
    <x v="8920"/>
    <x v="1"/>
  </r>
  <r>
    <s v="client6"/>
    <x v="3"/>
    <x v="0"/>
    <x v="7839"/>
    <x v="1"/>
  </r>
  <r>
    <s v="client2"/>
    <x v="3"/>
    <x v="0"/>
    <x v="6667"/>
    <x v="1"/>
  </r>
  <r>
    <s v="client4"/>
    <x v="3"/>
    <x v="0"/>
    <x v="7328"/>
    <x v="1"/>
  </r>
  <r>
    <s v="client0"/>
    <x v="3"/>
    <x v="0"/>
    <x v="7151"/>
    <x v="1"/>
  </r>
  <r>
    <s v="client3"/>
    <x v="3"/>
    <x v="0"/>
    <x v="6112"/>
    <x v="1"/>
  </r>
  <r>
    <s v="client5"/>
    <x v="3"/>
    <x v="0"/>
    <x v="7302"/>
    <x v="1"/>
  </r>
  <r>
    <s v="client1"/>
    <x v="3"/>
    <x v="0"/>
    <x v="7159"/>
    <x v="1"/>
  </r>
  <r>
    <s v="client7"/>
    <x v="3"/>
    <x v="0"/>
    <x v="8160"/>
    <x v="1"/>
  </r>
  <r>
    <s v="client4"/>
    <x v="3"/>
    <x v="0"/>
    <x v="6335"/>
    <x v="1"/>
  </r>
  <r>
    <s v="client6"/>
    <x v="3"/>
    <x v="0"/>
    <x v="9410"/>
    <x v="1"/>
  </r>
  <r>
    <s v="client2"/>
    <x v="3"/>
    <x v="0"/>
    <x v="8309"/>
    <x v="1"/>
  </r>
  <r>
    <s v="client0"/>
    <x v="3"/>
    <x v="0"/>
    <x v="9584"/>
    <x v="1"/>
  </r>
  <r>
    <s v="client3"/>
    <x v="3"/>
    <x v="0"/>
    <x v="6684"/>
    <x v="1"/>
  </r>
  <r>
    <s v="client5"/>
    <x v="3"/>
    <x v="0"/>
    <x v="6655"/>
    <x v="1"/>
  </r>
  <r>
    <s v="client1"/>
    <x v="3"/>
    <x v="0"/>
    <x v="6722"/>
    <x v="1"/>
  </r>
  <r>
    <s v="client7"/>
    <x v="3"/>
    <x v="0"/>
    <x v="9891"/>
    <x v="1"/>
  </r>
  <r>
    <s v="client6"/>
    <x v="3"/>
    <x v="0"/>
    <x v="6667"/>
    <x v="1"/>
  </r>
  <r>
    <s v="client4"/>
    <x v="3"/>
    <x v="0"/>
    <x v="6799"/>
    <x v="1"/>
  </r>
  <r>
    <s v="client2"/>
    <x v="3"/>
    <x v="0"/>
    <x v="6590"/>
    <x v="1"/>
  </r>
  <r>
    <s v="client0"/>
    <x v="3"/>
    <x v="0"/>
    <x v="8786"/>
    <x v="1"/>
  </r>
  <r>
    <s v="client3"/>
    <x v="3"/>
    <x v="0"/>
    <x v="6034"/>
    <x v="1"/>
  </r>
  <r>
    <s v="client5"/>
    <x v="3"/>
    <x v="0"/>
    <x v="7856"/>
    <x v="1"/>
  </r>
  <r>
    <s v="client1"/>
    <x v="3"/>
    <x v="0"/>
    <x v="9404"/>
    <x v="1"/>
  </r>
  <r>
    <s v="client7"/>
    <x v="3"/>
    <x v="0"/>
    <x v="9916"/>
    <x v="1"/>
  </r>
  <r>
    <s v="client4"/>
    <x v="3"/>
    <x v="0"/>
    <x v="6125"/>
    <x v="1"/>
  </r>
  <r>
    <s v="client6"/>
    <x v="3"/>
    <x v="0"/>
    <x v="6389"/>
    <x v="1"/>
  </r>
  <r>
    <s v="client2"/>
    <x v="3"/>
    <x v="0"/>
    <x v="8170"/>
    <x v="1"/>
  </r>
  <r>
    <s v="client0"/>
    <x v="3"/>
    <x v="0"/>
    <x v="8976"/>
    <x v="1"/>
  </r>
  <r>
    <s v="client3"/>
    <x v="3"/>
    <x v="0"/>
    <x v="7782"/>
    <x v="1"/>
  </r>
  <r>
    <s v="client5"/>
    <x v="3"/>
    <x v="0"/>
    <x v="6299"/>
    <x v="1"/>
  </r>
  <r>
    <s v="client1"/>
    <x v="3"/>
    <x v="0"/>
    <x v="9396"/>
    <x v="1"/>
  </r>
  <r>
    <s v="client7"/>
    <x v="3"/>
    <x v="0"/>
    <x v="9891"/>
    <x v="1"/>
  </r>
  <r>
    <s v="client2"/>
    <x v="3"/>
    <x v="0"/>
    <x v="6663"/>
    <x v="1"/>
  </r>
  <r>
    <s v="client4"/>
    <x v="3"/>
    <x v="0"/>
    <x v="7839"/>
    <x v="1"/>
  </r>
  <r>
    <s v="client6"/>
    <x v="3"/>
    <x v="0"/>
    <x v="9447"/>
    <x v="1"/>
  </r>
  <r>
    <s v="client0"/>
    <x v="3"/>
    <x v="0"/>
    <x v="10942"/>
    <x v="1"/>
  </r>
  <r>
    <s v="client3"/>
    <x v="3"/>
    <x v="0"/>
    <x v="7404"/>
    <x v="1"/>
  </r>
  <r>
    <s v="client5"/>
    <x v="3"/>
    <x v="0"/>
    <x v="8890"/>
    <x v="1"/>
  </r>
  <r>
    <s v="client1"/>
    <x v="3"/>
    <x v="0"/>
    <x v="6586"/>
    <x v="1"/>
  </r>
  <r>
    <s v="client7"/>
    <x v="3"/>
    <x v="0"/>
    <x v="9899"/>
    <x v="1"/>
  </r>
  <r>
    <s v="client4"/>
    <x v="3"/>
    <x v="0"/>
    <x v="6807"/>
    <x v="1"/>
  </r>
  <r>
    <s v="client6"/>
    <x v="3"/>
    <x v="0"/>
    <x v="6360"/>
    <x v="1"/>
  </r>
  <r>
    <s v="client2"/>
    <x v="3"/>
    <x v="0"/>
    <x v="10943"/>
    <x v="1"/>
  </r>
  <r>
    <s v="client0"/>
    <x v="3"/>
    <x v="0"/>
    <x v="8235"/>
    <x v="1"/>
  </r>
  <r>
    <s v="client3"/>
    <x v="3"/>
    <x v="0"/>
    <x v="6859"/>
    <x v="1"/>
  </r>
  <r>
    <s v="client5"/>
    <x v="3"/>
    <x v="0"/>
    <x v="10944"/>
    <x v="1"/>
  </r>
  <r>
    <s v="client1"/>
    <x v="3"/>
    <x v="0"/>
    <x v="8106"/>
    <x v="1"/>
  </r>
  <r>
    <s v="client7"/>
    <x v="3"/>
    <x v="0"/>
    <x v="7245"/>
    <x v="1"/>
  </r>
  <r>
    <s v="client4"/>
    <x v="3"/>
    <x v="0"/>
    <x v="6352"/>
    <x v="1"/>
  </r>
  <r>
    <s v="client6"/>
    <x v="3"/>
    <x v="0"/>
    <x v="7695"/>
    <x v="1"/>
  </r>
  <r>
    <s v="client2"/>
    <x v="3"/>
    <x v="0"/>
    <x v="6661"/>
    <x v="1"/>
  </r>
  <r>
    <s v="client0"/>
    <x v="3"/>
    <x v="0"/>
    <x v="7158"/>
    <x v="1"/>
  </r>
  <r>
    <s v="client3"/>
    <x v="3"/>
    <x v="0"/>
    <x v="6832"/>
    <x v="1"/>
  </r>
  <r>
    <s v="client5"/>
    <x v="3"/>
    <x v="0"/>
    <x v="7627"/>
    <x v="1"/>
  </r>
  <r>
    <s v="client1"/>
    <x v="3"/>
    <x v="0"/>
    <x v="8921"/>
    <x v="1"/>
  </r>
  <r>
    <s v="client7"/>
    <x v="3"/>
    <x v="0"/>
    <x v="10945"/>
    <x v="1"/>
  </r>
  <r>
    <s v="client4"/>
    <x v="3"/>
    <x v="0"/>
    <x v="6601"/>
    <x v="1"/>
  </r>
  <r>
    <s v="client6"/>
    <x v="3"/>
    <x v="0"/>
    <x v="6794"/>
    <x v="1"/>
  </r>
  <r>
    <s v="client2"/>
    <x v="3"/>
    <x v="0"/>
    <x v="10925"/>
    <x v="1"/>
  </r>
  <r>
    <s v="client0"/>
    <x v="3"/>
    <x v="0"/>
    <x v="6299"/>
    <x v="1"/>
  </r>
  <r>
    <s v="client3"/>
    <x v="3"/>
    <x v="0"/>
    <x v="6176"/>
    <x v="1"/>
  </r>
  <r>
    <s v="client5"/>
    <x v="3"/>
    <x v="0"/>
    <x v="8727"/>
    <x v="1"/>
  </r>
  <r>
    <s v="client1"/>
    <x v="3"/>
    <x v="0"/>
    <x v="8148"/>
    <x v="1"/>
  </r>
  <r>
    <s v="client7"/>
    <x v="3"/>
    <x v="0"/>
    <x v="7595"/>
    <x v="1"/>
  </r>
  <r>
    <s v="client6"/>
    <x v="3"/>
    <x v="0"/>
    <x v="8220"/>
    <x v="1"/>
  </r>
  <r>
    <s v="client4"/>
    <x v="3"/>
    <x v="0"/>
    <x v="6589"/>
    <x v="1"/>
  </r>
  <r>
    <s v="client2"/>
    <x v="3"/>
    <x v="0"/>
    <x v="9988"/>
    <x v="1"/>
  </r>
  <r>
    <s v="client0"/>
    <x v="3"/>
    <x v="0"/>
    <x v="8858"/>
    <x v="1"/>
  </r>
  <r>
    <s v="client3"/>
    <x v="3"/>
    <x v="0"/>
    <x v="6102"/>
    <x v="1"/>
  </r>
  <r>
    <s v="client5"/>
    <x v="3"/>
    <x v="0"/>
    <x v="7747"/>
    <x v="1"/>
  </r>
  <r>
    <s v="client1"/>
    <x v="3"/>
    <x v="0"/>
    <x v="7664"/>
    <x v="1"/>
  </r>
  <r>
    <s v="client7"/>
    <x v="3"/>
    <x v="0"/>
    <x v="7345"/>
    <x v="1"/>
  </r>
  <r>
    <s v="client4"/>
    <x v="3"/>
    <x v="0"/>
    <x v="6856"/>
    <x v="1"/>
  </r>
  <r>
    <s v="client2"/>
    <x v="3"/>
    <x v="0"/>
    <x v="5879"/>
    <x v="1"/>
  </r>
  <r>
    <s v="client6"/>
    <x v="3"/>
    <x v="0"/>
    <x v="6168"/>
    <x v="1"/>
  </r>
  <r>
    <s v="client0"/>
    <x v="3"/>
    <x v="0"/>
    <x v="10946"/>
    <x v="1"/>
  </r>
  <r>
    <s v="client3"/>
    <x v="3"/>
    <x v="0"/>
    <x v="6622"/>
    <x v="1"/>
  </r>
  <r>
    <s v="client5"/>
    <x v="3"/>
    <x v="0"/>
    <x v="8718"/>
    <x v="1"/>
  </r>
  <r>
    <s v="client1"/>
    <x v="3"/>
    <x v="0"/>
    <x v="7596"/>
    <x v="1"/>
  </r>
  <r>
    <s v="client7"/>
    <x v="3"/>
    <x v="0"/>
    <x v="8876"/>
    <x v="1"/>
  </r>
  <r>
    <s v="client2"/>
    <x v="3"/>
    <x v="0"/>
    <x v="6424"/>
    <x v="1"/>
  </r>
  <r>
    <s v="client4"/>
    <x v="3"/>
    <x v="0"/>
    <x v="6182"/>
    <x v="1"/>
  </r>
  <r>
    <s v="client6"/>
    <x v="3"/>
    <x v="0"/>
    <x v="10947"/>
    <x v="1"/>
  </r>
  <r>
    <s v="client0"/>
    <x v="3"/>
    <x v="0"/>
    <x v="8896"/>
    <x v="1"/>
  </r>
  <r>
    <s v="client3"/>
    <x v="3"/>
    <x v="0"/>
    <x v="10948"/>
    <x v="1"/>
  </r>
  <r>
    <s v="client5"/>
    <x v="3"/>
    <x v="0"/>
    <x v="7347"/>
    <x v="1"/>
  </r>
  <r>
    <s v="client1"/>
    <x v="3"/>
    <x v="0"/>
    <x v="7313"/>
    <x v="1"/>
  </r>
  <r>
    <s v="client7"/>
    <x v="3"/>
    <x v="0"/>
    <x v="8063"/>
    <x v="1"/>
  </r>
  <r>
    <s v="client4"/>
    <x v="3"/>
    <x v="0"/>
    <x v="6444"/>
    <x v="1"/>
  </r>
  <r>
    <s v="client6"/>
    <x v="3"/>
    <x v="0"/>
    <x v="8718"/>
    <x v="1"/>
  </r>
  <r>
    <s v="client2"/>
    <x v="3"/>
    <x v="0"/>
    <x v="8988"/>
    <x v="1"/>
  </r>
  <r>
    <s v="client0"/>
    <x v="3"/>
    <x v="0"/>
    <x v="9583"/>
    <x v="1"/>
  </r>
  <r>
    <s v="client3"/>
    <x v="3"/>
    <x v="0"/>
    <x v="6936"/>
    <x v="1"/>
  </r>
  <r>
    <s v="client5"/>
    <x v="3"/>
    <x v="0"/>
    <x v="7597"/>
    <x v="1"/>
  </r>
  <r>
    <s v="client1"/>
    <x v="3"/>
    <x v="0"/>
    <x v="9872"/>
    <x v="1"/>
  </r>
  <r>
    <s v="client7"/>
    <x v="3"/>
    <x v="0"/>
    <x v="10949"/>
    <x v="1"/>
  </r>
  <r>
    <s v="client6"/>
    <x v="3"/>
    <x v="0"/>
    <x v="9465"/>
    <x v="1"/>
  </r>
  <r>
    <s v="client2"/>
    <x v="3"/>
    <x v="0"/>
    <x v="8058"/>
    <x v="1"/>
  </r>
  <r>
    <s v="client4"/>
    <x v="3"/>
    <x v="0"/>
    <x v="6089"/>
    <x v="1"/>
  </r>
  <r>
    <s v="client0"/>
    <x v="3"/>
    <x v="0"/>
    <x v="7234"/>
    <x v="1"/>
  </r>
  <r>
    <s v="client3"/>
    <x v="3"/>
    <x v="0"/>
    <x v="7344"/>
    <x v="1"/>
  </r>
  <r>
    <s v="client5"/>
    <x v="3"/>
    <x v="0"/>
    <x v="6340"/>
    <x v="1"/>
  </r>
  <r>
    <s v="client1"/>
    <x v="3"/>
    <x v="0"/>
    <x v="10950"/>
    <x v="1"/>
  </r>
  <r>
    <s v="client7"/>
    <x v="3"/>
    <x v="0"/>
    <x v="6496"/>
    <x v="1"/>
  </r>
  <r>
    <s v="client4"/>
    <x v="3"/>
    <x v="0"/>
    <x v="8189"/>
    <x v="1"/>
  </r>
  <r>
    <s v="client6"/>
    <x v="3"/>
    <x v="0"/>
    <x v="8103"/>
    <x v="1"/>
  </r>
  <r>
    <s v="client2"/>
    <x v="3"/>
    <x v="0"/>
    <x v="9424"/>
    <x v="1"/>
  </r>
  <r>
    <s v="client3"/>
    <x v="3"/>
    <x v="0"/>
    <x v="8756"/>
    <x v="1"/>
  </r>
  <r>
    <s v="client5"/>
    <x v="3"/>
    <x v="0"/>
    <x v="8843"/>
    <x v="1"/>
  </r>
  <r>
    <s v="client7"/>
    <x v="3"/>
    <x v="0"/>
    <x v="6371"/>
    <x v="1"/>
  </r>
  <r>
    <s v="client4"/>
    <x v="3"/>
    <x v="0"/>
    <x v="8170"/>
    <x v="1"/>
  </r>
  <r>
    <s v="client6"/>
    <x v="3"/>
    <x v="0"/>
    <x v="8898"/>
    <x v="1"/>
  </r>
  <r>
    <s v="client5"/>
    <x v="3"/>
    <x v="0"/>
    <x v="9471"/>
    <x v="1"/>
  </r>
  <r>
    <s v="client7"/>
    <x v="3"/>
    <x v="0"/>
    <x v="6478"/>
    <x v="1"/>
  </r>
  <r>
    <s v="client6"/>
    <x v="3"/>
    <x v="0"/>
    <x v="9893"/>
    <x v="1"/>
  </r>
  <r>
    <s v="client7"/>
    <x v="3"/>
    <x v="0"/>
    <x v="8178"/>
    <x v="1"/>
  </r>
  <r>
    <s v="client7"/>
    <x v="3"/>
    <x v="0"/>
    <x v="6099"/>
    <x v="1"/>
  </r>
  <r>
    <s v="client7"/>
    <x v="3"/>
    <x v="0"/>
    <x v="6133"/>
    <x v="1"/>
  </r>
  <r>
    <s v="client0"/>
    <x v="3"/>
    <x v="2"/>
    <x v="8115"/>
    <x v="1"/>
  </r>
  <r>
    <s v="client1"/>
    <x v="3"/>
    <x v="2"/>
    <x v="10951"/>
    <x v="1"/>
  </r>
  <r>
    <s v="client2"/>
    <x v="3"/>
    <x v="2"/>
    <x v="8170"/>
    <x v="1"/>
  </r>
  <r>
    <s v="client0"/>
    <x v="3"/>
    <x v="2"/>
    <x v="9798"/>
    <x v="1"/>
  </r>
  <r>
    <s v="client3"/>
    <x v="3"/>
    <x v="2"/>
    <x v="8292"/>
    <x v="1"/>
  </r>
  <r>
    <s v="client1"/>
    <x v="3"/>
    <x v="2"/>
    <x v="7702"/>
    <x v="1"/>
  </r>
  <r>
    <s v="client4"/>
    <x v="3"/>
    <x v="2"/>
    <x v="7613"/>
    <x v="1"/>
  </r>
  <r>
    <s v="client2"/>
    <x v="3"/>
    <x v="2"/>
    <x v="9548"/>
    <x v="1"/>
  </r>
  <r>
    <s v="client0"/>
    <x v="3"/>
    <x v="2"/>
    <x v="10952"/>
    <x v="1"/>
  </r>
  <r>
    <s v="client3"/>
    <x v="3"/>
    <x v="2"/>
    <x v="8804"/>
    <x v="1"/>
  </r>
  <r>
    <s v="client5"/>
    <x v="3"/>
    <x v="2"/>
    <x v="5859"/>
    <x v="1"/>
  </r>
  <r>
    <s v="client1"/>
    <x v="3"/>
    <x v="2"/>
    <x v="5853"/>
    <x v="1"/>
  </r>
  <r>
    <s v="client4"/>
    <x v="3"/>
    <x v="2"/>
    <x v="8118"/>
    <x v="1"/>
  </r>
  <r>
    <s v="client2"/>
    <x v="3"/>
    <x v="2"/>
    <x v="7694"/>
    <x v="1"/>
  </r>
  <r>
    <s v="client6"/>
    <x v="3"/>
    <x v="2"/>
    <x v="9930"/>
    <x v="1"/>
  </r>
  <r>
    <s v="client0"/>
    <x v="3"/>
    <x v="2"/>
    <x v="8160"/>
    <x v="1"/>
  </r>
  <r>
    <s v="client3"/>
    <x v="3"/>
    <x v="2"/>
    <x v="10953"/>
    <x v="1"/>
  </r>
  <r>
    <s v="client5"/>
    <x v="3"/>
    <x v="2"/>
    <x v="7347"/>
    <x v="1"/>
  </r>
  <r>
    <s v="client1"/>
    <x v="3"/>
    <x v="2"/>
    <x v="7827"/>
    <x v="1"/>
  </r>
  <r>
    <s v="client7"/>
    <x v="3"/>
    <x v="2"/>
    <x v="7654"/>
    <x v="1"/>
  </r>
  <r>
    <s v="client4"/>
    <x v="3"/>
    <x v="2"/>
    <x v="5863"/>
    <x v="1"/>
  </r>
  <r>
    <s v="client2"/>
    <x v="3"/>
    <x v="2"/>
    <x v="7351"/>
    <x v="1"/>
  </r>
  <r>
    <s v="client6"/>
    <x v="3"/>
    <x v="2"/>
    <x v="8052"/>
    <x v="1"/>
  </r>
  <r>
    <s v="client0"/>
    <x v="3"/>
    <x v="2"/>
    <x v="8072"/>
    <x v="1"/>
  </r>
  <r>
    <s v="client3"/>
    <x v="3"/>
    <x v="2"/>
    <x v="8193"/>
    <x v="1"/>
  </r>
  <r>
    <s v="client5"/>
    <x v="3"/>
    <x v="2"/>
    <x v="10954"/>
    <x v="1"/>
  </r>
  <r>
    <s v="client1"/>
    <x v="3"/>
    <x v="2"/>
    <x v="10807"/>
    <x v="1"/>
  </r>
  <r>
    <s v="client7"/>
    <x v="3"/>
    <x v="2"/>
    <x v="8807"/>
    <x v="1"/>
  </r>
  <r>
    <s v="client4"/>
    <x v="3"/>
    <x v="2"/>
    <x v="8151"/>
    <x v="1"/>
  </r>
  <r>
    <s v="client2"/>
    <x v="3"/>
    <x v="2"/>
    <x v="8093"/>
    <x v="1"/>
  </r>
  <r>
    <s v="client6"/>
    <x v="3"/>
    <x v="2"/>
    <x v="7393"/>
    <x v="1"/>
  </r>
  <r>
    <s v="client0"/>
    <x v="3"/>
    <x v="2"/>
    <x v="9930"/>
    <x v="1"/>
  </r>
  <r>
    <s v="client3"/>
    <x v="3"/>
    <x v="2"/>
    <x v="7400"/>
    <x v="1"/>
  </r>
  <r>
    <s v="client5"/>
    <x v="3"/>
    <x v="2"/>
    <x v="7679"/>
    <x v="1"/>
  </r>
  <r>
    <s v="client1"/>
    <x v="3"/>
    <x v="2"/>
    <x v="10955"/>
    <x v="1"/>
  </r>
  <r>
    <s v="client7"/>
    <x v="3"/>
    <x v="2"/>
    <x v="9860"/>
    <x v="1"/>
  </r>
  <r>
    <s v="client4"/>
    <x v="3"/>
    <x v="2"/>
    <x v="8104"/>
    <x v="1"/>
  </r>
  <r>
    <s v="client2"/>
    <x v="3"/>
    <x v="2"/>
    <x v="8072"/>
    <x v="1"/>
  </r>
  <r>
    <s v="client6"/>
    <x v="3"/>
    <x v="2"/>
    <x v="8799"/>
    <x v="1"/>
  </r>
  <r>
    <s v="client0"/>
    <x v="3"/>
    <x v="2"/>
    <x v="8217"/>
    <x v="1"/>
  </r>
  <r>
    <s v="client3"/>
    <x v="3"/>
    <x v="2"/>
    <x v="10827"/>
    <x v="1"/>
  </r>
  <r>
    <s v="client5"/>
    <x v="3"/>
    <x v="2"/>
    <x v="6860"/>
    <x v="1"/>
  </r>
  <r>
    <s v="client1"/>
    <x v="3"/>
    <x v="2"/>
    <x v="10956"/>
    <x v="1"/>
  </r>
  <r>
    <s v="client7"/>
    <x v="3"/>
    <x v="2"/>
    <x v="8795"/>
    <x v="1"/>
  </r>
  <r>
    <s v="client4"/>
    <x v="3"/>
    <x v="2"/>
    <x v="8899"/>
    <x v="1"/>
  </r>
  <r>
    <s v="client2"/>
    <x v="3"/>
    <x v="2"/>
    <x v="8103"/>
    <x v="1"/>
  </r>
  <r>
    <s v="client6"/>
    <x v="3"/>
    <x v="2"/>
    <x v="9622"/>
    <x v="1"/>
  </r>
  <r>
    <s v="client0"/>
    <x v="3"/>
    <x v="2"/>
    <x v="8262"/>
    <x v="1"/>
  </r>
  <r>
    <s v="client3"/>
    <x v="3"/>
    <x v="2"/>
    <x v="6427"/>
    <x v="1"/>
  </r>
  <r>
    <s v="client5"/>
    <x v="3"/>
    <x v="2"/>
    <x v="7621"/>
    <x v="1"/>
  </r>
  <r>
    <s v="client1"/>
    <x v="3"/>
    <x v="2"/>
    <x v="10957"/>
    <x v="1"/>
  </r>
  <r>
    <s v="client7"/>
    <x v="3"/>
    <x v="2"/>
    <x v="9446"/>
    <x v="1"/>
  </r>
  <r>
    <s v="client4"/>
    <x v="3"/>
    <x v="2"/>
    <x v="9397"/>
    <x v="1"/>
  </r>
  <r>
    <s v="client2"/>
    <x v="3"/>
    <x v="2"/>
    <x v="8163"/>
    <x v="1"/>
  </r>
  <r>
    <s v="client6"/>
    <x v="3"/>
    <x v="2"/>
    <x v="10958"/>
    <x v="1"/>
  </r>
  <r>
    <s v="client0"/>
    <x v="3"/>
    <x v="2"/>
    <x v="8164"/>
    <x v="1"/>
  </r>
  <r>
    <s v="client3"/>
    <x v="3"/>
    <x v="2"/>
    <x v="10959"/>
    <x v="1"/>
  </r>
  <r>
    <s v="client5"/>
    <x v="3"/>
    <x v="2"/>
    <x v="7634"/>
    <x v="1"/>
  </r>
  <r>
    <s v="client1"/>
    <x v="3"/>
    <x v="2"/>
    <x v="10960"/>
    <x v="1"/>
  </r>
  <r>
    <s v="client7"/>
    <x v="3"/>
    <x v="2"/>
    <x v="7597"/>
    <x v="1"/>
  </r>
  <r>
    <s v="client4"/>
    <x v="3"/>
    <x v="2"/>
    <x v="8878"/>
    <x v="1"/>
  </r>
  <r>
    <s v="client2"/>
    <x v="3"/>
    <x v="2"/>
    <x v="8145"/>
    <x v="1"/>
  </r>
  <r>
    <s v="client6"/>
    <x v="3"/>
    <x v="2"/>
    <x v="8814"/>
    <x v="1"/>
  </r>
  <r>
    <s v="client0"/>
    <x v="3"/>
    <x v="2"/>
    <x v="8068"/>
    <x v="1"/>
  </r>
  <r>
    <s v="client3"/>
    <x v="3"/>
    <x v="2"/>
    <x v="8296"/>
    <x v="1"/>
  </r>
  <r>
    <s v="client5"/>
    <x v="3"/>
    <x v="2"/>
    <x v="8752"/>
    <x v="1"/>
  </r>
  <r>
    <s v="client1"/>
    <x v="3"/>
    <x v="2"/>
    <x v="8132"/>
    <x v="1"/>
  </r>
  <r>
    <s v="client7"/>
    <x v="3"/>
    <x v="2"/>
    <x v="6900"/>
    <x v="1"/>
  </r>
  <r>
    <s v="client4"/>
    <x v="3"/>
    <x v="2"/>
    <x v="9989"/>
    <x v="1"/>
  </r>
  <r>
    <s v="client2"/>
    <x v="3"/>
    <x v="2"/>
    <x v="8178"/>
    <x v="1"/>
  </r>
  <r>
    <s v="client6"/>
    <x v="3"/>
    <x v="2"/>
    <x v="7690"/>
    <x v="1"/>
  </r>
  <r>
    <s v="client0"/>
    <x v="3"/>
    <x v="2"/>
    <x v="5905"/>
    <x v="1"/>
  </r>
  <r>
    <s v="client3"/>
    <x v="3"/>
    <x v="2"/>
    <x v="7601"/>
    <x v="1"/>
  </r>
  <r>
    <s v="client5"/>
    <x v="3"/>
    <x v="2"/>
    <x v="9115"/>
    <x v="1"/>
  </r>
  <r>
    <s v="client1"/>
    <x v="3"/>
    <x v="2"/>
    <x v="8195"/>
    <x v="1"/>
  </r>
  <r>
    <s v="client7"/>
    <x v="3"/>
    <x v="2"/>
    <x v="9453"/>
    <x v="1"/>
  </r>
  <r>
    <s v="client4"/>
    <x v="3"/>
    <x v="2"/>
    <x v="8310"/>
    <x v="1"/>
  </r>
  <r>
    <s v="client2"/>
    <x v="3"/>
    <x v="2"/>
    <x v="8280"/>
    <x v="1"/>
  </r>
  <r>
    <s v="client6"/>
    <x v="3"/>
    <x v="2"/>
    <x v="8836"/>
    <x v="1"/>
  </r>
  <r>
    <s v="client0"/>
    <x v="3"/>
    <x v="2"/>
    <x v="7344"/>
    <x v="1"/>
  </r>
  <r>
    <s v="client3"/>
    <x v="3"/>
    <x v="2"/>
    <x v="6637"/>
    <x v="1"/>
  </r>
  <r>
    <s v="client5"/>
    <x v="3"/>
    <x v="2"/>
    <x v="6914"/>
    <x v="1"/>
  </r>
  <r>
    <s v="client1"/>
    <x v="3"/>
    <x v="2"/>
    <x v="9953"/>
    <x v="1"/>
  </r>
  <r>
    <s v="client7"/>
    <x v="3"/>
    <x v="2"/>
    <x v="8127"/>
    <x v="1"/>
  </r>
  <r>
    <s v="client4"/>
    <x v="3"/>
    <x v="2"/>
    <x v="8059"/>
    <x v="1"/>
  </r>
  <r>
    <s v="client2"/>
    <x v="3"/>
    <x v="2"/>
    <x v="9847"/>
    <x v="1"/>
  </r>
  <r>
    <s v="client6"/>
    <x v="3"/>
    <x v="2"/>
    <x v="9471"/>
    <x v="1"/>
  </r>
  <r>
    <s v="client0"/>
    <x v="3"/>
    <x v="2"/>
    <x v="8257"/>
    <x v="1"/>
  </r>
  <r>
    <s v="client3"/>
    <x v="3"/>
    <x v="2"/>
    <x v="5867"/>
    <x v="1"/>
  </r>
  <r>
    <s v="client5"/>
    <x v="3"/>
    <x v="2"/>
    <x v="9854"/>
    <x v="1"/>
  </r>
  <r>
    <s v="client1"/>
    <x v="3"/>
    <x v="2"/>
    <x v="8832"/>
    <x v="1"/>
  </r>
  <r>
    <s v="client7"/>
    <x v="3"/>
    <x v="2"/>
    <x v="7675"/>
    <x v="1"/>
  </r>
  <r>
    <s v="client4"/>
    <x v="3"/>
    <x v="2"/>
    <x v="8892"/>
    <x v="1"/>
  </r>
  <r>
    <s v="client2"/>
    <x v="3"/>
    <x v="2"/>
    <x v="8055"/>
    <x v="1"/>
  </r>
  <r>
    <s v="client6"/>
    <x v="3"/>
    <x v="2"/>
    <x v="9449"/>
    <x v="1"/>
  </r>
  <r>
    <s v="client0"/>
    <x v="3"/>
    <x v="2"/>
    <x v="7676"/>
    <x v="1"/>
  </r>
  <r>
    <s v="client3"/>
    <x v="3"/>
    <x v="2"/>
    <x v="6440"/>
    <x v="1"/>
  </r>
  <r>
    <s v="client5"/>
    <x v="3"/>
    <x v="2"/>
    <x v="9532"/>
    <x v="1"/>
  </r>
  <r>
    <s v="client1"/>
    <x v="3"/>
    <x v="2"/>
    <x v="8218"/>
    <x v="1"/>
  </r>
  <r>
    <s v="client7"/>
    <x v="3"/>
    <x v="2"/>
    <x v="6381"/>
    <x v="1"/>
  </r>
  <r>
    <s v="client4"/>
    <x v="3"/>
    <x v="2"/>
    <x v="8882"/>
    <x v="1"/>
  </r>
  <r>
    <s v="client2"/>
    <x v="3"/>
    <x v="2"/>
    <x v="9348"/>
    <x v="1"/>
  </r>
  <r>
    <s v="client6"/>
    <x v="3"/>
    <x v="2"/>
    <x v="9970"/>
    <x v="1"/>
  </r>
  <r>
    <s v="client0"/>
    <x v="3"/>
    <x v="2"/>
    <x v="7709"/>
    <x v="1"/>
  </r>
  <r>
    <s v="client3"/>
    <x v="3"/>
    <x v="2"/>
    <x v="6397"/>
    <x v="1"/>
  </r>
  <r>
    <s v="client5"/>
    <x v="3"/>
    <x v="2"/>
    <x v="8830"/>
    <x v="1"/>
  </r>
  <r>
    <s v="client1"/>
    <x v="3"/>
    <x v="2"/>
    <x v="7742"/>
    <x v="1"/>
  </r>
  <r>
    <s v="client7"/>
    <x v="3"/>
    <x v="2"/>
    <x v="8290"/>
    <x v="1"/>
  </r>
  <r>
    <s v="client4"/>
    <x v="3"/>
    <x v="2"/>
    <x v="9387"/>
    <x v="1"/>
  </r>
  <r>
    <s v="client2"/>
    <x v="3"/>
    <x v="2"/>
    <x v="7351"/>
    <x v="1"/>
  </r>
  <r>
    <s v="client6"/>
    <x v="3"/>
    <x v="2"/>
    <x v="10810"/>
    <x v="1"/>
  </r>
  <r>
    <s v="client0"/>
    <x v="3"/>
    <x v="2"/>
    <x v="7356"/>
    <x v="1"/>
  </r>
  <r>
    <s v="client3"/>
    <x v="3"/>
    <x v="2"/>
    <x v="9430"/>
    <x v="1"/>
  </r>
  <r>
    <s v="client5"/>
    <x v="3"/>
    <x v="2"/>
    <x v="7629"/>
    <x v="1"/>
  </r>
  <r>
    <s v="client1"/>
    <x v="3"/>
    <x v="2"/>
    <x v="9600"/>
    <x v="1"/>
  </r>
  <r>
    <s v="client7"/>
    <x v="3"/>
    <x v="2"/>
    <x v="6672"/>
    <x v="1"/>
  </r>
  <r>
    <s v="client4"/>
    <x v="3"/>
    <x v="2"/>
    <x v="8190"/>
    <x v="1"/>
  </r>
  <r>
    <s v="client2"/>
    <x v="3"/>
    <x v="2"/>
    <x v="9420"/>
    <x v="1"/>
  </r>
  <r>
    <s v="client6"/>
    <x v="3"/>
    <x v="2"/>
    <x v="9618"/>
    <x v="1"/>
  </r>
  <r>
    <s v="client0"/>
    <x v="3"/>
    <x v="2"/>
    <x v="10927"/>
    <x v="1"/>
  </r>
  <r>
    <s v="client3"/>
    <x v="3"/>
    <x v="2"/>
    <x v="8211"/>
    <x v="1"/>
  </r>
  <r>
    <s v="client5"/>
    <x v="3"/>
    <x v="2"/>
    <x v="8939"/>
    <x v="1"/>
  </r>
  <r>
    <s v="client1"/>
    <x v="3"/>
    <x v="2"/>
    <x v="9453"/>
    <x v="1"/>
  </r>
  <r>
    <s v="client7"/>
    <x v="3"/>
    <x v="2"/>
    <x v="6372"/>
    <x v="1"/>
  </r>
  <r>
    <s v="client4"/>
    <x v="3"/>
    <x v="2"/>
    <x v="8084"/>
    <x v="1"/>
  </r>
  <r>
    <s v="client2"/>
    <x v="3"/>
    <x v="2"/>
    <x v="5889"/>
    <x v="1"/>
  </r>
  <r>
    <s v="client6"/>
    <x v="3"/>
    <x v="2"/>
    <x v="9618"/>
    <x v="1"/>
  </r>
  <r>
    <s v="client0"/>
    <x v="3"/>
    <x v="2"/>
    <x v="8125"/>
    <x v="1"/>
  </r>
  <r>
    <s v="client3"/>
    <x v="3"/>
    <x v="2"/>
    <x v="6069"/>
    <x v="1"/>
  </r>
  <r>
    <s v="client5"/>
    <x v="3"/>
    <x v="2"/>
    <x v="10851"/>
    <x v="1"/>
  </r>
  <r>
    <s v="client1"/>
    <x v="3"/>
    <x v="2"/>
    <x v="7696"/>
    <x v="1"/>
  </r>
  <r>
    <s v="client7"/>
    <x v="3"/>
    <x v="2"/>
    <x v="5863"/>
    <x v="1"/>
  </r>
  <r>
    <s v="client4"/>
    <x v="3"/>
    <x v="2"/>
    <x v="7265"/>
    <x v="1"/>
  </r>
  <r>
    <s v="client2"/>
    <x v="3"/>
    <x v="2"/>
    <x v="6047"/>
    <x v="1"/>
  </r>
  <r>
    <s v="client6"/>
    <x v="3"/>
    <x v="2"/>
    <x v="10961"/>
    <x v="1"/>
  </r>
  <r>
    <s v="client0"/>
    <x v="3"/>
    <x v="2"/>
    <x v="8077"/>
    <x v="1"/>
  </r>
  <r>
    <s v="client3"/>
    <x v="3"/>
    <x v="2"/>
    <x v="9978"/>
    <x v="1"/>
  </r>
  <r>
    <s v="client5"/>
    <x v="3"/>
    <x v="2"/>
    <x v="8149"/>
    <x v="1"/>
  </r>
  <r>
    <s v="client1"/>
    <x v="3"/>
    <x v="2"/>
    <x v="6638"/>
    <x v="1"/>
  </r>
  <r>
    <s v="client7"/>
    <x v="3"/>
    <x v="2"/>
    <x v="8939"/>
    <x v="1"/>
  </r>
  <r>
    <s v="client4"/>
    <x v="3"/>
    <x v="2"/>
    <x v="8300"/>
    <x v="1"/>
  </r>
  <r>
    <s v="client2"/>
    <x v="3"/>
    <x v="2"/>
    <x v="8085"/>
    <x v="1"/>
  </r>
  <r>
    <s v="client6"/>
    <x v="3"/>
    <x v="2"/>
    <x v="7605"/>
    <x v="1"/>
  </r>
  <r>
    <s v="client0"/>
    <x v="3"/>
    <x v="2"/>
    <x v="9420"/>
    <x v="1"/>
  </r>
  <r>
    <s v="client3"/>
    <x v="3"/>
    <x v="2"/>
    <x v="8297"/>
    <x v="1"/>
  </r>
  <r>
    <s v="client5"/>
    <x v="3"/>
    <x v="2"/>
    <x v="10962"/>
    <x v="1"/>
  </r>
  <r>
    <s v="client1"/>
    <x v="3"/>
    <x v="2"/>
    <x v="8874"/>
    <x v="1"/>
  </r>
  <r>
    <s v="client7"/>
    <x v="3"/>
    <x v="2"/>
    <x v="8814"/>
    <x v="1"/>
  </r>
  <r>
    <s v="client4"/>
    <x v="3"/>
    <x v="2"/>
    <x v="7615"/>
    <x v="1"/>
  </r>
  <r>
    <s v="client2"/>
    <x v="3"/>
    <x v="2"/>
    <x v="8092"/>
    <x v="1"/>
  </r>
  <r>
    <s v="client6"/>
    <x v="3"/>
    <x v="2"/>
    <x v="10955"/>
    <x v="1"/>
  </r>
  <r>
    <s v="client0"/>
    <x v="3"/>
    <x v="2"/>
    <x v="7335"/>
    <x v="1"/>
  </r>
  <r>
    <s v="client3"/>
    <x v="3"/>
    <x v="2"/>
    <x v="8236"/>
    <x v="1"/>
  </r>
  <r>
    <s v="client5"/>
    <x v="3"/>
    <x v="2"/>
    <x v="8945"/>
    <x v="1"/>
  </r>
  <r>
    <s v="client1"/>
    <x v="3"/>
    <x v="2"/>
    <x v="9446"/>
    <x v="1"/>
  </r>
  <r>
    <s v="client7"/>
    <x v="3"/>
    <x v="2"/>
    <x v="6613"/>
    <x v="1"/>
  </r>
  <r>
    <s v="client4"/>
    <x v="3"/>
    <x v="2"/>
    <x v="8104"/>
    <x v="1"/>
  </r>
  <r>
    <s v="client2"/>
    <x v="3"/>
    <x v="2"/>
    <x v="8804"/>
    <x v="1"/>
  </r>
  <r>
    <s v="client6"/>
    <x v="3"/>
    <x v="2"/>
    <x v="8297"/>
    <x v="1"/>
  </r>
  <r>
    <s v="client0"/>
    <x v="3"/>
    <x v="2"/>
    <x v="8196"/>
    <x v="1"/>
  </r>
  <r>
    <s v="client3"/>
    <x v="3"/>
    <x v="2"/>
    <x v="6387"/>
    <x v="1"/>
  </r>
  <r>
    <s v="client5"/>
    <x v="3"/>
    <x v="2"/>
    <x v="7298"/>
    <x v="1"/>
  </r>
  <r>
    <s v="client1"/>
    <x v="3"/>
    <x v="2"/>
    <x v="6724"/>
    <x v="1"/>
  </r>
  <r>
    <s v="client7"/>
    <x v="3"/>
    <x v="2"/>
    <x v="9989"/>
    <x v="1"/>
  </r>
  <r>
    <s v="client4"/>
    <x v="3"/>
    <x v="2"/>
    <x v="7250"/>
    <x v="1"/>
  </r>
  <r>
    <s v="client2"/>
    <x v="3"/>
    <x v="2"/>
    <x v="9868"/>
    <x v="1"/>
  </r>
  <r>
    <s v="client6"/>
    <x v="3"/>
    <x v="2"/>
    <x v="6353"/>
    <x v="1"/>
  </r>
  <r>
    <s v="client0"/>
    <x v="3"/>
    <x v="2"/>
    <x v="8185"/>
    <x v="1"/>
  </r>
  <r>
    <s v="client3"/>
    <x v="3"/>
    <x v="2"/>
    <x v="6073"/>
    <x v="1"/>
  </r>
  <r>
    <s v="client5"/>
    <x v="3"/>
    <x v="2"/>
    <x v="9984"/>
    <x v="1"/>
  </r>
  <r>
    <s v="client1"/>
    <x v="3"/>
    <x v="2"/>
    <x v="8806"/>
    <x v="1"/>
  </r>
  <r>
    <s v="client7"/>
    <x v="3"/>
    <x v="2"/>
    <x v="8978"/>
    <x v="1"/>
  </r>
  <r>
    <s v="client4"/>
    <x v="3"/>
    <x v="2"/>
    <x v="7747"/>
    <x v="1"/>
  </r>
  <r>
    <s v="client2"/>
    <x v="3"/>
    <x v="2"/>
    <x v="7338"/>
    <x v="1"/>
  </r>
  <r>
    <s v="client6"/>
    <x v="3"/>
    <x v="2"/>
    <x v="10904"/>
    <x v="1"/>
  </r>
  <r>
    <s v="client0"/>
    <x v="3"/>
    <x v="2"/>
    <x v="7348"/>
    <x v="1"/>
  </r>
  <r>
    <s v="client3"/>
    <x v="3"/>
    <x v="2"/>
    <x v="8076"/>
    <x v="1"/>
  </r>
  <r>
    <s v="client5"/>
    <x v="3"/>
    <x v="2"/>
    <x v="7632"/>
    <x v="1"/>
  </r>
  <r>
    <s v="client1"/>
    <x v="3"/>
    <x v="2"/>
    <x v="10963"/>
    <x v="1"/>
  </r>
  <r>
    <s v="client7"/>
    <x v="3"/>
    <x v="2"/>
    <x v="9935"/>
    <x v="1"/>
  </r>
  <r>
    <s v="client4"/>
    <x v="3"/>
    <x v="2"/>
    <x v="8104"/>
    <x v="1"/>
  </r>
  <r>
    <s v="client2"/>
    <x v="3"/>
    <x v="2"/>
    <x v="7245"/>
    <x v="1"/>
  </r>
  <r>
    <s v="client6"/>
    <x v="3"/>
    <x v="2"/>
    <x v="8758"/>
    <x v="1"/>
  </r>
  <r>
    <s v="client0"/>
    <x v="3"/>
    <x v="2"/>
    <x v="6446"/>
    <x v="1"/>
  </r>
  <r>
    <s v="client3"/>
    <x v="3"/>
    <x v="2"/>
    <x v="5843"/>
    <x v="1"/>
  </r>
  <r>
    <s v="client5"/>
    <x v="3"/>
    <x v="2"/>
    <x v="5897"/>
    <x v="1"/>
  </r>
  <r>
    <s v="client1"/>
    <x v="3"/>
    <x v="2"/>
    <x v="6795"/>
    <x v="1"/>
  </r>
  <r>
    <s v="client7"/>
    <x v="3"/>
    <x v="2"/>
    <x v="8256"/>
    <x v="1"/>
  </r>
  <r>
    <s v="client4"/>
    <x v="3"/>
    <x v="2"/>
    <x v="6859"/>
    <x v="1"/>
  </r>
  <r>
    <s v="client2"/>
    <x v="3"/>
    <x v="2"/>
    <x v="8796"/>
    <x v="1"/>
  </r>
  <r>
    <s v="client6"/>
    <x v="3"/>
    <x v="2"/>
    <x v="7329"/>
    <x v="1"/>
  </r>
  <r>
    <s v="client0"/>
    <x v="3"/>
    <x v="2"/>
    <x v="8164"/>
    <x v="1"/>
  </r>
  <r>
    <s v="client3"/>
    <x v="3"/>
    <x v="2"/>
    <x v="6118"/>
    <x v="1"/>
  </r>
  <r>
    <s v="client5"/>
    <x v="3"/>
    <x v="2"/>
    <x v="7265"/>
    <x v="1"/>
  </r>
  <r>
    <s v="client1"/>
    <x v="3"/>
    <x v="2"/>
    <x v="6343"/>
    <x v="1"/>
  </r>
  <r>
    <s v="client7"/>
    <x v="3"/>
    <x v="2"/>
    <x v="7623"/>
    <x v="1"/>
  </r>
  <r>
    <s v="client4"/>
    <x v="3"/>
    <x v="2"/>
    <x v="6397"/>
    <x v="1"/>
  </r>
  <r>
    <s v="client2"/>
    <x v="3"/>
    <x v="2"/>
    <x v="5921"/>
    <x v="1"/>
  </r>
  <r>
    <s v="client6"/>
    <x v="3"/>
    <x v="2"/>
    <x v="9445"/>
    <x v="1"/>
  </r>
  <r>
    <s v="client0"/>
    <x v="3"/>
    <x v="2"/>
    <x v="6916"/>
    <x v="1"/>
  </r>
  <r>
    <s v="client3"/>
    <x v="3"/>
    <x v="2"/>
    <x v="8948"/>
    <x v="1"/>
  </r>
  <r>
    <s v="client5"/>
    <x v="3"/>
    <x v="2"/>
    <x v="9083"/>
    <x v="1"/>
  </r>
  <r>
    <s v="client1"/>
    <x v="3"/>
    <x v="2"/>
    <x v="7330"/>
    <x v="1"/>
  </r>
  <r>
    <s v="client7"/>
    <x v="3"/>
    <x v="2"/>
    <x v="8961"/>
    <x v="1"/>
  </r>
  <r>
    <s v="client4"/>
    <x v="3"/>
    <x v="2"/>
    <x v="7716"/>
    <x v="1"/>
  </r>
  <r>
    <s v="client2"/>
    <x v="3"/>
    <x v="2"/>
    <x v="9416"/>
    <x v="1"/>
  </r>
  <r>
    <s v="client6"/>
    <x v="3"/>
    <x v="2"/>
    <x v="8800"/>
    <x v="1"/>
  </r>
  <r>
    <s v="client0"/>
    <x v="3"/>
    <x v="2"/>
    <x v="8786"/>
    <x v="1"/>
  </r>
  <r>
    <s v="client3"/>
    <x v="3"/>
    <x v="2"/>
    <x v="6762"/>
    <x v="1"/>
  </r>
  <r>
    <s v="client5"/>
    <x v="3"/>
    <x v="2"/>
    <x v="8788"/>
    <x v="1"/>
  </r>
  <r>
    <s v="client1"/>
    <x v="3"/>
    <x v="2"/>
    <x v="6682"/>
    <x v="1"/>
  </r>
  <r>
    <s v="client7"/>
    <x v="3"/>
    <x v="2"/>
    <x v="8236"/>
    <x v="1"/>
  </r>
  <r>
    <s v="client4"/>
    <x v="3"/>
    <x v="2"/>
    <x v="9468"/>
    <x v="1"/>
  </r>
  <r>
    <s v="client2"/>
    <x v="3"/>
    <x v="2"/>
    <x v="7393"/>
    <x v="1"/>
  </r>
  <r>
    <s v="client6"/>
    <x v="3"/>
    <x v="2"/>
    <x v="9974"/>
    <x v="1"/>
  </r>
  <r>
    <s v="client0"/>
    <x v="3"/>
    <x v="2"/>
    <x v="8822"/>
    <x v="1"/>
  </r>
  <r>
    <s v="client3"/>
    <x v="3"/>
    <x v="2"/>
    <x v="10003"/>
    <x v="1"/>
  </r>
  <r>
    <s v="client5"/>
    <x v="3"/>
    <x v="2"/>
    <x v="9404"/>
    <x v="1"/>
  </r>
  <r>
    <s v="client1"/>
    <x v="3"/>
    <x v="2"/>
    <x v="6332"/>
    <x v="1"/>
  </r>
  <r>
    <s v="client7"/>
    <x v="3"/>
    <x v="2"/>
    <x v="9992"/>
    <x v="1"/>
  </r>
  <r>
    <s v="client4"/>
    <x v="3"/>
    <x v="2"/>
    <x v="8978"/>
    <x v="1"/>
  </r>
  <r>
    <s v="client2"/>
    <x v="3"/>
    <x v="2"/>
    <x v="9893"/>
    <x v="1"/>
  </r>
  <r>
    <s v="client6"/>
    <x v="3"/>
    <x v="2"/>
    <x v="8178"/>
    <x v="1"/>
  </r>
  <r>
    <s v="client0"/>
    <x v="3"/>
    <x v="2"/>
    <x v="10964"/>
    <x v="1"/>
  </r>
  <r>
    <s v="client3"/>
    <x v="3"/>
    <x v="2"/>
    <x v="6884"/>
    <x v="1"/>
  </r>
  <r>
    <s v="client5"/>
    <x v="3"/>
    <x v="2"/>
    <x v="8293"/>
    <x v="1"/>
  </r>
  <r>
    <s v="client1"/>
    <x v="3"/>
    <x v="2"/>
    <x v="8905"/>
    <x v="1"/>
  </r>
  <r>
    <s v="client7"/>
    <x v="3"/>
    <x v="2"/>
    <x v="7310"/>
    <x v="1"/>
  </r>
  <r>
    <s v="client4"/>
    <x v="3"/>
    <x v="2"/>
    <x v="8218"/>
    <x v="1"/>
  </r>
  <r>
    <s v="client2"/>
    <x v="3"/>
    <x v="2"/>
    <x v="6818"/>
    <x v="1"/>
  </r>
  <r>
    <s v="client6"/>
    <x v="3"/>
    <x v="2"/>
    <x v="6138"/>
    <x v="1"/>
  </r>
  <r>
    <s v="client0"/>
    <x v="3"/>
    <x v="2"/>
    <x v="8717"/>
    <x v="1"/>
  </r>
  <r>
    <s v="client3"/>
    <x v="3"/>
    <x v="2"/>
    <x v="8132"/>
    <x v="1"/>
  </r>
  <r>
    <s v="client5"/>
    <x v="3"/>
    <x v="2"/>
    <x v="8930"/>
    <x v="1"/>
  </r>
  <r>
    <s v="client1"/>
    <x v="3"/>
    <x v="2"/>
    <x v="7368"/>
    <x v="1"/>
  </r>
  <r>
    <s v="client7"/>
    <x v="3"/>
    <x v="2"/>
    <x v="8874"/>
    <x v="1"/>
  </r>
  <r>
    <s v="client4"/>
    <x v="3"/>
    <x v="2"/>
    <x v="6662"/>
    <x v="1"/>
  </r>
  <r>
    <s v="client2"/>
    <x v="3"/>
    <x v="2"/>
    <x v="8148"/>
    <x v="1"/>
  </r>
  <r>
    <s v="client6"/>
    <x v="3"/>
    <x v="2"/>
    <x v="7243"/>
    <x v="1"/>
  </r>
  <r>
    <s v="client0"/>
    <x v="3"/>
    <x v="2"/>
    <x v="8120"/>
    <x v="1"/>
  </r>
  <r>
    <s v="client3"/>
    <x v="3"/>
    <x v="2"/>
    <x v="6317"/>
    <x v="1"/>
  </r>
  <r>
    <s v="client5"/>
    <x v="3"/>
    <x v="2"/>
    <x v="8845"/>
    <x v="1"/>
  </r>
  <r>
    <s v="client1"/>
    <x v="3"/>
    <x v="2"/>
    <x v="10965"/>
    <x v="1"/>
  </r>
  <r>
    <s v="client7"/>
    <x v="3"/>
    <x v="2"/>
    <x v="7252"/>
    <x v="1"/>
  </r>
  <r>
    <s v="client4"/>
    <x v="3"/>
    <x v="2"/>
    <x v="8867"/>
    <x v="1"/>
  </r>
  <r>
    <s v="client2"/>
    <x v="3"/>
    <x v="2"/>
    <x v="10879"/>
    <x v="1"/>
  </r>
  <r>
    <s v="client6"/>
    <x v="3"/>
    <x v="2"/>
    <x v="9464"/>
    <x v="1"/>
  </r>
  <r>
    <s v="client0"/>
    <x v="3"/>
    <x v="2"/>
    <x v="6633"/>
    <x v="1"/>
  </r>
  <r>
    <s v="client3"/>
    <x v="3"/>
    <x v="2"/>
    <x v="9952"/>
    <x v="1"/>
  </r>
  <r>
    <s v="client5"/>
    <x v="3"/>
    <x v="2"/>
    <x v="8743"/>
    <x v="1"/>
  </r>
  <r>
    <s v="client1"/>
    <x v="3"/>
    <x v="2"/>
    <x v="8961"/>
    <x v="1"/>
  </r>
  <r>
    <s v="client7"/>
    <x v="3"/>
    <x v="2"/>
    <x v="8807"/>
    <x v="1"/>
  </r>
  <r>
    <s v="client4"/>
    <x v="3"/>
    <x v="2"/>
    <x v="6430"/>
    <x v="1"/>
  </r>
  <r>
    <s v="client2"/>
    <x v="3"/>
    <x v="2"/>
    <x v="7232"/>
    <x v="1"/>
  </r>
  <r>
    <s v="client6"/>
    <x v="3"/>
    <x v="2"/>
    <x v="10966"/>
    <x v="1"/>
  </r>
  <r>
    <s v="client0"/>
    <x v="3"/>
    <x v="2"/>
    <x v="8798"/>
    <x v="1"/>
  </r>
  <r>
    <s v="client3"/>
    <x v="3"/>
    <x v="2"/>
    <x v="10827"/>
    <x v="1"/>
  </r>
  <r>
    <s v="client5"/>
    <x v="3"/>
    <x v="2"/>
    <x v="8231"/>
    <x v="1"/>
  </r>
  <r>
    <s v="client1"/>
    <x v="3"/>
    <x v="2"/>
    <x v="5912"/>
    <x v="1"/>
  </r>
  <r>
    <s v="client7"/>
    <x v="3"/>
    <x v="2"/>
    <x v="9526"/>
    <x v="1"/>
  </r>
  <r>
    <s v="client4"/>
    <x v="3"/>
    <x v="2"/>
    <x v="8795"/>
    <x v="1"/>
  </r>
  <r>
    <s v="client2"/>
    <x v="3"/>
    <x v="2"/>
    <x v="9977"/>
    <x v="1"/>
  </r>
  <r>
    <s v="client6"/>
    <x v="3"/>
    <x v="2"/>
    <x v="10003"/>
    <x v="1"/>
  </r>
  <r>
    <s v="client0"/>
    <x v="3"/>
    <x v="2"/>
    <x v="5867"/>
    <x v="1"/>
  </r>
  <r>
    <s v="client3"/>
    <x v="3"/>
    <x v="2"/>
    <x v="6037"/>
    <x v="1"/>
  </r>
  <r>
    <s v="client5"/>
    <x v="3"/>
    <x v="2"/>
    <x v="6953"/>
    <x v="1"/>
  </r>
  <r>
    <s v="client1"/>
    <x v="3"/>
    <x v="2"/>
    <x v="10967"/>
    <x v="1"/>
  </r>
  <r>
    <s v="client7"/>
    <x v="3"/>
    <x v="2"/>
    <x v="8883"/>
    <x v="1"/>
  </r>
  <r>
    <s v="client4"/>
    <x v="3"/>
    <x v="2"/>
    <x v="8944"/>
    <x v="1"/>
  </r>
  <r>
    <s v="client2"/>
    <x v="3"/>
    <x v="2"/>
    <x v="8172"/>
    <x v="1"/>
  </r>
  <r>
    <s v="client6"/>
    <x v="3"/>
    <x v="2"/>
    <x v="8843"/>
    <x v="1"/>
  </r>
  <r>
    <s v="client0"/>
    <x v="3"/>
    <x v="2"/>
    <x v="6459"/>
    <x v="1"/>
  </r>
  <r>
    <s v="client3"/>
    <x v="3"/>
    <x v="2"/>
    <x v="8142"/>
    <x v="1"/>
  </r>
  <r>
    <s v="client5"/>
    <x v="3"/>
    <x v="2"/>
    <x v="7684"/>
    <x v="1"/>
  </r>
  <r>
    <s v="client1"/>
    <x v="3"/>
    <x v="2"/>
    <x v="8042"/>
    <x v="1"/>
  </r>
  <r>
    <s v="client7"/>
    <x v="3"/>
    <x v="2"/>
    <x v="7743"/>
    <x v="1"/>
  </r>
  <r>
    <s v="client4"/>
    <x v="3"/>
    <x v="2"/>
    <x v="8284"/>
    <x v="1"/>
  </r>
  <r>
    <s v="client2"/>
    <x v="3"/>
    <x v="2"/>
    <x v="8113"/>
    <x v="1"/>
  </r>
  <r>
    <s v="client6"/>
    <x v="3"/>
    <x v="2"/>
    <x v="10968"/>
    <x v="1"/>
  </r>
  <r>
    <s v="client0"/>
    <x v="3"/>
    <x v="2"/>
    <x v="7656"/>
    <x v="1"/>
  </r>
  <r>
    <s v="client3"/>
    <x v="3"/>
    <x v="2"/>
    <x v="9428"/>
    <x v="1"/>
  </r>
  <r>
    <s v="client5"/>
    <x v="3"/>
    <x v="2"/>
    <x v="8947"/>
    <x v="1"/>
  </r>
  <r>
    <s v="client1"/>
    <x v="3"/>
    <x v="2"/>
    <x v="10969"/>
    <x v="1"/>
  </r>
  <r>
    <s v="client7"/>
    <x v="3"/>
    <x v="2"/>
    <x v="6403"/>
    <x v="1"/>
  </r>
  <r>
    <s v="client4"/>
    <x v="3"/>
    <x v="2"/>
    <x v="9355"/>
    <x v="1"/>
  </r>
  <r>
    <s v="client2"/>
    <x v="3"/>
    <x v="2"/>
    <x v="9925"/>
    <x v="1"/>
  </r>
  <r>
    <s v="client6"/>
    <x v="3"/>
    <x v="2"/>
    <x v="9359"/>
    <x v="1"/>
  </r>
  <r>
    <s v="client0"/>
    <x v="3"/>
    <x v="2"/>
    <x v="7351"/>
    <x v="1"/>
  </r>
  <r>
    <s v="client3"/>
    <x v="3"/>
    <x v="2"/>
    <x v="7361"/>
    <x v="1"/>
  </r>
  <r>
    <s v="client5"/>
    <x v="3"/>
    <x v="2"/>
    <x v="7295"/>
    <x v="1"/>
  </r>
  <r>
    <s v="client1"/>
    <x v="3"/>
    <x v="2"/>
    <x v="8193"/>
    <x v="1"/>
  </r>
  <r>
    <s v="client7"/>
    <x v="3"/>
    <x v="2"/>
    <x v="8125"/>
    <x v="1"/>
  </r>
  <r>
    <s v="client4"/>
    <x v="3"/>
    <x v="2"/>
    <x v="8900"/>
    <x v="1"/>
  </r>
  <r>
    <s v="client2"/>
    <x v="3"/>
    <x v="2"/>
    <x v="9901"/>
    <x v="1"/>
  </r>
  <r>
    <s v="client6"/>
    <x v="3"/>
    <x v="2"/>
    <x v="10970"/>
    <x v="1"/>
  </r>
  <r>
    <s v="client0"/>
    <x v="3"/>
    <x v="2"/>
    <x v="5827"/>
    <x v="1"/>
  </r>
  <r>
    <s v="client3"/>
    <x v="3"/>
    <x v="2"/>
    <x v="6077"/>
    <x v="1"/>
  </r>
  <r>
    <s v="client5"/>
    <x v="3"/>
    <x v="2"/>
    <x v="10971"/>
    <x v="1"/>
  </r>
  <r>
    <s v="client1"/>
    <x v="3"/>
    <x v="2"/>
    <x v="8876"/>
    <x v="1"/>
  </r>
  <r>
    <s v="client7"/>
    <x v="3"/>
    <x v="2"/>
    <x v="8105"/>
    <x v="1"/>
  </r>
  <r>
    <s v="client4"/>
    <x v="3"/>
    <x v="2"/>
    <x v="7706"/>
    <x v="1"/>
  </r>
  <r>
    <s v="client2"/>
    <x v="3"/>
    <x v="2"/>
    <x v="5889"/>
    <x v="1"/>
  </r>
  <r>
    <s v="client6"/>
    <x v="3"/>
    <x v="2"/>
    <x v="8190"/>
    <x v="1"/>
  </r>
  <r>
    <s v="client0"/>
    <x v="3"/>
    <x v="2"/>
    <x v="7356"/>
    <x v="1"/>
  </r>
  <r>
    <s v="client3"/>
    <x v="3"/>
    <x v="2"/>
    <x v="6652"/>
    <x v="1"/>
  </r>
  <r>
    <s v="client5"/>
    <x v="3"/>
    <x v="2"/>
    <x v="7271"/>
    <x v="1"/>
  </r>
  <r>
    <s v="client1"/>
    <x v="3"/>
    <x v="2"/>
    <x v="6912"/>
    <x v="1"/>
  </r>
  <r>
    <s v="client7"/>
    <x v="3"/>
    <x v="2"/>
    <x v="9438"/>
    <x v="1"/>
  </r>
  <r>
    <s v="client4"/>
    <x v="3"/>
    <x v="2"/>
    <x v="9348"/>
    <x v="1"/>
  </r>
  <r>
    <s v="client2"/>
    <x v="3"/>
    <x v="2"/>
    <x v="9921"/>
    <x v="1"/>
  </r>
  <r>
    <s v="client6"/>
    <x v="3"/>
    <x v="2"/>
    <x v="10879"/>
    <x v="1"/>
  </r>
  <r>
    <s v="client0"/>
    <x v="3"/>
    <x v="2"/>
    <x v="8184"/>
    <x v="1"/>
  </r>
  <r>
    <s v="client3"/>
    <x v="3"/>
    <x v="2"/>
    <x v="8306"/>
    <x v="1"/>
  </r>
  <r>
    <s v="client5"/>
    <x v="3"/>
    <x v="2"/>
    <x v="7743"/>
    <x v="1"/>
  </r>
  <r>
    <s v="client1"/>
    <x v="3"/>
    <x v="2"/>
    <x v="8797"/>
    <x v="1"/>
  </r>
  <r>
    <s v="client7"/>
    <x v="3"/>
    <x v="2"/>
    <x v="6952"/>
    <x v="1"/>
  </r>
  <r>
    <s v="client4"/>
    <x v="3"/>
    <x v="2"/>
    <x v="9870"/>
    <x v="1"/>
  </r>
  <r>
    <s v="client2"/>
    <x v="3"/>
    <x v="2"/>
    <x v="6586"/>
    <x v="1"/>
  </r>
  <r>
    <s v="client6"/>
    <x v="3"/>
    <x v="2"/>
    <x v="9930"/>
    <x v="1"/>
  </r>
  <r>
    <s v="client0"/>
    <x v="3"/>
    <x v="2"/>
    <x v="8145"/>
    <x v="1"/>
  </r>
  <r>
    <s v="client3"/>
    <x v="3"/>
    <x v="2"/>
    <x v="6102"/>
    <x v="1"/>
  </r>
  <r>
    <s v="client5"/>
    <x v="3"/>
    <x v="2"/>
    <x v="6101"/>
    <x v="1"/>
  </r>
  <r>
    <s v="client1"/>
    <x v="3"/>
    <x v="2"/>
    <x v="8207"/>
    <x v="1"/>
  </r>
  <r>
    <s v="client7"/>
    <x v="3"/>
    <x v="2"/>
    <x v="7236"/>
    <x v="1"/>
  </r>
  <r>
    <s v="client4"/>
    <x v="3"/>
    <x v="2"/>
    <x v="8225"/>
    <x v="1"/>
  </r>
  <r>
    <s v="client2"/>
    <x v="3"/>
    <x v="2"/>
    <x v="8836"/>
    <x v="1"/>
  </r>
  <r>
    <s v="client6"/>
    <x v="3"/>
    <x v="2"/>
    <x v="6128"/>
    <x v="1"/>
  </r>
  <r>
    <s v="client0"/>
    <x v="3"/>
    <x v="2"/>
    <x v="8858"/>
    <x v="1"/>
  </r>
  <r>
    <s v="client3"/>
    <x v="3"/>
    <x v="2"/>
    <x v="6605"/>
    <x v="1"/>
  </r>
  <r>
    <s v="client5"/>
    <x v="3"/>
    <x v="2"/>
    <x v="6951"/>
    <x v="1"/>
  </r>
  <r>
    <s v="client1"/>
    <x v="3"/>
    <x v="2"/>
    <x v="8780"/>
    <x v="1"/>
  </r>
  <r>
    <s v="client7"/>
    <x v="3"/>
    <x v="2"/>
    <x v="8900"/>
    <x v="1"/>
  </r>
  <r>
    <s v="client4"/>
    <x v="3"/>
    <x v="2"/>
    <x v="8813"/>
    <x v="1"/>
  </r>
  <r>
    <s v="client2"/>
    <x v="3"/>
    <x v="2"/>
    <x v="8183"/>
    <x v="1"/>
  </r>
  <r>
    <s v="client6"/>
    <x v="3"/>
    <x v="2"/>
    <x v="10881"/>
    <x v="1"/>
  </r>
  <r>
    <s v="client0"/>
    <x v="3"/>
    <x v="2"/>
    <x v="7233"/>
    <x v="1"/>
  </r>
  <r>
    <s v="client3"/>
    <x v="3"/>
    <x v="2"/>
    <x v="7207"/>
    <x v="1"/>
  </r>
  <r>
    <s v="client5"/>
    <x v="3"/>
    <x v="2"/>
    <x v="9934"/>
    <x v="1"/>
  </r>
  <r>
    <s v="client1"/>
    <x v="3"/>
    <x v="2"/>
    <x v="7341"/>
    <x v="1"/>
  </r>
  <r>
    <s v="client7"/>
    <x v="3"/>
    <x v="2"/>
    <x v="7620"/>
    <x v="1"/>
  </r>
  <r>
    <s v="client4"/>
    <x v="3"/>
    <x v="2"/>
    <x v="8863"/>
    <x v="1"/>
  </r>
  <r>
    <s v="client2"/>
    <x v="3"/>
    <x v="2"/>
    <x v="8178"/>
    <x v="1"/>
  </r>
  <r>
    <s v="client6"/>
    <x v="3"/>
    <x v="2"/>
    <x v="10017"/>
    <x v="1"/>
  </r>
  <r>
    <s v="client0"/>
    <x v="3"/>
    <x v="2"/>
    <x v="8103"/>
    <x v="1"/>
  </r>
  <r>
    <s v="client3"/>
    <x v="3"/>
    <x v="2"/>
    <x v="7954"/>
    <x v="1"/>
  </r>
  <r>
    <s v="client5"/>
    <x v="3"/>
    <x v="2"/>
    <x v="8878"/>
    <x v="1"/>
  </r>
  <r>
    <s v="client1"/>
    <x v="3"/>
    <x v="2"/>
    <x v="7405"/>
    <x v="1"/>
  </r>
  <r>
    <s v="client7"/>
    <x v="3"/>
    <x v="2"/>
    <x v="7260"/>
    <x v="1"/>
  </r>
  <r>
    <s v="client4"/>
    <x v="3"/>
    <x v="2"/>
    <x v="8195"/>
    <x v="1"/>
  </r>
  <r>
    <s v="client2"/>
    <x v="3"/>
    <x v="2"/>
    <x v="8071"/>
    <x v="1"/>
  </r>
  <r>
    <s v="client6"/>
    <x v="3"/>
    <x v="2"/>
    <x v="9921"/>
    <x v="1"/>
  </r>
  <r>
    <s v="client0"/>
    <x v="3"/>
    <x v="2"/>
    <x v="8164"/>
    <x v="1"/>
  </r>
  <r>
    <s v="client3"/>
    <x v="3"/>
    <x v="2"/>
    <x v="8102"/>
    <x v="1"/>
  </r>
  <r>
    <s v="client5"/>
    <x v="3"/>
    <x v="2"/>
    <x v="7597"/>
    <x v="1"/>
  </r>
  <r>
    <s v="client1"/>
    <x v="3"/>
    <x v="2"/>
    <x v="6779"/>
    <x v="1"/>
  </r>
  <r>
    <s v="client7"/>
    <x v="3"/>
    <x v="2"/>
    <x v="5911"/>
    <x v="1"/>
  </r>
  <r>
    <s v="client4"/>
    <x v="3"/>
    <x v="2"/>
    <x v="8240"/>
    <x v="1"/>
  </r>
  <r>
    <s v="client2"/>
    <x v="3"/>
    <x v="2"/>
    <x v="8289"/>
    <x v="1"/>
  </r>
  <r>
    <s v="client6"/>
    <x v="3"/>
    <x v="2"/>
    <x v="6372"/>
    <x v="1"/>
  </r>
  <r>
    <s v="client0"/>
    <x v="3"/>
    <x v="2"/>
    <x v="10881"/>
    <x v="1"/>
  </r>
  <r>
    <s v="client3"/>
    <x v="3"/>
    <x v="2"/>
    <x v="8079"/>
    <x v="1"/>
  </r>
  <r>
    <s v="client5"/>
    <x v="3"/>
    <x v="2"/>
    <x v="10972"/>
    <x v="1"/>
  </r>
  <r>
    <s v="client1"/>
    <x v="3"/>
    <x v="2"/>
    <x v="8243"/>
    <x v="1"/>
  </r>
  <r>
    <s v="client7"/>
    <x v="3"/>
    <x v="2"/>
    <x v="8302"/>
    <x v="1"/>
  </r>
  <r>
    <s v="client4"/>
    <x v="3"/>
    <x v="2"/>
    <x v="8195"/>
    <x v="1"/>
  </r>
  <r>
    <s v="client2"/>
    <x v="3"/>
    <x v="2"/>
    <x v="9928"/>
    <x v="1"/>
  </r>
  <r>
    <s v="client6"/>
    <x v="3"/>
    <x v="2"/>
    <x v="7223"/>
    <x v="1"/>
  </r>
  <r>
    <s v="client0"/>
    <x v="3"/>
    <x v="2"/>
    <x v="10973"/>
    <x v="1"/>
  </r>
  <r>
    <s v="client3"/>
    <x v="3"/>
    <x v="2"/>
    <x v="6847"/>
    <x v="1"/>
  </r>
  <r>
    <s v="client5"/>
    <x v="3"/>
    <x v="2"/>
    <x v="8081"/>
    <x v="1"/>
  </r>
  <r>
    <s v="client1"/>
    <x v="3"/>
    <x v="2"/>
    <x v="10974"/>
    <x v="1"/>
  </r>
  <r>
    <s v="client7"/>
    <x v="3"/>
    <x v="2"/>
    <x v="8061"/>
    <x v="1"/>
  </r>
  <r>
    <s v="client4"/>
    <x v="3"/>
    <x v="2"/>
    <x v="6851"/>
    <x v="1"/>
  </r>
  <r>
    <s v="client2"/>
    <x v="3"/>
    <x v="2"/>
    <x v="8182"/>
    <x v="1"/>
  </r>
  <r>
    <s v="client6"/>
    <x v="3"/>
    <x v="2"/>
    <x v="6695"/>
    <x v="1"/>
  </r>
  <r>
    <s v="client0"/>
    <x v="3"/>
    <x v="2"/>
    <x v="8179"/>
    <x v="1"/>
  </r>
  <r>
    <s v="client3"/>
    <x v="3"/>
    <x v="2"/>
    <x v="6060"/>
    <x v="1"/>
  </r>
  <r>
    <s v="client5"/>
    <x v="3"/>
    <x v="2"/>
    <x v="7261"/>
    <x v="1"/>
  </r>
  <r>
    <s v="client1"/>
    <x v="3"/>
    <x v="2"/>
    <x v="6769"/>
    <x v="1"/>
  </r>
  <r>
    <s v="client7"/>
    <x v="3"/>
    <x v="2"/>
    <x v="9453"/>
    <x v="1"/>
  </r>
  <r>
    <s v="client4"/>
    <x v="3"/>
    <x v="2"/>
    <x v="8135"/>
    <x v="1"/>
  </r>
  <r>
    <s v="client2"/>
    <x v="3"/>
    <x v="2"/>
    <x v="9416"/>
    <x v="1"/>
  </r>
  <r>
    <s v="client6"/>
    <x v="3"/>
    <x v="2"/>
    <x v="7634"/>
    <x v="1"/>
  </r>
  <r>
    <s v="client0"/>
    <x v="3"/>
    <x v="2"/>
    <x v="5884"/>
    <x v="1"/>
  </r>
  <r>
    <s v="client3"/>
    <x v="3"/>
    <x v="2"/>
    <x v="7700"/>
    <x v="1"/>
  </r>
  <r>
    <s v="client5"/>
    <x v="3"/>
    <x v="2"/>
    <x v="9811"/>
    <x v="1"/>
  </r>
  <r>
    <s v="client1"/>
    <x v="3"/>
    <x v="2"/>
    <x v="10975"/>
    <x v="1"/>
  </r>
  <r>
    <s v="client7"/>
    <x v="3"/>
    <x v="2"/>
    <x v="8073"/>
    <x v="1"/>
  </r>
  <r>
    <s v="client4"/>
    <x v="3"/>
    <x v="2"/>
    <x v="7340"/>
    <x v="1"/>
  </r>
  <r>
    <s v="client2"/>
    <x v="3"/>
    <x v="2"/>
    <x v="8156"/>
    <x v="1"/>
  </r>
  <r>
    <s v="client6"/>
    <x v="3"/>
    <x v="2"/>
    <x v="7897"/>
    <x v="1"/>
  </r>
  <r>
    <s v="client0"/>
    <x v="3"/>
    <x v="2"/>
    <x v="7241"/>
    <x v="1"/>
  </r>
  <r>
    <s v="client3"/>
    <x v="3"/>
    <x v="2"/>
    <x v="6091"/>
    <x v="1"/>
  </r>
  <r>
    <s v="client5"/>
    <x v="3"/>
    <x v="2"/>
    <x v="7257"/>
    <x v="1"/>
  </r>
  <r>
    <s v="client1"/>
    <x v="3"/>
    <x v="2"/>
    <x v="6808"/>
    <x v="1"/>
  </r>
  <r>
    <s v="client7"/>
    <x v="3"/>
    <x v="2"/>
    <x v="7705"/>
    <x v="1"/>
  </r>
  <r>
    <s v="client4"/>
    <x v="3"/>
    <x v="2"/>
    <x v="7306"/>
    <x v="1"/>
  </r>
  <r>
    <s v="client2"/>
    <x v="3"/>
    <x v="2"/>
    <x v="7329"/>
    <x v="1"/>
  </r>
  <r>
    <s v="client6"/>
    <x v="3"/>
    <x v="2"/>
    <x v="6717"/>
    <x v="1"/>
  </r>
  <r>
    <s v="client0"/>
    <x v="3"/>
    <x v="2"/>
    <x v="8072"/>
    <x v="1"/>
  </r>
  <r>
    <s v="client3"/>
    <x v="3"/>
    <x v="2"/>
    <x v="7692"/>
    <x v="1"/>
  </r>
  <r>
    <s v="client5"/>
    <x v="3"/>
    <x v="2"/>
    <x v="6103"/>
    <x v="1"/>
  </r>
  <r>
    <s v="client1"/>
    <x v="3"/>
    <x v="2"/>
    <x v="7993"/>
    <x v="1"/>
  </r>
  <r>
    <s v="client7"/>
    <x v="3"/>
    <x v="2"/>
    <x v="8860"/>
    <x v="1"/>
  </r>
  <r>
    <s v="client4"/>
    <x v="3"/>
    <x v="2"/>
    <x v="10965"/>
    <x v="1"/>
  </r>
  <r>
    <s v="client2"/>
    <x v="3"/>
    <x v="2"/>
    <x v="8888"/>
    <x v="1"/>
  </r>
  <r>
    <s v="client6"/>
    <x v="3"/>
    <x v="2"/>
    <x v="8771"/>
    <x v="1"/>
  </r>
  <r>
    <s v="client0"/>
    <x v="3"/>
    <x v="2"/>
    <x v="6586"/>
    <x v="1"/>
  </r>
  <r>
    <s v="client3"/>
    <x v="3"/>
    <x v="2"/>
    <x v="7299"/>
    <x v="1"/>
  </r>
  <r>
    <s v="client5"/>
    <x v="3"/>
    <x v="2"/>
    <x v="7712"/>
    <x v="1"/>
  </r>
  <r>
    <s v="client1"/>
    <x v="3"/>
    <x v="2"/>
    <x v="10976"/>
    <x v="1"/>
  </r>
  <r>
    <s v="client7"/>
    <x v="3"/>
    <x v="2"/>
    <x v="9341"/>
    <x v="1"/>
  </r>
  <r>
    <s v="client4"/>
    <x v="3"/>
    <x v="2"/>
    <x v="8207"/>
    <x v="1"/>
  </r>
  <r>
    <s v="client2"/>
    <x v="3"/>
    <x v="2"/>
    <x v="10007"/>
    <x v="1"/>
  </r>
  <r>
    <s v="client6"/>
    <x v="3"/>
    <x v="2"/>
    <x v="8874"/>
    <x v="1"/>
  </r>
  <r>
    <s v="client0"/>
    <x v="3"/>
    <x v="2"/>
    <x v="8057"/>
    <x v="1"/>
  </r>
  <r>
    <s v="client3"/>
    <x v="3"/>
    <x v="2"/>
    <x v="6762"/>
    <x v="1"/>
  </r>
  <r>
    <s v="client5"/>
    <x v="3"/>
    <x v="2"/>
    <x v="8286"/>
    <x v="1"/>
  </r>
  <r>
    <s v="client1"/>
    <x v="3"/>
    <x v="2"/>
    <x v="9675"/>
    <x v="1"/>
  </r>
  <r>
    <s v="client7"/>
    <x v="3"/>
    <x v="2"/>
    <x v="9454"/>
    <x v="1"/>
  </r>
  <r>
    <s v="client4"/>
    <x v="3"/>
    <x v="2"/>
    <x v="8807"/>
    <x v="1"/>
  </r>
  <r>
    <s v="client2"/>
    <x v="3"/>
    <x v="2"/>
    <x v="7230"/>
    <x v="1"/>
  </r>
  <r>
    <s v="client6"/>
    <x v="3"/>
    <x v="2"/>
    <x v="9582"/>
    <x v="1"/>
  </r>
  <r>
    <s v="client0"/>
    <x v="3"/>
    <x v="2"/>
    <x v="8821"/>
    <x v="1"/>
  </r>
  <r>
    <s v="client3"/>
    <x v="3"/>
    <x v="2"/>
    <x v="6100"/>
    <x v="1"/>
  </r>
  <r>
    <s v="client5"/>
    <x v="3"/>
    <x v="2"/>
    <x v="7147"/>
    <x v="1"/>
  </r>
  <r>
    <s v="client1"/>
    <x v="3"/>
    <x v="2"/>
    <x v="8965"/>
    <x v="1"/>
  </r>
  <r>
    <s v="client7"/>
    <x v="3"/>
    <x v="2"/>
    <x v="8060"/>
    <x v="1"/>
  </r>
  <r>
    <s v="client4"/>
    <x v="3"/>
    <x v="2"/>
    <x v="8116"/>
    <x v="1"/>
  </r>
  <r>
    <s v="client2"/>
    <x v="3"/>
    <x v="2"/>
    <x v="5907"/>
    <x v="1"/>
  </r>
  <r>
    <s v="client6"/>
    <x v="3"/>
    <x v="2"/>
    <x v="7934"/>
    <x v="1"/>
  </r>
  <r>
    <s v="client0"/>
    <x v="3"/>
    <x v="2"/>
    <x v="7329"/>
    <x v="1"/>
  </r>
  <r>
    <s v="client3"/>
    <x v="3"/>
    <x v="2"/>
    <x v="10977"/>
    <x v="1"/>
  </r>
  <r>
    <s v="client5"/>
    <x v="3"/>
    <x v="2"/>
    <x v="8307"/>
    <x v="1"/>
  </r>
  <r>
    <s v="client1"/>
    <x v="3"/>
    <x v="2"/>
    <x v="10978"/>
    <x v="1"/>
  </r>
  <r>
    <s v="client7"/>
    <x v="3"/>
    <x v="2"/>
    <x v="7270"/>
    <x v="1"/>
  </r>
  <r>
    <s v="client4"/>
    <x v="3"/>
    <x v="2"/>
    <x v="8245"/>
    <x v="1"/>
  </r>
  <r>
    <s v="client2"/>
    <x v="3"/>
    <x v="2"/>
    <x v="8937"/>
    <x v="1"/>
  </r>
  <r>
    <s v="client6"/>
    <x v="3"/>
    <x v="2"/>
    <x v="6866"/>
    <x v="1"/>
  </r>
  <r>
    <s v="client0"/>
    <x v="3"/>
    <x v="2"/>
    <x v="7595"/>
    <x v="1"/>
  </r>
  <r>
    <s v="client3"/>
    <x v="3"/>
    <x v="2"/>
    <x v="6680"/>
    <x v="1"/>
  </r>
  <r>
    <s v="client5"/>
    <x v="3"/>
    <x v="2"/>
    <x v="6441"/>
    <x v="1"/>
  </r>
  <r>
    <s v="client1"/>
    <x v="3"/>
    <x v="2"/>
    <x v="10979"/>
    <x v="1"/>
  </r>
  <r>
    <s v="client7"/>
    <x v="3"/>
    <x v="2"/>
    <x v="7272"/>
    <x v="1"/>
  </r>
  <r>
    <s v="client4"/>
    <x v="3"/>
    <x v="2"/>
    <x v="8216"/>
    <x v="1"/>
  </r>
  <r>
    <s v="client2"/>
    <x v="3"/>
    <x v="2"/>
    <x v="8913"/>
    <x v="1"/>
  </r>
  <r>
    <s v="client6"/>
    <x v="3"/>
    <x v="2"/>
    <x v="8265"/>
    <x v="1"/>
  </r>
  <r>
    <s v="client0"/>
    <x v="3"/>
    <x v="2"/>
    <x v="8134"/>
    <x v="1"/>
  </r>
  <r>
    <s v="client3"/>
    <x v="3"/>
    <x v="2"/>
    <x v="10827"/>
    <x v="1"/>
  </r>
  <r>
    <s v="client5"/>
    <x v="3"/>
    <x v="2"/>
    <x v="9353"/>
    <x v="1"/>
  </r>
  <r>
    <s v="client1"/>
    <x v="3"/>
    <x v="2"/>
    <x v="6621"/>
    <x v="1"/>
  </r>
  <r>
    <s v="client7"/>
    <x v="3"/>
    <x v="2"/>
    <x v="8707"/>
    <x v="1"/>
  </r>
  <r>
    <s v="client4"/>
    <x v="3"/>
    <x v="2"/>
    <x v="8079"/>
    <x v="1"/>
  </r>
  <r>
    <s v="client2"/>
    <x v="3"/>
    <x v="2"/>
    <x v="8876"/>
    <x v="1"/>
  </r>
  <r>
    <s v="client6"/>
    <x v="3"/>
    <x v="2"/>
    <x v="8753"/>
    <x v="1"/>
  </r>
  <r>
    <s v="client0"/>
    <x v="3"/>
    <x v="2"/>
    <x v="7344"/>
    <x v="1"/>
  </r>
  <r>
    <s v="client3"/>
    <x v="3"/>
    <x v="2"/>
    <x v="6472"/>
    <x v="1"/>
  </r>
  <r>
    <s v="client5"/>
    <x v="3"/>
    <x v="2"/>
    <x v="6404"/>
    <x v="1"/>
  </r>
  <r>
    <s v="client1"/>
    <x v="3"/>
    <x v="2"/>
    <x v="5939"/>
    <x v="1"/>
  </r>
  <r>
    <s v="client7"/>
    <x v="3"/>
    <x v="2"/>
    <x v="6403"/>
    <x v="1"/>
  </r>
  <r>
    <s v="client4"/>
    <x v="3"/>
    <x v="2"/>
    <x v="6383"/>
    <x v="1"/>
  </r>
  <r>
    <s v="client2"/>
    <x v="3"/>
    <x v="2"/>
    <x v="7348"/>
    <x v="1"/>
  </r>
  <r>
    <s v="client6"/>
    <x v="3"/>
    <x v="2"/>
    <x v="1232"/>
    <x v="1"/>
  </r>
  <r>
    <s v="client0"/>
    <x v="3"/>
    <x v="2"/>
    <x v="6406"/>
    <x v="1"/>
  </r>
  <r>
    <s v="client3"/>
    <x v="3"/>
    <x v="2"/>
    <x v="6062"/>
    <x v="1"/>
  </r>
  <r>
    <s v="client5"/>
    <x v="3"/>
    <x v="2"/>
    <x v="8096"/>
    <x v="1"/>
  </r>
  <r>
    <s v="client1"/>
    <x v="3"/>
    <x v="2"/>
    <x v="10980"/>
    <x v="1"/>
  </r>
  <r>
    <s v="client7"/>
    <x v="3"/>
    <x v="2"/>
    <x v="8073"/>
    <x v="1"/>
  </r>
  <r>
    <s v="client4"/>
    <x v="3"/>
    <x v="2"/>
    <x v="8308"/>
    <x v="1"/>
  </r>
  <r>
    <s v="client2"/>
    <x v="3"/>
    <x v="2"/>
    <x v="8130"/>
    <x v="1"/>
  </r>
  <r>
    <s v="client6"/>
    <x v="3"/>
    <x v="2"/>
    <x v="6950"/>
    <x v="1"/>
  </r>
  <r>
    <s v="client0"/>
    <x v="3"/>
    <x v="2"/>
    <x v="7350"/>
    <x v="1"/>
  </r>
  <r>
    <s v="client3"/>
    <x v="3"/>
    <x v="2"/>
    <x v="6596"/>
    <x v="1"/>
  </r>
  <r>
    <s v="client5"/>
    <x v="3"/>
    <x v="2"/>
    <x v="8144"/>
    <x v="1"/>
  </r>
  <r>
    <s v="client1"/>
    <x v="3"/>
    <x v="2"/>
    <x v="7255"/>
    <x v="1"/>
  </r>
  <r>
    <s v="client7"/>
    <x v="3"/>
    <x v="2"/>
    <x v="5911"/>
    <x v="1"/>
  </r>
  <r>
    <s v="client4"/>
    <x v="3"/>
    <x v="2"/>
    <x v="8297"/>
    <x v="1"/>
  </r>
  <r>
    <s v="client2"/>
    <x v="3"/>
    <x v="2"/>
    <x v="7229"/>
    <x v="1"/>
  </r>
  <r>
    <s v="client6"/>
    <x v="3"/>
    <x v="2"/>
    <x v="10981"/>
    <x v="1"/>
  </r>
  <r>
    <s v="client0"/>
    <x v="3"/>
    <x v="2"/>
    <x v="7395"/>
    <x v="1"/>
  </r>
  <r>
    <s v="client3"/>
    <x v="3"/>
    <x v="2"/>
    <x v="8754"/>
    <x v="1"/>
  </r>
  <r>
    <s v="client5"/>
    <x v="3"/>
    <x v="2"/>
    <x v="7633"/>
    <x v="1"/>
  </r>
  <r>
    <s v="client1"/>
    <x v="3"/>
    <x v="2"/>
    <x v="8091"/>
    <x v="1"/>
  </r>
  <r>
    <s v="client7"/>
    <x v="3"/>
    <x v="2"/>
    <x v="8218"/>
    <x v="1"/>
  </r>
  <r>
    <s v="client4"/>
    <x v="3"/>
    <x v="2"/>
    <x v="9356"/>
    <x v="1"/>
  </r>
  <r>
    <s v="client2"/>
    <x v="3"/>
    <x v="2"/>
    <x v="7249"/>
    <x v="1"/>
  </r>
  <r>
    <s v="client6"/>
    <x v="3"/>
    <x v="2"/>
    <x v="8900"/>
    <x v="1"/>
  </r>
  <r>
    <s v="client0"/>
    <x v="3"/>
    <x v="2"/>
    <x v="9872"/>
    <x v="1"/>
  </r>
  <r>
    <s v="client3"/>
    <x v="3"/>
    <x v="2"/>
    <x v="6754"/>
    <x v="1"/>
  </r>
  <r>
    <s v="client5"/>
    <x v="3"/>
    <x v="2"/>
    <x v="6036"/>
    <x v="1"/>
  </r>
  <r>
    <s v="client1"/>
    <x v="3"/>
    <x v="2"/>
    <x v="8785"/>
    <x v="1"/>
  </r>
  <r>
    <s v="client7"/>
    <x v="3"/>
    <x v="2"/>
    <x v="8847"/>
    <x v="1"/>
  </r>
  <r>
    <s v="client4"/>
    <x v="3"/>
    <x v="2"/>
    <x v="8213"/>
    <x v="1"/>
  </r>
  <r>
    <s v="client2"/>
    <x v="3"/>
    <x v="2"/>
    <x v="9992"/>
    <x v="1"/>
  </r>
  <r>
    <s v="client6"/>
    <x v="3"/>
    <x v="2"/>
    <x v="7214"/>
    <x v="1"/>
  </r>
  <r>
    <s v="client0"/>
    <x v="3"/>
    <x v="2"/>
    <x v="8858"/>
    <x v="1"/>
  </r>
  <r>
    <s v="client3"/>
    <x v="3"/>
    <x v="2"/>
    <x v="6315"/>
    <x v="1"/>
  </r>
  <r>
    <s v="client5"/>
    <x v="3"/>
    <x v="2"/>
    <x v="7357"/>
    <x v="1"/>
  </r>
  <r>
    <s v="client1"/>
    <x v="3"/>
    <x v="2"/>
    <x v="9344"/>
    <x v="1"/>
  </r>
  <r>
    <s v="client7"/>
    <x v="3"/>
    <x v="2"/>
    <x v="8135"/>
    <x v="1"/>
  </r>
  <r>
    <s v="client4"/>
    <x v="3"/>
    <x v="2"/>
    <x v="7340"/>
    <x v="1"/>
  </r>
  <r>
    <s v="client2"/>
    <x v="3"/>
    <x v="2"/>
    <x v="8050"/>
    <x v="1"/>
  </r>
  <r>
    <s v="client6"/>
    <x v="3"/>
    <x v="2"/>
    <x v="7710"/>
    <x v="1"/>
  </r>
  <r>
    <s v="client0"/>
    <x v="3"/>
    <x v="2"/>
    <x v="7611"/>
    <x v="1"/>
  </r>
  <r>
    <s v="client3"/>
    <x v="3"/>
    <x v="2"/>
    <x v="6480"/>
    <x v="1"/>
  </r>
  <r>
    <s v="client5"/>
    <x v="3"/>
    <x v="2"/>
    <x v="7668"/>
    <x v="1"/>
  </r>
  <r>
    <s v="client1"/>
    <x v="3"/>
    <x v="2"/>
    <x v="10982"/>
    <x v="1"/>
  </r>
  <r>
    <s v="client7"/>
    <x v="3"/>
    <x v="2"/>
    <x v="5902"/>
    <x v="1"/>
  </r>
  <r>
    <s v="client4"/>
    <x v="3"/>
    <x v="2"/>
    <x v="7604"/>
    <x v="1"/>
  </r>
  <r>
    <s v="client2"/>
    <x v="3"/>
    <x v="2"/>
    <x v="8821"/>
    <x v="1"/>
  </r>
  <r>
    <s v="client6"/>
    <x v="3"/>
    <x v="2"/>
    <x v="7945"/>
    <x v="1"/>
  </r>
  <r>
    <s v="client0"/>
    <x v="3"/>
    <x v="2"/>
    <x v="8235"/>
    <x v="1"/>
  </r>
  <r>
    <s v="client3"/>
    <x v="3"/>
    <x v="2"/>
    <x v="6603"/>
    <x v="1"/>
  </r>
  <r>
    <s v="client5"/>
    <x v="3"/>
    <x v="2"/>
    <x v="10809"/>
    <x v="1"/>
  </r>
  <r>
    <s v="client1"/>
    <x v="3"/>
    <x v="2"/>
    <x v="10983"/>
    <x v="1"/>
  </r>
  <r>
    <s v="client7"/>
    <x v="3"/>
    <x v="2"/>
    <x v="7618"/>
    <x v="1"/>
  </r>
  <r>
    <s v="client4"/>
    <x v="3"/>
    <x v="2"/>
    <x v="8195"/>
    <x v="1"/>
  </r>
  <r>
    <s v="client2"/>
    <x v="3"/>
    <x v="2"/>
    <x v="7744"/>
    <x v="1"/>
  </r>
  <r>
    <s v="client6"/>
    <x v="3"/>
    <x v="2"/>
    <x v="7599"/>
    <x v="1"/>
  </r>
  <r>
    <s v="client0"/>
    <x v="3"/>
    <x v="2"/>
    <x v="8838"/>
    <x v="1"/>
  </r>
  <r>
    <s v="client3"/>
    <x v="3"/>
    <x v="2"/>
    <x v="8074"/>
    <x v="1"/>
  </r>
  <r>
    <s v="client5"/>
    <x v="3"/>
    <x v="2"/>
    <x v="8926"/>
    <x v="1"/>
  </r>
  <r>
    <s v="client1"/>
    <x v="3"/>
    <x v="2"/>
    <x v="7260"/>
    <x v="1"/>
  </r>
  <r>
    <s v="client7"/>
    <x v="3"/>
    <x v="2"/>
    <x v="8814"/>
    <x v="1"/>
  </r>
  <r>
    <s v="client4"/>
    <x v="3"/>
    <x v="2"/>
    <x v="8869"/>
    <x v="1"/>
  </r>
  <r>
    <s v="client2"/>
    <x v="3"/>
    <x v="2"/>
    <x v="8979"/>
    <x v="1"/>
  </r>
  <r>
    <s v="client6"/>
    <x v="3"/>
    <x v="2"/>
    <x v="9647"/>
    <x v="1"/>
  </r>
  <r>
    <s v="client0"/>
    <x v="3"/>
    <x v="2"/>
    <x v="9547"/>
    <x v="1"/>
  </r>
  <r>
    <s v="client3"/>
    <x v="3"/>
    <x v="2"/>
    <x v="7403"/>
    <x v="1"/>
  </r>
  <r>
    <s v="client5"/>
    <x v="3"/>
    <x v="2"/>
    <x v="10984"/>
    <x v="1"/>
  </r>
  <r>
    <s v="client1"/>
    <x v="3"/>
    <x v="2"/>
    <x v="8115"/>
    <x v="1"/>
  </r>
  <r>
    <s v="client7"/>
    <x v="3"/>
    <x v="2"/>
    <x v="8948"/>
    <x v="1"/>
  </r>
  <r>
    <s v="client4"/>
    <x v="3"/>
    <x v="2"/>
    <x v="8907"/>
    <x v="1"/>
  </r>
  <r>
    <s v="client2"/>
    <x v="3"/>
    <x v="2"/>
    <x v="8143"/>
    <x v="1"/>
  </r>
  <r>
    <s v="client6"/>
    <x v="3"/>
    <x v="2"/>
    <x v="10985"/>
    <x v="1"/>
  </r>
  <r>
    <s v="client0"/>
    <x v="3"/>
    <x v="2"/>
    <x v="8095"/>
    <x v="1"/>
  </r>
  <r>
    <s v="client3"/>
    <x v="3"/>
    <x v="2"/>
    <x v="6908"/>
    <x v="1"/>
  </r>
  <r>
    <s v="client5"/>
    <x v="3"/>
    <x v="2"/>
    <x v="7394"/>
    <x v="1"/>
  </r>
  <r>
    <s v="client1"/>
    <x v="3"/>
    <x v="2"/>
    <x v="7279"/>
    <x v="1"/>
  </r>
  <r>
    <s v="client7"/>
    <x v="3"/>
    <x v="2"/>
    <x v="5897"/>
    <x v="1"/>
  </r>
  <r>
    <s v="client4"/>
    <x v="3"/>
    <x v="2"/>
    <x v="8230"/>
    <x v="1"/>
  </r>
  <r>
    <s v="client2"/>
    <x v="3"/>
    <x v="2"/>
    <x v="6818"/>
    <x v="1"/>
  </r>
  <r>
    <s v="client6"/>
    <x v="3"/>
    <x v="2"/>
    <x v="9083"/>
    <x v="1"/>
  </r>
  <r>
    <s v="client0"/>
    <x v="3"/>
    <x v="2"/>
    <x v="8821"/>
    <x v="1"/>
  </r>
  <r>
    <s v="client3"/>
    <x v="3"/>
    <x v="2"/>
    <x v="6890"/>
    <x v="1"/>
  </r>
  <r>
    <s v="client5"/>
    <x v="3"/>
    <x v="2"/>
    <x v="7657"/>
    <x v="1"/>
  </r>
  <r>
    <s v="client1"/>
    <x v="3"/>
    <x v="2"/>
    <x v="9600"/>
    <x v="1"/>
  </r>
  <r>
    <s v="client7"/>
    <x v="3"/>
    <x v="2"/>
    <x v="7335"/>
    <x v="1"/>
  </r>
  <r>
    <s v="client4"/>
    <x v="3"/>
    <x v="2"/>
    <x v="6613"/>
    <x v="1"/>
  </r>
  <r>
    <s v="client2"/>
    <x v="3"/>
    <x v="2"/>
    <x v="7249"/>
    <x v="1"/>
  </r>
  <r>
    <s v="client6"/>
    <x v="3"/>
    <x v="2"/>
    <x v="9843"/>
    <x v="1"/>
  </r>
  <r>
    <s v="client0"/>
    <x v="3"/>
    <x v="2"/>
    <x v="6437"/>
    <x v="1"/>
  </r>
  <r>
    <s v="client3"/>
    <x v="3"/>
    <x v="2"/>
    <x v="6399"/>
    <x v="1"/>
  </r>
  <r>
    <s v="client5"/>
    <x v="3"/>
    <x v="2"/>
    <x v="7327"/>
    <x v="1"/>
  </r>
  <r>
    <s v="client1"/>
    <x v="3"/>
    <x v="2"/>
    <x v="7696"/>
    <x v="1"/>
  </r>
  <r>
    <s v="client7"/>
    <x v="3"/>
    <x v="2"/>
    <x v="8882"/>
    <x v="1"/>
  </r>
  <r>
    <s v="client4"/>
    <x v="3"/>
    <x v="2"/>
    <x v="8143"/>
    <x v="1"/>
  </r>
  <r>
    <s v="client2"/>
    <x v="3"/>
    <x v="2"/>
    <x v="7334"/>
    <x v="1"/>
  </r>
  <r>
    <s v="client6"/>
    <x v="3"/>
    <x v="2"/>
    <x v="6699"/>
    <x v="1"/>
  </r>
  <r>
    <s v="client0"/>
    <x v="3"/>
    <x v="2"/>
    <x v="8972"/>
    <x v="1"/>
  </r>
  <r>
    <s v="client3"/>
    <x v="3"/>
    <x v="2"/>
    <x v="6429"/>
    <x v="1"/>
  </r>
  <r>
    <s v="client5"/>
    <x v="3"/>
    <x v="2"/>
    <x v="5891"/>
    <x v="1"/>
  </r>
  <r>
    <s v="client1"/>
    <x v="3"/>
    <x v="2"/>
    <x v="8094"/>
    <x v="1"/>
  </r>
  <r>
    <s v="client7"/>
    <x v="3"/>
    <x v="2"/>
    <x v="8711"/>
    <x v="1"/>
  </r>
  <r>
    <s v="client4"/>
    <x v="3"/>
    <x v="2"/>
    <x v="7691"/>
    <x v="1"/>
  </r>
  <r>
    <s v="client2"/>
    <x v="3"/>
    <x v="2"/>
    <x v="9465"/>
    <x v="1"/>
  </r>
  <r>
    <s v="client6"/>
    <x v="3"/>
    <x v="2"/>
    <x v="10986"/>
    <x v="1"/>
  </r>
  <r>
    <s v="client0"/>
    <x v="3"/>
    <x v="2"/>
    <x v="5859"/>
    <x v="1"/>
  </r>
  <r>
    <s v="client3"/>
    <x v="3"/>
    <x v="2"/>
    <x v="6690"/>
    <x v="1"/>
  </r>
  <r>
    <s v="client5"/>
    <x v="3"/>
    <x v="2"/>
    <x v="8138"/>
    <x v="1"/>
  </r>
  <r>
    <s v="client1"/>
    <x v="3"/>
    <x v="2"/>
    <x v="9722"/>
    <x v="1"/>
  </r>
  <r>
    <s v="client7"/>
    <x v="3"/>
    <x v="2"/>
    <x v="9345"/>
    <x v="1"/>
  </r>
  <r>
    <s v="client4"/>
    <x v="3"/>
    <x v="2"/>
    <x v="8302"/>
    <x v="1"/>
  </r>
  <r>
    <s v="client2"/>
    <x v="3"/>
    <x v="2"/>
    <x v="7289"/>
    <x v="1"/>
  </r>
  <r>
    <s v="client6"/>
    <x v="3"/>
    <x v="2"/>
    <x v="8892"/>
    <x v="1"/>
  </r>
  <r>
    <s v="client0"/>
    <x v="3"/>
    <x v="2"/>
    <x v="8072"/>
    <x v="1"/>
  </r>
  <r>
    <s v="client3"/>
    <x v="3"/>
    <x v="2"/>
    <x v="6097"/>
    <x v="1"/>
  </r>
  <r>
    <s v="client5"/>
    <x v="3"/>
    <x v="2"/>
    <x v="9355"/>
    <x v="1"/>
  </r>
  <r>
    <s v="client1"/>
    <x v="3"/>
    <x v="2"/>
    <x v="10987"/>
    <x v="1"/>
  </r>
  <r>
    <s v="client7"/>
    <x v="3"/>
    <x v="2"/>
    <x v="8890"/>
    <x v="1"/>
  </r>
  <r>
    <s v="client4"/>
    <x v="3"/>
    <x v="2"/>
    <x v="8311"/>
    <x v="1"/>
  </r>
  <r>
    <s v="client2"/>
    <x v="3"/>
    <x v="2"/>
    <x v="7706"/>
    <x v="1"/>
  </r>
  <r>
    <s v="client6"/>
    <x v="3"/>
    <x v="2"/>
    <x v="5887"/>
    <x v="1"/>
  </r>
  <r>
    <s v="client0"/>
    <x v="3"/>
    <x v="2"/>
    <x v="8155"/>
    <x v="1"/>
  </r>
  <r>
    <s v="client3"/>
    <x v="3"/>
    <x v="2"/>
    <x v="7328"/>
    <x v="1"/>
  </r>
  <r>
    <s v="client5"/>
    <x v="3"/>
    <x v="2"/>
    <x v="10835"/>
    <x v="1"/>
  </r>
  <r>
    <s v="client1"/>
    <x v="3"/>
    <x v="2"/>
    <x v="7964"/>
    <x v="1"/>
  </r>
  <r>
    <s v="client7"/>
    <x v="3"/>
    <x v="2"/>
    <x v="7263"/>
    <x v="1"/>
  </r>
  <r>
    <s v="client4"/>
    <x v="3"/>
    <x v="2"/>
    <x v="7298"/>
    <x v="1"/>
  </r>
  <r>
    <s v="client2"/>
    <x v="3"/>
    <x v="2"/>
    <x v="7356"/>
    <x v="1"/>
  </r>
  <r>
    <s v="client6"/>
    <x v="3"/>
    <x v="2"/>
    <x v="6305"/>
    <x v="1"/>
  </r>
  <r>
    <s v="client0"/>
    <x v="3"/>
    <x v="2"/>
    <x v="9917"/>
    <x v="1"/>
  </r>
  <r>
    <s v="client3"/>
    <x v="3"/>
    <x v="2"/>
    <x v="6620"/>
    <x v="1"/>
  </r>
  <r>
    <s v="client5"/>
    <x v="3"/>
    <x v="2"/>
    <x v="9371"/>
    <x v="1"/>
  </r>
  <r>
    <s v="client1"/>
    <x v="3"/>
    <x v="2"/>
    <x v="8111"/>
    <x v="1"/>
  </r>
  <r>
    <s v="client7"/>
    <x v="3"/>
    <x v="2"/>
    <x v="8832"/>
    <x v="1"/>
  </r>
  <r>
    <s v="client4"/>
    <x v="3"/>
    <x v="2"/>
    <x v="6056"/>
    <x v="1"/>
  </r>
  <r>
    <s v="client2"/>
    <x v="3"/>
    <x v="2"/>
    <x v="8113"/>
    <x v="1"/>
  </r>
  <r>
    <s v="client6"/>
    <x v="3"/>
    <x v="2"/>
    <x v="5910"/>
    <x v="1"/>
  </r>
  <r>
    <s v="client0"/>
    <x v="3"/>
    <x v="2"/>
    <x v="7186"/>
    <x v="1"/>
  </r>
  <r>
    <s v="client3"/>
    <x v="3"/>
    <x v="2"/>
    <x v="9987"/>
    <x v="1"/>
  </r>
  <r>
    <s v="client5"/>
    <x v="3"/>
    <x v="2"/>
    <x v="9404"/>
    <x v="1"/>
  </r>
  <r>
    <s v="client1"/>
    <x v="3"/>
    <x v="2"/>
    <x v="7705"/>
    <x v="1"/>
  </r>
  <r>
    <s v="client7"/>
    <x v="3"/>
    <x v="2"/>
    <x v="8270"/>
    <x v="1"/>
  </r>
  <r>
    <s v="client4"/>
    <x v="3"/>
    <x v="2"/>
    <x v="8227"/>
    <x v="1"/>
  </r>
  <r>
    <s v="client2"/>
    <x v="3"/>
    <x v="2"/>
    <x v="8148"/>
    <x v="1"/>
  </r>
  <r>
    <s v="client6"/>
    <x v="3"/>
    <x v="2"/>
    <x v="7171"/>
    <x v="1"/>
  </r>
  <r>
    <s v="client0"/>
    <x v="3"/>
    <x v="2"/>
    <x v="8061"/>
    <x v="1"/>
  </r>
  <r>
    <s v="client3"/>
    <x v="3"/>
    <x v="2"/>
    <x v="6438"/>
    <x v="1"/>
  </r>
  <r>
    <s v="client5"/>
    <x v="3"/>
    <x v="2"/>
    <x v="8978"/>
    <x v="1"/>
  </r>
  <r>
    <s v="client1"/>
    <x v="3"/>
    <x v="2"/>
    <x v="6951"/>
    <x v="1"/>
  </r>
  <r>
    <s v="client7"/>
    <x v="3"/>
    <x v="2"/>
    <x v="8752"/>
    <x v="1"/>
  </r>
  <r>
    <s v="client4"/>
    <x v="3"/>
    <x v="2"/>
    <x v="6057"/>
    <x v="1"/>
  </r>
  <r>
    <s v="client2"/>
    <x v="3"/>
    <x v="2"/>
    <x v="5911"/>
    <x v="1"/>
  </r>
  <r>
    <s v="client6"/>
    <x v="3"/>
    <x v="2"/>
    <x v="10988"/>
    <x v="1"/>
  </r>
  <r>
    <s v="client0"/>
    <x v="3"/>
    <x v="2"/>
    <x v="8170"/>
    <x v="1"/>
  </r>
  <r>
    <s v="client3"/>
    <x v="3"/>
    <x v="2"/>
    <x v="6626"/>
    <x v="1"/>
  </r>
  <r>
    <s v="client5"/>
    <x v="3"/>
    <x v="2"/>
    <x v="9414"/>
    <x v="1"/>
  </r>
  <r>
    <s v="client1"/>
    <x v="3"/>
    <x v="2"/>
    <x v="8013"/>
    <x v="1"/>
  </r>
  <r>
    <s v="client7"/>
    <x v="3"/>
    <x v="2"/>
    <x v="8230"/>
    <x v="1"/>
  </r>
  <r>
    <s v="client4"/>
    <x v="3"/>
    <x v="2"/>
    <x v="7636"/>
    <x v="1"/>
  </r>
  <r>
    <s v="client2"/>
    <x v="3"/>
    <x v="2"/>
    <x v="8061"/>
    <x v="1"/>
  </r>
  <r>
    <s v="client6"/>
    <x v="3"/>
    <x v="2"/>
    <x v="8931"/>
    <x v="1"/>
  </r>
  <r>
    <s v="client0"/>
    <x v="3"/>
    <x v="2"/>
    <x v="8173"/>
    <x v="1"/>
  </r>
  <r>
    <s v="client3"/>
    <x v="3"/>
    <x v="2"/>
    <x v="6039"/>
    <x v="1"/>
  </r>
  <r>
    <s v="client5"/>
    <x v="3"/>
    <x v="2"/>
    <x v="7682"/>
    <x v="1"/>
  </r>
  <r>
    <s v="client1"/>
    <x v="3"/>
    <x v="2"/>
    <x v="8830"/>
    <x v="1"/>
  </r>
  <r>
    <s v="client7"/>
    <x v="3"/>
    <x v="2"/>
    <x v="7623"/>
    <x v="1"/>
  </r>
  <r>
    <s v="client4"/>
    <x v="3"/>
    <x v="2"/>
    <x v="8193"/>
    <x v="1"/>
  </r>
  <r>
    <s v="client2"/>
    <x v="3"/>
    <x v="2"/>
    <x v="9852"/>
    <x v="1"/>
  </r>
  <r>
    <s v="client6"/>
    <x v="3"/>
    <x v="2"/>
    <x v="9969"/>
    <x v="1"/>
  </r>
  <r>
    <s v="client0"/>
    <x v="3"/>
    <x v="2"/>
    <x v="10001"/>
    <x v="1"/>
  </r>
  <r>
    <s v="client3"/>
    <x v="3"/>
    <x v="2"/>
    <x v="6926"/>
    <x v="1"/>
  </r>
  <r>
    <s v="client5"/>
    <x v="3"/>
    <x v="2"/>
    <x v="8774"/>
    <x v="1"/>
  </r>
  <r>
    <s v="client1"/>
    <x v="3"/>
    <x v="2"/>
    <x v="8918"/>
    <x v="1"/>
  </r>
  <r>
    <s v="client7"/>
    <x v="3"/>
    <x v="2"/>
    <x v="8131"/>
    <x v="1"/>
  </r>
  <r>
    <s v="client4"/>
    <x v="3"/>
    <x v="2"/>
    <x v="9404"/>
    <x v="1"/>
  </r>
  <r>
    <s v="client2"/>
    <x v="3"/>
    <x v="2"/>
    <x v="7356"/>
    <x v="1"/>
  </r>
  <r>
    <s v="client6"/>
    <x v="3"/>
    <x v="2"/>
    <x v="6385"/>
    <x v="1"/>
  </r>
  <r>
    <s v="client0"/>
    <x v="3"/>
    <x v="2"/>
    <x v="8179"/>
    <x v="1"/>
  </r>
  <r>
    <s v="client3"/>
    <x v="3"/>
    <x v="2"/>
    <x v="6605"/>
    <x v="1"/>
  </r>
  <r>
    <s v="client5"/>
    <x v="3"/>
    <x v="2"/>
    <x v="7710"/>
    <x v="1"/>
  </r>
  <r>
    <s v="client1"/>
    <x v="3"/>
    <x v="2"/>
    <x v="7150"/>
    <x v="1"/>
  </r>
  <r>
    <s v="client7"/>
    <x v="3"/>
    <x v="2"/>
    <x v="8707"/>
    <x v="1"/>
  </r>
  <r>
    <s v="client4"/>
    <x v="3"/>
    <x v="2"/>
    <x v="7250"/>
    <x v="1"/>
  </r>
  <r>
    <s v="client2"/>
    <x v="3"/>
    <x v="2"/>
    <x v="9934"/>
    <x v="1"/>
  </r>
  <r>
    <s v="client6"/>
    <x v="3"/>
    <x v="2"/>
    <x v="8055"/>
    <x v="1"/>
  </r>
  <r>
    <s v="client0"/>
    <x v="3"/>
    <x v="2"/>
    <x v="6470"/>
    <x v="1"/>
  </r>
  <r>
    <s v="client3"/>
    <x v="3"/>
    <x v="2"/>
    <x v="6484"/>
    <x v="1"/>
  </r>
  <r>
    <s v="client5"/>
    <x v="3"/>
    <x v="2"/>
    <x v="10004"/>
    <x v="1"/>
  </r>
  <r>
    <s v="client1"/>
    <x v="3"/>
    <x v="2"/>
    <x v="9468"/>
    <x v="1"/>
  </r>
  <r>
    <s v="client7"/>
    <x v="3"/>
    <x v="2"/>
    <x v="7712"/>
    <x v="1"/>
  </r>
  <r>
    <s v="client4"/>
    <x v="3"/>
    <x v="2"/>
    <x v="8939"/>
    <x v="1"/>
  </r>
  <r>
    <s v="client2"/>
    <x v="3"/>
    <x v="2"/>
    <x v="9377"/>
    <x v="1"/>
  </r>
  <r>
    <s v="client6"/>
    <x v="3"/>
    <x v="2"/>
    <x v="10921"/>
    <x v="1"/>
  </r>
  <r>
    <s v="client0"/>
    <x v="3"/>
    <x v="2"/>
    <x v="8079"/>
    <x v="1"/>
  </r>
  <r>
    <s v="client3"/>
    <x v="3"/>
    <x v="2"/>
    <x v="9395"/>
    <x v="1"/>
  </r>
  <r>
    <s v="client5"/>
    <x v="3"/>
    <x v="2"/>
    <x v="8193"/>
    <x v="1"/>
  </r>
  <r>
    <s v="client1"/>
    <x v="3"/>
    <x v="2"/>
    <x v="7620"/>
    <x v="1"/>
  </r>
  <r>
    <s v="client7"/>
    <x v="3"/>
    <x v="2"/>
    <x v="8120"/>
    <x v="1"/>
  </r>
  <r>
    <s v="client4"/>
    <x v="3"/>
    <x v="2"/>
    <x v="7291"/>
    <x v="1"/>
  </r>
  <r>
    <s v="client2"/>
    <x v="3"/>
    <x v="2"/>
    <x v="8814"/>
    <x v="1"/>
  </r>
  <r>
    <s v="client6"/>
    <x v="3"/>
    <x v="2"/>
    <x v="10989"/>
    <x v="1"/>
  </r>
  <r>
    <s v="client0"/>
    <x v="3"/>
    <x v="2"/>
    <x v="6956"/>
    <x v="1"/>
  </r>
  <r>
    <s v="client3"/>
    <x v="3"/>
    <x v="2"/>
    <x v="5832"/>
    <x v="1"/>
  </r>
  <r>
    <s v="client5"/>
    <x v="3"/>
    <x v="2"/>
    <x v="8816"/>
    <x v="1"/>
  </r>
  <r>
    <s v="client1"/>
    <x v="3"/>
    <x v="2"/>
    <x v="8793"/>
    <x v="1"/>
  </r>
  <r>
    <s v="client7"/>
    <x v="3"/>
    <x v="2"/>
    <x v="9358"/>
    <x v="1"/>
  </r>
  <r>
    <s v="client4"/>
    <x v="3"/>
    <x v="2"/>
    <x v="7652"/>
    <x v="1"/>
  </r>
  <r>
    <s v="client2"/>
    <x v="3"/>
    <x v="2"/>
    <x v="8783"/>
    <x v="1"/>
  </r>
  <r>
    <s v="client6"/>
    <x v="3"/>
    <x v="2"/>
    <x v="8177"/>
    <x v="1"/>
  </r>
  <r>
    <s v="client0"/>
    <x v="3"/>
    <x v="2"/>
    <x v="9859"/>
    <x v="1"/>
  </r>
  <r>
    <s v="client3"/>
    <x v="3"/>
    <x v="2"/>
    <x v="6627"/>
    <x v="1"/>
  </r>
  <r>
    <s v="client5"/>
    <x v="3"/>
    <x v="2"/>
    <x v="6929"/>
    <x v="1"/>
  </r>
  <r>
    <s v="client1"/>
    <x v="3"/>
    <x v="2"/>
    <x v="5872"/>
    <x v="1"/>
  </r>
  <r>
    <s v="client7"/>
    <x v="3"/>
    <x v="2"/>
    <x v="7626"/>
    <x v="1"/>
  </r>
  <r>
    <s v="client4"/>
    <x v="3"/>
    <x v="2"/>
    <x v="6446"/>
    <x v="1"/>
  </r>
  <r>
    <s v="client2"/>
    <x v="3"/>
    <x v="2"/>
    <x v="10965"/>
    <x v="1"/>
  </r>
  <r>
    <s v="client6"/>
    <x v="3"/>
    <x v="2"/>
    <x v="10990"/>
    <x v="1"/>
  </r>
  <r>
    <s v="client0"/>
    <x v="3"/>
    <x v="2"/>
    <x v="8213"/>
    <x v="1"/>
  </r>
  <r>
    <s v="client3"/>
    <x v="3"/>
    <x v="2"/>
    <x v="8942"/>
    <x v="1"/>
  </r>
  <r>
    <s v="client5"/>
    <x v="3"/>
    <x v="2"/>
    <x v="6299"/>
    <x v="1"/>
  </r>
  <r>
    <s v="client1"/>
    <x v="3"/>
    <x v="2"/>
    <x v="7707"/>
    <x v="1"/>
  </r>
  <r>
    <s v="client7"/>
    <x v="3"/>
    <x v="2"/>
    <x v="7263"/>
    <x v="1"/>
  </r>
  <r>
    <s v="client4"/>
    <x v="3"/>
    <x v="2"/>
    <x v="9377"/>
    <x v="1"/>
  </r>
  <r>
    <s v="client2"/>
    <x v="3"/>
    <x v="2"/>
    <x v="8811"/>
    <x v="1"/>
  </r>
  <r>
    <s v="client6"/>
    <x v="3"/>
    <x v="2"/>
    <x v="9673"/>
    <x v="1"/>
  </r>
  <r>
    <s v="client0"/>
    <x v="3"/>
    <x v="2"/>
    <x v="9865"/>
    <x v="1"/>
  </r>
  <r>
    <s v="client3"/>
    <x v="3"/>
    <x v="2"/>
    <x v="6107"/>
    <x v="1"/>
  </r>
  <r>
    <s v="client5"/>
    <x v="3"/>
    <x v="2"/>
    <x v="7623"/>
    <x v="1"/>
  </r>
  <r>
    <s v="client1"/>
    <x v="3"/>
    <x v="2"/>
    <x v="8129"/>
    <x v="1"/>
  </r>
  <r>
    <s v="client7"/>
    <x v="3"/>
    <x v="2"/>
    <x v="8286"/>
    <x v="1"/>
  </r>
  <r>
    <s v="client4"/>
    <x v="3"/>
    <x v="2"/>
    <x v="8264"/>
    <x v="1"/>
  </r>
  <r>
    <s v="client2"/>
    <x v="3"/>
    <x v="2"/>
    <x v="7233"/>
    <x v="1"/>
  </r>
  <r>
    <s v="client6"/>
    <x v="3"/>
    <x v="2"/>
    <x v="8821"/>
    <x v="1"/>
  </r>
  <r>
    <s v="client0"/>
    <x v="3"/>
    <x v="2"/>
    <x v="9894"/>
    <x v="1"/>
  </r>
  <r>
    <s v="client3"/>
    <x v="3"/>
    <x v="2"/>
    <x v="6404"/>
    <x v="1"/>
  </r>
  <r>
    <s v="client5"/>
    <x v="3"/>
    <x v="2"/>
    <x v="6851"/>
    <x v="1"/>
  </r>
  <r>
    <s v="client1"/>
    <x v="3"/>
    <x v="2"/>
    <x v="6710"/>
    <x v="1"/>
  </r>
  <r>
    <s v="client7"/>
    <x v="3"/>
    <x v="2"/>
    <x v="7334"/>
    <x v="1"/>
  </r>
  <r>
    <s v="client4"/>
    <x v="3"/>
    <x v="2"/>
    <x v="8212"/>
    <x v="1"/>
  </r>
  <r>
    <s v="client2"/>
    <x v="3"/>
    <x v="2"/>
    <x v="9847"/>
    <x v="1"/>
  </r>
  <r>
    <s v="client6"/>
    <x v="3"/>
    <x v="2"/>
    <x v="10991"/>
    <x v="1"/>
  </r>
  <r>
    <s v="client0"/>
    <x v="3"/>
    <x v="2"/>
    <x v="8256"/>
    <x v="1"/>
  </r>
  <r>
    <s v="client3"/>
    <x v="3"/>
    <x v="2"/>
    <x v="9380"/>
    <x v="1"/>
  </r>
  <r>
    <s v="client5"/>
    <x v="3"/>
    <x v="2"/>
    <x v="7635"/>
    <x v="1"/>
  </r>
  <r>
    <s v="client1"/>
    <x v="3"/>
    <x v="2"/>
    <x v="8205"/>
    <x v="1"/>
  </r>
  <r>
    <s v="client7"/>
    <x v="3"/>
    <x v="2"/>
    <x v="8273"/>
    <x v="1"/>
  </r>
  <r>
    <s v="client4"/>
    <x v="3"/>
    <x v="2"/>
    <x v="7743"/>
    <x v="1"/>
  </r>
  <r>
    <s v="client2"/>
    <x v="3"/>
    <x v="2"/>
    <x v="8791"/>
    <x v="1"/>
  </r>
  <r>
    <s v="client6"/>
    <x v="3"/>
    <x v="2"/>
    <x v="8170"/>
    <x v="1"/>
  </r>
  <r>
    <s v="client0"/>
    <x v="3"/>
    <x v="2"/>
    <x v="8052"/>
    <x v="1"/>
  </r>
  <r>
    <s v="client3"/>
    <x v="3"/>
    <x v="2"/>
    <x v="7291"/>
    <x v="1"/>
  </r>
  <r>
    <s v="client5"/>
    <x v="3"/>
    <x v="2"/>
    <x v="7233"/>
    <x v="1"/>
  </r>
  <r>
    <s v="client1"/>
    <x v="3"/>
    <x v="2"/>
    <x v="10992"/>
    <x v="1"/>
  </r>
  <r>
    <s v="client7"/>
    <x v="3"/>
    <x v="2"/>
    <x v="7252"/>
    <x v="1"/>
  </r>
  <r>
    <s v="client4"/>
    <x v="3"/>
    <x v="2"/>
    <x v="7395"/>
    <x v="1"/>
  </r>
  <r>
    <s v="client2"/>
    <x v="3"/>
    <x v="2"/>
    <x v="8158"/>
    <x v="1"/>
  </r>
  <r>
    <s v="client6"/>
    <x v="3"/>
    <x v="2"/>
    <x v="10993"/>
    <x v="1"/>
  </r>
  <r>
    <s v="client0"/>
    <x v="3"/>
    <x v="2"/>
    <x v="9925"/>
    <x v="1"/>
  </r>
  <r>
    <s v="client3"/>
    <x v="3"/>
    <x v="2"/>
    <x v="6079"/>
    <x v="1"/>
  </r>
  <r>
    <s v="client5"/>
    <x v="3"/>
    <x v="2"/>
    <x v="8895"/>
    <x v="1"/>
  </r>
  <r>
    <s v="client1"/>
    <x v="3"/>
    <x v="2"/>
    <x v="9689"/>
    <x v="1"/>
  </r>
  <r>
    <s v="client7"/>
    <x v="3"/>
    <x v="2"/>
    <x v="8923"/>
    <x v="1"/>
  </r>
  <r>
    <s v="client4"/>
    <x v="3"/>
    <x v="2"/>
    <x v="7231"/>
    <x v="1"/>
  </r>
  <r>
    <s v="client2"/>
    <x v="3"/>
    <x v="2"/>
    <x v="7666"/>
    <x v="1"/>
  </r>
  <r>
    <s v="client6"/>
    <x v="3"/>
    <x v="2"/>
    <x v="8766"/>
    <x v="1"/>
  </r>
  <r>
    <s v="client0"/>
    <x v="3"/>
    <x v="2"/>
    <x v="6586"/>
    <x v="1"/>
  </r>
  <r>
    <s v="client3"/>
    <x v="3"/>
    <x v="2"/>
    <x v="6091"/>
    <x v="1"/>
  </r>
  <r>
    <s v="client5"/>
    <x v="3"/>
    <x v="2"/>
    <x v="7678"/>
    <x v="1"/>
  </r>
  <r>
    <s v="client1"/>
    <x v="3"/>
    <x v="2"/>
    <x v="6909"/>
    <x v="1"/>
  </r>
  <r>
    <s v="client7"/>
    <x v="3"/>
    <x v="2"/>
    <x v="8216"/>
    <x v="1"/>
  </r>
  <r>
    <s v="client4"/>
    <x v="3"/>
    <x v="2"/>
    <x v="7706"/>
    <x v="1"/>
  </r>
  <r>
    <s v="client2"/>
    <x v="3"/>
    <x v="2"/>
    <x v="8283"/>
    <x v="1"/>
  </r>
  <r>
    <s v="client6"/>
    <x v="3"/>
    <x v="2"/>
    <x v="6090"/>
    <x v="1"/>
  </r>
  <r>
    <s v="client0"/>
    <x v="3"/>
    <x v="2"/>
    <x v="8164"/>
    <x v="1"/>
  </r>
  <r>
    <s v="client3"/>
    <x v="3"/>
    <x v="2"/>
    <x v="6028"/>
    <x v="1"/>
  </r>
  <r>
    <s v="client5"/>
    <x v="3"/>
    <x v="2"/>
    <x v="6287"/>
    <x v="1"/>
  </r>
  <r>
    <s v="client1"/>
    <x v="3"/>
    <x v="2"/>
    <x v="10994"/>
    <x v="1"/>
  </r>
  <r>
    <s v="client7"/>
    <x v="3"/>
    <x v="2"/>
    <x v="8061"/>
    <x v="1"/>
  </r>
  <r>
    <s v="client4"/>
    <x v="3"/>
    <x v="2"/>
    <x v="7230"/>
    <x v="1"/>
  </r>
  <r>
    <s v="client2"/>
    <x v="3"/>
    <x v="2"/>
    <x v="8927"/>
    <x v="1"/>
  </r>
  <r>
    <s v="client6"/>
    <x v="3"/>
    <x v="2"/>
    <x v="9583"/>
    <x v="1"/>
  </r>
  <r>
    <s v="client0"/>
    <x v="3"/>
    <x v="2"/>
    <x v="8055"/>
    <x v="1"/>
  </r>
  <r>
    <s v="client3"/>
    <x v="3"/>
    <x v="2"/>
    <x v="6340"/>
    <x v="1"/>
  </r>
  <r>
    <s v="client5"/>
    <x v="3"/>
    <x v="2"/>
    <x v="8782"/>
    <x v="1"/>
  </r>
  <r>
    <s v="client1"/>
    <x v="3"/>
    <x v="2"/>
    <x v="10995"/>
    <x v="1"/>
  </r>
  <r>
    <s v="client7"/>
    <x v="3"/>
    <x v="2"/>
    <x v="8311"/>
    <x v="1"/>
  </r>
  <r>
    <s v="client4"/>
    <x v="3"/>
    <x v="2"/>
    <x v="7747"/>
    <x v="1"/>
  </r>
  <r>
    <s v="client2"/>
    <x v="3"/>
    <x v="2"/>
    <x v="8893"/>
    <x v="1"/>
  </r>
  <r>
    <s v="client6"/>
    <x v="3"/>
    <x v="2"/>
    <x v="6734"/>
    <x v="1"/>
  </r>
  <r>
    <s v="client0"/>
    <x v="3"/>
    <x v="2"/>
    <x v="6371"/>
    <x v="1"/>
  </r>
  <r>
    <s v="client3"/>
    <x v="3"/>
    <x v="2"/>
    <x v="6051"/>
    <x v="1"/>
  </r>
  <r>
    <s v="client5"/>
    <x v="3"/>
    <x v="2"/>
    <x v="10996"/>
    <x v="1"/>
  </r>
  <r>
    <s v="client1"/>
    <x v="3"/>
    <x v="2"/>
    <x v="6304"/>
    <x v="1"/>
  </r>
  <r>
    <s v="client7"/>
    <x v="3"/>
    <x v="2"/>
    <x v="9453"/>
    <x v="1"/>
  </r>
  <r>
    <s v="client4"/>
    <x v="3"/>
    <x v="2"/>
    <x v="9392"/>
    <x v="1"/>
  </r>
  <r>
    <s v="client2"/>
    <x v="3"/>
    <x v="2"/>
    <x v="7395"/>
    <x v="1"/>
  </r>
  <r>
    <s v="client6"/>
    <x v="3"/>
    <x v="2"/>
    <x v="6490"/>
    <x v="1"/>
  </r>
  <r>
    <s v="client0"/>
    <x v="3"/>
    <x v="2"/>
    <x v="8863"/>
    <x v="1"/>
  </r>
  <r>
    <s v="client3"/>
    <x v="3"/>
    <x v="2"/>
    <x v="10854"/>
    <x v="1"/>
  </r>
  <r>
    <s v="client5"/>
    <x v="3"/>
    <x v="2"/>
    <x v="8838"/>
    <x v="1"/>
  </r>
  <r>
    <s v="client1"/>
    <x v="3"/>
    <x v="2"/>
    <x v="7612"/>
    <x v="1"/>
  </r>
  <r>
    <s v="client7"/>
    <x v="3"/>
    <x v="2"/>
    <x v="8096"/>
    <x v="1"/>
  </r>
  <r>
    <s v="client4"/>
    <x v="3"/>
    <x v="2"/>
    <x v="8137"/>
    <x v="1"/>
  </r>
  <r>
    <s v="client2"/>
    <x v="3"/>
    <x v="2"/>
    <x v="6292"/>
    <x v="1"/>
  </r>
  <r>
    <s v="client6"/>
    <x v="3"/>
    <x v="2"/>
    <x v="9579"/>
    <x v="1"/>
  </r>
  <r>
    <s v="client0"/>
    <x v="3"/>
    <x v="2"/>
    <x v="9846"/>
    <x v="1"/>
  </r>
  <r>
    <s v="client3"/>
    <x v="3"/>
    <x v="2"/>
    <x v="5836"/>
    <x v="1"/>
  </r>
  <r>
    <s v="client5"/>
    <x v="3"/>
    <x v="2"/>
    <x v="7353"/>
    <x v="1"/>
  </r>
  <r>
    <s v="client1"/>
    <x v="3"/>
    <x v="2"/>
    <x v="10967"/>
    <x v="1"/>
  </r>
  <r>
    <s v="client7"/>
    <x v="3"/>
    <x v="2"/>
    <x v="7340"/>
    <x v="1"/>
  </r>
  <r>
    <s v="client4"/>
    <x v="3"/>
    <x v="2"/>
    <x v="6398"/>
    <x v="1"/>
  </r>
  <r>
    <s v="client2"/>
    <x v="3"/>
    <x v="2"/>
    <x v="7237"/>
    <x v="1"/>
  </r>
  <r>
    <s v="client6"/>
    <x v="3"/>
    <x v="2"/>
    <x v="10997"/>
    <x v="1"/>
  </r>
  <r>
    <s v="client0"/>
    <x v="3"/>
    <x v="2"/>
    <x v="7410"/>
    <x v="1"/>
  </r>
  <r>
    <s v="client3"/>
    <x v="3"/>
    <x v="2"/>
    <x v="6853"/>
    <x v="1"/>
  </r>
  <r>
    <s v="client5"/>
    <x v="3"/>
    <x v="2"/>
    <x v="6596"/>
    <x v="1"/>
  </r>
  <r>
    <s v="client1"/>
    <x v="3"/>
    <x v="2"/>
    <x v="10998"/>
    <x v="1"/>
  </r>
  <r>
    <s v="client7"/>
    <x v="3"/>
    <x v="2"/>
    <x v="7240"/>
    <x v="1"/>
  </r>
  <r>
    <s v="client4"/>
    <x v="3"/>
    <x v="2"/>
    <x v="7302"/>
    <x v="1"/>
  </r>
  <r>
    <s v="client2"/>
    <x v="3"/>
    <x v="2"/>
    <x v="8939"/>
    <x v="1"/>
  </r>
  <r>
    <s v="client6"/>
    <x v="3"/>
    <x v="2"/>
    <x v="7245"/>
    <x v="1"/>
  </r>
  <r>
    <s v="client0"/>
    <x v="3"/>
    <x v="2"/>
    <x v="8061"/>
    <x v="1"/>
  </r>
  <r>
    <s v="client3"/>
    <x v="3"/>
    <x v="2"/>
    <x v="8118"/>
    <x v="1"/>
  </r>
  <r>
    <s v="client5"/>
    <x v="3"/>
    <x v="2"/>
    <x v="6924"/>
    <x v="1"/>
  </r>
  <r>
    <s v="client1"/>
    <x v="3"/>
    <x v="2"/>
    <x v="6341"/>
    <x v="1"/>
  </r>
  <r>
    <s v="client7"/>
    <x v="3"/>
    <x v="2"/>
    <x v="8843"/>
    <x v="1"/>
  </r>
  <r>
    <s v="client4"/>
    <x v="3"/>
    <x v="2"/>
    <x v="8178"/>
    <x v="1"/>
  </r>
  <r>
    <s v="client2"/>
    <x v="3"/>
    <x v="2"/>
    <x v="8113"/>
    <x v="1"/>
  </r>
  <r>
    <s v="client6"/>
    <x v="3"/>
    <x v="2"/>
    <x v="8123"/>
    <x v="1"/>
  </r>
  <r>
    <s v="client3"/>
    <x v="3"/>
    <x v="2"/>
    <x v="8842"/>
    <x v="1"/>
  </r>
  <r>
    <s v="client5"/>
    <x v="3"/>
    <x v="2"/>
    <x v="8151"/>
    <x v="1"/>
  </r>
  <r>
    <s v="client7"/>
    <x v="3"/>
    <x v="2"/>
    <x v="8242"/>
    <x v="1"/>
  </r>
  <r>
    <s v="client4"/>
    <x v="3"/>
    <x v="2"/>
    <x v="7749"/>
    <x v="1"/>
  </r>
  <r>
    <s v="client6"/>
    <x v="3"/>
    <x v="2"/>
    <x v="9440"/>
    <x v="1"/>
  </r>
  <r>
    <s v="client5"/>
    <x v="3"/>
    <x v="2"/>
    <x v="5889"/>
    <x v="1"/>
  </r>
  <r>
    <s v="client7"/>
    <x v="3"/>
    <x v="2"/>
    <x v="9485"/>
    <x v="1"/>
  </r>
  <r>
    <s v="client6"/>
    <x v="3"/>
    <x v="2"/>
    <x v="9893"/>
    <x v="1"/>
  </r>
  <r>
    <s v="client7"/>
    <x v="3"/>
    <x v="2"/>
    <x v="6846"/>
    <x v="1"/>
  </r>
  <r>
    <s v="client0"/>
    <x v="3"/>
    <x v="7"/>
    <x v="10999"/>
    <x v="1"/>
  </r>
  <r>
    <s v="client1"/>
    <x v="3"/>
    <x v="7"/>
    <x v="11000"/>
    <x v="1"/>
  </r>
  <r>
    <s v="client0"/>
    <x v="3"/>
    <x v="7"/>
    <x v="11001"/>
    <x v="1"/>
  </r>
  <r>
    <s v="client1"/>
    <x v="3"/>
    <x v="7"/>
    <x v="11002"/>
    <x v="1"/>
  </r>
  <r>
    <s v="client2"/>
    <x v="3"/>
    <x v="7"/>
    <x v="11003"/>
    <x v="1"/>
  </r>
  <r>
    <s v="client0"/>
    <x v="3"/>
    <x v="7"/>
    <x v="11004"/>
    <x v="1"/>
  </r>
  <r>
    <s v="client3"/>
    <x v="3"/>
    <x v="7"/>
    <x v="9440"/>
    <x v="1"/>
  </r>
  <r>
    <s v="client4"/>
    <x v="3"/>
    <x v="7"/>
    <x v="5852"/>
    <x v="1"/>
  </r>
  <r>
    <s v="client5"/>
    <x v="3"/>
    <x v="7"/>
    <x v="11005"/>
    <x v="1"/>
  </r>
  <r>
    <s v="client2"/>
    <x v="3"/>
    <x v="7"/>
    <x v="8855"/>
    <x v="1"/>
  </r>
  <r>
    <s v="client4"/>
    <x v="3"/>
    <x v="7"/>
    <x v="11006"/>
    <x v="1"/>
  </r>
  <r>
    <s v="client3"/>
    <x v="3"/>
    <x v="7"/>
    <x v="11007"/>
    <x v="1"/>
  </r>
  <r>
    <s v="client0"/>
    <x v="3"/>
    <x v="7"/>
    <x v="11008"/>
    <x v="1"/>
  </r>
  <r>
    <s v="client1"/>
    <x v="3"/>
    <x v="7"/>
    <x v="7755"/>
    <x v="1"/>
  </r>
  <r>
    <s v="client6"/>
    <x v="3"/>
    <x v="7"/>
    <x v="11009"/>
    <x v="1"/>
  </r>
  <r>
    <s v="client5"/>
    <x v="3"/>
    <x v="7"/>
    <x v="11010"/>
    <x v="1"/>
  </r>
  <r>
    <s v="client1"/>
    <x v="3"/>
    <x v="7"/>
    <x v="7587"/>
    <x v="1"/>
  </r>
  <r>
    <s v="client2"/>
    <x v="3"/>
    <x v="7"/>
    <x v="11011"/>
    <x v="1"/>
  </r>
  <r>
    <s v="client6"/>
    <x v="3"/>
    <x v="7"/>
    <x v="11012"/>
    <x v="1"/>
  </r>
  <r>
    <s v="client3"/>
    <x v="3"/>
    <x v="7"/>
    <x v="11013"/>
    <x v="1"/>
  </r>
  <r>
    <s v="client4"/>
    <x v="3"/>
    <x v="7"/>
    <x v="11014"/>
    <x v="1"/>
  </r>
  <r>
    <s v="client0"/>
    <x v="3"/>
    <x v="7"/>
    <x v="11015"/>
    <x v="1"/>
  </r>
  <r>
    <s v="client5"/>
    <x v="3"/>
    <x v="7"/>
    <x v="11016"/>
    <x v="1"/>
  </r>
  <r>
    <s v="client7"/>
    <x v="3"/>
    <x v="7"/>
    <x v="11017"/>
    <x v="1"/>
  </r>
  <r>
    <s v="client1"/>
    <x v="3"/>
    <x v="7"/>
    <x v="7498"/>
    <x v="1"/>
  </r>
  <r>
    <s v="client2"/>
    <x v="3"/>
    <x v="7"/>
    <x v="11011"/>
    <x v="1"/>
  </r>
  <r>
    <s v="client6"/>
    <x v="3"/>
    <x v="7"/>
    <x v="11018"/>
    <x v="1"/>
  </r>
  <r>
    <s v="client3"/>
    <x v="3"/>
    <x v="7"/>
    <x v="11019"/>
    <x v="1"/>
  </r>
  <r>
    <s v="client4"/>
    <x v="3"/>
    <x v="7"/>
    <x v="4303"/>
    <x v="1"/>
  </r>
  <r>
    <s v="client0"/>
    <x v="3"/>
    <x v="7"/>
    <x v="11020"/>
    <x v="1"/>
  </r>
  <r>
    <s v="client5"/>
    <x v="3"/>
    <x v="7"/>
    <x v="11021"/>
    <x v="1"/>
  </r>
  <r>
    <s v="client7"/>
    <x v="3"/>
    <x v="7"/>
    <x v="6576"/>
    <x v="1"/>
  </r>
  <r>
    <s v="client1"/>
    <x v="3"/>
    <x v="7"/>
    <x v="11022"/>
    <x v="1"/>
  </r>
  <r>
    <s v="client2"/>
    <x v="3"/>
    <x v="7"/>
    <x v="11023"/>
    <x v="1"/>
  </r>
  <r>
    <s v="client6"/>
    <x v="3"/>
    <x v="7"/>
    <x v="11024"/>
    <x v="1"/>
  </r>
  <r>
    <s v="client4"/>
    <x v="3"/>
    <x v="7"/>
    <x v="11025"/>
    <x v="1"/>
  </r>
  <r>
    <s v="client3"/>
    <x v="3"/>
    <x v="7"/>
    <x v="11026"/>
    <x v="1"/>
  </r>
  <r>
    <s v="client0"/>
    <x v="3"/>
    <x v="7"/>
    <x v="11027"/>
    <x v="1"/>
  </r>
  <r>
    <s v="client5"/>
    <x v="3"/>
    <x v="7"/>
    <x v="11028"/>
    <x v="1"/>
  </r>
  <r>
    <s v="client7"/>
    <x v="3"/>
    <x v="7"/>
    <x v="9567"/>
    <x v="1"/>
  </r>
  <r>
    <s v="client1"/>
    <x v="3"/>
    <x v="7"/>
    <x v="11029"/>
    <x v="1"/>
  </r>
  <r>
    <s v="client2"/>
    <x v="3"/>
    <x v="7"/>
    <x v="7902"/>
    <x v="1"/>
  </r>
  <r>
    <s v="client6"/>
    <x v="3"/>
    <x v="7"/>
    <x v="11030"/>
    <x v="1"/>
  </r>
  <r>
    <s v="client3"/>
    <x v="3"/>
    <x v="7"/>
    <x v="11031"/>
    <x v="1"/>
  </r>
  <r>
    <s v="client4"/>
    <x v="3"/>
    <x v="7"/>
    <x v="11032"/>
    <x v="1"/>
  </r>
  <r>
    <s v="client0"/>
    <x v="3"/>
    <x v="7"/>
    <x v="11033"/>
    <x v="1"/>
  </r>
  <r>
    <s v="client5"/>
    <x v="3"/>
    <x v="7"/>
    <x v="11034"/>
    <x v="1"/>
  </r>
  <r>
    <s v="client7"/>
    <x v="3"/>
    <x v="7"/>
    <x v="9517"/>
    <x v="1"/>
  </r>
  <r>
    <s v="client1"/>
    <x v="3"/>
    <x v="7"/>
    <x v="11035"/>
    <x v="1"/>
  </r>
  <r>
    <s v="client2"/>
    <x v="3"/>
    <x v="7"/>
    <x v="9508"/>
    <x v="1"/>
  </r>
  <r>
    <s v="client6"/>
    <x v="3"/>
    <x v="7"/>
    <x v="11036"/>
    <x v="1"/>
  </r>
  <r>
    <s v="client3"/>
    <x v="3"/>
    <x v="7"/>
    <x v="11037"/>
    <x v="1"/>
  </r>
  <r>
    <s v="client4"/>
    <x v="3"/>
    <x v="7"/>
    <x v="11038"/>
    <x v="1"/>
  </r>
  <r>
    <s v="client0"/>
    <x v="3"/>
    <x v="7"/>
    <x v="7782"/>
    <x v="1"/>
  </r>
  <r>
    <s v="client5"/>
    <x v="3"/>
    <x v="7"/>
    <x v="11039"/>
    <x v="1"/>
  </r>
  <r>
    <s v="client7"/>
    <x v="3"/>
    <x v="7"/>
    <x v="7507"/>
    <x v="1"/>
  </r>
  <r>
    <s v="client1"/>
    <x v="3"/>
    <x v="7"/>
    <x v="11040"/>
    <x v="1"/>
  </r>
  <r>
    <s v="client2"/>
    <x v="3"/>
    <x v="7"/>
    <x v="11041"/>
    <x v="1"/>
  </r>
  <r>
    <s v="client6"/>
    <x v="3"/>
    <x v="7"/>
    <x v="11042"/>
    <x v="1"/>
  </r>
  <r>
    <s v="client3"/>
    <x v="3"/>
    <x v="7"/>
    <x v="11043"/>
    <x v="1"/>
  </r>
  <r>
    <s v="client4"/>
    <x v="3"/>
    <x v="7"/>
    <x v="11044"/>
    <x v="1"/>
  </r>
  <r>
    <s v="client0"/>
    <x v="3"/>
    <x v="7"/>
    <x v="11045"/>
    <x v="1"/>
  </r>
  <r>
    <s v="client5"/>
    <x v="3"/>
    <x v="7"/>
    <x v="11046"/>
    <x v="1"/>
  </r>
  <r>
    <s v="client7"/>
    <x v="3"/>
    <x v="7"/>
    <x v="11047"/>
    <x v="1"/>
  </r>
  <r>
    <s v="client1"/>
    <x v="3"/>
    <x v="7"/>
    <x v="7775"/>
    <x v="1"/>
  </r>
  <r>
    <s v="client2"/>
    <x v="3"/>
    <x v="7"/>
    <x v="11048"/>
    <x v="1"/>
  </r>
  <r>
    <s v="client6"/>
    <x v="3"/>
    <x v="7"/>
    <x v="11049"/>
    <x v="1"/>
  </r>
  <r>
    <s v="client3"/>
    <x v="3"/>
    <x v="7"/>
    <x v="11050"/>
    <x v="1"/>
  </r>
  <r>
    <s v="client4"/>
    <x v="3"/>
    <x v="7"/>
    <x v="11051"/>
    <x v="1"/>
  </r>
  <r>
    <s v="client0"/>
    <x v="3"/>
    <x v="7"/>
    <x v="11052"/>
    <x v="1"/>
  </r>
  <r>
    <s v="client5"/>
    <x v="3"/>
    <x v="7"/>
    <x v="9192"/>
    <x v="1"/>
  </r>
  <r>
    <s v="client7"/>
    <x v="3"/>
    <x v="7"/>
    <x v="8815"/>
    <x v="1"/>
  </r>
  <r>
    <s v="client1"/>
    <x v="3"/>
    <x v="7"/>
    <x v="5955"/>
    <x v="1"/>
  </r>
  <r>
    <s v="client2"/>
    <x v="3"/>
    <x v="7"/>
    <x v="11053"/>
    <x v="1"/>
  </r>
  <r>
    <s v="client6"/>
    <x v="3"/>
    <x v="7"/>
    <x v="11054"/>
    <x v="1"/>
  </r>
  <r>
    <s v="client3"/>
    <x v="3"/>
    <x v="7"/>
    <x v="11055"/>
    <x v="1"/>
  </r>
  <r>
    <s v="client4"/>
    <x v="3"/>
    <x v="7"/>
    <x v="11056"/>
    <x v="1"/>
  </r>
  <r>
    <s v="client0"/>
    <x v="3"/>
    <x v="7"/>
    <x v="11057"/>
    <x v="1"/>
  </r>
  <r>
    <s v="client5"/>
    <x v="3"/>
    <x v="7"/>
    <x v="11058"/>
    <x v="1"/>
  </r>
  <r>
    <s v="client7"/>
    <x v="3"/>
    <x v="7"/>
    <x v="6529"/>
    <x v="1"/>
  </r>
  <r>
    <s v="client1"/>
    <x v="3"/>
    <x v="7"/>
    <x v="11059"/>
    <x v="1"/>
  </r>
  <r>
    <s v="client2"/>
    <x v="3"/>
    <x v="7"/>
    <x v="11060"/>
    <x v="1"/>
  </r>
  <r>
    <s v="client6"/>
    <x v="3"/>
    <x v="7"/>
    <x v="11061"/>
    <x v="1"/>
  </r>
  <r>
    <s v="client3"/>
    <x v="3"/>
    <x v="7"/>
    <x v="11062"/>
    <x v="1"/>
  </r>
  <r>
    <s v="client4"/>
    <x v="3"/>
    <x v="7"/>
    <x v="11063"/>
    <x v="1"/>
  </r>
  <r>
    <s v="client0"/>
    <x v="3"/>
    <x v="7"/>
    <x v="11064"/>
    <x v="1"/>
  </r>
  <r>
    <s v="client5"/>
    <x v="3"/>
    <x v="7"/>
    <x v="11065"/>
    <x v="1"/>
  </r>
  <r>
    <s v="client7"/>
    <x v="3"/>
    <x v="7"/>
    <x v="8862"/>
    <x v="1"/>
  </r>
  <r>
    <s v="client1"/>
    <x v="3"/>
    <x v="7"/>
    <x v="11066"/>
    <x v="1"/>
  </r>
  <r>
    <s v="client2"/>
    <x v="3"/>
    <x v="7"/>
    <x v="11067"/>
    <x v="1"/>
  </r>
  <r>
    <s v="client6"/>
    <x v="3"/>
    <x v="7"/>
    <x v="9642"/>
    <x v="1"/>
  </r>
  <r>
    <s v="client3"/>
    <x v="3"/>
    <x v="7"/>
    <x v="11068"/>
    <x v="1"/>
  </r>
  <r>
    <s v="client4"/>
    <x v="3"/>
    <x v="7"/>
    <x v="11069"/>
    <x v="1"/>
  </r>
  <r>
    <s v="client0"/>
    <x v="3"/>
    <x v="7"/>
    <x v="11070"/>
    <x v="1"/>
  </r>
  <r>
    <s v="client5"/>
    <x v="3"/>
    <x v="7"/>
    <x v="11071"/>
    <x v="1"/>
  </r>
  <r>
    <s v="client7"/>
    <x v="3"/>
    <x v="7"/>
    <x v="9487"/>
    <x v="1"/>
  </r>
  <r>
    <s v="client1"/>
    <x v="3"/>
    <x v="7"/>
    <x v="11072"/>
    <x v="1"/>
  </r>
  <r>
    <s v="client2"/>
    <x v="3"/>
    <x v="7"/>
    <x v="8852"/>
    <x v="1"/>
  </r>
  <r>
    <s v="client6"/>
    <x v="3"/>
    <x v="7"/>
    <x v="3730"/>
    <x v="1"/>
  </r>
  <r>
    <s v="client3"/>
    <x v="3"/>
    <x v="7"/>
    <x v="11073"/>
    <x v="1"/>
  </r>
  <r>
    <s v="client4"/>
    <x v="3"/>
    <x v="7"/>
    <x v="11074"/>
    <x v="1"/>
  </r>
  <r>
    <s v="client0"/>
    <x v="3"/>
    <x v="7"/>
    <x v="11075"/>
    <x v="1"/>
  </r>
  <r>
    <s v="client5"/>
    <x v="3"/>
    <x v="7"/>
    <x v="7554"/>
    <x v="1"/>
  </r>
  <r>
    <s v="client7"/>
    <x v="3"/>
    <x v="7"/>
    <x v="8917"/>
    <x v="1"/>
  </r>
  <r>
    <s v="client1"/>
    <x v="3"/>
    <x v="7"/>
    <x v="11076"/>
    <x v="1"/>
  </r>
  <r>
    <s v="client2"/>
    <x v="3"/>
    <x v="7"/>
    <x v="11077"/>
    <x v="1"/>
  </r>
  <r>
    <s v="client6"/>
    <x v="3"/>
    <x v="7"/>
    <x v="11078"/>
    <x v="1"/>
  </r>
  <r>
    <s v="client3"/>
    <x v="3"/>
    <x v="7"/>
    <x v="11079"/>
    <x v="1"/>
  </r>
  <r>
    <s v="client4"/>
    <x v="3"/>
    <x v="7"/>
    <x v="11080"/>
    <x v="1"/>
  </r>
  <r>
    <s v="client0"/>
    <x v="3"/>
    <x v="7"/>
    <x v="11081"/>
    <x v="1"/>
  </r>
  <r>
    <s v="client5"/>
    <x v="3"/>
    <x v="7"/>
    <x v="11082"/>
    <x v="1"/>
  </r>
  <r>
    <s v="client7"/>
    <x v="3"/>
    <x v="7"/>
    <x v="7507"/>
    <x v="1"/>
  </r>
  <r>
    <s v="client1"/>
    <x v="3"/>
    <x v="7"/>
    <x v="9734"/>
    <x v="1"/>
  </r>
  <r>
    <s v="client2"/>
    <x v="3"/>
    <x v="7"/>
    <x v="8834"/>
    <x v="1"/>
  </r>
  <r>
    <s v="client6"/>
    <x v="3"/>
    <x v="7"/>
    <x v="11083"/>
    <x v="1"/>
  </r>
  <r>
    <s v="client3"/>
    <x v="3"/>
    <x v="7"/>
    <x v="11084"/>
    <x v="1"/>
  </r>
  <r>
    <s v="client4"/>
    <x v="3"/>
    <x v="7"/>
    <x v="11085"/>
    <x v="1"/>
  </r>
  <r>
    <s v="client0"/>
    <x v="3"/>
    <x v="7"/>
    <x v="3042"/>
    <x v="1"/>
  </r>
  <r>
    <s v="client5"/>
    <x v="3"/>
    <x v="7"/>
    <x v="11086"/>
    <x v="1"/>
  </r>
  <r>
    <s v="client7"/>
    <x v="3"/>
    <x v="7"/>
    <x v="9661"/>
    <x v="1"/>
  </r>
  <r>
    <s v="client1"/>
    <x v="3"/>
    <x v="7"/>
    <x v="11087"/>
    <x v="1"/>
  </r>
  <r>
    <s v="client2"/>
    <x v="3"/>
    <x v="7"/>
    <x v="7464"/>
    <x v="1"/>
  </r>
  <r>
    <s v="client6"/>
    <x v="3"/>
    <x v="7"/>
    <x v="11088"/>
    <x v="1"/>
  </r>
  <r>
    <s v="client3"/>
    <x v="3"/>
    <x v="7"/>
    <x v="11089"/>
    <x v="1"/>
  </r>
  <r>
    <s v="client4"/>
    <x v="3"/>
    <x v="7"/>
    <x v="11090"/>
    <x v="1"/>
  </r>
  <r>
    <s v="client0"/>
    <x v="3"/>
    <x v="7"/>
    <x v="148"/>
    <x v="1"/>
  </r>
  <r>
    <s v="client5"/>
    <x v="3"/>
    <x v="7"/>
    <x v="11091"/>
    <x v="1"/>
  </r>
  <r>
    <s v="client7"/>
    <x v="3"/>
    <x v="7"/>
    <x v="9716"/>
    <x v="1"/>
  </r>
  <r>
    <s v="client1"/>
    <x v="3"/>
    <x v="7"/>
    <x v="11092"/>
    <x v="1"/>
  </r>
  <r>
    <s v="client2"/>
    <x v="3"/>
    <x v="7"/>
    <x v="6577"/>
    <x v="1"/>
  </r>
  <r>
    <s v="client6"/>
    <x v="3"/>
    <x v="7"/>
    <x v="11093"/>
    <x v="1"/>
  </r>
  <r>
    <s v="client3"/>
    <x v="3"/>
    <x v="7"/>
    <x v="11094"/>
    <x v="1"/>
  </r>
  <r>
    <s v="client4"/>
    <x v="3"/>
    <x v="7"/>
    <x v="11095"/>
    <x v="1"/>
  </r>
  <r>
    <s v="client0"/>
    <x v="3"/>
    <x v="7"/>
    <x v="6574"/>
    <x v="1"/>
  </r>
  <r>
    <s v="client5"/>
    <x v="3"/>
    <x v="7"/>
    <x v="11096"/>
    <x v="1"/>
  </r>
  <r>
    <s v="client7"/>
    <x v="3"/>
    <x v="7"/>
    <x v="7582"/>
    <x v="1"/>
  </r>
  <r>
    <s v="client1"/>
    <x v="3"/>
    <x v="7"/>
    <x v="11097"/>
    <x v="1"/>
  </r>
  <r>
    <s v="client2"/>
    <x v="3"/>
    <x v="7"/>
    <x v="6517"/>
    <x v="1"/>
  </r>
  <r>
    <s v="client6"/>
    <x v="3"/>
    <x v="7"/>
    <x v="11098"/>
    <x v="1"/>
  </r>
  <r>
    <s v="client3"/>
    <x v="3"/>
    <x v="7"/>
    <x v="11099"/>
    <x v="1"/>
  </r>
  <r>
    <s v="client4"/>
    <x v="3"/>
    <x v="7"/>
    <x v="11100"/>
    <x v="1"/>
  </r>
  <r>
    <s v="client0"/>
    <x v="3"/>
    <x v="7"/>
    <x v="11101"/>
    <x v="1"/>
  </r>
  <r>
    <s v="client5"/>
    <x v="3"/>
    <x v="7"/>
    <x v="11102"/>
    <x v="1"/>
  </r>
  <r>
    <s v="client7"/>
    <x v="3"/>
    <x v="7"/>
    <x v="8834"/>
    <x v="1"/>
  </r>
  <r>
    <s v="client1"/>
    <x v="3"/>
    <x v="7"/>
    <x v="7583"/>
    <x v="1"/>
  </r>
  <r>
    <s v="client2"/>
    <x v="3"/>
    <x v="7"/>
    <x v="8864"/>
    <x v="1"/>
  </r>
  <r>
    <s v="client6"/>
    <x v="3"/>
    <x v="7"/>
    <x v="11103"/>
    <x v="1"/>
  </r>
  <r>
    <s v="client3"/>
    <x v="3"/>
    <x v="7"/>
    <x v="11104"/>
    <x v="1"/>
  </r>
  <r>
    <s v="client4"/>
    <x v="3"/>
    <x v="7"/>
    <x v="11105"/>
    <x v="1"/>
  </r>
  <r>
    <s v="client0"/>
    <x v="3"/>
    <x v="7"/>
    <x v="11106"/>
    <x v="1"/>
  </r>
  <r>
    <s v="client5"/>
    <x v="3"/>
    <x v="7"/>
    <x v="11107"/>
    <x v="1"/>
  </r>
  <r>
    <s v="client7"/>
    <x v="3"/>
    <x v="7"/>
    <x v="9539"/>
    <x v="1"/>
  </r>
  <r>
    <s v="client1"/>
    <x v="3"/>
    <x v="7"/>
    <x v="11108"/>
    <x v="1"/>
  </r>
  <r>
    <s v="client2"/>
    <x v="3"/>
    <x v="7"/>
    <x v="11109"/>
    <x v="1"/>
  </r>
  <r>
    <s v="client6"/>
    <x v="3"/>
    <x v="7"/>
    <x v="4048"/>
    <x v="1"/>
  </r>
  <r>
    <s v="client4"/>
    <x v="3"/>
    <x v="7"/>
    <x v="11110"/>
    <x v="1"/>
  </r>
  <r>
    <s v="client3"/>
    <x v="3"/>
    <x v="7"/>
    <x v="11111"/>
    <x v="1"/>
  </r>
  <r>
    <s v="client0"/>
    <x v="3"/>
    <x v="7"/>
    <x v="11112"/>
    <x v="1"/>
  </r>
  <r>
    <s v="client5"/>
    <x v="3"/>
    <x v="7"/>
    <x v="11113"/>
    <x v="1"/>
  </r>
  <r>
    <s v="client7"/>
    <x v="3"/>
    <x v="7"/>
    <x v="8917"/>
    <x v="1"/>
  </r>
  <r>
    <s v="client1"/>
    <x v="3"/>
    <x v="7"/>
    <x v="11114"/>
    <x v="1"/>
  </r>
  <r>
    <s v="client2"/>
    <x v="3"/>
    <x v="7"/>
    <x v="11115"/>
    <x v="1"/>
  </r>
  <r>
    <s v="client6"/>
    <x v="3"/>
    <x v="7"/>
    <x v="11116"/>
    <x v="1"/>
  </r>
  <r>
    <s v="client3"/>
    <x v="3"/>
    <x v="7"/>
    <x v="11117"/>
    <x v="1"/>
  </r>
  <r>
    <s v="client4"/>
    <x v="3"/>
    <x v="7"/>
    <x v="11118"/>
    <x v="1"/>
  </r>
  <r>
    <s v="client0"/>
    <x v="3"/>
    <x v="7"/>
    <x v="11119"/>
    <x v="1"/>
  </r>
  <r>
    <s v="client5"/>
    <x v="3"/>
    <x v="7"/>
    <x v="7549"/>
    <x v="1"/>
  </r>
  <r>
    <s v="client7"/>
    <x v="3"/>
    <x v="7"/>
    <x v="9340"/>
    <x v="1"/>
  </r>
  <r>
    <s v="client1"/>
    <x v="3"/>
    <x v="7"/>
    <x v="11120"/>
    <x v="1"/>
  </r>
  <r>
    <s v="client2"/>
    <x v="3"/>
    <x v="7"/>
    <x v="9186"/>
    <x v="1"/>
  </r>
  <r>
    <s v="client6"/>
    <x v="3"/>
    <x v="7"/>
    <x v="9324"/>
    <x v="1"/>
  </r>
  <r>
    <s v="client3"/>
    <x v="3"/>
    <x v="7"/>
    <x v="11121"/>
    <x v="1"/>
  </r>
  <r>
    <s v="client4"/>
    <x v="3"/>
    <x v="7"/>
    <x v="11122"/>
    <x v="1"/>
  </r>
  <r>
    <s v="client0"/>
    <x v="3"/>
    <x v="7"/>
    <x v="11123"/>
    <x v="1"/>
  </r>
  <r>
    <s v="client5"/>
    <x v="3"/>
    <x v="7"/>
    <x v="11124"/>
    <x v="1"/>
  </r>
  <r>
    <s v="client7"/>
    <x v="3"/>
    <x v="7"/>
    <x v="8815"/>
    <x v="1"/>
  </r>
  <r>
    <s v="client1"/>
    <x v="3"/>
    <x v="7"/>
    <x v="11125"/>
    <x v="1"/>
  </r>
  <r>
    <s v="client2"/>
    <x v="3"/>
    <x v="7"/>
    <x v="11126"/>
    <x v="1"/>
  </r>
  <r>
    <s v="client6"/>
    <x v="3"/>
    <x v="7"/>
    <x v="11127"/>
    <x v="1"/>
  </r>
  <r>
    <s v="client3"/>
    <x v="3"/>
    <x v="7"/>
    <x v="11128"/>
    <x v="1"/>
  </r>
  <r>
    <s v="client4"/>
    <x v="3"/>
    <x v="7"/>
    <x v="11129"/>
    <x v="1"/>
  </r>
  <r>
    <s v="client0"/>
    <x v="3"/>
    <x v="7"/>
    <x v="11130"/>
    <x v="1"/>
  </r>
  <r>
    <s v="client5"/>
    <x v="3"/>
    <x v="7"/>
    <x v="11131"/>
    <x v="1"/>
  </r>
  <r>
    <s v="client7"/>
    <x v="3"/>
    <x v="7"/>
    <x v="8815"/>
    <x v="1"/>
  </r>
  <r>
    <s v="client1"/>
    <x v="3"/>
    <x v="7"/>
    <x v="11132"/>
    <x v="1"/>
  </r>
  <r>
    <s v="client2"/>
    <x v="3"/>
    <x v="7"/>
    <x v="11133"/>
    <x v="1"/>
  </r>
  <r>
    <s v="client6"/>
    <x v="3"/>
    <x v="7"/>
    <x v="11134"/>
    <x v="1"/>
  </r>
  <r>
    <s v="client3"/>
    <x v="3"/>
    <x v="7"/>
    <x v="11135"/>
    <x v="1"/>
  </r>
  <r>
    <s v="client4"/>
    <x v="3"/>
    <x v="7"/>
    <x v="11136"/>
    <x v="1"/>
  </r>
  <r>
    <s v="client0"/>
    <x v="3"/>
    <x v="7"/>
    <x v="11137"/>
    <x v="1"/>
  </r>
  <r>
    <s v="client5"/>
    <x v="3"/>
    <x v="7"/>
    <x v="11138"/>
    <x v="1"/>
  </r>
  <r>
    <s v="client7"/>
    <x v="3"/>
    <x v="7"/>
    <x v="11139"/>
    <x v="1"/>
  </r>
  <r>
    <s v="client1"/>
    <x v="3"/>
    <x v="7"/>
    <x v="11140"/>
    <x v="1"/>
  </r>
  <r>
    <s v="client2"/>
    <x v="3"/>
    <x v="7"/>
    <x v="11141"/>
    <x v="1"/>
  </r>
  <r>
    <s v="client6"/>
    <x v="3"/>
    <x v="7"/>
    <x v="10647"/>
    <x v="1"/>
  </r>
  <r>
    <s v="client3"/>
    <x v="3"/>
    <x v="7"/>
    <x v="11142"/>
    <x v="1"/>
  </r>
  <r>
    <s v="client4"/>
    <x v="3"/>
    <x v="7"/>
    <x v="11143"/>
    <x v="1"/>
  </r>
  <r>
    <s v="client0"/>
    <x v="3"/>
    <x v="7"/>
    <x v="11144"/>
    <x v="1"/>
  </r>
  <r>
    <s v="client5"/>
    <x v="3"/>
    <x v="7"/>
    <x v="6528"/>
    <x v="1"/>
  </r>
  <r>
    <s v="client7"/>
    <x v="3"/>
    <x v="7"/>
    <x v="11145"/>
    <x v="1"/>
  </r>
  <r>
    <s v="client1"/>
    <x v="3"/>
    <x v="7"/>
    <x v="11146"/>
    <x v="1"/>
  </r>
  <r>
    <s v="client2"/>
    <x v="3"/>
    <x v="7"/>
    <x v="7513"/>
    <x v="1"/>
  </r>
  <r>
    <s v="client6"/>
    <x v="3"/>
    <x v="7"/>
    <x v="11147"/>
    <x v="1"/>
  </r>
  <r>
    <s v="client3"/>
    <x v="3"/>
    <x v="7"/>
    <x v="11148"/>
    <x v="1"/>
  </r>
  <r>
    <s v="client4"/>
    <x v="3"/>
    <x v="7"/>
    <x v="11149"/>
    <x v="1"/>
  </r>
  <r>
    <s v="client0"/>
    <x v="3"/>
    <x v="7"/>
    <x v="11150"/>
    <x v="1"/>
  </r>
  <r>
    <s v="client5"/>
    <x v="3"/>
    <x v="7"/>
    <x v="11151"/>
    <x v="1"/>
  </r>
  <r>
    <s v="client7"/>
    <x v="3"/>
    <x v="7"/>
    <x v="7411"/>
    <x v="1"/>
  </r>
  <r>
    <s v="client1"/>
    <x v="3"/>
    <x v="7"/>
    <x v="6548"/>
    <x v="1"/>
  </r>
  <r>
    <s v="client2"/>
    <x v="3"/>
    <x v="7"/>
    <x v="11053"/>
    <x v="1"/>
  </r>
  <r>
    <s v="client6"/>
    <x v="3"/>
    <x v="7"/>
    <x v="1863"/>
    <x v="1"/>
  </r>
  <r>
    <s v="client3"/>
    <x v="3"/>
    <x v="7"/>
    <x v="11152"/>
    <x v="1"/>
  </r>
  <r>
    <s v="client4"/>
    <x v="3"/>
    <x v="7"/>
    <x v="11153"/>
    <x v="1"/>
  </r>
  <r>
    <s v="client0"/>
    <x v="3"/>
    <x v="7"/>
    <x v="11154"/>
    <x v="1"/>
  </r>
  <r>
    <s v="client5"/>
    <x v="3"/>
    <x v="7"/>
    <x v="6571"/>
    <x v="1"/>
  </r>
  <r>
    <s v="client7"/>
    <x v="3"/>
    <x v="7"/>
    <x v="8834"/>
    <x v="1"/>
  </r>
  <r>
    <s v="client1"/>
    <x v="3"/>
    <x v="7"/>
    <x v="9633"/>
    <x v="1"/>
  </r>
  <r>
    <s v="client2"/>
    <x v="3"/>
    <x v="7"/>
    <x v="11060"/>
    <x v="1"/>
  </r>
  <r>
    <s v="client6"/>
    <x v="3"/>
    <x v="7"/>
    <x v="11155"/>
    <x v="1"/>
  </r>
  <r>
    <s v="client3"/>
    <x v="3"/>
    <x v="7"/>
    <x v="11156"/>
    <x v="1"/>
  </r>
  <r>
    <s v="client4"/>
    <x v="3"/>
    <x v="7"/>
    <x v="11157"/>
    <x v="1"/>
  </r>
  <r>
    <s v="client0"/>
    <x v="3"/>
    <x v="7"/>
    <x v="11158"/>
    <x v="1"/>
  </r>
  <r>
    <s v="client5"/>
    <x v="3"/>
    <x v="7"/>
    <x v="11159"/>
    <x v="1"/>
  </r>
  <r>
    <s v="client7"/>
    <x v="3"/>
    <x v="7"/>
    <x v="8844"/>
    <x v="1"/>
  </r>
  <r>
    <s v="client1"/>
    <x v="3"/>
    <x v="7"/>
    <x v="7581"/>
    <x v="1"/>
  </r>
  <r>
    <s v="client2"/>
    <x v="3"/>
    <x v="7"/>
    <x v="11053"/>
    <x v="1"/>
  </r>
  <r>
    <s v="client6"/>
    <x v="3"/>
    <x v="7"/>
    <x v="11160"/>
    <x v="1"/>
  </r>
  <r>
    <s v="client4"/>
    <x v="3"/>
    <x v="7"/>
    <x v="11161"/>
    <x v="1"/>
  </r>
  <r>
    <s v="client3"/>
    <x v="3"/>
    <x v="7"/>
    <x v="11162"/>
    <x v="1"/>
  </r>
  <r>
    <s v="client0"/>
    <x v="3"/>
    <x v="7"/>
    <x v="11163"/>
    <x v="1"/>
  </r>
  <r>
    <s v="client5"/>
    <x v="3"/>
    <x v="7"/>
    <x v="9981"/>
    <x v="1"/>
  </r>
  <r>
    <s v="client7"/>
    <x v="3"/>
    <x v="7"/>
    <x v="11057"/>
    <x v="1"/>
  </r>
  <r>
    <s v="client1"/>
    <x v="3"/>
    <x v="7"/>
    <x v="11164"/>
    <x v="1"/>
  </r>
  <r>
    <s v="client2"/>
    <x v="3"/>
    <x v="7"/>
    <x v="9126"/>
    <x v="1"/>
  </r>
  <r>
    <s v="client6"/>
    <x v="3"/>
    <x v="7"/>
    <x v="11165"/>
    <x v="1"/>
  </r>
  <r>
    <s v="client3"/>
    <x v="3"/>
    <x v="7"/>
    <x v="11166"/>
    <x v="1"/>
  </r>
  <r>
    <s v="client4"/>
    <x v="3"/>
    <x v="7"/>
    <x v="8488"/>
    <x v="1"/>
  </r>
  <r>
    <s v="client0"/>
    <x v="3"/>
    <x v="7"/>
    <x v="9126"/>
    <x v="1"/>
  </r>
  <r>
    <s v="client5"/>
    <x v="3"/>
    <x v="7"/>
    <x v="11167"/>
    <x v="1"/>
  </r>
  <r>
    <s v="client7"/>
    <x v="3"/>
    <x v="7"/>
    <x v="8865"/>
    <x v="1"/>
  </r>
  <r>
    <s v="client1"/>
    <x v="3"/>
    <x v="7"/>
    <x v="11168"/>
    <x v="1"/>
  </r>
  <r>
    <s v="client2"/>
    <x v="3"/>
    <x v="7"/>
    <x v="9547"/>
    <x v="1"/>
  </r>
  <r>
    <s v="client6"/>
    <x v="3"/>
    <x v="7"/>
    <x v="11169"/>
    <x v="1"/>
  </r>
  <r>
    <s v="client3"/>
    <x v="3"/>
    <x v="7"/>
    <x v="11170"/>
    <x v="1"/>
  </r>
  <r>
    <s v="client4"/>
    <x v="3"/>
    <x v="7"/>
    <x v="11171"/>
    <x v="1"/>
  </r>
  <r>
    <s v="client0"/>
    <x v="3"/>
    <x v="7"/>
    <x v="7520"/>
    <x v="1"/>
  </r>
  <r>
    <s v="client5"/>
    <x v="3"/>
    <x v="7"/>
    <x v="11172"/>
    <x v="1"/>
  </r>
  <r>
    <s v="client7"/>
    <x v="3"/>
    <x v="7"/>
    <x v="7920"/>
    <x v="1"/>
  </r>
  <r>
    <s v="client1"/>
    <x v="3"/>
    <x v="7"/>
    <x v="6544"/>
    <x v="1"/>
  </r>
  <r>
    <s v="client2"/>
    <x v="3"/>
    <x v="7"/>
    <x v="7457"/>
    <x v="1"/>
  </r>
  <r>
    <s v="client6"/>
    <x v="3"/>
    <x v="7"/>
    <x v="11173"/>
    <x v="1"/>
  </r>
  <r>
    <s v="client3"/>
    <x v="3"/>
    <x v="7"/>
    <x v="11174"/>
    <x v="1"/>
  </r>
  <r>
    <s v="client4"/>
    <x v="3"/>
    <x v="7"/>
    <x v="11175"/>
    <x v="1"/>
  </r>
  <r>
    <s v="client0"/>
    <x v="3"/>
    <x v="7"/>
    <x v="11176"/>
    <x v="1"/>
  </r>
  <r>
    <s v="client5"/>
    <x v="3"/>
    <x v="7"/>
    <x v="11177"/>
    <x v="1"/>
  </r>
  <r>
    <s v="client7"/>
    <x v="3"/>
    <x v="7"/>
    <x v="7507"/>
    <x v="1"/>
  </r>
  <r>
    <s v="client1"/>
    <x v="3"/>
    <x v="7"/>
    <x v="11178"/>
    <x v="1"/>
  </r>
  <r>
    <s v="client2"/>
    <x v="3"/>
    <x v="7"/>
    <x v="9759"/>
    <x v="1"/>
  </r>
  <r>
    <s v="client6"/>
    <x v="3"/>
    <x v="7"/>
    <x v="11179"/>
    <x v="1"/>
  </r>
  <r>
    <s v="client3"/>
    <x v="3"/>
    <x v="7"/>
    <x v="11180"/>
    <x v="1"/>
  </r>
  <r>
    <s v="client4"/>
    <x v="3"/>
    <x v="7"/>
    <x v="11181"/>
    <x v="1"/>
  </r>
  <r>
    <s v="client0"/>
    <x v="3"/>
    <x v="7"/>
    <x v="11182"/>
    <x v="1"/>
  </r>
  <r>
    <s v="client5"/>
    <x v="3"/>
    <x v="7"/>
    <x v="11183"/>
    <x v="1"/>
  </r>
  <r>
    <s v="client7"/>
    <x v="3"/>
    <x v="7"/>
    <x v="6545"/>
    <x v="1"/>
  </r>
  <r>
    <s v="client1"/>
    <x v="3"/>
    <x v="7"/>
    <x v="11184"/>
    <x v="1"/>
  </r>
  <r>
    <s v="client2"/>
    <x v="3"/>
    <x v="7"/>
    <x v="11185"/>
    <x v="1"/>
  </r>
  <r>
    <s v="client6"/>
    <x v="3"/>
    <x v="7"/>
    <x v="11186"/>
    <x v="1"/>
  </r>
  <r>
    <s v="client3"/>
    <x v="3"/>
    <x v="7"/>
    <x v="11187"/>
    <x v="1"/>
  </r>
  <r>
    <s v="client4"/>
    <x v="3"/>
    <x v="7"/>
    <x v="11188"/>
    <x v="1"/>
  </r>
  <r>
    <s v="client0"/>
    <x v="3"/>
    <x v="7"/>
    <x v="7414"/>
    <x v="1"/>
  </r>
  <r>
    <s v="client5"/>
    <x v="3"/>
    <x v="7"/>
    <x v="11189"/>
    <x v="1"/>
  </r>
  <r>
    <s v="client7"/>
    <x v="3"/>
    <x v="7"/>
    <x v="11190"/>
    <x v="1"/>
  </r>
  <r>
    <s v="client1"/>
    <x v="3"/>
    <x v="7"/>
    <x v="7493"/>
    <x v="1"/>
  </r>
  <r>
    <s v="client2"/>
    <x v="3"/>
    <x v="7"/>
    <x v="7524"/>
    <x v="1"/>
  </r>
  <r>
    <s v="client6"/>
    <x v="3"/>
    <x v="7"/>
    <x v="11191"/>
    <x v="1"/>
  </r>
  <r>
    <s v="client3"/>
    <x v="3"/>
    <x v="7"/>
    <x v="11192"/>
    <x v="1"/>
  </r>
  <r>
    <s v="client4"/>
    <x v="3"/>
    <x v="7"/>
    <x v="11193"/>
    <x v="1"/>
  </r>
  <r>
    <s v="client0"/>
    <x v="3"/>
    <x v="7"/>
    <x v="7511"/>
    <x v="1"/>
  </r>
  <r>
    <s v="client5"/>
    <x v="3"/>
    <x v="7"/>
    <x v="11194"/>
    <x v="1"/>
  </r>
  <r>
    <s v="client7"/>
    <x v="3"/>
    <x v="7"/>
    <x v="11195"/>
    <x v="1"/>
  </r>
  <r>
    <s v="client1"/>
    <x v="3"/>
    <x v="7"/>
    <x v="11196"/>
    <x v="1"/>
  </r>
  <r>
    <s v="client2"/>
    <x v="3"/>
    <x v="7"/>
    <x v="11197"/>
    <x v="1"/>
  </r>
  <r>
    <s v="client6"/>
    <x v="3"/>
    <x v="7"/>
    <x v="11198"/>
    <x v="1"/>
  </r>
  <r>
    <s v="client3"/>
    <x v="3"/>
    <x v="7"/>
    <x v="11199"/>
    <x v="1"/>
  </r>
  <r>
    <s v="client4"/>
    <x v="3"/>
    <x v="7"/>
    <x v="11200"/>
    <x v="1"/>
  </r>
  <r>
    <s v="client0"/>
    <x v="3"/>
    <x v="7"/>
    <x v="11201"/>
    <x v="1"/>
  </r>
  <r>
    <s v="client5"/>
    <x v="3"/>
    <x v="7"/>
    <x v="11202"/>
    <x v="1"/>
  </r>
  <r>
    <s v="client7"/>
    <x v="3"/>
    <x v="7"/>
    <x v="9697"/>
    <x v="1"/>
  </r>
  <r>
    <s v="client1"/>
    <x v="3"/>
    <x v="7"/>
    <x v="5862"/>
    <x v="1"/>
  </r>
  <r>
    <s v="client2"/>
    <x v="3"/>
    <x v="7"/>
    <x v="11203"/>
    <x v="1"/>
  </r>
  <r>
    <s v="client6"/>
    <x v="3"/>
    <x v="7"/>
    <x v="11204"/>
    <x v="1"/>
  </r>
  <r>
    <s v="client3"/>
    <x v="3"/>
    <x v="7"/>
    <x v="11205"/>
    <x v="1"/>
  </r>
  <r>
    <s v="client4"/>
    <x v="3"/>
    <x v="7"/>
    <x v="11206"/>
    <x v="1"/>
  </r>
  <r>
    <s v="client0"/>
    <x v="3"/>
    <x v="7"/>
    <x v="11207"/>
    <x v="1"/>
  </r>
  <r>
    <s v="client5"/>
    <x v="3"/>
    <x v="7"/>
    <x v="11208"/>
    <x v="1"/>
  </r>
  <r>
    <s v="client7"/>
    <x v="3"/>
    <x v="7"/>
    <x v="11209"/>
    <x v="1"/>
  </r>
  <r>
    <s v="client1"/>
    <x v="3"/>
    <x v="7"/>
    <x v="8007"/>
    <x v="1"/>
  </r>
  <r>
    <s v="client2"/>
    <x v="3"/>
    <x v="7"/>
    <x v="11185"/>
    <x v="1"/>
  </r>
  <r>
    <s v="client6"/>
    <x v="3"/>
    <x v="7"/>
    <x v="10732"/>
    <x v="1"/>
  </r>
  <r>
    <s v="client3"/>
    <x v="3"/>
    <x v="7"/>
    <x v="11210"/>
    <x v="1"/>
  </r>
  <r>
    <s v="client4"/>
    <x v="3"/>
    <x v="7"/>
    <x v="11211"/>
    <x v="1"/>
  </r>
  <r>
    <s v="client0"/>
    <x v="3"/>
    <x v="7"/>
    <x v="11212"/>
    <x v="1"/>
  </r>
  <r>
    <s v="client5"/>
    <x v="3"/>
    <x v="7"/>
    <x v="11213"/>
    <x v="1"/>
  </r>
  <r>
    <s v="client7"/>
    <x v="3"/>
    <x v="7"/>
    <x v="6532"/>
    <x v="1"/>
  </r>
  <r>
    <s v="client1"/>
    <x v="3"/>
    <x v="7"/>
    <x v="11214"/>
    <x v="1"/>
  </r>
  <r>
    <s v="client2"/>
    <x v="3"/>
    <x v="7"/>
    <x v="9687"/>
    <x v="1"/>
  </r>
  <r>
    <s v="client6"/>
    <x v="3"/>
    <x v="7"/>
    <x v="11215"/>
    <x v="1"/>
  </r>
  <r>
    <s v="client4"/>
    <x v="3"/>
    <x v="7"/>
    <x v="11216"/>
    <x v="1"/>
  </r>
  <r>
    <s v="client3"/>
    <x v="3"/>
    <x v="7"/>
    <x v="11217"/>
    <x v="1"/>
  </r>
  <r>
    <s v="client0"/>
    <x v="3"/>
    <x v="7"/>
    <x v="11218"/>
    <x v="1"/>
  </r>
  <r>
    <s v="client5"/>
    <x v="3"/>
    <x v="7"/>
    <x v="11219"/>
    <x v="1"/>
  </r>
  <r>
    <s v="client7"/>
    <x v="3"/>
    <x v="7"/>
    <x v="9340"/>
    <x v="1"/>
  </r>
  <r>
    <s v="client1"/>
    <x v="3"/>
    <x v="7"/>
    <x v="11220"/>
    <x v="1"/>
  </r>
  <r>
    <s v="client2"/>
    <x v="3"/>
    <x v="7"/>
    <x v="11221"/>
    <x v="1"/>
  </r>
  <r>
    <s v="client6"/>
    <x v="3"/>
    <x v="7"/>
    <x v="11222"/>
    <x v="1"/>
  </r>
  <r>
    <s v="client3"/>
    <x v="3"/>
    <x v="7"/>
    <x v="11223"/>
    <x v="1"/>
  </r>
  <r>
    <s v="client4"/>
    <x v="3"/>
    <x v="7"/>
    <x v="11224"/>
    <x v="1"/>
  </r>
  <r>
    <s v="client0"/>
    <x v="3"/>
    <x v="7"/>
    <x v="11225"/>
    <x v="1"/>
  </r>
  <r>
    <s v="client5"/>
    <x v="3"/>
    <x v="7"/>
    <x v="11226"/>
    <x v="1"/>
  </r>
  <r>
    <s v="client7"/>
    <x v="3"/>
    <x v="7"/>
    <x v="11227"/>
    <x v="1"/>
  </r>
  <r>
    <s v="client1"/>
    <x v="3"/>
    <x v="7"/>
    <x v="11228"/>
    <x v="1"/>
  </r>
  <r>
    <s v="client2"/>
    <x v="3"/>
    <x v="7"/>
    <x v="7475"/>
    <x v="1"/>
  </r>
  <r>
    <s v="client6"/>
    <x v="3"/>
    <x v="7"/>
    <x v="11229"/>
    <x v="1"/>
  </r>
  <r>
    <s v="client4"/>
    <x v="3"/>
    <x v="7"/>
    <x v="11230"/>
    <x v="1"/>
  </r>
  <r>
    <s v="client3"/>
    <x v="3"/>
    <x v="7"/>
    <x v="11231"/>
    <x v="1"/>
  </r>
  <r>
    <s v="client0"/>
    <x v="3"/>
    <x v="7"/>
    <x v="11232"/>
    <x v="1"/>
  </r>
  <r>
    <s v="client5"/>
    <x v="3"/>
    <x v="7"/>
    <x v="11233"/>
    <x v="1"/>
  </r>
  <r>
    <s v="client7"/>
    <x v="3"/>
    <x v="7"/>
    <x v="11234"/>
    <x v="1"/>
  </r>
  <r>
    <s v="client1"/>
    <x v="3"/>
    <x v="7"/>
    <x v="11235"/>
    <x v="1"/>
  </r>
  <r>
    <s v="client2"/>
    <x v="3"/>
    <x v="7"/>
    <x v="11234"/>
    <x v="1"/>
  </r>
  <r>
    <s v="client6"/>
    <x v="3"/>
    <x v="7"/>
    <x v="11236"/>
    <x v="1"/>
  </r>
  <r>
    <s v="client4"/>
    <x v="3"/>
    <x v="7"/>
    <x v="11237"/>
    <x v="1"/>
  </r>
  <r>
    <s v="client3"/>
    <x v="3"/>
    <x v="7"/>
    <x v="30"/>
    <x v="1"/>
  </r>
  <r>
    <s v="client0"/>
    <x v="3"/>
    <x v="7"/>
    <x v="11238"/>
    <x v="1"/>
  </r>
  <r>
    <s v="client5"/>
    <x v="3"/>
    <x v="7"/>
    <x v="11239"/>
    <x v="1"/>
  </r>
  <r>
    <s v="client7"/>
    <x v="3"/>
    <x v="7"/>
    <x v="8864"/>
    <x v="1"/>
  </r>
  <r>
    <s v="client1"/>
    <x v="3"/>
    <x v="7"/>
    <x v="11240"/>
    <x v="1"/>
  </r>
  <r>
    <s v="client2"/>
    <x v="3"/>
    <x v="7"/>
    <x v="8834"/>
    <x v="1"/>
  </r>
  <r>
    <s v="client6"/>
    <x v="3"/>
    <x v="7"/>
    <x v="11241"/>
    <x v="1"/>
  </r>
  <r>
    <s v="client3"/>
    <x v="3"/>
    <x v="7"/>
    <x v="2060"/>
    <x v="1"/>
  </r>
  <r>
    <s v="client4"/>
    <x v="3"/>
    <x v="7"/>
    <x v="11242"/>
    <x v="1"/>
  </r>
  <r>
    <s v="client0"/>
    <x v="3"/>
    <x v="7"/>
    <x v="11243"/>
    <x v="1"/>
  </r>
  <r>
    <s v="client5"/>
    <x v="3"/>
    <x v="7"/>
    <x v="7815"/>
    <x v="1"/>
  </r>
  <r>
    <s v="client7"/>
    <x v="3"/>
    <x v="7"/>
    <x v="11047"/>
    <x v="1"/>
  </r>
  <r>
    <s v="client1"/>
    <x v="3"/>
    <x v="7"/>
    <x v="7497"/>
    <x v="1"/>
  </r>
  <r>
    <s v="client2"/>
    <x v="3"/>
    <x v="7"/>
    <x v="11244"/>
    <x v="1"/>
  </r>
  <r>
    <s v="client6"/>
    <x v="3"/>
    <x v="7"/>
    <x v="279"/>
    <x v="1"/>
  </r>
  <r>
    <s v="client3"/>
    <x v="3"/>
    <x v="7"/>
    <x v="11245"/>
    <x v="1"/>
  </r>
  <r>
    <s v="client4"/>
    <x v="3"/>
    <x v="7"/>
    <x v="11246"/>
    <x v="1"/>
  </r>
  <r>
    <s v="client0"/>
    <x v="3"/>
    <x v="7"/>
    <x v="9239"/>
    <x v="1"/>
  </r>
  <r>
    <s v="client5"/>
    <x v="3"/>
    <x v="7"/>
    <x v="11197"/>
    <x v="1"/>
  </r>
  <r>
    <s v="client7"/>
    <x v="3"/>
    <x v="7"/>
    <x v="8815"/>
    <x v="1"/>
  </r>
  <r>
    <s v="client1"/>
    <x v="3"/>
    <x v="7"/>
    <x v="11116"/>
    <x v="1"/>
  </r>
  <r>
    <s v="client2"/>
    <x v="3"/>
    <x v="7"/>
    <x v="9793"/>
    <x v="1"/>
  </r>
  <r>
    <s v="client6"/>
    <x v="3"/>
    <x v="7"/>
    <x v="11247"/>
    <x v="1"/>
  </r>
  <r>
    <s v="client3"/>
    <x v="3"/>
    <x v="7"/>
    <x v="509"/>
    <x v="1"/>
  </r>
  <r>
    <s v="client4"/>
    <x v="3"/>
    <x v="7"/>
    <x v="11248"/>
    <x v="1"/>
  </r>
  <r>
    <s v="client0"/>
    <x v="3"/>
    <x v="7"/>
    <x v="11249"/>
    <x v="1"/>
  </r>
  <r>
    <s v="client5"/>
    <x v="3"/>
    <x v="7"/>
    <x v="11250"/>
    <x v="1"/>
  </r>
  <r>
    <s v="client7"/>
    <x v="3"/>
    <x v="7"/>
    <x v="9759"/>
    <x v="1"/>
  </r>
  <r>
    <s v="client1"/>
    <x v="3"/>
    <x v="7"/>
    <x v="1793"/>
    <x v="1"/>
  </r>
  <r>
    <s v="client2"/>
    <x v="3"/>
    <x v="7"/>
    <x v="9487"/>
    <x v="1"/>
  </r>
  <r>
    <s v="client6"/>
    <x v="3"/>
    <x v="7"/>
    <x v="11251"/>
    <x v="1"/>
  </r>
  <r>
    <s v="client4"/>
    <x v="3"/>
    <x v="7"/>
    <x v="11252"/>
    <x v="1"/>
  </r>
  <r>
    <s v="client3"/>
    <x v="3"/>
    <x v="7"/>
    <x v="11253"/>
    <x v="1"/>
  </r>
  <r>
    <s v="client0"/>
    <x v="3"/>
    <x v="7"/>
    <x v="7548"/>
    <x v="1"/>
  </r>
  <r>
    <s v="client5"/>
    <x v="3"/>
    <x v="7"/>
    <x v="11254"/>
    <x v="1"/>
  </r>
  <r>
    <s v="client7"/>
    <x v="3"/>
    <x v="7"/>
    <x v="6545"/>
    <x v="1"/>
  </r>
  <r>
    <s v="client1"/>
    <x v="3"/>
    <x v="7"/>
    <x v="11255"/>
    <x v="1"/>
  </r>
  <r>
    <s v="client2"/>
    <x v="3"/>
    <x v="7"/>
    <x v="8812"/>
    <x v="1"/>
  </r>
  <r>
    <s v="client6"/>
    <x v="3"/>
    <x v="7"/>
    <x v="11256"/>
    <x v="1"/>
  </r>
  <r>
    <s v="client4"/>
    <x v="3"/>
    <x v="7"/>
    <x v="11257"/>
    <x v="1"/>
  </r>
  <r>
    <s v="client3"/>
    <x v="3"/>
    <x v="7"/>
    <x v="11258"/>
    <x v="1"/>
  </r>
  <r>
    <s v="client0"/>
    <x v="3"/>
    <x v="7"/>
    <x v="11259"/>
    <x v="1"/>
  </r>
  <r>
    <s v="client5"/>
    <x v="3"/>
    <x v="7"/>
    <x v="11260"/>
    <x v="1"/>
  </r>
  <r>
    <s v="client7"/>
    <x v="3"/>
    <x v="7"/>
    <x v="8917"/>
    <x v="1"/>
  </r>
  <r>
    <s v="client1"/>
    <x v="3"/>
    <x v="7"/>
    <x v="11261"/>
    <x v="1"/>
  </r>
  <r>
    <s v="client2"/>
    <x v="3"/>
    <x v="7"/>
    <x v="7466"/>
    <x v="1"/>
  </r>
  <r>
    <s v="client6"/>
    <x v="3"/>
    <x v="7"/>
    <x v="11262"/>
    <x v="1"/>
  </r>
  <r>
    <s v="client3"/>
    <x v="3"/>
    <x v="7"/>
    <x v="8449"/>
    <x v="1"/>
  </r>
  <r>
    <s v="client4"/>
    <x v="3"/>
    <x v="7"/>
    <x v="11263"/>
    <x v="1"/>
  </r>
  <r>
    <s v="client0"/>
    <x v="3"/>
    <x v="7"/>
    <x v="11264"/>
    <x v="1"/>
  </r>
  <r>
    <s v="client5"/>
    <x v="3"/>
    <x v="7"/>
    <x v="11265"/>
    <x v="1"/>
  </r>
  <r>
    <s v="client7"/>
    <x v="3"/>
    <x v="7"/>
    <x v="11266"/>
    <x v="1"/>
  </r>
  <r>
    <s v="client1"/>
    <x v="3"/>
    <x v="7"/>
    <x v="11267"/>
    <x v="1"/>
  </r>
  <r>
    <s v="client2"/>
    <x v="3"/>
    <x v="7"/>
    <x v="9797"/>
    <x v="1"/>
  </r>
  <r>
    <s v="client6"/>
    <x v="3"/>
    <x v="7"/>
    <x v="11268"/>
    <x v="1"/>
  </r>
  <r>
    <s v="client3"/>
    <x v="3"/>
    <x v="7"/>
    <x v="11269"/>
    <x v="1"/>
  </r>
  <r>
    <s v="client4"/>
    <x v="3"/>
    <x v="7"/>
    <x v="11270"/>
    <x v="1"/>
  </r>
  <r>
    <s v="client0"/>
    <x v="3"/>
    <x v="7"/>
    <x v="11060"/>
    <x v="1"/>
  </r>
  <r>
    <s v="client5"/>
    <x v="3"/>
    <x v="7"/>
    <x v="9186"/>
    <x v="1"/>
  </r>
  <r>
    <s v="client7"/>
    <x v="3"/>
    <x v="7"/>
    <x v="9038"/>
    <x v="1"/>
  </r>
  <r>
    <s v="client1"/>
    <x v="3"/>
    <x v="7"/>
    <x v="11271"/>
    <x v="1"/>
  </r>
  <r>
    <s v="client2"/>
    <x v="3"/>
    <x v="7"/>
    <x v="11244"/>
    <x v="1"/>
  </r>
  <r>
    <s v="client6"/>
    <x v="3"/>
    <x v="7"/>
    <x v="11272"/>
    <x v="1"/>
  </r>
  <r>
    <s v="client3"/>
    <x v="3"/>
    <x v="7"/>
    <x v="11273"/>
    <x v="1"/>
  </r>
  <r>
    <s v="client4"/>
    <x v="3"/>
    <x v="7"/>
    <x v="11274"/>
    <x v="1"/>
  </r>
  <r>
    <s v="client0"/>
    <x v="3"/>
    <x v="7"/>
    <x v="11275"/>
    <x v="1"/>
  </r>
  <r>
    <s v="client5"/>
    <x v="3"/>
    <x v="7"/>
    <x v="11276"/>
    <x v="1"/>
  </r>
  <r>
    <s v="client7"/>
    <x v="3"/>
    <x v="7"/>
    <x v="9547"/>
    <x v="1"/>
  </r>
  <r>
    <s v="client1"/>
    <x v="3"/>
    <x v="7"/>
    <x v="11277"/>
    <x v="1"/>
  </r>
  <r>
    <s v="client2"/>
    <x v="3"/>
    <x v="7"/>
    <x v="11278"/>
    <x v="1"/>
  </r>
  <r>
    <s v="client6"/>
    <x v="3"/>
    <x v="7"/>
    <x v="11279"/>
    <x v="1"/>
  </r>
  <r>
    <s v="client3"/>
    <x v="3"/>
    <x v="7"/>
    <x v="11280"/>
    <x v="1"/>
  </r>
  <r>
    <s v="client4"/>
    <x v="3"/>
    <x v="7"/>
    <x v="11281"/>
    <x v="1"/>
  </r>
  <r>
    <s v="client0"/>
    <x v="3"/>
    <x v="7"/>
    <x v="11282"/>
    <x v="1"/>
  </r>
  <r>
    <s v="client5"/>
    <x v="3"/>
    <x v="7"/>
    <x v="11283"/>
    <x v="1"/>
  </r>
  <r>
    <s v="client7"/>
    <x v="3"/>
    <x v="7"/>
    <x v="11284"/>
    <x v="1"/>
  </r>
  <r>
    <s v="client1"/>
    <x v="3"/>
    <x v="7"/>
    <x v="11285"/>
    <x v="1"/>
  </r>
  <r>
    <s v="client2"/>
    <x v="3"/>
    <x v="7"/>
    <x v="11286"/>
    <x v="1"/>
  </r>
  <r>
    <s v="client6"/>
    <x v="3"/>
    <x v="7"/>
    <x v="11287"/>
    <x v="1"/>
  </r>
  <r>
    <s v="client3"/>
    <x v="3"/>
    <x v="7"/>
    <x v="11288"/>
    <x v="1"/>
  </r>
  <r>
    <s v="client4"/>
    <x v="3"/>
    <x v="7"/>
    <x v="8635"/>
    <x v="1"/>
  </r>
  <r>
    <s v="client0"/>
    <x v="3"/>
    <x v="7"/>
    <x v="10271"/>
    <x v="1"/>
  </r>
  <r>
    <s v="client5"/>
    <x v="3"/>
    <x v="7"/>
    <x v="11289"/>
    <x v="1"/>
  </r>
  <r>
    <s v="client7"/>
    <x v="3"/>
    <x v="7"/>
    <x v="7507"/>
    <x v="1"/>
  </r>
  <r>
    <s v="client1"/>
    <x v="3"/>
    <x v="7"/>
    <x v="11290"/>
    <x v="1"/>
  </r>
  <r>
    <s v="client2"/>
    <x v="3"/>
    <x v="7"/>
    <x v="11011"/>
    <x v="1"/>
  </r>
  <r>
    <s v="client6"/>
    <x v="3"/>
    <x v="7"/>
    <x v="6276"/>
    <x v="1"/>
  </r>
  <r>
    <s v="client3"/>
    <x v="3"/>
    <x v="7"/>
    <x v="11291"/>
    <x v="1"/>
  </r>
  <r>
    <s v="client4"/>
    <x v="3"/>
    <x v="7"/>
    <x v="11292"/>
    <x v="1"/>
  </r>
  <r>
    <s v="client0"/>
    <x v="3"/>
    <x v="7"/>
    <x v="11293"/>
    <x v="1"/>
  </r>
  <r>
    <s v="client5"/>
    <x v="3"/>
    <x v="7"/>
    <x v="11294"/>
    <x v="1"/>
  </r>
  <r>
    <s v="client7"/>
    <x v="3"/>
    <x v="7"/>
    <x v="11109"/>
    <x v="1"/>
  </r>
  <r>
    <s v="client1"/>
    <x v="3"/>
    <x v="7"/>
    <x v="11295"/>
    <x v="1"/>
  </r>
  <r>
    <s v="client2"/>
    <x v="3"/>
    <x v="7"/>
    <x v="7920"/>
    <x v="1"/>
  </r>
  <r>
    <s v="client6"/>
    <x v="3"/>
    <x v="7"/>
    <x v="11296"/>
    <x v="1"/>
  </r>
  <r>
    <s v="client3"/>
    <x v="3"/>
    <x v="7"/>
    <x v="11297"/>
    <x v="1"/>
  </r>
  <r>
    <s v="client4"/>
    <x v="3"/>
    <x v="7"/>
    <x v="10458"/>
    <x v="1"/>
  </r>
  <r>
    <s v="client0"/>
    <x v="3"/>
    <x v="7"/>
    <x v="6992"/>
    <x v="1"/>
  </r>
  <r>
    <s v="client5"/>
    <x v="3"/>
    <x v="7"/>
    <x v="11298"/>
    <x v="1"/>
  </r>
  <r>
    <s v="client7"/>
    <x v="3"/>
    <x v="7"/>
    <x v="7507"/>
    <x v="1"/>
  </r>
  <r>
    <s v="client1"/>
    <x v="3"/>
    <x v="7"/>
    <x v="9639"/>
    <x v="1"/>
  </r>
  <r>
    <s v="client2"/>
    <x v="3"/>
    <x v="7"/>
    <x v="6517"/>
    <x v="1"/>
  </r>
  <r>
    <s v="client4"/>
    <x v="3"/>
    <x v="7"/>
    <x v="11299"/>
    <x v="1"/>
  </r>
  <r>
    <s v="client6"/>
    <x v="3"/>
    <x v="7"/>
    <x v="11300"/>
    <x v="1"/>
  </r>
  <r>
    <s v="client3"/>
    <x v="3"/>
    <x v="7"/>
    <x v="11301"/>
    <x v="1"/>
  </r>
  <r>
    <s v="client0"/>
    <x v="3"/>
    <x v="7"/>
    <x v="6581"/>
    <x v="1"/>
  </r>
  <r>
    <s v="client5"/>
    <x v="3"/>
    <x v="7"/>
    <x v="11302"/>
    <x v="1"/>
  </r>
  <r>
    <s v="client7"/>
    <x v="3"/>
    <x v="7"/>
    <x v="8903"/>
    <x v="1"/>
  </r>
  <r>
    <s v="client1"/>
    <x v="3"/>
    <x v="7"/>
    <x v="11303"/>
    <x v="1"/>
  </r>
  <r>
    <s v="client2"/>
    <x v="3"/>
    <x v="7"/>
    <x v="11047"/>
    <x v="1"/>
  </r>
  <r>
    <s v="client6"/>
    <x v="3"/>
    <x v="7"/>
    <x v="11304"/>
    <x v="1"/>
  </r>
  <r>
    <s v="client3"/>
    <x v="3"/>
    <x v="7"/>
    <x v="11305"/>
    <x v="1"/>
  </r>
  <r>
    <s v="client4"/>
    <x v="3"/>
    <x v="7"/>
    <x v="11306"/>
    <x v="1"/>
  </r>
  <r>
    <s v="client0"/>
    <x v="3"/>
    <x v="7"/>
    <x v="11307"/>
    <x v="1"/>
  </r>
  <r>
    <s v="client5"/>
    <x v="3"/>
    <x v="7"/>
    <x v="11308"/>
    <x v="1"/>
  </r>
  <r>
    <s v="client7"/>
    <x v="3"/>
    <x v="7"/>
    <x v="11145"/>
    <x v="1"/>
  </r>
  <r>
    <s v="client1"/>
    <x v="3"/>
    <x v="7"/>
    <x v="11309"/>
    <x v="1"/>
  </r>
  <r>
    <s v="client2"/>
    <x v="3"/>
    <x v="7"/>
    <x v="6545"/>
    <x v="1"/>
  </r>
  <r>
    <s v="client6"/>
    <x v="3"/>
    <x v="7"/>
    <x v="11310"/>
    <x v="1"/>
  </r>
  <r>
    <s v="client3"/>
    <x v="3"/>
    <x v="7"/>
    <x v="11311"/>
    <x v="1"/>
  </r>
  <r>
    <s v="client4"/>
    <x v="3"/>
    <x v="7"/>
    <x v="11312"/>
    <x v="1"/>
  </r>
  <r>
    <s v="client0"/>
    <x v="3"/>
    <x v="7"/>
    <x v="6570"/>
    <x v="1"/>
  </r>
  <r>
    <s v="client5"/>
    <x v="3"/>
    <x v="7"/>
    <x v="11313"/>
    <x v="1"/>
  </r>
  <r>
    <s v="client7"/>
    <x v="3"/>
    <x v="7"/>
    <x v="11195"/>
    <x v="1"/>
  </r>
  <r>
    <s v="client1"/>
    <x v="3"/>
    <x v="7"/>
    <x v="11314"/>
    <x v="1"/>
  </r>
  <r>
    <s v="client2"/>
    <x v="3"/>
    <x v="7"/>
    <x v="7920"/>
    <x v="1"/>
  </r>
  <r>
    <s v="client6"/>
    <x v="3"/>
    <x v="7"/>
    <x v="11315"/>
    <x v="1"/>
  </r>
  <r>
    <s v="client3"/>
    <x v="3"/>
    <x v="7"/>
    <x v="11316"/>
    <x v="1"/>
  </r>
  <r>
    <s v="client4"/>
    <x v="3"/>
    <x v="7"/>
    <x v="11317"/>
    <x v="1"/>
  </r>
  <r>
    <s v="client0"/>
    <x v="3"/>
    <x v="7"/>
    <x v="11318"/>
    <x v="1"/>
  </r>
  <r>
    <s v="client5"/>
    <x v="3"/>
    <x v="7"/>
    <x v="11319"/>
    <x v="1"/>
  </r>
  <r>
    <s v="client7"/>
    <x v="3"/>
    <x v="7"/>
    <x v="11320"/>
    <x v="1"/>
  </r>
  <r>
    <s v="client1"/>
    <x v="3"/>
    <x v="7"/>
    <x v="11321"/>
    <x v="1"/>
  </r>
  <r>
    <s v="client2"/>
    <x v="3"/>
    <x v="7"/>
    <x v="9038"/>
    <x v="1"/>
  </r>
  <r>
    <s v="client6"/>
    <x v="3"/>
    <x v="7"/>
    <x v="11322"/>
    <x v="1"/>
  </r>
  <r>
    <s v="client3"/>
    <x v="3"/>
    <x v="7"/>
    <x v="1603"/>
    <x v="1"/>
  </r>
  <r>
    <s v="client4"/>
    <x v="3"/>
    <x v="7"/>
    <x v="11323"/>
    <x v="1"/>
  </r>
  <r>
    <s v="client0"/>
    <x v="3"/>
    <x v="7"/>
    <x v="11324"/>
    <x v="1"/>
  </r>
  <r>
    <s v="client5"/>
    <x v="3"/>
    <x v="7"/>
    <x v="11325"/>
    <x v="1"/>
  </r>
  <r>
    <s v="client7"/>
    <x v="3"/>
    <x v="7"/>
    <x v="9038"/>
    <x v="1"/>
  </r>
  <r>
    <s v="client1"/>
    <x v="3"/>
    <x v="7"/>
    <x v="8039"/>
    <x v="1"/>
  </r>
  <r>
    <s v="client2"/>
    <x v="3"/>
    <x v="7"/>
    <x v="9567"/>
    <x v="1"/>
  </r>
  <r>
    <s v="client6"/>
    <x v="3"/>
    <x v="7"/>
    <x v="11326"/>
    <x v="1"/>
  </r>
  <r>
    <s v="client3"/>
    <x v="3"/>
    <x v="7"/>
    <x v="11327"/>
    <x v="1"/>
  </r>
  <r>
    <s v="client4"/>
    <x v="3"/>
    <x v="7"/>
    <x v="11328"/>
    <x v="1"/>
  </r>
  <r>
    <s v="client0"/>
    <x v="3"/>
    <x v="7"/>
    <x v="11329"/>
    <x v="1"/>
  </r>
  <r>
    <s v="client5"/>
    <x v="3"/>
    <x v="7"/>
    <x v="11330"/>
    <x v="1"/>
  </r>
  <r>
    <s v="client7"/>
    <x v="3"/>
    <x v="7"/>
    <x v="11331"/>
    <x v="1"/>
  </r>
  <r>
    <s v="client1"/>
    <x v="3"/>
    <x v="7"/>
    <x v="11332"/>
    <x v="1"/>
  </r>
  <r>
    <s v="client2"/>
    <x v="3"/>
    <x v="7"/>
    <x v="11333"/>
    <x v="1"/>
  </r>
  <r>
    <s v="client6"/>
    <x v="3"/>
    <x v="7"/>
    <x v="11334"/>
    <x v="1"/>
  </r>
  <r>
    <s v="client3"/>
    <x v="3"/>
    <x v="7"/>
    <x v="11335"/>
    <x v="1"/>
  </r>
  <r>
    <s v="client4"/>
    <x v="3"/>
    <x v="7"/>
    <x v="11336"/>
    <x v="1"/>
  </r>
  <r>
    <s v="client0"/>
    <x v="3"/>
    <x v="7"/>
    <x v="11337"/>
    <x v="1"/>
  </r>
  <r>
    <s v="client5"/>
    <x v="3"/>
    <x v="7"/>
    <x v="11338"/>
    <x v="1"/>
  </r>
  <r>
    <s v="client7"/>
    <x v="3"/>
    <x v="7"/>
    <x v="7513"/>
    <x v="1"/>
  </r>
  <r>
    <s v="client1"/>
    <x v="3"/>
    <x v="7"/>
    <x v="11339"/>
    <x v="1"/>
  </r>
  <r>
    <s v="client2"/>
    <x v="3"/>
    <x v="7"/>
    <x v="9793"/>
    <x v="1"/>
  </r>
  <r>
    <s v="client6"/>
    <x v="3"/>
    <x v="7"/>
    <x v="605"/>
    <x v="1"/>
  </r>
  <r>
    <s v="client3"/>
    <x v="3"/>
    <x v="7"/>
    <x v="11340"/>
    <x v="1"/>
  </r>
  <r>
    <s v="client4"/>
    <x v="3"/>
    <x v="7"/>
    <x v="11341"/>
    <x v="1"/>
  </r>
  <r>
    <s v="client0"/>
    <x v="3"/>
    <x v="7"/>
    <x v="11342"/>
    <x v="1"/>
  </r>
  <r>
    <s v="client5"/>
    <x v="3"/>
    <x v="7"/>
    <x v="7552"/>
    <x v="1"/>
  </r>
  <r>
    <s v="client7"/>
    <x v="3"/>
    <x v="7"/>
    <x v="8864"/>
    <x v="1"/>
  </r>
  <r>
    <s v="client1"/>
    <x v="3"/>
    <x v="7"/>
    <x v="11343"/>
    <x v="1"/>
  </r>
  <r>
    <s v="client2"/>
    <x v="3"/>
    <x v="7"/>
    <x v="11344"/>
    <x v="1"/>
  </r>
  <r>
    <s v="client6"/>
    <x v="3"/>
    <x v="7"/>
    <x v="11345"/>
    <x v="1"/>
  </r>
  <r>
    <s v="client3"/>
    <x v="3"/>
    <x v="7"/>
    <x v="11346"/>
    <x v="1"/>
  </r>
  <r>
    <s v="client4"/>
    <x v="3"/>
    <x v="7"/>
    <x v="11347"/>
    <x v="1"/>
  </r>
  <r>
    <s v="client0"/>
    <x v="3"/>
    <x v="7"/>
    <x v="11348"/>
    <x v="1"/>
  </r>
  <r>
    <s v="client5"/>
    <x v="3"/>
    <x v="7"/>
    <x v="11349"/>
    <x v="1"/>
  </r>
  <r>
    <s v="client7"/>
    <x v="3"/>
    <x v="7"/>
    <x v="8815"/>
    <x v="1"/>
  </r>
  <r>
    <s v="client1"/>
    <x v="3"/>
    <x v="7"/>
    <x v="11350"/>
    <x v="1"/>
  </r>
  <r>
    <s v="client2"/>
    <x v="3"/>
    <x v="7"/>
    <x v="11011"/>
    <x v="1"/>
  </r>
  <r>
    <s v="client6"/>
    <x v="3"/>
    <x v="7"/>
    <x v="11351"/>
    <x v="1"/>
  </r>
  <r>
    <s v="client3"/>
    <x v="3"/>
    <x v="7"/>
    <x v="8509"/>
    <x v="1"/>
  </r>
  <r>
    <s v="client4"/>
    <x v="3"/>
    <x v="7"/>
    <x v="11352"/>
    <x v="1"/>
  </r>
  <r>
    <s v="client0"/>
    <x v="3"/>
    <x v="7"/>
    <x v="11353"/>
    <x v="1"/>
  </r>
  <r>
    <s v="client5"/>
    <x v="3"/>
    <x v="7"/>
    <x v="11354"/>
    <x v="1"/>
  </r>
  <r>
    <s v="client7"/>
    <x v="3"/>
    <x v="7"/>
    <x v="7513"/>
    <x v="1"/>
  </r>
  <r>
    <s v="client1"/>
    <x v="3"/>
    <x v="7"/>
    <x v="11355"/>
    <x v="1"/>
  </r>
  <r>
    <s v="client2"/>
    <x v="3"/>
    <x v="7"/>
    <x v="11195"/>
    <x v="1"/>
  </r>
  <r>
    <s v="client6"/>
    <x v="3"/>
    <x v="7"/>
    <x v="11356"/>
    <x v="1"/>
  </r>
  <r>
    <s v="client3"/>
    <x v="3"/>
    <x v="7"/>
    <x v="11357"/>
    <x v="1"/>
  </r>
  <r>
    <s v="client4"/>
    <x v="3"/>
    <x v="7"/>
    <x v="11358"/>
    <x v="1"/>
  </r>
  <r>
    <s v="client0"/>
    <x v="3"/>
    <x v="7"/>
    <x v="9981"/>
    <x v="1"/>
  </r>
  <r>
    <s v="client5"/>
    <x v="3"/>
    <x v="7"/>
    <x v="11359"/>
    <x v="1"/>
  </r>
  <r>
    <s v="client7"/>
    <x v="3"/>
    <x v="7"/>
    <x v="8864"/>
    <x v="1"/>
  </r>
  <r>
    <s v="client1"/>
    <x v="3"/>
    <x v="7"/>
    <x v="11360"/>
    <x v="1"/>
  </r>
  <r>
    <s v="client2"/>
    <x v="3"/>
    <x v="7"/>
    <x v="6577"/>
    <x v="1"/>
  </r>
  <r>
    <s v="client6"/>
    <x v="3"/>
    <x v="7"/>
    <x v="11361"/>
    <x v="1"/>
  </r>
  <r>
    <s v="client3"/>
    <x v="3"/>
    <x v="7"/>
    <x v="11362"/>
    <x v="1"/>
  </r>
  <r>
    <s v="client4"/>
    <x v="3"/>
    <x v="7"/>
    <x v="11363"/>
    <x v="1"/>
  </r>
  <r>
    <s v="client0"/>
    <x v="3"/>
    <x v="7"/>
    <x v="11364"/>
    <x v="1"/>
  </r>
  <r>
    <s v="client5"/>
    <x v="3"/>
    <x v="7"/>
    <x v="11365"/>
    <x v="1"/>
  </r>
  <r>
    <s v="client7"/>
    <x v="3"/>
    <x v="7"/>
    <x v="11366"/>
    <x v="1"/>
  </r>
  <r>
    <s v="client1"/>
    <x v="3"/>
    <x v="7"/>
    <x v="6547"/>
    <x v="1"/>
  </r>
  <r>
    <s v="client2"/>
    <x v="3"/>
    <x v="7"/>
    <x v="11145"/>
    <x v="1"/>
  </r>
  <r>
    <s v="client6"/>
    <x v="3"/>
    <x v="7"/>
    <x v="11367"/>
    <x v="1"/>
  </r>
  <r>
    <s v="client3"/>
    <x v="3"/>
    <x v="7"/>
    <x v="11368"/>
    <x v="1"/>
  </r>
  <r>
    <s v="client4"/>
    <x v="3"/>
    <x v="7"/>
    <x v="11369"/>
    <x v="1"/>
  </r>
  <r>
    <s v="client0"/>
    <x v="3"/>
    <x v="7"/>
    <x v="7049"/>
    <x v="1"/>
  </r>
  <r>
    <s v="client5"/>
    <x v="3"/>
    <x v="7"/>
    <x v="11370"/>
    <x v="1"/>
  </r>
  <r>
    <s v="client7"/>
    <x v="3"/>
    <x v="7"/>
    <x v="5943"/>
    <x v="1"/>
  </r>
  <r>
    <s v="client1"/>
    <x v="3"/>
    <x v="7"/>
    <x v="7502"/>
    <x v="1"/>
  </r>
  <r>
    <s v="client2"/>
    <x v="3"/>
    <x v="7"/>
    <x v="11371"/>
    <x v="1"/>
  </r>
  <r>
    <s v="client6"/>
    <x v="3"/>
    <x v="7"/>
    <x v="11372"/>
    <x v="1"/>
  </r>
  <r>
    <s v="client3"/>
    <x v="3"/>
    <x v="7"/>
    <x v="11373"/>
    <x v="1"/>
  </r>
  <r>
    <s v="client4"/>
    <x v="3"/>
    <x v="7"/>
    <x v="11374"/>
    <x v="1"/>
  </r>
  <r>
    <s v="client0"/>
    <x v="3"/>
    <x v="7"/>
    <x v="8035"/>
    <x v="1"/>
  </r>
  <r>
    <s v="client5"/>
    <x v="3"/>
    <x v="7"/>
    <x v="11325"/>
    <x v="1"/>
  </r>
  <r>
    <s v="client7"/>
    <x v="3"/>
    <x v="7"/>
    <x v="7445"/>
    <x v="1"/>
  </r>
  <r>
    <s v="client1"/>
    <x v="3"/>
    <x v="7"/>
    <x v="11375"/>
    <x v="1"/>
  </r>
  <r>
    <s v="client2"/>
    <x v="3"/>
    <x v="7"/>
    <x v="11331"/>
    <x v="1"/>
  </r>
  <r>
    <s v="client6"/>
    <x v="3"/>
    <x v="7"/>
    <x v="11376"/>
    <x v="1"/>
  </r>
  <r>
    <s v="client3"/>
    <x v="3"/>
    <x v="7"/>
    <x v="11377"/>
    <x v="1"/>
  </r>
  <r>
    <s v="client4"/>
    <x v="3"/>
    <x v="7"/>
    <x v="11378"/>
    <x v="1"/>
  </r>
  <r>
    <s v="client0"/>
    <x v="3"/>
    <x v="7"/>
    <x v="6434"/>
    <x v="1"/>
  </r>
  <r>
    <s v="client5"/>
    <x v="3"/>
    <x v="7"/>
    <x v="11307"/>
    <x v="1"/>
  </r>
  <r>
    <s v="client7"/>
    <x v="3"/>
    <x v="7"/>
    <x v="11379"/>
    <x v="1"/>
  </r>
  <r>
    <s v="client1"/>
    <x v="3"/>
    <x v="7"/>
    <x v="6573"/>
    <x v="1"/>
  </r>
  <r>
    <s v="client2"/>
    <x v="3"/>
    <x v="7"/>
    <x v="11195"/>
    <x v="1"/>
  </r>
  <r>
    <s v="client6"/>
    <x v="3"/>
    <x v="7"/>
    <x v="11380"/>
    <x v="1"/>
  </r>
  <r>
    <s v="client3"/>
    <x v="3"/>
    <x v="7"/>
    <x v="11381"/>
    <x v="1"/>
  </r>
  <r>
    <s v="client4"/>
    <x v="3"/>
    <x v="7"/>
    <x v="11382"/>
    <x v="1"/>
  </r>
  <r>
    <s v="client0"/>
    <x v="3"/>
    <x v="7"/>
    <x v="11383"/>
    <x v="1"/>
  </r>
  <r>
    <s v="client5"/>
    <x v="3"/>
    <x v="7"/>
    <x v="7501"/>
    <x v="1"/>
  </r>
  <r>
    <s v="client7"/>
    <x v="3"/>
    <x v="7"/>
    <x v="11384"/>
    <x v="1"/>
  </r>
  <r>
    <s v="client1"/>
    <x v="3"/>
    <x v="7"/>
    <x v="11385"/>
    <x v="1"/>
  </r>
  <r>
    <s v="client2"/>
    <x v="3"/>
    <x v="7"/>
    <x v="9567"/>
    <x v="1"/>
  </r>
  <r>
    <s v="client6"/>
    <x v="3"/>
    <x v="7"/>
    <x v="11386"/>
    <x v="1"/>
  </r>
  <r>
    <s v="client3"/>
    <x v="3"/>
    <x v="7"/>
    <x v="11387"/>
    <x v="1"/>
  </r>
  <r>
    <s v="client4"/>
    <x v="3"/>
    <x v="7"/>
    <x v="11388"/>
    <x v="1"/>
  </r>
  <r>
    <s v="client0"/>
    <x v="3"/>
    <x v="7"/>
    <x v="11389"/>
    <x v="1"/>
  </r>
  <r>
    <s v="client5"/>
    <x v="3"/>
    <x v="7"/>
    <x v="11390"/>
    <x v="1"/>
  </r>
  <r>
    <s v="client7"/>
    <x v="3"/>
    <x v="7"/>
    <x v="11067"/>
    <x v="1"/>
  </r>
  <r>
    <s v="client1"/>
    <x v="3"/>
    <x v="7"/>
    <x v="11391"/>
    <x v="1"/>
  </r>
  <r>
    <s v="client2"/>
    <x v="3"/>
    <x v="7"/>
    <x v="9126"/>
    <x v="1"/>
  </r>
  <r>
    <s v="client6"/>
    <x v="3"/>
    <x v="7"/>
    <x v="11392"/>
    <x v="1"/>
  </r>
  <r>
    <s v="client3"/>
    <x v="3"/>
    <x v="7"/>
    <x v="11393"/>
    <x v="1"/>
  </r>
  <r>
    <s v="client4"/>
    <x v="3"/>
    <x v="7"/>
    <x v="11394"/>
    <x v="1"/>
  </r>
  <r>
    <s v="client0"/>
    <x v="3"/>
    <x v="7"/>
    <x v="10765"/>
    <x v="1"/>
  </r>
  <r>
    <s v="client5"/>
    <x v="3"/>
    <x v="7"/>
    <x v="11395"/>
    <x v="1"/>
  </r>
  <r>
    <s v="client7"/>
    <x v="3"/>
    <x v="7"/>
    <x v="8852"/>
    <x v="1"/>
  </r>
  <r>
    <s v="client1"/>
    <x v="3"/>
    <x v="7"/>
    <x v="11396"/>
    <x v="1"/>
  </r>
  <r>
    <s v="client2"/>
    <x v="3"/>
    <x v="7"/>
    <x v="11397"/>
    <x v="1"/>
  </r>
  <r>
    <s v="client6"/>
    <x v="3"/>
    <x v="7"/>
    <x v="11398"/>
    <x v="1"/>
  </r>
  <r>
    <s v="client3"/>
    <x v="3"/>
    <x v="7"/>
    <x v="11399"/>
    <x v="1"/>
  </r>
  <r>
    <s v="client4"/>
    <x v="3"/>
    <x v="7"/>
    <x v="11400"/>
    <x v="1"/>
  </r>
  <r>
    <s v="client0"/>
    <x v="3"/>
    <x v="7"/>
    <x v="11401"/>
    <x v="1"/>
  </r>
  <r>
    <s v="client5"/>
    <x v="3"/>
    <x v="7"/>
    <x v="11402"/>
    <x v="1"/>
  </r>
  <r>
    <s v="client7"/>
    <x v="3"/>
    <x v="7"/>
    <x v="6577"/>
    <x v="1"/>
  </r>
  <r>
    <s v="client1"/>
    <x v="3"/>
    <x v="7"/>
    <x v="9820"/>
    <x v="1"/>
  </r>
  <r>
    <s v="client2"/>
    <x v="3"/>
    <x v="7"/>
    <x v="9716"/>
    <x v="1"/>
  </r>
  <r>
    <s v="client6"/>
    <x v="3"/>
    <x v="7"/>
    <x v="11403"/>
    <x v="1"/>
  </r>
  <r>
    <s v="client3"/>
    <x v="3"/>
    <x v="7"/>
    <x v="11404"/>
    <x v="1"/>
  </r>
  <r>
    <s v="client4"/>
    <x v="3"/>
    <x v="7"/>
    <x v="11405"/>
    <x v="1"/>
  </r>
  <r>
    <s v="client0"/>
    <x v="3"/>
    <x v="7"/>
    <x v="11406"/>
    <x v="1"/>
  </r>
  <r>
    <s v="client5"/>
    <x v="3"/>
    <x v="7"/>
    <x v="11407"/>
    <x v="1"/>
  </r>
  <r>
    <s v="client7"/>
    <x v="3"/>
    <x v="7"/>
    <x v="11234"/>
    <x v="1"/>
  </r>
  <r>
    <s v="client1"/>
    <x v="3"/>
    <x v="7"/>
    <x v="11408"/>
    <x v="1"/>
  </r>
  <r>
    <s v="client2"/>
    <x v="3"/>
    <x v="7"/>
    <x v="11409"/>
    <x v="1"/>
  </r>
  <r>
    <s v="client6"/>
    <x v="3"/>
    <x v="7"/>
    <x v="11410"/>
    <x v="1"/>
  </r>
  <r>
    <s v="client3"/>
    <x v="3"/>
    <x v="7"/>
    <x v="11411"/>
    <x v="1"/>
  </r>
  <r>
    <s v="client4"/>
    <x v="3"/>
    <x v="7"/>
    <x v="11412"/>
    <x v="1"/>
  </r>
  <r>
    <s v="client0"/>
    <x v="3"/>
    <x v="7"/>
    <x v="11413"/>
    <x v="1"/>
  </r>
  <r>
    <s v="client5"/>
    <x v="3"/>
    <x v="7"/>
    <x v="11021"/>
    <x v="1"/>
  </r>
  <r>
    <s v="client7"/>
    <x v="3"/>
    <x v="7"/>
    <x v="11414"/>
    <x v="1"/>
  </r>
  <r>
    <s v="client1"/>
    <x v="3"/>
    <x v="7"/>
    <x v="11415"/>
    <x v="1"/>
  </r>
  <r>
    <s v="client2"/>
    <x v="3"/>
    <x v="7"/>
    <x v="9508"/>
    <x v="1"/>
  </r>
  <r>
    <s v="client6"/>
    <x v="3"/>
    <x v="7"/>
    <x v="7104"/>
    <x v="1"/>
  </r>
  <r>
    <s v="client3"/>
    <x v="3"/>
    <x v="7"/>
    <x v="11416"/>
    <x v="1"/>
  </r>
  <r>
    <s v="client4"/>
    <x v="3"/>
    <x v="7"/>
    <x v="11417"/>
    <x v="1"/>
  </r>
  <r>
    <s v="client0"/>
    <x v="3"/>
    <x v="7"/>
    <x v="9129"/>
    <x v="1"/>
  </r>
  <r>
    <s v="client5"/>
    <x v="3"/>
    <x v="7"/>
    <x v="11418"/>
    <x v="1"/>
  </r>
  <r>
    <s v="client7"/>
    <x v="3"/>
    <x v="7"/>
    <x v="9741"/>
    <x v="1"/>
  </r>
  <r>
    <s v="client1"/>
    <x v="3"/>
    <x v="7"/>
    <x v="9024"/>
    <x v="1"/>
  </r>
  <r>
    <s v="client2"/>
    <x v="3"/>
    <x v="7"/>
    <x v="11139"/>
    <x v="1"/>
  </r>
  <r>
    <s v="client6"/>
    <x v="3"/>
    <x v="7"/>
    <x v="818"/>
    <x v="1"/>
  </r>
  <r>
    <s v="client3"/>
    <x v="3"/>
    <x v="7"/>
    <x v="11419"/>
    <x v="1"/>
  </r>
  <r>
    <s v="client4"/>
    <x v="3"/>
    <x v="7"/>
    <x v="11420"/>
    <x v="1"/>
  </r>
  <r>
    <s v="client0"/>
    <x v="3"/>
    <x v="7"/>
    <x v="11421"/>
    <x v="1"/>
  </r>
  <r>
    <s v="client5"/>
    <x v="3"/>
    <x v="7"/>
    <x v="11422"/>
    <x v="1"/>
  </r>
  <r>
    <s v="client7"/>
    <x v="3"/>
    <x v="7"/>
    <x v="11423"/>
    <x v="1"/>
  </r>
  <r>
    <s v="client1"/>
    <x v="3"/>
    <x v="7"/>
    <x v="11424"/>
    <x v="1"/>
  </r>
  <r>
    <s v="client2"/>
    <x v="3"/>
    <x v="7"/>
    <x v="6542"/>
    <x v="1"/>
  </r>
  <r>
    <s v="client6"/>
    <x v="3"/>
    <x v="7"/>
    <x v="4113"/>
    <x v="1"/>
  </r>
  <r>
    <s v="client3"/>
    <x v="3"/>
    <x v="7"/>
    <x v="11425"/>
    <x v="1"/>
  </r>
  <r>
    <s v="client4"/>
    <x v="3"/>
    <x v="7"/>
    <x v="11426"/>
    <x v="1"/>
  </r>
  <r>
    <s v="client0"/>
    <x v="3"/>
    <x v="7"/>
    <x v="2618"/>
    <x v="1"/>
  </r>
  <r>
    <s v="client5"/>
    <x v="3"/>
    <x v="7"/>
    <x v="11427"/>
    <x v="1"/>
  </r>
  <r>
    <s v="client7"/>
    <x v="3"/>
    <x v="7"/>
    <x v="9624"/>
    <x v="1"/>
  </r>
  <r>
    <s v="client1"/>
    <x v="3"/>
    <x v="7"/>
    <x v="11428"/>
    <x v="1"/>
  </r>
  <r>
    <s v="client2"/>
    <x v="3"/>
    <x v="7"/>
    <x v="11355"/>
    <x v="1"/>
  </r>
  <r>
    <s v="client4"/>
    <x v="3"/>
    <x v="7"/>
    <x v="11429"/>
    <x v="1"/>
  </r>
  <r>
    <s v="client6"/>
    <x v="3"/>
    <x v="7"/>
    <x v="11430"/>
    <x v="1"/>
  </r>
  <r>
    <s v="client3"/>
    <x v="3"/>
    <x v="7"/>
    <x v="11431"/>
    <x v="1"/>
  </r>
  <r>
    <s v="client0"/>
    <x v="3"/>
    <x v="7"/>
    <x v="11432"/>
    <x v="1"/>
  </r>
  <r>
    <s v="client5"/>
    <x v="3"/>
    <x v="7"/>
    <x v="3804"/>
    <x v="1"/>
  </r>
  <r>
    <s v="client7"/>
    <x v="3"/>
    <x v="7"/>
    <x v="8853"/>
    <x v="1"/>
  </r>
  <r>
    <s v="client1"/>
    <x v="3"/>
    <x v="7"/>
    <x v="11433"/>
    <x v="1"/>
  </r>
  <r>
    <s v="client2"/>
    <x v="3"/>
    <x v="7"/>
    <x v="11320"/>
    <x v="1"/>
  </r>
  <r>
    <s v="client6"/>
    <x v="3"/>
    <x v="7"/>
    <x v="11434"/>
    <x v="1"/>
  </r>
  <r>
    <s v="client3"/>
    <x v="3"/>
    <x v="7"/>
    <x v="11435"/>
    <x v="1"/>
  </r>
  <r>
    <s v="client4"/>
    <x v="3"/>
    <x v="7"/>
    <x v="11436"/>
    <x v="1"/>
  </r>
  <r>
    <s v="client0"/>
    <x v="3"/>
    <x v="7"/>
    <x v="11437"/>
    <x v="1"/>
  </r>
  <r>
    <s v="client5"/>
    <x v="3"/>
    <x v="7"/>
    <x v="7582"/>
    <x v="1"/>
  </r>
  <r>
    <s v="client7"/>
    <x v="3"/>
    <x v="7"/>
    <x v="11355"/>
    <x v="1"/>
  </r>
  <r>
    <s v="client1"/>
    <x v="3"/>
    <x v="7"/>
    <x v="11438"/>
    <x v="1"/>
  </r>
  <r>
    <s v="client2"/>
    <x v="3"/>
    <x v="7"/>
    <x v="11047"/>
    <x v="1"/>
  </r>
  <r>
    <s v="client6"/>
    <x v="3"/>
    <x v="7"/>
    <x v="11439"/>
    <x v="1"/>
  </r>
  <r>
    <s v="client4"/>
    <x v="3"/>
    <x v="7"/>
    <x v="11440"/>
    <x v="1"/>
  </r>
  <r>
    <s v="client3"/>
    <x v="3"/>
    <x v="7"/>
    <x v="11441"/>
    <x v="1"/>
  </r>
  <r>
    <s v="client0"/>
    <x v="3"/>
    <x v="7"/>
    <x v="11442"/>
    <x v="1"/>
  </r>
  <r>
    <s v="client5"/>
    <x v="3"/>
    <x v="7"/>
    <x v="11443"/>
    <x v="1"/>
  </r>
  <r>
    <s v="client7"/>
    <x v="3"/>
    <x v="7"/>
    <x v="11209"/>
    <x v="1"/>
  </r>
  <r>
    <s v="client1"/>
    <x v="3"/>
    <x v="7"/>
    <x v="11444"/>
    <x v="1"/>
  </r>
  <r>
    <s v="client2"/>
    <x v="3"/>
    <x v="7"/>
    <x v="11067"/>
    <x v="1"/>
  </r>
  <r>
    <s v="client6"/>
    <x v="3"/>
    <x v="7"/>
    <x v="11445"/>
    <x v="1"/>
  </r>
  <r>
    <s v="client3"/>
    <x v="3"/>
    <x v="7"/>
    <x v="11446"/>
    <x v="1"/>
  </r>
  <r>
    <s v="client4"/>
    <x v="3"/>
    <x v="7"/>
    <x v="11447"/>
    <x v="1"/>
  </r>
  <r>
    <s v="client0"/>
    <x v="3"/>
    <x v="7"/>
    <x v="11448"/>
    <x v="1"/>
  </r>
  <r>
    <s v="client5"/>
    <x v="3"/>
    <x v="7"/>
    <x v="11449"/>
    <x v="1"/>
  </r>
  <r>
    <s v="client7"/>
    <x v="3"/>
    <x v="7"/>
    <x v="7439"/>
    <x v="1"/>
  </r>
  <r>
    <s v="client1"/>
    <x v="3"/>
    <x v="7"/>
    <x v="11450"/>
    <x v="1"/>
  </r>
  <r>
    <s v="client2"/>
    <x v="3"/>
    <x v="7"/>
    <x v="11451"/>
    <x v="1"/>
  </r>
  <r>
    <s v="client6"/>
    <x v="3"/>
    <x v="7"/>
    <x v="11452"/>
    <x v="1"/>
  </r>
  <r>
    <s v="client3"/>
    <x v="3"/>
    <x v="7"/>
    <x v="11453"/>
    <x v="1"/>
  </r>
  <r>
    <s v="client4"/>
    <x v="3"/>
    <x v="7"/>
    <x v="11454"/>
    <x v="1"/>
  </r>
  <r>
    <s v="client0"/>
    <x v="3"/>
    <x v="7"/>
    <x v="6990"/>
    <x v="1"/>
  </r>
  <r>
    <s v="client5"/>
    <x v="3"/>
    <x v="7"/>
    <x v="11455"/>
    <x v="1"/>
  </r>
  <r>
    <s v="client7"/>
    <x v="3"/>
    <x v="7"/>
    <x v="9508"/>
    <x v="1"/>
  </r>
  <r>
    <s v="client1"/>
    <x v="3"/>
    <x v="7"/>
    <x v="6434"/>
    <x v="1"/>
  </r>
  <r>
    <s v="client2"/>
    <x v="3"/>
    <x v="7"/>
    <x v="11023"/>
    <x v="1"/>
  </r>
  <r>
    <s v="client6"/>
    <x v="3"/>
    <x v="7"/>
    <x v="11456"/>
    <x v="1"/>
  </r>
  <r>
    <s v="client3"/>
    <x v="3"/>
    <x v="7"/>
    <x v="11457"/>
    <x v="1"/>
  </r>
  <r>
    <s v="client4"/>
    <x v="3"/>
    <x v="7"/>
    <x v="11458"/>
    <x v="1"/>
  </r>
  <r>
    <s v="client0"/>
    <x v="3"/>
    <x v="7"/>
    <x v="11459"/>
    <x v="1"/>
  </r>
  <r>
    <s v="client5"/>
    <x v="3"/>
    <x v="7"/>
    <x v="7416"/>
    <x v="1"/>
  </r>
  <r>
    <s v="client7"/>
    <x v="3"/>
    <x v="7"/>
    <x v="8864"/>
    <x v="1"/>
  </r>
  <r>
    <s v="client1"/>
    <x v="3"/>
    <x v="7"/>
    <x v="5946"/>
    <x v="1"/>
  </r>
  <r>
    <s v="client2"/>
    <x v="3"/>
    <x v="7"/>
    <x v="11284"/>
    <x v="1"/>
  </r>
  <r>
    <s v="client6"/>
    <x v="3"/>
    <x v="7"/>
    <x v="11110"/>
    <x v="1"/>
  </r>
  <r>
    <s v="client3"/>
    <x v="3"/>
    <x v="7"/>
    <x v="11460"/>
    <x v="1"/>
  </r>
  <r>
    <s v="client4"/>
    <x v="3"/>
    <x v="7"/>
    <x v="11461"/>
    <x v="1"/>
  </r>
  <r>
    <s v="client0"/>
    <x v="3"/>
    <x v="7"/>
    <x v="11462"/>
    <x v="1"/>
  </r>
  <r>
    <s v="client5"/>
    <x v="3"/>
    <x v="7"/>
    <x v="2708"/>
    <x v="1"/>
  </r>
  <r>
    <s v="client7"/>
    <x v="3"/>
    <x v="7"/>
    <x v="11463"/>
    <x v="1"/>
  </r>
  <r>
    <s v="client1"/>
    <x v="3"/>
    <x v="7"/>
    <x v="11464"/>
    <x v="1"/>
  </r>
  <r>
    <s v="client2"/>
    <x v="3"/>
    <x v="7"/>
    <x v="11126"/>
    <x v="1"/>
  </r>
  <r>
    <s v="client6"/>
    <x v="3"/>
    <x v="7"/>
    <x v="3891"/>
    <x v="1"/>
  </r>
  <r>
    <s v="client3"/>
    <x v="3"/>
    <x v="7"/>
    <x v="11465"/>
    <x v="1"/>
  </r>
  <r>
    <s v="client4"/>
    <x v="3"/>
    <x v="7"/>
    <x v="11466"/>
    <x v="1"/>
  </r>
  <r>
    <s v="client0"/>
    <x v="3"/>
    <x v="7"/>
    <x v="9869"/>
    <x v="1"/>
  </r>
  <r>
    <s v="client5"/>
    <x v="3"/>
    <x v="7"/>
    <x v="11467"/>
    <x v="1"/>
  </r>
  <r>
    <s v="client7"/>
    <x v="3"/>
    <x v="7"/>
    <x v="11468"/>
    <x v="1"/>
  </r>
  <r>
    <s v="client1"/>
    <x v="3"/>
    <x v="7"/>
    <x v="11469"/>
    <x v="1"/>
  </r>
  <r>
    <s v="client2"/>
    <x v="3"/>
    <x v="7"/>
    <x v="11209"/>
    <x v="1"/>
  </r>
  <r>
    <s v="client6"/>
    <x v="3"/>
    <x v="7"/>
    <x v="11470"/>
    <x v="1"/>
  </r>
  <r>
    <s v="client4"/>
    <x v="3"/>
    <x v="7"/>
    <x v="11471"/>
    <x v="1"/>
  </r>
  <r>
    <s v="client3"/>
    <x v="3"/>
    <x v="7"/>
    <x v="11472"/>
    <x v="1"/>
  </r>
  <r>
    <s v="client0"/>
    <x v="3"/>
    <x v="7"/>
    <x v="11473"/>
    <x v="1"/>
  </r>
  <r>
    <s v="client5"/>
    <x v="3"/>
    <x v="7"/>
    <x v="11474"/>
    <x v="1"/>
  </r>
  <r>
    <s v="client7"/>
    <x v="3"/>
    <x v="7"/>
    <x v="11475"/>
    <x v="1"/>
  </r>
  <r>
    <s v="client1"/>
    <x v="3"/>
    <x v="7"/>
    <x v="11476"/>
    <x v="1"/>
  </r>
  <r>
    <s v="client2"/>
    <x v="3"/>
    <x v="7"/>
    <x v="11023"/>
    <x v="1"/>
  </r>
  <r>
    <s v="client6"/>
    <x v="3"/>
    <x v="7"/>
    <x v="11477"/>
    <x v="1"/>
  </r>
  <r>
    <s v="client3"/>
    <x v="3"/>
    <x v="7"/>
    <x v="11478"/>
    <x v="1"/>
  </r>
  <r>
    <s v="client4"/>
    <x v="3"/>
    <x v="7"/>
    <x v="11479"/>
    <x v="1"/>
  </r>
  <r>
    <s v="client0"/>
    <x v="3"/>
    <x v="7"/>
    <x v="11480"/>
    <x v="1"/>
  </r>
  <r>
    <s v="client5"/>
    <x v="3"/>
    <x v="7"/>
    <x v="11481"/>
    <x v="1"/>
  </r>
  <r>
    <s v="client7"/>
    <x v="3"/>
    <x v="7"/>
    <x v="11141"/>
    <x v="1"/>
  </r>
  <r>
    <s v="client1"/>
    <x v="3"/>
    <x v="7"/>
    <x v="11482"/>
    <x v="1"/>
  </r>
  <r>
    <s v="client2"/>
    <x v="3"/>
    <x v="7"/>
    <x v="9035"/>
    <x v="1"/>
  </r>
  <r>
    <s v="client6"/>
    <x v="3"/>
    <x v="7"/>
    <x v="11483"/>
    <x v="1"/>
  </r>
  <r>
    <s v="client3"/>
    <x v="3"/>
    <x v="7"/>
    <x v="11484"/>
    <x v="1"/>
  </r>
  <r>
    <s v="client4"/>
    <x v="3"/>
    <x v="7"/>
    <x v="11485"/>
    <x v="1"/>
  </r>
  <r>
    <s v="client0"/>
    <x v="3"/>
    <x v="7"/>
    <x v="1691"/>
    <x v="1"/>
  </r>
  <r>
    <s v="client5"/>
    <x v="3"/>
    <x v="7"/>
    <x v="11486"/>
    <x v="1"/>
  </r>
  <r>
    <s v="client7"/>
    <x v="3"/>
    <x v="7"/>
    <x v="6529"/>
    <x v="1"/>
  </r>
  <r>
    <s v="client1"/>
    <x v="3"/>
    <x v="7"/>
    <x v="7463"/>
    <x v="1"/>
  </r>
  <r>
    <s v="client2"/>
    <x v="3"/>
    <x v="7"/>
    <x v="11320"/>
    <x v="1"/>
  </r>
  <r>
    <s v="client6"/>
    <x v="3"/>
    <x v="7"/>
    <x v="11487"/>
    <x v="1"/>
  </r>
  <r>
    <s v="client3"/>
    <x v="3"/>
    <x v="7"/>
    <x v="11488"/>
    <x v="1"/>
  </r>
  <r>
    <s v="client4"/>
    <x v="3"/>
    <x v="7"/>
    <x v="11489"/>
    <x v="1"/>
  </r>
  <r>
    <s v="client0"/>
    <x v="3"/>
    <x v="7"/>
    <x v="3155"/>
    <x v="1"/>
  </r>
  <r>
    <s v="client5"/>
    <x v="3"/>
    <x v="7"/>
    <x v="11490"/>
    <x v="1"/>
  </r>
  <r>
    <s v="client7"/>
    <x v="3"/>
    <x v="7"/>
    <x v="6576"/>
    <x v="1"/>
  </r>
  <r>
    <s v="client1"/>
    <x v="3"/>
    <x v="7"/>
    <x v="11491"/>
    <x v="1"/>
  </r>
  <r>
    <s v="client2"/>
    <x v="3"/>
    <x v="7"/>
    <x v="11492"/>
    <x v="1"/>
  </r>
  <r>
    <s v="client6"/>
    <x v="3"/>
    <x v="7"/>
    <x v="11493"/>
    <x v="1"/>
  </r>
  <r>
    <s v="client3"/>
    <x v="3"/>
    <x v="7"/>
    <x v="11494"/>
    <x v="1"/>
  </r>
  <r>
    <s v="client4"/>
    <x v="3"/>
    <x v="7"/>
    <x v="11495"/>
    <x v="1"/>
  </r>
  <r>
    <s v="client0"/>
    <x v="3"/>
    <x v="7"/>
    <x v="11496"/>
    <x v="1"/>
  </r>
  <r>
    <s v="client5"/>
    <x v="3"/>
    <x v="7"/>
    <x v="11497"/>
    <x v="1"/>
  </r>
  <r>
    <s v="client7"/>
    <x v="3"/>
    <x v="7"/>
    <x v="9669"/>
    <x v="1"/>
  </r>
  <r>
    <s v="client1"/>
    <x v="3"/>
    <x v="7"/>
    <x v="11498"/>
    <x v="1"/>
  </r>
  <r>
    <s v="client2"/>
    <x v="3"/>
    <x v="7"/>
    <x v="9793"/>
    <x v="1"/>
  </r>
  <r>
    <s v="client6"/>
    <x v="3"/>
    <x v="7"/>
    <x v="11499"/>
    <x v="1"/>
  </r>
  <r>
    <s v="client3"/>
    <x v="3"/>
    <x v="7"/>
    <x v="11500"/>
    <x v="1"/>
  </r>
  <r>
    <s v="client4"/>
    <x v="3"/>
    <x v="7"/>
    <x v="11501"/>
    <x v="1"/>
  </r>
  <r>
    <s v="client0"/>
    <x v="3"/>
    <x v="7"/>
    <x v="11502"/>
    <x v="1"/>
  </r>
  <r>
    <s v="client5"/>
    <x v="3"/>
    <x v="7"/>
    <x v="11503"/>
    <x v="1"/>
  </r>
  <r>
    <s v="client7"/>
    <x v="3"/>
    <x v="7"/>
    <x v="11504"/>
    <x v="1"/>
  </r>
  <r>
    <s v="client1"/>
    <x v="3"/>
    <x v="7"/>
    <x v="7429"/>
    <x v="1"/>
  </r>
  <r>
    <s v="client2"/>
    <x v="3"/>
    <x v="7"/>
    <x v="11203"/>
    <x v="1"/>
  </r>
  <r>
    <s v="client6"/>
    <x v="3"/>
    <x v="7"/>
    <x v="11505"/>
    <x v="1"/>
  </r>
  <r>
    <s v="client3"/>
    <x v="3"/>
    <x v="7"/>
    <x v="11506"/>
    <x v="1"/>
  </r>
  <r>
    <s v="client4"/>
    <x v="3"/>
    <x v="7"/>
    <x v="11507"/>
    <x v="1"/>
  </r>
  <r>
    <s v="client0"/>
    <x v="3"/>
    <x v="7"/>
    <x v="11508"/>
    <x v="1"/>
  </r>
  <r>
    <s v="client5"/>
    <x v="3"/>
    <x v="7"/>
    <x v="9608"/>
    <x v="1"/>
  </r>
  <r>
    <s v="client7"/>
    <x v="3"/>
    <x v="7"/>
    <x v="7466"/>
    <x v="1"/>
  </r>
  <r>
    <s v="client1"/>
    <x v="3"/>
    <x v="7"/>
    <x v="6503"/>
    <x v="1"/>
  </r>
  <r>
    <s v="client2"/>
    <x v="3"/>
    <x v="7"/>
    <x v="5943"/>
    <x v="1"/>
  </r>
  <r>
    <s v="client6"/>
    <x v="3"/>
    <x v="7"/>
    <x v="11011"/>
    <x v="1"/>
  </r>
  <r>
    <s v="client4"/>
    <x v="3"/>
    <x v="7"/>
    <x v="11509"/>
    <x v="1"/>
  </r>
  <r>
    <s v="client3"/>
    <x v="3"/>
    <x v="7"/>
    <x v="11510"/>
    <x v="1"/>
  </r>
  <r>
    <s v="client0"/>
    <x v="3"/>
    <x v="7"/>
    <x v="11511"/>
    <x v="1"/>
  </r>
  <r>
    <s v="client5"/>
    <x v="3"/>
    <x v="7"/>
    <x v="11087"/>
    <x v="1"/>
  </r>
  <r>
    <s v="client7"/>
    <x v="3"/>
    <x v="7"/>
    <x v="9172"/>
    <x v="1"/>
  </r>
  <r>
    <s v="client1"/>
    <x v="3"/>
    <x v="7"/>
    <x v="11512"/>
    <x v="1"/>
  </r>
  <r>
    <s v="client2"/>
    <x v="3"/>
    <x v="7"/>
    <x v="11139"/>
    <x v="1"/>
  </r>
  <r>
    <s v="client6"/>
    <x v="3"/>
    <x v="7"/>
    <x v="11513"/>
    <x v="1"/>
  </r>
  <r>
    <s v="client3"/>
    <x v="3"/>
    <x v="7"/>
    <x v="11514"/>
    <x v="1"/>
  </r>
  <r>
    <s v="client4"/>
    <x v="3"/>
    <x v="7"/>
    <x v="11515"/>
    <x v="1"/>
  </r>
  <r>
    <s v="client0"/>
    <x v="3"/>
    <x v="7"/>
    <x v="11516"/>
    <x v="1"/>
  </r>
  <r>
    <s v="client5"/>
    <x v="3"/>
    <x v="7"/>
    <x v="11490"/>
    <x v="1"/>
  </r>
  <r>
    <s v="client7"/>
    <x v="3"/>
    <x v="7"/>
    <x v="11463"/>
    <x v="1"/>
  </r>
  <r>
    <s v="client1"/>
    <x v="3"/>
    <x v="7"/>
    <x v="9613"/>
    <x v="1"/>
  </r>
  <r>
    <s v="client2"/>
    <x v="3"/>
    <x v="7"/>
    <x v="9340"/>
    <x v="1"/>
  </r>
  <r>
    <s v="client6"/>
    <x v="3"/>
    <x v="7"/>
    <x v="11517"/>
    <x v="1"/>
  </r>
  <r>
    <s v="client3"/>
    <x v="3"/>
    <x v="7"/>
    <x v="11518"/>
    <x v="1"/>
  </r>
  <r>
    <s v="client4"/>
    <x v="3"/>
    <x v="7"/>
    <x v="11519"/>
    <x v="1"/>
  </r>
  <r>
    <s v="client0"/>
    <x v="3"/>
    <x v="7"/>
    <x v="8831"/>
    <x v="1"/>
  </r>
  <r>
    <s v="client5"/>
    <x v="3"/>
    <x v="7"/>
    <x v="11520"/>
    <x v="1"/>
  </r>
  <r>
    <s v="client7"/>
    <x v="3"/>
    <x v="7"/>
    <x v="9669"/>
    <x v="1"/>
  </r>
  <r>
    <s v="client1"/>
    <x v="3"/>
    <x v="7"/>
    <x v="7786"/>
    <x v="1"/>
  </r>
  <r>
    <s v="client2"/>
    <x v="3"/>
    <x v="7"/>
    <x v="11023"/>
    <x v="1"/>
  </r>
  <r>
    <s v="client6"/>
    <x v="3"/>
    <x v="7"/>
    <x v="11521"/>
    <x v="1"/>
  </r>
  <r>
    <s v="client3"/>
    <x v="3"/>
    <x v="7"/>
    <x v="11522"/>
    <x v="1"/>
  </r>
  <r>
    <s v="client4"/>
    <x v="3"/>
    <x v="7"/>
    <x v="11523"/>
    <x v="1"/>
  </r>
  <r>
    <s v="client0"/>
    <x v="3"/>
    <x v="7"/>
    <x v="11524"/>
    <x v="1"/>
  </r>
  <r>
    <s v="client5"/>
    <x v="3"/>
    <x v="7"/>
    <x v="11525"/>
    <x v="1"/>
  </r>
  <r>
    <s v="client7"/>
    <x v="3"/>
    <x v="7"/>
    <x v="9697"/>
    <x v="1"/>
  </r>
  <r>
    <s v="client1"/>
    <x v="3"/>
    <x v="7"/>
    <x v="11526"/>
    <x v="1"/>
  </r>
  <r>
    <s v="client2"/>
    <x v="3"/>
    <x v="7"/>
    <x v="8825"/>
    <x v="1"/>
  </r>
  <r>
    <s v="client6"/>
    <x v="3"/>
    <x v="7"/>
    <x v="2131"/>
    <x v="1"/>
  </r>
  <r>
    <s v="client3"/>
    <x v="3"/>
    <x v="7"/>
    <x v="11527"/>
    <x v="1"/>
  </r>
  <r>
    <s v="client4"/>
    <x v="3"/>
    <x v="7"/>
    <x v="11528"/>
    <x v="1"/>
  </r>
  <r>
    <s v="client0"/>
    <x v="3"/>
    <x v="7"/>
    <x v="9161"/>
    <x v="1"/>
  </r>
  <r>
    <s v="client5"/>
    <x v="3"/>
    <x v="7"/>
    <x v="11529"/>
    <x v="1"/>
  </r>
  <r>
    <s v="client7"/>
    <x v="3"/>
    <x v="7"/>
    <x v="6576"/>
    <x v="1"/>
  </r>
  <r>
    <s v="client1"/>
    <x v="3"/>
    <x v="7"/>
    <x v="11530"/>
    <x v="1"/>
  </r>
  <r>
    <s v="client2"/>
    <x v="3"/>
    <x v="7"/>
    <x v="7475"/>
    <x v="1"/>
  </r>
  <r>
    <s v="client6"/>
    <x v="3"/>
    <x v="7"/>
    <x v="11531"/>
    <x v="1"/>
  </r>
  <r>
    <s v="client3"/>
    <x v="3"/>
    <x v="7"/>
    <x v="11532"/>
    <x v="1"/>
  </r>
  <r>
    <s v="client4"/>
    <x v="3"/>
    <x v="7"/>
    <x v="11533"/>
    <x v="1"/>
  </r>
  <r>
    <s v="client5"/>
    <x v="3"/>
    <x v="7"/>
    <x v="11534"/>
    <x v="1"/>
  </r>
  <r>
    <s v="client7"/>
    <x v="3"/>
    <x v="7"/>
    <x v="8864"/>
    <x v="1"/>
  </r>
  <r>
    <s v="client2"/>
    <x v="3"/>
    <x v="7"/>
    <x v="9340"/>
    <x v="1"/>
  </r>
  <r>
    <s v="client6"/>
    <x v="3"/>
    <x v="7"/>
    <x v="11535"/>
    <x v="1"/>
  </r>
  <r>
    <s v="client3"/>
    <x v="3"/>
    <x v="7"/>
    <x v="11536"/>
    <x v="1"/>
  </r>
  <r>
    <s v="client4"/>
    <x v="3"/>
    <x v="7"/>
    <x v="11537"/>
    <x v="1"/>
  </r>
  <r>
    <s v="client5"/>
    <x v="3"/>
    <x v="7"/>
    <x v="7533"/>
    <x v="1"/>
  </r>
  <r>
    <s v="client7"/>
    <x v="3"/>
    <x v="7"/>
    <x v="9697"/>
    <x v="1"/>
  </r>
  <r>
    <s v="client6"/>
    <x v="3"/>
    <x v="7"/>
    <x v="11538"/>
    <x v="1"/>
  </r>
  <r>
    <s v="client7"/>
    <x v="3"/>
    <x v="7"/>
    <x v="11539"/>
    <x v="1"/>
  </r>
  <r>
    <s v="client7"/>
    <x v="3"/>
    <x v="7"/>
    <x v="11185"/>
    <x v="1"/>
  </r>
  <r>
    <m/>
    <x v="4"/>
    <x v="9"/>
    <x v="1154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43F6F-E79C-4640-9024-A565B9E6D999}" name="Tabella pivot2" cacheId="11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0">
  <location ref="A3:F13" firstHeaderRow="1" firstDataRow="2" firstDataCol="1" rowPageCount="1" colPageCount="1"/>
  <pivotFields count="5"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>
      <items count="11542">
        <item x="9906"/>
        <item x="9924"/>
        <item x="10949"/>
        <item x="8165"/>
        <item x="9877"/>
        <item x="9842"/>
        <item x="9902"/>
        <item x="8316"/>
        <item x="9889"/>
        <item x="8171"/>
        <item x="8162"/>
        <item x="9919"/>
        <item x="9918"/>
        <item x="9896"/>
        <item x="10932"/>
        <item x="9866"/>
        <item x="9899"/>
        <item x="10900"/>
        <item x="8181"/>
        <item x="9904"/>
        <item x="9885"/>
        <item x="8187"/>
        <item x="9880"/>
        <item x="9873"/>
        <item x="8247"/>
        <item x="9907"/>
        <item x="9915"/>
        <item x="9920"/>
        <item x="9929"/>
        <item x="9916"/>
        <item x="9995"/>
        <item x="8873"/>
        <item x="9891"/>
        <item x="8188"/>
        <item x="9897"/>
        <item x="9884"/>
        <item x="9876"/>
        <item x="9905"/>
        <item x="9846"/>
        <item x="9888"/>
        <item x="9871"/>
        <item x="9875"/>
        <item x="8168"/>
        <item x="10940"/>
        <item x="8856"/>
        <item x="9901"/>
        <item x="9868"/>
        <item x="8794"/>
        <item x="9977"/>
        <item x="9908"/>
        <item x="9913"/>
        <item x="8167"/>
        <item x="9886"/>
        <item x="9928"/>
        <item x="9971"/>
        <item x="9343"/>
        <item x="5905"/>
        <item x="9996"/>
        <item x="8161"/>
        <item x="5916"/>
        <item x="10881"/>
        <item x="9912"/>
        <item x="9862"/>
        <item x="8902"/>
        <item x="9921"/>
        <item x="7336"/>
        <item x="8894"/>
        <item x="8843"/>
        <item x="7346"/>
        <item x="9917"/>
        <item x="8840"/>
        <item x="5890"/>
        <item x="5921"/>
        <item x="8166"/>
        <item x="10950"/>
        <item x="9878"/>
        <item x="8183"/>
        <item x="7332"/>
        <item x="8169"/>
        <item x="8174"/>
        <item x="8790"/>
        <item x="7337"/>
        <item x="9909"/>
        <item x="8134"/>
        <item x="9872"/>
        <item x="8118"/>
        <item x="7749"/>
        <item x="8052"/>
        <item x="8113"/>
        <item x="7350"/>
        <item x="8184"/>
        <item x="6407"/>
        <item x="8919"/>
        <item x="7748"/>
        <item x="8178"/>
        <item x="9900"/>
        <item x="8176"/>
        <item x="8185"/>
        <item x="8163"/>
        <item x="7595"/>
        <item x="9865"/>
        <item x="9898"/>
        <item x="8217"/>
        <item x="8186"/>
        <item x="10927"/>
        <item x="9895"/>
        <item x="9894"/>
        <item x="9858"/>
        <item x="9843"/>
        <item x="8173"/>
        <item x="8164"/>
        <item x="9903"/>
        <item x="9892"/>
        <item x="6586"/>
        <item x="7274"/>
        <item x="8289"/>
        <item x="8057"/>
        <item x="6405"/>
        <item x="7750"/>
        <item x="8854"/>
        <item x="8908"/>
        <item x="8150"/>
        <item x="8262"/>
        <item x="5896"/>
        <item x="10879"/>
        <item x="9401"/>
        <item x="8055"/>
        <item x="9859"/>
        <item x="8051"/>
        <item x="6385"/>
        <item x="10006"/>
        <item x="8072"/>
        <item x="8802"/>
        <item x="8836"/>
        <item x="8798"/>
        <item x="8179"/>
        <item x="8826"/>
        <item x="8833"/>
        <item x="7247"/>
        <item x="7352"/>
        <item x="8182"/>
        <item x="5858"/>
        <item x="10007"/>
        <item x="8259"/>
        <item x="8189"/>
        <item x="8265"/>
        <item x="8152"/>
        <item x="9925"/>
        <item x="8957"/>
        <item x="8095"/>
        <item x="8822"/>
        <item x="8888"/>
        <item x="8154"/>
        <item x="8242"/>
        <item x="7249"/>
        <item x="8811"/>
        <item x="7345"/>
        <item x="8920"/>
        <item x="8071"/>
        <item x="8069"/>
        <item x="7344"/>
        <item x="9927"/>
        <item x="8065"/>
        <item x="9470"/>
        <item x="9870"/>
        <item x="8282"/>
        <item x="9930"/>
        <item x="6306"/>
        <item x="8063"/>
        <item x="8159"/>
        <item x="8799"/>
        <item x="6047"/>
        <item x="9979"/>
        <item x="7235"/>
        <item x="8281"/>
        <item x="9471"/>
        <item x="8972"/>
        <item x="9847"/>
        <item x="8158"/>
        <item x="7229"/>
        <item x="8257"/>
        <item x="8921"/>
        <item x="8160"/>
        <item x="7410"/>
        <item x="6818"/>
        <item x="8842"/>
        <item x="6372"/>
        <item x="8206"/>
        <item x="7351"/>
        <item x="8103"/>
        <item x="8180"/>
        <item x="8130"/>
        <item x="8172"/>
        <item x="8876"/>
        <item x="8804"/>
        <item x="9454"/>
        <item x="9852"/>
        <item x="8298"/>
        <item x="7338"/>
        <item x="8191"/>
        <item x="8175"/>
        <item x="9424"/>
        <item x="8196"/>
        <item x="8245"/>
        <item x="9893"/>
        <item x="8707"/>
        <item x="8981"/>
        <item x="6895"/>
        <item x="8268"/>
        <item x="9434"/>
        <item x="6412"/>
        <item x="7230"/>
        <item x="9861"/>
        <item x="7234"/>
        <item x="9463"/>
        <item x="7243"/>
        <item x="7356"/>
        <item x="7241"/>
        <item x="8093"/>
        <item x="8192"/>
        <item x="7251"/>
        <item x="8792"/>
        <item x="9416"/>
        <item x="9935"/>
        <item x="8828"/>
        <item x="9864"/>
        <item x="8867"/>
        <item x="9469"/>
        <item x="8821"/>
        <item x="8244"/>
        <item x="8923"/>
        <item x="8148"/>
        <item x="8100"/>
        <item x="8082"/>
        <item x="6896"/>
        <item x="7233"/>
        <item x="8133"/>
        <item x="8814"/>
        <item x="8157"/>
        <item x="8108"/>
        <item x="8226"/>
        <item x="7245"/>
        <item x="8121"/>
        <item x="8115"/>
        <item x="7329"/>
        <item x="8863"/>
        <item x="7348"/>
        <item x="6022"/>
        <item x="7248"/>
        <item x="6292"/>
        <item x="9934"/>
        <item x="9975"/>
        <item x="7242"/>
        <item x="5889"/>
        <item x="8838"/>
        <item x="10945"/>
        <item x="9420"/>
        <item x="7283"/>
        <item x="8272"/>
        <item x="7256"/>
        <item x="8800"/>
        <item x="8796"/>
        <item x="5853"/>
        <item x="5887"/>
        <item x="7244"/>
        <item x="8793"/>
        <item x="8156"/>
        <item x="6952"/>
        <item x="8059"/>
        <item x="7236"/>
        <item x="8111"/>
        <item x="7709"/>
        <item x="8238"/>
        <item x="8256"/>
        <item x="8061"/>
        <item x="9374"/>
        <item x="7596"/>
        <item x="8860"/>
        <item x="8927"/>
        <item x="8930"/>
        <item x="6287"/>
        <item x="8937"/>
        <item x="8931"/>
        <item x="8198"/>
        <item x="9348"/>
        <item x="6406"/>
        <item x="6371"/>
        <item x="5859"/>
        <item x="8125"/>
        <item x="7252"/>
        <item x="7393"/>
        <item x="5907"/>
        <item x="6587"/>
        <item x="7354"/>
        <item x="6921"/>
        <item x="8117"/>
        <item x="8250"/>
        <item x="8177"/>
        <item x="9926"/>
        <item x="6408"/>
        <item x="10953"/>
        <item x="7232"/>
        <item x="8945"/>
        <item x="8892"/>
        <item x="9438"/>
        <item x="7250"/>
        <item x="6956"/>
        <item x="8104"/>
        <item x="5911"/>
        <item x="7330"/>
        <item x="8877"/>
        <item x="9957"/>
        <item x="7231"/>
        <item x="8105"/>
        <item x="8883"/>
        <item x="7684"/>
        <item x="8783"/>
        <item x="10001"/>
        <item x="7744"/>
        <item x="8947"/>
        <item x="7228"/>
        <item x="7147"/>
        <item x="8913"/>
        <item x="8135"/>
        <item x="9364"/>
        <item x="8054"/>
        <item x="8120"/>
        <item x="7339"/>
        <item x="7334"/>
        <item x="8975"/>
        <item x="9457"/>
        <item x="7594"/>
        <item x="8830"/>
        <item x="8310"/>
        <item x="6929"/>
        <item x="8845"/>
        <item x="8280"/>
        <item x="8835"/>
        <item x="8155"/>
        <item x="8874"/>
        <item x="9377"/>
        <item x="7270"/>
        <item x="8170"/>
        <item x="8218"/>
        <item x="8791"/>
        <item x="8893"/>
        <item x="6402"/>
        <item x="6613"/>
        <item x="8918"/>
        <item x="8869"/>
        <item x="8944"/>
        <item x="8813"/>
        <item x="8145"/>
        <item x="7629"/>
        <item x="8786"/>
        <item x="9989"/>
        <item x="8085"/>
        <item x="5902"/>
        <item x="5908"/>
        <item x="8806"/>
        <item x="8151"/>
        <item x="5863"/>
        <item x="8227"/>
        <item x="6029"/>
        <item x="8077"/>
        <item x="7743"/>
        <item x="7240"/>
        <item x="9453"/>
        <item x="8194"/>
        <item x="8795"/>
        <item x="8948"/>
        <item x="9446"/>
        <item x="9354"/>
        <item x="8079"/>
        <item x="5910"/>
        <item x="8898"/>
        <item x="9427"/>
        <item x="7237"/>
        <item x="8127"/>
        <item x="8963"/>
        <item x="7255"/>
        <item x="8267"/>
        <item x="8807"/>
        <item x="9345"/>
        <item x="10965"/>
        <item x="7646"/>
        <item x="7310"/>
        <item x="8092"/>
        <item x="8302"/>
        <item x="8190"/>
        <item x="6393"/>
        <item x="7664"/>
        <item x="7609"/>
        <item x="9341"/>
        <item x="8890"/>
        <item x="5865"/>
        <item x="7619"/>
        <item x="8780"/>
        <item x="8050"/>
        <item x="8819"/>
        <item x="8882"/>
        <item x="7632"/>
        <item x="8137"/>
        <item x="7631"/>
        <item x="8144"/>
        <item x="8081"/>
        <item x="7239"/>
        <item x="7272"/>
        <item x="8243"/>
        <item x="8816"/>
        <item x="8939"/>
        <item x="8961"/>
        <item x="9392"/>
        <item x="7694"/>
        <item x="7335"/>
        <item x="8240"/>
        <item x="8131"/>
        <item x="8084"/>
        <item x="8271"/>
        <item x="7618"/>
        <item x="8241"/>
        <item x="7605"/>
        <item x="8140"/>
        <item x="8195"/>
        <item x="8207"/>
        <item x="9397"/>
        <item x="8060"/>
        <item x="8216"/>
        <item x="8254"/>
        <item x="9379"/>
        <item x="8073"/>
        <item x="7597"/>
        <item x="6299"/>
        <item x="9860"/>
        <item x="8926"/>
        <item x="8290"/>
        <item x="8797"/>
        <item x="8858"/>
        <item x="8949"/>
        <item x="7627"/>
        <item x="8270"/>
        <item x="6401"/>
        <item x="7607"/>
        <item x="8307"/>
        <item x="7718"/>
        <item x="9387"/>
        <item x="7666"/>
        <item x="7395"/>
        <item x="8201"/>
        <item x="7626"/>
        <item x="8213"/>
        <item x="8248"/>
        <item x="7638"/>
        <item x="7340"/>
        <item x="8123"/>
        <item x="8928"/>
        <item x="8986"/>
        <item x="8295"/>
        <item x="8292"/>
        <item x="8990"/>
        <item x="8249"/>
        <item x="7675"/>
        <item x="5877"/>
        <item x="7701"/>
        <item x="8214"/>
        <item x="6033"/>
        <item x="9468"/>
        <item x="7621"/>
        <item x="8847"/>
        <item x="7681"/>
        <item x="8732"/>
        <item x="7347"/>
        <item x="7598"/>
        <item x="7682"/>
        <item x="6400"/>
        <item x="8149"/>
        <item x="7634"/>
        <item x="7706"/>
        <item x="7600"/>
        <item x="8878"/>
        <item x="7620"/>
        <item x="8064"/>
        <item x="7603"/>
        <item x="6876"/>
        <item x="9382"/>
        <item x="7615"/>
        <item x="10826"/>
        <item x="8288"/>
        <item x="6381"/>
        <item x="7353"/>
        <item x="8106"/>
        <item x="6410"/>
        <item x="7721"/>
        <item x="7732"/>
        <item x="8147"/>
        <item x="8143"/>
        <item x="8803"/>
        <item x="6088"/>
        <item x="7729"/>
        <item x="8053"/>
        <item x="8215"/>
        <item x="8116"/>
        <item x="8230"/>
        <item x="8058"/>
        <item x="8277"/>
        <item x="7371"/>
        <item x="7265"/>
        <item x="7747"/>
        <item x="6304"/>
        <item x="7679"/>
        <item x="7254"/>
        <item x="8312"/>
        <item x="8900"/>
        <item x="9992"/>
        <item x="8851"/>
        <item x="8078"/>
        <item x="8083"/>
        <item x="9987"/>
        <item x="8303"/>
        <item x="7712"/>
        <item x="8096"/>
        <item x="7263"/>
        <item x="9367"/>
        <item x="9942"/>
        <item x="7652"/>
        <item x="8286"/>
        <item x="7271"/>
        <item x="6380"/>
        <item x="8912"/>
        <item x="7292"/>
        <item x="6403"/>
        <item x="8832"/>
        <item x="7705"/>
        <item x="8895"/>
        <item x="8284"/>
        <item x="8711"/>
        <item x="5897"/>
        <item x="8223"/>
        <item x="8989"/>
        <item x="7613"/>
        <item x="8068"/>
        <item x="8899"/>
        <item x="7623"/>
        <item x="8809"/>
        <item x="7302"/>
        <item x="7746"/>
        <item x="7612"/>
        <item x="8200"/>
        <item x="7699"/>
        <item x="7669"/>
        <item x="8205"/>
        <item x="7148"/>
        <item x="9359"/>
        <item x="9997"/>
        <item x="7737"/>
        <item x="8112"/>
        <item x="6398"/>
        <item x="7625"/>
        <item x="8074"/>
        <item x="7611"/>
        <item x="8235"/>
        <item x="7660"/>
        <item x="8979"/>
        <item x="8283"/>
        <item x="7656"/>
        <item x="6899"/>
        <item x="8110"/>
        <item x="8129"/>
        <item x="6851"/>
        <item x="8212"/>
        <item x="8126"/>
        <item x="8935"/>
        <item x="7601"/>
        <item x="9962"/>
        <item x="6041"/>
        <item x="6951"/>
        <item x="9355"/>
        <item x="8758"/>
        <item x="9467"/>
        <item x="7628"/>
        <item x="8978"/>
        <item x="8089"/>
        <item x="7238"/>
        <item x="6397"/>
        <item x="8973"/>
        <item x="8717"/>
        <item x="7365"/>
        <item x="6300"/>
        <item x="7653"/>
        <item x="7661"/>
        <item x="7253"/>
        <item x="6441"/>
        <item x="7246"/>
        <item x="8070"/>
        <item x="8311"/>
        <item x="9854"/>
        <item x="6430"/>
        <item x="7624"/>
        <item x="7357"/>
        <item x="7606"/>
        <item x="7733"/>
        <item x="8067"/>
        <item x="9404"/>
        <item x="8124"/>
        <item x="7730"/>
        <item x="8080"/>
        <item x="6914"/>
        <item x="9358"/>
        <item x="6446"/>
        <item x="5891"/>
        <item x="7668"/>
        <item x="8221"/>
        <item x="8755"/>
        <item x="8136"/>
        <item x="7341"/>
        <item x="8231"/>
        <item x="7599"/>
        <item x="9353"/>
        <item x="7710"/>
        <item x="5901"/>
        <item x="7695"/>
        <item x="8132"/>
        <item x="6305"/>
        <item x="7370"/>
        <item x="7723"/>
        <item x="5876"/>
        <item x="8202"/>
        <item x="8107"/>
        <item x="7673"/>
        <item x="8752"/>
        <item x="8914"/>
        <item x="7367"/>
        <item x="8737"/>
        <item x="8264"/>
        <item x="9445"/>
        <item x="9378"/>
        <item x="8788"/>
        <item x="7286"/>
        <item x="8297"/>
        <item x="8273"/>
        <item x="6820"/>
        <item x="8204"/>
        <item x="6655"/>
        <item x="7372"/>
        <item x="8138"/>
        <item x="10831"/>
        <item x="7716"/>
        <item x="6953"/>
        <item x="7325"/>
        <item x="7257"/>
        <item x="9940"/>
        <item x="7687"/>
        <item x="7291"/>
        <item x="6040"/>
        <item x="8308"/>
        <item x="6383"/>
        <item x="8236"/>
        <item x="6930"/>
        <item x="7298"/>
        <item x="9960"/>
        <item x="7636"/>
        <item x="7635"/>
        <item x="6384"/>
        <item x="8801"/>
        <item x="5878"/>
        <item x="7342"/>
        <item x="6416"/>
        <item x="9417"/>
        <item x="6874"/>
        <item x="8730"/>
        <item x="8747"/>
        <item x="6153"/>
        <item x="10016"/>
        <item x="7282"/>
        <item x="7639"/>
        <item x="7295"/>
        <item x="6834"/>
        <item x="6878"/>
        <item x="7686"/>
        <item x="7304"/>
        <item x="8193"/>
        <item x="8988"/>
        <item x="7306"/>
        <item x="8087"/>
        <item x="8775"/>
        <item x="9998"/>
        <item x="8764"/>
        <item x="7275"/>
        <item x="7703"/>
        <item x="6828"/>
        <item x="7273"/>
        <item x="7406"/>
        <item x="6847"/>
        <item x="9991"/>
        <item x="6861"/>
        <item x="7707"/>
        <item x="9982"/>
        <item x="10005"/>
        <item x="7691"/>
        <item x="7604"/>
        <item x="7405"/>
        <item x="7745"/>
        <item x="7735"/>
        <item x="8746"/>
        <item x="7658"/>
        <item x="9405"/>
        <item x="6897"/>
        <item x="7649"/>
        <item x="10012"/>
        <item x="7671"/>
        <item x="8309"/>
        <item x="8708"/>
        <item x="8313"/>
        <item x="8305"/>
        <item x="6375"/>
        <item x="6285"/>
        <item x="8062"/>
        <item x="9952"/>
        <item x="8774"/>
        <item x="5904"/>
        <item x="10013"/>
        <item x="6376"/>
        <item x="10805"/>
        <item x="10004"/>
        <item x="7316"/>
        <item x="7261"/>
        <item x="9465"/>
        <item x="6050"/>
        <item x="6115"/>
        <item x="8210"/>
        <item x="7715"/>
        <item x="8968"/>
        <item x="6841"/>
        <item x="6490"/>
        <item x="10835"/>
        <item x="6824"/>
        <item x="9376"/>
        <item x="7207"/>
        <item x="7650"/>
        <item x="8722"/>
        <item x="6057"/>
        <item x="7742"/>
        <item x="8056"/>
        <item x="6046"/>
        <item x="7741"/>
        <item x="7678"/>
        <item x="6404"/>
        <item x="9371"/>
        <item x="5894"/>
        <item x="6942"/>
        <item x="6849"/>
        <item x="7293"/>
        <item x="7287"/>
        <item x="7378"/>
        <item x="7655"/>
        <item x="6677"/>
        <item x="7617"/>
        <item x="10959"/>
        <item x="9855"/>
        <item x="7296"/>
        <item x="5900"/>
        <item x="5899"/>
        <item x="7260"/>
        <item x="6295"/>
        <item x="6044"/>
        <item x="6826"/>
        <item x="7633"/>
        <item x="7311"/>
        <item x="8233"/>
        <item x="7708"/>
        <item x="5915"/>
        <item x="6194"/>
        <item x="8770"/>
        <item x="6120"/>
        <item x="8950"/>
        <item x="7724"/>
        <item x="6477"/>
        <item x="9966"/>
        <item x="7264"/>
        <item x="6941"/>
        <item x="8314"/>
        <item x="8293"/>
        <item x="10854"/>
        <item x="8760"/>
        <item x="9362"/>
        <item x="6871"/>
        <item x="8782"/>
        <item x="7698"/>
        <item x="6169"/>
        <item x="8715"/>
        <item x="6456"/>
        <item x="7359"/>
        <item x="6027"/>
        <item x="8086"/>
        <item x="9452"/>
        <item x="5888"/>
        <item x="6394"/>
        <item x="7397"/>
        <item x="9853"/>
        <item x="6860"/>
        <item x="7657"/>
        <item x="6648"/>
        <item x="8744"/>
        <item x="9410"/>
        <item x="6925"/>
        <item x="7360"/>
        <item x="6028"/>
        <item x="7331"/>
        <item x="9436"/>
        <item x="6415"/>
        <item x="6842"/>
        <item x="7368"/>
        <item x="6129"/>
        <item x="8199"/>
        <item x="6596"/>
        <item x="7389"/>
        <item x="10809"/>
        <item x="7388"/>
        <item x="10811"/>
        <item x="5875"/>
        <item x="6590"/>
        <item x="9456"/>
        <item x="8742"/>
        <item x="8294"/>
        <item x="6846"/>
        <item x="8306"/>
        <item x="5841"/>
        <item x="6915"/>
        <item x="8982"/>
        <item x="9380"/>
        <item x="9414"/>
        <item x="6442"/>
        <item x="6139"/>
        <item x="6070"/>
        <item x="8232"/>
        <item x="7258"/>
        <item x="10014"/>
        <item x="5856"/>
        <item x="7403"/>
        <item x="6317"/>
        <item x="6662"/>
        <item x="6840"/>
        <item x="6943"/>
        <item x="6023"/>
        <item x="7674"/>
        <item x="8076"/>
        <item x="5845"/>
        <item x="8139"/>
        <item x="8911"/>
        <item x="8712"/>
        <item x="7731"/>
        <item x="8716"/>
        <item x="8228"/>
        <item x="8091"/>
        <item x="7355"/>
        <item x="9440"/>
        <item x="6025"/>
        <item x="8234"/>
        <item x="6885"/>
        <item x="8300"/>
        <item x="7700"/>
        <item x="9978"/>
        <item x="6445"/>
        <item x="6850"/>
        <item x="10798"/>
        <item x="7268"/>
        <item x="8211"/>
        <item x="6889"/>
        <item x="6457"/>
        <item x="6594"/>
        <item x="6421"/>
        <item x="9375"/>
        <item x="5868"/>
        <item x="10925"/>
        <item x="10817"/>
        <item x="8761"/>
        <item x="6141"/>
        <item x="7387"/>
        <item x="8754"/>
        <item x="6682"/>
        <item x="6950"/>
        <item x="5860"/>
        <item x="7269"/>
        <item x="6588"/>
        <item x="7308"/>
        <item x="10797"/>
        <item x="7665"/>
        <item x="6097"/>
        <item x="9439"/>
        <item x="8317"/>
        <item x="7259"/>
        <item x="8099"/>
        <item x="7266"/>
        <item x="7717"/>
        <item x="6827"/>
        <item x="6946"/>
        <item x="6387"/>
        <item x="8098"/>
        <item x="6471"/>
        <item x="7641"/>
        <item x="7702"/>
        <item x="6056"/>
        <item x="8225"/>
        <item x="5874"/>
        <item x="6660"/>
        <item x="7301"/>
        <item x="6378"/>
        <item x="7663"/>
        <item x="9984"/>
        <item x="6679"/>
        <item x="7276"/>
        <item x="5852"/>
        <item x="8197"/>
        <item x="6865"/>
        <item x="6399"/>
        <item x="6855"/>
        <item x="6447"/>
        <item x="8955"/>
        <item x="7267"/>
        <item x="7740"/>
        <item x="7408"/>
        <item x="8983"/>
        <item x="8907"/>
        <item x="6837"/>
        <item x="7381"/>
        <item x="6814"/>
        <item x="6167"/>
        <item x="6747"/>
        <item x="7667"/>
        <item x="10827"/>
        <item x="7645"/>
        <item x="7831"/>
        <item x="6450"/>
        <item x="6593"/>
        <item x="6868"/>
        <item x="7719"/>
        <item x="6452"/>
        <item x="8279"/>
        <item x="6863"/>
        <item x="6888"/>
        <item x="6453"/>
        <item x="10844"/>
        <item x="8251"/>
        <item x="9429"/>
        <item x="7317"/>
        <item x="8141"/>
        <item x="6759"/>
        <item x="6683"/>
        <item x="7680"/>
        <item x="6774"/>
        <item x="7369"/>
        <item x="8090"/>
        <item x="7398"/>
        <item x="8719"/>
        <item x="7630"/>
        <item x="9443"/>
        <item x="10902"/>
        <item x="6396"/>
        <item x="6322"/>
        <item x="8762"/>
        <item x="6687"/>
        <item x="7277"/>
        <item x="6741"/>
        <item x="5855"/>
        <item x="9402"/>
        <item x="6391"/>
        <item x="7361"/>
        <item x="6831"/>
        <item x="8738"/>
        <item x="6389"/>
        <item x="7390"/>
        <item x="6808"/>
        <item x="6131"/>
        <item x="7704"/>
        <item x="7319"/>
        <item x="8879"/>
        <item x="6154"/>
        <item x="7401"/>
        <item x="10985"/>
        <item x="8785"/>
        <item x="10837"/>
        <item x="5851"/>
        <item x="6745"/>
        <item x="6883"/>
        <item x="6623"/>
        <item x="8751"/>
        <item x="6095"/>
        <item x="10851"/>
        <item x="6873"/>
        <item x="8905"/>
        <item x="6879"/>
        <item x="6325"/>
        <item x="9430"/>
        <item x="6382"/>
        <item x="7327"/>
        <item x="6472"/>
        <item x="6945"/>
        <item x="7824"/>
        <item x="6806"/>
        <item x="6669"/>
        <item x="5834"/>
        <item x="6645"/>
        <item x="6829"/>
        <item x="6438"/>
        <item x="6100"/>
        <item x="6418"/>
        <item x="6094"/>
        <item x="6638"/>
        <item x="8756"/>
        <item x="6877"/>
        <item x="6147"/>
        <item x="6757"/>
        <item x="6379"/>
        <item x="6417"/>
        <item x="6116"/>
        <item x="6074"/>
        <item x="6035"/>
        <item x="8772"/>
        <item x="10802"/>
        <item x="6037"/>
        <item x="6173"/>
        <item x="7219"/>
        <item x="7290"/>
        <item x="6043"/>
        <item x="8777"/>
        <item x="6311"/>
        <item x="6433"/>
        <item x="9395"/>
        <item x="6036"/>
        <item x="6428"/>
        <item x="8237"/>
        <item x="6388"/>
        <item x="6463"/>
        <item x="7832"/>
        <item x="5848"/>
        <item x="6743"/>
        <item x="6449"/>
        <item x="6954"/>
        <item x="6595"/>
        <item x="5886"/>
        <item x="6026"/>
        <item x="6032"/>
        <item x="6473"/>
        <item x="6746"/>
        <item x="6409"/>
        <item x="5917"/>
        <item x="6075"/>
        <item x="6607"/>
        <item x="6042"/>
        <item x="6395"/>
        <item x="8119"/>
        <item x="6296"/>
        <item x="6086"/>
        <item x="6825"/>
        <item x="6864"/>
        <item x="5884"/>
        <item x="6068"/>
        <item x="6373"/>
        <item x="6429"/>
        <item x="6377"/>
        <item x="6686"/>
        <item x="6107"/>
        <item x="6858"/>
        <item x="6111"/>
        <item x="6436"/>
        <item x="7396"/>
        <item x="6082"/>
        <item x="6413"/>
        <item x="5838"/>
        <item x="6439"/>
        <item x="6414"/>
        <item x="6045"/>
        <item x="6659"/>
        <item x="6118"/>
        <item x="6675"/>
        <item x="6059"/>
        <item x="6795"/>
        <item x="7278"/>
        <item x="6460"/>
        <item x="6058"/>
        <item x="6099"/>
        <item x="6869"/>
        <item x="6080"/>
        <item x="6707"/>
        <item x="8884"/>
        <item x="6636"/>
        <item x="6485"/>
        <item x="7320"/>
        <item x="6875"/>
        <item x="6071"/>
        <item x="6853"/>
        <item x="6821"/>
        <item x="5847"/>
        <item x="6065"/>
        <item x="6183"/>
        <item x="6103"/>
        <item x="6902"/>
        <item x="6034"/>
        <item x="6589"/>
        <item x="6178"/>
        <item x="6474"/>
        <item x="6780"/>
        <item x="6114"/>
        <item x="6464"/>
        <item x="6948"/>
        <item x="6031"/>
        <item x="5835"/>
        <item x="7363"/>
        <item x="6125"/>
        <item x="6084"/>
        <item x="7394"/>
        <item x="6390"/>
        <item x="6949"/>
        <item x="6112"/>
        <item x="7328"/>
        <item x="6898"/>
        <item x="6440"/>
        <item x="6475"/>
        <item x="6064"/>
        <item x="6138"/>
        <item x="6038"/>
        <item x="7651"/>
        <item x="6691"/>
        <item x="6105"/>
        <item x="8925"/>
        <item x="8285"/>
        <item x="6101"/>
        <item x="5843"/>
        <item x="6081"/>
        <item x="6466"/>
        <item x="6110"/>
        <item x="5869"/>
        <item x="6078"/>
        <item x="6030"/>
        <item x="6187"/>
        <item x="6425"/>
        <item x="6072"/>
        <item x="6618"/>
        <item x="6632"/>
        <item x="6886"/>
        <item x="6751"/>
        <item x="6069"/>
        <item x="6055"/>
        <item x="6060"/>
        <item x="6479"/>
        <item x="6893"/>
        <item x="6469"/>
        <item x="6432"/>
        <item x="6443"/>
        <item x="5854"/>
        <item x="6127"/>
        <item x="5867"/>
        <item x="6905"/>
        <item x="6668"/>
        <item x="6106"/>
        <item x="6848"/>
        <item x="10948"/>
        <item x="6448"/>
        <item x="6066"/>
        <item x="6489"/>
        <item x="5831"/>
        <item x="6444"/>
        <item x="6108"/>
        <item x="6484"/>
        <item x="8128"/>
        <item x="6872"/>
        <item x="6622"/>
        <item x="6123"/>
        <item x="6102"/>
        <item x="5870"/>
        <item x="5913"/>
        <item x="6076"/>
        <item x="7312"/>
        <item x="6907"/>
        <item x="6374"/>
        <item x="6098"/>
        <item x="7281"/>
        <item x="9428"/>
        <item x="6164"/>
        <item x="6670"/>
        <item x="6136"/>
        <item x="6650"/>
        <item x="6133"/>
        <item x="7315"/>
        <item x="6163"/>
        <item x="5837"/>
        <item x="6803"/>
        <item x="6431"/>
        <item x="6927"/>
        <item x="7689"/>
        <item x="6794"/>
        <item x="6087"/>
        <item x="6782"/>
        <item x="6688"/>
        <item x="6062"/>
        <item x="5879"/>
        <item x="7622"/>
        <item x="6165"/>
        <item x="6288"/>
        <item x="6592"/>
        <item x="6063"/>
        <item x="5923"/>
        <item x="6427"/>
        <item x="5857"/>
        <item x="6067"/>
        <item x="6658"/>
        <item x="6119"/>
        <item x="6451"/>
        <item x="5849"/>
        <item x="5833"/>
        <item x="6191"/>
        <item x="6161"/>
        <item x="6130"/>
        <item x="8263"/>
        <item x="6887"/>
        <item x="6815"/>
        <item x="6809"/>
        <item x="6132"/>
        <item x="6156"/>
        <item x="5829"/>
        <item x="6843"/>
        <item x="6189"/>
        <item x="6947"/>
        <item x="6435"/>
        <item x="6916"/>
        <item x="6900"/>
        <item x="6614"/>
        <item x="6151"/>
        <item x="6685"/>
        <item x="5826"/>
        <item x="5828"/>
        <item x="7364"/>
        <item x="6113"/>
        <item x="7373"/>
        <item x="6908"/>
        <item x="6093"/>
        <item x="6335"/>
        <item x="6083"/>
        <item x="6832"/>
        <item x="7404"/>
        <item x="6367"/>
        <item x="5924"/>
        <item x="6054"/>
        <item x="6117"/>
        <item x="6838"/>
        <item x="6089"/>
        <item x="7297"/>
        <item x="5873"/>
        <item x="6085"/>
        <item x="6476"/>
        <item x="6454"/>
        <item x="6903"/>
        <item x="6920"/>
        <item x="5839"/>
        <item x="6159"/>
        <item x="6121"/>
        <item x="8269"/>
        <item x="7314"/>
        <item x="5842"/>
        <item x="6024"/>
        <item x="7400"/>
        <item x="6092"/>
        <item x="8980"/>
        <item x="6488"/>
        <item x="8964"/>
        <item x="6104"/>
        <item x="6419"/>
        <item x="5832"/>
        <item x="6859"/>
        <item x="6642"/>
        <item x="6934"/>
        <item x="5880"/>
        <item x="6940"/>
        <item x="5914"/>
        <item x="7654"/>
        <item x="6765"/>
        <item x="6073"/>
        <item x="6176"/>
        <item x="6676"/>
        <item x="6608"/>
        <item x="6882"/>
        <item x="5866"/>
        <item x="6890"/>
        <item x="5885"/>
        <item x="6926"/>
        <item x="6657"/>
        <item x="5840"/>
        <item x="7326"/>
        <item x="7407"/>
        <item x="6170"/>
        <item x="8142"/>
        <item x="6884"/>
        <item x="8266"/>
        <item x="6148"/>
        <item x="6424"/>
        <item x="6126"/>
        <item x="6160"/>
        <item x="6186"/>
        <item x="5918"/>
        <item x="6603"/>
        <item x="6666"/>
        <item x="6836"/>
        <item x="6480"/>
        <item x="6172"/>
        <item x="6678"/>
        <item x="6637"/>
        <item x="7688"/>
        <item x="6486"/>
        <item x="6142"/>
        <item x="6465"/>
        <item x="6146"/>
        <item x="8229"/>
        <item x="6801"/>
        <item x="6810"/>
        <item x="7602"/>
        <item x="6938"/>
        <item x="5883"/>
        <item x="6784"/>
        <item x="8088"/>
        <item x="6077"/>
        <item x="7324"/>
        <item x="6620"/>
        <item x="6091"/>
        <item x="6665"/>
        <item x="6936"/>
        <item x="6149"/>
        <item x="6600"/>
        <item x="6653"/>
        <item x="6749"/>
        <item x="5827"/>
        <item x="6185"/>
        <item x="6455"/>
        <item x="6481"/>
        <item x="6641"/>
        <item x="6158"/>
        <item x="6423"/>
        <item x="6422"/>
        <item x="8252"/>
        <item x="5909"/>
        <item x="6663"/>
        <item x="6096"/>
        <item x="6633"/>
        <item x="5871"/>
        <item x="7366"/>
        <item x="6917"/>
        <item x="5864"/>
        <item x="6155"/>
        <item x="5861"/>
        <item x="8122"/>
        <item x="6635"/>
        <item x="6478"/>
        <item x="7823"/>
        <item x="9447"/>
        <item x="7843"/>
        <item x="6135"/>
        <item x="6664"/>
        <item x="8296"/>
        <item x="6315"/>
        <item x="6797"/>
        <item x="7376"/>
        <item x="8962"/>
        <item x="6755"/>
        <item x="6852"/>
        <item x="6604"/>
        <item x="6933"/>
        <item x="6137"/>
        <item x="6386"/>
        <item x="6626"/>
        <item x="6652"/>
        <item x="5881"/>
        <item x="6049"/>
        <item x="6640"/>
        <item x="6289"/>
        <item x="6168"/>
        <item x="6609"/>
        <item x="7845"/>
        <item x="6174"/>
        <item x="6939"/>
        <item x="6627"/>
        <item x="7377"/>
        <item x="6459"/>
        <item x="7384"/>
        <item x="6955"/>
        <item x="6426"/>
        <item x="10903"/>
        <item x="6835"/>
        <item x="6079"/>
        <item x="6651"/>
        <item x="6109"/>
        <item x="6437"/>
        <item x="8897"/>
        <item x="6891"/>
        <item x="6124"/>
        <item x="6672"/>
        <item x="6188"/>
        <item x="6932"/>
        <item x="6053"/>
        <item x="6661"/>
        <item x="6420"/>
        <item x="6157"/>
        <item x="6599"/>
        <item x="8222"/>
        <item x="6901"/>
        <item x="6190"/>
        <item x="6817"/>
        <item x="7299"/>
        <item x="7640"/>
        <item x="6667"/>
        <item x="8274"/>
        <item x="7305"/>
        <item x="6892"/>
        <item x="6680"/>
        <item x="6591"/>
        <item x="7303"/>
        <item x="6654"/>
        <item x="8239"/>
        <item x="7402"/>
        <item x="6839"/>
        <item x="6816"/>
        <item x="7262"/>
        <item x="6673"/>
        <item x="6787"/>
        <item x="7734"/>
        <item x="6180"/>
        <item x="7167"/>
        <item x="8278"/>
        <item x="6617"/>
        <item x="6150"/>
        <item x="6763"/>
        <item x="6935"/>
        <item x="6597"/>
        <item x="7643"/>
        <item x="7168"/>
        <item x="6628"/>
        <item x="10792"/>
        <item x="6039"/>
        <item x="8102"/>
        <item x="10003"/>
        <item x="7739"/>
        <item x="6605"/>
        <item x="6290"/>
        <item x="8220"/>
        <item x="8942"/>
        <item x="6181"/>
        <item x="5919"/>
        <item x="6647"/>
        <item x="7614"/>
        <item x="8261"/>
        <item x="7318"/>
        <item x="8224"/>
        <item x="6184"/>
        <item x="9704"/>
        <item x="7692"/>
        <item x="8966"/>
        <item x="7608"/>
        <item x="7322"/>
        <item x="6051"/>
        <item x="7385"/>
        <item x="6856"/>
        <item x="6177"/>
        <item x="6689"/>
        <item x="5836"/>
        <item x="6758"/>
        <item x="6866"/>
        <item x="7720"/>
        <item x="8101"/>
        <item x="5850"/>
        <item x="9409"/>
        <item x="6182"/>
        <item x="6881"/>
        <item x="8709"/>
        <item x="5893"/>
        <item x="6643"/>
        <item x="7362"/>
        <item x="6870"/>
        <item x="5882"/>
        <item x="7846"/>
        <item x="6944"/>
        <item x="9349"/>
        <item x="7728"/>
        <item x="6341"/>
        <item x="8720"/>
        <item x="6487"/>
        <item x="6754"/>
        <item x="6193"/>
        <item x="6690"/>
        <item x="9993"/>
        <item x="6166"/>
        <item x="6634"/>
        <item x="6162"/>
        <item x="6845"/>
        <item x="5844"/>
        <item x="6470"/>
        <item x="6802"/>
        <item x="6924"/>
        <item x="7160"/>
        <item x="6773"/>
        <item x="6833"/>
        <item x="7323"/>
        <item x="6344"/>
        <item x="6798"/>
        <item x="7216"/>
        <item x="6684"/>
        <item x="7727"/>
        <item x="9990"/>
        <item x="9462"/>
        <item x="6323"/>
        <item x="6346"/>
        <item x="6644"/>
        <item x="8881"/>
        <item x="8260"/>
        <item x="6615"/>
        <item x="6357"/>
        <item x="7171"/>
        <item x="10803"/>
        <item x="6807"/>
        <item x="7677"/>
        <item x="10838"/>
        <item x="6348"/>
        <item x="10820"/>
        <item x="6370"/>
        <item x="7180"/>
        <item x="7379"/>
        <item x="7163"/>
        <item x="7179"/>
        <item x="6671"/>
        <item x="7288"/>
        <item x="6192"/>
        <item x="7610"/>
        <item x="6656"/>
        <item x="6343"/>
        <item x="6321"/>
        <item x="6345"/>
        <item x="7827"/>
        <item x="5906"/>
        <item x="7637"/>
        <item x="7313"/>
        <item x="7662"/>
        <item x="7839"/>
        <item x="8287"/>
        <item x="6762"/>
        <item x="9361"/>
        <item x="7162"/>
        <item x="7726"/>
        <item x="7321"/>
        <item x="6777"/>
        <item x="6175"/>
        <item x="7738"/>
        <item x="7697"/>
        <item x="6308"/>
        <item x="7225"/>
        <item x="8291"/>
        <item x="6143"/>
        <item x="7190"/>
        <item x="9882"/>
        <item x="6326"/>
        <item x="6358"/>
        <item x="9609"/>
        <item x="8784"/>
        <item x="6356"/>
        <item x="6880"/>
        <item x="8731"/>
        <item x="6334"/>
        <item x="7192"/>
        <item x="6910"/>
        <item x="7672"/>
        <item x="6468"/>
        <item x="8219"/>
        <item x="6339"/>
        <item x="9616"/>
        <item x="7185"/>
        <item x="6830"/>
        <item x="7690"/>
        <item x="7209"/>
        <item x="8727"/>
        <item x="6764"/>
        <item x="8208"/>
        <item x="6674"/>
        <item x="7644"/>
        <item x="7642"/>
        <item x="8721"/>
        <item x="9357"/>
        <item x="9681"/>
        <item x="10843"/>
        <item x="6331"/>
        <item x="6366"/>
        <item x="6319"/>
        <item x="7156"/>
        <item x="10920"/>
        <item x="6340"/>
        <item x="9945"/>
        <item x="7215"/>
        <item x="7155"/>
        <item x="8304"/>
        <item x="6048"/>
        <item x="6722"/>
        <item x="9712"/>
        <item x="8778"/>
        <item x="6612"/>
        <item x="7178"/>
        <item x="7172"/>
        <item x="8724"/>
        <item x="7176"/>
        <item x="6312"/>
        <item x="6796"/>
        <item x="8710"/>
        <item x="7676"/>
        <item x="9569"/>
        <item x="6906"/>
        <item x="7186"/>
        <item x="9459"/>
        <item x="9351"/>
        <item x="9790"/>
        <item x="5830"/>
        <item x="8936"/>
        <item x="6800"/>
        <item x="6365"/>
        <item x="7184"/>
        <item x="7202"/>
        <item x="9720"/>
        <item x="6718"/>
        <item x="6625"/>
        <item x="6294"/>
        <item x="7307"/>
        <item x="6368"/>
        <item x="9450"/>
        <item x="9396"/>
        <item x="9999"/>
        <item x="7616"/>
        <item x="8769"/>
        <item x="6483"/>
        <item x="7175"/>
        <item x="6804"/>
        <item x="7647"/>
        <item x="7194"/>
        <item x="9994"/>
        <item x="7221"/>
        <item x="6601"/>
        <item x="6867"/>
        <item x="6330"/>
        <item x="7218"/>
        <item x="10018"/>
        <item x="8924"/>
        <item x="9666"/>
        <item x="8757"/>
        <item x="10923"/>
        <item x="10857"/>
        <item x="5920"/>
        <item x="6598"/>
        <item x="10964"/>
        <item x="6862"/>
        <item x="8718"/>
        <item x="7206"/>
        <item x="7722"/>
        <item x="9363"/>
        <item x="10897"/>
        <item x="7154"/>
        <item x="9752"/>
        <item x="7220"/>
        <item x="7197"/>
        <item x="6766"/>
        <item x="6310"/>
        <item x="7217"/>
        <item x="7182"/>
        <item x="9484"/>
        <item x="7210"/>
        <item x="8729"/>
        <item x="6799"/>
        <item x="7188"/>
        <item x="9480"/>
        <item x="7166"/>
        <item x="10819"/>
        <item x="10790"/>
        <item x="6328"/>
        <item x="9828"/>
        <item x="10997"/>
        <item x="10832"/>
        <item x="7183"/>
        <item x="6286"/>
        <item x="6649"/>
        <item x="10986"/>
        <item x="7343"/>
        <item x="6134"/>
        <item x="10017"/>
        <item x="6462"/>
        <item x="7196"/>
        <item x="8209"/>
        <item x="6392"/>
        <item x="7151"/>
        <item x="6791"/>
        <item x="7153"/>
        <item x="6342"/>
        <item x="5846"/>
        <item x="8713"/>
        <item x="6347"/>
        <item x="8759"/>
        <item x="6355"/>
        <item x="6352"/>
        <item x="6631"/>
        <item x="7193"/>
        <item x="9389"/>
        <item x="9549"/>
        <item x="7159"/>
        <item x="7191"/>
        <item x="6760"/>
        <item x="6351"/>
        <item x="9881"/>
        <item x="9823"/>
        <item x="7375"/>
        <item x="9412"/>
        <item x="8958"/>
        <item x="10848"/>
        <item x="6336"/>
        <item x="9490"/>
        <item x="5892"/>
        <item x="6362"/>
        <item x="9373"/>
        <item x="10836"/>
        <item x="7201"/>
        <item x="6349"/>
        <item x="7158"/>
        <item x="7226"/>
        <item x="9381"/>
        <item x="7195"/>
        <item x="7208"/>
        <item x="6302"/>
        <item x="5898"/>
        <item x="5895"/>
        <item x="9688"/>
        <item x="9366"/>
        <item x="7174"/>
        <item x="8773"/>
        <item x="7713"/>
        <item x="7931"/>
        <item x="7714"/>
        <item x="9796"/>
        <item x="7222"/>
        <item x="8841"/>
        <item x="10886"/>
        <item x="9653"/>
        <item x="8771"/>
        <item x="8723"/>
        <item x="9522"/>
        <item x="9655"/>
        <item x="10947"/>
        <item x="7382"/>
        <item x="7289"/>
        <item x="6772"/>
        <item x="6297"/>
        <item x="7149"/>
        <item x="8741"/>
        <item x="6145"/>
        <item x="9710"/>
        <item x="6316"/>
        <item x="6602"/>
        <item x="6360"/>
        <item x="10850"/>
        <item x="6811"/>
        <item x="9510"/>
        <item x="9692"/>
        <item x="7391"/>
        <item x="9368"/>
        <item x="7203"/>
        <item x="8916"/>
        <item x="6844"/>
        <item x="8823"/>
        <item x="6857"/>
        <item x="6320"/>
        <item x="9418"/>
        <item x="6324"/>
        <item x="8956"/>
        <item x="7224"/>
        <item x="8901"/>
        <item x="9406"/>
        <item x="7725"/>
        <item x="8976"/>
        <item x="7152"/>
        <item x="7285"/>
        <item x="9810"/>
        <item x="10015"/>
        <item x="9485"/>
        <item x="8765"/>
        <item x="9804"/>
        <item x="6411"/>
        <item x="10871"/>
        <item x="6770"/>
        <item x="8943"/>
        <item x="9775"/>
        <item x="6725"/>
        <item x="7164"/>
        <item x="6610"/>
        <item x="9584"/>
        <item x="10009"/>
        <item x="9448"/>
        <item x="8743"/>
        <item x="8789"/>
        <item x="7659"/>
        <item x="6364"/>
        <item x="8299"/>
        <item x="10926"/>
        <item x="6329"/>
        <item x="9634"/>
        <item x="9570"/>
        <item x="9385"/>
        <item x="8776"/>
        <item x="6606"/>
        <item x="9972"/>
        <item x="9922"/>
        <item x="9779"/>
        <item x="6783"/>
        <item x="9732"/>
        <item x="6333"/>
        <item x="6748"/>
        <item x="7157"/>
        <item x="9419"/>
        <item x="7165"/>
        <item x="6179"/>
        <item x="10915"/>
        <item x="10853"/>
        <item x="9540"/>
        <item x="10884"/>
        <item x="10885"/>
        <item x="9630"/>
        <item x="6761"/>
        <item x="9421"/>
        <item x="6720"/>
        <item x="8969"/>
        <item x="9425"/>
        <item x="6918"/>
        <item x="7211"/>
        <item x="10984"/>
        <item x="9461"/>
        <item x="6823"/>
        <item x="9985"/>
        <item x="5872"/>
        <item x="9706"/>
        <item x="9683"/>
        <item x="6314"/>
        <item x="10944"/>
        <item x="6291"/>
        <item x="7198"/>
        <item x="8114"/>
        <item x="8896"/>
        <item x="9953"/>
        <item x="8932"/>
        <item x="6775"/>
        <item x="7200"/>
        <item x="9821"/>
        <item x="7223"/>
        <item x="9811"/>
        <item x="9755"/>
        <item x="9604"/>
        <item x="6767"/>
        <item x="9988"/>
        <item x="9690"/>
        <item x="8246"/>
        <item x="6894"/>
        <item x="8745"/>
        <item x="9715"/>
        <item x="10808"/>
        <item x="6309"/>
        <item x="9433"/>
        <item x="9455"/>
        <item x="9644"/>
        <item x="7938"/>
        <item x="9518"/>
        <item x="9931"/>
        <item x="9668"/>
        <item x="5994"/>
        <item x="9652"/>
        <item x="7893"/>
        <item x="9679"/>
        <item x="6152"/>
        <item x="9726"/>
        <item x="10979"/>
        <item x="6338"/>
        <item x="7212"/>
        <item x="7870"/>
        <item x="6353"/>
        <item x="8953"/>
        <item x="7189"/>
        <item x="10815"/>
        <item x="10883"/>
        <item x="6332"/>
        <item x="6729"/>
        <item x="9521"/>
        <item x="8763"/>
        <item x="6805"/>
        <item x="8974"/>
        <item x="5912"/>
        <item x="9369"/>
        <item x="9441"/>
        <item x="8818"/>
        <item x="9526"/>
        <item x="9582"/>
        <item x="9771"/>
        <item x="9786"/>
        <item x="10918"/>
        <item x="6621"/>
        <item x="10855"/>
        <item x="6350"/>
        <item x="6928"/>
        <item x="9386"/>
        <item x="10895"/>
        <item x="9647"/>
        <item x="9791"/>
        <item x="10893"/>
        <item x="9789"/>
        <item x="9520"/>
        <item x="6359"/>
        <item x="9585"/>
        <item x="10913"/>
        <item x="9390"/>
        <item x="6361"/>
        <item x="6458"/>
        <item x="10961"/>
        <item x="9610"/>
        <item x="10904"/>
        <item x="7954"/>
        <item x="9622"/>
        <item x="9431"/>
        <item x="10794"/>
        <item x="8203"/>
        <item x="8253"/>
        <item x="6354"/>
        <item x="6786"/>
        <item x="9464"/>
        <item x="7187"/>
        <item x="7957"/>
        <item x="9583"/>
        <item x="9423"/>
        <item x="10874"/>
        <item x="8971"/>
        <item x="10806"/>
        <item x="7962"/>
        <item x="7779"/>
        <item x="9729"/>
        <item x="9717"/>
        <item x="10799"/>
        <item x="8736"/>
        <item x="8984"/>
        <item x="8779"/>
        <item x="9444"/>
        <item x="7992"/>
        <item x="9527"/>
        <item x="7213"/>
        <item x="9449"/>
        <item x="7309"/>
        <item x="6467"/>
        <item x="6710"/>
        <item x="7399"/>
        <item x="8970"/>
        <item x="7150"/>
        <item x="6793"/>
        <item x="9967"/>
        <item x="9766"/>
        <item x="6293"/>
        <item x="10968"/>
        <item x="6611"/>
        <item x="9576"/>
        <item x="6284"/>
        <item x="7284"/>
        <item x="6708"/>
        <item x="9807"/>
        <item x="9736"/>
        <item x="7767"/>
        <item x="10914"/>
        <item x="7204"/>
        <item x="9553"/>
        <item x="10864"/>
        <item x="8753"/>
        <item x="9408"/>
        <item x="9649"/>
        <item x="10901"/>
        <item x="8992"/>
        <item x="9503"/>
        <item x="9598"/>
        <item x="6931"/>
        <item x="6616"/>
        <item x="9954"/>
        <item x="9721"/>
        <item x="9356"/>
        <item x="9762"/>
        <item x="9597"/>
        <item x="9372"/>
        <item x="10877"/>
        <item x="10994"/>
        <item x="9806"/>
        <item x="7856"/>
        <item x="10993"/>
        <item x="9974"/>
        <item x="10804"/>
        <item x="9941"/>
        <item x="6307"/>
        <item x="7696"/>
        <item x="6090"/>
        <item x="7383"/>
        <item x="9673"/>
        <item x="9713"/>
        <item x="7783"/>
        <item x="7214"/>
        <item x="9950"/>
        <item x="8728"/>
        <item x="6781"/>
        <item x="6313"/>
        <item x="9422"/>
        <item x="10847"/>
        <item x="7774"/>
        <item x="10991"/>
        <item x="10930"/>
        <item x="6629"/>
        <item x="6912"/>
        <item x="10970"/>
        <item x="6646"/>
        <item x="6909"/>
        <item x="9970"/>
        <item x="10980"/>
        <item x="9745"/>
        <item x="6714"/>
        <item x="10963"/>
        <item x="9413"/>
        <item x="9795"/>
        <item x="6639"/>
        <item x="10958"/>
        <item x="10894"/>
        <item x="7294"/>
        <item x="9593"/>
        <item x="9543"/>
        <item x="9747"/>
        <item x="9515"/>
        <item x="9618"/>
        <item x="7934"/>
        <item x="7868"/>
        <item x="6128"/>
        <item x="6771"/>
        <item x="10928"/>
        <item x="7803"/>
        <item x="9370"/>
        <item x="7945"/>
        <item x="6619"/>
        <item x="6779"/>
        <item x="9792"/>
        <item x="10821"/>
        <item x="7205"/>
        <item x="7828"/>
        <item x="9750"/>
        <item x="9384"/>
        <item x="9635"/>
        <item x="7169"/>
        <item x="8315"/>
        <item x="6624"/>
        <item x="6005"/>
        <item x="9696"/>
        <item x="6061"/>
        <item x="6753"/>
        <item x="7905"/>
        <item x="8153"/>
        <item x="9776"/>
        <item x="10955"/>
        <item x="10891"/>
        <item x="9579"/>
        <item x="9822"/>
        <item x="6768"/>
        <item x="9481"/>
        <item x="9599"/>
        <item x="7711"/>
        <item x="9742"/>
        <item x="10978"/>
        <item x="6923"/>
        <item x="9700"/>
        <item x="10954"/>
        <item x="8276"/>
        <item x="7333"/>
        <item x="8951"/>
        <item x="6735"/>
        <item x="9640"/>
        <item x="10887"/>
        <item x="9398"/>
        <item x="10938"/>
        <item x="6769"/>
        <item x="9592"/>
        <item x="7280"/>
        <item x="7300"/>
        <item x="9799"/>
        <item x="6122"/>
        <item x="7757"/>
        <item x="9403"/>
        <item x="8960"/>
        <item x="7895"/>
        <item x="6369"/>
        <item x="7822"/>
        <item x="6813"/>
        <item x="7380"/>
        <item x="9656"/>
        <item x="7964"/>
        <item x="6301"/>
        <item x="7199"/>
        <item x="10865"/>
        <item x="10909"/>
        <item x="9802"/>
        <item x="6756"/>
        <item x="8965"/>
        <item x="7972"/>
        <item x="6695"/>
        <item x="9495"/>
        <item x="9689"/>
        <item x="9606"/>
        <item x="10967"/>
        <item x="7648"/>
        <item x="9617"/>
        <item x="9857"/>
        <item x="9486"/>
        <item x="7903"/>
        <item x="8275"/>
        <item x="10987"/>
        <item x="10816"/>
        <item x="9542"/>
        <item x="8094"/>
        <item x="10952"/>
        <item x="9849"/>
        <item x="7922"/>
        <item x="9783"/>
        <item x="7940"/>
        <item x="9851"/>
        <item x="6778"/>
        <item x="6733"/>
        <item x="6692"/>
        <item x="7806"/>
        <item x="9705"/>
        <item x="9829"/>
        <item x="5952"/>
        <item x="7990"/>
        <item x="7829"/>
        <item x="9498"/>
        <item x="6737"/>
        <item x="9818"/>
        <item x="9560"/>
        <item x="7850"/>
        <item x="9808"/>
        <item x="9460"/>
        <item x="10795"/>
        <item x="9466"/>
        <item x="10957"/>
        <item x="6721"/>
        <item x="6738"/>
        <item x="5992"/>
        <item x="9344"/>
        <item x="7670"/>
        <item x="7796"/>
        <item x="9738"/>
        <item x="6736"/>
        <item x="6726"/>
        <item x="10924"/>
        <item x="7983"/>
        <item x="9626"/>
        <item x="6727"/>
        <item x="7683"/>
        <item x="9958"/>
        <item x="9757"/>
        <item x="9488"/>
        <item x="9566"/>
        <item x="6919"/>
        <item x="5949"/>
        <item x="6327"/>
        <item x="9949"/>
        <item x="7885"/>
        <item x="9589"/>
        <item x="9812"/>
        <item x="10960"/>
        <item x="7883"/>
        <item x="6717"/>
        <item x="9956"/>
        <item x="8033"/>
        <item x="6913"/>
        <item x="10962"/>
        <item x="10983"/>
        <item x="5903"/>
        <item x="6697"/>
        <item x="8766"/>
        <item x="7161"/>
        <item x="9545"/>
        <item x="7279"/>
        <item x="8929"/>
        <item x="5939"/>
        <item x="9512"/>
        <item x="9805"/>
        <item x="7781"/>
        <item x="8000"/>
        <item x="6703"/>
        <item x="6715"/>
        <item x="9863"/>
        <item x="7925"/>
        <item x="9939"/>
        <item x="9627"/>
        <item x="9801"/>
        <item x="7392"/>
        <item x="9813"/>
        <item x="7858"/>
        <item x="6719"/>
        <item x="6854"/>
        <item x="10840"/>
        <item x="7966"/>
        <item x="9672"/>
        <item x="9959"/>
        <item x="6812"/>
        <item x="6712"/>
        <item x="8049"/>
        <item x="7374"/>
        <item x="8006"/>
        <item x="9739"/>
        <item x="7854"/>
        <item x="9781"/>
        <item x="6723"/>
        <item x="9365"/>
        <item x="9532"/>
        <item x="10862"/>
        <item x="7386"/>
        <item x="7862"/>
        <item x="9770"/>
        <item x="9937"/>
        <item x="6792"/>
        <item x="6732"/>
        <item x="9879"/>
        <item x="9914"/>
        <item x="7802"/>
        <item x="6713"/>
        <item x="8004"/>
        <item x="7785"/>
        <item x="10812"/>
        <item x="10814"/>
        <item x="9961"/>
        <item x="8008"/>
        <item x="10956"/>
        <item x="9675"/>
        <item x="6016"/>
        <item x="9650"/>
        <item x="10801"/>
        <item x="8014"/>
        <item x="10971"/>
        <item x="9492"/>
        <item x="9725"/>
        <item x="6701"/>
        <item x="7816"/>
        <item x="10966"/>
        <item x="9612"/>
        <item x="9678"/>
        <item x="10796"/>
        <item x="10793"/>
        <item x="10974"/>
        <item x="6730"/>
        <item x="8954"/>
        <item x="9714"/>
        <item x="9558"/>
        <item x="9528"/>
        <item x="9437"/>
        <item x="9693"/>
        <item x="9932"/>
        <item x="10791"/>
        <item x="9848"/>
        <item x="9911"/>
        <item x="6740"/>
        <item x="7177"/>
        <item x="9565"/>
        <item x="9787"/>
        <item x="7873"/>
        <item x="9600"/>
        <item x="8013"/>
        <item x="9400"/>
        <item x="9538"/>
        <item x="10810"/>
        <item x="9578"/>
        <item x="7959"/>
        <item x="7851"/>
        <item x="8848"/>
        <item x="9524"/>
        <item x="9986"/>
        <item x="10977"/>
        <item x="9938"/>
        <item x="9983"/>
        <item x="7889"/>
        <item x="9451"/>
        <item x="9769"/>
        <item x="7913"/>
        <item x="9631"/>
        <item x="7801"/>
        <item x="6750"/>
        <item x="6681"/>
        <item x="10824"/>
        <item x="10890"/>
        <item x="7871"/>
        <item x="9629"/>
        <item x="10852"/>
        <item x="10863"/>
        <item x="9933"/>
        <item x="9415"/>
        <item x="7935"/>
        <item x="8725"/>
        <item x="10992"/>
        <item x="6716"/>
        <item x="7897"/>
        <item x="10917"/>
        <item x="9772"/>
        <item x="5954"/>
        <item x="9722"/>
        <item x="9824"/>
        <item x="7994"/>
        <item x="8042"/>
        <item x="8040"/>
        <item x="7947"/>
        <item x="7814"/>
        <item x="6728"/>
        <item x="6140"/>
        <item x="9342"/>
        <item x="9671"/>
        <item x="6702"/>
        <item x="9968"/>
        <item x="7963"/>
        <item x="9955"/>
        <item x="9676"/>
        <item x="9665"/>
        <item x="9733"/>
        <item x="6922"/>
        <item x="9948"/>
        <item x="9659"/>
        <item x="6904"/>
        <item x="8255"/>
        <item x="9944"/>
        <item x="9519"/>
        <item x="9699"/>
        <item x="8011"/>
        <item x="7842"/>
        <item x="10822"/>
        <item x="6709"/>
        <item x="8002"/>
        <item x="10976"/>
        <item x="9763"/>
        <item x="7761"/>
        <item x="8740"/>
        <item x="9562"/>
        <item x="9574"/>
        <item x="7793"/>
        <item x="9580"/>
        <item x="7965"/>
        <item x="9803"/>
        <item x="7787"/>
        <item x="7979"/>
        <item x="6734"/>
        <item x="7777"/>
        <item x="10829"/>
        <item x="10934"/>
        <item x="9674"/>
        <item x="7765"/>
        <item x="7773"/>
        <item x="8028"/>
        <item x="9550"/>
        <item x="8038"/>
        <item x="7849"/>
        <item x="8781"/>
        <item x="10931"/>
        <item x="7915"/>
        <item x="7685"/>
        <item x="10818"/>
        <item x="8733"/>
        <item x="9646"/>
        <item x="7798"/>
        <item x="10872"/>
        <item x="10002"/>
        <item x="10834"/>
        <item x="10982"/>
        <item x="7840"/>
        <item x="8940"/>
        <item x="9756"/>
        <item x="9551"/>
        <item x="7759"/>
        <item x="9844"/>
        <item x="6776"/>
        <item x="6363"/>
        <item x="9845"/>
        <item x="9724"/>
        <item x="7993"/>
        <item x="8859"/>
        <item x="9758"/>
        <item x="9969"/>
        <item x="7753"/>
        <item x="7755"/>
        <item x="7981"/>
        <item x="6337"/>
        <item x="7921"/>
        <item x="9658"/>
        <item x="9780"/>
        <item x="9825"/>
        <item x="8750"/>
        <item x="9740"/>
        <item x="9546"/>
        <item x="9695"/>
        <item x="10892"/>
        <item x="7790"/>
        <item x="9581"/>
        <item x="10008"/>
        <item x="10849"/>
        <item x="9571"/>
        <item x="7929"/>
        <item x="6822"/>
        <item x="9728"/>
        <item x="9620"/>
        <item x="5981"/>
        <item x="6724"/>
        <item x="7809"/>
        <item x="6744"/>
        <item x="9819"/>
        <item x="7891"/>
        <item x="9496"/>
        <item x="9749"/>
        <item x="6696"/>
        <item x="7881"/>
        <item x="7988"/>
        <item x="7901"/>
        <item x="8023"/>
        <item x="7769"/>
        <item x="7875"/>
        <item x="7860"/>
        <item x="7736"/>
        <item x="6731"/>
        <item x="6007"/>
        <item x="8020"/>
        <item x="7859"/>
        <item x="9605"/>
        <item x="9708"/>
        <item x="10830"/>
        <item x="9587"/>
        <item x="9785"/>
        <item x="7906"/>
        <item x="8026"/>
        <item x="6630"/>
        <item x="7864"/>
        <item x="7996"/>
        <item x="7900"/>
        <item x="9435"/>
        <item x="7819"/>
        <item x="8044"/>
        <item x="6711"/>
        <item x="6000"/>
        <item x="9809"/>
        <item x="7825"/>
        <item x="8946"/>
        <item x="7853"/>
        <item x="6318"/>
        <item x="9794"/>
        <item x="7866"/>
        <item x="7916"/>
        <item x="7838"/>
        <item x="9499"/>
        <item x="7985"/>
        <item x="7911"/>
        <item x="6699"/>
        <item x="5965"/>
        <item x="8046"/>
        <item x="9352"/>
        <item x="9514"/>
        <item x="7788"/>
        <item x="9765"/>
        <item x="9513"/>
        <item x="7818"/>
        <item x="9874"/>
        <item x="10937"/>
        <item x="9684"/>
        <item x="7763"/>
        <item x="6937"/>
        <item x="9556"/>
        <item x="9544"/>
        <item x="10905"/>
        <item x="9832"/>
        <item x="9815"/>
        <item x="9602"/>
        <item x="9614"/>
        <item x="7970"/>
        <item x="9662"/>
        <item x="9719"/>
        <item x="9554"/>
        <item x="9664"/>
        <item x="7908"/>
        <item x="7924"/>
        <item x="9411"/>
        <item x="9548"/>
        <item x="8047"/>
        <item x="7841"/>
        <item x="9782"/>
        <item x="10896"/>
        <item x="7844"/>
        <item x="9670"/>
        <item x="9615"/>
        <item x="7887"/>
        <item x="9590"/>
        <item x="7917"/>
        <item x="9831"/>
        <item x="7820"/>
        <item x="9523"/>
        <item x="9458"/>
        <item x="9621"/>
        <item x="5989"/>
        <item x="9530"/>
        <item x="8735"/>
        <item x="10936"/>
        <item x="8031"/>
        <item x="8146"/>
        <item x="7800"/>
        <item x="9595"/>
        <item x="9743"/>
        <item x="8767"/>
        <item x="9660"/>
        <item x="5935"/>
        <item x="6706"/>
        <item x="10929"/>
        <item x="7960"/>
        <item x="9694"/>
        <item x="6019"/>
        <item x="8066"/>
        <item x="6789"/>
        <item x="5926"/>
        <item x="9883"/>
        <item x="9657"/>
        <item x="7754"/>
        <item x="6002"/>
        <item x="8025"/>
        <item x="9964"/>
        <item x="7792"/>
        <item x="5922"/>
        <item x="5964"/>
        <item x="6021"/>
        <item x="9800"/>
        <item x="9777"/>
        <item x="8301"/>
        <item x="5980"/>
        <item x="9555"/>
        <item x="9611"/>
        <item x="9830"/>
        <item x="9535"/>
        <item x="7830"/>
        <item x="9388"/>
        <item x="9509"/>
        <item x="7771"/>
        <item x="9826"/>
        <item x="7951"/>
        <item x="10839"/>
        <item x="9798"/>
        <item x="9399"/>
        <item x="6705"/>
        <item x="9507"/>
        <item x="9767"/>
        <item x="9391"/>
        <item x="9426"/>
        <item x="7837"/>
        <item x="10888"/>
        <item x="8739"/>
        <item x="6014"/>
        <item x="9504"/>
        <item x="9533"/>
        <item x="7879"/>
        <item x="7863"/>
        <item x="8258"/>
        <item x="9890"/>
        <item x="7926"/>
        <item x="10833"/>
        <item x="6694"/>
        <item x="9577"/>
        <item x="9686"/>
        <item x="10858"/>
        <item x="7974"/>
        <item x="9407"/>
        <item x="7896"/>
        <item x="7756"/>
        <item x="9685"/>
        <item x="6508"/>
        <item x="7810"/>
        <item x="9564"/>
        <item x="7880"/>
        <item x="6009"/>
        <item x="6788"/>
        <item x="9575"/>
        <item x="8017"/>
        <item x="9497"/>
        <item x="9701"/>
        <item x="7358"/>
        <item x="7869"/>
        <item x="7937"/>
        <item x="9432"/>
        <item x="6144"/>
        <item x="6495"/>
        <item x="7857"/>
        <item x="9537"/>
        <item x="8018"/>
        <item x="10845"/>
        <item x="9744"/>
        <item x="9482"/>
        <item x="10859"/>
        <item x="7898"/>
        <item x="10866"/>
        <item x="6461"/>
        <item x="7909"/>
        <item x="5999"/>
        <item x="9525"/>
        <item x="5985"/>
        <item x="7991"/>
        <item x="9442"/>
        <item x="6698"/>
        <item x="6004"/>
        <item x="9541"/>
        <item x="7932"/>
        <item x="9552"/>
        <item x="7836"/>
        <item x="6303"/>
        <item x="5988"/>
        <item x="5979"/>
        <item x="7943"/>
        <item x="9827"/>
        <item x="6012"/>
        <item x="7928"/>
        <item x="5970"/>
        <item x="9867"/>
        <item x="9491"/>
        <item x="7933"/>
        <item x="6704"/>
        <item x="5983"/>
        <item x="7872"/>
        <item x="9746"/>
        <item x="7847"/>
        <item x="10911"/>
        <item x="7804"/>
        <item x="5959"/>
        <item x="8034"/>
        <item x="5941"/>
        <item x="7948"/>
        <item x="9718"/>
        <item x="9691"/>
        <item x="10969"/>
        <item x="7799"/>
        <item x="7942"/>
        <item x="9788"/>
        <item x="5962"/>
        <item x="7861"/>
        <item x="9594"/>
        <item x="7997"/>
        <item x="10868"/>
        <item x="7890"/>
        <item x="7784"/>
        <item x="6819"/>
        <item x="7967"/>
        <item x="7811"/>
        <item x="7760"/>
        <item x="5973"/>
        <item x="6020"/>
        <item x="5995"/>
        <item x="9654"/>
        <item x="5963"/>
        <item x="5998"/>
        <item x="9820"/>
        <item x="7770"/>
        <item x="9500"/>
        <item x="7969"/>
        <item x="7977"/>
        <item x="9360"/>
        <item x="9603"/>
        <item x="7918"/>
        <item x="7808"/>
        <item x="9814"/>
        <item x="6001"/>
        <item x="5950"/>
        <item x="8012"/>
        <item x="5971"/>
        <item x="5932"/>
        <item x="5978"/>
        <item x="7910"/>
        <item x="5951"/>
        <item x="9483"/>
        <item x="8015"/>
        <item x="7782"/>
        <item x="5997"/>
        <item x="7989"/>
        <item x="9623"/>
        <item x="7812"/>
        <item x="7936"/>
        <item x="9502"/>
        <item x="7956"/>
        <item x="11530"/>
        <item x="7892"/>
        <item x="5934"/>
        <item x="7834"/>
        <item x="5938"/>
        <item x="6008"/>
        <item x="8109"/>
        <item x="7766"/>
        <item x="7791"/>
        <item x="9601"/>
        <item x="7586"/>
        <item x="9735"/>
        <item x="7813"/>
        <item x="5958"/>
        <item x="8030"/>
        <item x="9980"/>
        <item x="5996"/>
        <item x="11385"/>
        <item x="9943"/>
        <item x="7789"/>
        <item x="5862"/>
        <item x="5966"/>
        <item x="7884"/>
        <item x="5961"/>
        <item x="6015"/>
        <item x="11424"/>
        <item x="7982"/>
        <item x="5946"/>
        <item x="6700"/>
        <item x="9506"/>
        <item x="5968"/>
        <item x="8010"/>
        <item x="9534"/>
        <item x="7413"/>
        <item x="5936"/>
        <item x="5976"/>
        <item x="6510"/>
        <item x="7919"/>
        <item x="8003"/>
        <item x="5955"/>
        <item x="9711"/>
        <item x="9973"/>
        <item x="7867"/>
        <item x="6052"/>
        <item x="6010"/>
        <item x="5974"/>
        <item x="9730"/>
        <item x="7907"/>
        <item x="7894"/>
        <item x="6521"/>
        <item x="7975"/>
        <item x="7865"/>
        <item x="8037"/>
        <item x="5928"/>
        <item x="7944"/>
        <item x="7780"/>
        <item x="9572"/>
        <item x="7946"/>
        <item x="7786"/>
        <item x="5972"/>
        <item x="5975"/>
        <item x="9586"/>
        <item x="9680"/>
        <item x="7984"/>
        <item x="7776"/>
        <item x="5986"/>
        <item x="7795"/>
        <item x="11444"/>
        <item x="8022"/>
        <item x="5956"/>
        <item x="7888"/>
        <item x="8045"/>
        <item x="7950"/>
        <item x="8734"/>
        <item x="5947"/>
        <item x="11238"/>
        <item x="5940"/>
        <item x="9501"/>
        <item x="5930"/>
        <item x="7876"/>
        <item x="11332"/>
        <item x="5927"/>
        <item x="9176"/>
        <item x="7515"/>
        <item x="5993"/>
        <item x="10867"/>
        <item x="5944"/>
        <item x="5991"/>
        <item x="11119"/>
        <item x="8009"/>
        <item x="9086"/>
        <item x="7563"/>
        <item x="6011"/>
        <item x="7826"/>
        <item x="7995"/>
        <item x="7821"/>
        <item x="7987"/>
        <item x="7517"/>
        <item x="7429"/>
        <item x="8029"/>
        <item x="9607"/>
        <item x="7973"/>
        <item x="5929"/>
        <item x="7493"/>
        <item x="7971"/>
        <item x="11534"/>
        <item x="8036"/>
        <item x="8005"/>
        <item x="11321"/>
        <item x="9698"/>
        <item x="7955"/>
        <item x="9596"/>
        <item x="6018"/>
        <item x="9727"/>
        <item x="7852"/>
        <item x="5969"/>
        <item x="7170"/>
        <item x="5977"/>
        <item x="8043"/>
        <item x="9682"/>
        <item x="7509"/>
        <item x="8007"/>
        <item x="5953"/>
        <item x="11075"/>
        <item x="7772"/>
        <item x="6572"/>
        <item x="9516"/>
        <item x="7778"/>
        <item x="11408"/>
        <item x="6911"/>
        <item x="9619"/>
        <item x="9337"/>
        <item x="11396"/>
        <item x="5987"/>
        <item x="7886"/>
        <item x="8024"/>
        <item x="7575"/>
        <item x="7764"/>
        <item x="9723"/>
        <item x="6573"/>
        <item x="7874"/>
        <item x="9394"/>
        <item x="7567"/>
        <item x="11008"/>
        <item x="11350"/>
        <item x="11108"/>
        <item x="7419"/>
        <item x="9764"/>
        <item x="11476"/>
        <item x="5982"/>
        <item x="11045"/>
        <item x="7181"/>
        <item x="11015"/>
        <item x="7797"/>
        <item x="9734"/>
        <item x="7415"/>
        <item x="6790"/>
        <item x="9327"/>
        <item x="5990"/>
        <item x="7914"/>
        <item x="9648"/>
        <item x="9833"/>
        <item x="5942"/>
        <item x="7545"/>
        <item x="7435"/>
        <item x="7904"/>
        <item x="5945"/>
        <item x="9639"/>
        <item x="9143"/>
        <item x="9335"/>
        <item x="11433"/>
        <item x="10825"/>
        <item x="6482"/>
        <item x="9494"/>
        <item x="7968"/>
        <item x="6534"/>
        <item x="5957"/>
        <item x="7953"/>
        <item x="5967"/>
        <item x="7430"/>
        <item x="7564"/>
        <item x="9632"/>
        <item x="9748"/>
        <item x="6017"/>
        <item x="7528"/>
        <item x="9330"/>
        <item x="7227"/>
        <item x="11303"/>
        <item x="11027"/>
        <item x="8714"/>
        <item x="7568"/>
        <item x="7998"/>
        <item x="5925"/>
        <item x="7432"/>
        <item x="9477"/>
        <item x="8016"/>
        <item x="11035"/>
        <item x="7980"/>
        <item x="7504"/>
        <item x="9179"/>
        <item x="5931"/>
        <item x="5948"/>
        <item x="9707"/>
        <item x="9591"/>
        <item x="9568"/>
        <item x="7412"/>
        <item x="7961"/>
        <item x="7482"/>
        <item x="7805"/>
        <item x="9329"/>
        <item x="7835"/>
        <item x="10010"/>
        <item x="9645"/>
        <item x="5937"/>
        <item x="8749"/>
        <item x="11140"/>
        <item x="7817"/>
        <item x="7462"/>
        <item x="7438"/>
        <item x="7472"/>
        <item x="7428"/>
        <item x="6563"/>
        <item x="7481"/>
        <item x="11219"/>
        <item x="6535"/>
        <item x="11092"/>
        <item x="6560"/>
        <item x="8021"/>
        <item x="6549"/>
        <item x="9887"/>
        <item x="7437"/>
        <item x="8032"/>
        <item x="7533"/>
        <item x="7855"/>
        <item x="7923"/>
        <item x="7794"/>
        <item x="11040"/>
        <item x="7471"/>
        <item x="9768"/>
        <item x="7446"/>
        <item x="9511"/>
        <item x="7775"/>
        <item x="7927"/>
        <item x="6006"/>
        <item x="7952"/>
        <item x="7768"/>
        <item x="7418"/>
        <item x="7442"/>
        <item x="7530"/>
        <item x="7930"/>
        <item x="7480"/>
        <item x="11072"/>
        <item x="11314"/>
        <item x="7461"/>
        <item x="7899"/>
        <item x="7436"/>
        <item x="11087"/>
        <item x="7492"/>
        <item x="7441"/>
        <item x="6551"/>
        <item x="7497"/>
        <item x="7807"/>
        <item x="7496"/>
        <item x="7490"/>
        <item x="11480"/>
        <item x="9230"/>
        <item x="7506"/>
        <item x="9636"/>
        <item x="9751"/>
        <item x="7414"/>
        <item x="9293"/>
        <item x="11309"/>
        <item x="6550"/>
        <item x="9251"/>
        <item x="7556"/>
        <item x="9199"/>
        <item x="9328"/>
        <item x="9613"/>
        <item x="9628"/>
        <item x="8019"/>
        <item x="7546"/>
        <item x="7458"/>
        <item x="6509"/>
        <item x="11260"/>
        <item x="9153"/>
        <item x="7941"/>
        <item x="6500"/>
        <item x="7882"/>
        <item x="7416"/>
        <item x="7762"/>
        <item x="8027"/>
        <item x="7494"/>
        <item x="7574"/>
        <item x="7572"/>
        <item x="6519"/>
        <item x="9268"/>
        <item x="6581"/>
        <item x="7542"/>
        <item x="11473"/>
        <item x="6568"/>
        <item x="11438"/>
        <item x="7570"/>
        <item x="11251"/>
        <item x="7877"/>
        <item x="7498"/>
        <item x="8035"/>
        <item x="7426"/>
        <item x="7580"/>
        <item x="11146"/>
        <item x="11076"/>
        <item x="6003"/>
        <item x="9637"/>
        <item x="7584"/>
        <item x="6562"/>
        <item x="11359"/>
        <item x="11168"/>
        <item x="7467"/>
        <item x="6504"/>
        <item x="7538"/>
        <item x="7454"/>
        <item x="7539"/>
        <item x="10846"/>
        <item x="9561"/>
        <item x="11249"/>
        <item x="6502"/>
        <item x="7417"/>
        <item x="9164"/>
        <item x="7456"/>
        <item x="6570"/>
        <item x="7440"/>
        <item x="9947"/>
        <item x="9320"/>
        <item x="7514"/>
        <item x="8041"/>
        <item x="7999"/>
        <item x="11112"/>
        <item x="11214"/>
        <item x="11066"/>
        <item x="11243"/>
        <item x="6585"/>
        <item x="9316"/>
        <item x="7912"/>
        <item x="6494"/>
        <item x="9529"/>
        <item x="7540"/>
        <item x="10889"/>
        <item x="11256"/>
        <item x="6546"/>
        <item x="7555"/>
        <item x="11342"/>
        <item x="11360"/>
        <item x="7562"/>
        <item x="7848"/>
        <item x="10011"/>
        <item x="7529"/>
        <item x="9333"/>
        <item x="6531"/>
        <item x="9393"/>
        <item x="11469"/>
        <item x="7427"/>
        <item x="6580"/>
        <item x="7535"/>
        <item x="9760"/>
        <item x="7473"/>
        <item x="7537"/>
        <item x="6496"/>
        <item x="11442"/>
        <item x="8726"/>
        <item x="9559"/>
        <item x="7349"/>
        <item x="9754"/>
        <item x="7483"/>
        <item x="7581"/>
        <item x="9157"/>
        <item x="6515"/>
        <item x="6584"/>
        <item x="6520"/>
        <item x="8880"/>
        <item x="7560"/>
        <item x="8904"/>
        <item x="9479"/>
        <item x="6523"/>
        <item x="8849"/>
        <item x="11364"/>
        <item x="8866"/>
        <item x="8872"/>
        <item x="8805"/>
        <item x="6566"/>
        <item x="3041"/>
        <item x="6527"/>
        <item x="6557"/>
        <item x="8817"/>
        <item x="8820"/>
        <item x="8891"/>
        <item x="8915"/>
        <item x="6578"/>
        <item x="8875"/>
        <item x="7815"/>
        <item x="8909"/>
        <item x="7479"/>
        <item x="8886"/>
        <item x="7469"/>
        <item x="7561"/>
        <item x="8837"/>
        <item x="8906"/>
        <item x="8889"/>
        <item x="8846"/>
        <item x="8810"/>
        <item x="8824"/>
        <item x="8885"/>
        <item x="6564"/>
        <item x="8857"/>
        <item x="8870"/>
        <item x="6574"/>
        <item x="8827"/>
        <item x="8839"/>
        <item x="8865"/>
        <item x="8812"/>
        <item x="8862"/>
        <item x="8825"/>
        <item x="8853"/>
        <item x="8831"/>
        <item x="7411"/>
        <item x="8855"/>
        <item x="8844"/>
        <item x="9669"/>
        <item x="6539"/>
        <item x="8808"/>
        <item x="9624"/>
        <item x="7475"/>
        <item x="8829"/>
        <item x="8887"/>
        <item x="8917"/>
        <item x="8903"/>
        <item x="9709"/>
        <item x="5943"/>
        <item x="9697"/>
        <item x="7524"/>
        <item x="3025"/>
        <item x="6582"/>
        <item x="8815"/>
        <item x="9517"/>
        <item x="7582"/>
        <item x="8864"/>
        <item x="7507"/>
        <item x="9661"/>
        <item x="11017"/>
        <item x="8852"/>
        <item x="9493"/>
        <item x="8868"/>
        <item x="9487"/>
        <item x="8834"/>
        <item x="6529"/>
        <item x="9797"/>
        <item x="9716"/>
        <item x="9539"/>
        <item x="9741"/>
        <item x="9687"/>
        <item x="9547"/>
        <item x="11371"/>
        <item x="6577"/>
        <item x="6542"/>
        <item x="11539"/>
        <item x="9793"/>
        <item x="11234"/>
        <item x="11209"/>
        <item x="11126"/>
        <item x="11047"/>
        <item x="9508"/>
        <item x="9340"/>
        <item x="11284"/>
        <item x="7513"/>
        <item x="6576"/>
        <item x="11414"/>
        <item x="9567"/>
        <item x="11190"/>
        <item x="9759"/>
        <item x="6545"/>
        <item x="11320"/>
        <item x="11011"/>
        <item x="11057"/>
        <item x="11115"/>
        <item x="11053"/>
        <item x="9038"/>
        <item x="11221"/>
        <item x="11185"/>
        <item x="11023"/>
        <item x="11331"/>
        <item x="9186"/>
        <item x="11195"/>
        <item x="11343"/>
        <item x="11133"/>
        <item x="11067"/>
        <item x="11244"/>
        <item x="11379"/>
        <item x="11451"/>
        <item x="9126"/>
        <item x="11409"/>
        <item x="11109"/>
        <item x="11203"/>
        <item x="11397"/>
        <item x="11060"/>
        <item x="11041"/>
        <item x="11286"/>
        <item x="7920"/>
        <item x="11344"/>
        <item x="11120"/>
        <item x="11333"/>
        <item x="11141"/>
        <item x="9641"/>
        <item x="6517"/>
        <item x="11048"/>
        <item x="11278"/>
        <item x="11139"/>
        <item x="9035"/>
        <item x="7452"/>
        <item x="7464"/>
        <item x="11182"/>
        <item x="11492"/>
        <item x="7505"/>
        <item x="7466"/>
        <item x="11475"/>
        <item x="9172"/>
        <item x="11197"/>
        <item x="9573"/>
        <item x="11468"/>
        <item x="11145"/>
        <item x="11077"/>
        <item x="7457"/>
        <item x="7445"/>
        <item x="11428"/>
        <item x="11052"/>
        <item x="11355"/>
        <item x="6532"/>
        <item x="11384"/>
        <item x="11423"/>
        <item x="7448"/>
        <item x="9161"/>
        <item x="9936"/>
        <item x="11349"/>
        <item x="6558"/>
        <item x="11463"/>
        <item x="6561"/>
        <item x="9633"/>
        <item x="6516"/>
        <item x="7536"/>
        <item x="11298"/>
        <item x="7520"/>
        <item x="11366"/>
        <item x="11124"/>
        <item x="11504"/>
        <item x="7439"/>
        <item x="9013"/>
        <item x="7465"/>
        <item x="6565"/>
        <item x="8995"/>
        <item x="11266"/>
        <item x="7902"/>
        <item x="6547"/>
        <item x="11150"/>
        <item x="11443"/>
        <item x="7501"/>
        <item x="11039"/>
        <item x="6501"/>
        <item x="11339"/>
        <item x="6567"/>
        <item x="9133"/>
        <item x="9190"/>
        <item x="7449"/>
        <item x="7578"/>
        <item x="7460"/>
        <item x="7508"/>
        <item x="8748"/>
        <item x="7511"/>
        <item x="7554"/>
        <item x="11167"/>
        <item x="6503"/>
        <item x="11407"/>
        <item x="6785"/>
        <item x="7587"/>
        <item x="9218"/>
        <item x="8001"/>
        <item x="6537"/>
        <item x="6513"/>
        <item x="9226"/>
        <item x="7558"/>
        <item x="7976"/>
        <item x="7552"/>
        <item x="6571"/>
        <item x="6569"/>
        <item x="6499"/>
        <item x="7548"/>
        <item x="7459"/>
        <item x="7939"/>
        <item x="6528"/>
        <item x="2970"/>
        <item x="11020"/>
        <item x="11091"/>
        <item x="6524"/>
        <item x="9608"/>
        <item x="11308"/>
        <item x="11520"/>
        <item x="7585"/>
        <item x="11154"/>
        <item x="6498"/>
        <item x="11525"/>
        <item x="7447"/>
        <item x="11202"/>
        <item x="11338"/>
        <item x="7573"/>
        <item x="11503"/>
        <item x="11130"/>
        <item x="7576"/>
        <item x="6536"/>
        <item x="3205"/>
        <item x="6553"/>
        <item x="6492"/>
        <item x="6538"/>
        <item x="11289"/>
        <item x="9240"/>
        <item x="6559"/>
        <item x="6505"/>
        <item x="7571"/>
        <item x="11106"/>
        <item x="8768"/>
        <item x="9239"/>
        <item x="11138"/>
        <item x="6507"/>
        <item x="3433"/>
        <item x="7550"/>
        <item x="9214"/>
        <item x="6497"/>
        <item x="3154"/>
        <item x="59"/>
        <item x="6544"/>
        <item x="7463"/>
        <item x="6506"/>
        <item x="11455"/>
        <item x="9156"/>
        <item x="6525"/>
        <item x="6511"/>
        <item x="7502"/>
        <item x="7510"/>
        <item x="7468"/>
        <item x="11159"/>
        <item x="9271"/>
        <item x="11486"/>
        <item x="11391"/>
        <item x="9093"/>
        <item x="11390"/>
        <item x="10842"/>
        <item x="11132"/>
        <item x="7495"/>
        <item x="6518"/>
        <item x="6491"/>
        <item x="6434"/>
        <item x="3294"/>
        <item x="7949"/>
        <item x="6575"/>
        <item x="11302"/>
        <item x="9300"/>
        <item x="6554"/>
        <item x="9834"/>
        <item x="11276"/>
        <item x="9237"/>
        <item x="3188"/>
        <item x="9185"/>
        <item x="7583"/>
        <item x="11239"/>
        <item x="6522"/>
        <item x="7519"/>
        <item x="7489"/>
        <item x="7424"/>
        <item x="7559"/>
        <item x="7516"/>
        <item x="11227"/>
        <item x="9236"/>
        <item x="3001"/>
        <item x="9114"/>
        <item x="8039"/>
        <item x="11172"/>
        <item x="7547"/>
        <item x="11215"/>
        <item x="3157"/>
        <item x="6493"/>
        <item x="6548"/>
        <item x="6540"/>
        <item x="9146"/>
        <item x="11102"/>
        <item x="11022"/>
        <item x="7491"/>
        <item x="9102"/>
        <item x="11034"/>
        <item x="9322"/>
        <item x="7500"/>
        <item x="11313"/>
        <item x="9202"/>
        <item x="11427"/>
        <item x="7476"/>
        <item x="6530"/>
        <item x="3329"/>
        <item x="11474"/>
        <item x="6583"/>
        <item x="6533"/>
        <item x="11194"/>
        <item x="11422"/>
        <item x="9323"/>
        <item x="7565"/>
        <item x="9761"/>
        <item x="11208"/>
        <item x="7499"/>
        <item x="7503"/>
        <item x="9149"/>
        <item x="3239"/>
        <item x="9383"/>
        <item x="6526"/>
        <item x="9702"/>
        <item x="7551"/>
        <item x="7541"/>
        <item x="9085"/>
        <item x="11213"/>
        <item x="9773"/>
        <item x="11491"/>
        <item x="6556"/>
        <item x="8922"/>
        <item x="6555"/>
        <item x="7525"/>
        <item x="11354"/>
        <item x="9217"/>
        <item x="6514"/>
        <item x="7486"/>
        <item x="9981"/>
        <item x="7512"/>
        <item x="11294"/>
        <item x="11003"/>
        <item x="7531"/>
        <item x="11490"/>
        <item x="5984"/>
        <item x="9946"/>
        <item x="11295"/>
        <item x="11330"/>
        <item x="7532"/>
        <item x="11184"/>
        <item x="9307"/>
        <item x="9331"/>
        <item x="7422"/>
        <item x="11220"/>
        <item x="7478"/>
        <item x="9923"/>
        <item x="11113"/>
        <item x="11016"/>
        <item x="7431"/>
        <item x="2612"/>
        <item x="7566"/>
        <item x="11467"/>
        <item x="9027"/>
        <item x="11189"/>
        <item x="7557"/>
        <item x="11511"/>
        <item x="9731"/>
        <item x="7485"/>
        <item x="11196"/>
        <item x="7958"/>
        <item x="7549"/>
        <item x="2725"/>
        <item x="11502"/>
        <item x="3016"/>
        <item x="7474"/>
        <item x="11307"/>
        <item x="1264"/>
        <item x="9221"/>
        <item x="3701"/>
        <item x="11329"/>
        <item x="6512"/>
        <item x="2610"/>
        <item x="10951"/>
        <item x="6543"/>
        <item x="7518"/>
        <item x="9951"/>
        <item x="9092"/>
        <item x="7579"/>
        <item x="11250"/>
        <item x="11395"/>
        <item x="11365"/>
        <item x="11418"/>
        <item x="2816"/>
        <item x="9016"/>
        <item x="11271"/>
        <item x="11481"/>
        <item x="7453"/>
        <item x="7553"/>
        <item x="9010"/>
        <item x="11125"/>
        <item x="3237"/>
        <item x="11285"/>
        <item x="11254"/>
        <item x="3189"/>
        <item x="7758"/>
        <item x="9289"/>
        <item x="7569"/>
        <item x="9976"/>
        <item x="3141"/>
        <item x="11464"/>
        <item x="3204"/>
        <item x="9024"/>
        <item x="2969"/>
        <item x="11151"/>
        <item x="11283"/>
        <item x="9192"/>
        <item x="3203"/>
        <item x="11229"/>
        <item x="9106"/>
        <item x="3065"/>
        <item x="11096"/>
        <item x="9267"/>
        <item x="11370"/>
        <item x="11375"/>
        <item x="11021"/>
        <item x="9869"/>
        <item x="3144"/>
        <item x="11177"/>
        <item x="11131"/>
        <item x="2732"/>
        <item x="9068"/>
        <item x="9165"/>
        <item x="8706"/>
        <item x="11114"/>
        <item x="7526"/>
        <item x="11164"/>
        <item x="11255"/>
        <item x="9130"/>
        <item x="7420"/>
        <item x="9030"/>
        <item x="10975"/>
        <item x="7527"/>
        <item x="9053"/>
        <item x="9837"/>
        <item x="10943"/>
        <item x="11082"/>
        <item x="11070"/>
        <item x="11508"/>
        <item x="9836"/>
        <item x="9219"/>
        <item x="3156"/>
        <item x="9667"/>
        <item x="3109"/>
        <item x="9189"/>
        <item x="3110"/>
        <item x="7534"/>
        <item x="6693"/>
        <item x="7450"/>
        <item x="9250"/>
        <item x="9308"/>
        <item x="10823"/>
        <item x="3456"/>
        <item x="9588"/>
        <item x="11046"/>
        <item x="7577"/>
        <item x="9129"/>
        <item x="3246"/>
        <item x="11107"/>
        <item x="9017"/>
        <item x="3580"/>
        <item x="8985"/>
        <item x="10813"/>
        <item x="9198"/>
        <item x="11058"/>
        <item x="11086"/>
        <item x="9478"/>
        <item x="7443"/>
        <item x="3718"/>
        <item x="9023"/>
        <item x="2761"/>
        <item x="9334"/>
        <item x="11526"/>
        <item x="7487"/>
        <item x="9261"/>
        <item x="7543"/>
        <item x="10000"/>
        <item x="9963"/>
        <item x="9084"/>
        <item x="3298"/>
        <item x="11065"/>
        <item x="7425"/>
        <item x="3018"/>
        <item x="9171"/>
        <item x="7488"/>
        <item x="11071"/>
        <item x="3042"/>
        <item x="11029"/>
        <item x="9286"/>
        <item x="11232"/>
        <item x="11218"/>
        <item x="2769"/>
        <item x="8952"/>
        <item x="9816"/>
        <item x="10789"/>
        <item x="7978"/>
        <item x="11319"/>
        <item x="9034"/>
        <item x="9753"/>
        <item x="9103"/>
        <item x="7544"/>
        <item x="2744"/>
        <item x="11240"/>
        <item x="11123"/>
        <item x="11010"/>
        <item x="3011"/>
        <item x="9166"/>
        <item x="3284"/>
        <item x="3911"/>
        <item x="11449"/>
        <item x="3934"/>
        <item x="3097"/>
        <item x="9047"/>
        <item x="8977"/>
        <item x="9009"/>
        <item x="3351"/>
        <item x="2749"/>
        <item x="2763"/>
        <item x="8938"/>
        <item x="11324"/>
        <item x="3800"/>
        <item x="11325"/>
        <item x="7434"/>
        <item x="3326"/>
        <item x="2618"/>
        <item x="6552"/>
        <item x="8959"/>
        <item x="2613"/>
        <item x="3345"/>
        <item x="3012"/>
        <item x="3207"/>
        <item x="9220"/>
        <item x="4093"/>
        <item x="9109"/>
        <item x="9100"/>
        <item x="9067"/>
        <item x="3684"/>
        <item x="9243"/>
        <item x="2708"/>
        <item x="3579"/>
        <item x="3015"/>
        <item x="3143"/>
        <item x="3671"/>
        <item x="9298"/>
        <item x="11028"/>
        <item x="3330"/>
        <item x="3047"/>
        <item x="11383"/>
        <item x="11183"/>
        <item x="2733"/>
        <item x="3731"/>
        <item x="9200"/>
        <item x="9301"/>
        <item x="8941"/>
        <item x="2762"/>
        <item x="10788"/>
        <item x="11402"/>
        <item x="3020"/>
        <item x="8987"/>
        <item x="5933"/>
        <item x="3107"/>
        <item x="3348"/>
        <item x="3160"/>
        <item x="9703"/>
        <item x="3155"/>
        <item x="3027"/>
        <item x="3300"/>
        <item x="3716"/>
        <item x="3066"/>
        <item x="10869"/>
        <item x="7470"/>
        <item x="3717"/>
        <item x="3253"/>
        <item x="3108"/>
        <item x="8967"/>
        <item x="3281"/>
        <item x="1537"/>
        <item x="2953"/>
        <item x="3142"/>
        <item x="3927"/>
        <item x="9052"/>
        <item x="9233"/>
        <item x="11413"/>
        <item x="9247"/>
        <item x="9339"/>
        <item x="9079"/>
        <item x="3159"/>
        <item x="3158"/>
        <item x="11101"/>
        <item x="2748"/>
        <item x="3455"/>
        <item x="11233"/>
        <item x="3343"/>
        <item x="3344"/>
        <item x="9060"/>
        <item x="3929"/>
        <item x="9338"/>
        <item x="3113"/>
        <item x="9910"/>
        <item x="10787"/>
        <item x="9070"/>
        <item x="3191"/>
        <item x="3331"/>
        <item x="2814"/>
        <item x="9346"/>
        <item x="2815"/>
        <item x="2972"/>
        <item x="3299"/>
        <item x="6248"/>
        <item x="10807"/>
        <item x="4051"/>
        <item x="2955"/>
        <item x="2717"/>
        <item x="3049"/>
        <item x="4005"/>
        <item x="7593"/>
        <item x="9019"/>
        <item x="7477"/>
        <item x="3445"/>
        <item x="2771"/>
        <item x="3702"/>
        <item x="10860"/>
        <item x="3350"/>
        <item x="9138"/>
        <item x="3899"/>
        <item x="6247"/>
        <item x="1287"/>
        <item x="3038"/>
        <item x="11261"/>
        <item x="3153"/>
        <item x="4036"/>
        <item x="3112"/>
        <item x="3452"/>
        <item x="3669"/>
        <item x="1375"/>
        <item x="3045"/>
        <item x="3036"/>
        <item x="3804"/>
        <item x="1816"/>
        <item x="2743"/>
        <item x="7523"/>
        <item x="3561"/>
        <item x="2758"/>
        <item x="9835"/>
        <item x="6541"/>
        <item x="3095"/>
        <item x="3140"/>
        <item x="7173"/>
        <item x="6249"/>
        <item x="3190"/>
        <item x="6013"/>
        <item x="3779"/>
        <item x="7522"/>
        <item x="3672"/>
        <item x="3139"/>
        <item x="3206"/>
        <item x="3050"/>
        <item x="3017"/>
        <item x="1381"/>
        <item x="3698"/>
        <item x="3982"/>
        <item x="7484"/>
        <item x="3002"/>
        <item x="11538"/>
        <item x="4034"/>
        <item x="2562"/>
        <item x="4047"/>
        <item x="3753"/>
        <item x="7521"/>
        <item x="9625"/>
        <item x="3044"/>
        <item x="2693"/>
        <item x="3296"/>
        <item x="11497"/>
        <item x="3626"/>
        <item x="10828"/>
        <item x="3208"/>
        <item x="1886"/>
        <item x="11482"/>
        <item x="3046"/>
        <item x="1536"/>
        <item x="10861"/>
        <item x="11376"/>
        <item x="4075"/>
        <item x="11401"/>
        <item x="3064"/>
        <item x="3683"/>
        <item x="3904"/>
        <item x="3661"/>
        <item x="3893"/>
        <item x="9279"/>
        <item x="3565"/>
        <item x="2730"/>
        <item x="4098"/>
        <item x="3346"/>
        <item x="8991"/>
        <item x="6742"/>
        <item x="10875"/>
        <item x="3549"/>
        <item x="2620"/>
        <item x="3534"/>
        <item x="6254"/>
        <item x="3931"/>
        <item x="3755"/>
        <item x="3548"/>
        <item x="3687"/>
        <item x="9195"/>
        <item x="3515"/>
        <item x="3484"/>
        <item x="2757"/>
        <item x="3527"/>
        <item x="2611"/>
        <item x="3063"/>
        <item x="11236"/>
        <item x="4027"/>
        <item x="8787"/>
        <item x="4048"/>
        <item x="3388"/>
        <item x="3905"/>
        <item x="9150"/>
        <item x="7409"/>
        <item x="4026"/>
        <item x="4024"/>
        <item x="3682"/>
        <item x="3922"/>
        <item x="2731"/>
        <item x="4028"/>
        <item x="3252"/>
        <item x="7693"/>
        <item x="11470"/>
        <item x="3516"/>
        <item x="1539"/>
        <item x="3825"/>
        <item x="3342"/>
        <item x="9297"/>
        <item x="3528"/>
        <item x="3454"/>
        <item x="3512"/>
        <item x="3670"/>
        <item x="3658"/>
        <item x="1864"/>
        <item x="7591"/>
        <item x="3283"/>
        <item x="3341"/>
        <item x="1289"/>
        <item x="7455"/>
        <item x="3024"/>
        <item x="9015"/>
        <item x="3062"/>
        <item x="3560"/>
        <item x="3327"/>
        <item x="3202"/>
        <item x="3957"/>
        <item x="2958"/>
        <item x="7423"/>
        <item x="3444"/>
        <item x="3325"/>
        <item x="3906"/>
        <item x="3019"/>
        <item x="3349"/>
        <item x="3697"/>
        <item x="9175"/>
        <item x="3282"/>
        <item x="1178"/>
        <item x="3517"/>
        <item x="1177"/>
        <item x="3662"/>
        <item x="2660"/>
        <item x="11277"/>
        <item x="8998"/>
        <item x="9057"/>
        <item x="3900"/>
        <item x="1680"/>
        <item x="9206"/>
        <item x="9012"/>
        <item x="3485"/>
        <item x="7145"/>
        <item x="3192"/>
        <item x="9118"/>
        <item x="3245"/>
        <item x="3389"/>
        <item x="9170"/>
        <item x="8075"/>
        <item x="3729"/>
        <item x="1233"/>
        <item x="9311"/>
        <item x="3486"/>
        <item x="9135"/>
        <item x="3842"/>
        <item x="9277"/>
        <item x="3778"/>
        <item x="3656"/>
        <item x="3919"/>
        <item x="3923"/>
        <item x="11462"/>
        <item x="3752"/>
        <item x="3043"/>
        <item x="9043"/>
        <item x="9183"/>
        <item x="9318"/>
        <item x="2799"/>
        <item x="3622"/>
        <item x="31"/>
        <item x="3865"/>
        <item x="9305"/>
        <item x="3236"/>
        <item x="9472"/>
        <item x="3822"/>
        <item x="3297"/>
        <item x="3783"/>
        <item x="4029"/>
        <item x="3668"/>
        <item x="9117"/>
        <item x="3918"/>
        <item x="3844"/>
        <item x="10990"/>
        <item x="9774"/>
        <item x="2619"/>
        <item x="2563"/>
        <item x="9288"/>
        <item x="10800"/>
        <item x="3650"/>
        <item x="7421"/>
        <item x="3391"/>
        <item x="7833"/>
        <item x="3657"/>
        <item x="3026"/>
        <item x="1218"/>
        <item x="10841"/>
        <item x="9162"/>
        <item x="9188"/>
        <item x="3578"/>
        <item x="11450"/>
        <item x="3543"/>
        <item x="3564"/>
        <item x="11163"/>
        <item x="1911"/>
        <item x="6579"/>
        <item x="11275"/>
        <item x="1376"/>
        <item x="1228"/>
        <item x="2809"/>
        <item x="9210"/>
        <item x="1224"/>
        <item x="3667"/>
        <item x="2756"/>
        <item x="2764"/>
        <item x="1772"/>
        <item x="9124"/>
        <item x="9302"/>
        <item x="3696"/>
        <item x="1762"/>
        <item x="11293"/>
        <item x="1229"/>
        <item x="3877"/>
        <item x="9326"/>
        <item x="3483"/>
        <item x="3251"/>
        <item x="9005"/>
        <item x="2796"/>
        <item x="9020"/>
        <item x="3040"/>
        <item x="1761"/>
        <item x="9191"/>
        <item x="11448"/>
        <item x="1217"/>
        <item x="3048"/>
        <item x="2802"/>
        <item x="2567"/>
        <item x="3777"/>
        <item x="3111"/>
        <item x="2566"/>
        <item x="2957"/>
        <item x="2565"/>
        <item x="3092"/>
        <item x="3439"/>
        <item x="7078"/>
        <item x="3186"/>
        <item x="3563"/>
        <item x="1288"/>
        <item x="9213"/>
        <item x="3094"/>
        <item x="1793"/>
        <item x="3961"/>
        <item x="3562"/>
        <item x="2770"/>
        <item x="4031"/>
        <item x="3879"/>
        <item x="1471"/>
        <item x="3435"/>
        <item x="3390"/>
        <item x="4070"/>
        <item x="11064"/>
        <item x="6200"/>
        <item x="2745"/>
        <item x="3845"/>
        <item x="7"/>
        <item x="6171"/>
        <item x="2817"/>
        <item x="2621"/>
        <item x="3979"/>
        <item x="3958"/>
        <item x="2896"/>
        <item x="3908"/>
        <item x="9063"/>
        <item x="11516"/>
        <item x="25"/>
        <item x="11225"/>
        <item x="9212"/>
        <item x="2754"/>
        <item x="2753"/>
        <item x="693"/>
        <item x="1681"/>
        <item x="2768"/>
        <item x="1263"/>
        <item x="2767"/>
        <item x="1616"/>
        <item x="2801"/>
        <item x="3440"/>
        <item x="3898"/>
        <item x="2746"/>
        <item x="9350"/>
        <item x="11487"/>
        <item x="8996"/>
        <item x="2971"/>
        <item x="1472"/>
        <item x="7986"/>
        <item x="3000"/>
        <item x="2850"/>
        <item x="9292"/>
        <item x="606"/>
        <item x="9173"/>
        <item x="1216"/>
        <item x="2752"/>
        <item x="10856"/>
        <item x="3782"/>
        <item x="2968"/>
        <item x="9270"/>
        <item x="4046"/>
        <item x="49"/>
        <item x="3887"/>
        <item x="3138"/>
        <item x="2709"/>
        <item x="9007"/>
        <item x="3803"/>
        <item x="9238"/>
        <item x="2755"/>
        <item x="3664"/>
        <item x="7878"/>
        <item x="3869"/>
        <item x="3392"/>
        <item x="9026"/>
        <item x="9101"/>
        <item x="9336"/>
        <item x="6282"/>
        <item x="1230"/>
        <item x="9347"/>
        <item x="9014"/>
        <item x="2750"/>
        <item x="9242"/>
        <item x="9255"/>
        <item x="2811"/>
        <item x="1773"/>
        <item x="9263"/>
        <item x="6270"/>
        <item x="2954"/>
        <item x="3866"/>
        <item x="9140"/>
        <item x="4002"/>
        <item x="9314"/>
        <item x="6262"/>
        <item x="3754"/>
        <item x="7451"/>
        <item x="3932"/>
        <item x="9075"/>
        <item x="11024"/>
        <item x="116"/>
        <item x="9265"/>
        <item x="1691"/>
        <item x="3714"/>
        <item x="3823"/>
        <item x="1692"/>
        <item x="3665"/>
        <item x="3328"/>
        <item x="3518"/>
        <item x="4071"/>
        <item x="3575"/>
        <item x="3451"/>
        <item x="2810"/>
        <item x="3450"/>
        <item x="3848"/>
        <item x="3928"/>
        <item x="3681"/>
        <item x="2564"/>
        <item x="3295"/>
        <item x="3886"/>
        <item x="3980"/>
        <item x="705"/>
        <item x="692"/>
        <item x="3039"/>
        <item x="145"/>
        <item x="11186"/>
        <item x="3889"/>
        <item x="3732"/>
        <item x="2724"/>
        <item x="9177"/>
        <item x="1657"/>
        <item x="9137"/>
        <item x="9131"/>
        <item x="3921"/>
        <item x="3061"/>
        <item x="3238"/>
        <item x="9256"/>
        <item x="9299"/>
        <item x="9108"/>
        <item x="9073"/>
        <item x="7107"/>
        <item x="133"/>
        <item x="4094"/>
        <item x="11439"/>
        <item x="6201"/>
        <item x="3347"/>
        <item x="10973"/>
        <item x="1910"/>
        <item x="3446"/>
        <item x="9025"/>
        <item x="3960"/>
        <item x="4069"/>
        <item x="3511"/>
        <item x="3037"/>
        <item x="3686"/>
        <item x="11512"/>
        <item x="3279"/>
        <item x="9235"/>
        <item x="455"/>
        <item x="454"/>
        <item x="6"/>
        <item x="9287"/>
        <item x="2759"/>
        <item x="11144"/>
        <item x="10899"/>
        <item x="9203"/>
        <item x="3574"/>
        <item x="9021"/>
        <item x="4033"/>
        <item x="4068"/>
        <item x="127"/>
        <item x="3699"/>
        <item x="6231"/>
        <item x="1470"/>
        <item x="9284"/>
        <item x="3909"/>
        <item x="2692"/>
        <item x="2747"/>
        <item x="2848"/>
        <item x="3712"/>
        <item x="1622"/>
        <item x="9002"/>
        <item x="9062"/>
        <item x="6237"/>
        <item x="9180"/>
        <item x="9193"/>
        <item x="3425"/>
        <item x="9838"/>
        <item x="3700"/>
        <item x="4032"/>
        <item x="53"/>
        <item x="7752"/>
        <item x="5"/>
        <item x="1617"/>
        <item x="71"/>
        <item x="9112"/>
        <item x="1377"/>
        <item x="3933"/>
        <item x="9215"/>
        <item x="3920"/>
        <item x="3495"/>
        <item x="9056"/>
        <item x="860"/>
        <item x="11137"/>
        <item x="9000"/>
        <item x="11432"/>
        <item x="1959"/>
        <item x="3093"/>
        <item x="1841"/>
        <item x="3576"/>
        <item x="9295"/>
        <item x="10882"/>
        <item x="2944"/>
        <item x="3513"/>
        <item x="6278"/>
        <item x="6225"/>
        <item x="2568"/>
        <item x="1888"/>
        <item x="11081"/>
        <item x="1379"/>
        <item x="1232"/>
        <item x="3514"/>
        <item x="3981"/>
        <item x="9158"/>
        <item x="9061"/>
        <item x="1885"/>
        <item x="9241"/>
        <item x="3547"/>
        <item x="1839"/>
        <item x="10873"/>
        <item x="2766"/>
        <item x="3545"/>
        <item x="9222"/>
        <item x="6283"/>
        <item x="6199"/>
        <item x="9317"/>
        <item x="3625"/>
        <item x="4095"/>
        <item x="3443"/>
        <item x="9095"/>
        <item x="3885"/>
        <item x="9154"/>
        <item x="3187"/>
        <item x="9228"/>
        <item x="9291"/>
        <item x="9018"/>
        <item x="3913"/>
        <item x="9312"/>
        <item x="3713"/>
        <item x="6274"/>
        <item x="3685"/>
        <item x="740"/>
        <item x="3023"/>
        <item x="7751"/>
        <item x="1538"/>
        <item x="6223"/>
        <item x="2616"/>
        <item x="3235"/>
        <item x="2614"/>
        <item x="9252"/>
        <item x="2615"/>
        <item x="3914"/>
        <item x="3431"/>
        <item x="1447"/>
        <item x="7146"/>
        <item x="7075"/>
        <item x="11389"/>
        <item x="8910"/>
        <item x="8850"/>
        <item x="3482"/>
        <item x="9269"/>
        <item x="2751"/>
        <item x="2956"/>
        <item x="10912"/>
        <item x="9262"/>
        <item x="3453"/>
        <item x="2813"/>
        <item x="9074"/>
        <item x="9083"/>
        <item x="6256"/>
        <item x="9234"/>
        <item x="9134"/>
        <item x="3936"/>
        <item x="2742"/>
        <item x="2706"/>
        <item x="9066"/>
        <item x="1862"/>
        <item x="6214"/>
        <item x="8048"/>
        <item x="4072"/>
        <item x="6217"/>
        <item x="3728"/>
        <item x="9187"/>
        <item x="9119"/>
        <item x="1225"/>
        <item x="6279"/>
        <item x="716"/>
        <item x="3533"/>
        <item x="3449"/>
        <item x="7076"/>
        <item x="7589"/>
        <item x="3715"/>
        <item x="6206"/>
        <item x="3663"/>
        <item x="9001"/>
        <item x="9282"/>
        <item x="1668"/>
        <item x="2812"/>
        <item x="2847"/>
        <item x="9290"/>
        <item x="9123"/>
        <item x="776"/>
        <item x="9332"/>
        <item x="3758"/>
        <item x="6226"/>
        <item x="6239"/>
        <item x="6234"/>
        <item x="9111"/>
        <item x="6208"/>
        <item x="9159"/>
        <item x="95"/>
        <item x="1380"/>
        <item x="9204"/>
        <item x="6272"/>
        <item x="2659"/>
        <item x="3532"/>
        <item x="3432"/>
        <item x="9259"/>
        <item x="3247"/>
        <item x="3014"/>
        <item x="4004"/>
        <item x="4313"/>
        <item x="3387"/>
        <item x="1179"/>
        <item x="3340"/>
        <item x="9208"/>
        <item x="3984"/>
        <item x="9069"/>
        <item x="9227"/>
        <item x="11178"/>
        <item x="1669"/>
        <item x="3925"/>
        <item x="11093"/>
        <item x="6198"/>
        <item x="9008"/>
        <item x="9232"/>
        <item x="2707"/>
        <item x="9211"/>
        <item x="11496"/>
        <item x="7105"/>
        <item x="8997"/>
        <item x="3531"/>
        <item x="6275"/>
        <item x="9174"/>
        <item x="9077"/>
        <item x="6263"/>
        <item x="7143"/>
        <item x="11315"/>
        <item x="9105"/>
        <item x="1740"/>
        <item x="7106"/>
        <item x="9304"/>
        <item x="6218"/>
        <item x="9313"/>
        <item x="2798"/>
        <item x="11318"/>
        <item x="11415"/>
        <item x="6261"/>
        <item x="9196"/>
        <item x="9144"/>
        <item x="9151"/>
        <item x="1792"/>
        <item x="9036"/>
        <item x="9058"/>
        <item x="9201"/>
        <item x="6259"/>
        <item x="9489"/>
        <item x="9216"/>
        <item x="9182"/>
        <item x="1265"/>
        <item x="6252"/>
        <item x="9249"/>
        <item x="6271"/>
        <item x="2760"/>
        <item x="9028"/>
        <item x="11290"/>
        <item x="7089"/>
        <item x="6238"/>
        <item x="4092"/>
        <item x="9264"/>
        <item x="7590"/>
        <item x="9040"/>
        <item x="1620"/>
        <item x="8861"/>
        <item x="4050"/>
        <item x="9045"/>
        <item x="1619"/>
        <item x="1887"/>
        <item x="9104"/>
        <item x="1863"/>
        <item x="6219"/>
        <item x="1621"/>
        <item x="3244"/>
        <item x="1200"/>
        <item x="6202"/>
        <item x="9087"/>
        <item x="11059"/>
        <item x="2808"/>
        <item x="9258"/>
        <item x="1374"/>
        <item x="6244"/>
        <item x="9097"/>
        <item x="10921"/>
        <item x="9248"/>
        <item x="2561"/>
        <item x="9050"/>
        <item x="9055"/>
        <item x="1958"/>
        <item x="3843"/>
        <item x="6264"/>
        <item x="9167"/>
        <item x="19"/>
        <item x="9309"/>
        <item x="9274"/>
        <item x="9306"/>
        <item x="9272"/>
        <item x="3897"/>
        <item x="10988"/>
        <item x="136"/>
        <item x="2723"/>
        <item x="9081"/>
        <item x="9147"/>
        <item x="9032"/>
        <item x="9231"/>
        <item x="3821"/>
        <item x="9051"/>
        <item x="1957"/>
        <item x="9321"/>
        <item x="9273"/>
        <item x="11176"/>
        <item x="9294"/>
        <item x="9209"/>
        <item x="8097"/>
        <item x="9107"/>
        <item x="9049"/>
        <item x="2952"/>
        <item x="11505"/>
        <item x="4045"/>
        <item x="2131"/>
        <item x="115"/>
        <item x="4315"/>
        <item x="2658"/>
        <item x="3280"/>
        <item x="4025"/>
        <item x="9039"/>
        <item x="6273"/>
        <item x="1767"/>
        <item x="9090"/>
        <item x="9181"/>
        <item x="9054"/>
        <item x="9094"/>
        <item x="9283"/>
        <item x="739"/>
        <item x="6298"/>
        <item x="1768"/>
        <item x="9168"/>
        <item x="3624"/>
        <item x="2999"/>
        <item x="2945"/>
        <item x="9116"/>
        <item x="1"/>
        <item x="9127"/>
        <item x="9115"/>
        <item x="10935"/>
        <item x="9089"/>
        <item x="7588"/>
        <item x="9031"/>
        <item x="9638"/>
        <item x="9065"/>
        <item x="2807"/>
        <item x="2846"/>
        <item x="9155"/>
        <item x="11272"/>
        <item x="3021"/>
        <item x="9004"/>
        <item x="9048"/>
        <item x="1840"/>
        <item x="3098"/>
        <item x="6280"/>
        <item x="7104"/>
        <item x="9253"/>
        <item x="11127"/>
        <item x="2897"/>
        <item x="9033"/>
        <item x="9278"/>
        <item x="9011"/>
        <item x="11201"/>
        <item x="11212"/>
        <item x="10906"/>
        <item x="1912"/>
        <item x="3954"/>
        <item x="10922"/>
        <item x="9505"/>
        <item x="1739"/>
        <item x="3544"/>
        <item x="3249"/>
        <item x="7592"/>
        <item x="3436"/>
        <item x="9281"/>
        <item x="3910"/>
        <item x="3096"/>
        <item x="3801"/>
        <item x="9029"/>
        <item x="10989"/>
        <item x="9148"/>
        <item x="10898"/>
        <item x="1794"/>
        <item x="9042"/>
        <item x="2064"/>
        <item x="1815"/>
        <item x="3892"/>
        <item x="11348"/>
        <item x="2722"/>
        <item x="6195"/>
        <item x="1295"/>
        <item x="10981"/>
        <item x="10910"/>
        <item x="3864"/>
        <item x="9563"/>
        <item x="2948"/>
        <item x="9285"/>
        <item x="8871"/>
        <item x="1344"/>
        <item x="9325"/>
        <item x="11061"/>
        <item x="2065"/>
        <item x="10942"/>
        <item x="9280"/>
        <item x="10908"/>
        <item x="9041"/>
        <item x="11406"/>
        <item x="4137"/>
        <item x="704"/>
        <item x="9141"/>
        <item x="3955"/>
        <item x="9120"/>
        <item x="11498"/>
        <item x="11222"/>
        <item x="9194"/>
        <item x="2797"/>
        <item x="683"/>
        <item x="2710"/>
        <item x="11356"/>
        <item x="9098"/>
        <item x="11083"/>
        <item x="11517"/>
        <item x="3924"/>
        <item x="2061"/>
        <item x="11006"/>
        <item x="11282"/>
        <item x="3559"/>
        <item x="3530"/>
        <item x="4106"/>
        <item x="1469"/>
        <item x="764"/>
        <item x="13"/>
        <item x="11165"/>
        <item x="3352"/>
        <item x="9246"/>
        <item x="3730"/>
        <item x="10972"/>
        <item x="9245"/>
        <item x="3891"/>
        <item x="10939"/>
        <item x="11499"/>
        <item x="1226"/>
        <item x="775"/>
        <item x="1496"/>
        <item x="6255"/>
        <item x="3623"/>
        <item x="1597"/>
        <item x="9099"/>
        <item x="4314"/>
        <item x="9224"/>
        <item x="4370"/>
        <item x="11097"/>
        <item x="9207"/>
        <item x="4339"/>
        <item x="3577"/>
        <item x="10916"/>
        <item x="9266"/>
        <item x="3234"/>
        <item x="1378"/>
        <item x="9110"/>
        <item x="11524"/>
        <item x="7444"/>
        <item x="9536"/>
        <item x="3529"/>
        <item x="9006"/>
        <item x="10907"/>
        <item x="9310"/>
        <item x="10946"/>
        <item x="815"/>
        <item x="1909"/>
        <item x="9091"/>
        <item x="3776"/>
        <item x="1817"/>
        <item x="9076"/>
        <item x="11179"/>
        <item x="1262"/>
        <item x="5960"/>
        <item x="10880"/>
        <item x="11054"/>
        <item x="1771"/>
        <item x="3393"/>
        <item x="11445"/>
        <item x="9142"/>
        <item x="1574"/>
        <item x="9778"/>
        <item x="4277"/>
        <item x="2084"/>
        <item x="11049"/>
        <item x="9856"/>
        <item x="11421"/>
        <item x="399"/>
        <item x="8999"/>
        <item x="11361"/>
        <item x="3546"/>
        <item x="10941"/>
        <item x="6962"/>
        <item x="717"/>
        <item x="1342"/>
        <item x="11160"/>
        <item x="791"/>
        <item x="2617"/>
        <item x="605"/>
        <item x="9184"/>
        <item x="6752"/>
        <item x="198"/>
        <item x="1935"/>
        <item x="3907"/>
        <item x="10998"/>
        <item x="9531"/>
        <item x="2765"/>
        <item x="11235"/>
        <item x="2609"/>
        <item x="10996"/>
        <item x="1791"/>
        <item x="4091"/>
        <item x="10933"/>
        <item x="1715"/>
        <item x="4110"/>
        <item x="4323"/>
        <item x="1369"/>
        <item x="10876"/>
        <item x="1679"/>
        <item x="1573"/>
        <item x="1494"/>
        <item x="10919"/>
        <item x="9205"/>
        <item x="9178"/>
        <item x="9132"/>
        <item x="3888"/>
        <item x="9557"/>
        <item x="3666"/>
        <item x="9965"/>
        <item x="3660"/>
        <item x="2806"/>
        <item x="710"/>
        <item x="2804"/>
        <item x="2108"/>
        <item x="3233"/>
        <item x="103"/>
        <item x="9072"/>
        <item x="4030"/>
        <item x="2849"/>
        <item x="2062"/>
        <item x="10995"/>
        <item x="4417"/>
        <item x="192"/>
        <item x="9254"/>
        <item x="2608"/>
        <item x="230"/>
        <item x="1422"/>
        <item x="1655"/>
        <item x="3651"/>
        <item x="763"/>
        <item x="3448"/>
        <item x="9022"/>
        <item x="9128"/>
        <item x="493"/>
        <item x="3652"/>
        <item x="1770"/>
        <item x="3447"/>
        <item x="4288"/>
        <item x="1598"/>
        <item x="1572"/>
        <item x="9244"/>
        <item x="2686"/>
        <item x="9229"/>
        <item x="4112"/>
        <item x="11410"/>
        <item x="1678"/>
        <item x="3437"/>
        <item x="1247"/>
        <item x="10878"/>
        <item x="9122"/>
        <item x="646"/>
        <item x="11033"/>
        <item x="4105"/>
        <item x="3759"/>
        <item x="9139"/>
        <item x="9121"/>
        <item x="3847"/>
        <item x="645"/>
        <item x="4191"/>
        <item x="9064"/>
        <item x="9044"/>
        <item x="711"/>
        <item x="11267"/>
        <item x="4245"/>
        <item x="854"/>
        <item x="6196"/>
        <item x="405"/>
        <item x="11310"/>
        <item x="106"/>
        <item x="11158"/>
        <item x="9169"/>
        <item x="1716"/>
        <item x="9303"/>
        <item x="9113"/>
        <item x="11134"/>
        <item x="7003"/>
        <item x="3067"/>
        <item x="11147"/>
        <item x="2654"/>
        <item x="11116"/>
        <item x="4433"/>
        <item x="2656"/>
        <item x="11529"/>
        <item x="2655"/>
        <item x="805"/>
        <item x="11078"/>
        <item x="4229"/>
        <item x="11257"/>
        <item x="9059"/>
        <item x="2727"/>
        <item x="406"/>
        <item x="4111"/>
        <item x="2688"/>
        <item x="2803"/>
        <item x="9276"/>
        <item x="3250"/>
        <item x="11191"/>
        <item x="9152"/>
        <item x="1493"/>
        <item x="4199"/>
        <item x="817"/>
        <item x="3008"/>
        <item x="220"/>
        <item x="9037"/>
        <item x="3223"/>
        <item x="1690"/>
        <item x="9315"/>
        <item x="9296"/>
        <item x="6960"/>
        <item x="3926"/>
        <item x="9136"/>
        <item x="3916"/>
        <item x="7013"/>
        <item x="1965"/>
        <item x="837"/>
        <item x="163"/>
        <item x="1246"/>
        <item x="2726"/>
        <item x="1294"/>
        <item x="9817"/>
        <item x="4001"/>
        <item x="2036"/>
        <item x="2155"/>
        <item x="400"/>
        <item x="8934"/>
        <item x="7079"/>
        <item x="9078"/>
        <item x="3428"/>
        <item x="2063"/>
        <item x="1575"/>
        <item x="9275"/>
        <item x="100"/>
        <item x="1366"/>
        <item x="7047"/>
        <item x="4109"/>
        <item x="3414"/>
        <item x="89"/>
        <item x="2661"/>
        <item x="9324"/>
        <item x="50"/>
        <item x="7069"/>
        <item x="6992"/>
        <item x="792"/>
        <item x="2132"/>
        <item x="7433"/>
        <item x="806"/>
        <item x="862"/>
        <item x="2718"/>
        <item x="7035"/>
        <item x="7103"/>
        <item x="9651"/>
        <item x="7109"/>
        <item x="1201"/>
        <item x="4096"/>
        <item x="4386"/>
        <item x="2951"/>
        <item x="4292"/>
        <item x="11304"/>
        <item x="9663"/>
        <item x="1202"/>
        <item x="6961"/>
        <item x="3051"/>
        <item x="7041"/>
        <item x="8933"/>
        <item x="3550"/>
        <item x="1446"/>
        <item x="816"/>
        <item x="6216"/>
        <item x="3978"/>
        <item x="3438"/>
        <item x="4287"/>
        <item x="9642"/>
        <item x="11513"/>
        <item x="2107"/>
        <item x="2729"/>
        <item x="1988"/>
        <item x="9197"/>
        <item x="6975"/>
        <item x="4480"/>
        <item x="1424"/>
        <item x="6967"/>
        <item x="3719"/>
        <item x="2657"/>
        <item x="6197"/>
        <item x="4668"/>
        <item x="1271"/>
        <item x="7027"/>
        <item x="11380"/>
        <item x="9071"/>
        <item x="1689"/>
        <item x="4284"/>
        <item x="7101"/>
        <item x="850"/>
        <item x="9225"/>
        <item x="1270"/>
        <item x="11322"/>
        <item x="3434"/>
        <item x="4107"/>
        <item x="6996"/>
        <item x="6982"/>
        <item x="7045"/>
        <item x="3581"/>
        <item x="236"/>
        <item x="7037"/>
        <item x="6997"/>
        <item x="6980"/>
        <item x="7080"/>
        <item x="2997"/>
        <item x="7055"/>
        <item x="874"/>
        <item x="7111"/>
        <item x="9677"/>
        <item x="6984"/>
        <item x="7065"/>
        <item x="3285"/>
        <item x="3757"/>
        <item x="206"/>
        <item x="9125"/>
        <item x="3004"/>
        <item x="3278"/>
        <item x="2728"/>
        <item x="855"/>
        <item x="6276"/>
        <item x="3487"/>
        <item x="728"/>
        <item x="7099"/>
        <item x="1467"/>
        <item x="1769"/>
        <item x="7061"/>
        <item x="9260"/>
        <item x="7025"/>
        <item x="7120"/>
        <item x="4706"/>
        <item x="6211"/>
        <item x="9163"/>
        <item x="6969"/>
        <item x="1774"/>
        <item x="1495"/>
        <item x="1656"/>
        <item x="818"/>
        <item x="9046"/>
        <item x="3655"/>
        <item x="7006"/>
        <item x="9003"/>
        <item x="10870"/>
        <item x="7007"/>
        <item x="6985"/>
        <item x="6233"/>
        <item x="1646"/>
        <item x="7043"/>
        <item x="7017"/>
        <item x="872"/>
        <item x="7074"/>
        <item x="6205"/>
        <item x="7028"/>
        <item x="851"/>
        <item x="7097"/>
        <item x="7133"/>
        <item x="2998"/>
        <item x="7060"/>
        <item x="7138"/>
        <item x="6991"/>
        <item x="7127"/>
        <item x="6266"/>
        <item x="7012"/>
        <item x="150"/>
        <item x="7002"/>
        <item x="1645"/>
        <item x="6232"/>
        <item x="682"/>
        <item x="6989"/>
        <item x="9088"/>
        <item x="4500"/>
        <item x="1448"/>
        <item x="6229"/>
        <item x="2842"/>
        <item x="2133"/>
        <item x="7088"/>
        <item x="804"/>
        <item x="6209"/>
        <item x="1423"/>
        <item x="1541"/>
        <item x="6976"/>
        <item x="4494"/>
        <item x="838"/>
        <item x="6243"/>
        <item x="7058"/>
        <item x="7132"/>
        <item x="3423"/>
        <item x="6258"/>
        <item x="6251"/>
        <item x="3242"/>
        <item x="2083"/>
        <item x="782"/>
        <item x="1542"/>
        <item x="7073"/>
        <item x="6207"/>
        <item x="7094"/>
        <item x="2894"/>
        <item x="3501"/>
        <item x="2037"/>
        <item x="4189"/>
        <item x="794"/>
        <item x="7102"/>
        <item x="2845"/>
        <item x="11279"/>
        <item x="3003"/>
        <item x="861"/>
        <item x="1519"/>
        <item x="1223"/>
        <item x="2895"/>
        <item x="10617"/>
        <item x="8994"/>
        <item x="3883"/>
        <item x="7128"/>
        <item x="1567"/>
        <item x="1814"/>
        <item x="7009"/>
        <item x="7015"/>
        <item x="1933"/>
        <item x="6990"/>
        <item x="1425"/>
        <item x="7008"/>
        <item x="7034"/>
        <item x="7040"/>
        <item x="6212"/>
        <item x="2805"/>
        <item x="4003"/>
        <item x="2800"/>
        <item x="7048"/>
        <item x="7100"/>
        <item x="6981"/>
        <item x="6241"/>
        <item x="6268"/>
        <item x="7059"/>
        <item x="7114"/>
        <item x="4294"/>
        <item x="4153"/>
        <item x="2039"/>
        <item x="7021"/>
        <item x="2702"/>
        <item x="828"/>
        <item x="781"/>
        <item x="4006"/>
        <item x="848"/>
        <item x="1565"/>
        <item x="7117"/>
        <item x="849"/>
        <item x="793"/>
        <item x="24"/>
        <item x="7004"/>
        <item x="6267"/>
        <item x="11398"/>
        <item x="1838"/>
        <item x="1286"/>
        <item x="2942"/>
        <item x="10396"/>
        <item x="3824"/>
        <item x="2844"/>
        <item x="7096"/>
        <item x="56"/>
        <item x="2704"/>
        <item x="2703"/>
        <item x="7091"/>
        <item x="1989"/>
        <item x="3430"/>
        <item x="7090"/>
        <item x="6222"/>
        <item x="3091"/>
        <item x="7029"/>
        <item x="9082"/>
        <item x="7049"/>
        <item x="6260"/>
        <item x="142"/>
        <item x="139"/>
        <item x="2705"/>
        <item x="4293"/>
        <item x="3781"/>
        <item x="803"/>
        <item x="10519"/>
        <item x="11345"/>
        <item x="3915"/>
        <item x="9096"/>
        <item x="6213"/>
        <item x="10658"/>
        <item x="6250"/>
        <item x="10453"/>
        <item x="10407"/>
        <item x="4752"/>
        <item x="1449"/>
        <item x="2843"/>
        <item x="3621"/>
        <item x="10631"/>
        <item x="1956"/>
        <item x="3424"/>
        <item x="3426"/>
        <item x="1368"/>
        <item x="3640"/>
        <item x="636"/>
        <item x="130"/>
        <item x="6246"/>
        <item x="10295"/>
        <item x="6986"/>
        <item x="10508"/>
        <item x="873"/>
        <item x="9784"/>
        <item x="7098"/>
        <item x="10589"/>
        <item x="2973"/>
        <item x="4517"/>
        <item x="6739"/>
        <item x="10605"/>
        <item x="10066"/>
        <item x="10777"/>
        <item x="10694"/>
        <item x="2943"/>
        <item x="4670"/>
        <item x="10388"/>
        <item x="1203"/>
        <item x="1249"/>
        <item x="7050"/>
        <item x="1343"/>
        <item x="7130"/>
        <item x="871"/>
        <item x="10314"/>
        <item x="10461"/>
        <item x="8386"/>
        <item x="11296"/>
        <item x="10624"/>
        <item x="9473"/>
        <item x="10338"/>
        <item x="7083"/>
        <item x="411"/>
        <item x="9080"/>
        <item x="1613"/>
        <item x="797"/>
        <item x="10574"/>
        <item x="112"/>
        <item x="10491"/>
        <item x="10527"/>
        <item x="3802"/>
        <item x="10523"/>
        <item x="10291"/>
        <item x="10559"/>
        <item x="9160"/>
        <item x="10731"/>
        <item x="10318"/>
        <item x="9223"/>
        <item x="592"/>
        <item x="10615"/>
        <item x="9737"/>
        <item x="8404"/>
        <item x="1644"/>
        <item x="1990"/>
        <item x="4023"/>
        <item x="8394"/>
        <item x="10720"/>
        <item x="10034"/>
        <item x="10563"/>
        <item x="10422"/>
        <item x="10062"/>
        <item x="4101"/>
        <item x="637"/>
        <item x="3646"/>
        <item x="1667"/>
        <item x="826"/>
        <item x="10515"/>
        <item x="10055"/>
        <item x="4049"/>
        <item x="1272"/>
        <item x="458"/>
        <item x="459"/>
        <item x="3868"/>
        <item x="10369"/>
        <item x="8364"/>
        <item x="10161"/>
        <item x="10751"/>
        <item x="10176"/>
        <item x="10221"/>
        <item x="10710"/>
        <item x="1666"/>
        <item x="4319"/>
        <item x="10613"/>
        <item x="10670"/>
        <item x="10437"/>
        <item x="10601"/>
        <item x="8351"/>
        <item x="10429"/>
        <item x="1643"/>
        <item x="10717"/>
        <item x="10256"/>
        <item x="4669"/>
        <item x="10260"/>
        <item x="752"/>
        <item x="10134"/>
        <item x="1540"/>
        <item x="6257"/>
        <item x="827"/>
        <item x="1296"/>
        <item x="6230"/>
        <item x="10112"/>
        <item x="8408"/>
        <item x="4721"/>
        <item x="10085"/>
        <item x="10205"/>
        <item x="10373"/>
        <item x="10698"/>
        <item x="3231"/>
        <item x="10399"/>
        <item x="10165"/>
        <item x="10093"/>
        <item x="10501"/>
        <item x="10449"/>
        <item x="200"/>
        <item x="730"/>
        <item x="9257"/>
        <item x="8390"/>
        <item x="8378"/>
        <item x="10586"/>
        <item x="10686"/>
        <item x="10365"/>
        <item x="121"/>
        <item x="0"/>
        <item x="275"/>
        <item x="10123"/>
        <item x="1964"/>
        <item x="10359"/>
        <item x="4337"/>
        <item x="10240"/>
        <item x="695"/>
        <item x="3185"/>
        <item x="10739"/>
        <item x="10157"/>
        <item x="10780"/>
        <item x="10078"/>
        <item x="10299"/>
        <item x="10646"/>
        <item x="1468"/>
        <item x="10593"/>
        <item x="10497"/>
        <item x="10377"/>
        <item x="1566"/>
        <item x="10763"/>
        <item x="10628"/>
        <item x="10493"/>
        <item x="10582"/>
        <item x="10131"/>
        <item x="6235"/>
        <item x="1737"/>
        <item x="10040"/>
        <item x="424"/>
        <item x="8326"/>
        <item x="10252"/>
        <item x="766"/>
        <item x="929"/>
        <item x="9476"/>
        <item x="10543"/>
        <item x="3756"/>
        <item x="10469"/>
        <item x="9319"/>
        <item x="3703"/>
        <item x="3649"/>
        <item x="10638"/>
        <item x="10584"/>
        <item x="4676"/>
        <item x="1517"/>
        <item x="2085"/>
        <item x="10755"/>
        <item x="1399"/>
        <item x="10248"/>
        <item x="10504"/>
        <item x="10172"/>
        <item x="1595"/>
        <item x="8684"/>
        <item x="10127"/>
        <item x="10662"/>
        <item x="10233"/>
        <item x="7070"/>
        <item x="2853"/>
        <item x="412"/>
        <item x="10284"/>
        <item x="10477"/>
        <item x="6240"/>
        <item x="6245"/>
        <item x="1759"/>
        <item x="2852"/>
        <item x="10201"/>
        <item x="4073"/>
        <item x="10578"/>
        <item x="10305"/>
        <item x="3013"/>
        <item x="4289"/>
        <item x="10142"/>
        <item x="10433"/>
        <item x="7042"/>
        <item x="10074"/>
        <item x="647"/>
        <item x="10229"/>
        <item x="10441"/>
        <item x="3060"/>
        <item x="10723"/>
        <item x="10735"/>
        <item x="10194"/>
        <item x="10481"/>
        <item x="1738"/>
        <item x="10330"/>
        <item x="1991"/>
        <item x="6204"/>
        <item x="2038"/>
        <item x="928"/>
        <item x="2154"/>
        <item x="10690"/>
        <item x="6253"/>
        <item x="6281"/>
        <item x="1596"/>
        <item x="10217"/>
        <item x="3937"/>
        <item x="1932"/>
        <item x="8704"/>
        <item x="565"/>
        <item x="4338"/>
        <item x="10307"/>
        <item x="10678"/>
        <item x="10116"/>
        <item x="7129"/>
        <item x="3009"/>
        <item x="10535"/>
        <item x="124"/>
        <item x="10168"/>
        <item x="10213"/>
        <item x="3862"/>
        <item x="10457"/>
        <item x="10357"/>
        <item x="8372"/>
        <item x="10629"/>
        <item x="10727"/>
        <item x="423"/>
        <item x="829"/>
        <item x="8460"/>
        <item x="3935"/>
        <item x="8410"/>
        <item x="3903"/>
        <item x="8413"/>
        <item x="564"/>
        <item x="1466"/>
        <item x="2935"/>
        <item x="10138"/>
        <item x="2014"/>
        <item x="1967"/>
        <item x="6203"/>
        <item x="6210"/>
        <item x="8573"/>
        <item x="11000"/>
        <item x="10120"/>
        <item x="6221"/>
        <item x="8532"/>
        <item x="9145"/>
        <item x="10609"/>
        <item x="6269"/>
        <item x="10129"/>
        <item x="3867"/>
        <item x="10759"/>
        <item x="11216"/>
        <item x="3956"/>
        <item x="10342"/>
        <item x="6242"/>
        <item x="4243"/>
        <item x="212"/>
        <item x="8357"/>
        <item x="4317"/>
        <item x="10101"/>
        <item x="109"/>
        <item x="1400"/>
        <item x="8672"/>
        <item x="77"/>
        <item x="1714"/>
        <item x="4478"/>
        <item x="6215"/>
        <item x="4082"/>
        <item x="10322"/>
        <item x="4197"/>
        <item x="10346"/>
        <item x="3673"/>
        <item x="10654"/>
        <item x="10674"/>
        <item x="1611"/>
        <item x="3201"/>
        <item x="10303"/>
        <item x="10571"/>
        <item x="3912"/>
        <item x="11353"/>
        <item x="1861"/>
        <item x="1713"/>
        <item x="4035"/>
        <item x="10660"/>
        <item x="492"/>
        <item x="11241"/>
        <item x="8620"/>
        <item x="3917"/>
        <item x="8528"/>
        <item x="10634"/>
        <item x="6220"/>
        <item x="10551"/>
        <item x="4190"/>
        <item x="1966"/>
        <item x="8585"/>
        <item x="6265"/>
        <item x="8597"/>
        <item x="3457"/>
        <item x="2174"/>
        <item x="8496"/>
        <item x="8544"/>
        <item x="447"/>
        <item x="1760"/>
        <item x="4388"/>
        <item x="1726"/>
        <item x="8436"/>
        <item x="8432"/>
        <item x="10070"/>
        <item x="1727"/>
        <item x="3241"/>
        <item x="8374"/>
        <item x="266"/>
        <item x="648"/>
        <item x="10264"/>
        <item x="6277"/>
        <item x="10713"/>
        <item x="4151"/>
        <item x="8612"/>
        <item x="4435"/>
        <item x="8643"/>
        <item x="2130"/>
        <item x="8655"/>
        <item x="8353"/>
        <item x="2106"/>
        <item x="4074"/>
        <item x="8556"/>
        <item x="6227"/>
        <item x="10146"/>
        <item x="2851"/>
        <item x="741"/>
        <item x="3930"/>
        <item x="729"/>
        <item x="3293"/>
        <item x="8516"/>
        <item x="8340"/>
        <item x="10485"/>
        <item x="1518"/>
        <item x="8696"/>
        <item x="10445"/>
        <item x="11437"/>
        <item x="3846"/>
        <item x="3959"/>
        <item x="62"/>
        <item x="55"/>
        <item x="10097"/>
        <item x="8651"/>
        <item x="1321"/>
        <item x="148"/>
        <item x="8616"/>
        <item x="6224"/>
        <item x="8536"/>
        <item x="8480"/>
        <item x="8332"/>
        <item x="10361"/>
        <item x="4097"/>
        <item x="8639"/>
        <item x="10778"/>
        <item x="10418"/>
        <item x="8366"/>
        <item x="482"/>
        <item x="2720"/>
        <item x="881"/>
        <item x="8665"/>
        <item x="2857"/>
        <item x="1564"/>
        <item x="224"/>
        <item x="694"/>
        <item x="8344"/>
        <item x="8563"/>
        <item x="10190"/>
        <item x="8625"/>
        <item x="8661"/>
        <item x="4299"/>
        <item x="6228"/>
        <item x="8504"/>
        <item x="11459"/>
        <item x="8631"/>
        <item x="3890"/>
        <item x="2892"/>
        <item x="4384"/>
        <item x="4320"/>
        <item x="9474"/>
        <item x="8424"/>
        <item x="18"/>
        <item x="4775"/>
        <item x="10271"/>
        <item x="435"/>
        <item x="8406"/>
        <item x="8560"/>
        <item x="8355"/>
        <item x="8384"/>
        <item x="8601"/>
        <item x="436"/>
        <item x="8674"/>
        <item x="4300"/>
        <item x="2947"/>
        <item x="118"/>
        <item x="2949"/>
        <item x="2086"/>
        <item x="4431"/>
        <item x="74"/>
        <item x="6236"/>
        <item x="6958"/>
        <item x="250"/>
        <item x="1318"/>
        <item x="3876"/>
        <item x="68"/>
        <item x="11012"/>
        <item x="8358"/>
        <item x="3983"/>
        <item x="2986"/>
        <item x="798"/>
        <item x="11268"/>
        <item x="4691"/>
        <item x="10531"/>
        <item x="1934"/>
        <item x="8688"/>
        <item x="8627"/>
        <item x="3654"/>
        <item x="1543"/>
        <item x="778"/>
        <item x="8680"/>
        <item x="591"/>
        <item x="2950"/>
        <item x="2711"/>
        <item x="754"/>
        <item x="8577"/>
        <item x="10089"/>
        <item x="2891"/>
        <item x="8448"/>
        <item x="2893"/>
        <item x="448"/>
        <item x="2721"/>
        <item x="8593"/>
        <item x="2712"/>
        <item x="10390"/>
        <item x="8552"/>
        <item x="840"/>
        <item x="549"/>
        <item x="8472"/>
        <item x="8347"/>
        <item x="8705"/>
        <item x="8492"/>
        <item x="65"/>
        <item x="8589"/>
        <item x="2938"/>
        <item x="8700"/>
        <item x="8647"/>
        <item x="7142"/>
        <item x="11477"/>
        <item x="8468"/>
        <item x="9643"/>
        <item x="718"/>
        <item x="2012"/>
        <item x="4316"/>
        <item x="2013"/>
        <item x="770"/>
        <item x="3213"/>
        <item x="3882"/>
        <item x="8540"/>
        <item x="92"/>
        <item x="727"/>
        <item x="86"/>
        <item x="8581"/>
        <item x="8500"/>
        <item x="757"/>
        <item x="8629"/>
        <item x="3007"/>
        <item x="10692"/>
        <item x="8692"/>
        <item x="3871"/>
        <item x="8398"/>
        <item x="2016"/>
        <item x="550"/>
        <item x="751"/>
        <item x="2939"/>
        <item x="11531"/>
        <item x="36"/>
        <item x="9475"/>
        <item x="7134"/>
        <item x="8623"/>
        <item x="2941"/>
        <item x="8520"/>
        <item x="769"/>
        <item x="3248"/>
        <item x="10150"/>
        <item x="3441"/>
        <item x="777"/>
        <item x="6988"/>
        <item x="8464"/>
        <item x="4479"/>
        <item x="3240"/>
        <item x="7095"/>
        <item x="742"/>
        <item x="37"/>
        <item x="4244"/>
        <item x="1874"/>
        <item x="3419"/>
        <item x="2689"/>
        <item x="7057"/>
        <item x="481"/>
        <item x="1398"/>
        <item x="2162"/>
        <item x="765"/>
        <item x="8370"/>
        <item x="2946"/>
        <item x="7144"/>
        <item x="7116"/>
        <item x="6978"/>
        <item x="10607"/>
        <item x="8508"/>
        <item x="3022"/>
        <item x="2719"/>
        <item x="10676"/>
        <item x="8450"/>
        <item x="8637"/>
        <item x="2017"/>
        <item x="7063"/>
        <item x="10706"/>
        <item x="10682"/>
        <item x="1231"/>
        <item x="7033"/>
        <item x="10642"/>
        <item x="8608"/>
        <item x="7125"/>
        <item x="6999"/>
        <item x="10567"/>
        <item x="4385"/>
        <item x="10489"/>
        <item x="3232"/>
        <item x="10326"/>
        <item x="10465"/>
        <item x="7052"/>
        <item x="7126"/>
        <item x="8490"/>
        <item x="451"/>
        <item x="8498"/>
        <item x="2687"/>
        <item x="7019"/>
        <item x="8346"/>
        <item x="3427"/>
        <item x="11005"/>
        <item x="3418"/>
        <item x="6965"/>
        <item x="7023"/>
        <item x="470"/>
        <item x="10784"/>
        <item x="673"/>
        <item x="7122"/>
        <item x="10666"/>
        <item x="753"/>
        <item x="6959"/>
        <item x="6994"/>
        <item x="8328"/>
        <item x="10328"/>
        <item x="11043"/>
        <item x="11019"/>
        <item x="10051"/>
        <item x="10334"/>
        <item x="4182"/>
        <item x="7010"/>
        <item x="6964"/>
        <item x="6963"/>
        <item x="4467"/>
        <item x="7014"/>
        <item x="10650"/>
        <item x="2060"/>
        <item x="7118"/>
        <item x="7092"/>
        <item x="8542"/>
        <item x="7032"/>
        <item x="6966"/>
        <item x="11199"/>
        <item x="8526"/>
        <item x="11018"/>
        <item x="2690"/>
        <item x="7067"/>
        <item x="7115"/>
        <item x="7018"/>
        <item x="8518"/>
        <item x="839"/>
        <item x="4432"/>
        <item x="674"/>
        <item x="8514"/>
        <item x="7084"/>
        <item x="7110"/>
        <item x="2691"/>
        <item x="8474"/>
        <item x="3643"/>
        <item x="8478"/>
        <item x="10114"/>
        <item x="80"/>
        <item x="8466"/>
        <item x="11245"/>
        <item x="6971"/>
        <item x="2890"/>
        <item x="7082"/>
        <item x="10076"/>
        <item x="11403"/>
        <item x="8522"/>
        <item x="469"/>
        <item x="3421"/>
        <item x="8546"/>
        <item x="1338"/>
        <item x="6979"/>
        <item x="6993"/>
        <item x="7113"/>
        <item x="7054"/>
        <item x="6957"/>
        <item x="10225"/>
        <item x="7044"/>
        <item x="8587"/>
        <item x="1463"/>
        <item x="279"/>
        <item x="4198"/>
        <item x="1319"/>
        <item x="8342"/>
        <item x="43"/>
        <item x="11535"/>
        <item x="10350"/>
        <item x="7046"/>
        <item x="8690"/>
        <item x="8334"/>
        <item x="8694"/>
        <item x="8583"/>
        <item x="7077"/>
        <item x="7072"/>
        <item x="7085"/>
        <item x="10700"/>
        <item x="3780"/>
        <item x="8482"/>
        <item x="8510"/>
        <item x="8360"/>
        <item x="11527"/>
        <item x="6983"/>
        <item x="7131"/>
        <item x="8599"/>
        <item x="2937"/>
        <item x="8442"/>
        <item x="42"/>
        <item x="7016"/>
        <item x="11429"/>
        <item x="3895"/>
        <item x="7064"/>
        <item x="8670"/>
        <item x="7026"/>
        <item x="8606"/>
        <item x="6970"/>
        <item x="706"/>
        <item x="3645"/>
        <item x="3218"/>
        <item x="8376"/>
        <item x="7036"/>
        <item x="2156"/>
        <item x="7119"/>
        <item x="719"/>
        <item x="7139"/>
        <item x="8426"/>
        <item x="1465"/>
        <item x="8446"/>
        <item x="4298"/>
        <item x="8641"/>
        <item x="8550"/>
        <item x="11269"/>
        <item x="2175"/>
        <item x="1464"/>
        <item x="2940"/>
        <item x="3415"/>
        <item x="10136"/>
        <item x="8575"/>
        <item x="8657"/>
        <item x="4321"/>
        <item x="11037"/>
        <item x="8470"/>
        <item x="877"/>
        <item x="8614"/>
        <item x="1607"/>
        <item x="4291"/>
        <item x="8558"/>
        <item x="1876"/>
        <item x="8698"/>
        <item x="11337"/>
        <item x="3407"/>
        <item x="4135"/>
        <item x="8430"/>
        <item x="10423"/>
        <item x="2697"/>
        <item x="7022"/>
        <item x="4726"/>
        <item x="4185"/>
        <item x="3416"/>
        <item x="2019"/>
        <item x="1610"/>
        <item x="7093"/>
        <item x="8506"/>
        <item x="4108"/>
        <item x="11299"/>
        <item x="8434"/>
        <item x="8579"/>
        <item x="4278"/>
        <item x="4195"/>
        <item x="6968"/>
        <item x="878"/>
        <item x="2157"/>
        <item x="7030"/>
        <item x="1401"/>
        <item x="83"/>
        <item x="8330"/>
        <item x="6998"/>
        <item x="1462"/>
        <item x="7141"/>
        <item x="11042"/>
        <item x="4104"/>
        <item x="242"/>
        <item x="1340"/>
        <item x="10144"/>
        <item x="3642"/>
        <item x="510"/>
        <item x="10771"/>
        <item x="11287"/>
        <item x="10684"/>
        <item x="11192"/>
        <item x="509"/>
        <item x="12"/>
        <item x="2856"/>
        <item x="186"/>
        <item x="11104"/>
        <item x="7020"/>
        <item x="3639"/>
        <item x="4228"/>
        <item x="4322"/>
        <item x="3227"/>
        <item x="10287"/>
        <item x="4464"/>
        <item x="8562"/>
        <item x="11073"/>
        <item x="8422"/>
        <item x="3499"/>
        <item x="8415"/>
        <item x="11103"/>
        <item x="10056"/>
        <item x="8365"/>
        <item x="11094"/>
        <item x="10261"/>
        <item x="4466"/>
        <item x="4325"/>
        <item x="8462"/>
        <item x="10594"/>
        <item x="11247"/>
        <item x="700"/>
        <item x="4227"/>
        <item x="10283"/>
        <item x="7135"/>
        <item x="1341"/>
        <item x="4269"/>
        <item x="2295"/>
        <item x="7108"/>
        <item x="2995"/>
        <item x="8663"/>
        <item x="2294"/>
        <item x="3497"/>
        <item x="10037"/>
        <item x="11372"/>
        <item x="7124"/>
        <item x="1721"/>
        <item x="7123"/>
        <item x="3648"/>
        <item x="10041"/>
        <item x="6972"/>
        <item x="1723"/>
        <item x="7000"/>
        <item x="1227"/>
        <item x="10415"/>
        <item x="8678"/>
        <item x="4113"/>
        <item x="3878"/>
        <item x="10548"/>
        <item x="3442"/>
        <item x="8645"/>
        <item x="2066"/>
        <item x="8534"/>
        <item x="1615"/>
        <item x="11532"/>
        <item x="2922"/>
        <item x="10102"/>
        <item x="7137"/>
        <item x="10408"/>
        <item x="8554"/>
        <item x="11237"/>
        <item x="10470"/>
        <item x="7121"/>
        <item x="7056"/>
        <item x="1176"/>
        <item x="11110"/>
        <item x="882"/>
        <item x="8682"/>
        <item x="10438"/>
        <item x="7140"/>
        <item x="10331"/>
        <item x="707"/>
        <item x="11373"/>
        <item x="10177"/>
        <item x="11404"/>
        <item x="11007"/>
        <item x="4157"/>
        <item x="4136"/>
        <item x="4418"/>
        <item x="11327"/>
        <item x="6974"/>
        <item x="10315"/>
        <item x="1618"/>
        <item x="10117"/>
        <item x="8354"/>
        <item x="11198"/>
        <item x="8339"/>
        <item x="4231"/>
        <item x="4463"/>
        <item x="54"/>
        <item x="11509"/>
        <item x="4840"/>
        <item x="10786"/>
        <item x="11362"/>
        <item x="10206"/>
        <item x="10524"/>
        <item x="2977"/>
        <item x="3006"/>
        <item x="2015"/>
        <item x="7136"/>
        <item x="11478"/>
        <item x="11187"/>
        <item x="11036"/>
        <item x="11062"/>
        <item x="6995"/>
        <item x="7011"/>
        <item x="4115"/>
        <item x="2128"/>
        <item x="11180"/>
        <item x="10516"/>
        <item x="758"/>
        <item x="10494"/>
        <item x="11493"/>
        <item x="11013"/>
        <item x="10703"/>
        <item x="10740"/>
        <item x="11351"/>
        <item x="11326"/>
        <item x="11521"/>
        <item x="8530"/>
        <item x="4100"/>
        <item x="1873"/>
        <item x="10378"/>
        <item x="10502"/>
        <item x="2694"/>
        <item x="11258"/>
        <item x="4275"/>
        <item x="7024"/>
        <item x="476"/>
        <item x="10618"/>
        <item x="11340"/>
        <item x="4368"/>
        <item x="7081"/>
        <item x="10268"/>
        <item x="4369"/>
        <item x="11002"/>
        <item x="7087"/>
        <item x="10063"/>
        <item x="10743"/>
        <item x="7005"/>
        <item x="4201"/>
        <item x="11246"/>
        <item x="4484"/>
        <item x="10292"/>
        <item x="7086"/>
        <item x="11050"/>
        <item x="11434"/>
        <item x="7068"/>
        <item x="10732"/>
        <item x="8335"/>
        <item x="3225"/>
        <item x="11230"/>
        <item x="11311"/>
        <item x="10059"/>
        <item x="7053"/>
        <item x="4183"/>
        <item x="10756"/>
        <item x="2926"/>
        <item x="11155"/>
        <item x="11169"/>
        <item x="4165"/>
        <item x="10044"/>
        <item x="11465"/>
        <item x="10572"/>
        <item x="10253"/>
        <item x="678"/>
        <item x="11483"/>
        <item x="475"/>
        <item x="6977"/>
        <item x="4342"/>
        <item x="11084"/>
        <item x="7039"/>
        <item x="7031"/>
        <item x="10154"/>
        <item x="1345"/>
        <item x="10511"/>
        <item x="11500"/>
        <item x="2271"/>
        <item x="10663"/>
        <item x="8412"/>
        <item x="7071"/>
        <item x="122"/>
        <item x="11273"/>
        <item x="3005"/>
        <item x="601"/>
        <item x="27"/>
        <item x="248"/>
        <item x="6973"/>
        <item x="7001"/>
        <item x="2267"/>
        <item x="10162"/>
        <item x="7051"/>
        <item x="1367"/>
        <item x="4271"/>
        <item x="8539"/>
        <item x="11170"/>
        <item x="4683"/>
        <item x="4266"/>
        <item x="7062"/>
        <item x="10033"/>
        <item x="4415"/>
        <item x="4088"/>
        <item x="2109"/>
        <item x="507"/>
        <item x="2930"/>
        <item x="1337"/>
        <item x="10276"/>
        <item x="11460"/>
        <item x="4522"/>
        <item x="10556"/>
        <item x="11488"/>
        <item x="8455"/>
        <item x="30"/>
        <item x="10147"/>
        <item x="10086"/>
        <item x="3631"/>
        <item x="11001"/>
        <item x="11446"/>
        <item x="8429"/>
        <item x="10169"/>
        <item x="10540"/>
        <item x="10430"/>
        <item x="10214"/>
        <item x="10532"/>
        <item x="11536"/>
        <item x="11452"/>
        <item x="2715"/>
        <item x="11242"/>
        <item x="10308"/>
        <item x="602"/>
        <item x="932"/>
        <item x="10625"/>
        <item x="10035"/>
        <item x="11528"/>
        <item x="10184"/>
        <item x="3422"/>
        <item x="7112"/>
        <item x="7038"/>
        <item x="11098"/>
        <item x="10079"/>
        <item x="2716"/>
        <item x="11291"/>
        <item x="10639"/>
        <item x="11522"/>
        <item x="4390"/>
        <item x="11387"/>
        <item x="2127"/>
        <item x="2163"/>
        <item x="10230"/>
        <item x="10446"/>
        <item x="8389"/>
        <item x="701"/>
        <item x="4446"/>
        <item x="11262"/>
        <item x="4258"/>
        <item x="668"/>
        <item x="4416"/>
        <item x="11305"/>
        <item x="2714"/>
        <item x="4519"/>
        <item x="10486"/>
        <item x="10094"/>
        <item x="11128"/>
        <item x="10478"/>
        <item x="10462"/>
        <item x="4667"/>
        <item x="671"/>
        <item x="2713"/>
        <item x="8519"/>
        <item x="8630"/>
        <item x="10400"/>
        <item x="6987"/>
        <item x="1248"/>
        <item x="10724"/>
        <item x="11231"/>
        <item x="4504"/>
        <item x="7066"/>
        <item x="10191"/>
        <item x="1336"/>
        <item x="10393"/>
        <item x="4351"/>
        <item x="11079"/>
        <item x="218"/>
        <item x="11510"/>
        <item x="10748"/>
        <item x="8675"/>
        <item x="4268"/>
        <item x="11099"/>
        <item x="11425"/>
        <item x="4690"/>
        <item x="508"/>
        <item x="10454"/>
        <item x="4212"/>
        <item x="672"/>
        <item x="10403"/>
        <item x="8409"/>
        <item x="11173"/>
        <item x="8511"/>
        <item x="1219"/>
        <item x="10285"/>
        <item x="679"/>
        <item x="614"/>
        <item x="11514"/>
        <item x="3902"/>
        <item x="4276"/>
        <item x="10198"/>
        <item x="10602"/>
        <item x="933"/>
        <item x="613"/>
        <item x="8369"/>
        <item x="8405"/>
        <item x="4086"/>
        <item x="2936"/>
        <item x="11135"/>
        <item x="11456"/>
        <item x="11217"/>
        <item x="8515"/>
        <item x="10587"/>
        <item x="4438"/>
        <item x="8467"/>
        <item x="11471"/>
        <item x="8397"/>
        <item x="11044"/>
        <item x="1220"/>
        <item x="8445"/>
        <item x="11156"/>
        <item x="3243"/>
        <item x="4249"/>
        <item x="10048"/>
        <item x="10785"/>
        <item x="1460"/>
        <item x="8499"/>
        <item x="8619"/>
        <item x="10109"/>
        <item x="4496"/>
        <item x="1871"/>
        <item x="8402"/>
        <item x="8559"/>
        <item x="11399"/>
        <item x="157"/>
        <item x="8485"/>
        <item x="3855"/>
        <item x="3417"/>
        <item x="10655"/>
        <item x="844"/>
        <item x="11270"/>
        <item x="1273"/>
        <item x="10564"/>
        <item x="11265"/>
        <item x="8596"/>
        <item x="8638"/>
        <item x="11288"/>
        <item x="11030"/>
        <item x="790"/>
        <item x="11068"/>
        <item x="10671"/>
        <item x="11518"/>
        <item x="667"/>
        <item x="11074"/>
        <item x="3638"/>
        <item x="1459"/>
        <item x="11095"/>
        <item x="10610"/>
        <item x="8331"/>
        <item x="8571"/>
        <item x="8580"/>
        <item x="8547"/>
        <item x="11392"/>
        <item x="10999"/>
        <item x="8611"/>
        <item x="562"/>
        <item x="11210"/>
        <item x="1221"/>
        <item x="11148"/>
        <item x="8416"/>
        <item x="11533"/>
        <item x="11166"/>
        <item x="10124"/>
        <item x="8327"/>
        <item x="3226"/>
        <item x="619"/>
        <item x="8361"/>
        <item x="11357"/>
        <item x="10647"/>
        <item x="2988"/>
        <item x="1297"/>
        <item x="4257"/>
        <item x="10339"/>
        <item x="11117"/>
        <item x="4723"/>
        <item x="8414"/>
        <item x="10579"/>
        <item x="10764"/>
        <item x="1725"/>
        <item x="3647"/>
        <item x="11161"/>
        <item x="8475"/>
        <item x="8489"/>
        <item x="3641"/>
        <item x="624"/>
        <item x="2129"/>
        <item x="8543"/>
        <item x="3659"/>
        <item x="8622"/>
        <item x="10245"/>
        <item x="11435"/>
        <item x="1458"/>
        <item x="4297"/>
        <item x="918"/>
        <item x="2854"/>
        <item x="4207"/>
        <item x="11377"/>
        <item x="8626"/>
        <item x="11506"/>
        <item x="10385"/>
        <item x="3410"/>
        <item x="8615"/>
        <item x="10679"/>
        <item x="11259"/>
        <item x="3635"/>
        <item x="755"/>
        <item x="11226"/>
        <item x="10362"/>
        <item x="4399"/>
        <item x="2855"/>
        <item x="2993"/>
        <item x="11025"/>
        <item x="8529"/>
        <item x="11055"/>
        <item x="11252"/>
        <item x="845"/>
        <item x="3222"/>
        <item x="11363"/>
        <item x="1461"/>
        <item x="11200"/>
        <item x="3396"/>
        <item x="1728"/>
        <item x="2008"/>
        <item x="11386"/>
        <item x="11205"/>
        <item x="8557"/>
        <item x="11472"/>
        <item x="4196"/>
        <item x="563"/>
        <item x="699"/>
        <item x="698"/>
        <item x="3875"/>
        <item x="3498"/>
        <item x="1614"/>
        <item x="8427"/>
        <item x="3411"/>
        <item x="789"/>
        <item x="4784"/>
        <item x="2920"/>
        <item x="4194"/>
        <item x="11346"/>
        <item x="4156"/>
        <item x="8677"/>
        <item x="3406"/>
        <item x="8325"/>
        <item x="1334"/>
        <item x="8479"/>
        <item x="8375"/>
        <item x="1603"/>
        <item x="10300"/>
        <item x="11152"/>
        <item x="11121"/>
        <item x="4263"/>
        <item x="2270"/>
        <item x="156"/>
        <item x="8523"/>
        <item x="11111"/>
        <item x="10071"/>
        <item x="4159"/>
        <item x="1612"/>
        <item x="8433"/>
        <item x="8379"/>
        <item x="8551"/>
        <item x="11416"/>
        <item x="8687"/>
        <item x="8617"/>
        <item x="11014"/>
        <item x="11440"/>
        <item x="8588"/>
        <item x="10775"/>
        <item x="336"/>
        <item x="8691"/>
        <item x="8451"/>
        <item x="10323"/>
        <item x="11411"/>
        <item x="3409"/>
        <item x="1718"/>
        <item x="3874"/>
        <item x="8435"/>
        <item x="8576"/>
        <item x="1720"/>
        <item x="8509"/>
        <item x="11004"/>
        <item x="11089"/>
        <item x="11301"/>
        <item x="4502"/>
        <item x="8660"/>
        <item x="8668"/>
        <item x="11297"/>
        <item x="10080"/>
        <item x="11367"/>
        <item x="4253"/>
        <item x="756"/>
        <item x="8439"/>
        <item x="11038"/>
        <item x="1606"/>
        <item x="10347"/>
        <item x="11453"/>
        <item x="8600"/>
        <item x="4265"/>
        <item x="4193"/>
        <item x="8549"/>
        <item x="3215"/>
        <item x="11334"/>
        <item x="1320"/>
        <item x="8703"/>
        <item x="4209"/>
        <item x="10411"/>
        <item x="1870"/>
        <item x="8459"/>
        <item x="4675"/>
        <item x="8373"/>
        <item x="657"/>
        <item x="11489"/>
        <item x="11188"/>
        <item x="8471"/>
        <item x="10687"/>
        <item x="11085"/>
        <item x="4708"/>
        <item x="4521"/>
        <item x="4160"/>
        <item x="8420"/>
        <item x="3901"/>
        <item x="8437"/>
        <item x="4725"/>
        <item x="4444"/>
        <item x="11328"/>
        <item x="618"/>
        <item x="11381"/>
        <item x="4206"/>
        <item x="8461"/>
        <item x="10392"/>
        <item x="10316"/>
        <item x="4483"/>
        <item x="2124"/>
        <item x="2125"/>
        <item x="276"/>
        <item x="11457"/>
        <item x="48"/>
        <item x="8658"/>
        <item x="4542"/>
        <item x="8469"/>
        <item x="8383"/>
        <item x="8401"/>
        <item x="8505"/>
        <item x="11193"/>
        <item x="10288"/>
        <item x="8656"/>
        <item x="10139"/>
        <item x="4282"/>
        <item x="8491"/>
        <item x="8368"/>
        <item x="10473"/>
        <item x="4754"/>
        <item x="8507"/>
        <item x="11292"/>
        <item x="8654"/>
        <item x="10495"/>
        <item x="3224"/>
        <item x="8343"/>
        <item x="11393"/>
        <item x="2123"/>
        <item x="8444"/>
        <item x="4738"/>
        <item x="8603"/>
        <item x="3500"/>
        <item x="26"/>
        <item x="4393"/>
        <item x="10380"/>
        <item x="2994"/>
        <item x="8613"/>
        <item x="8671"/>
        <item x="8642"/>
        <item x="8669"/>
        <item x="8350"/>
        <item x="3496"/>
        <item x="8487"/>
        <item x="8447"/>
        <item x="11026"/>
        <item x="82"/>
        <item x="8421"/>
        <item x="4187"/>
        <item x="8572"/>
        <item x="8456"/>
        <item x="8695"/>
        <item x="623"/>
        <item x="8561"/>
        <item x="4255"/>
        <item x="8584"/>
        <item x="8574"/>
        <item x="8683"/>
        <item x="4203"/>
        <item x="656"/>
        <item x="8463"/>
        <item x="4437"/>
        <item x="10512"/>
        <item x="10045"/>
        <item x="11484"/>
        <item x="4303"/>
        <item x="2698"/>
        <item x="8443"/>
        <item x="8628"/>
        <item x="8673"/>
        <item x="10237"/>
        <item x="8666"/>
        <item x="10547"/>
        <item x="10057"/>
        <item x="8411"/>
        <item x="8417"/>
        <item x="8685"/>
        <item x="10595"/>
        <item x="2927"/>
        <item x="8382"/>
        <item x="4304"/>
        <item x="11223"/>
        <item x="2699"/>
        <item x="11142"/>
        <item x="11494"/>
        <item x="11118"/>
        <item x="8385"/>
        <item x="8423"/>
        <item x="8324"/>
        <item x="11174"/>
        <item x="8699"/>
        <item x="2011"/>
        <item x="8495"/>
        <item x="4439"/>
        <item x="11080"/>
        <item x="3230"/>
        <item x="11248"/>
        <item x="4211"/>
        <item x="8565"/>
        <item x="8555"/>
        <item x="8391"/>
        <item x="11105"/>
        <item x="635"/>
        <item x="4154"/>
        <item x="10370"/>
        <item x="11306"/>
        <item x="11441"/>
        <item x="8419"/>
        <item x="1339"/>
        <item x="11129"/>
        <item x="4343"/>
        <item x="4064"/>
        <item x="919"/>
        <item x="8609"/>
        <item x="11368"/>
        <item x="8323"/>
        <item x="8359"/>
        <item x="2010"/>
        <item x="8598"/>
        <item x="4346"/>
        <item x="2931"/>
        <item x="3637"/>
        <item x="8545"/>
        <item x="10525"/>
        <item x="8497"/>
        <item x="3653"/>
        <item x="8336"/>
        <item x="8640"/>
        <item x="617"/>
        <item x="11316"/>
        <item x="8465"/>
        <item x="2934"/>
        <item x="4252"/>
        <item x="8533"/>
        <item x="8570"/>
        <item x="8676"/>
        <item x="8553"/>
        <item x="11204"/>
        <item x="8387"/>
        <item x="4345"/>
        <item x="1330"/>
        <item x="696"/>
        <item x="10439"/>
        <item x="8564"/>
        <item x="11419"/>
        <item x="1331"/>
        <item x="11374"/>
        <item x="4348"/>
        <item x="4164"/>
        <item x="2932"/>
        <item x="3010"/>
        <item x="10042"/>
        <item x="4391"/>
        <item x="11519"/>
        <item x="8594"/>
        <item x="333"/>
        <item x="4436"/>
        <item x="4710"/>
        <item x="309"/>
        <item x="4651"/>
        <item x="8664"/>
        <item x="787"/>
        <item x="185"/>
        <item x="11162"/>
        <item x="8477"/>
        <item x="4341"/>
        <item x="2929"/>
        <item x="3861"/>
        <item x="8352"/>
        <item x="8624"/>
        <item x="473"/>
        <item x="10509"/>
        <item x="8644"/>
        <item x="11335"/>
        <item x="8493"/>
        <item x="10197"/>
        <item x="10155"/>
        <item x="669"/>
        <item x="1872"/>
        <item x="4482"/>
        <item x="10416"/>
        <item x="2266"/>
        <item x="11253"/>
        <item x="11479"/>
        <item x="10702"/>
        <item x="10539"/>
        <item x="4777"/>
        <item x="697"/>
        <item x="8377"/>
        <item x="8681"/>
        <item x="10656"/>
        <item x="8399"/>
        <item x="4302"/>
        <item x="4389"/>
        <item x="8407"/>
        <item x="11181"/>
        <item x="10541"/>
        <item x="10632"/>
        <item x="2263"/>
        <item x="3228"/>
        <item x="8652"/>
        <item x="3197"/>
        <item x="3628"/>
        <item x="8501"/>
        <item x="4398"/>
        <item x="4247"/>
        <item x="10557"/>
        <item x="10064"/>
        <item x="8569"/>
        <item x="4295"/>
        <item x="8689"/>
        <item x="10254"/>
        <item x="10103"/>
        <item x="8702"/>
        <item x="8531"/>
        <item x="11341"/>
        <item x="11312"/>
        <item x="10185"/>
        <item x="8428"/>
        <item x="4141"/>
        <item x="670"/>
        <item x="8602"/>
        <item x="8527"/>
        <item x="10767"/>
        <item x="8345"/>
        <item x="8697"/>
        <item x="474"/>
        <item x="8590"/>
        <item x="1867"/>
        <item x="8333"/>
        <item x="10555"/>
        <item x="10783"/>
        <item x="10269"/>
        <item x="1875"/>
        <item x="4443"/>
        <item x="8634"/>
        <item x="2684"/>
        <item x="2921"/>
        <item x="8337"/>
        <item x="8662"/>
        <item x="3633"/>
        <item x="11171"/>
        <item x="4490"/>
        <item x="2933"/>
        <item x="8513"/>
        <item x="4350"/>
        <item x="11136"/>
        <item x="8457"/>
        <item x="10180"/>
        <item x="4326"/>
        <item x="4261"/>
        <item x="2126"/>
        <item x="8341"/>
        <item x="3856"/>
        <item x="10597"/>
        <item x="8329"/>
        <item x="10244"/>
        <item x="52"/>
        <item x="8521"/>
        <item x="4396"/>
        <item x="8648"/>
        <item x="4080"/>
        <item x="10711"/>
        <item x="8525"/>
        <item x="4155"/>
        <item x="11280"/>
        <item x="10580"/>
        <item x="10275"/>
        <item x="11300"/>
        <item x="8483"/>
        <item x="8425"/>
        <item x="10354"/>
        <item x="11507"/>
        <item x="8632"/>
        <item x="11501"/>
        <item x="4163"/>
        <item x="2018"/>
        <item x="8488"/>
        <item x="8538"/>
        <item x="974"/>
        <item x="3634"/>
        <item x="10207"/>
        <item x="8473"/>
        <item x="3404"/>
        <item x="8541"/>
        <item x="8679"/>
        <item x="11378"/>
        <item x="11056"/>
        <item x="1332"/>
        <item x="8578"/>
        <item x="417"/>
        <item x="11274"/>
        <item x="11430"/>
        <item x="8517"/>
        <item x="8453"/>
        <item x="11088"/>
        <item x="10718"/>
        <item x="3412"/>
        <item x="4441"/>
        <item x="8503"/>
        <item x="8548"/>
        <item x="8396"/>
        <item x="306"/>
        <item x="331"/>
        <item x="10293"/>
        <item x="8381"/>
        <item x="8452"/>
        <item x="8610"/>
        <item x="10132"/>
        <item x="1722"/>
        <item x="8367"/>
        <item x="10633"/>
        <item x="11149"/>
        <item x="8592"/>
        <item x="1724"/>
        <item x="418"/>
        <item x="11358"/>
        <item x="8438"/>
        <item x="10471"/>
        <item x="11347"/>
        <item x="8441"/>
        <item x="4544"/>
        <item x="8484"/>
        <item x="8481"/>
        <item x="11466"/>
        <item x="10733"/>
        <item x="3880"/>
        <item x="10517"/>
        <item x="11051"/>
        <item x="11031"/>
        <item x="1455"/>
        <item x="4089"/>
        <item x="10105"/>
        <item x="4468"/>
        <item x="1601"/>
        <item x="10626"/>
        <item x="10332"/>
        <item x="2992"/>
        <item x="788"/>
        <item x="4202"/>
        <item x="8524"/>
        <item x="4394"/>
        <item x="10561"/>
        <item x="10095"/>
        <item x="8567"/>
        <item x="8512"/>
        <item x="11405"/>
        <item x="4262"/>
        <item x="8701"/>
        <item x="8595"/>
        <item x="3214"/>
        <item x="10222"/>
        <item x="11153"/>
        <item x="10749"/>
        <item x="10192"/>
        <item x="4285"/>
        <item x="8621"/>
        <item x="3408"/>
        <item x="3220"/>
        <item x="10424"/>
        <item x="11211"/>
        <item x="10170"/>
        <item x="10695"/>
        <item x="3400"/>
        <item x="1602"/>
        <item x="10363"/>
        <item x="10384"/>
        <item x="1457"/>
        <item x="11417"/>
        <item x="8693"/>
        <item x="11122"/>
        <item x="2983"/>
        <item x="4283"/>
        <item x="10209"/>
        <item x="303"/>
        <item x="10199"/>
        <item x="4880"/>
        <item x="11382"/>
        <item x="3894"/>
        <item x="3502"/>
        <item x="10747"/>
        <item x="11090"/>
        <item x="8476"/>
        <item x="10619"/>
        <item x="11063"/>
        <item x="3429"/>
        <item x="1454"/>
        <item x="10049"/>
        <item x="4682"/>
        <item x="8605"/>
        <item x="8566"/>
        <item x="506"/>
        <item x="10409"/>
        <item x="4488"/>
        <item x="3401"/>
        <item x="8618"/>
        <item x="11323"/>
        <item x="4839"/>
        <item x="8650"/>
        <item x="11352"/>
        <item x="1403"/>
        <item x="11412"/>
        <item x="11523"/>
        <item x="10223"/>
        <item x="2981"/>
        <item x="4290"/>
        <item x="11100"/>
        <item x="975"/>
        <item x="11157"/>
        <item x="561"/>
        <item x="4234"/>
        <item x="10753"/>
        <item x="8440"/>
        <item x="10765"/>
        <item x="3217"/>
        <item x="10148"/>
        <item x="8636"/>
        <item x="4666"/>
        <item x="4832"/>
        <item x="4079"/>
        <item x="11454"/>
        <item x="8395"/>
        <item x="4204"/>
        <item x="11207"/>
        <item x="1054"/>
        <item x="8635"/>
        <item x="1456"/>
        <item x="8388"/>
        <item x="416"/>
        <item x="8667"/>
        <item x="4740"/>
        <item x="10431"/>
        <item x="11420"/>
        <item x="11458"/>
        <item x="4374"/>
        <item x="10757"/>
        <item x="505"/>
        <item x="1405"/>
        <item x="11426"/>
        <item x="11461"/>
        <item x="8659"/>
        <item x="10769"/>
        <item x="11447"/>
        <item x="11388"/>
        <item x="10038"/>
        <item x="10178"/>
        <item x="8322"/>
        <item x="10087"/>
        <item x="4783"/>
        <item x="10434"/>
        <item x="10394"/>
        <item x="10565"/>
        <item x="8338"/>
        <item x="11515"/>
        <item x="8400"/>
        <item x="8431"/>
        <item x="10140"/>
        <item x="11069"/>
        <item x="8646"/>
        <item x="10455"/>
        <item x="10401"/>
        <item x="1609"/>
        <item x="4491"/>
        <item x="10371"/>
        <item x="8356"/>
        <item x="10340"/>
        <item x="4543"/>
        <item x="10231"/>
        <item x="3619"/>
        <item x="10533"/>
        <item x="11485"/>
        <item x="335"/>
        <item x="10603"/>
        <item x="8348"/>
        <item x="10072"/>
        <item x="8586"/>
        <item x="8454"/>
        <item x="4281"/>
        <item x="1475"/>
        <item x="327"/>
        <item x="11224"/>
        <item x="10381"/>
        <item x="11436"/>
        <item x="8537"/>
        <item x="1608"/>
        <item x="4520"/>
        <item x="11431"/>
        <item x="10110"/>
        <item x="10125"/>
        <item x="2679"/>
        <item x="4489"/>
        <item x="4059"/>
        <item x="843"/>
        <item x="11394"/>
        <item x="8449"/>
        <item x="10560"/>
        <item x="10672"/>
        <item x="8363"/>
        <item x="10404"/>
        <item x="3405"/>
        <item x="10355"/>
        <item x="155"/>
        <item x="4103"/>
        <item x="11400"/>
        <item x="4372"/>
        <item x="11143"/>
        <item x="10487"/>
        <item x="10046"/>
        <item x="4280"/>
        <item x="10262"/>
        <item x="4724"/>
        <item x="10246"/>
        <item x="4756"/>
        <item x="4419"/>
        <item x="4250"/>
        <item x="11336"/>
        <item x="1050"/>
        <item x="2987"/>
        <item x="11369"/>
        <item x="10741"/>
        <item x="10498"/>
        <item x="1474"/>
        <item x="8568"/>
        <item x="10528"/>
        <item x="2696"/>
        <item x="8494"/>
        <item x="415"/>
        <item x="8362"/>
        <item x="10588"/>
        <item x="4087"/>
        <item x="2989"/>
        <item x="471"/>
        <item x="10463"/>
        <item x="10158"/>
        <item x="8653"/>
        <item x="10257"/>
        <item x="8458"/>
        <item x="3630"/>
        <item x="10118"/>
        <item x="11495"/>
        <item x="3216"/>
        <item x="8686"/>
        <item x="2700"/>
        <item x="11317"/>
        <item x="1866"/>
        <item x="3838"/>
        <item x="10309"/>
        <item x="10447"/>
        <item x="10772"/>
        <item x="10474"/>
        <item x="11175"/>
        <item x="10082"/>
        <item x="10068"/>
        <item x="1568"/>
        <item x="8486"/>
        <item x="10704"/>
        <item x="10067"/>
        <item x="2007"/>
        <item x="3219"/>
        <item x="10277"/>
        <item x="11206"/>
        <item x="2005"/>
        <item x="4421"/>
        <item x="842"/>
        <item x="2006"/>
        <item x="217"/>
        <item x="1571"/>
        <item x="4188"/>
        <item x="2701"/>
        <item x="10296"/>
        <item x="2990"/>
        <item x="1214"/>
        <item x="10506"/>
        <item x="10163"/>
        <item x="8418"/>
        <item x="4497"/>
        <item x="10479"/>
        <item x="472"/>
        <item x="10202"/>
        <item x="8591"/>
        <item x="8535"/>
        <item x="246"/>
        <item x="330"/>
        <item x="10348"/>
        <item x="917"/>
        <item x="3896"/>
        <item x="10752"/>
        <item x="1426"/>
        <item x="120"/>
        <item x="81"/>
        <item x="8604"/>
        <item x="2695"/>
        <item x="4779"/>
        <item x="1500"/>
        <item x="11281"/>
        <item x="8582"/>
        <item x="2923"/>
        <item x="3627"/>
        <item x="2119"/>
        <item x="8349"/>
        <item x="10549"/>
        <item x="10215"/>
        <item x="10696"/>
        <item x="10680"/>
        <item x="2925"/>
        <item x="11032"/>
        <item x="10688"/>
        <item x="10265"/>
        <item x="560"/>
        <item x="10648"/>
        <item x="98"/>
        <item x="10664"/>
        <item x="2928"/>
        <item x="1719"/>
        <item x="10343"/>
        <item x="615"/>
        <item x="1569"/>
        <item x="616"/>
        <item x="2918"/>
        <item x="10238"/>
        <item x="301"/>
        <item x="10458"/>
        <item x="2919"/>
        <item x="10513"/>
        <item x="184"/>
        <item x="10386"/>
        <item x="10590"/>
        <item x="2964"/>
        <item x="4477"/>
        <item x="10482"/>
        <item x="4248"/>
        <item x="10301"/>
        <item x="10611"/>
        <item x="10442"/>
        <item x="149"/>
        <item x="3632"/>
        <item x="1212"/>
        <item x="3858"/>
        <item x="10505"/>
        <item x="10258"/>
        <item x="8380"/>
        <item x="10203"/>
        <item x="10529"/>
        <item x="10760"/>
        <item x="3402"/>
        <item x="4871"/>
        <item x="2121"/>
        <item x="10640"/>
        <item x="10218"/>
        <item x="10725"/>
        <item x="10591"/>
        <item x="2996"/>
        <item x="10621"/>
        <item x="1335"/>
        <item x="10289"/>
        <item x="4503"/>
        <item x="3229"/>
        <item x="10324"/>
        <item x="10412"/>
        <item x="10121"/>
        <item x="1717"/>
        <item x="1868"/>
        <item x="2674"/>
        <item x="4755"/>
        <item x="1473"/>
        <item x="4142"/>
        <item x="559"/>
        <item x="1498"/>
        <item x="3397"/>
        <item x="1402"/>
        <item x="1869"/>
        <item x="4739"/>
        <item x="10060"/>
        <item x="10575"/>
        <item x="1213"/>
        <item x="2924"/>
        <item x="10166"/>
        <item x="345"/>
        <item x="8502"/>
        <item x="10466"/>
        <item x="4709"/>
        <item x="503"/>
        <item x="4186"/>
        <item x="10714"/>
        <item x="10098"/>
        <item x="1570"/>
        <item x="2262"/>
        <item x="4232"/>
        <item x="10715"/>
        <item x="8403"/>
        <item x="504"/>
        <item x="1520"/>
        <item x="3644"/>
        <item x="10499"/>
        <item x="2120"/>
        <item x="3850"/>
        <item x="1476"/>
        <item x="4327"/>
        <item x="2001"/>
        <item x="2259"/>
        <item x="10545"/>
        <item x="10419"/>
        <item x="10552"/>
        <item x="2975"/>
        <item x="785"/>
        <item x="1222"/>
        <item x="10667"/>
        <item x="10521"/>
        <item x="10366"/>
        <item x="4081"/>
        <item x="10450"/>
        <item x="1428"/>
        <item x="10426"/>
        <item x="3420"/>
        <item x="10598"/>
        <item x="3385"/>
        <item x="976"/>
        <item x="1545"/>
        <item x="841"/>
        <item x="1544"/>
        <item x="1604"/>
        <item x="1499"/>
        <item x="1521"/>
        <item x="10344"/>
        <item x="2122"/>
        <item x="1452"/>
        <item x="10249"/>
        <item x="10737"/>
        <item x="10311"/>
        <item x="3210"/>
        <item x="10250"/>
        <item x="10372"/>
        <item x="10382"/>
        <item x="10242"/>
        <item x="4518"/>
        <item x="4495"/>
        <item x="10187"/>
        <item x="8649"/>
        <item x="10226"/>
        <item x="10151"/>
        <item x="1429"/>
        <item x="10106"/>
        <item x="1427"/>
        <item x="786"/>
        <item x="915"/>
        <item x="10279"/>
        <item x="1404"/>
        <item x="305"/>
        <item x="10351"/>
        <item x="10234"/>
        <item x="1605"/>
        <item x="10375"/>
        <item x="4501"/>
        <item x="3394"/>
        <item x="4722"/>
        <item x="10568"/>
        <item x="1522"/>
        <item x="3859"/>
        <item x="8993"/>
        <item x="4140"/>
        <item x="3395"/>
        <item x="315"/>
        <item x="5238"/>
        <item x="1497"/>
        <item x="10413"/>
        <item x="321"/>
        <item x="10107"/>
        <item x="4711"/>
        <item x="10405"/>
        <item x="10319"/>
        <item x="10537"/>
        <item x="4919"/>
        <item x="4328"/>
        <item x="4950"/>
        <item x="10195"/>
        <item x="10159"/>
        <item x="8633"/>
        <item x="4643"/>
        <item x="11537"/>
        <item x="4674"/>
        <item x="4375"/>
        <item x="10728"/>
        <item x="10721"/>
        <item x="10320"/>
        <item x="973"/>
        <item x="1453"/>
        <item x="2009"/>
        <item x="10768"/>
        <item x="10576"/>
        <item x="10052"/>
        <item x="3618"/>
        <item x="216"/>
        <item x="183"/>
        <item x="10335"/>
        <item x="10707"/>
        <item x="10181"/>
        <item x="10451"/>
        <item x="300"/>
        <item x="2915"/>
        <item x="3615"/>
        <item x="4083"/>
        <item x="2917"/>
        <item x="10173"/>
        <item x="2916"/>
        <item x="10367"/>
        <item x="10266"/>
        <item x="10374"/>
        <item x="2000"/>
        <item x="10569"/>
        <item x="10475"/>
        <item x="10297"/>
        <item x="10729"/>
        <item x="1450"/>
        <item x="10435"/>
        <item x="10272"/>
        <item x="3873"/>
        <item x="1523"/>
        <item x="4392"/>
        <item x="10622"/>
        <item x="8321"/>
        <item x="2979"/>
        <item x="8371"/>
        <item x="1546"/>
        <item x="3199"/>
        <item x="10427"/>
        <item x="10651"/>
        <item x="10467"/>
        <item x="10152"/>
        <item x="10219"/>
        <item x="8320"/>
        <item x="1322"/>
        <item x="1324"/>
        <item x="329"/>
        <item x="4778"/>
        <item x="1710"/>
        <item x="972"/>
        <item x="10483"/>
        <item x="10227"/>
        <item x="1209"/>
        <item x="1208"/>
        <item x="2003"/>
        <item x="4935"/>
        <item x="4753"/>
        <item x="4541"/>
        <item x="2677"/>
        <item x="2680"/>
        <item x="1865"/>
        <item x="4958"/>
        <item x="2678"/>
        <item x="414"/>
        <item x="4881"/>
        <item x="10599"/>
        <item x="274"/>
        <item x="10420"/>
        <item x="10336"/>
        <item x="3610"/>
        <item x="4422"/>
        <item x="245"/>
        <item x="10210"/>
        <item x="10490"/>
        <item x="2984"/>
        <item x="1210"/>
        <item x="1712"/>
        <item x="5062"/>
        <item x="916"/>
        <item x="4233"/>
        <item x="2914"/>
        <item x="4470"/>
        <item x="4373"/>
        <item x="4065"/>
        <item x="10614"/>
        <item x="4139"/>
        <item x="10241"/>
        <item x="4737"/>
        <item x="1451"/>
        <item x="10182"/>
        <item x="3209"/>
        <item x="4707"/>
        <item x="666"/>
        <item x="10099"/>
        <item x="4476"/>
        <item x="5174"/>
        <item x="4471"/>
        <item x="2115"/>
        <item x="4395"/>
        <item x="5190"/>
        <item x="1547"/>
        <item x="4242"/>
        <item x="3212"/>
        <item x="749"/>
        <item x="4864"/>
        <item x="10083"/>
        <item x="2255"/>
        <item x="4776"/>
        <item x="119"/>
        <item x="2985"/>
        <item x="3182"/>
        <item x="1333"/>
        <item x="5038"/>
        <item x="501"/>
        <item x="3833"/>
        <item x="2991"/>
        <item x="10459"/>
        <item x="10304"/>
        <item x="413"/>
        <item x="3221"/>
        <item x="10779"/>
        <item x="2116"/>
        <item x="4473"/>
        <item x="154"/>
        <item x="1323"/>
        <item x="51"/>
        <item x="1860"/>
        <item x="2960"/>
        <item x="10761"/>
        <item x="10211"/>
        <item x="10090"/>
        <item x="10773"/>
        <item x="23"/>
        <item x="10091"/>
        <item x="10520"/>
        <item x="970"/>
        <item x="10352"/>
        <item x="4469"/>
        <item x="2117"/>
        <item x="3371"/>
        <item x="2980"/>
        <item x="502"/>
        <item x="10536"/>
        <item x="988"/>
        <item x="3851"/>
        <item x="5063"/>
        <item x="2664"/>
        <item x="10636"/>
        <item x="10736"/>
        <item x="10235"/>
        <item x="1048"/>
        <item x="10053"/>
        <item x="4102"/>
        <item x="10668"/>
        <item x="3398"/>
        <item x="4998"/>
        <item x="10544"/>
        <item x="4267"/>
        <item x="339"/>
        <item x="3382"/>
        <item x="3881"/>
        <item x="3386"/>
        <item x="10708"/>
        <item x="10643"/>
        <item x="159"/>
        <item x="3636"/>
        <item x="1560"/>
        <item x="783"/>
        <item x="3617"/>
        <item x="4099"/>
        <item x="10188"/>
        <item x="9840"/>
        <item x="1562"/>
        <item x="1599"/>
        <item x="10635"/>
        <item x="10443"/>
        <item x="1600"/>
        <item x="10397"/>
        <item x="10075"/>
        <item x="10659"/>
        <item x="5030"/>
        <item x="10167"/>
        <item x="3413"/>
        <item x="467"/>
        <item x="1708"/>
        <item x="3604"/>
        <item x="2258"/>
        <item x="4635"/>
        <item x="10546"/>
        <item x="189"/>
        <item x="2685"/>
        <item x="4066"/>
        <item x="3614"/>
        <item x="4696"/>
        <item x="971"/>
        <item x="171"/>
        <item x="10738"/>
        <item x="10553"/>
        <item x="3884"/>
        <item x="3196"/>
        <item x="2118"/>
        <item x="2004"/>
        <item x="2683"/>
        <item x="913"/>
        <item x="10312"/>
        <item x="1563"/>
        <item x="2675"/>
        <item x="1706"/>
        <item x="468"/>
        <item x="750"/>
        <item x="784"/>
        <item x="10675"/>
        <item x="4270"/>
        <item x="1594"/>
        <item x="10174"/>
        <item x="3616"/>
        <item x="2676"/>
        <item x="4485"/>
        <item x="3612"/>
        <item x="5134"/>
        <item x="10583"/>
        <item x="165"/>
        <item x="244"/>
        <item x="10376"/>
        <item x="914"/>
        <item x="153"/>
        <item x="4856"/>
        <item x="182"/>
        <item x="2681"/>
        <item x="2976"/>
        <item x="1997"/>
        <item x="10251"/>
        <item x="10036"/>
        <item x="4486"/>
        <item x="4251"/>
        <item x="2111"/>
        <item x="3611"/>
        <item x="3175"/>
        <item x="147"/>
        <item x="1591"/>
        <item x="4090"/>
        <item x="10273"/>
        <item x="3195"/>
        <item x="2682"/>
        <item x="690"/>
        <item x="4205"/>
        <item x="1999"/>
        <item x="1561"/>
        <item x="557"/>
        <item x="10522"/>
        <item x="215"/>
        <item x="499"/>
        <item x="1859"/>
        <item x="986"/>
        <item x="2668"/>
        <item x="10243"/>
        <item x="10358"/>
        <item x="4058"/>
        <item x="10128"/>
        <item x="2113"/>
        <item x="10652"/>
        <item x="177"/>
        <item x="1215"/>
        <item x="2982"/>
        <item x="4888"/>
        <item x="10196"/>
        <item x="10113"/>
        <item x="4241"/>
        <item x="2974"/>
        <item x="612"/>
        <item x="3837"/>
        <item x="11228"/>
        <item x="328"/>
        <item x="10143"/>
        <item x="4695"/>
        <item x="273"/>
        <item x="4693"/>
        <item x="10691"/>
        <item x="1854"/>
        <item x="10389"/>
        <item x="3403"/>
        <item x="5126"/>
        <item x="3854"/>
        <item x="10644"/>
        <item x="4042"/>
        <item x="4158"/>
        <item x="8392"/>
        <item x="10398"/>
        <item x="10606"/>
        <item x="10321"/>
        <item x="10092"/>
        <item x="1044"/>
        <item x="10327"/>
        <item x="10538"/>
        <item x="10699"/>
        <item x="3620"/>
        <item x="4237"/>
        <item x="3211"/>
        <item x="10762"/>
        <item x="611"/>
        <item x="10722"/>
        <item x="4239"/>
        <item x="2254"/>
        <item x="4344"/>
        <item x="10776"/>
        <item x="4440"/>
        <item x="10781"/>
        <item x="4694"/>
        <item x="4259"/>
        <item x="3380"/>
        <item x="10135"/>
        <item x="1998"/>
        <item x="466"/>
        <item x="4492"/>
        <item x="1995"/>
        <item x="665"/>
        <item x="3872"/>
        <item x="3593"/>
        <item x="3605"/>
        <item x="3629"/>
        <item x="2112"/>
        <item x="1442"/>
        <item x="558"/>
        <item x="4055"/>
        <item x="3607"/>
        <item x="4254"/>
        <item x="10391"/>
        <item x="2670"/>
        <item x="4260"/>
        <item x="4208"/>
        <item x="10353"/>
        <item x="1703"/>
        <item x="2672"/>
        <item x="4238"/>
        <item x="4063"/>
        <item x="3369"/>
        <item x="195"/>
        <item x="5150"/>
        <item x="1443"/>
        <item x="1701"/>
        <item x="748"/>
        <item x="243"/>
        <item x="465"/>
        <item x="1855"/>
        <item x="500"/>
        <item x="4347"/>
        <item x="3609"/>
        <item x="664"/>
        <item x="4627"/>
        <item x="4692"/>
        <item x="3372"/>
        <item x="3383"/>
        <item x="10623"/>
        <item x="4161"/>
        <item x="10220"/>
        <item x="3381"/>
        <item x="2671"/>
        <item x="1857"/>
        <item x="10058"/>
        <item x="1445"/>
        <item x="3200"/>
        <item x="1709"/>
        <item x="4442"/>
        <item x="10570"/>
        <item x="4067"/>
        <item x="10428"/>
        <item x="3183"/>
        <item x="2673"/>
        <item x="1556"/>
        <item x="10043"/>
        <item x="10368"/>
        <item x="10577"/>
        <item x="1444"/>
        <item x="10585"/>
        <item x="2965"/>
        <item x="10452"/>
        <item x="10436"/>
        <item x="911"/>
        <item x="10267"/>
        <item x="10484"/>
        <item x="10701"/>
        <item x="3378"/>
        <item x="2114"/>
        <item x="152"/>
        <item x="4788"/>
        <item x="10444"/>
        <item x="3839"/>
        <item x="10122"/>
        <item x="10468"/>
        <item x="10712"/>
        <item x="10084"/>
        <item x="747"/>
        <item x="3599"/>
        <item x="609"/>
        <item x="3600"/>
        <item x="410"/>
        <item x="2888"/>
        <item x="4789"/>
        <item x="10153"/>
        <item x="1557"/>
        <item x="10554"/>
        <item x="5263"/>
        <item x="10669"/>
        <item x="1587"/>
        <item x="1588"/>
        <item x="2176"/>
        <item x="10379"/>
        <item x="10298"/>
        <item x="10637"/>
        <item x="1026"/>
        <item x="1046"/>
        <item x="691"/>
        <item x="2002"/>
        <item x="3870"/>
        <item x="10175"/>
        <item x="10337"/>
        <item x="1211"/>
        <item x="22"/>
        <item x="10600"/>
        <item x="4274"/>
        <item x="10236"/>
        <item x="10596"/>
        <item x="10460"/>
        <item x="10228"/>
        <item x="1558"/>
        <item x="912"/>
        <item x="10421"/>
        <item x="1711"/>
        <item x="10054"/>
        <item x="272"/>
        <item x="5182"/>
        <item x="1994"/>
        <item x="2362"/>
        <item x="4842"/>
        <item x="4619"/>
        <item x="409"/>
        <item x="1559"/>
        <item x="10510"/>
        <item x="2662"/>
        <item x="10683"/>
        <item x="10730"/>
        <item x="10137"/>
        <item x="10077"/>
        <item x="2665"/>
        <item x="590"/>
        <item x="10313"/>
        <item x="10100"/>
        <item x="146"/>
        <item x="2164"/>
        <item x="10183"/>
        <item x="1014"/>
        <item x="969"/>
        <item x="5142"/>
        <item x="3194"/>
        <item x="10360"/>
        <item x="4078"/>
        <item x="10096"/>
        <item x="3583"/>
        <item x="1314"/>
        <item x="10503"/>
        <item x="1317"/>
        <item x="1074"/>
        <item x="688"/>
        <item x="3832"/>
        <item x="4684"/>
        <item x="4786"/>
        <item x="978"/>
        <item x="3598"/>
        <item x="10274"/>
        <item x="4844"/>
        <item x="2978"/>
        <item x="4787"/>
        <item x="10286"/>
        <item x="3863"/>
        <item x="10693"/>
        <item x="10653"/>
        <item x="1325"/>
        <item x="589"/>
        <item x="3193"/>
        <item x="1993"/>
        <item x="3492"/>
        <item x="4455"/>
        <item x="10630"/>
        <item x="610"/>
        <item x="1062"/>
        <item x="836"/>
        <item x="10719"/>
        <item x="4454"/>
        <item x="3168"/>
        <item x="1316"/>
        <item x="10496"/>
        <item x="1705"/>
        <item x="117"/>
        <item x="2886"/>
        <item x="181"/>
        <item x="4685"/>
        <item x="1996"/>
        <item x="3680"/>
        <item x="968"/>
        <item x="1042"/>
        <item x="1583"/>
        <item x="1586"/>
        <item x="4841"/>
        <item x="3542"/>
        <item x="10661"/>
        <item x="4085"/>
        <item x="4785"/>
        <item x="10410"/>
        <item x="10402"/>
        <item x="4843"/>
        <item x="1851"/>
        <item x="4686"/>
        <item x="10200"/>
        <item x="10306"/>
        <item x="2961"/>
        <item x="4459"/>
        <item x="3597"/>
        <item x="2250"/>
        <item x="10294"/>
        <item x="214"/>
        <item x="10573"/>
        <item x="10130"/>
        <item x="4848"/>
        <item x="10566"/>
        <item x="10440"/>
        <item x="1038"/>
        <item x="1002"/>
        <item x="8319"/>
        <item x="10104"/>
        <item x="2177"/>
        <item x="3384"/>
        <item x="1707"/>
        <item x="498"/>
        <item x="2296"/>
        <item x="10329"/>
        <item x="662"/>
        <item x="556"/>
        <item x="4687"/>
        <item x="10050"/>
        <item x="10645"/>
        <item x="4056"/>
        <item x="3820"/>
        <item x="555"/>
        <item x="984"/>
        <item x="1858"/>
        <item x="663"/>
        <item x="3720"/>
        <item x="10171"/>
        <item x="4882"/>
        <item x="835"/>
        <item x="3377"/>
        <item x="3608"/>
        <item x="4273"/>
        <item x="4456"/>
        <item x="10608"/>
        <item x="4226"/>
        <item x="3367"/>
        <item x="990"/>
        <item x="3375"/>
        <item x="10705"/>
        <item x="10317"/>
        <item x="10149"/>
        <item x="10480"/>
        <item x="746"/>
        <item x="180"/>
        <item x="10432"/>
        <item x="10616"/>
        <item x="3827"/>
        <item x="10081"/>
        <item x="10526"/>
        <item x="4452"/>
        <item x="1553"/>
        <item x="3852"/>
        <item x="3370"/>
        <item x="2251"/>
        <item x="10270"/>
        <item x="1552"/>
        <item x="3836"/>
        <item x="689"/>
        <item x="10542"/>
        <item x="10065"/>
        <item x="4054"/>
        <item x="10581"/>
        <item x="3399"/>
        <item x="10088"/>
        <item x="2649"/>
        <item x="2165"/>
        <item x="10126"/>
        <item x="10534"/>
        <item x="10333"/>
        <item x="10464"/>
        <item x="10641"/>
        <item x="10186"/>
        <item x="1440"/>
        <item x="1853"/>
        <item x="10179"/>
        <item x="10119"/>
        <item x="3173"/>
        <item x="407"/>
        <item x="408"/>
        <item x="3373"/>
        <item x="3592"/>
        <item x="4084"/>
        <item x="10492"/>
        <item x="3184"/>
        <item x="10425"/>
        <item x="10558"/>
        <item x="10247"/>
        <item x="3594"/>
        <item x="10620"/>
        <item x="3841"/>
        <item x="271"/>
        <item x="2667"/>
        <item x="10518"/>
        <item x="3362"/>
        <item x="10349"/>
        <item x="10750"/>
        <item x="909"/>
        <item x="10417"/>
        <item x="2104"/>
        <item x="1554"/>
        <item x="10726"/>
        <item x="2110"/>
        <item x="3810"/>
        <item x="1592"/>
        <item x="2963"/>
        <item x="1441"/>
        <item x="2669"/>
        <item x="10456"/>
        <item x="10156"/>
        <item x="213"/>
        <item x="4831"/>
        <item x="463"/>
        <item x="10193"/>
        <item x="10255"/>
        <item x="3601"/>
        <item x="151"/>
        <item x="10657"/>
        <item x="3181"/>
        <item x="10550"/>
        <item x="910"/>
        <item x="1697"/>
        <item x="10665"/>
        <item x="834"/>
        <item x="10488"/>
        <item x="10689"/>
        <item x="10216"/>
        <item x="4650"/>
        <item x="4672"/>
        <item x="607"/>
        <item x="2502"/>
        <item x="1438"/>
        <item x="1593"/>
        <item x="2663"/>
        <item x="10677"/>
        <item x="2877"/>
        <item x="10395"/>
        <item x="2297"/>
        <item x="10758"/>
        <item x="745"/>
        <item x="10145"/>
        <item x="10364"/>
        <item x="2885"/>
        <item x="1197"/>
        <item x="1198"/>
        <item x="1439"/>
        <item x="1698"/>
        <item x="10133"/>
        <item x="1852"/>
        <item x="660"/>
        <item x="10734"/>
        <item x="2399"/>
        <item x="1847"/>
        <item x="2666"/>
        <item x="608"/>
        <item x="10164"/>
        <item x="464"/>
        <item x="10073"/>
        <item x="10673"/>
        <item x="966"/>
        <item x="661"/>
        <item x="3537"/>
        <item x="10782"/>
        <item x="2962"/>
        <item x="3376"/>
        <item x="1555"/>
        <item x="833"/>
        <item x="3491"/>
        <item x="744"/>
        <item x="2653"/>
        <item x="2887"/>
        <item x="21"/>
        <item x="4680"/>
        <item x="10697"/>
        <item x="3540"/>
        <item x="967"/>
        <item x="4041"/>
        <item x="4879"/>
        <item x="10115"/>
        <item x="2105"/>
        <item x="1313"/>
        <item x="1196"/>
        <item x="2359"/>
        <item x="3676"/>
        <item x="10310"/>
        <item x="3675"/>
        <item x="4472"/>
        <item x="687"/>
        <item x="3368"/>
        <item x="2103"/>
        <item x="4451"/>
        <item x="3860"/>
        <item x="10341"/>
        <item x="2645"/>
        <item x="1704"/>
        <item x="1702"/>
        <item x="4037"/>
        <item x="10387"/>
        <item x="326"/>
        <item x="2272"/>
        <item x="1312"/>
        <item x="10766"/>
        <item x="10681"/>
        <item x="4679"/>
        <item x="2246"/>
        <item x="3584"/>
        <item x="4076"/>
        <item x="10448"/>
        <item x="1548"/>
        <item x="1581"/>
        <item x="10141"/>
        <item x="10224"/>
        <item x="10627"/>
        <item x="3364"/>
        <item x="4222"/>
        <item x="3198"/>
        <item x="964"/>
        <item x="1551"/>
        <item x="4671"/>
        <item x="544"/>
        <item x="10472"/>
        <item x="3723"/>
        <item x="3179"/>
        <item x="3588"/>
        <item x="4450"/>
        <item x="10263"/>
        <item x="462"/>
        <item x="4225"/>
        <item x="4620"/>
        <item x="3162"/>
        <item x="4449"/>
        <item x="554"/>
        <item x="1310"/>
        <item x="3613"/>
        <item x="3363"/>
        <item x="1856"/>
        <item x="3828"/>
        <item x="1434"/>
        <item x="496"/>
        <item x="3603"/>
        <item x="497"/>
        <item x="3726"/>
        <item x="4678"/>
        <item x="686"/>
        <item x="2243"/>
        <item x="4077"/>
        <item x="5152"/>
        <item x="3596"/>
        <item x="1849"/>
        <item x="1846"/>
        <item x="4223"/>
        <item x="461"/>
        <item x="10604"/>
        <item x="982"/>
        <item x="4215"/>
        <item x="2881"/>
        <item x="10232"/>
        <item x="907"/>
        <item x="743"/>
        <item x="1987"/>
        <item x="1549"/>
        <item x="4474"/>
        <item x="3174"/>
        <item x="553"/>
        <item x="5262"/>
        <item x="10239"/>
        <item x="3490"/>
        <item x="4642"/>
        <item x="2868"/>
        <item x="10649"/>
        <item x="3590"/>
        <item x="1307"/>
        <item x="2268"/>
        <item x="543"/>
        <item x="1992"/>
        <item x="10111"/>
        <item x="1582"/>
        <item x="3589"/>
        <item x="10325"/>
        <item x="2455"/>
        <item x="3831"/>
        <item x="965"/>
        <item x="1590"/>
        <item x="4022"/>
        <item x="2247"/>
        <item x="10612"/>
        <item x="1437"/>
        <item x="3857"/>
        <item x="4062"/>
        <item x="1315"/>
        <item x="1589"/>
        <item x="10302"/>
        <item x="1693"/>
        <item x="1192"/>
        <item x="2644"/>
        <item x="1695"/>
        <item x="10039"/>
        <item x="1435"/>
        <item x="3674"/>
        <item x="299"/>
        <item x="1040"/>
        <item x="1436"/>
        <item x="531"/>
        <item x="551"/>
        <item x="2884"/>
        <item x="1550"/>
        <item x="3360"/>
        <item x="3357"/>
        <item x="3494"/>
        <item x="4214"/>
        <item x="179"/>
        <item x="2098"/>
        <item x="3849"/>
        <item x="3535"/>
        <item x="270"/>
        <item x="3146"/>
        <item x="4216"/>
        <item x="1193"/>
        <item x="1308"/>
        <item x="519"/>
        <item x="10027"/>
        <item x="908"/>
        <item x="4221"/>
        <item x="520"/>
        <item x="2883"/>
        <item x="3176"/>
        <item x="3178"/>
        <item x="144"/>
        <item x="2647"/>
        <item x="1986"/>
        <item x="10021"/>
        <item x="3354"/>
        <item x="2648"/>
        <item x="4921"/>
        <item x="3585"/>
        <item x="2959"/>
        <item x="3539"/>
        <item x="5023"/>
        <item x="76"/>
        <item x="3169"/>
        <item x="3678"/>
        <item x="4218"/>
        <item x="552"/>
        <item x="2882"/>
        <item x="241"/>
        <item x="659"/>
        <item x="532"/>
        <item x="3488"/>
        <item x="2889"/>
        <item x="3606"/>
        <item x="325"/>
        <item x="10022"/>
        <item x="2100"/>
        <item x="10023"/>
        <item x="1327"/>
        <item x="980"/>
        <item x="1432"/>
        <item x="3177"/>
        <item x="3582"/>
        <item x="1306"/>
        <item x="2872"/>
        <item x="3586"/>
        <item x="2101"/>
        <item x="2242"/>
        <item x="1194"/>
        <item x="658"/>
        <item x="3541"/>
        <item x="3722"/>
        <item x="4872"/>
        <item x="3819"/>
        <item x="574"/>
        <item x="3595"/>
        <item x="962"/>
        <item x="2479"/>
        <item x="1585"/>
        <item x="575"/>
        <item x="1850"/>
        <item x="4235"/>
        <item x="1329"/>
        <item x="1326"/>
        <item x="2526"/>
        <item x="3379"/>
        <item x="1985"/>
        <item x="2876"/>
        <item x="1584"/>
        <item x="10514"/>
        <item x="10290"/>
        <item x="10500"/>
        <item x="4677"/>
        <item x="10047"/>
        <item x="2447"/>
        <item x="1188"/>
        <item x="1189"/>
        <item x="10281"/>
        <item x="3366"/>
        <item x="2391"/>
        <item x="2880"/>
        <item x="2632"/>
        <item x="4236"/>
        <item x="4603"/>
        <item x="3161"/>
        <item x="685"/>
        <item x="684"/>
        <item x="2641"/>
        <item x="178"/>
        <item x="10356"/>
        <item x="1576"/>
        <item x="10061"/>
        <item x="905"/>
        <item x="1430"/>
        <item x="1845"/>
        <item x="11009"/>
        <item x="240"/>
        <item x="1843"/>
        <item x="10345"/>
        <item x="2358"/>
        <item x="2102"/>
        <item x="10562"/>
        <item x="1303"/>
        <item x="3724"/>
        <item x="832"/>
        <item x="1304"/>
        <item x="1578"/>
        <item x="3170"/>
        <item x="10280"/>
        <item x="10406"/>
        <item x="2554"/>
        <item x="4040"/>
        <item x="2506"/>
        <item x="1431"/>
        <item x="3727"/>
        <item x="211"/>
        <item x="10414"/>
        <item x="3817"/>
        <item x="1191"/>
        <item x="3795"/>
        <item x="906"/>
        <item x="10259"/>
        <item x="1433"/>
        <item x="10592"/>
        <item x="4863"/>
        <item x="1699"/>
        <item x="20"/>
        <item x="3167"/>
        <item x="2097"/>
        <item x="585"/>
        <item x="1302"/>
        <item x="2240"/>
        <item x="1700"/>
        <item x="10716"/>
        <item x="10108"/>
        <item x="403"/>
        <item x="3172"/>
        <item x="5086"/>
        <item x="4057"/>
        <item x="460"/>
        <item x="2867"/>
        <item x="143"/>
        <item x="4013"/>
        <item x="586"/>
        <item x="3571"/>
        <item x="1983"/>
        <item x="10754"/>
        <item x="3355"/>
        <item x="3679"/>
        <item x="404"/>
        <item x="114"/>
        <item x="2643"/>
        <item x="2096"/>
        <item x="2646"/>
        <item x="2260"/>
        <item x="11264"/>
        <item x="2864"/>
        <item x="3536"/>
        <item x="2264"/>
        <item x="4634"/>
        <item x="1981"/>
        <item x="1199"/>
        <item x="10530"/>
        <item x="11263"/>
        <item x="2650"/>
        <item x="2651"/>
        <item x="1982"/>
        <item x="3493"/>
        <item x="963"/>
        <item x="1696"/>
        <item x="10476"/>
        <item x="3840"/>
        <item x="269"/>
        <item x="10069"/>
        <item x="10189"/>
        <item x="4781"/>
        <item x="1848"/>
        <item x="5040"/>
        <item x="2870"/>
        <item x="1977"/>
        <item x="75"/>
        <item x="10507"/>
        <item x="604"/>
        <item x="3361"/>
        <item x="2542"/>
        <item x="3721"/>
        <item x="3812"/>
        <item x="2652"/>
        <item x="3180"/>
        <item x="10204"/>
        <item x="47"/>
        <item x="10774"/>
        <item x="4430"/>
        <item x="4499"/>
        <item x="4043"/>
        <item x="1694"/>
        <item x="3358"/>
        <item x="830"/>
        <item x="2238"/>
        <item x="4758"/>
        <item x="2635"/>
        <item x="4741"/>
        <item x="1311"/>
        <item x="4757"/>
        <item x="1580"/>
        <item x="1036"/>
        <item x="2878"/>
        <item x="2273"/>
        <item x="4498"/>
        <item x="3784"/>
        <item x="10160"/>
        <item x="1184"/>
        <item x="2875"/>
        <item x="4742"/>
        <item x="3166"/>
        <item x="239"/>
        <item x="2879"/>
        <item x="5022"/>
        <item x="3816"/>
        <item x="2865"/>
        <item x="4061"/>
        <item x="5175"/>
        <item x="4457"/>
        <item x="1844"/>
        <item x="2099"/>
        <item x="960"/>
        <item x="3374"/>
        <item x="10383"/>
        <item x="4458"/>
        <item x="2239"/>
        <item x="10770"/>
        <item x="3359"/>
        <item x="4626"/>
        <item x="10031"/>
        <item x="2354"/>
        <item x="3569"/>
        <item x="5087"/>
        <item x="1984"/>
        <item x="8607"/>
        <item x="4595"/>
        <item x="4546"/>
        <item x="831"/>
        <item x="2624"/>
        <item x="4523"/>
        <item x="3853"/>
        <item x="603"/>
        <item x="3568"/>
        <item x="3805"/>
        <item x="1186"/>
        <item x="2874"/>
        <item x="1187"/>
        <item x="3151"/>
        <item x="4727"/>
        <item x="210"/>
        <item x="2638"/>
        <item x="2639"/>
        <item x="324"/>
        <item x="10020"/>
        <item x="4855"/>
        <item x="3602"/>
        <item x="2640"/>
        <item x="1301"/>
        <item x="1300"/>
        <item x="10282"/>
        <item x="297"/>
        <item x="2518"/>
        <item x="2355"/>
        <item x="1979"/>
        <item x="2642"/>
        <item x="2092"/>
        <item x="2538"/>
        <item x="2431"/>
        <item x="1298"/>
        <item x="4117"/>
        <item x="961"/>
        <item x="903"/>
        <item x="1687"/>
        <item x="2866"/>
        <item x="1309"/>
        <item x="4824"/>
        <item x="3164"/>
        <item x="10212"/>
        <item x="2471"/>
        <item x="3829"/>
        <item x="4506"/>
        <item x="3815"/>
        <item x="3834"/>
        <item x="1978"/>
        <item x="4447"/>
        <item x="3163"/>
        <item x="2091"/>
        <item x="2631"/>
        <item x="4060"/>
        <item x="2633"/>
        <item x="738"/>
        <item x="4448"/>
        <item x="2871"/>
        <item x="904"/>
        <item x="548"/>
        <item x="1195"/>
        <item x="4611"/>
        <item x="1837"/>
        <item x="1688"/>
        <item x="3171"/>
        <item x="4427"/>
        <item x="401"/>
        <item x="2094"/>
        <item x="1653"/>
        <item x="4425"/>
        <item x="2873"/>
        <item x="2269"/>
        <item x="323"/>
        <item x="4021"/>
        <item x="1654"/>
        <item x="1836"/>
        <item x="4423"/>
        <item x="1328"/>
        <item x="654"/>
        <item x="2350"/>
        <item x="3591"/>
        <item x="281"/>
        <item x="2383"/>
        <item x="10709"/>
        <item x="4429"/>
        <item x="5229"/>
        <item x="113"/>
        <item x="2863"/>
        <item x="655"/>
        <item x="958"/>
        <item x="1980"/>
        <item x="1975"/>
        <item x="1842"/>
        <item x="4780"/>
        <item x="2862"/>
        <item x="1949"/>
        <item x="4545"/>
        <item x="402"/>
        <item x="2415"/>
        <item x="4052"/>
        <item x="4960"/>
        <item x="4647"/>
        <item x="1579"/>
        <item x="1034"/>
        <item x="2348"/>
        <item x="2869"/>
        <item x="5118"/>
        <item x="4712"/>
        <item x="3807"/>
        <item x="4816"/>
        <item x="1683"/>
        <item x="3799"/>
        <item x="547"/>
        <item x="1682"/>
        <item x="702"/>
        <item x="5143"/>
        <item x="2234"/>
        <item x="176"/>
        <item x="703"/>
        <item x="3135"/>
        <item x="4219"/>
        <item x="4646"/>
        <item x="3835"/>
        <item x="268"/>
        <item x="4015"/>
        <item x="4942"/>
        <item x="1577"/>
        <item x="3808"/>
        <item x="3365"/>
        <item x="4618"/>
        <item x="2627"/>
        <item x="2088"/>
        <item x="4885"/>
        <item x="3566"/>
        <item x="209"/>
        <item x="4462"/>
        <item x="267"/>
        <item x="3567"/>
        <item x="3572"/>
        <item x="3556"/>
        <item x="1305"/>
        <item x="1835"/>
        <item x="3150"/>
        <item x="2095"/>
        <item x="2427"/>
        <item x="5240"/>
        <item x="4644"/>
        <item x="2375"/>
        <item x="5127"/>
        <item x="2351"/>
        <item x="2286"/>
        <item x="1190"/>
        <item x="737"/>
        <item x="4053"/>
        <item x="1950"/>
        <item x="17"/>
        <item x="238"/>
        <item x="4655"/>
        <item x="1182"/>
        <item x="3148"/>
        <item x="2089"/>
        <item x="3124"/>
        <item x="4639"/>
        <item x="296"/>
        <item x="2550"/>
        <item x="4220"/>
        <item x="959"/>
        <item x="2859"/>
        <item x="2423"/>
        <item x="1974"/>
        <item x="4012"/>
        <item x="8393"/>
        <item x="1181"/>
        <item x="4847"/>
        <item x="2858"/>
        <item x="2630"/>
        <item x="2860"/>
        <item x="2343"/>
        <item x="46"/>
        <item x="1951"/>
        <item x="4213"/>
        <item x="10030"/>
        <item x="1183"/>
        <item x="2256"/>
        <item x="977"/>
        <item x="10019"/>
        <item x="901"/>
        <item x="1972"/>
        <item x="1032"/>
        <item x="457"/>
        <item x="3489"/>
        <item x="1420"/>
        <item x="2637"/>
        <item x="4884"/>
        <item x="3165"/>
        <item x="4652"/>
        <item x="652"/>
        <item x="2861"/>
        <item x="73"/>
        <item x="3798"/>
        <item x="653"/>
        <item x="4119"/>
        <item x="3677"/>
        <item x="4044"/>
        <item x="2090"/>
        <item x="4588"/>
        <item x="4883"/>
        <item x="2405"/>
        <item x="902"/>
        <item x="10685"/>
        <item x="2346"/>
        <item x="3538"/>
        <item x="456"/>
        <item x="2235"/>
        <item x="600"/>
        <item x="2634"/>
        <item x="736"/>
        <item x="2622"/>
        <item x="4638"/>
        <item x="4009"/>
        <item x="4000"/>
        <item x="2367"/>
        <item x="545"/>
        <item x="2228"/>
        <item x="599"/>
        <item x="4808"/>
        <item x="1299"/>
        <item x="2636"/>
        <item x="1832"/>
        <item x="1833"/>
        <item x="322"/>
        <item x="3587"/>
        <item x="2265"/>
        <item x="1418"/>
        <item x="141"/>
        <item x="1533"/>
        <item x="5103"/>
        <item x="10208"/>
        <item x="3725"/>
        <item x="2629"/>
        <item x="4636"/>
        <item x="4580"/>
        <item x="4654"/>
        <item x="3826"/>
        <item x="2230"/>
        <item x="2347"/>
        <item x="4019"/>
        <item x="1534"/>
        <item x="4020"/>
        <item x="4865"/>
        <item x="3152"/>
        <item x="546"/>
        <item x="1532"/>
        <item x="1976"/>
        <item x="1185"/>
        <item x="1421"/>
        <item x="208"/>
        <item x="1535"/>
        <item x="2439"/>
        <item x="735"/>
        <item x="1829"/>
        <item x="899"/>
        <item x="2093"/>
        <item x="4610"/>
        <item x="237"/>
        <item x="2252"/>
        <item x="1651"/>
        <item x="1686"/>
        <item x="3992"/>
        <item x="4835"/>
        <item x="3573"/>
        <item x="2287"/>
        <item x="3137"/>
        <item x="956"/>
        <item x="3787"/>
        <item x="3554"/>
        <item x="1652"/>
        <item x="140"/>
        <item x="2419"/>
        <item x="5064"/>
        <item x="4952"/>
        <item x="16"/>
        <item x="1419"/>
        <item x="1417"/>
        <item x="1290"/>
        <item x="2231"/>
        <item x="4833"/>
        <item x="45"/>
        <item x="3557"/>
        <item x="2534"/>
        <item x="2841"/>
        <item x="4413"/>
        <item x="4406"/>
        <item x="1291"/>
        <item x="5031"/>
        <item x="4461"/>
        <item x="3791"/>
        <item x="3145"/>
        <item x="3147"/>
        <item x="3356"/>
        <item x="175"/>
        <item x="5000"/>
        <item x="2628"/>
        <item x="598"/>
        <item x="4409"/>
        <item x="3115"/>
        <item x="1030"/>
        <item x="4928"/>
        <item x="900"/>
        <item x="3818"/>
        <item x="1827"/>
        <item x="1144"/>
        <item x="295"/>
        <item x="4623"/>
        <item x="597"/>
        <item x="3830"/>
        <item x="1941"/>
        <item x="2339"/>
        <item x="2623"/>
        <item x="3129"/>
        <item x="4572"/>
        <item x="4632"/>
        <item x="4411"/>
        <item x="1292"/>
        <item x="5088"/>
        <item x="1831"/>
        <item x="3775"/>
        <item x="957"/>
        <item x="72"/>
        <item x="1640"/>
        <item x="3796"/>
        <item x="1529"/>
        <item x="2342"/>
        <item x="2226"/>
        <item x="1055"/>
        <item x="1834"/>
        <item x="2087"/>
        <item x="4407"/>
        <item x="2625"/>
        <item x="1973"/>
        <item x="1940"/>
        <item x="1642"/>
        <item x="4800"/>
        <item x="1684"/>
        <item x="1685"/>
        <item x="1047"/>
        <item x="3552"/>
        <item x="1945"/>
        <item x="4008"/>
        <item x="3555"/>
        <item x="2626"/>
        <item x="650"/>
        <item x="1414"/>
        <item x="3797"/>
        <item x="2832"/>
        <item x="1665"/>
        <item x="4876"/>
        <item x="4991"/>
        <item x="2838"/>
        <item x="651"/>
        <item x="954"/>
        <item x="537"/>
        <item x="1662"/>
        <item x="734"/>
        <item x="4875"/>
        <item x="8318"/>
        <item x="1528"/>
        <item x="1970"/>
        <item x="2463"/>
        <item x="1416"/>
        <item x="513"/>
        <item x="1415"/>
        <item x="2248"/>
        <item x="825"/>
        <item x="432"/>
        <item x="5183"/>
        <item x="2223"/>
        <item x="897"/>
        <item x="2603"/>
        <item x="3558"/>
        <item x="4038"/>
        <item x="5136"/>
        <item x="207"/>
        <item x="443"/>
        <item x="1531"/>
        <item x="5239"/>
        <item x="2828"/>
        <item x="3136"/>
        <item x="3765"/>
        <item x="419"/>
        <item x="174"/>
        <item x="453"/>
        <item x="1968"/>
        <item x="514"/>
        <item x="4010"/>
        <item x="1828"/>
        <item x="2227"/>
        <item x="2340"/>
        <item x="824"/>
        <item x="110"/>
        <item x="733"/>
        <item x="444"/>
        <item x="431"/>
        <item x="4628"/>
        <item x="1942"/>
        <item x="3811"/>
        <item x="4920"/>
        <item x="525"/>
        <item x="1736"/>
        <item x="526"/>
        <item x="1734"/>
        <item x="111"/>
        <item x="4631"/>
        <item x="4173"/>
        <item x="1757"/>
        <item x="1180"/>
        <item x="3132"/>
        <item x="4602"/>
        <item x="420"/>
        <item x="4622"/>
        <item x="5159"/>
        <item x="538"/>
        <item x="4405"/>
        <item x="44"/>
        <item x="4873"/>
        <item x="570"/>
        <item x="1755"/>
        <item x="1824"/>
        <item x="2082"/>
        <item x="294"/>
        <item x="1530"/>
        <item x="1677"/>
        <item x="4177"/>
        <item x="4178"/>
        <item x="349"/>
        <item x="478"/>
        <item x="477"/>
        <item x="569"/>
        <item x="4508"/>
        <item x="1971"/>
        <item x="452"/>
        <item x="3790"/>
        <item x="1674"/>
        <item x="649"/>
        <item x="4624"/>
        <item x="595"/>
        <item x="2604"/>
        <item x="265"/>
        <item x="488"/>
        <item x="4911"/>
        <item x="4792"/>
        <item x="489"/>
        <item x="955"/>
        <item x="4180"/>
        <item x="2080"/>
        <item x="2596"/>
        <item x="3999"/>
        <item x="2335"/>
        <item x="4174"/>
        <item x="1051"/>
        <item x="3335"/>
        <item x="898"/>
        <item x="596"/>
        <item x="3553"/>
        <item x="4403"/>
        <item x="1936"/>
        <item x="2222"/>
        <item x="2819"/>
        <item x="952"/>
        <item x="4860"/>
        <item x="4039"/>
        <item x="2834"/>
        <item x="4402"/>
        <item x="4645"/>
        <item x="4857"/>
        <item x="3127"/>
        <item x="2081"/>
        <item x="3149"/>
        <item x="4951"/>
        <item x="4401"/>
        <item x="1028"/>
        <item x="3131"/>
        <item x="4564"/>
        <item x="2338"/>
        <item x="1027"/>
        <item x="3814"/>
        <item x="2840"/>
        <item x="2257"/>
        <item x="732"/>
        <item x="5215"/>
        <item x="1015"/>
        <item x="2220"/>
        <item x="3128"/>
        <item x="320"/>
        <item x="235"/>
        <item x="4424"/>
        <item x="1938"/>
        <item x="14"/>
        <item x="1412"/>
        <item x="3116"/>
        <item x="1413"/>
        <item x="731"/>
        <item x="991"/>
        <item x="895"/>
        <item x="1670"/>
        <item x="4549"/>
        <item x="2593"/>
        <item x="1063"/>
        <item x="580"/>
        <item x="579"/>
        <item x="822"/>
        <item x="823"/>
        <item x="2530"/>
        <item x="1830"/>
        <item x="1673"/>
        <item x="10025"/>
        <item x="5167"/>
        <item x="3785"/>
        <item x="1411"/>
        <item x="3996"/>
        <item x="1283"/>
        <item x="1527"/>
        <item x="542"/>
        <item x="5135"/>
        <item x="541"/>
        <item x="4637"/>
        <item x="293"/>
        <item x="3100"/>
        <item x="4612"/>
        <item x="4845"/>
        <item x="4166"/>
        <item x="1823"/>
        <item x="1525"/>
        <item x="4615"/>
        <item x="15"/>
        <item x="138"/>
        <item x="4426"/>
        <item x="4630"/>
        <item x="1284"/>
        <item x="3570"/>
        <item x="4823"/>
        <item x="4017"/>
        <item x="1285"/>
        <item x="1043"/>
        <item x="2821"/>
        <item x="4688"/>
        <item x="2215"/>
        <item x="4959"/>
        <item x="1524"/>
        <item x="1526"/>
        <item x="4170"/>
        <item x="593"/>
        <item x="594"/>
        <item x="4172"/>
        <item x="3130"/>
        <item x="953"/>
        <item x="1293"/>
        <item x="5254"/>
        <item x="3813"/>
        <item x="2244"/>
        <item x="3989"/>
        <item x="2602"/>
        <item x="1410"/>
        <item x="173"/>
        <item x="3774"/>
        <item x="2831"/>
        <item x="2605"/>
        <item x="1943"/>
        <item x="1825"/>
        <item x="1939"/>
        <item x="2830"/>
        <item x="70"/>
        <item x="4868"/>
        <item x="2078"/>
        <item x="3126"/>
        <item x="1826"/>
        <item x="264"/>
        <item x="4653"/>
        <item x="368"/>
        <item x="985"/>
        <item x="4169"/>
        <item x="4556"/>
        <item x="1409"/>
        <item x="4614"/>
        <item x="3976"/>
        <item x="4859"/>
        <item x="3133"/>
        <item x="1406"/>
        <item x="2218"/>
        <item x="4867"/>
        <item x="5039"/>
        <item x="2360"/>
        <item x="2077"/>
        <item x="4834"/>
        <item x="5192"/>
        <item x="3794"/>
        <item x="1820"/>
        <item x="2261"/>
        <item x="1641"/>
        <item x="2836"/>
        <item x="99"/>
        <item x="3991"/>
        <item x="2334"/>
        <item x="2076"/>
        <item x="2839"/>
        <item x="2837"/>
        <item x="5151"/>
        <item x="1675"/>
        <item x="896"/>
        <item x="540"/>
        <item x="4851"/>
        <item x="3339"/>
        <item x="539"/>
        <item x="3809"/>
        <item x="2216"/>
        <item x="1639"/>
        <item x="348"/>
        <item x="3768"/>
        <item x="3997"/>
        <item x="2591"/>
        <item x="950"/>
        <item x="4849"/>
        <item x="2835"/>
        <item x="2253"/>
        <item x="820"/>
        <item x="2219"/>
        <item x="1664"/>
        <item x="3122"/>
        <item x="875"/>
        <item x="1821"/>
        <item x="1408"/>
        <item x="3125"/>
        <item x="1663"/>
        <item x="2823"/>
        <item x="3750"/>
        <item x="3121"/>
        <item x="234"/>
        <item x="1735"/>
        <item x="1676"/>
        <item x="2820"/>
        <item x="2071"/>
        <item x="876"/>
        <item x="1969"/>
        <item x="1756"/>
        <item x="205"/>
        <item x="821"/>
        <item x="1758"/>
        <item x="2079"/>
        <item x="292"/>
        <item x="1733"/>
        <item x="3967"/>
        <item x="108"/>
        <item x="4815"/>
        <item x="354"/>
        <item x="1281"/>
        <item x="3806"/>
        <item x="4414"/>
        <item x="137"/>
        <item x="10744"/>
        <item x="4014"/>
        <item x="1930"/>
        <item x="2829"/>
        <item x="1407"/>
        <item x="450"/>
        <item x="951"/>
        <item x="1279"/>
        <item x="2601"/>
        <item x="1937"/>
        <item x="3993"/>
        <item x="3323"/>
        <item x="2827"/>
        <item x="2826"/>
        <item x="4613"/>
        <item x="2598"/>
        <item x="4587"/>
        <item x="2580"/>
        <item x="4852"/>
        <item x="3119"/>
        <item x="2606"/>
        <item x="319"/>
        <item x="1819"/>
        <item x="172"/>
        <item x="893"/>
        <item x="4936"/>
        <item x="69"/>
        <item x="449"/>
        <item x="2600"/>
        <item x="3767"/>
        <item x="3103"/>
        <item x="819"/>
        <item x="2072"/>
        <item x="2607"/>
        <item x="370"/>
        <item x="2833"/>
        <item x="3134"/>
        <item x="2589"/>
        <item x="894"/>
        <item x="1278"/>
        <item x="4383"/>
        <item x="4874"/>
        <item x="2450"/>
        <item x="1822"/>
        <item x="2352"/>
        <item x="2214"/>
        <item x="4621"/>
        <item x="1024"/>
        <item x="2327"/>
        <item x="3771"/>
        <item x="1929"/>
        <item x="4557"/>
        <item x="4016"/>
        <item x="389"/>
        <item x="2474"/>
        <item x="1671"/>
        <item x="347"/>
        <item x="3990"/>
        <item x="2074"/>
        <item x="2067"/>
        <item x="263"/>
        <item x="891"/>
        <item x="10278"/>
        <item x="4629"/>
        <item x="4999"/>
        <item x="3338"/>
        <item x="4922"/>
        <item x="1672"/>
        <item x="4408"/>
        <item x="41"/>
        <item x="4604"/>
        <item x="3120"/>
        <item x="2330"/>
        <item x="4607"/>
        <item x="2577"/>
        <item x="233"/>
        <item x="318"/>
        <item x="2599"/>
        <item x="4579"/>
        <item x="3766"/>
        <item x="2595"/>
        <item x="2249"/>
        <item x="2594"/>
        <item x="3769"/>
        <item x="4410"/>
        <item x="3551"/>
        <item x="3333"/>
        <item x="4858"/>
        <item x="3793"/>
        <item x="987"/>
        <item x="10032"/>
        <item x="1282"/>
        <item x="2586"/>
        <item x="2356"/>
        <item x="2597"/>
        <item x="1811"/>
        <item x="2075"/>
        <item x="2822"/>
        <item x="2825"/>
        <item x="989"/>
        <item x="1092"/>
        <item x="2818"/>
        <item x="3987"/>
        <item x="3788"/>
        <item x="317"/>
        <item x="892"/>
        <item x="97"/>
        <item x="107"/>
        <item x="3123"/>
        <item x="3114"/>
        <item x="1275"/>
        <item x="535"/>
        <item x="2592"/>
        <item x="1931"/>
        <item x="2236"/>
        <item x="2323"/>
        <item x="3117"/>
        <item x="4992"/>
        <item x="4018"/>
        <item x="4807"/>
        <item x="291"/>
        <item x="2070"/>
        <item x="2331"/>
        <item x="946"/>
        <item x="536"/>
        <item x="4400"/>
        <item x="1926"/>
        <item x="644"/>
        <item x="2411"/>
        <item x="2210"/>
        <item x="1160"/>
        <item x="949"/>
        <item x="3058"/>
        <item x="1049"/>
        <item x="3314"/>
        <item x="4768"/>
        <item x="2824"/>
        <item x="1274"/>
        <item x="4927"/>
        <item x="2357"/>
        <item x="1148"/>
        <item x="643"/>
        <item x="3763"/>
        <item x="4382"/>
        <item x="2069"/>
        <item x="2324"/>
        <item x="4380"/>
        <item x="2207"/>
        <item x="3106"/>
        <item x="4150"/>
        <item x="948"/>
        <item x="1812"/>
        <item x="4829"/>
        <item x="1818"/>
        <item x="3336"/>
        <item x="1277"/>
        <item x="3761"/>
        <item x="2581"/>
        <item x="346"/>
        <item x="2361"/>
        <item x="4378"/>
        <item x="4606"/>
        <item x="3739"/>
        <item x="4175"/>
        <item x="4007"/>
        <item x="1924"/>
        <item x="1514"/>
        <item x="262"/>
        <item x="4176"/>
        <item x="4850"/>
        <item x="4649"/>
        <item x="3089"/>
        <item x="3977"/>
        <item x="3105"/>
        <item x="1515"/>
        <item x="587"/>
        <item x="588"/>
        <item x="2569"/>
        <item x="204"/>
        <item x="3324"/>
        <item x="2326"/>
        <item x="1927"/>
        <item x="203"/>
        <item x="3504"/>
        <item x="3792"/>
        <item x="4377"/>
        <item x="170"/>
        <item x="40"/>
        <item x="373"/>
        <item x="11"/>
        <item x="1806"/>
        <item x="1022"/>
        <item x="3291"/>
        <item x="232"/>
        <item x="1516"/>
        <item x="4571"/>
        <item x="2208"/>
        <item x="1045"/>
        <item x="726"/>
        <item x="4866"/>
        <item x="1928"/>
        <item x="2073"/>
        <item x="2211"/>
        <item x="2584"/>
        <item x="947"/>
        <item x="641"/>
        <item x="3973"/>
        <item x="890"/>
        <item x="3749"/>
        <item x="642"/>
        <item x="1660"/>
        <item x="445"/>
        <item x="1661"/>
        <item x="3332"/>
        <item x="3953"/>
        <item x="1280"/>
        <item x="135"/>
        <item x="2587"/>
        <item x="2585"/>
        <item x="199"/>
        <item x="96"/>
        <item x="2344"/>
        <item x="4149"/>
        <item x="1513"/>
        <item x="4167"/>
        <item x="889"/>
        <item x="1813"/>
        <item x="725"/>
        <item x="393"/>
        <item x="3751"/>
        <item x="2590"/>
        <item x="446"/>
        <item x="3337"/>
        <item x="4011"/>
        <item x="3998"/>
        <item x="3099"/>
        <item x="1511"/>
        <item x="2203"/>
        <item x="4145"/>
        <item x="979"/>
        <item x="261"/>
        <item x="4181"/>
        <item x="67"/>
        <item x="3969"/>
        <item x="724"/>
        <item x="2588"/>
        <item x="1020"/>
        <item x="3082"/>
        <item x="2232"/>
        <item x="4827"/>
        <item x="4799"/>
        <item x="290"/>
        <item x="4147"/>
        <item x="364"/>
        <item x="3307"/>
        <item x="3786"/>
        <item x="3118"/>
        <item x="4825"/>
        <item x="3319"/>
        <item x="3963"/>
        <item x="5102"/>
        <item x="2288"/>
        <item x="5153"/>
        <item x="1923"/>
        <item x="4144"/>
        <item x="4367"/>
        <item x="2407"/>
        <item x="1394"/>
        <item x="4760"/>
        <item x="316"/>
        <item x="2322"/>
        <item x="1003"/>
        <item x="4821"/>
        <item x="2068"/>
        <item x="2241"/>
        <item x="1395"/>
        <item x="869"/>
        <item x="870"/>
        <item x="2576"/>
        <item x="3309"/>
        <item x="1396"/>
        <item x="1807"/>
        <item x="3505"/>
        <item x="2579"/>
        <item x="3988"/>
        <item x="1510"/>
        <item x="2206"/>
        <item x="3056"/>
        <item x="1397"/>
        <item x="231"/>
        <item x="3101"/>
        <item x="534"/>
        <item x="983"/>
        <item x="2233"/>
        <item x="3974"/>
        <item x="4534"/>
        <item x="1509"/>
        <item x="4605"/>
        <item x="3507"/>
        <item x="3975"/>
        <item x="2578"/>
        <item x="1041"/>
        <item x="3288"/>
        <item x="2583"/>
        <item x="3322"/>
        <item x="1921"/>
        <item x="1809"/>
        <item x="1512"/>
        <item x="2790"/>
        <item x="533"/>
        <item x="887"/>
        <item x="1075"/>
        <item x="944"/>
        <item x="4168"/>
        <item x="723"/>
        <item x="5166"/>
        <item x="2582"/>
        <item x="3090"/>
        <item x="4563"/>
        <item x="2967"/>
        <item x="3102"/>
        <item x="10"/>
        <item x="202"/>
        <item x="66"/>
        <item x="2289"/>
        <item x="2571"/>
        <item x="1018"/>
        <item x="2353"/>
        <item x="945"/>
        <item x="1391"/>
        <item x="3789"/>
        <item x="3310"/>
        <item x="1276"/>
        <item x="2572"/>
        <item x="3773"/>
        <item x="4819"/>
        <item x="2349"/>
        <item x="1925"/>
        <item x="2315"/>
        <item x="2786"/>
        <item x="4791"/>
        <item x="5078"/>
        <item x="3334"/>
        <item x="4591"/>
        <item x="5191"/>
        <item x="289"/>
        <item x="169"/>
        <item x="1035"/>
        <item x="3944"/>
        <item x="4583"/>
        <item x="4817"/>
        <item x="639"/>
        <item x="888"/>
        <item x="39"/>
        <item x="1922"/>
        <item x="4599"/>
        <item x="3317"/>
        <item x="4363"/>
        <item x="2522"/>
        <item x="105"/>
        <item x="942"/>
        <item x="3745"/>
        <item x="2245"/>
        <item x="4828"/>
        <item x="134"/>
        <item x="4134"/>
        <item x="721"/>
        <item x="867"/>
        <item x="3747"/>
        <item x="1269"/>
        <item x="4598"/>
        <item x="4548"/>
        <item x="4592"/>
        <item x="4811"/>
        <item x="1266"/>
        <item x="1917"/>
        <item x="4656"/>
        <item x="260"/>
        <item x="3964"/>
        <item x="3734"/>
        <item x="2199"/>
        <item x="4589"/>
        <item x="2237"/>
        <item x="3506"/>
        <item x="4596"/>
        <item x="2318"/>
        <item x="1094"/>
        <item x="4366"/>
        <item x="4361"/>
        <item x="2202"/>
        <item x="1106"/>
        <item x="868"/>
        <item x="1810"/>
        <item x="4364"/>
        <item x="722"/>
        <item x="3304"/>
        <item x="640"/>
        <item x="2794"/>
        <item x="1804"/>
        <item x="2458"/>
        <item x="4555"/>
        <item x="3086"/>
        <item x="885"/>
        <item x="1918"/>
        <item x="943"/>
        <item x="584"/>
        <item x="1392"/>
        <item x="2058"/>
        <item x="583"/>
        <item x="4126"/>
        <item x="3995"/>
        <item x="1763"/>
        <item x="1801"/>
        <item x="4812"/>
        <item x="1764"/>
        <item x="1268"/>
        <item x="4526"/>
        <item x="94"/>
        <item x="1506"/>
        <item x="1508"/>
        <item x="1393"/>
        <item x="2466"/>
        <item x="814"/>
        <item x="3081"/>
        <item x="3059"/>
        <item x="779"/>
        <item x="3509"/>
        <item x="886"/>
        <item x="2200"/>
        <item x="4581"/>
        <item x="2787"/>
        <item x="1390"/>
        <item x="2394"/>
        <item x="638"/>
        <item x="38"/>
        <item x="780"/>
        <item x="2319"/>
        <item x="3764"/>
        <item x="3289"/>
        <item x="3321"/>
        <item x="1659"/>
        <item x="363"/>
        <item x="2057"/>
        <item x="3315"/>
        <item x="2224"/>
        <item x="259"/>
        <item x="441"/>
        <item x="813"/>
        <item x="4584"/>
        <item x="3318"/>
        <item x="1805"/>
        <item x="2386"/>
        <item x="4132"/>
        <item x="4813"/>
        <item x="1808"/>
        <item x="197"/>
        <item x="3104"/>
        <item x="3510"/>
        <item x="201"/>
        <item x="4820"/>
        <item x="4130"/>
        <item x="1156"/>
        <item x="104"/>
        <item x="5158"/>
        <item x="1658"/>
        <item x="168"/>
        <item x="1102"/>
        <item x="3968"/>
        <item x="227"/>
        <item x="1507"/>
        <item x="9"/>
        <item x="442"/>
        <item x="1803"/>
        <item x="3951"/>
        <item x="866"/>
        <item x="4745"/>
        <item x="2314"/>
        <item x="343"/>
        <item x="2059"/>
        <item x="3088"/>
        <item x="530"/>
        <item x="4837"/>
        <item x="221"/>
        <item x="3054"/>
        <item x="2574"/>
        <item x="4127"/>
        <item x="581"/>
        <item x="288"/>
        <item x="1505"/>
        <item x="4128"/>
        <item x="4356"/>
        <item x="1039"/>
        <item x="5065"/>
        <item x="3994"/>
        <item x="4358"/>
        <item x="582"/>
        <item x="2792"/>
        <item x="2573"/>
        <item x="3292"/>
        <item x="811"/>
        <item x="940"/>
        <item x="529"/>
        <item x="1920"/>
        <item x="812"/>
        <item x="1916"/>
        <item x="4640"/>
        <item x="2311"/>
        <item x="2575"/>
        <item x="4376"/>
        <item x="2795"/>
        <item x="4355"/>
        <item x="2570"/>
        <item x="1387"/>
        <item x="4809"/>
        <item x="1138"/>
        <item x="196"/>
        <item x="865"/>
        <item x="3087"/>
        <item x="3503"/>
        <item x="3770"/>
        <item x="3313"/>
        <item x="3072"/>
        <item x="4943"/>
        <item x="720"/>
        <item x="3986"/>
        <item x="1800"/>
        <item x="4379"/>
        <item x="4354"/>
        <item x="2494"/>
        <item x="1261"/>
        <item x="3308"/>
        <item x="3972"/>
        <item x="3052"/>
        <item x="3079"/>
        <item x="2198"/>
        <item x="3946"/>
        <item x="941"/>
        <item x="2784"/>
        <item x="4123"/>
        <item x="1913"/>
        <item x="3311"/>
        <item x="2781"/>
        <item x="1033"/>
        <item x="3985"/>
        <item x="4826"/>
        <item x="883"/>
        <item x="2312"/>
        <item x="4577"/>
        <item x="439"/>
        <item x="440"/>
        <item x="1798"/>
        <item x="3738"/>
        <item x="2448"/>
        <item x="4575"/>
        <item x="229"/>
        <item x="1649"/>
        <item x="4803"/>
        <item x="1650"/>
        <item x="3737"/>
        <item x="93"/>
        <item x="3290"/>
        <item x="494"/>
        <item x="495"/>
        <item x="314"/>
        <item x="132"/>
        <item x="4877"/>
        <item x="8"/>
        <item x="3316"/>
        <item x="1502"/>
        <item x="2472"/>
        <item x="1504"/>
        <item x="884"/>
        <item x="4576"/>
        <item x="863"/>
        <item x="1260"/>
        <item x="390"/>
        <item x="4125"/>
        <item x="1118"/>
        <item x="4836"/>
        <item x="3080"/>
        <item x="4990"/>
        <item x="2778"/>
        <item x="9850"/>
        <item x="3305"/>
        <item x="3320"/>
        <item x="1383"/>
        <item x="4573"/>
        <item x="2183"/>
        <item x="3085"/>
        <item x="3942"/>
        <item x="1389"/>
        <item x="2336"/>
        <item x="167"/>
        <item x="1016"/>
        <item x="2054"/>
        <item x="1386"/>
        <item x="64"/>
        <item x="2789"/>
        <item x="2310"/>
        <item x="4801"/>
        <item x="864"/>
        <item x="1503"/>
        <item x="2791"/>
        <item x="3939"/>
        <item x="1037"/>
        <item x="1384"/>
        <item x="4120"/>
        <item x="4796"/>
        <item x="4121"/>
        <item x="3705"/>
        <item x="809"/>
        <item x="3772"/>
        <item x="2279"/>
        <item x="1388"/>
        <item x="287"/>
        <item x="527"/>
        <item x="1136"/>
        <item x="4553"/>
        <item x="3748"/>
        <item x="3084"/>
        <item x="1259"/>
        <item x="3057"/>
        <item x="3077"/>
        <item x="3053"/>
        <item x="3302"/>
        <item x="2793"/>
        <item x="4793"/>
        <item x="4804"/>
        <item x="2303"/>
        <item x="1915"/>
        <item x="10746"/>
        <item x="3287"/>
        <item x="2434"/>
        <item x="2776"/>
        <item x="810"/>
        <item x="2052"/>
        <item x="2056"/>
        <item x="4795"/>
        <item x="1267"/>
        <item x="528"/>
        <item x="1797"/>
        <item x="3950"/>
        <item x="1501"/>
        <item x="3760"/>
        <item x="4590"/>
        <item x="4143"/>
        <item x="4510"/>
        <item x="2194"/>
        <item x="2788"/>
        <item x="3762"/>
        <item x="3286"/>
        <item x="3073"/>
        <item x="2192"/>
        <item x="1919"/>
        <item x="2184"/>
        <item x="1116"/>
        <item x="5265"/>
        <item x="2049"/>
        <item x="1100"/>
        <item x="2783"/>
        <item x="2053"/>
        <item x="4818"/>
        <item x="2212"/>
        <item x="1765"/>
        <item x="1385"/>
        <item x="938"/>
        <item x="2400"/>
        <item x="2195"/>
        <item x="4552"/>
        <item x="2302"/>
        <item x="342"/>
        <item x="2051"/>
        <item x="4565"/>
        <item x="1382"/>
        <item x="1255"/>
        <item x="258"/>
        <item x="3076"/>
        <item x="3078"/>
        <item x="2780"/>
        <item x="1150"/>
        <item x="437"/>
        <item x="2782"/>
        <item x="1796"/>
        <item x="1257"/>
        <item x="1256"/>
        <item x="5024"/>
        <item x="4767"/>
        <item x="3966"/>
        <item x="3949"/>
        <item x="1802"/>
        <item x="4146"/>
        <item x="4582"/>
        <item x="2308"/>
        <item x="3481"/>
        <item x="4567"/>
        <item x="1158"/>
        <item x="1766"/>
        <item x="257"/>
        <item x="371"/>
        <item x="3074"/>
        <item x="10742"/>
        <item x="1372"/>
        <item x="313"/>
        <item x="438"/>
        <item x="939"/>
        <item x="4597"/>
        <item x="3303"/>
        <item x="4861"/>
        <item x="2509"/>
        <item x="3706"/>
        <item x="1371"/>
        <item x="2785"/>
        <item x="4551"/>
        <item x="228"/>
        <item x="166"/>
        <item x="2403"/>
        <item x="2182"/>
        <item x="131"/>
        <item x="2050"/>
        <item x="774"/>
        <item x="312"/>
        <item x="5216"/>
        <item x="2777"/>
        <item x="3938"/>
        <item x="4810"/>
        <item x="2449"/>
        <item x="341"/>
        <item x="1914"/>
        <item x="2328"/>
        <item x="1012"/>
        <item x="102"/>
        <item x="2225"/>
        <item x="3083"/>
        <item x="2774"/>
        <item x="3306"/>
        <item x="10745"/>
        <item x="3312"/>
        <item x="1906"/>
        <item x="2190"/>
        <item x="2553"/>
        <item x="1070"/>
        <item x="2278"/>
        <item x="391"/>
        <item x="4335"/>
        <item x="2229"/>
        <item x="807"/>
        <item x="63"/>
        <item x="3276"/>
        <item x="286"/>
        <item x="1648"/>
        <item x="3071"/>
        <item x="1799"/>
        <item x="1072"/>
        <item x="1146"/>
        <item x="3970"/>
        <item x="4511"/>
        <item x="3055"/>
        <item x="808"/>
        <item x="578"/>
        <item x="879"/>
        <item x="2306"/>
        <item x="1908"/>
        <item x="1647"/>
        <item x="194"/>
        <item x="3691"/>
        <item x="936"/>
        <item x="773"/>
        <item x="2514"/>
        <item x="937"/>
        <item x="3971"/>
        <item x="2159"/>
        <item x="1166"/>
        <item x="3474"/>
        <item x="3473"/>
        <item x="3475"/>
        <item x="2045"/>
        <item x="2332"/>
        <item x="369"/>
        <item x="2430"/>
        <item x="3508"/>
        <item x="2191"/>
        <item x="4568"/>
        <item x="4360"/>
        <item x="2307"/>
        <item x="3711"/>
        <item x="4362"/>
        <item x="35"/>
        <item x="880"/>
        <item x="4730"/>
        <item x="3068"/>
        <item x="101"/>
        <item x="3265"/>
        <item x="1904"/>
        <item x="3736"/>
        <item x="2160"/>
        <item x="377"/>
        <item x="524"/>
        <item x="3941"/>
        <item x="1258"/>
        <item x="3070"/>
        <item x="91"/>
        <item x="1253"/>
        <item x="4352"/>
        <item x="2047"/>
        <item x="4869"/>
        <item x="2299"/>
        <item x="1251"/>
        <item x="3708"/>
        <item x="1252"/>
        <item x="1907"/>
        <item x="161"/>
        <item x="3075"/>
        <item x="1112"/>
        <item x="1788"/>
        <item x="285"/>
        <item x="2345"/>
        <item x="2773"/>
        <item x="4353"/>
        <item x="1754"/>
        <item x="998"/>
        <item x="2779"/>
        <item x="771"/>
        <item x="2337"/>
        <item x="2158"/>
        <item x="4333"/>
        <item x="4533"/>
        <item x="3744"/>
        <item x="2333"/>
        <item x="1789"/>
        <item x="2772"/>
        <item x="4330"/>
        <item x="2520"/>
        <item x="1751"/>
        <item x="3746"/>
        <item x="633"/>
        <item x="634"/>
        <item x="3301"/>
        <item x="1130"/>
        <item x="491"/>
        <item x="5160"/>
        <item x="3460"/>
        <item x="362"/>
        <item x="2775"/>
        <item x="4802"/>
        <item x="1162"/>
        <item x="1795"/>
        <item x="1068"/>
        <item x="2044"/>
        <item x="3707"/>
        <item x="2392"/>
        <item x="2055"/>
        <item x="256"/>
        <item x="4336"/>
        <item x="3733"/>
        <item x="523"/>
        <item x="2378"/>
        <item x="340"/>
        <item x="2221"/>
        <item x="3476"/>
        <item x="4331"/>
        <item x="490"/>
        <item x="2464"/>
        <item x="3469"/>
        <item x="4129"/>
        <item x="1902"/>
        <item x="2186"/>
        <item x="1370"/>
        <item x="2300"/>
        <item x="4574"/>
        <item x="1491"/>
        <item x="1636"/>
        <item x="34"/>
        <item x="577"/>
        <item x="3690"/>
        <item x="1635"/>
        <item x="226"/>
        <item x="2482"/>
        <item x="576"/>
        <item x="3965"/>
        <item x="4794"/>
        <item x="4131"/>
        <item x="311"/>
        <item x="1750"/>
        <item x="715"/>
        <item x="2048"/>
        <item x="2041"/>
        <item x="3468"/>
        <item x="1749"/>
        <item x="1373"/>
        <item x="631"/>
        <item x="4853"/>
        <item x="3478"/>
        <item x="191"/>
        <item x="4608"/>
        <item x="772"/>
        <item x="3479"/>
        <item x="1114"/>
        <item x="3694"/>
        <item x="1490"/>
        <item x="10029"/>
        <item x="434"/>
        <item x="193"/>
        <item x="1786"/>
        <item x="4525"/>
        <item x="1492"/>
        <item x="3277"/>
        <item x="1903"/>
        <item x="3962"/>
        <item x="1363"/>
        <item x="164"/>
        <item x="2187"/>
        <item x="2432"/>
        <item x="714"/>
        <item x="1254"/>
        <item x="1486"/>
        <item x="3710"/>
        <item x="2022"/>
        <item x="632"/>
        <item x="1784"/>
        <item x="1489"/>
        <item x="2329"/>
        <item x="2179"/>
        <item x="3952"/>
        <item x="1790"/>
        <item x="5089"/>
        <item x="2320"/>
        <item x="433"/>
        <item x="2043"/>
        <item x="1365"/>
        <item x="4359"/>
        <item x="1488"/>
        <item x="2395"/>
        <item x="4122"/>
        <item x="61"/>
        <item x="1898"/>
        <item x="2139"/>
        <item x="3069"/>
        <item x="310"/>
        <item x="1010"/>
        <item x="3692"/>
        <item x="255"/>
        <item x="3709"/>
        <item x="522"/>
        <item x="2042"/>
        <item x="2418"/>
        <item x="4769"/>
        <item x="1120"/>
        <item x="284"/>
        <item x="5231"/>
        <item x="2527"/>
        <item x="129"/>
        <item x="2021"/>
        <item x="2023"/>
        <item x="3689"/>
        <item x="1905"/>
        <item x="2141"/>
        <item x="1364"/>
        <item x="3735"/>
        <item x="3267"/>
        <item x="487"/>
        <item x="359"/>
        <item x="712"/>
        <item x="713"/>
        <item x="3467"/>
        <item x="521"/>
        <item x="4"/>
        <item x="1008"/>
        <item x="3466"/>
        <item x="388"/>
        <item x="3471"/>
        <item x="3695"/>
        <item x="2384"/>
        <item x="859"/>
        <item x="4566"/>
        <item x="486"/>
        <item x="1900"/>
        <item x="1066"/>
        <item x="3270"/>
        <item x="3480"/>
        <item x="1785"/>
        <item x="3458"/>
        <item x="3945"/>
        <item x="2204"/>
        <item x="2473"/>
        <item x="2316"/>
        <item x="1485"/>
        <item x="1752"/>
        <item x="3464"/>
        <item x="4617"/>
        <item x="2046"/>
        <item x="1753"/>
        <item x="1358"/>
        <item x="4550"/>
        <item x="4953"/>
        <item x="2440"/>
        <item x="2161"/>
        <item x="398"/>
        <item x="1142"/>
        <item x="858"/>
        <item x="352"/>
        <item x="2298"/>
        <item x="283"/>
        <item x="1104"/>
        <item x="2442"/>
        <item x="3262"/>
        <item x="1360"/>
        <item x="4744"/>
        <item x="33"/>
        <item x="1901"/>
        <item x="5264"/>
        <item x="3271"/>
        <item x="1487"/>
        <item x="387"/>
        <item x="2213"/>
        <item x="2341"/>
        <item x="1361"/>
        <item x="5214"/>
        <item x="2140"/>
        <item x="2456"/>
        <item x="2541"/>
        <item x="999"/>
        <item x="1031"/>
        <item x="1899"/>
        <item x="1250"/>
        <item x="128"/>
        <item x="2539"/>
        <item x="1134"/>
        <item x="4761"/>
        <item x="2178"/>
        <item x="1748"/>
        <item x="3693"/>
        <item x="856"/>
        <item x="1787"/>
        <item x="4982"/>
        <item x="2510"/>
        <item x="3459"/>
        <item x="3470"/>
        <item x="1637"/>
        <item x="1638"/>
        <item x="3272"/>
        <item x="3947"/>
        <item x="485"/>
        <item x="4561"/>
        <item x="1064"/>
        <item x="768"/>
        <item x="1110"/>
        <item x="4509"/>
        <item x="857"/>
        <item x="1006"/>
        <item x="225"/>
        <item x="2428"/>
        <item x="10028"/>
        <item x="1078"/>
        <item x="3463"/>
        <item x="1782"/>
        <item x="5266"/>
        <item x="1029"/>
        <item x="4772"/>
        <item x="627"/>
        <item x="3461"/>
        <item x="338"/>
        <item x="2034"/>
        <item x="2138"/>
        <item x="3264"/>
        <item x="1362"/>
        <item x="2040"/>
        <item x="767"/>
        <item x="2376"/>
        <item x="573"/>
        <item x="572"/>
        <item x="4560"/>
        <item x="628"/>
        <item x="2393"/>
        <item x="2171"/>
        <item x="2020"/>
        <item x="10024"/>
        <item x="4529"/>
        <item x="4890"/>
        <item x="4559"/>
        <item x="1098"/>
        <item x="1897"/>
        <item x="3948"/>
        <item x="3274"/>
        <item x="4770"/>
        <item x="3462"/>
        <item x="3"/>
        <item x="2033"/>
        <item x="3704"/>
        <item x="1479"/>
        <item x="3940"/>
        <item x="1781"/>
        <item x="3275"/>
        <item x="3268"/>
        <item x="571"/>
        <item x="680"/>
        <item x="1480"/>
        <item x="4538"/>
        <item x="4993"/>
        <item x="681"/>
        <item x="1783"/>
        <item x="2035"/>
        <item x="1004"/>
        <item x="1023"/>
        <item x="2465"/>
        <item x="337"/>
        <item x="518"/>
        <item x="517"/>
        <item x="1780"/>
        <item x="4600"/>
        <item x="4699"/>
        <item x="5177"/>
        <item x="5119"/>
        <item x="4537"/>
        <item x="4535"/>
        <item x="223"/>
        <item x="2370"/>
        <item x="1477"/>
        <item x="2304"/>
        <item x="350"/>
        <item x="1478"/>
        <item x="4329"/>
        <item x="4332"/>
        <item x="386"/>
        <item x="2424"/>
        <item x="3477"/>
        <item x="2029"/>
        <item x="1359"/>
        <item x="2489"/>
        <item x="397"/>
        <item x="385"/>
        <item x="3263"/>
        <item x="2217"/>
        <item x="625"/>
        <item x="126"/>
        <item x="2209"/>
        <item x="2416"/>
        <item x="3269"/>
        <item x="2283"/>
        <item x="395"/>
        <item x="1152"/>
        <item x="2031"/>
        <item x="2030"/>
        <item x="4954"/>
        <item x="4527"/>
        <item x="1065"/>
        <item x="2533"/>
        <item x="2441"/>
        <item x="3943"/>
        <item x="360"/>
        <item x="4530"/>
        <item x="5105"/>
        <item x="2205"/>
        <item x="252"/>
        <item x="2196"/>
        <item x="484"/>
        <item x="3273"/>
        <item x="10026"/>
        <item x="626"/>
        <item x="4593"/>
        <item x="483"/>
        <item x="2197"/>
        <item x="2321"/>
        <item x="2170"/>
        <item x="2457"/>
        <item x="4585"/>
        <item x="1060"/>
        <item x="2032"/>
        <item x="1124"/>
        <item x="3688"/>
        <item x="4748"/>
        <item x="1096"/>
        <item x="5026"/>
        <item x="4729"/>
        <item x="4513"/>
        <item x="515"/>
        <item x="516"/>
        <item x="3472"/>
        <item x="2422"/>
        <item x="384"/>
        <item x="4746"/>
        <item x="2535"/>
        <item x="5287"/>
        <item x="4514"/>
        <item x="251"/>
        <item x="4944"/>
        <item x="4749"/>
        <item x="5129"/>
        <item x="677"/>
        <item x="426"/>
        <item x="1779"/>
        <item x="2280"/>
        <item x="1128"/>
        <item x="1058"/>
        <item x="3266"/>
        <item x="425"/>
        <item x="2028"/>
        <item x="367"/>
        <item x="1154"/>
        <item x="125"/>
        <item x="2507"/>
        <item x="480"/>
        <item x="2282"/>
        <item x="2188"/>
        <item x="4558"/>
        <item x="568"/>
        <item x="795"/>
        <item x="4528"/>
        <item x="57"/>
        <item x="2325"/>
        <item x="1132"/>
        <item x="924"/>
        <item x="5025"/>
        <item x="796"/>
        <item x="1164"/>
        <item x="4714"/>
        <item x="4764"/>
        <item x="358"/>
        <item x="29"/>
        <item x="4763"/>
        <item x="3465"/>
        <item x="5090"/>
        <item x="925"/>
        <item x="4805"/>
        <item x="396"/>
        <item x="4515"/>
        <item x="85"/>
        <item x="4536"/>
        <item x="5055"/>
        <item x="479"/>
        <item x="2275"/>
        <item x="2201"/>
        <item x="2480"/>
        <item x="760"/>
        <item x="2557"/>
        <item x="1021"/>
        <item x="357"/>
        <item x="4569"/>
        <item x="1025"/>
        <item x="4771"/>
        <item x="383"/>
        <item x="5278"/>
        <item x="759"/>
        <item x="511"/>
        <item x="622"/>
        <item x="1090"/>
        <item x="981"/>
        <item x="512"/>
        <item x="9839"/>
        <item x="2317"/>
        <item x="4912"/>
        <item x="1056"/>
        <item x="2516"/>
        <item x="421"/>
        <item x="3526"/>
        <item x="4731"/>
        <item x="187"/>
        <item x="123"/>
        <item x="5110"/>
        <item x="4797"/>
        <item x="4747"/>
        <item x="422"/>
        <item x="1108"/>
        <item x="4994"/>
        <item x="380"/>
        <item x="2274"/>
        <item x="2281"/>
        <item x="621"/>
        <item x="355"/>
        <item x="365"/>
        <item x="353"/>
        <item x="620"/>
        <item x="366"/>
        <item x="5111"/>
        <item x="5137"/>
        <item x="1069"/>
        <item x="2180"/>
        <item x="381"/>
        <item x="3522"/>
        <item x="2309"/>
        <item x="2313"/>
        <item x="4512"/>
        <item x="4698"/>
        <item x="3524"/>
        <item x="920"/>
        <item x="1881"/>
        <item x="1747"/>
        <item x="2420"/>
        <item x="4762"/>
        <item x="2193"/>
        <item x="5232"/>
        <item x="1745"/>
        <item x="1883"/>
        <item x="2189"/>
        <item x="921"/>
        <item x="2417"/>
        <item x="2543"/>
        <item x="1019"/>
        <item x="5104"/>
        <item x="2305"/>
        <item x="3523"/>
        <item x="852"/>
        <item x="3742"/>
        <item x="2498"/>
        <item x="853"/>
        <item x="1884"/>
        <item x="392"/>
        <item x="3520"/>
        <item x="3519"/>
        <item x="2531"/>
        <item x="1009"/>
        <item x="2185"/>
        <item x="5033"/>
        <item x="5176"/>
        <item x="2172"/>
        <item x="1067"/>
        <item x="2503"/>
        <item x="1017"/>
        <item x="2555"/>
        <item x="5054"/>
        <item x="1882"/>
        <item x="2524"/>
        <item x="4718"/>
        <item x="302"/>
        <item x="5128"/>
        <item x="2910"/>
        <item x="3521"/>
        <item x="2284"/>
        <item x="5094"/>
        <item x="4734"/>
        <item x="1746"/>
        <item x="2377"/>
        <item x="4733"/>
        <item x="4717"/>
        <item x="4715"/>
        <item x="1007"/>
        <item x="2519"/>
        <item x="2487"/>
        <item x="2551"/>
        <item x="1073"/>
        <item x="2904"/>
        <item x="2181"/>
        <item x="2413"/>
        <item x="1013"/>
        <item x="2368"/>
        <item x="2387"/>
        <item x="1140"/>
        <item x="4702"/>
        <item x="5042"/>
        <item x="2152"/>
        <item x="926"/>
        <item x="927"/>
        <item x="2153"/>
        <item x="5138"/>
        <item x="2397"/>
        <item x="4773"/>
        <item x="1954"/>
        <item x="1071"/>
        <item x="4700"/>
        <item x="2151"/>
        <item x="1082"/>
        <item x="5043"/>
        <item x="2421"/>
        <item x="4891"/>
        <item x="2912"/>
        <item x="2552"/>
        <item x="2903"/>
        <item x="4531"/>
        <item x="4703"/>
        <item x="1955"/>
        <item x="2408"/>
        <item x="1953"/>
        <item x="5242"/>
        <item x="2532"/>
        <item x="2379"/>
        <item x="5154"/>
        <item x="1011"/>
        <item x="5056"/>
        <item x="1076"/>
        <item x="378"/>
        <item x="4938"/>
        <item x="5041"/>
        <item x="3525"/>
        <item x="5626"/>
        <item x="2902"/>
        <item x="361"/>
        <item x="2301"/>
        <item x="4716"/>
        <item x="1889"/>
        <item x="2913"/>
        <item x="1080"/>
        <item x="2905"/>
        <item x="2150"/>
        <item x="4539"/>
        <item x="2907"/>
        <item x="5155"/>
        <item x="1126"/>
        <item x="2512"/>
        <item x="2497"/>
        <item x="4732"/>
        <item x="1952"/>
        <item x="2402"/>
        <item x="1890"/>
        <item x="4765"/>
        <item x="5241"/>
        <item x="4750"/>
        <item x="1061"/>
        <item x="5243"/>
        <item x="2404"/>
        <item x="4701"/>
        <item x="5288"/>
        <item x="1892"/>
        <item x="4923"/>
        <item x="2490"/>
        <item x="2389"/>
        <item x="2276"/>
        <item x="375"/>
        <item x="1107"/>
        <item x="9841"/>
        <item x="4924"/>
        <item x="5120"/>
        <item x="4939"/>
        <item x="4937"/>
        <item x="5014"/>
        <item x="1630"/>
        <item x="1775"/>
        <item x="1891"/>
        <item x="5184"/>
        <item x="2371"/>
        <item x="1627"/>
        <item x="1086"/>
        <item x="2173"/>
        <item x="4889"/>
        <item x="376"/>
        <item x="1005"/>
        <item x="1122"/>
        <item x="1776"/>
        <item x="1778"/>
        <item x="4962"/>
        <item x="4961"/>
        <item x="2515"/>
        <item x="5144"/>
        <item x="935"/>
        <item x="934"/>
        <item x="5032"/>
        <item x="2285"/>
        <item x="3743"/>
        <item x="3034"/>
        <item x="2277"/>
        <item x="5146"/>
        <item x="3260"/>
        <item x="90"/>
        <item x="374"/>
        <item x="1145"/>
        <item x="4312"/>
        <item x="1147"/>
        <item x="308"/>
        <item x="5066"/>
        <item x="1634"/>
        <item x="1244"/>
        <item x="2291"/>
        <item x="2292"/>
        <item x="1631"/>
        <item x="1237"/>
        <item x="1242"/>
        <item x="1777"/>
        <item x="254"/>
        <item x="1059"/>
        <item x="1629"/>
        <item x="5002"/>
        <item x="1628"/>
        <item x="1235"/>
        <item x="1234"/>
        <item x="930"/>
        <item x="298"/>
        <item x="382"/>
        <item x="1243"/>
        <item x="2483"/>
        <item x="307"/>
        <item x="2739"/>
        <item x="931"/>
        <item x="1057"/>
        <item x="1893"/>
        <item x="4310"/>
        <item x="629"/>
        <item x="60"/>
        <item x="2147"/>
        <item x="630"/>
        <item x="3030"/>
        <item x="2500"/>
        <item x="1481"/>
        <item x="5067"/>
        <item x="802"/>
        <item x="4306"/>
        <item x="1484"/>
        <item x="2396"/>
        <item x="801"/>
        <item x="5071"/>
        <item x="2148"/>
        <item x="5001"/>
        <item x="2735"/>
        <item x="1482"/>
        <item x="1896"/>
        <item x="4307"/>
        <item x="4983"/>
        <item x="282"/>
        <item x="429"/>
        <item x="1355"/>
        <item x="3257"/>
        <item x="32"/>
        <item x="1483"/>
        <item x="1084"/>
        <item x="2426"/>
        <item x="1895"/>
        <item x="430"/>
        <item x="1356"/>
        <item x="1238"/>
        <item x="2290"/>
        <item x="2146"/>
        <item x="2293"/>
        <item x="4902"/>
        <item x="253"/>
        <item x="1741"/>
        <item x="88"/>
        <item x="1354"/>
        <item x="1744"/>
        <item x="4945"/>
        <item x="5070"/>
        <item x="4308"/>
        <item x="1239"/>
        <item x="2167"/>
        <item x="2412"/>
        <item x="4735"/>
        <item x="2169"/>
        <item x="5122"/>
        <item x="708"/>
        <item x="1241"/>
        <item x="2143"/>
        <item x="5256"/>
        <item x="5168"/>
        <item x="2495"/>
        <item x="709"/>
        <item x="5194"/>
        <item x="2736"/>
        <item x="2144"/>
        <item x="4719"/>
        <item x="2145"/>
        <item x="427"/>
        <item x="3032"/>
        <item x="4929"/>
        <item x="3261"/>
        <item x="1000"/>
        <item x="1623"/>
        <item x="1624"/>
        <item x="2737"/>
        <item x="190"/>
        <item x="5193"/>
        <item x="1632"/>
        <item x="5095"/>
        <item x="1633"/>
        <item x="3035"/>
        <item x="1001"/>
        <item x="356"/>
        <item x="1353"/>
        <item x="87"/>
        <item x="800"/>
        <item x="2523"/>
        <item x="428"/>
        <item x="4704"/>
        <item x="1088"/>
        <item x="58"/>
        <item x="3256"/>
        <item x="799"/>
        <item x="1245"/>
        <item x="5206"/>
        <item x="1236"/>
        <item x="2027"/>
        <item x="4913"/>
        <item x="2"/>
        <item x="2537"/>
        <item x="2363"/>
        <item x="1093"/>
        <item x="1352"/>
        <item x="1894"/>
        <item x="3031"/>
        <item x="2025"/>
        <item x="1357"/>
        <item x="1350"/>
        <item x="2024"/>
        <item x="3259"/>
        <item x="2511"/>
        <item x="2740"/>
        <item x="2492"/>
        <item x="280"/>
        <item x="2734"/>
        <item x="1743"/>
        <item x="222"/>
        <item x="3028"/>
        <item x="1742"/>
        <item x="2166"/>
        <item x="160"/>
        <item x="2168"/>
        <item x="2741"/>
        <item x="1117"/>
        <item x="3033"/>
        <item x="1240"/>
        <item x="2505"/>
        <item x="2149"/>
        <item x="762"/>
        <item x="2738"/>
        <item x="2142"/>
        <item x="5195"/>
        <item x="1167"/>
        <item x="3255"/>
        <item x="3254"/>
        <item x="5218"/>
        <item x="304"/>
        <item x="188"/>
        <item x="2136"/>
        <item x="1157"/>
        <item x="761"/>
        <item x="372"/>
        <item x="1346"/>
        <item x="2137"/>
        <item x="2529"/>
        <item x="1625"/>
        <item x="2475"/>
        <item x="5145"/>
        <item x="2381"/>
        <item x="1348"/>
        <item x="1095"/>
        <item x="1161"/>
        <item x="1732"/>
        <item x="1351"/>
        <item x="1626"/>
        <item x="1730"/>
        <item x="1349"/>
        <item x="2135"/>
        <item x="4305"/>
        <item x="923"/>
        <item x="922"/>
        <item x="4309"/>
        <item x="1135"/>
        <item x="3029"/>
        <item x="332"/>
        <item x="676"/>
        <item x="1878"/>
        <item x="278"/>
        <item x="158"/>
        <item x="3258"/>
        <item x="675"/>
        <item x="1877"/>
        <item x="2026"/>
        <item x="5185"/>
        <item x="5162"/>
        <item x="2401"/>
        <item x="1139"/>
        <item x="84"/>
        <item x="249"/>
        <item x="1113"/>
        <item x="4661"/>
        <item x="1879"/>
        <item x="5068"/>
        <item x="1053"/>
        <item x="5121"/>
        <item x="1052"/>
        <item x="2134"/>
        <item x="1159"/>
        <item x="1131"/>
        <item x="1115"/>
        <item x="1103"/>
        <item x="846"/>
        <item x="4659"/>
        <item x="28"/>
        <item x="567"/>
        <item x="847"/>
        <item x="2499"/>
        <item x="277"/>
        <item x="2388"/>
        <item x="566"/>
        <item x="1347"/>
        <item x="1149"/>
        <item x="1729"/>
        <item x="2496"/>
        <item x="1731"/>
        <item x="5096"/>
        <item x="1137"/>
        <item x="379"/>
        <item x="1151"/>
        <item x="5267"/>
        <item x="1880"/>
        <item x="1163"/>
        <item x="2545"/>
        <item x="5279"/>
        <item x="4660"/>
        <item x="4946"/>
        <item x="219"/>
        <item x="2410"/>
        <item x="1119"/>
        <item x="351"/>
        <item x="2373"/>
        <item x="2481"/>
        <item x="2429"/>
        <item x="5169"/>
        <item x="5217"/>
        <item x="2433"/>
        <item x="4974"/>
        <item x="4664"/>
        <item x="2425"/>
        <item x="2508"/>
        <item x="2385"/>
        <item x="5080"/>
        <item x="2528"/>
        <item x="5161"/>
        <item x="1133"/>
        <item x="4663"/>
        <item x="5255"/>
        <item x="4930"/>
        <item x="2467"/>
        <item x="4662"/>
        <item x="5046"/>
        <item x="334"/>
        <item x="1079"/>
        <item x="5091"/>
        <item x="2540"/>
        <item x="1153"/>
        <item x="1111"/>
        <item x="5057"/>
        <item x="2536"/>
        <item x="2504"/>
        <item x="1099"/>
        <item x="5178"/>
        <item x="4914"/>
        <item x="5179"/>
        <item x="5270"/>
        <item x="2380"/>
        <item x="1121"/>
        <item x="1097"/>
        <item x="1143"/>
        <item x="1155"/>
        <item x="1206"/>
        <item x="1205"/>
        <item x="1204"/>
        <item x="5271"/>
        <item x="1105"/>
        <item x="4658"/>
        <item x="2365"/>
        <item x="1141"/>
        <item x="5107"/>
        <item x="5268"/>
        <item x="1125"/>
        <item x="5027"/>
        <item x="2491"/>
        <item x="2477"/>
        <item x="2485"/>
        <item x="1165"/>
        <item x="2445"/>
        <item x="4995"/>
        <item x="4956"/>
        <item x="2369"/>
        <item x="1109"/>
        <item x="5047"/>
        <item x="1129"/>
        <item x="2544"/>
        <item x="5130"/>
        <item x="5234"/>
        <item x="1207"/>
        <item x="2372"/>
        <item x="5108"/>
        <item x="5247"/>
        <item x="5058"/>
        <item x="2488"/>
        <item x="5015"/>
        <item x="2409"/>
        <item x="5081"/>
        <item x="5092"/>
        <item x="2459"/>
        <item x="5246"/>
        <item x="5034"/>
        <item x="5180"/>
        <item x="5079"/>
        <item x="2556"/>
        <item x="5028"/>
        <item x="4996"/>
        <item x="1091"/>
        <item x="2521"/>
        <item x="1123"/>
        <item x="4984"/>
        <item x="162"/>
        <item x="5140"/>
        <item x="5006"/>
        <item x="5207"/>
        <item x="2469"/>
        <item x="1083"/>
        <item x="5233"/>
        <item x="2364"/>
        <item x="2451"/>
        <item x="2406"/>
        <item x="5147"/>
        <item x="2476"/>
        <item x="5132"/>
        <item x="5112"/>
        <item x="4986"/>
        <item x="5186"/>
        <item x="5044"/>
        <item x="5097"/>
        <item x="4931"/>
        <item x="5036"/>
        <item x="5289"/>
        <item x="5003"/>
        <item x="5280"/>
        <item x="2484"/>
        <item x="1081"/>
        <item x="1101"/>
        <item x="2443"/>
        <item x="5244"/>
        <item x="5282"/>
        <item x="4465"/>
        <item x="4932"/>
        <item x="5156"/>
        <item x="4152"/>
        <item x="4904"/>
        <item x="4192"/>
        <item x="4434"/>
        <item x="4286"/>
        <item x="4481"/>
        <item x="4340"/>
        <item x="5222"/>
        <item x="5098"/>
        <item x="394"/>
        <item x="4387"/>
        <item x="4200"/>
        <item x="5187"/>
        <item x="4246"/>
        <item x="4324"/>
        <item x="4301"/>
        <item x="4925"/>
        <item x="79"/>
        <item x="4318"/>
        <item x="4230"/>
        <item x="5007"/>
        <item x="4184"/>
        <item x="4138"/>
        <item x="4279"/>
        <item x="4371"/>
        <item x="247"/>
        <item x="4940"/>
        <item x="4985"/>
        <item x="4114"/>
        <item x="2461"/>
        <item x="5148"/>
        <item x="5123"/>
        <item x="4272"/>
        <item x="344"/>
        <item x="4963"/>
        <item x="5004"/>
        <item x="4264"/>
        <item x="4487"/>
        <item x="5219"/>
        <item x="2435"/>
        <item x="4162"/>
        <item x="4256"/>
        <item x="2468"/>
        <item x="4445"/>
        <item x="4349"/>
        <item x="5281"/>
        <item x="4210"/>
        <item x="4397"/>
        <item x="2453"/>
        <item x="5170"/>
        <item x="4296"/>
        <item x="5016"/>
        <item x="5171"/>
        <item x="5199"/>
        <item x="1077"/>
        <item x="1089"/>
        <item x="5258"/>
        <item x="4915"/>
        <item x="4916"/>
        <item x="5163"/>
        <item x="4420"/>
        <item x="4964"/>
        <item x="4966"/>
        <item x="4475"/>
        <item x="5124"/>
        <item x="5223"/>
        <item x="5259"/>
        <item x="5196"/>
        <item x="4240"/>
        <item x="4967"/>
        <item x="2398"/>
        <item x="5220"/>
        <item x="4947"/>
        <item x="4460"/>
        <item x="4673"/>
        <item x="2546"/>
        <item x="2460"/>
        <item x="5018"/>
        <item x="5172"/>
        <item x="4681"/>
        <item x="4453"/>
        <item x="4917"/>
        <item x="2513"/>
        <item x="3353"/>
        <item x="5208"/>
        <item x="4224"/>
        <item x="5164"/>
        <item x="5257"/>
        <item x="4118"/>
        <item x="5072"/>
        <item x="4217"/>
        <item x="1127"/>
        <item x="2452"/>
        <item x="5198"/>
        <item x="4759"/>
        <item x="4728"/>
        <item x="4524"/>
        <item x="996"/>
        <item x="1085"/>
        <item x="4743"/>
        <item x="4116"/>
        <item x="4713"/>
        <item x="4507"/>
        <item x="997"/>
        <item x="5082"/>
        <item x="4782"/>
        <item x="4948"/>
        <item x="4505"/>
        <item x="4428"/>
        <item x="1946"/>
        <item x="1087"/>
        <item x="4547"/>
        <item x="4886"/>
        <item x="5224"/>
        <item x="4957"/>
        <item x="1947"/>
        <item x="5017"/>
        <item x="2437"/>
        <item x="1948"/>
        <item x="5235"/>
        <item x="2548"/>
        <item x="1944"/>
        <item x="5059"/>
        <item x="5083"/>
        <item x="4625"/>
        <item x="4412"/>
        <item x="5109"/>
        <item x="5048"/>
        <item x="4179"/>
        <item x="4846"/>
        <item x="4404"/>
        <item x="4697"/>
        <item x="4790"/>
        <item x="4689"/>
        <item x="4171"/>
        <item x="2444"/>
        <item x="5627"/>
        <item x="5236"/>
        <item x="4976"/>
        <item x="5060"/>
        <item x="5133"/>
        <item x="4905"/>
        <item x="4648"/>
        <item x="5272"/>
        <item x="4906"/>
        <item x="4381"/>
        <item x="5248"/>
        <item x="5209"/>
        <item x="2374"/>
        <item x="2436"/>
        <item x="4148"/>
        <item x="4987"/>
        <item x="2966"/>
        <item x="5114"/>
        <item x="5141"/>
        <item x="4657"/>
        <item x="5049"/>
        <item x="2547"/>
        <item x="4365"/>
        <item x="2414"/>
        <item x="4838"/>
        <item x="4133"/>
        <item x="4357"/>
        <item x="5115"/>
        <item x="4878"/>
        <item x="4641"/>
        <item x="5037"/>
        <item x="4633"/>
        <item x="4124"/>
        <item x="2525"/>
        <item x="4975"/>
        <item x="4862"/>
        <item x="5283"/>
        <item x="4988"/>
        <item x="4907"/>
        <item x="4870"/>
        <item x="2517"/>
        <item x="5113"/>
        <item x="4334"/>
        <item x="5188"/>
        <item x="4854"/>
        <item x="5273"/>
        <item x="4616"/>
        <item x="4609"/>
        <item x="2559"/>
        <item x="5630"/>
        <item x="2558"/>
        <item x="5249"/>
        <item x="5100"/>
        <item x="4601"/>
        <item x="5284"/>
        <item x="5008"/>
        <item x="5225"/>
        <item x="5019"/>
        <item x="2390"/>
        <item x="4594"/>
        <item x="4830"/>
        <item x="4822"/>
        <item x="4814"/>
        <item x="4586"/>
        <item x="4933"/>
        <item x="5290"/>
        <item x="4887"/>
        <item x="5226"/>
        <item x="4806"/>
        <item x="4578"/>
        <item x="4570"/>
        <item x="5260"/>
        <item x="5074"/>
        <item x="4968"/>
        <item x="2501"/>
        <item x="4798"/>
        <item x="5210"/>
        <item x="4554"/>
        <item x="5200"/>
        <item x="5211"/>
        <item x="5020"/>
        <item x="5009"/>
        <item x="2382"/>
        <item x="5073"/>
        <item x="3740"/>
        <item x="2908"/>
        <item x="2901"/>
        <item x="5084"/>
        <item x="4562"/>
        <item x="4774"/>
        <item x="2900"/>
        <item x="2909"/>
        <item x="4532"/>
        <item x="2462"/>
        <item x="2898"/>
        <item x="2899"/>
        <item x="5050"/>
        <item x="2906"/>
        <item x="4540"/>
        <item x="2911"/>
        <item x="2454"/>
        <item x="4766"/>
        <item x="4751"/>
        <item x="5051"/>
        <item x="2560"/>
        <item x="2493"/>
        <item x="4516"/>
        <item x="5201"/>
        <item x="4978"/>
        <item x="5274"/>
        <item x="3741"/>
        <item x="4979"/>
        <item x="2366"/>
        <item x="5275"/>
        <item x="2486"/>
        <item x="4311"/>
        <item x="4736"/>
        <item x="2478"/>
        <item x="4720"/>
        <item x="2446"/>
        <item x="4977"/>
        <item x="5628"/>
        <item x="4705"/>
        <item x="5251"/>
        <item x="5250"/>
        <item x="5101"/>
        <item x="5010"/>
        <item x="5291"/>
        <item x="5116"/>
        <item x="4493"/>
        <item x="5011"/>
        <item x="2470"/>
        <item x="5212"/>
        <item x="4665"/>
        <item x="4909"/>
        <item x="994"/>
        <item x="5075"/>
        <item x="5202"/>
        <item x="5631"/>
        <item x="5203"/>
        <item x="5228"/>
        <item x="5076"/>
        <item x="4898"/>
        <item x="5052"/>
        <item x="995"/>
        <item x="4970"/>
        <item x="78"/>
        <item x="4969"/>
        <item x="2438"/>
        <item x="5634"/>
        <item x="4899"/>
        <item x="5629"/>
        <item x="5286"/>
        <item x="5276"/>
        <item x="4980"/>
        <item x="2549"/>
        <item x="5252"/>
        <item x="5012"/>
        <item x="5294"/>
        <item x="5292"/>
        <item x="4910"/>
        <item x="4971"/>
        <item x="5204"/>
        <item x="5632"/>
        <item x="5230"/>
        <item x="4972"/>
        <item x="4900"/>
        <item x="4901"/>
        <item x="5638"/>
        <item x="5635"/>
        <item x="992"/>
        <item x="5633"/>
        <item x="5295"/>
        <item x="5293"/>
        <item x="5636"/>
        <item x="993"/>
        <item x="5296"/>
        <item x="5106"/>
        <item x="4955"/>
        <item x="5139"/>
        <item x="4892"/>
        <item x="4903"/>
        <item x="5131"/>
        <item x="5639"/>
        <item x="5093"/>
        <item x="5035"/>
        <item x="4997"/>
        <item x="5045"/>
        <item x="5157"/>
        <item x="5245"/>
        <item x="4926"/>
        <item x="4941"/>
        <item x="5005"/>
        <item x="5069"/>
        <item x="4965"/>
        <item x="4893"/>
        <item x="5642"/>
        <item x="5197"/>
        <item x="4894"/>
        <item x="5221"/>
        <item x="5165"/>
        <item x="5269"/>
        <item x="5637"/>
        <item x="5640"/>
        <item x="5181"/>
        <item x="5029"/>
        <item x="1961"/>
        <item x="5237"/>
        <item x="5061"/>
        <item x="1960"/>
        <item x="1963"/>
        <item x="5297"/>
        <item x="1962"/>
        <item x="5099"/>
        <item x="5149"/>
        <item x="5643"/>
        <item x="5189"/>
        <item x="5125"/>
        <item x="5173"/>
        <item x="4934"/>
        <item x="4918"/>
        <item x="5646"/>
        <item x="4895"/>
        <item x="5261"/>
        <item x="5227"/>
        <item x="4896"/>
        <item x="4949"/>
        <item x="5085"/>
        <item x="4897"/>
        <item x="5641"/>
        <item x="4989"/>
        <item x="4908"/>
        <item x="5285"/>
        <item x="5644"/>
        <item x="5117"/>
        <item x="5213"/>
        <item x="5021"/>
        <item x="5647"/>
        <item x="5053"/>
        <item x="5277"/>
        <item x="4981"/>
        <item x="5299"/>
        <item x="5253"/>
        <item x="5013"/>
        <item x="5645"/>
        <item x="5650"/>
        <item x="5205"/>
        <item x="5077"/>
        <item x="5648"/>
        <item x="5302"/>
        <item x="5651"/>
        <item x="5300"/>
        <item x="5298"/>
        <item x="5303"/>
        <item x="5654"/>
        <item x="5649"/>
        <item x="4973"/>
        <item x="5301"/>
        <item x="5652"/>
        <item x="5304"/>
        <item x="5655"/>
        <item x="5658"/>
        <item x="5653"/>
        <item x="5656"/>
        <item x="5305"/>
        <item x="5659"/>
        <item x="5662"/>
        <item x="5657"/>
        <item x="5660"/>
        <item x="5663"/>
        <item x="5307"/>
        <item x="5666"/>
        <item x="5661"/>
        <item x="5664"/>
        <item x="5308"/>
        <item x="5310"/>
        <item x="5306"/>
        <item x="5667"/>
        <item x="5670"/>
        <item x="5665"/>
        <item x="5311"/>
        <item x="5668"/>
        <item x="5309"/>
        <item x="5671"/>
        <item x="5674"/>
        <item x="5669"/>
        <item x="5312"/>
        <item x="5672"/>
        <item x="5313"/>
        <item x="5675"/>
        <item x="5678"/>
        <item x="5673"/>
        <item x="5676"/>
        <item x="5679"/>
        <item x="5682"/>
        <item x="5677"/>
        <item x="5315"/>
        <item x="5680"/>
        <item x="5683"/>
        <item x="5686"/>
        <item x="5318"/>
        <item x="5314"/>
        <item x="5681"/>
        <item x="5684"/>
        <item x="5316"/>
        <item x="5687"/>
        <item x="5690"/>
        <item x="5317"/>
        <item x="5685"/>
        <item x="5319"/>
        <item x="5320"/>
        <item x="5688"/>
        <item x="5694"/>
        <item x="5321"/>
        <item x="5691"/>
        <item x="5692"/>
        <item x="5689"/>
        <item x="5695"/>
        <item x="5698"/>
        <item x="5693"/>
        <item x="5323"/>
        <item x="5696"/>
        <item x="5699"/>
        <item x="5697"/>
        <item x="5702"/>
        <item x="5326"/>
        <item x="5324"/>
        <item x="5322"/>
        <item x="5700"/>
        <item x="5327"/>
        <item x="5325"/>
        <item x="5703"/>
        <item x="5706"/>
        <item x="5701"/>
        <item x="5328"/>
        <item x="5704"/>
        <item x="5707"/>
        <item x="5329"/>
        <item x="5710"/>
        <item x="5705"/>
        <item x="5708"/>
        <item x="5711"/>
        <item x="5714"/>
        <item x="5709"/>
        <item x="5331"/>
        <item x="5712"/>
        <item x="5715"/>
        <item x="5718"/>
        <item x="5334"/>
        <item x="5332"/>
        <item x="5713"/>
        <item x="5330"/>
        <item x="5335"/>
        <item x="5716"/>
        <item x="5333"/>
        <item x="5719"/>
        <item x="5336"/>
        <item x="5722"/>
        <item x="5720"/>
        <item x="5717"/>
        <item x="5723"/>
        <item x="5337"/>
        <item x="5726"/>
        <item x="5721"/>
        <item x="5724"/>
        <item x="5727"/>
        <item x="5730"/>
        <item x="5725"/>
        <item x="5728"/>
        <item x="5339"/>
        <item x="5342"/>
        <item x="5340"/>
        <item x="5731"/>
        <item x="5338"/>
        <item x="5734"/>
        <item x="5343"/>
        <item x="5729"/>
        <item x="5341"/>
        <item x="5732"/>
        <item x="5735"/>
        <item x="5738"/>
        <item x="5733"/>
        <item x="5345"/>
        <item x="5344"/>
        <item x="5736"/>
        <item x="5739"/>
        <item x="5737"/>
        <item x="5742"/>
        <item x="5740"/>
        <item x="5743"/>
        <item x="5347"/>
        <item x="5746"/>
        <item x="5741"/>
        <item x="5350"/>
        <item x="5348"/>
        <item x="5744"/>
        <item x="5747"/>
        <item x="5351"/>
        <item x="5346"/>
        <item x="5750"/>
        <item x="5349"/>
        <item x="5745"/>
        <item x="5748"/>
        <item x="5751"/>
        <item x="5352"/>
        <item x="5754"/>
        <item x="5749"/>
        <item x="5353"/>
        <item x="5752"/>
        <item x="5755"/>
        <item x="5758"/>
        <item x="5753"/>
        <item x="5756"/>
        <item x="5355"/>
        <item x="5759"/>
        <item x="5762"/>
        <item x="5757"/>
        <item x="5760"/>
        <item x="5763"/>
        <item x="5358"/>
        <item x="5766"/>
        <item x="5356"/>
        <item x="5761"/>
        <item x="5354"/>
        <item x="5764"/>
        <item x="5357"/>
        <item x="5767"/>
        <item x="5359"/>
        <item x="5770"/>
        <item x="5765"/>
        <item x="5360"/>
        <item x="5768"/>
        <item x="5771"/>
        <item x="5774"/>
        <item x="5769"/>
        <item x="5361"/>
        <item x="5772"/>
        <item x="5775"/>
        <item x="5778"/>
        <item x="5773"/>
        <item x="5776"/>
        <item x="5779"/>
        <item x="5363"/>
        <item x="5782"/>
        <item x="5777"/>
        <item x="5366"/>
        <item x="5364"/>
        <item x="5780"/>
        <item x="5783"/>
        <item x="5362"/>
        <item x="5367"/>
        <item x="5786"/>
        <item x="5781"/>
        <item x="5365"/>
        <item x="5784"/>
        <item x="5368"/>
        <item x="5787"/>
        <item x="5790"/>
        <item x="5785"/>
        <item x="5369"/>
        <item x="5788"/>
        <item x="5791"/>
        <item x="5794"/>
        <item x="5789"/>
        <item x="5792"/>
        <item x="5371"/>
        <item x="5795"/>
        <item x="5798"/>
        <item x="5374"/>
        <item x="5793"/>
        <item x="5372"/>
        <item x="5796"/>
        <item x="5799"/>
        <item x="5370"/>
        <item x="5802"/>
        <item x="5797"/>
        <item x="5373"/>
        <item x="5375"/>
        <item x="5800"/>
        <item x="5803"/>
        <item x="5806"/>
        <item x="5801"/>
        <item x="5376"/>
        <item x="5804"/>
        <item x="5807"/>
        <item x="5810"/>
        <item x="5377"/>
        <item x="5805"/>
        <item x="5808"/>
        <item x="5811"/>
        <item x="5814"/>
        <item x="5809"/>
        <item x="1174"/>
        <item x="5812"/>
        <item x="1172"/>
        <item x="5379"/>
        <item x="5815"/>
        <item x="1175"/>
        <item x="1170"/>
        <item x="5818"/>
        <item x="5813"/>
        <item x="5382"/>
        <item x="1168"/>
        <item x="5380"/>
        <item x="1173"/>
        <item x="5816"/>
        <item x="5378"/>
        <item x="1171"/>
        <item x="5383"/>
        <item x="5819"/>
        <item x="1169"/>
        <item x="5381"/>
        <item x="5822"/>
        <item x="5817"/>
        <item x="5820"/>
        <item x="5823"/>
        <item x="5384"/>
        <item x="5385"/>
        <item x="5821"/>
        <item x="5824"/>
        <item x="5825"/>
        <item x="5387"/>
        <item x="5388"/>
        <item x="5386"/>
        <item x="5390"/>
        <item x="5389"/>
        <item x="5391"/>
        <item x="5392"/>
        <item x="5393"/>
        <item x="5395"/>
        <item x="5398"/>
        <item x="5396"/>
        <item x="5394"/>
        <item x="5397"/>
        <item x="5399"/>
        <item x="5400"/>
        <item x="5401"/>
        <item x="5403"/>
        <item x="5404"/>
        <item x="5402"/>
        <item x="5406"/>
        <item x="5407"/>
        <item x="5405"/>
        <item x="5408"/>
        <item x="5409"/>
        <item x="5411"/>
        <item x="5414"/>
        <item x="5412"/>
        <item x="5415"/>
        <item x="5410"/>
        <item x="5413"/>
        <item x="5416"/>
        <item x="5417"/>
        <item x="5419"/>
        <item x="5422"/>
        <item x="5418"/>
        <item x="5420"/>
        <item x="5423"/>
        <item x="5421"/>
        <item x="5424"/>
        <item x="5425"/>
        <item x="5427"/>
        <item x="5430"/>
        <item x="5428"/>
        <item x="5426"/>
        <item x="5431"/>
        <item x="5429"/>
        <item x="5432"/>
        <item x="5433"/>
        <item x="5437"/>
        <item x="5435"/>
        <item x="5434"/>
        <item x="5438"/>
        <item x="5436"/>
        <item x="5439"/>
        <item x="5440"/>
        <item x="5443"/>
        <item x="5446"/>
        <item x="5444"/>
        <item x="5441"/>
        <item x="5447"/>
        <item x="5445"/>
        <item x="5448"/>
        <item x="5442"/>
        <item x="5449"/>
        <item x="5451"/>
        <item x="5454"/>
        <item x="5452"/>
        <item x="5455"/>
        <item x="5450"/>
        <item x="5453"/>
        <item x="5456"/>
        <item x="5457"/>
        <item x="5459"/>
        <item x="5462"/>
        <item x="5460"/>
        <item x="5458"/>
        <item x="5463"/>
        <item x="5461"/>
        <item x="5464"/>
        <item x="5465"/>
        <item x="5467"/>
        <item x="5470"/>
        <item x="5468"/>
        <item x="5471"/>
        <item x="5466"/>
        <item x="5469"/>
        <item x="5472"/>
        <item x="5473"/>
        <item x="5475"/>
        <item x="5478"/>
        <item x="5476"/>
        <item x="5474"/>
        <item x="5479"/>
        <item x="5477"/>
        <item x="5480"/>
        <item x="5481"/>
        <item x="5483"/>
        <item x="5486"/>
        <item x="5484"/>
        <item x="5487"/>
        <item x="5482"/>
        <item x="5485"/>
        <item x="5488"/>
        <item x="5489"/>
        <item x="5491"/>
        <item x="5494"/>
        <item x="5492"/>
        <item x="5490"/>
        <item x="5495"/>
        <item x="5493"/>
        <item x="5496"/>
        <item x="5497"/>
        <item x="5499"/>
        <item x="5502"/>
        <item x="5500"/>
        <item x="5498"/>
        <item x="5503"/>
        <item x="5501"/>
        <item x="5504"/>
        <item x="5505"/>
        <item x="5507"/>
        <item x="5510"/>
        <item x="5508"/>
        <item x="5506"/>
        <item x="5509"/>
        <item x="5511"/>
        <item x="5512"/>
        <item x="5513"/>
        <item x="5515"/>
        <item x="5518"/>
        <item x="5516"/>
        <item x="5519"/>
        <item x="5514"/>
        <item x="5517"/>
        <item x="5520"/>
        <item x="5521"/>
        <item x="5523"/>
        <item x="5526"/>
        <item x="5524"/>
        <item x="5522"/>
        <item x="5527"/>
        <item x="5525"/>
        <item x="5528"/>
        <item x="5529"/>
        <item x="5531"/>
        <item x="5534"/>
        <item x="5532"/>
        <item x="5530"/>
        <item x="5535"/>
        <item x="5533"/>
        <item x="5536"/>
        <item x="5537"/>
        <item x="5539"/>
        <item x="5540"/>
        <item x="5542"/>
        <item x="5538"/>
        <item x="5541"/>
        <item x="5543"/>
        <item x="5544"/>
        <item x="5545"/>
        <item x="5547"/>
        <item x="5550"/>
        <item x="5548"/>
        <item x="5551"/>
        <item x="5546"/>
        <item x="5549"/>
        <item x="5552"/>
        <item x="5553"/>
        <item x="5555"/>
        <item x="5556"/>
        <item x="5558"/>
        <item x="5554"/>
        <item x="5559"/>
        <item x="5557"/>
        <item x="5560"/>
        <item x="5563"/>
        <item x="5561"/>
        <item x="5564"/>
        <item x="5562"/>
        <item x="5567"/>
        <item x="5565"/>
        <item x="5568"/>
        <item x="5566"/>
        <item x="5571"/>
        <item x="5569"/>
        <item x="5572"/>
        <item x="5570"/>
        <item x="5575"/>
        <item x="5573"/>
        <item x="5576"/>
        <item x="5579"/>
        <item x="5574"/>
        <item x="5577"/>
        <item x="5580"/>
        <item x="5578"/>
        <item x="5583"/>
        <item x="5581"/>
        <item x="5584"/>
        <item x="5582"/>
        <item x="5587"/>
        <item x="5585"/>
        <item x="5590"/>
        <item x="5588"/>
        <item x="5591"/>
        <item x="5586"/>
        <item x="5589"/>
        <item x="5592"/>
        <item x="5594"/>
        <item x="5595"/>
        <item x="5598"/>
        <item x="5593"/>
        <item x="5601"/>
        <item x="5604"/>
        <item x="5597"/>
        <item x="5605"/>
        <item x="5600"/>
        <item x="5603"/>
        <item x="5596"/>
        <item x="5599"/>
        <item x="5602"/>
        <item x="5610"/>
        <item x="5608"/>
        <item x="5614"/>
        <item x="5613"/>
        <item x="5607"/>
        <item x="5612"/>
        <item x="5611"/>
        <item x="5606"/>
        <item x="5609"/>
        <item x="5616"/>
        <item x="5617"/>
        <item x="5620"/>
        <item x="5615"/>
        <item x="5619"/>
        <item x="5622"/>
        <item x="5625"/>
        <item x="5624"/>
        <item x="5623"/>
        <item x="5618"/>
        <item x="5621"/>
        <item x="11540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Varianza di Time" fld="3" subtotal="var" baseField="0" baseItem="0"/>
  </dataField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 2013-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799C-AF24-8943-BF75-E5DE1AFACADD}">
  <dimension ref="A1:F13"/>
  <sheetViews>
    <sheetView tabSelected="1" workbookViewId="0">
      <selection activeCell="B6" sqref="B6"/>
    </sheetView>
  </sheetViews>
  <sheetFormatPr baseColWidth="10" defaultRowHeight="16" x14ac:dyDescent="0.2"/>
  <cols>
    <col min="1" max="1" width="17.1640625" bestFit="1" customWidth="1"/>
    <col min="2" max="2" width="20" bestFit="1" customWidth="1"/>
    <col min="3" max="5" width="12.1640625" bestFit="1" customWidth="1"/>
    <col min="6" max="7" width="17.1640625" bestFit="1" customWidth="1"/>
  </cols>
  <sheetData>
    <row r="1" spans="1:6" x14ac:dyDescent="0.2">
      <c r="A1" s="2" t="s">
        <v>4</v>
      </c>
      <c r="B1" t="s">
        <v>14</v>
      </c>
    </row>
    <row r="3" spans="1:6" x14ac:dyDescent="0.2">
      <c r="A3" s="2" t="s">
        <v>18</v>
      </c>
      <c r="B3" s="2" t="s">
        <v>15</v>
      </c>
    </row>
    <row r="4" spans="1:6" x14ac:dyDescent="0.2">
      <c r="A4" s="2" t="s">
        <v>17</v>
      </c>
      <c r="B4">
        <v>1</v>
      </c>
      <c r="C4">
        <v>2</v>
      </c>
      <c r="D4">
        <v>4</v>
      </c>
      <c r="E4">
        <v>8</v>
      </c>
      <c r="F4" t="s">
        <v>16</v>
      </c>
    </row>
    <row r="5" spans="1:6" x14ac:dyDescent="0.2">
      <c r="A5" s="3">
        <v>4</v>
      </c>
      <c r="B5" s="4">
        <v>10175561230.975103</v>
      </c>
      <c r="C5" s="4">
        <v>8513474857.2929296</v>
      </c>
      <c r="D5" s="4">
        <v>14209041225.133444</v>
      </c>
      <c r="E5" s="4">
        <v>16642202890.18215</v>
      </c>
      <c r="F5" s="4">
        <v>14611942666.757883</v>
      </c>
    </row>
    <row r="6" spans="1:6" x14ac:dyDescent="0.2">
      <c r="A6" s="3">
        <v>16</v>
      </c>
      <c r="B6" s="4">
        <v>32318055282.316734</v>
      </c>
      <c r="C6" s="4">
        <v>6323099430.795455</v>
      </c>
      <c r="D6" s="4">
        <v>5852952710.2242212</v>
      </c>
      <c r="E6" s="4">
        <v>9428608424.9863663</v>
      </c>
      <c r="F6" s="4">
        <v>9879202409.9511547</v>
      </c>
    </row>
    <row r="7" spans="1:6" x14ac:dyDescent="0.2">
      <c r="A7" s="3">
        <v>64</v>
      </c>
      <c r="B7" s="4">
        <v>6481810902.2710209</v>
      </c>
      <c r="C7" s="4">
        <v>8454993212.5869703</v>
      </c>
      <c r="D7" s="4">
        <v>11315870967.740301</v>
      </c>
      <c r="E7" s="4">
        <v>5835927263.2731771</v>
      </c>
      <c r="F7" s="4">
        <v>8112611100.9664021</v>
      </c>
    </row>
    <row r="8" spans="1:6" x14ac:dyDescent="0.2">
      <c r="A8" s="3">
        <v>256</v>
      </c>
      <c r="B8" s="4">
        <v>12280938529.475918</v>
      </c>
      <c r="C8" s="4">
        <v>8531968628.061717</v>
      </c>
      <c r="D8" s="4">
        <v>60691410440.602997</v>
      </c>
      <c r="E8" s="4">
        <v>7496262246.3363342</v>
      </c>
      <c r="F8" s="4">
        <v>24099428970.845791</v>
      </c>
    </row>
    <row r="9" spans="1:6" x14ac:dyDescent="0.2">
      <c r="A9" s="3">
        <v>1024</v>
      </c>
      <c r="B9" s="4">
        <v>11856890346.377142</v>
      </c>
      <c r="C9" s="4">
        <v>10664163694.112728</v>
      </c>
      <c r="D9" s="4">
        <v>10795459829.169449</v>
      </c>
      <c r="E9" s="4">
        <v>34139353806.276932</v>
      </c>
      <c r="F9" s="4">
        <v>23428733546.758492</v>
      </c>
    </row>
    <row r="10" spans="1:6" x14ac:dyDescent="0.2">
      <c r="A10" s="3">
        <v>4096</v>
      </c>
      <c r="B10" s="4">
        <v>9864240666.0816326</v>
      </c>
      <c r="C10" s="4">
        <v>7260082141.7147474</v>
      </c>
      <c r="D10" s="4">
        <v>6194180920.6830149</v>
      </c>
      <c r="E10" s="4">
        <v>43239956852.786743</v>
      </c>
      <c r="F10" s="4">
        <v>27230666594.463905</v>
      </c>
    </row>
    <row r="11" spans="1:6" x14ac:dyDescent="0.2">
      <c r="A11" s="3">
        <v>16384</v>
      </c>
      <c r="B11" s="4">
        <v>13576491932.940411</v>
      </c>
      <c r="C11" s="4">
        <v>48913126923.917068</v>
      </c>
      <c r="D11" s="4">
        <v>43062698301.706032</v>
      </c>
      <c r="E11" s="4">
        <v>269594739186.21631</v>
      </c>
      <c r="F11" s="4">
        <v>193629116526.15833</v>
      </c>
    </row>
    <row r="12" spans="1:6" x14ac:dyDescent="0.2">
      <c r="A12" s="3">
        <v>65356</v>
      </c>
      <c r="B12" s="4">
        <v>5644032277.3061228</v>
      </c>
      <c r="C12" s="4">
        <v>13260189554780.828</v>
      </c>
      <c r="D12" s="4">
        <v>15994830717595.498</v>
      </c>
      <c r="E12" s="4">
        <v>241943306284135.56</v>
      </c>
      <c r="F12" s="4">
        <v>233063671450662.03</v>
      </c>
    </row>
    <row r="13" spans="1:6" x14ac:dyDescent="0.2">
      <c r="A13" s="3" t="s">
        <v>16</v>
      </c>
      <c r="B13" s="4">
        <v>14560403762.521749</v>
      </c>
      <c r="C13" s="4">
        <v>1832641840056.4802</v>
      </c>
      <c r="D13" s="4">
        <v>7924991321064.4502</v>
      </c>
      <c r="E13" s="4">
        <v>85227259151496.266</v>
      </c>
      <c r="F13" s="4">
        <v>48643426183932.367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F5C5F-D690-9242-96EE-3214ADEAEAF7}">
  <dimension ref="A1:E19440"/>
  <sheetViews>
    <sheetView workbookViewId="0">
      <selection sqref="A1:E1048576"/>
    </sheetView>
  </sheetViews>
  <sheetFormatPr baseColWidth="10" defaultRowHeight="16" x14ac:dyDescent="0.2"/>
  <cols>
    <col min="3" max="3" width="12.33203125" bestFit="1" customWidth="1"/>
    <col min="7" max="7" width="17.1640625" bestFit="1" customWidth="1"/>
    <col min="8" max="8" width="20" bestFit="1" customWidth="1"/>
    <col min="9" max="9" width="11.1640625" bestFit="1" customWidth="1"/>
    <col min="10" max="11" width="12.1640625" bestFit="1" customWidth="1"/>
    <col min="12" max="12" width="7.1640625" bestFit="1" customWidth="1"/>
    <col min="13" max="13" width="17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</v>
      </c>
      <c r="C2">
        <v>4</v>
      </c>
      <c r="D2">
        <v>16066</v>
      </c>
      <c r="E2" t="s">
        <v>14</v>
      </c>
    </row>
    <row r="3" spans="1:5" x14ac:dyDescent="0.2">
      <c r="A3" t="s">
        <v>5</v>
      </c>
      <c r="B3">
        <v>1</v>
      </c>
      <c r="C3">
        <v>4</v>
      </c>
      <c r="D3">
        <v>10198</v>
      </c>
      <c r="E3" t="s">
        <v>14</v>
      </c>
    </row>
    <row r="4" spans="1:5" x14ac:dyDescent="0.2">
      <c r="A4" t="s">
        <v>5</v>
      </c>
      <c r="B4">
        <v>1</v>
      </c>
      <c r="C4">
        <v>4</v>
      </c>
      <c r="D4">
        <v>362151</v>
      </c>
      <c r="E4" t="s">
        <v>14</v>
      </c>
    </row>
    <row r="5" spans="1:5" x14ac:dyDescent="0.2">
      <c r="A5" t="s">
        <v>5</v>
      </c>
      <c r="B5">
        <v>1</v>
      </c>
      <c r="C5">
        <v>4</v>
      </c>
      <c r="D5">
        <v>231986</v>
      </c>
      <c r="E5" t="s">
        <v>14</v>
      </c>
    </row>
    <row r="6" spans="1:5" x14ac:dyDescent="0.2">
      <c r="A6" t="s">
        <v>5</v>
      </c>
      <c r="B6">
        <v>1</v>
      </c>
      <c r="C6">
        <v>4</v>
      </c>
      <c r="D6">
        <v>217432</v>
      </c>
      <c r="E6" t="s">
        <v>14</v>
      </c>
    </row>
    <row r="7" spans="1:5" x14ac:dyDescent="0.2">
      <c r="A7" t="s">
        <v>5</v>
      </c>
      <c r="B7">
        <v>1</v>
      </c>
      <c r="C7">
        <v>4</v>
      </c>
      <c r="D7">
        <v>9135</v>
      </c>
      <c r="E7" t="s">
        <v>14</v>
      </c>
    </row>
    <row r="8" spans="1:5" x14ac:dyDescent="0.2">
      <c r="A8" t="s">
        <v>5</v>
      </c>
      <c r="B8">
        <v>1</v>
      </c>
      <c r="C8">
        <v>4</v>
      </c>
      <c r="D8">
        <v>8994</v>
      </c>
      <c r="E8" t="s">
        <v>14</v>
      </c>
    </row>
    <row r="9" spans="1:5" x14ac:dyDescent="0.2">
      <c r="A9" t="s">
        <v>5</v>
      </c>
      <c r="B9">
        <v>1</v>
      </c>
      <c r="C9">
        <v>4</v>
      </c>
      <c r="D9">
        <v>8420</v>
      </c>
      <c r="E9" t="s">
        <v>14</v>
      </c>
    </row>
    <row r="10" spans="1:5" x14ac:dyDescent="0.2">
      <c r="A10" t="s">
        <v>5</v>
      </c>
      <c r="B10">
        <v>1</v>
      </c>
      <c r="C10">
        <v>4</v>
      </c>
      <c r="D10">
        <v>187187</v>
      </c>
      <c r="E10" t="s">
        <v>14</v>
      </c>
    </row>
    <row r="11" spans="1:5" x14ac:dyDescent="0.2">
      <c r="A11" t="s">
        <v>5</v>
      </c>
      <c r="B11">
        <v>1</v>
      </c>
      <c r="C11">
        <v>4</v>
      </c>
      <c r="D11">
        <v>180132</v>
      </c>
      <c r="E11" t="s">
        <v>14</v>
      </c>
    </row>
    <row r="12" spans="1:5" x14ac:dyDescent="0.2">
      <c r="A12" t="s">
        <v>5</v>
      </c>
      <c r="B12">
        <v>1</v>
      </c>
      <c r="C12">
        <v>4</v>
      </c>
      <c r="D12">
        <v>170433</v>
      </c>
      <c r="E12" t="s">
        <v>14</v>
      </c>
    </row>
    <row r="13" spans="1:5" x14ac:dyDescent="0.2">
      <c r="A13" t="s">
        <v>5</v>
      </c>
      <c r="B13">
        <v>1</v>
      </c>
      <c r="C13">
        <v>4</v>
      </c>
      <c r="D13">
        <v>160300</v>
      </c>
      <c r="E13" t="s">
        <v>14</v>
      </c>
    </row>
    <row r="14" spans="1:5" x14ac:dyDescent="0.2">
      <c r="A14" t="s">
        <v>5</v>
      </c>
      <c r="B14">
        <v>1</v>
      </c>
      <c r="C14">
        <v>4</v>
      </c>
      <c r="D14">
        <v>23307</v>
      </c>
      <c r="E14" t="s">
        <v>14</v>
      </c>
    </row>
    <row r="15" spans="1:5" x14ac:dyDescent="0.2">
      <c r="A15" t="s">
        <v>5</v>
      </c>
      <c r="B15">
        <v>1</v>
      </c>
      <c r="C15">
        <v>4</v>
      </c>
      <c r="D15">
        <v>10732</v>
      </c>
      <c r="E15" t="s">
        <v>14</v>
      </c>
    </row>
    <row r="16" spans="1:5" x14ac:dyDescent="0.2">
      <c r="A16" t="s">
        <v>5</v>
      </c>
      <c r="B16">
        <v>1</v>
      </c>
      <c r="C16">
        <v>4</v>
      </c>
      <c r="D16">
        <v>133603</v>
      </c>
      <c r="E16" t="s">
        <v>14</v>
      </c>
    </row>
    <row r="17" spans="1:5" x14ac:dyDescent="0.2">
      <c r="A17" t="s">
        <v>5</v>
      </c>
      <c r="B17">
        <v>1</v>
      </c>
      <c r="C17">
        <v>4</v>
      </c>
      <c r="D17">
        <v>136022</v>
      </c>
      <c r="E17" t="s">
        <v>14</v>
      </c>
    </row>
    <row r="18" spans="1:5" x14ac:dyDescent="0.2">
      <c r="A18" t="s">
        <v>5</v>
      </c>
      <c r="B18">
        <v>1</v>
      </c>
      <c r="C18">
        <v>4</v>
      </c>
      <c r="D18">
        <v>119549</v>
      </c>
      <c r="E18" t="s">
        <v>14</v>
      </c>
    </row>
    <row r="19" spans="1:5" x14ac:dyDescent="0.2">
      <c r="A19" t="s">
        <v>5</v>
      </c>
      <c r="B19">
        <v>1</v>
      </c>
      <c r="C19">
        <v>4</v>
      </c>
      <c r="D19">
        <v>111406</v>
      </c>
      <c r="E19" t="s">
        <v>14</v>
      </c>
    </row>
    <row r="20" spans="1:5" x14ac:dyDescent="0.2">
      <c r="A20" t="s">
        <v>5</v>
      </c>
      <c r="B20">
        <v>1</v>
      </c>
      <c r="C20">
        <v>4</v>
      </c>
      <c r="D20">
        <v>18513</v>
      </c>
      <c r="E20" t="s">
        <v>14</v>
      </c>
    </row>
    <row r="21" spans="1:5" x14ac:dyDescent="0.2">
      <c r="A21" t="s">
        <v>5</v>
      </c>
      <c r="B21">
        <v>1</v>
      </c>
      <c r="C21">
        <v>4</v>
      </c>
      <c r="D21">
        <v>9986</v>
      </c>
      <c r="E21" t="s">
        <v>14</v>
      </c>
    </row>
    <row r="22" spans="1:5" x14ac:dyDescent="0.2">
      <c r="A22" t="s">
        <v>5</v>
      </c>
      <c r="B22">
        <v>1</v>
      </c>
      <c r="C22">
        <v>4</v>
      </c>
      <c r="D22">
        <v>93299</v>
      </c>
      <c r="E22" t="s">
        <v>14</v>
      </c>
    </row>
    <row r="23" spans="1:5" x14ac:dyDescent="0.2">
      <c r="A23" t="s">
        <v>5</v>
      </c>
      <c r="B23">
        <v>1</v>
      </c>
      <c r="C23">
        <v>4</v>
      </c>
      <c r="D23">
        <v>79454</v>
      </c>
      <c r="E23" t="s">
        <v>14</v>
      </c>
    </row>
    <row r="24" spans="1:5" x14ac:dyDescent="0.2">
      <c r="A24" t="s">
        <v>5</v>
      </c>
      <c r="B24">
        <v>1</v>
      </c>
      <c r="C24">
        <v>4</v>
      </c>
      <c r="D24">
        <v>68263</v>
      </c>
      <c r="E24" t="s">
        <v>14</v>
      </c>
    </row>
    <row r="25" spans="1:5" x14ac:dyDescent="0.2">
      <c r="A25" t="s">
        <v>5</v>
      </c>
      <c r="B25">
        <v>1</v>
      </c>
      <c r="C25">
        <v>4</v>
      </c>
      <c r="D25">
        <v>55065</v>
      </c>
      <c r="E25" t="s">
        <v>14</v>
      </c>
    </row>
    <row r="26" spans="1:5" x14ac:dyDescent="0.2">
      <c r="A26" t="s">
        <v>5</v>
      </c>
      <c r="B26">
        <v>1</v>
      </c>
      <c r="C26">
        <v>4</v>
      </c>
      <c r="D26">
        <v>14628</v>
      </c>
      <c r="E26" t="s">
        <v>14</v>
      </c>
    </row>
    <row r="27" spans="1:5" x14ac:dyDescent="0.2">
      <c r="A27" t="s">
        <v>5</v>
      </c>
      <c r="B27">
        <v>1</v>
      </c>
      <c r="C27">
        <v>4</v>
      </c>
      <c r="D27">
        <v>8452</v>
      </c>
      <c r="E27" t="s">
        <v>14</v>
      </c>
    </row>
    <row r="28" spans="1:5" x14ac:dyDescent="0.2">
      <c r="A28" t="s">
        <v>5</v>
      </c>
      <c r="B28">
        <v>1</v>
      </c>
      <c r="C28">
        <v>4</v>
      </c>
      <c r="D28">
        <v>34416</v>
      </c>
      <c r="E28" t="s">
        <v>14</v>
      </c>
    </row>
    <row r="29" spans="1:5" x14ac:dyDescent="0.2">
      <c r="A29" t="s">
        <v>5</v>
      </c>
      <c r="B29">
        <v>1</v>
      </c>
      <c r="C29">
        <v>4</v>
      </c>
      <c r="D29">
        <v>26981</v>
      </c>
      <c r="E29" t="s">
        <v>14</v>
      </c>
    </row>
    <row r="30" spans="1:5" x14ac:dyDescent="0.2">
      <c r="A30" t="s">
        <v>5</v>
      </c>
      <c r="B30">
        <v>1</v>
      </c>
      <c r="C30">
        <v>4</v>
      </c>
      <c r="D30">
        <v>390485</v>
      </c>
      <c r="E30" t="s">
        <v>14</v>
      </c>
    </row>
    <row r="31" spans="1:5" x14ac:dyDescent="0.2">
      <c r="A31" t="s">
        <v>5</v>
      </c>
      <c r="B31">
        <v>1</v>
      </c>
      <c r="C31">
        <v>4</v>
      </c>
      <c r="D31">
        <v>254359</v>
      </c>
      <c r="E31" t="s">
        <v>14</v>
      </c>
    </row>
    <row r="32" spans="1:5" x14ac:dyDescent="0.2">
      <c r="A32" t="s">
        <v>5</v>
      </c>
      <c r="B32">
        <v>1</v>
      </c>
      <c r="C32">
        <v>4</v>
      </c>
      <c r="D32">
        <v>27535</v>
      </c>
      <c r="E32" t="s">
        <v>14</v>
      </c>
    </row>
    <row r="33" spans="1:5" x14ac:dyDescent="0.2">
      <c r="A33" t="s">
        <v>5</v>
      </c>
      <c r="B33">
        <v>1</v>
      </c>
      <c r="C33">
        <v>4</v>
      </c>
      <c r="D33">
        <v>8012</v>
      </c>
      <c r="E33" t="s">
        <v>14</v>
      </c>
    </row>
    <row r="34" spans="1:5" x14ac:dyDescent="0.2">
      <c r="A34" t="s">
        <v>5</v>
      </c>
      <c r="B34">
        <v>1</v>
      </c>
      <c r="C34">
        <v>4</v>
      </c>
      <c r="D34">
        <v>350388</v>
      </c>
      <c r="E34" t="s">
        <v>14</v>
      </c>
    </row>
    <row r="35" spans="1:5" x14ac:dyDescent="0.2">
      <c r="A35" t="s">
        <v>5</v>
      </c>
      <c r="B35">
        <v>1</v>
      </c>
      <c r="C35">
        <v>4</v>
      </c>
      <c r="D35">
        <v>221507</v>
      </c>
      <c r="E35" t="s">
        <v>14</v>
      </c>
    </row>
    <row r="36" spans="1:5" x14ac:dyDescent="0.2">
      <c r="A36" t="s">
        <v>5</v>
      </c>
      <c r="B36">
        <v>1</v>
      </c>
      <c r="C36">
        <v>4</v>
      </c>
      <c r="D36">
        <v>210134</v>
      </c>
      <c r="E36" t="s">
        <v>14</v>
      </c>
    </row>
    <row r="37" spans="1:5" x14ac:dyDescent="0.2">
      <c r="A37" t="s">
        <v>5</v>
      </c>
      <c r="B37">
        <v>1</v>
      </c>
      <c r="C37">
        <v>4</v>
      </c>
      <c r="D37">
        <v>203931</v>
      </c>
      <c r="E37" t="s">
        <v>14</v>
      </c>
    </row>
    <row r="38" spans="1:5" x14ac:dyDescent="0.2">
      <c r="A38" t="s">
        <v>5</v>
      </c>
      <c r="B38">
        <v>1</v>
      </c>
      <c r="C38">
        <v>4</v>
      </c>
      <c r="D38">
        <v>19492</v>
      </c>
      <c r="E38" t="s">
        <v>14</v>
      </c>
    </row>
    <row r="39" spans="1:5" x14ac:dyDescent="0.2">
      <c r="A39" t="s">
        <v>5</v>
      </c>
      <c r="B39">
        <v>1</v>
      </c>
      <c r="C39">
        <v>4</v>
      </c>
      <c r="D39">
        <v>19756</v>
      </c>
      <c r="E39" t="s">
        <v>14</v>
      </c>
    </row>
    <row r="40" spans="1:5" x14ac:dyDescent="0.2">
      <c r="A40" t="s">
        <v>5</v>
      </c>
      <c r="B40">
        <v>1</v>
      </c>
      <c r="C40">
        <v>4</v>
      </c>
      <c r="D40">
        <v>178103</v>
      </c>
      <c r="E40" t="s">
        <v>14</v>
      </c>
    </row>
    <row r="41" spans="1:5" x14ac:dyDescent="0.2">
      <c r="A41" t="s">
        <v>5</v>
      </c>
      <c r="B41">
        <v>1</v>
      </c>
      <c r="C41">
        <v>4</v>
      </c>
      <c r="D41">
        <v>173039</v>
      </c>
      <c r="E41" t="s">
        <v>14</v>
      </c>
    </row>
    <row r="42" spans="1:5" x14ac:dyDescent="0.2">
      <c r="A42" t="s">
        <v>5</v>
      </c>
      <c r="B42">
        <v>1</v>
      </c>
      <c r="C42">
        <v>4</v>
      </c>
      <c r="D42">
        <v>160082</v>
      </c>
      <c r="E42" t="s">
        <v>14</v>
      </c>
    </row>
    <row r="43" spans="1:5" x14ac:dyDescent="0.2">
      <c r="A43" t="s">
        <v>5</v>
      </c>
      <c r="B43">
        <v>1</v>
      </c>
      <c r="C43">
        <v>4</v>
      </c>
      <c r="D43">
        <v>150576</v>
      </c>
      <c r="E43" t="s">
        <v>14</v>
      </c>
    </row>
    <row r="44" spans="1:5" x14ac:dyDescent="0.2">
      <c r="A44" t="s">
        <v>5</v>
      </c>
      <c r="B44">
        <v>1</v>
      </c>
      <c r="C44">
        <v>4</v>
      </c>
      <c r="D44">
        <v>21993</v>
      </c>
      <c r="E44" t="s">
        <v>14</v>
      </c>
    </row>
    <row r="45" spans="1:5" x14ac:dyDescent="0.2">
      <c r="A45" t="s">
        <v>5</v>
      </c>
      <c r="B45">
        <v>1</v>
      </c>
      <c r="C45">
        <v>4</v>
      </c>
      <c r="D45">
        <v>21600</v>
      </c>
      <c r="E45" t="s">
        <v>14</v>
      </c>
    </row>
    <row r="46" spans="1:5" x14ac:dyDescent="0.2">
      <c r="A46" t="s">
        <v>5</v>
      </c>
      <c r="B46">
        <v>1</v>
      </c>
      <c r="C46">
        <v>4</v>
      </c>
      <c r="D46">
        <v>128741</v>
      </c>
      <c r="E46" t="s">
        <v>14</v>
      </c>
    </row>
    <row r="47" spans="1:5" x14ac:dyDescent="0.2">
      <c r="A47" t="s">
        <v>5</v>
      </c>
      <c r="B47">
        <v>1</v>
      </c>
      <c r="C47">
        <v>4</v>
      </c>
      <c r="D47">
        <v>120121</v>
      </c>
      <c r="E47" t="s">
        <v>14</v>
      </c>
    </row>
    <row r="48" spans="1:5" x14ac:dyDescent="0.2">
      <c r="A48" t="s">
        <v>5</v>
      </c>
      <c r="B48">
        <v>1</v>
      </c>
      <c r="C48">
        <v>4</v>
      </c>
      <c r="D48">
        <v>112586</v>
      </c>
      <c r="E48" t="s">
        <v>14</v>
      </c>
    </row>
    <row r="49" spans="1:5" x14ac:dyDescent="0.2">
      <c r="A49" t="s">
        <v>5</v>
      </c>
      <c r="B49">
        <v>1</v>
      </c>
      <c r="C49">
        <v>4</v>
      </c>
      <c r="D49">
        <v>96877</v>
      </c>
      <c r="E49" t="s">
        <v>14</v>
      </c>
    </row>
    <row r="50" spans="1:5" x14ac:dyDescent="0.2">
      <c r="A50" t="s">
        <v>5</v>
      </c>
      <c r="B50">
        <v>1</v>
      </c>
      <c r="C50">
        <v>4</v>
      </c>
      <c r="D50">
        <v>33955</v>
      </c>
      <c r="E50" t="s">
        <v>14</v>
      </c>
    </row>
    <row r="51" spans="1:5" x14ac:dyDescent="0.2">
      <c r="A51" t="s">
        <v>5</v>
      </c>
      <c r="B51">
        <v>1</v>
      </c>
      <c r="C51">
        <v>4</v>
      </c>
      <c r="D51">
        <v>8599</v>
      </c>
      <c r="E51" t="s">
        <v>14</v>
      </c>
    </row>
    <row r="52" spans="1:5" x14ac:dyDescent="0.2">
      <c r="A52" t="s">
        <v>5</v>
      </c>
      <c r="B52">
        <v>1</v>
      </c>
      <c r="C52">
        <v>16</v>
      </c>
      <c r="D52">
        <v>12790</v>
      </c>
      <c r="E52" t="s">
        <v>14</v>
      </c>
    </row>
    <row r="53" spans="1:5" x14ac:dyDescent="0.2">
      <c r="A53" t="s">
        <v>5</v>
      </c>
      <c r="B53">
        <v>1</v>
      </c>
      <c r="C53">
        <v>16</v>
      </c>
      <c r="D53">
        <v>54621</v>
      </c>
      <c r="E53" t="s">
        <v>14</v>
      </c>
    </row>
    <row r="54" spans="1:5" x14ac:dyDescent="0.2">
      <c r="A54" t="s">
        <v>5</v>
      </c>
      <c r="B54">
        <v>1</v>
      </c>
      <c r="C54">
        <v>16</v>
      </c>
      <c r="D54">
        <v>37852</v>
      </c>
      <c r="E54" t="s">
        <v>14</v>
      </c>
    </row>
    <row r="55" spans="1:5" x14ac:dyDescent="0.2">
      <c r="A55" t="s">
        <v>5</v>
      </c>
      <c r="B55">
        <v>1</v>
      </c>
      <c r="C55">
        <v>16</v>
      </c>
      <c r="D55">
        <v>9129</v>
      </c>
      <c r="E55" t="s">
        <v>14</v>
      </c>
    </row>
    <row r="56" spans="1:5" x14ac:dyDescent="0.2">
      <c r="A56" t="s">
        <v>5</v>
      </c>
      <c r="B56">
        <v>1</v>
      </c>
      <c r="C56">
        <v>16</v>
      </c>
      <c r="D56">
        <v>25195</v>
      </c>
      <c r="E56" t="s">
        <v>14</v>
      </c>
    </row>
    <row r="57" spans="1:5" x14ac:dyDescent="0.2">
      <c r="A57" t="s">
        <v>5</v>
      </c>
      <c r="B57">
        <v>1</v>
      </c>
      <c r="C57">
        <v>16</v>
      </c>
      <c r="D57">
        <v>18046</v>
      </c>
      <c r="E57" t="s">
        <v>14</v>
      </c>
    </row>
    <row r="58" spans="1:5" x14ac:dyDescent="0.2">
      <c r="A58" t="s">
        <v>5</v>
      </c>
      <c r="B58">
        <v>1</v>
      </c>
      <c r="C58">
        <v>16</v>
      </c>
      <c r="D58">
        <v>14721</v>
      </c>
      <c r="E58" t="s">
        <v>14</v>
      </c>
    </row>
    <row r="59" spans="1:5" x14ac:dyDescent="0.2">
      <c r="A59" t="s">
        <v>5</v>
      </c>
      <c r="B59">
        <v>1</v>
      </c>
      <c r="C59">
        <v>16</v>
      </c>
      <c r="D59">
        <v>252327</v>
      </c>
      <c r="E59" t="s">
        <v>14</v>
      </c>
    </row>
    <row r="60" spans="1:5" x14ac:dyDescent="0.2">
      <c r="A60" t="s">
        <v>5</v>
      </c>
      <c r="B60">
        <v>1</v>
      </c>
      <c r="C60">
        <v>16</v>
      </c>
      <c r="D60">
        <v>361175</v>
      </c>
      <c r="E60" t="s">
        <v>14</v>
      </c>
    </row>
    <row r="61" spans="1:5" x14ac:dyDescent="0.2">
      <c r="A61" t="s">
        <v>5</v>
      </c>
      <c r="B61">
        <v>1</v>
      </c>
      <c r="C61">
        <v>16</v>
      </c>
      <c r="D61">
        <v>5433</v>
      </c>
      <c r="E61" t="s">
        <v>14</v>
      </c>
    </row>
    <row r="62" spans="1:5" x14ac:dyDescent="0.2">
      <c r="A62" t="s">
        <v>5</v>
      </c>
      <c r="B62">
        <v>1</v>
      </c>
      <c r="C62">
        <v>16</v>
      </c>
      <c r="D62">
        <v>347377</v>
      </c>
      <c r="E62" t="s">
        <v>14</v>
      </c>
    </row>
    <row r="63" spans="1:5" x14ac:dyDescent="0.2">
      <c r="A63" t="s">
        <v>5</v>
      </c>
      <c r="B63">
        <v>1</v>
      </c>
      <c r="C63">
        <v>16</v>
      </c>
      <c r="D63">
        <v>214912</v>
      </c>
      <c r="E63" t="s">
        <v>14</v>
      </c>
    </row>
    <row r="64" spans="1:5" x14ac:dyDescent="0.2">
      <c r="A64" t="s">
        <v>5</v>
      </c>
      <c r="B64">
        <v>1</v>
      </c>
      <c r="C64">
        <v>16</v>
      </c>
      <c r="D64">
        <v>18007</v>
      </c>
      <c r="E64" t="s">
        <v>14</v>
      </c>
    </row>
    <row r="65" spans="1:5" x14ac:dyDescent="0.2">
      <c r="A65" t="s">
        <v>5</v>
      </c>
      <c r="B65">
        <v>1</v>
      </c>
      <c r="C65">
        <v>16</v>
      </c>
      <c r="D65">
        <v>199894</v>
      </c>
      <c r="E65" t="s">
        <v>14</v>
      </c>
    </row>
    <row r="66" spans="1:5" x14ac:dyDescent="0.2">
      <c r="A66" t="s">
        <v>5</v>
      </c>
      <c r="B66">
        <v>1</v>
      </c>
      <c r="C66">
        <v>16</v>
      </c>
      <c r="D66">
        <v>188691</v>
      </c>
      <c r="E66" t="s">
        <v>14</v>
      </c>
    </row>
    <row r="67" spans="1:5" x14ac:dyDescent="0.2">
      <c r="A67" t="s">
        <v>5</v>
      </c>
      <c r="B67">
        <v>1</v>
      </c>
      <c r="C67">
        <v>16</v>
      </c>
      <c r="D67">
        <v>19159</v>
      </c>
      <c r="E67" t="s">
        <v>14</v>
      </c>
    </row>
    <row r="68" spans="1:5" x14ac:dyDescent="0.2">
      <c r="A68" t="s">
        <v>5</v>
      </c>
      <c r="B68">
        <v>1</v>
      </c>
      <c r="C68">
        <v>16</v>
      </c>
      <c r="D68">
        <v>170602</v>
      </c>
      <c r="E68" t="s">
        <v>14</v>
      </c>
    </row>
    <row r="69" spans="1:5" x14ac:dyDescent="0.2">
      <c r="A69" t="s">
        <v>5</v>
      </c>
      <c r="B69">
        <v>1</v>
      </c>
      <c r="C69">
        <v>16</v>
      </c>
      <c r="D69">
        <v>164474</v>
      </c>
      <c r="E69" t="s">
        <v>14</v>
      </c>
    </row>
    <row r="70" spans="1:5" x14ac:dyDescent="0.2">
      <c r="A70" t="s">
        <v>5</v>
      </c>
      <c r="B70">
        <v>1</v>
      </c>
      <c r="C70">
        <v>16</v>
      </c>
      <c r="D70">
        <v>18748</v>
      </c>
      <c r="E70" t="s">
        <v>14</v>
      </c>
    </row>
    <row r="71" spans="1:5" x14ac:dyDescent="0.2">
      <c r="A71" t="s">
        <v>5</v>
      </c>
      <c r="B71">
        <v>1</v>
      </c>
      <c r="C71">
        <v>16</v>
      </c>
      <c r="D71">
        <v>147071</v>
      </c>
      <c r="E71" t="s">
        <v>14</v>
      </c>
    </row>
    <row r="72" spans="1:5" x14ac:dyDescent="0.2">
      <c r="A72" t="s">
        <v>5</v>
      </c>
      <c r="B72">
        <v>1</v>
      </c>
      <c r="C72">
        <v>16</v>
      </c>
      <c r="D72">
        <v>138256</v>
      </c>
      <c r="E72" t="s">
        <v>14</v>
      </c>
    </row>
    <row r="73" spans="1:5" x14ac:dyDescent="0.2">
      <c r="A73" t="s">
        <v>5</v>
      </c>
      <c r="B73">
        <v>1</v>
      </c>
      <c r="C73">
        <v>16</v>
      </c>
      <c r="D73">
        <v>9139</v>
      </c>
      <c r="E73" t="s">
        <v>14</v>
      </c>
    </row>
    <row r="74" spans="1:5" x14ac:dyDescent="0.2">
      <c r="A74" t="s">
        <v>5</v>
      </c>
      <c r="B74">
        <v>1</v>
      </c>
      <c r="C74">
        <v>16</v>
      </c>
      <c r="D74">
        <v>123030</v>
      </c>
      <c r="E74" t="s">
        <v>14</v>
      </c>
    </row>
    <row r="75" spans="1:5" x14ac:dyDescent="0.2">
      <c r="A75" t="s">
        <v>5</v>
      </c>
      <c r="B75">
        <v>1</v>
      </c>
      <c r="C75">
        <v>16</v>
      </c>
      <c r="D75">
        <v>113654</v>
      </c>
      <c r="E75" t="s">
        <v>14</v>
      </c>
    </row>
    <row r="76" spans="1:5" x14ac:dyDescent="0.2">
      <c r="A76" t="s">
        <v>5</v>
      </c>
      <c r="B76">
        <v>1</v>
      </c>
      <c r="C76">
        <v>16</v>
      </c>
      <c r="D76">
        <v>18706</v>
      </c>
      <c r="E76" t="s">
        <v>14</v>
      </c>
    </row>
    <row r="77" spans="1:5" x14ac:dyDescent="0.2">
      <c r="A77" t="s">
        <v>5</v>
      </c>
      <c r="B77">
        <v>1</v>
      </c>
      <c r="C77">
        <v>16</v>
      </c>
      <c r="D77">
        <v>96421</v>
      </c>
      <c r="E77" t="s">
        <v>14</v>
      </c>
    </row>
    <row r="78" spans="1:5" x14ac:dyDescent="0.2">
      <c r="A78" t="s">
        <v>5</v>
      </c>
      <c r="B78">
        <v>1</v>
      </c>
      <c r="C78">
        <v>16</v>
      </c>
      <c r="D78">
        <v>87202</v>
      </c>
      <c r="E78" t="s">
        <v>14</v>
      </c>
    </row>
    <row r="79" spans="1:5" x14ac:dyDescent="0.2">
      <c r="A79" t="s">
        <v>5</v>
      </c>
      <c r="B79">
        <v>1</v>
      </c>
      <c r="C79">
        <v>16</v>
      </c>
      <c r="D79">
        <v>17172</v>
      </c>
      <c r="E79" t="s">
        <v>14</v>
      </c>
    </row>
    <row r="80" spans="1:5" x14ac:dyDescent="0.2">
      <c r="A80" t="s">
        <v>5</v>
      </c>
      <c r="B80">
        <v>1</v>
      </c>
      <c r="C80">
        <v>16</v>
      </c>
      <c r="D80">
        <v>1022357</v>
      </c>
      <c r="E80" t="s">
        <v>14</v>
      </c>
    </row>
    <row r="81" spans="1:5" x14ac:dyDescent="0.2">
      <c r="A81" t="s">
        <v>5</v>
      </c>
      <c r="B81">
        <v>1</v>
      </c>
      <c r="C81">
        <v>16</v>
      </c>
      <c r="D81">
        <v>521372</v>
      </c>
      <c r="E81" t="s">
        <v>14</v>
      </c>
    </row>
    <row r="82" spans="1:5" x14ac:dyDescent="0.2">
      <c r="A82" t="s">
        <v>5</v>
      </c>
      <c r="B82">
        <v>1</v>
      </c>
      <c r="C82">
        <v>16</v>
      </c>
      <c r="D82">
        <v>21179</v>
      </c>
      <c r="E82" t="s">
        <v>14</v>
      </c>
    </row>
    <row r="83" spans="1:5" x14ac:dyDescent="0.2">
      <c r="A83" t="s">
        <v>5</v>
      </c>
      <c r="B83">
        <v>1</v>
      </c>
      <c r="C83">
        <v>16</v>
      </c>
      <c r="D83">
        <v>44344</v>
      </c>
      <c r="E83" t="s">
        <v>14</v>
      </c>
    </row>
    <row r="84" spans="1:5" x14ac:dyDescent="0.2">
      <c r="A84" t="s">
        <v>5</v>
      </c>
      <c r="B84">
        <v>1</v>
      </c>
      <c r="C84">
        <v>16</v>
      </c>
      <c r="D84">
        <v>34610</v>
      </c>
      <c r="E84" t="s">
        <v>14</v>
      </c>
    </row>
    <row r="85" spans="1:5" x14ac:dyDescent="0.2">
      <c r="A85" t="s">
        <v>5</v>
      </c>
      <c r="B85">
        <v>1</v>
      </c>
      <c r="C85">
        <v>16</v>
      </c>
      <c r="D85">
        <v>23096</v>
      </c>
      <c r="E85" t="s">
        <v>14</v>
      </c>
    </row>
    <row r="86" spans="1:5" x14ac:dyDescent="0.2">
      <c r="A86" t="s">
        <v>5</v>
      </c>
      <c r="B86">
        <v>1</v>
      </c>
      <c r="C86">
        <v>16</v>
      </c>
      <c r="D86">
        <v>386666</v>
      </c>
      <c r="E86" t="s">
        <v>14</v>
      </c>
    </row>
    <row r="87" spans="1:5" x14ac:dyDescent="0.2">
      <c r="A87" t="s">
        <v>5</v>
      </c>
      <c r="B87">
        <v>1</v>
      </c>
      <c r="C87">
        <v>16</v>
      </c>
      <c r="D87">
        <v>255898</v>
      </c>
      <c r="E87" t="s">
        <v>14</v>
      </c>
    </row>
    <row r="88" spans="1:5" x14ac:dyDescent="0.2">
      <c r="A88" t="s">
        <v>5</v>
      </c>
      <c r="B88">
        <v>1</v>
      </c>
      <c r="C88">
        <v>16</v>
      </c>
      <c r="D88">
        <v>19380</v>
      </c>
      <c r="E88" t="s">
        <v>14</v>
      </c>
    </row>
    <row r="89" spans="1:5" x14ac:dyDescent="0.2">
      <c r="A89" t="s">
        <v>5</v>
      </c>
      <c r="B89">
        <v>1</v>
      </c>
      <c r="C89">
        <v>16</v>
      </c>
      <c r="D89">
        <v>360451</v>
      </c>
      <c r="E89" t="s">
        <v>14</v>
      </c>
    </row>
    <row r="90" spans="1:5" x14ac:dyDescent="0.2">
      <c r="A90" t="s">
        <v>5</v>
      </c>
      <c r="B90">
        <v>1</v>
      </c>
      <c r="C90">
        <v>16</v>
      </c>
      <c r="D90">
        <v>352351</v>
      </c>
      <c r="E90" t="s">
        <v>14</v>
      </c>
    </row>
    <row r="91" spans="1:5" x14ac:dyDescent="0.2">
      <c r="A91" t="s">
        <v>5</v>
      </c>
      <c r="B91">
        <v>1</v>
      </c>
      <c r="C91">
        <v>16</v>
      </c>
      <c r="D91">
        <v>12726</v>
      </c>
      <c r="E91" t="s">
        <v>14</v>
      </c>
    </row>
    <row r="92" spans="1:5" x14ac:dyDescent="0.2">
      <c r="A92" t="s">
        <v>5</v>
      </c>
      <c r="B92">
        <v>1</v>
      </c>
      <c r="C92">
        <v>16</v>
      </c>
      <c r="D92">
        <v>337894</v>
      </c>
      <c r="E92" t="s">
        <v>14</v>
      </c>
    </row>
    <row r="93" spans="1:5" x14ac:dyDescent="0.2">
      <c r="A93" t="s">
        <v>5</v>
      </c>
      <c r="B93">
        <v>1</v>
      </c>
      <c r="C93">
        <v>16</v>
      </c>
      <c r="D93">
        <v>205201</v>
      </c>
      <c r="E93" t="s">
        <v>14</v>
      </c>
    </row>
    <row r="94" spans="1:5" x14ac:dyDescent="0.2">
      <c r="A94" t="s">
        <v>5</v>
      </c>
      <c r="B94">
        <v>1</v>
      </c>
      <c r="C94">
        <v>16</v>
      </c>
      <c r="D94">
        <v>19346</v>
      </c>
      <c r="E94" t="s">
        <v>14</v>
      </c>
    </row>
    <row r="95" spans="1:5" x14ac:dyDescent="0.2">
      <c r="A95" t="s">
        <v>5</v>
      </c>
      <c r="B95">
        <v>1</v>
      </c>
      <c r="C95">
        <v>16</v>
      </c>
      <c r="D95">
        <v>186911</v>
      </c>
      <c r="E95" t="s">
        <v>14</v>
      </c>
    </row>
    <row r="96" spans="1:5" x14ac:dyDescent="0.2">
      <c r="A96" t="s">
        <v>5</v>
      </c>
      <c r="B96">
        <v>1</v>
      </c>
      <c r="C96">
        <v>16</v>
      </c>
      <c r="D96">
        <v>176742</v>
      </c>
      <c r="E96" t="s">
        <v>14</v>
      </c>
    </row>
    <row r="97" spans="1:5" x14ac:dyDescent="0.2">
      <c r="A97" t="s">
        <v>5</v>
      </c>
      <c r="B97">
        <v>1</v>
      </c>
      <c r="C97">
        <v>16</v>
      </c>
      <c r="D97">
        <v>9604</v>
      </c>
      <c r="E97" t="s">
        <v>14</v>
      </c>
    </row>
    <row r="98" spans="1:5" x14ac:dyDescent="0.2">
      <c r="A98" t="s">
        <v>5</v>
      </c>
      <c r="B98">
        <v>1</v>
      </c>
      <c r="C98">
        <v>16</v>
      </c>
      <c r="D98">
        <v>162724</v>
      </c>
      <c r="E98" t="s">
        <v>14</v>
      </c>
    </row>
    <row r="99" spans="1:5" x14ac:dyDescent="0.2">
      <c r="A99" t="s">
        <v>5</v>
      </c>
      <c r="B99">
        <v>1</v>
      </c>
      <c r="C99">
        <v>16</v>
      </c>
      <c r="D99">
        <v>153991</v>
      </c>
      <c r="E99" t="s">
        <v>14</v>
      </c>
    </row>
    <row r="100" spans="1:5" x14ac:dyDescent="0.2">
      <c r="A100" t="s">
        <v>5</v>
      </c>
      <c r="B100">
        <v>1</v>
      </c>
      <c r="C100">
        <v>16</v>
      </c>
      <c r="D100">
        <v>44881</v>
      </c>
      <c r="E100" t="s">
        <v>14</v>
      </c>
    </row>
    <row r="101" spans="1:5" x14ac:dyDescent="0.2">
      <c r="A101" t="s">
        <v>5</v>
      </c>
      <c r="B101">
        <v>1</v>
      </c>
      <c r="C101">
        <v>16</v>
      </c>
      <c r="D101">
        <v>140240</v>
      </c>
      <c r="E101" t="s">
        <v>14</v>
      </c>
    </row>
    <row r="102" spans="1:5" x14ac:dyDescent="0.2">
      <c r="A102" t="s">
        <v>5</v>
      </c>
      <c r="B102">
        <v>1</v>
      </c>
      <c r="C102">
        <v>64</v>
      </c>
      <c r="D102">
        <v>12656</v>
      </c>
      <c r="E102" t="s">
        <v>14</v>
      </c>
    </row>
    <row r="103" spans="1:5" x14ac:dyDescent="0.2">
      <c r="A103" t="s">
        <v>5</v>
      </c>
      <c r="B103">
        <v>1</v>
      </c>
      <c r="C103">
        <v>64</v>
      </c>
      <c r="D103">
        <v>204669</v>
      </c>
      <c r="E103" t="s">
        <v>14</v>
      </c>
    </row>
    <row r="104" spans="1:5" x14ac:dyDescent="0.2">
      <c r="A104" t="s">
        <v>5</v>
      </c>
      <c r="B104">
        <v>1</v>
      </c>
      <c r="C104">
        <v>64</v>
      </c>
      <c r="D104">
        <v>198191</v>
      </c>
      <c r="E104" t="s">
        <v>14</v>
      </c>
    </row>
    <row r="105" spans="1:5" x14ac:dyDescent="0.2">
      <c r="A105" t="s">
        <v>5</v>
      </c>
      <c r="B105">
        <v>1</v>
      </c>
      <c r="C105">
        <v>64</v>
      </c>
      <c r="D105">
        <v>11616</v>
      </c>
      <c r="E105" t="s">
        <v>14</v>
      </c>
    </row>
    <row r="106" spans="1:5" x14ac:dyDescent="0.2">
      <c r="A106" t="s">
        <v>5</v>
      </c>
      <c r="B106">
        <v>1</v>
      </c>
      <c r="C106">
        <v>64</v>
      </c>
      <c r="D106">
        <v>179565</v>
      </c>
      <c r="E106" t="s">
        <v>14</v>
      </c>
    </row>
    <row r="107" spans="1:5" x14ac:dyDescent="0.2">
      <c r="A107" t="s">
        <v>5</v>
      </c>
      <c r="B107">
        <v>1</v>
      </c>
      <c r="C107">
        <v>64</v>
      </c>
      <c r="D107">
        <v>173139</v>
      </c>
      <c r="E107" t="s">
        <v>14</v>
      </c>
    </row>
    <row r="108" spans="1:5" x14ac:dyDescent="0.2">
      <c r="A108" t="s">
        <v>5</v>
      </c>
      <c r="B108">
        <v>1</v>
      </c>
      <c r="C108">
        <v>64</v>
      </c>
      <c r="D108">
        <v>12127</v>
      </c>
      <c r="E108" t="s">
        <v>14</v>
      </c>
    </row>
    <row r="109" spans="1:5" x14ac:dyDescent="0.2">
      <c r="A109" t="s">
        <v>5</v>
      </c>
      <c r="B109">
        <v>1</v>
      </c>
      <c r="C109">
        <v>64</v>
      </c>
      <c r="D109">
        <v>154000</v>
      </c>
      <c r="E109" t="s">
        <v>14</v>
      </c>
    </row>
    <row r="110" spans="1:5" x14ac:dyDescent="0.2">
      <c r="A110" t="s">
        <v>5</v>
      </c>
      <c r="B110">
        <v>1</v>
      </c>
      <c r="C110">
        <v>64</v>
      </c>
      <c r="D110">
        <v>144354</v>
      </c>
      <c r="E110" t="s">
        <v>14</v>
      </c>
    </row>
    <row r="111" spans="1:5" x14ac:dyDescent="0.2">
      <c r="A111" t="s">
        <v>5</v>
      </c>
      <c r="B111">
        <v>1</v>
      </c>
      <c r="C111">
        <v>64</v>
      </c>
      <c r="D111">
        <v>17167</v>
      </c>
      <c r="E111" t="s">
        <v>14</v>
      </c>
    </row>
    <row r="112" spans="1:5" x14ac:dyDescent="0.2">
      <c r="A112" t="s">
        <v>5</v>
      </c>
      <c r="B112">
        <v>1</v>
      </c>
      <c r="C112">
        <v>64</v>
      </c>
      <c r="D112">
        <v>127471</v>
      </c>
      <c r="E112" t="s">
        <v>14</v>
      </c>
    </row>
    <row r="113" spans="1:5" x14ac:dyDescent="0.2">
      <c r="A113" t="s">
        <v>5</v>
      </c>
      <c r="B113">
        <v>1</v>
      </c>
      <c r="C113">
        <v>64</v>
      </c>
      <c r="D113">
        <v>127983</v>
      </c>
      <c r="E113" t="s">
        <v>14</v>
      </c>
    </row>
    <row r="114" spans="1:5" x14ac:dyDescent="0.2">
      <c r="A114" t="s">
        <v>5</v>
      </c>
      <c r="B114">
        <v>1</v>
      </c>
      <c r="C114">
        <v>64</v>
      </c>
      <c r="D114">
        <v>15378</v>
      </c>
      <c r="E114" t="s">
        <v>14</v>
      </c>
    </row>
    <row r="115" spans="1:5" x14ac:dyDescent="0.2">
      <c r="A115" t="s">
        <v>5</v>
      </c>
      <c r="B115">
        <v>1</v>
      </c>
      <c r="C115">
        <v>64</v>
      </c>
      <c r="D115">
        <v>105984</v>
      </c>
      <c r="E115" t="s">
        <v>14</v>
      </c>
    </row>
    <row r="116" spans="1:5" x14ac:dyDescent="0.2">
      <c r="A116" t="s">
        <v>5</v>
      </c>
      <c r="B116">
        <v>1</v>
      </c>
      <c r="C116">
        <v>64</v>
      </c>
      <c r="D116">
        <v>94583</v>
      </c>
      <c r="E116" t="s">
        <v>14</v>
      </c>
    </row>
    <row r="117" spans="1:5" x14ac:dyDescent="0.2">
      <c r="A117" t="s">
        <v>5</v>
      </c>
      <c r="B117">
        <v>1</v>
      </c>
      <c r="C117">
        <v>64</v>
      </c>
      <c r="D117">
        <v>10123</v>
      </c>
      <c r="E117" t="s">
        <v>14</v>
      </c>
    </row>
    <row r="118" spans="1:5" x14ac:dyDescent="0.2">
      <c r="A118" t="s">
        <v>5</v>
      </c>
      <c r="B118">
        <v>1</v>
      </c>
      <c r="C118">
        <v>64</v>
      </c>
      <c r="D118">
        <v>8759</v>
      </c>
      <c r="E118" t="s">
        <v>14</v>
      </c>
    </row>
    <row r="119" spans="1:5" x14ac:dyDescent="0.2">
      <c r="A119" t="s">
        <v>5</v>
      </c>
      <c r="B119">
        <v>1</v>
      </c>
      <c r="C119">
        <v>64</v>
      </c>
      <c r="D119">
        <v>71317</v>
      </c>
      <c r="E119" t="s">
        <v>14</v>
      </c>
    </row>
    <row r="120" spans="1:5" x14ac:dyDescent="0.2">
      <c r="A120" t="s">
        <v>5</v>
      </c>
      <c r="B120">
        <v>1</v>
      </c>
      <c r="C120">
        <v>64</v>
      </c>
      <c r="D120">
        <v>18679</v>
      </c>
      <c r="E120" t="s">
        <v>14</v>
      </c>
    </row>
    <row r="121" spans="1:5" x14ac:dyDescent="0.2">
      <c r="A121" t="s">
        <v>5</v>
      </c>
      <c r="B121">
        <v>1</v>
      </c>
      <c r="C121">
        <v>64</v>
      </c>
      <c r="D121">
        <v>53855</v>
      </c>
      <c r="E121" t="s">
        <v>14</v>
      </c>
    </row>
    <row r="122" spans="1:5" x14ac:dyDescent="0.2">
      <c r="A122" t="s">
        <v>5</v>
      </c>
      <c r="B122">
        <v>1</v>
      </c>
      <c r="C122">
        <v>64</v>
      </c>
      <c r="D122">
        <v>44306</v>
      </c>
      <c r="E122" t="s">
        <v>14</v>
      </c>
    </row>
    <row r="123" spans="1:5" x14ac:dyDescent="0.2">
      <c r="A123" t="s">
        <v>5</v>
      </c>
      <c r="B123">
        <v>1</v>
      </c>
      <c r="C123">
        <v>64</v>
      </c>
      <c r="D123">
        <v>16065</v>
      </c>
      <c r="E123" t="s">
        <v>14</v>
      </c>
    </row>
    <row r="124" spans="1:5" x14ac:dyDescent="0.2">
      <c r="A124" t="s">
        <v>5</v>
      </c>
      <c r="B124">
        <v>1</v>
      </c>
      <c r="C124">
        <v>64</v>
      </c>
      <c r="D124">
        <v>26898</v>
      </c>
      <c r="E124" t="s">
        <v>14</v>
      </c>
    </row>
    <row r="125" spans="1:5" x14ac:dyDescent="0.2">
      <c r="A125" t="s">
        <v>5</v>
      </c>
      <c r="B125">
        <v>1</v>
      </c>
      <c r="C125">
        <v>64</v>
      </c>
      <c r="D125">
        <v>263828</v>
      </c>
      <c r="E125" t="s">
        <v>14</v>
      </c>
    </row>
    <row r="126" spans="1:5" x14ac:dyDescent="0.2">
      <c r="A126" t="s">
        <v>5</v>
      </c>
      <c r="B126">
        <v>1</v>
      </c>
      <c r="C126">
        <v>64</v>
      </c>
      <c r="D126">
        <v>16787</v>
      </c>
      <c r="E126" t="s">
        <v>14</v>
      </c>
    </row>
    <row r="127" spans="1:5" x14ac:dyDescent="0.2">
      <c r="A127" t="s">
        <v>5</v>
      </c>
      <c r="B127">
        <v>1</v>
      </c>
      <c r="C127">
        <v>64</v>
      </c>
      <c r="D127">
        <v>250343</v>
      </c>
      <c r="E127" t="s">
        <v>14</v>
      </c>
    </row>
    <row r="128" spans="1:5" x14ac:dyDescent="0.2">
      <c r="A128" t="s">
        <v>5</v>
      </c>
      <c r="B128">
        <v>1</v>
      </c>
      <c r="C128">
        <v>64</v>
      </c>
      <c r="D128">
        <v>238164</v>
      </c>
      <c r="E128" t="s">
        <v>14</v>
      </c>
    </row>
    <row r="129" spans="1:5" x14ac:dyDescent="0.2">
      <c r="A129" t="s">
        <v>5</v>
      </c>
      <c r="B129">
        <v>1</v>
      </c>
      <c r="C129">
        <v>64</v>
      </c>
      <c r="D129">
        <v>9036</v>
      </c>
      <c r="E129" t="s">
        <v>14</v>
      </c>
    </row>
    <row r="130" spans="1:5" x14ac:dyDescent="0.2">
      <c r="A130" t="s">
        <v>5</v>
      </c>
      <c r="B130">
        <v>1</v>
      </c>
      <c r="C130">
        <v>64</v>
      </c>
      <c r="D130">
        <v>223858</v>
      </c>
      <c r="E130" t="s">
        <v>14</v>
      </c>
    </row>
    <row r="131" spans="1:5" x14ac:dyDescent="0.2">
      <c r="A131" t="s">
        <v>5</v>
      </c>
      <c r="B131">
        <v>1</v>
      </c>
      <c r="C131">
        <v>64</v>
      </c>
      <c r="D131">
        <v>216442</v>
      </c>
      <c r="E131" t="s">
        <v>14</v>
      </c>
    </row>
    <row r="132" spans="1:5" x14ac:dyDescent="0.2">
      <c r="A132" t="s">
        <v>5</v>
      </c>
      <c r="B132">
        <v>1</v>
      </c>
      <c r="C132">
        <v>64</v>
      </c>
      <c r="D132">
        <v>15016</v>
      </c>
      <c r="E132" t="s">
        <v>14</v>
      </c>
    </row>
    <row r="133" spans="1:5" x14ac:dyDescent="0.2">
      <c r="A133" t="s">
        <v>5</v>
      </c>
      <c r="B133">
        <v>1</v>
      </c>
      <c r="C133">
        <v>64</v>
      </c>
      <c r="D133">
        <v>197102</v>
      </c>
      <c r="E133" t="s">
        <v>14</v>
      </c>
    </row>
    <row r="134" spans="1:5" x14ac:dyDescent="0.2">
      <c r="A134" t="s">
        <v>5</v>
      </c>
      <c r="B134">
        <v>1</v>
      </c>
      <c r="C134">
        <v>64</v>
      </c>
      <c r="D134">
        <v>187033</v>
      </c>
      <c r="E134" t="s">
        <v>14</v>
      </c>
    </row>
    <row r="135" spans="1:5" x14ac:dyDescent="0.2">
      <c r="A135" t="s">
        <v>5</v>
      </c>
      <c r="B135">
        <v>1</v>
      </c>
      <c r="C135">
        <v>64</v>
      </c>
      <c r="D135">
        <v>8926</v>
      </c>
      <c r="E135" t="s">
        <v>14</v>
      </c>
    </row>
    <row r="136" spans="1:5" x14ac:dyDescent="0.2">
      <c r="A136" t="s">
        <v>5</v>
      </c>
      <c r="B136">
        <v>1</v>
      </c>
      <c r="C136">
        <v>64</v>
      </c>
      <c r="D136">
        <v>173326</v>
      </c>
      <c r="E136" t="s">
        <v>14</v>
      </c>
    </row>
    <row r="137" spans="1:5" x14ac:dyDescent="0.2">
      <c r="A137" t="s">
        <v>5</v>
      </c>
      <c r="B137">
        <v>1</v>
      </c>
      <c r="C137">
        <v>64</v>
      </c>
      <c r="D137">
        <v>162418</v>
      </c>
      <c r="E137" t="s">
        <v>14</v>
      </c>
    </row>
    <row r="138" spans="1:5" x14ac:dyDescent="0.2">
      <c r="A138" t="s">
        <v>5</v>
      </c>
      <c r="B138">
        <v>1</v>
      </c>
      <c r="C138">
        <v>64</v>
      </c>
      <c r="D138">
        <v>10016</v>
      </c>
      <c r="E138" t="s">
        <v>14</v>
      </c>
    </row>
    <row r="139" spans="1:5" x14ac:dyDescent="0.2">
      <c r="A139" t="s">
        <v>5</v>
      </c>
      <c r="B139">
        <v>1</v>
      </c>
      <c r="C139">
        <v>64</v>
      </c>
      <c r="D139">
        <v>144940</v>
      </c>
      <c r="E139" t="s">
        <v>14</v>
      </c>
    </row>
    <row r="140" spans="1:5" x14ac:dyDescent="0.2">
      <c r="A140" t="s">
        <v>5</v>
      </c>
      <c r="B140">
        <v>1</v>
      </c>
      <c r="C140">
        <v>64</v>
      </c>
      <c r="D140">
        <v>136042</v>
      </c>
      <c r="E140" t="s">
        <v>14</v>
      </c>
    </row>
    <row r="141" spans="1:5" x14ac:dyDescent="0.2">
      <c r="A141" t="s">
        <v>5</v>
      </c>
      <c r="B141">
        <v>1</v>
      </c>
      <c r="C141">
        <v>64</v>
      </c>
      <c r="D141">
        <v>14821</v>
      </c>
      <c r="E141" t="s">
        <v>14</v>
      </c>
    </row>
    <row r="142" spans="1:5" x14ac:dyDescent="0.2">
      <c r="A142" t="s">
        <v>5</v>
      </c>
      <c r="B142">
        <v>1</v>
      </c>
      <c r="C142">
        <v>64</v>
      </c>
      <c r="D142">
        <v>119403</v>
      </c>
      <c r="E142" t="s">
        <v>14</v>
      </c>
    </row>
    <row r="143" spans="1:5" x14ac:dyDescent="0.2">
      <c r="A143" t="s">
        <v>5</v>
      </c>
      <c r="B143">
        <v>1</v>
      </c>
      <c r="C143">
        <v>64</v>
      </c>
      <c r="D143">
        <v>115881</v>
      </c>
      <c r="E143" t="s">
        <v>14</v>
      </c>
    </row>
    <row r="144" spans="1:5" x14ac:dyDescent="0.2">
      <c r="A144" t="s">
        <v>5</v>
      </c>
      <c r="B144">
        <v>1</v>
      </c>
      <c r="C144">
        <v>64</v>
      </c>
      <c r="D144">
        <v>14818</v>
      </c>
      <c r="E144" t="s">
        <v>14</v>
      </c>
    </row>
    <row r="145" spans="1:5" x14ac:dyDescent="0.2">
      <c r="A145" t="s">
        <v>5</v>
      </c>
      <c r="B145">
        <v>1</v>
      </c>
      <c r="C145">
        <v>64</v>
      </c>
      <c r="D145">
        <v>94243</v>
      </c>
      <c r="E145" t="s">
        <v>14</v>
      </c>
    </row>
    <row r="146" spans="1:5" x14ac:dyDescent="0.2">
      <c r="A146" t="s">
        <v>5</v>
      </c>
      <c r="B146">
        <v>1</v>
      </c>
      <c r="C146">
        <v>64</v>
      </c>
      <c r="D146">
        <v>86786</v>
      </c>
      <c r="E146" t="s">
        <v>14</v>
      </c>
    </row>
    <row r="147" spans="1:5" x14ac:dyDescent="0.2">
      <c r="A147" t="s">
        <v>5</v>
      </c>
      <c r="B147">
        <v>1</v>
      </c>
      <c r="C147">
        <v>64</v>
      </c>
      <c r="D147">
        <v>8873</v>
      </c>
      <c r="E147" t="s">
        <v>14</v>
      </c>
    </row>
    <row r="148" spans="1:5" x14ac:dyDescent="0.2">
      <c r="A148" t="s">
        <v>5</v>
      </c>
      <c r="B148">
        <v>1</v>
      </c>
      <c r="C148">
        <v>64</v>
      </c>
      <c r="D148">
        <v>69302</v>
      </c>
      <c r="E148" t="s">
        <v>14</v>
      </c>
    </row>
    <row r="149" spans="1:5" x14ac:dyDescent="0.2">
      <c r="A149" t="s">
        <v>5</v>
      </c>
      <c r="B149">
        <v>1</v>
      </c>
      <c r="C149">
        <v>64</v>
      </c>
      <c r="D149">
        <v>61052</v>
      </c>
      <c r="E149" t="s">
        <v>14</v>
      </c>
    </row>
    <row r="150" spans="1:5" x14ac:dyDescent="0.2">
      <c r="A150" t="s">
        <v>5</v>
      </c>
      <c r="B150">
        <v>1</v>
      </c>
      <c r="C150">
        <v>64</v>
      </c>
      <c r="D150">
        <v>18123</v>
      </c>
      <c r="E150" t="s">
        <v>14</v>
      </c>
    </row>
    <row r="151" spans="1:5" x14ac:dyDescent="0.2">
      <c r="A151" t="s">
        <v>5</v>
      </c>
      <c r="B151">
        <v>1</v>
      </c>
      <c r="C151">
        <v>64</v>
      </c>
      <c r="D151">
        <v>45242</v>
      </c>
      <c r="E151" t="s">
        <v>14</v>
      </c>
    </row>
    <row r="152" spans="1:5" x14ac:dyDescent="0.2">
      <c r="A152" t="s">
        <v>5</v>
      </c>
      <c r="B152">
        <v>1</v>
      </c>
      <c r="C152">
        <v>256</v>
      </c>
      <c r="D152">
        <v>13982</v>
      </c>
      <c r="E152" t="s">
        <v>14</v>
      </c>
    </row>
    <row r="153" spans="1:5" x14ac:dyDescent="0.2">
      <c r="A153" t="s">
        <v>5</v>
      </c>
      <c r="B153">
        <v>1</v>
      </c>
      <c r="C153">
        <v>256</v>
      </c>
      <c r="D153">
        <v>77453</v>
      </c>
      <c r="E153" t="s">
        <v>14</v>
      </c>
    </row>
    <row r="154" spans="1:5" x14ac:dyDescent="0.2">
      <c r="A154" t="s">
        <v>5</v>
      </c>
      <c r="B154">
        <v>1</v>
      </c>
      <c r="C154">
        <v>256</v>
      </c>
      <c r="D154">
        <v>67229</v>
      </c>
      <c r="E154" t="s">
        <v>14</v>
      </c>
    </row>
    <row r="155" spans="1:5" x14ac:dyDescent="0.2">
      <c r="A155" t="s">
        <v>5</v>
      </c>
      <c r="B155">
        <v>1</v>
      </c>
      <c r="C155">
        <v>256</v>
      </c>
      <c r="D155">
        <v>60277</v>
      </c>
      <c r="E155" t="s">
        <v>14</v>
      </c>
    </row>
    <row r="156" spans="1:5" x14ac:dyDescent="0.2">
      <c r="A156" t="s">
        <v>5</v>
      </c>
      <c r="B156">
        <v>1</v>
      </c>
      <c r="C156">
        <v>256</v>
      </c>
      <c r="D156">
        <v>54574</v>
      </c>
      <c r="E156" t="s">
        <v>14</v>
      </c>
    </row>
    <row r="157" spans="1:5" x14ac:dyDescent="0.2">
      <c r="A157" t="s">
        <v>5</v>
      </c>
      <c r="B157">
        <v>1</v>
      </c>
      <c r="C157">
        <v>256</v>
      </c>
      <c r="D157">
        <v>42248</v>
      </c>
      <c r="E157" t="s">
        <v>14</v>
      </c>
    </row>
    <row r="158" spans="1:5" x14ac:dyDescent="0.2">
      <c r="A158" t="s">
        <v>5</v>
      </c>
      <c r="B158">
        <v>1</v>
      </c>
      <c r="C158">
        <v>256</v>
      </c>
      <c r="D158">
        <v>32294</v>
      </c>
      <c r="E158" t="s">
        <v>14</v>
      </c>
    </row>
    <row r="159" spans="1:5" x14ac:dyDescent="0.2">
      <c r="A159" t="s">
        <v>5</v>
      </c>
      <c r="B159">
        <v>1</v>
      </c>
      <c r="C159">
        <v>256</v>
      </c>
      <c r="D159">
        <v>29786</v>
      </c>
      <c r="E159" t="s">
        <v>14</v>
      </c>
    </row>
    <row r="160" spans="1:5" x14ac:dyDescent="0.2">
      <c r="A160" t="s">
        <v>5</v>
      </c>
      <c r="B160">
        <v>1</v>
      </c>
      <c r="C160">
        <v>256</v>
      </c>
      <c r="D160">
        <v>381396</v>
      </c>
      <c r="E160" t="s">
        <v>14</v>
      </c>
    </row>
    <row r="161" spans="1:5" x14ac:dyDescent="0.2">
      <c r="A161" t="s">
        <v>5</v>
      </c>
      <c r="B161">
        <v>1</v>
      </c>
      <c r="C161">
        <v>256</v>
      </c>
      <c r="D161">
        <v>56852</v>
      </c>
      <c r="E161" t="s">
        <v>14</v>
      </c>
    </row>
    <row r="162" spans="1:5" x14ac:dyDescent="0.2">
      <c r="A162" t="s">
        <v>5</v>
      </c>
      <c r="B162">
        <v>1</v>
      </c>
      <c r="C162">
        <v>256</v>
      </c>
      <c r="D162">
        <v>368061</v>
      </c>
      <c r="E162" t="s">
        <v>14</v>
      </c>
    </row>
    <row r="163" spans="1:5" x14ac:dyDescent="0.2">
      <c r="A163" t="s">
        <v>5</v>
      </c>
      <c r="B163">
        <v>1</v>
      </c>
      <c r="C163">
        <v>256</v>
      </c>
      <c r="D163">
        <v>205945</v>
      </c>
      <c r="E163" t="s">
        <v>14</v>
      </c>
    </row>
    <row r="164" spans="1:5" x14ac:dyDescent="0.2">
      <c r="A164" t="s">
        <v>5</v>
      </c>
      <c r="B164">
        <v>1</v>
      </c>
      <c r="C164">
        <v>256</v>
      </c>
      <c r="D164">
        <v>480909</v>
      </c>
      <c r="E164" t="s">
        <v>14</v>
      </c>
    </row>
    <row r="165" spans="1:5" x14ac:dyDescent="0.2">
      <c r="A165" t="s">
        <v>5</v>
      </c>
      <c r="B165">
        <v>1</v>
      </c>
      <c r="C165">
        <v>256</v>
      </c>
      <c r="D165">
        <v>12543</v>
      </c>
      <c r="E165" t="s">
        <v>14</v>
      </c>
    </row>
    <row r="166" spans="1:5" x14ac:dyDescent="0.2">
      <c r="A166" t="s">
        <v>5</v>
      </c>
      <c r="B166">
        <v>1</v>
      </c>
      <c r="C166">
        <v>256</v>
      </c>
      <c r="D166">
        <v>213420</v>
      </c>
      <c r="E166" t="s">
        <v>14</v>
      </c>
    </row>
    <row r="167" spans="1:5" x14ac:dyDescent="0.2">
      <c r="A167" t="s">
        <v>5</v>
      </c>
      <c r="B167">
        <v>1</v>
      </c>
      <c r="C167">
        <v>256</v>
      </c>
      <c r="D167">
        <v>59919</v>
      </c>
      <c r="E167" t="s">
        <v>14</v>
      </c>
    </row>
    <row r="168" spans="1:5" x14ac:dyDescent="0.2">
      <c r="A168" t="s">
        <v>5</v>
      </c>
      <c r="B168">
        <v>1</v>
      </c>
      <c r="C168">
        <v>256</v>
      </c>
      <c r="D168">
        <v>196914</v>
      </c>
      <c r="E168" t="s">
        <v>14</v>
      </c>
    </row>
    <row r="169" spans="1:5" x14ac:dyDescent="0.2">
      <c r="A169" t="s">
        <v>5</v>
      </c>
      <c r="B169">
        <v>1</v>
      </c>
      <c r="C169">
        <v>256</v>
      </c>
      <c r="D169">
        <v>188514</v>
      </c>
      <c r="E169" t="s">
        <v>14</v>
      </c>
    </row>
    <row r="170" spans="1:5" x14ac:dyDescent="0.2">
      <c r="A170" t="s">
        <v>5</v>
      </c>
      <c r="B170">
        <v>1</v>
      </c>
      <c r="C170">
        <v>256</v>
      </c>
      <c r="D170">
        <v>179799</v>
      </c>
      <c r="E170" t="s">
        <v>14</v>
      </c>
    </row>
    <row r="171" spans="1:5" x14ac:dyDescent="0.2">
      <c r="A171" t="s">
        <v>5</v>
      </c>
      <c r="B171">
        <v>1</v>
      </c>
      <c r="C171">
        <v>256</v>
      </c>
      <c r="D171">
        <v>172495</v>
      </c>
      <c r="E171" t="s">
        <v>14</v>
      </c>
    </row>
    <row r="172" spans="1:5" x14ac:dyDescent="0.2">
      <c r="A172" t="s">
        <v>5</v>
      </c>
      <c r="B172">
        <v>1</v>
      </c>
      <c r="C172">
        <v>256</v>
      </c>
      <c r="D172">
        <v>159962</v>
      </c>
      <c r="E172" t="s">
        <v>14</v>
      </c>
    </row>
    <row r="173" spans="1:5" x14ac:dyDescent="0.2">
      <c r="A173" t="s">
        <v>5</v>
      </c>
      <c r="B173">
        <v>1</v>
      </c>
      <c r="C173">
        <v>256</v>
      </c>
      <c r="D173">
        <v>58279</v>
      </c>
      <c r="E173" t="s">
        <v>14</v>
      </c>
    </row>
    <row r="174" spans="1:5" x14ac:dyDescent="0.2">
      <c r="A174" t="s">
        <v>5</v>
      </c>
      <c r="B174">
        <v>1</v>
      </c>
      <c r="C174">
        <v>256</v>
      </c>
      <c r="D174">
        <v>146667</v>
      </c>
      <c r="E174" t="s">
        <v>14</v>
      </c>
    </row>
    <row r="175" spans="1:5" x14ac:dyDescent="0.2">
      <c r="A175" t="s">
        <v>5</v>
      </c>
      <c r="B175">
        <v>1</v>
      </c>
      <c r="C175">
        <v>256</v>
      </c>
      <c r="D175">
        <v>137861</v>
      </c>
      <c r="E175" t="s">
        <v>14</v>
      </c>
    </row>
    <row r="176" spans="1:5" x14ac:dyDescent="0.2">
      <c r="A176" t="s">
        <v>5</v>
      </c>
      <c r="B176">
        <v>1</v>
      </c>
      <c r="C176">
        <v>256</v>
      </c>
      <c r="D176">
        <v>126919</v>
      </c>
      <c r="E176" t="s">
        <v>14</v>
      </c>
    </row>
    <row r="177" spans="1:5" x14ac:dyDescent="0.2">
      <c r="A177" t="s">
        <v>5</v>
      </c>
      <c r="B177">
        <v>1</v>
      </c>
      <c r="C177">
        <v>256</v>
      </c>
      <c r="D177">
        <v>121247</v>
      </c>
      <c r="E177" t="s">
        <v>14</v>
      </c>
    </row>
    <row r="178" spans="1:5" x14ac:dyDescent="0.2">
      <c r="A178" t="s">
        <v>5</v>
      </c>
      <c r="B178">
        <v>1</v>
      </c>
      <c r="C178">
        <v>256</v>
      </c>
      <c r="D178">
        <v>107905</v>
      </c>
      <c r="E178" t="s">
        <v>14</v>
      </c>
    </row>
    <row r="179" spans="1:5" x14ac:dyDescent="0.2">
      <c r="A179" t="s">
        <v>5</v>
      </c>
      <c r="B179">
        <v>1</v>
      </c>
      <c r="C179">
        <v>256</v>
      </c>
      <c r="D179">
        <v>61915</v>
      </c>
      <c r="E179" t="s">
        <v>14</v>
      </c>
    </row>
    <row r="180" spans="1:5" x14ac:dyDescent="0.2">
      <c r="A180" t="s">
        <v>5</v>
      </c>
      <c r="B180">
        <v>1</v>
      </c>
      <c r="C180">
        <v>256</v>
      </c>
      <c r="D180">
        <v>91345</v>
      </c>
      <c r="E180" t="s">
        <v>14</v>
      </c>
    </row>
    <row r="181" spans="1:5" x14ac:dyDescent="0.2">
      <c r="A181" t="s">
        <v>5</v>
      </c>
      <c r="B181">
        <v>1</v>
      </c>
      <c r="C181">
        <v>256</v>
      </c>
      <c r="D181">
        <v>86254</v>
      </c>
      <c r="E181" t="s">
        <v>14</v>
      </c>
    </row>
    <row r="182" spans="1:5" x14ac:dyDescent="0.2">
      <c r="A182" t="s">
        <v>5</v>
      </c>
      <c r="B182">
        <v>1</v>
      </c>
      <c r="C182">
        <v>256</v>
      </c>
      <c r="D182">
        <v>74013</v>
      </c>
      <c r="E182" t="s">
        <v>14</v>
      </c>
    </row>
    <row r="183" spans="1:5" x14ac:dyDescent="0.2">
      <c r="A183" t="s">
        <v>5</v>
      </c>
      <c r="B183">
        <v>1</v>
      </c>
      <c r="C183">
        <v>256</v>
      </c>
      <c r="D183">
        <v>71350</v>
      </c>
      <c r="E183" t="s">
        <v>14</v>
      </c>
    </row>
    <row r="184" spans="1:5" x14ac:dyDescent="0.2">
      <c r="A184" t="s">
        <v>5</v>
      </c>
      <c r="B184">
        <v>1</v>
      </c>
      <c r="C184">
        <v>256</v>
      </c>
      <c r="D184">
        <v>60332</v>
      </c>
      <c r="E184" t="s">
        <v>14</v>
      </c>
    </row>
    <row r="185" spans="1:5" x14ac:dyDescent="0.2">
      <c r="A185" t="s">
        <v>5</v>
      </c>
      <c r="B185">
        <v>1</v>
      </c>
      <c r="C185">
        <v>256</v>
      </c>
      <c r="D185">
        <v>49840</v>
      </c>
      <c r="E185" t="s">
        <v>14</v>
      </c>
    </row>
    <row r="186" spans="1:5" x14ac:dyDescent="0.2">
      <c r="A186" t="s">
        <v>5</v>
      </c>
      <c r="B186">
        <v>1</v>
      </c>
      <c r="C186">
        <v>256</v>
      </c>
      <c r="D186">
        <v>45094</v>
      </c>
      <c r="E186" t="s">
        <v>14</v>
      </c>
    </row>
    <row r="187" spans="1:5" x14ac:dyDescent="0.2">
      <c r="A187" t="s">
        <v>5</v>
      </c>
      <c r="B187">
        <v>1</v>
      </c>
      <c r="C187">
        <v>256</v>
      </c>
      <c r="D187">
        <v>36415</v>
      </c>
      <c r="E187" t="s">
        <v>14</v>
      </c>
    </row>
    <row r="188" spans="1:5" x14ac:dyDescent="0.2">
      <c r="A188" t="s">
        <v>5</v>
      </c>
      <c r="B188">
        <v>1</v>
      </c>
      <c r="C188">
        <v>256</v>
      </c>
      <c r="D188">
        <v>23358</v>
      </c>
      <c r="E188" t="s">
        <v>14</v>
      </c>
    </row>
    <row r="189" spans="1:5" x14ac:dyDescent="0.2">
      <c r="A189" t="s">
        <v>5</v>
      </c>
      <c r="B189">
        <v>1</v>
      </c>
      <c r="C189">
        <v>256</v>
      </c>
      <c r="D189">
        <v>263811</v>
      </c>
      <c r="E189" t="s">
        <v>14</v>
      </c>
    </row>
    <row r="190" spans="1:5" x14ac:dyDescent="0.2">
      <c r="A190" t="s">
        <v>5</v>
      </c>
      <c r="B190">
        <v>1</v>
      </c>
      <c r="C190">
        <v>256</v>
      </c>
      <c r="D190">
        <v>373891</v>
      </c>
      <c r="E190" t="s">
        <v>14</v>
      </c>
    </row>
    <row r="191" spans="1:5" x14ac:dyDescent="0.2">
      <c r="A191" t="s">
        <v>5</v>
      </c>
      <c r="B191">
        <v>1</v>
      </c>
      <c r="C191">
        <v>256</v>
      </c>
      <c r="D191">
        <v>57916</v>
      </c>
      <c r="E191" t="s">
        <v>14</v>
      </c>
    </row>
    <row r="192" spans="1:5" x14ac:dyDescent="0.2">
      <c r="A192" t="s">
        <v>5</v>
      </c>
      <c r="B192">
        <v>1</v>
      </c>
      <c r="C192">
        <v>256</v>
      </c>
      <c r="D192">
        <v>358483</v>
      </c>
      <c r="E192" t="s">
        <v>14</v>
      </c>
    </row>
    <row r="193" spans="1:5" x14ac:dyDescent="0.2">
      <c r="A193" t="s">
        <v>5</v>
      </c>
      <c r="B193">
        <v>1</v>
      </c>
      <c r="C193">
        <v>256</v>
      </c>
      <c r="D193">
        <v>211746</v>
      </c>
      <c r="E193" t="s">
        <v>14</v>
      </c>
    </row>
    <row r="194" spans="1:5" x14ac:dyDescent="0.2">
      <c r="A194" t="s">
        <v>5</v>
      </c>
      <c r="B194">
        <v>1</v>
      </c>
      <c r="C194">
        <v>256</v>
      </c>
      <c r="D194">
        <v>11724</v>
      </c>
      <c r="E194" t="s">
        <v>14</v>
      </c>
    </row>
    <row r="195" spans="1:5" x14ac:dyDescent="0.2">
      <c r="A195" t="s">
        <v>5</v>
      </c>
      <c r="B195">
        <v>1</v>
      </c>
      <c r="C195">
        <v>256</v>
      </c>
      <c r="D195">
        <v>212683</v>
      </c>
      <c r="E195" t="s">
        <v>14</v>
      </c>
    </row>
    <row r="196" spans="1:5" x14ac:dyDescent="0.2">
      <c r="A196" t="s">
        <v>5</v>
      </c>
      <c r="B196">
        <v>1</v>
      </c>
      <c r="C196">
        <v>256</v>
      </c>
      <c r="D196">
        <v>201362</v>
      </c>
      <c r="E196" t="s">
        <v>14</v>
      </c>
    </row>
    <row r="197" spans="1:5" x14ac:dyDescent="0.2">
      <c r="A197" t="s">
        <v>5</v>
      </c>
      <c r="B197">
        <v>1</v>
      </c>
      <c r="C197">
        <v>256</v>
      </c>
      <c r="D197">
        <v>65383</v>
      </c>
      <c r="E197" t="s">
        <v>14</v>
      </c>
    </row>
    <row r="198" spans="1:5" x14ac:dyDescent="0.2">
      <c r="A198" t="s">
        <v>5</v>
      </c>
      <c r="B198">
        <v>1</v>
      </c>
      <c r="C198">
        <v>256</v>
      </c>
      <c r="D198">
        <v>183493</v>
      </c>
      <c r="E198" t="s">
        <v>14</v>
      </c>
    </row>
    <row r="199" spans="1:5" x14ac:dyDescent="0.2">
      <c r="A199" t="s">
        <v>5</v>
      </c>
      <c r="B199">
        <v>1</v>
      </c>
      <c r="C199">
        <v>256</v>
      </c>
      <c r="D199">
        <v>179323</v>
      </c>
      <c r="E199" t="s">
        <v>14</v>
      </c>
    </row>
    <row r="200" spans="1:5" x14ac:dyDescent="0.2">
      <c r="A200" t="s">
        <v>5</v>
      </c>
      <c r="B200">
        <v>1</v>
      </c>
      <c r="C200">
        <v>256</v>
      </c>
      <c r="D200">
        <v>11272</v>
      </c>
      <c r="E200" t="s">
        <v>14</v>
      </c>
    </row>
    <row r="201" spans="1:5" x14ac:dyDescent="0.2">
      <c r="A201" t="s">
        <v>5</v>
      </c>
      <c r="B201">
        <v>1</v>
      </c>
      <c r="C201">
        <v>256</v>
      </c>
      <c r="D201">
        <v>162675</v>
      </c>
      <c r="E201" t="s">
        <v>14</v>
      </c>
    </row>
    <row r="202" spans="1:5" x14ac:dyDescent="0.2">
      <c r="A202" t="s">
        <v>5</v>
      </c>
      <c r="B202">
        <v>1</v>
      </c>
      <c r="C202">
        <v>1024</v>
      </c>
      <c r="D202">
        <v>15994</v>
      </c>
      <c r="E202" t="s">
        <v>14</v>
      </c>
    </row>
    <row r="203" spans="1:5" x14ac:dyDescent="0.2">
      <c r="A203" t="s">
        <v>5</v>
      </c>
      <c r="B203">
        <v>1</v>
      </c>
      <c r="C203">
        <v>1024</v>
      </c>
      <c r="D203">
        <v>179439</v>
      </c>
      <c r="E203" t="s">
        <v>14</v>
      </c>
    </row>
    <row r="204" spans="1:5" x14ac:dyDescent="0.2">
      <c r="A204" t="s">
        <v>5</v>
      </c>
      <c r="B204">
        <v>1</v>
      </c>
      <c r="C204">
        <v>1024</v>
      </c>
      <c r="D204">
        <v>170553</v>
      </c>
      <c r="E204" t="s">
        <v>14</v>
      </c>
    </row>
    <row r="205" spans="1:5" x14ac:dyDescent="0.2">
      <c r="A205" t="s">
        <v>5</v>
      </c>
      <c r="B205">
        <v>1</v>
      </c>
      <c r="C205">
        <v>1024</v>
      </c>
      <c r="D205">
        <v>159391</v>
      </c>
      <c r="E205" t="s">
        <v>14</v>
      </c>
    </row>
    <row r="206" spans="1:5" x14ac:dyDescent="0.2">
      <c r="A206" t="s">
        <v>5</v>
      </c>
      <c r="B206">
        <v>1</v>
      </c>
      <c r="C206">
        <v>1024</v>
      </c>
      <c r="D206">
        <v>159091</v>
      </c>
      <c r="E206" t="s">
        <v>14</v>
      </c>
    </row>
    <row r="207" spans="1:5" x14ac:dyDescent="0.2">
      <c r="A207" t="s">
        <v>5</v>
      </c>
      <c r="B207">
        <v>1</v>
      </c>
      <c r="C207">
        <v>1024</v>
      </c>
      <c r="D207">
        <v>143526</v>
      </c>
      <c r="E207" t="s">
        <v>14</v>
      </c>
    </row>
    <row r="208" spans="1:5" x14ac:dyDescent="0.2">
      <c r="A208" t="s">
        <v>5</v>
      </c>
      <c r="B208">
        <v>1</v>
      </c>
      <c r="C208">
        <v>1024</v>
      </c>
      <c r="D208">
        <v>13592</v>
      </c>
      <c r="E208" t="s">
        <v>14</v>
      </c>
    </row>
    <row r="209" spans="1:5" x14ac:dyDescent="0.2">
      <c r="A209" t="s">
        <v>5</v>
      </c>
      <c r="B209">
        <v>1</v>
      </c>
      <c r="C209">
        <v>1024</v>
      </c>
      <c r="D209">
        <v>126653</v>
      </c>
      <c r="E209" t="s">
        <v>14</v>
      </c>
    </row>
    <row r="210" spans="1:5" x14ac:dyDescent="0.2">
      <c r="A210" t="s">
        <v>5</v>
      </c>
      <c r="B210">
        <v>1</v>
      </c>
      <c r="C210">
        <v>1024</v>
      </c>
      <c r="D210">
        <v>117604</v>
      </c>
      <c r="E210" t="s">
        <v>14</v>
      </c>
    </row>
    <row r="211" spans="1:5" x14ac:dyDescent="0.2">
      <c r="A211" t="s">
        <v>5</v>
      </c>
      <c r="B211">
        <v>1</v>
      </c>
      <c r="C211">
        <v>1024</v>
      </c>
      <c r="D211">
        <v>109096</v>
      </c>
      <c r="E211" t="s">
        <v>14</v>
      </c>
    </row>
    <row r="212" spans="1:5" x14ac:dyDescent="0.2">
      <c r="A212" t="s">
        <v>5</v>
      </c>
      <c r="B212">
        <v>1</v>
      </c>
      <c r="C212">
        <v>1024</v>
      </c>
      <c r="D212">
        <v>100967</v>
      </c>
      <c r="E212" t="s">
        <v>14</v>
      </c>
    </row>
    <row r="213" spans="1:5" x14ac:dyDescent="0.2">
      <c r="A213" t="s">
        <v>5</v>
      </c>
      <c r="B213">
        <v>1</v>
      </c>
      <c r="C213">
        <v>1024</v>
      </c>
      <c r="D213">
        <v>92640</v>
      </c>
      <c r="E213" t="s">
        <v>14</v>
      </c>
    </row>
    <row r="214" spans="1:5" x14ac:dyDescent="0.2">
      <c r="A214" t="s">
        <v>5</v>
      </c>
      <c r="B214">
        <v>1</v>
      </c>
      <c r="C214">
        <v>1024</v>
      </c>
      <c r="D214">
        <v>17149</v>
      </c>
      <c r="E214" t="s">
        <v>14</v>
      </c>
    </row>
    <row r="215" spans="1:5" x14ac:dyDescent="0.2">
      <c r="A215" t="s">
        <v>5</v>
      </c>
      <c r="B215">
        <v>1</v>
      </c>
      <c r="C215">
        <v>1024</v>
      </c>
      <c r="D215">
        <v>77001</v>
      </c>
      <c r="E215" t="s">
        <v>14</v>
      </c>
    </row>
    <row r="216" spans="1:5" x14ac:dyDescent="0.2">
      <c r="A216" t="s">
        <v>5</v>
      </c>
      <c r="B216">
        <v>1</v>
      </c>
      <c r="C216">
        <v>1024</v>
      </c>
      <c r="D216">
        <v>72192</v>
      </c>
      <c r="E216" t="s">
        <v>14</v>
      </c>
    </row>
    <row r="217" spans="1:5" x14ac:dyDescent="0.2">
      <c r="A217" t="s">
        <v>5</v>
      </c>
      <c r="B217">
        <v>1</v>
      </c>
      <c r="C217">
        <v>1024</v>
      </c>
      <c r="D217">
        <v>61493</v>
      </c>
      <c r="E217" t="s">
        <v>14</v>
      </c>
    </row>
    <row r="218" spans="1:5" x14ac:dyDescent="0.2">
      <c r="A218" t="s">
        <v>5</v>
      </c>
      <c r="B218">
        <v>1</v>
      </c>
      <c r="C218">
        <v>1024</v>
      </c>
      <c r="D218">
        <v>49837</v>
      </c>
      <c r="E218" t="s">
        <v>14</v>
      </c>
    </row>
    <row r="219" spans="1:5" x14ac:dyDescent="0.2">
      <c r="A219" t="s">
        <v>5</v>
      </c>
      <c r="B219">
        <v>1</v>
      </c>
      <c r="C219">
        <v>1024</v>
      </c>
      <c r="D219">
        <v>43570</v>
      </c>
      <c r="E219" t="s">
        <v>14</v>
      </c>
    </row>
    <row r="220" spans="1:5" x14ac:dyDescent="0.2">
      <c r="A220" t="s">
        <v>5</v>
      </c>
      <c r="B220">
        <v>1</v>
      </c>
      <c r="C220">
        <v>1024</v>
      </c>
      <c r="D220">
        <v>28726</v>
      </c>
      <c r="E220" t="s">
        <v>14</v>
      </c>
    </row>
    <row r="221" spans="1:5" x14ac:dyDescent="0.2">
      <c r="A221" t="s">
        <v>5</v>
      </c>
      <c r="B221">
        <v>1</v>
      </c>
      <c r="C221">
        <v>1024</v>
      </c>
      <c r="D221">
        <v>402311</v>
      </c>
      <c r="E221" t="s">
        <v>14</v>
      </c>
    </row>
    <row r="222" spans="1:5" x14ac:dyDescent="0.2">
      <c r="A222" t="s">
        <v>5</v>
      </c>
      <c r="B222">
        <v>1</v>
      </c>
      <c r="C222">
        <v>1024</v>
      </c>
      <c r="D222">
        <v>12425</v>
      </c>
      <c r="E222" t="s">
        <v>14</v>
      </c>
    </row>
    <row r="223" spans="1:5" x14ac:dyDescent="0.2">
      <c r="A223" t="s">
        <v>5</v>
      </c>
      <c r="B223">
        <v>1</v>
      </c>
      <c r="C223">
        <v>1024</v>
      </c>
      <c r="D223">
        <v>181153</v>
      </c>
      <c r="E223" t="s">
        <v>14</v>
      </c>
    </row>
    <row r="224" spans="1:5" x14ac:dyDescent="0.2">
      <c r="A224" t="s">
        <v>5</v>
      </c>
      <c r="B224">
        <v>1</v>
      </c>
      <c r="C224">
        <v>1024</v>
      </c>
      <c r="D224">
        <v>367104</v>
      </c>
      <c r="E224" t="s">
        <v>14</v>
      </c>
    </row>
    <row r="225" spans="1:5" x14ac:dyDescent="0.2">
      <c r="A225" t="s">
        <v>5</v>
      </c>
      <c r="B225">
        <v>1</v>
      </c>
      <c r="C225">
        <v>1024</v>
      </c>
      <c r="D225">
        <v>235138</v>
      </c>
      <c r="E225" t="s">
        <v>14</v>
      </c>
    </row>
    <row r="226" spans="1:5" x14ac:dyDescent="0.2">
      <c r="A226" t="s">
        <v>5</v>
      </c>
      <c r="B226">
        <v>1</v>
      </c>
      <c r="C226">
        <v>1024</v>
      </c>
      <c r="D226">
        <v>18375</v>
      </c>
      <c r="E226" t="s">
        <v>14</v>
      </c>
    </row>
    <row r="227" spans="1:5" x14ac:dyDescent="0.2">
      <c r="A227" t="s">
        <v>5</v>
      </c>
      <c r="B227">
        <v>1</v>
      </c>
      <c r="C227">
        <v>1024</v>
      </c>
      <c r="D227">
        <v>227391</v>
      </c>
      <c r="E227" t="s">
        <v>14</v>
      </c>
    </row>
    <row r="228" spans="1:5" x14ac:dyDescent="0.2">
      <c r="A228" t="s">
        <v>5</v>
      </c>
      <c r="B228">
        <v>1</v>
      </c>
      <c r="C228">
        <v>1024</v>
      </c>
      <c r="D228">
        <v>210573</v>
      </c>
      <c r="E228" t="s">
        <v>14</v>
      </c>
    </row>
    <row r="229" spans="1:5" x14ac:dyDescent="0.2">
      <c r="A229" t="s">
        <v>5</v>
      </c>
      <c r="B229">
        <v>1</v>
      </c>
      <c r="C229">
        <v>1024</v>
      </c>
      <c r="D229">
        <v>180108</v>
      </c>
      <c r="E229" t="s">
        <v>14</v>
      </c>
    </row>
    <row r="230" spans="1:5" x14ac:dyDescent="0.2">
      <c r="A230" t="s">
        <v>5</v>
      </c>
      <c r="B230">
        <v>1</v>
      </c>
      <c r="C230">
        <v>1024</v>
      </c>
      <c r="D230">
        <v>196816</v>
      </c>
      <c r="E230" t="s">
        <v>14</v>
      </c>
    </row>
    <row r="231" spans="1:5" x14ac:dyDescent="0.2">
      <c r="A231" t="s">
        <v>5</v>
      </c>
      <c r="B231">
        <v>1</v>
      </c>
      <c r="C231">
        <v>1024</v>
      </c>
      <c r="D231">
        <v>186451</v>
      </c>
      <c r="E231" t="s">
        <v>14</v>
      </c>
    </row>
    <row r="232" spans="1:5" x14ac:dyDescent="0.2">
      <c r="A232" t="s">
        <v>5</v>
      </c>
      <c r="B232">
        <v>1</v>
      </c>
      <c r="C232">
        <v>1024</v>
      </c>
      <c r="D232">
        <v>11755</v>
      </c>
      <c r="E232" t="s">
        <v>14</v>
      </c>
    </row>
    <row r="233" spans="1:5" x14ac:dyDescent="0.2">
      <c r="A233" t="s">
        <v>5</v>
      </c>
      <c r="B233">
        <v>1</v>
      </c>
      <c r="C233">
        <v>1024</v>
      </c>
      <c r="D233">
        <v>167931</v>
      </c>
      <c r="E233" t="s">
        <v>14</v>
      </c>
    </row>
    <row r="234" spans="1:5" x14ac:dyDescent="0.2">
      <c r="A234" t="s">
        <v>5</v>
      </c>
      <c r="B234">
        <v>1</v>
      </c>
      <c r="C234">
        <v>1024</v>
      </c>
      <c r="D234">
        <v>160577</v>
      </c>
      <c r="E234" t="s">
        <v>14</v>
      </c>
    </row>
    <row r="235" spans="1:5" x14ac:dyDescent="0.2">
      <c r="A235" t="s">
        <v>5</v>
      </c>
      <c r="B235">
        <v>1</v>
      </c>
      <c r="C235">
        <v>1024</v>
      </c>
      <c r="D235">
        <v>151826</v>
      </c>
      <c r="E235" t="s">
        <v>14</v>
      </c>
    </row>
    <row r="236" spans="1:5" x14ac:dyDescent="0.2">
      <c r="A236" t="s">
        <v>5</v>
      </c>
      <c r="B236">
        <v>1</v>
      </c>
      <c r="C236">
        <v>1024</v>
      </c>
      <c r="D236">
        <v>143127</v>
      </c>
      <c r="E236" t="s">
        <v>14</v>
      </c>
    </row>
    <row r="237" spans="1:5" x14ac:dyDescent="0.2">
      <c r="A237" t="s">
        <v>5</v>
      </c>
      <c r="B237">
        <v>1</v>
      </c>
      <c r="C237">
        <v>1024</v>
      </c>
      <c r="D237">
        <v>133419</v>
      </c>
      <c r="E237" t="s">
        <v>14</v>
      </c>
    </row>
    <row r="238" spans="1:5" x14ac:dyDescent="0.2">
      <c r="A238" t="s">
        <v>5</v>
      </c>
      <c r="B238">
        <v>1</v>
      </c>
      <c r="C238">
        <v>1024</v>
      </c>
      <c r="D238">
        <v>13454</v>
      </c>
      <c r="E238" t="s">
        <v>14</v>
      </c>
    </row>
    <row r="239" spans="1:5" x14ac:dyDescent="0.2">
      <c r="A239" t="s">
        <v>5</v>
      </c>
      <c r="B239">
        <v>1</v>
      </c>
      <c r="C239">
        <v>1024</v>
      </c>
      <c r="D239">
        <v>118412</v>
      </c>
      <c r="E239" t="s">
        <v>14</v>
      </c>
    </row>
    <row r="240" spans="1:5" x14ac:dyDescent="0.2">
      <c r="A240" t="s">
        <v>5</v>
      </c>
      <c r="B240">
        <v>1</v>
      </c>
      <c r="C240">
        <v>1024</v>
      </c>
      <c r="D240">
        <v>111414</v>
      </c>
      <c r="E240" t="s">
        <v>14</v>
      </c>
    </row>
    <row r="241" spans="1:5" x14ac:dyDescent="0.2">
      <c r="A241" t="s">
        <v>5</v>
      </c>
      <c r="B241">
        <v>1</v>
      </c>
      <c r="C241">
        <v>1024</v>
      </c>
      <c r="D241">
        <v>98764</v>
      </c>
      <c r="E241" t="s">
        <v>14</v>
      </c>
    </row>
    <row r="242" spans="1:5" x14ac:dyDescent="0.2">
      <c r="A242" t="s">
        <v>5</v>
      </c>
      <c r="B242">
        <v>1</v>
      </c>
      <c r="C242">
        <v>1024</v>
      </c>
      <c r="D242">
        <v>91764</v>
      </c>
      <c r="E242" t="s">
        <v>14</v>
      </c>
    </row>
    <row r="243" spans="1:5" x14ac:dyDescent="0.2">
      <c r="A243" t="s">
        <v>5</v>
      </c>
      <c r="B243">
        <v>1</v>
      </c>
      <c r="C243">
        <v>1024</v>
      </c>
      <c r="D243">
        <v>87624</v>
      </c>
      <c r="E243" t="s">
        <v>14</v>
      </c>
    </row>
    <row r="244" spans="1:5" x14ac:dyDescent="0.2">
      <c r="A244" t="s">
        <v>5</v>
      </c>
      <c r="B244">
        <v>1</v>
      </c>
      <c r="C244">
        <v>1024</v>
      </c>
      <c r="D244">
        <v>23158</v>
      </c>
      <c r="E244" t="s">
        <v>14</v>
      </c>
    </row>
    <row r="245" spans="1:5" x14ac:dyDescent="0.2">
      <c r="A245" t="s">
        <v>5</v>
      </c>
      <c r="B245">
        <v>1</v>
      </c>
      <c r="C245">
        <v>1024</v>
      </c>
      <c r="D245">
        <v>65851</v>
      </c>
      <c r="E245" t="s">
        <v>14</v>
      </c>
    </row>
    <row r="246" spans="1:5" x14ac:dyDescent="0.2">
      <c r="A246" t="s">
        <v>5</v>
      </c>
      <c r="B246">
        <v>1</v>
      </c>
      <c r="C246">
        <v>1024</v>
      </c>
      <c r="D246">
        <v>60005</v>
      </c>
      <c r="E246" t="s">
        <v>14</v>
      </c>
    </row>
    <row r="247" spans="1:5" x14ac:dyDescent="0.2">
      <c r="A247" t="s">
        <v>5</v>
      </c>
      <c r="B247">
        <v>1</v>
      </c>
      <c r="C247">
        <v>1024</v>
      </c>
      <c r="D247">
        <v>51888</v>
      </c>
      <c r="E247" t="s">
        <v>14</v>
      </c>
    </row>
    <row r="248" spans="1:5" x14ac:dyDescent="0.2">
      <c r="A248" t="s">
        <v>5</v>
      </c>
      <c r="B248">
        <v>1</v>
      </c>
      <c r="C248">
        <v>1024</v>
      </c>
      <c r="D248">
        <v>44076</v>
      </c>
      <c r="E248" t="s">
        <v>14</v>
      </c>
    </row>
    <row r="249" spans="1:5" x14ac:dyDescent="0.2">
      <c r="A249" t="s">
        <v>5</v>
      </c>
      <c r="B249">
        <v>1</v>
      </c>
      <c r="C249">
        <v>1024</v>
      </c>
      <c r="D249">
        <v>524589</v>
      </c>
      <c r="E249" t="s">
        <v>14</v>
      </c>
    </row>
    <row r="250" spans="1:5" x14ac:dyDescent="0.2">
      <c r="A250" t="s">
        <v>5</v>
      </c>
      <c r="B250">
        <v>1</v>
      </c>
      <c r="C250">
        <v>1024</v>
      </c>
      <c r="D250">
        <v>27007</v>
      </c>
      <c r="E250" t="s">
        <v>14</v>
      </c>
    </row>
    <row r="251" spans="1:5" x14ac:dyDescent="0.2">
      <c r="A251" t="s">
        <v>5</v>
      </c>
      <c r="B251">
        <v>1</v>
      </c>
      <c r="C251">
        <v>1024</v>
      </c>
      <c r="D251">
        <v>386874</v>
      </c>
      <c r="E251" t="s">
        <v>14</v>
      </c>
    </row>
    <row r="252" spans="1:5" x14ac:dyDescent="0.2">
      <c r="A252" t="s">
        <v>5</v>
      </c>
      <c r="B252">
        <v>1</v>
      </c>
      <c r="C252">
        <v>4096</v>
      </c>
      <c r="D252">
        <v>18739</v>
      </c>
      <c r="E252" t="s">
        <v>14</v>
      </c>
    </row>
    <row r="253" spans="1:5" x14ac:dyDescent="0.2">
      <c r="A253" t="s">
        <v>5</v>
      </c>
      <c r="B253">
        <v>1</v>
      </c>
      <c r="C253">
        <v>4096</v>
      </c>
      <c r="D253">
        <v>247141</v>
      </c>
      <c r="E253" t="s">
        <v>14</v>
      </c>
    </row>
    <row r="254" spans="1:5" x14ac:dyDescent="0.2">
      <c r="A254" t="s">
        <v>5</v>
      </c>
      <c r="B254">
        <v>1</v>
      </c>
      <c r="C254">
        <v>4096</v>
      </c>
      <c r="D254">
        <v>240396</v>
      </c>
      <c r="E254" t="s">
        <v>14</v>
      </c>
    </row>
    <row r="255" spans="1:5" x14ac:dyDescent="0.2">
      <c r="A255" t="s">
        <v>5</v>
      </c>
      <c r="B255">
        <v>1</v>
      </c>
      <c r="C255">
        <v>4096</v>
      </c>
      <c r="D255">
        <v>352102</v>
      </c>
      <c r="E255" t="s">
        <v>14</v>
      </c>
    </row>
    <row r="256" spans="1:5" x14ac:dyDescent="0.2">
      <c r="A256" t="s">
        <v>5</v>
      </c>
      <c r="B256">
        <v>1</v>
      </c>
      <c r="C256">
        <v>4096</v>
      </c>
      <c r="D256">
        <v>341291</v>
      </c>
      <c r="E256" t="s">
        <v>14</v>
      </c>
    </row>
    <row r="257" spans="1:5" x14ac:dyDescent="0.2">
      <c r="A257" t="s">
        <v>5</v>
      </c>
      <c r="B257">
        <v>1</v>
      </c>
      <c r="C257">
        <v>4096</v>
      </c>
      <c r="D257">
        <v>215551</v>
      </c>
      <c r="E257" t="s">
        <v>14</v>
      </c>
    </row>
    <row r="258" spans="1:5" x14ac:dyDescent="0.2">
      <c r="A258" t="s">
        <v>5</v>
      </c>
      <c r="B258">
        <v>1</v>
      </c>
      <c r="C258">
        <v>4096</v>
      </c>
      <c r="D258">
        <v>208608</v>
      </c>
      <c r="E258" t="s">
        <v>14</v>
      </c>
    </row>
    <row r="259" spans="1:5" x14ac:dyDescent="0.2">
      <c r="A259" t="s">
        <v>5</v>
      </c>
      <c r="B259">
        <v>1</v>
      </c>
      <c r="C259">
        <v>4096</v>
      </c>
      <c r="D259">
        <v>195587</v>
      </c>
      <c r="E259" t="s">
        <v>14</v>
      </c>
    </row>
    <row r="260" spans="1:5" x14ac:dyDescent="0.2">
      <c r="A260" t="s">
        <v>5</v>
      </c>
      <c r="B260">
        <v>1</v>
      </c>
      <c r="C260">
        <v>4096</v>
      </c>
      <c r="D260">
        <v>194490</v>
      </c>
      <c r="E260" t="s">
        <v>14</v>
      </c>
    </row>
    <row r="261" spans="1:5" x14ac:dyDescent="0.2">
      <c r="A261" t="s">
        <v>5</v>
      </c>
      <c r="B261">
        <v>1</v>
      </c>
      <c r="C261">
        <v>4096</v>
      </c>
      <c r="D261">
        <v>178503</v>
      </c>
      <c r="E261" t="s">
        <v>14</v>
      </c>
    </row>
    <row r="262" spans="1:5" x14ac:dyDescent="0.2">
      <c r="A262" t="s">
        <v>5</v>
      </c>
      <c r="B262">
        <v>1</v>
      </c>
      <c r="C262">
        <v>4096</v>
      </c>
      <c r="D262">
        <v>174615</v>
      </c>
      <c r="E262" t="s">
        <v>14</v>
      </c>
    </row>
    <row r="263" spans="1:5" x14ac:dyDescent="0.2">
      <c r="A263" t="s">
        <v>5</v>
      </c>
      <c r="B263">
        <v>1</v>
      </c>
      <c r="C263">
        <v>4096</v>
      </c>
      <c r="D263">
        <v>164413</v>
      </c>
      <c r="E263" t="s">
        <v>14</v>
      </c>
    </row>
    <row r="264" spans="1:5" x14ac:dyDescent="0.2">
      <c r="A264" t="s">
        <v>5</v>
      </c>
      <c r="B264">
        <v>1</v>
      </c>
      <c r="C264">
        <v>4096</v>
      </c>
      <c r="D264">
        <v>158517</v>
      </c>
      <c r="E264" t="s">
        <v>14</v>
      </c>
    </row>
    <row r="265" spans="1:5" x14ac:dyDescent="0.2">
      <c r="A265" t="s">
        <v>5</v>
      </c>
      <c r="B265">
        <v>1</v>
      </c>
      <c r="C265">
        <v>4096</v>
      </c>
      <c r="D265">
        <v>149963</v>
      </c>
      <c r="E265" t="s">
        <v>14</v>
      </c>
    </row>
    <row r="266" spans="1:5" x14ac:dyDescent="0.2">
      <c r="A266" t="s">
        <v>5</v>
      </c>
      <c r="B266">
        <v>1</v>
      </c>
      <c r="C266">
        <v>4096</v>
      </c>
      <c r="D266">
        <v>138629</v>
      </c>
      <c r="E266" t="s">
        <v>14</v>
      </c>
    </row>
    <row r="267" spans="1:5" x14ac:dyDescent="0.2">
      <c r="A267" t="s">
        <v>5</v>
      </c>
      <c r="B267">
        <v>1</v>
      </c>
      <c r="C267">
        <v>4096</v>
      </c>
      <c r="D267">
        <v>129792</v>
      </c>
      <c r="E267" t="s">
        <v>14</v>
      </c>
    </row>
    <row r="268" spans="1:5" x14ac:dyDescent="0.2">
      <c r="A268" t="s">
        <v>5</v>
      </c>
      <c r="B268">
        <v>1</v>
      </c>
      <c r="C268">
        <v>4096</v>
      </c>
      <c r="D268">
        <v>17710</v>
      </c>
      <c r="E268" t="s">
        <v>14</v>
      </c>
    </row>
    <row r="269" spans="1:5" x14ac:dyDescent="0.2">
      <c r="A269" t="s">
        <v>5</v>
      </c>
      <c r="B269">
        <v>1</v>
      </c>
      <c r="C269">
        <v>4096</v>
      </c>
      <c r="D269">
        <v>109276</v>
      </c>
      <c r="E269" t="s">
        <v>14</v>
      </c>
    </row>
    <row r="270" spans="1:5" x14ac:dyDescent="0.2">
      <c r="A270" t="s">
        <v>5</v>
      </c>
      <c r="B270">
        <v>1</v>
      </c>
      <c r="C270">
        <v>4096</v>
      </c>
      <c r="D270">
        <v>108585</v>
      </c>
      <c r="E270" t="s">
        <v>14</v>
      </c>
    </row>
    <row r="271" spans="1:5" x14ac:dyDescent="0.2">
      <c r="A271" t="s">
        <v>5</v>
      </c>
      <c r="B271">
        <v>1</v>
      </c>
      <c r="C271">
        <v>4096</v>
      </c>
      <c r="D271">
        <v>96059</v>
      </c>
      <c r="E271" t="s">
        <v>14</v>
      </c>
    </row>
    <row r="272" spans="1:5" x14ac:dyDescent="0.2">
      <c r="A272" t="s">
        <v>5</v>
      </c>
      <c r="B272">
        <v>1</v>
      </c>
      <c r="C272">
        <v>4096</v>
      </c>
      <c r="D272">
        <v>86367</v>
      </c>
      <c r="E272" t="s">
        <v>14</v>
      </c>
    </row>
    <row r="273" spans="1:5" x14ac:dyDescent="0.2">
      <c r="A273" t="s">
        <v>5</v>
      </c>
      <c r="B273">
        <v>1</v>
      </c>
      <c r="C273">
        <v>4096</v>
      </c>
      <c r="D273">
        <v>76188</v>
      </c>
      <c r="E273" t="s">
        <v>14</v>
      </c>
    </row>
    <row r="274" spans="1:5" x14ac:dyDescent="0.2">
      <c r="A274" t="s">
        <v>5</v>
      </c>
      <c r="B274">
        <v>1</v>
      </c>
      <c r="C274">
        <v>4096</v>
      </c>
      <c r="D274">
        <v>68789</v>
      </c>
      <c r="E274" t="s">
        <v>14</v>
      </c>
    </row>
    <row r="275" spans="1:5" x14ac:dyDescent="0.2">
      <c r="A275" t="s">
        <v>5</v>
      </c>
      <c r="B275">
        <v>1</v>
      </c>
      <c r="C275">
        <v>4096</v>
      </c>
      <c r="D275">
        <v>62373</v>
      </c>
      <c r="E275" t="s">
        <v>14</v>
      </c>
    </row>
    <row r="276" spans="1:5" x14ac:dyDescent="0.2">
      <c r="A276" t="s">
        <v>5</v>
      </c>
      <c r="B276">
        <v>1</v>
      </c>
      <c r="C276">
        <v>4096</v>
      </c>
      <c r="D276">
        <v>51696</v>
      </c>
      <c r="E276" t="s">
        <v>14</v>
      </c>
    </row>
    <row r="277" spans="1:5" x14ac:dyDescent="0.2">
      <c r="A277" t="s">
        <v>5</v>
      </c>
      <c r="B277">
        <v>1</v>
      </c>
      <c r="C277">
        <v>4096</v>
      </c>
      <c r="D277">
        <v>16068</v>
      </c>
      <c r="E277" t="s">
        <v>14</v>
      </c>
    </row>
    <row r="278" spans="1:5" x14ac:dyDescent="0.2">
      <c r="A278" t="s">
        <v>5</v>
      </c>
      <c r="B278">
        <v>1</v>
      </c>
      <c r="C278">
        <v>4096</v>
      </c>
      <c r="D278">
        <v>33938</v>
      </c>
      <c r="E278" t="s">
        <v>14</v>
      </c>
    </row>
    <row r="279" spans="1:5" x14ac:dyDescent="0.2">
      <c r="A279" t="s">
        <v>5</v>
      </c>
      <c r="B279">
        <v>1</v>
      </c>
      <c r="C279">
        <v>4096</v>
      </c>
      <c r="D279">
        <v>391262</v>
      </c>
      <c r="E279" t="s">
        <v>14</v>
      </c>
    </row>
    <row r="280" spans="1:5" x14ac:dyDescent="0.2">
      <c r="A280" t="s">
        <v>5</v>
      </c>
      <c r="B280">
        <v>1</v>
      </c>
      <c r="C280">
        <v>4096</v>
      </c>
      <c r="D280">
        <v>381107</v>
      </c>
      <c r="E280" t="s">
        <v>14</v>
      </c>
    </row>
    <row r="281" spans="1:5" x14ac:dyDescent="0.2">
      <c r="A281" t="s">
        <v>5</v>
      </c>
      <c r="B281">
        <v>1</v>
      </c>
      <c r="C281">
        <v>4096</v>
      </c>
      <c r="D281">
        <v>21532</v>
      </c>
      <c r="E281" t="s">
        <v>14</v>
      </c>
    </row>
    <row r="282" spans="1:5" x14ac:dyDescent="0.2">
      <c r="A282" t="s">
        <v>5</v>
      </c>
      <c r="B282">
        <v>1</v>
      </c>
      <c r="C282">
        <v>4096</v>
      </c>
      <c r="D282">
        <v>366571</v>
      </c>
      <c r="E282" t="s">
        <v>14</v>
      </c>
    </row>
    <row r="283" spans="1:5" x14ac:dyDescent="0.2">
      <c r="A283" t="s">
        <v>5</v>
      </c>
      <c r="B283">
        <v>1</v>
      </c>
      <c r="C283">
        <v>4096</v>
      </c>
      <c r="D283">
        <v>105702</v>
      </c>
      <c r="E283" t="s">
        <v>14</v>
      </c>
    </row>
    <row r="284" spans="1:5" x14ac:dyDescent="0.2">
      <c r="A284" t="s">
        <v>5</v>
      </c>
      <c r="B284">
        <v>1</v>
      </c>
      <c r="C284">
        <v>4096</v>
      </c>
      <c r="D284">
        <v>350042</v>
      </c>
      <c r="E284" t="s">
        <v>14</v>
      </c>
    </row>
    <row r="285" spans="1:5" x14ac:dyDescent="0.2">
      <c r="A285" t="s">
        <v>5</v>
      </c>
      <c r="B285">
        <v>1</v>
      </c>
      <c r="C285">
        <v>4096</v>
      </c>
      <c r="D285">
        <v>221152</v>
      </c>
      <c r="E285" t="s">
        <v>14</v>
      </c>
    </row>
    <row r="286" spans="1:5" x14ac:dyDescent="0.2">
      <c r="A286" t="s">
        <v>5</v>
      </c>
      <c r="B286">
        <v>1</v>
      </c>
      <c r="C286">
        <v>4096</v>
      </c>
      <c r="D286">
        <v>215985</v>
      </c>
      <c r="E286" t="s">
        <v>14</v>
      </c>
    </row>
    <row r="287" spans="1:5" x14ac:dyDescent="0.2">
      <c r="A287" t="s">
        <v>5</v>
      </c>
      <c r="B287">
        <v>1</v>
      </c>
      <c r="C287">
        <v>4096</v>
      </c>
      <c r="D287">
        <v>206052</v>
      </c>
      <c r="E287" t="s">
        <v>14</v>
      </c>
    </row>
    <row r="288" spans="1:5" x14ac:dyDescent="0.2">
      <c r="A288" t="s">
        <v>5</v>
      </c>
      <c r="B288">
        <v>1</v>
      </c>
      <c r="C288">
        <v>4096</v>
      </c>
      <c r="D288">
        <v>200160</v>
      </c>
      <c r="E288" t="s">
        <v>14</v>
      </c>
    </row>
    <row r="289" spans="1:5" x14ac:dyDescent="0.2">
      <c r="A289" t="s">
        <v>5</v>
      </c>
      <c r="B289">
        <v>1</v>
      </c>
      <c r="C289">
        <v>4096</v>
      </c>
      <c r="D289">
        <v>189659</v>
      </c>
      <c r="E289" t="s">
        <v>14</v>
      </c>
    </row>
    <row r="290" spans="1:5" x14ac:dyDescent="0.2">
      <c r="A290" t="s">
        <v>5</v>
      </c>
      <c r="B290">
        <v>1</v>
      </c>
      <c r="C290">
        <v>4096</v>
      </c>
      <c r="D290">
        <v>181377</v>
      </c>
      <c r="E290" t="s">
        <v>14</v>
      </c>
    </row>
    <row r="291" spans="1:5" x14ac:dyDescent="0.2">
      <c r="A291" t="s">
        <v>5</v>
      </c>
      <c r="B291">
        <v>1</v>
      </c>
      <c r="C291">
        <v>4096</v>
      </c>
      <c r="D291">
        <v>172488</v>
      </c>
      <c r="E291" t="s">
        <v>14</v>
      </c>
    </row>
    <row r="292" spans="1:5" x14ac:dyDescent="0.2">
      <c r="A292" t="s">
        <v>5</v>
      </c>
      <c r="B292">
        <v>1</v>
      </c>
      <c r="C292">
        <v>4096</v>
      </c>
      <c r="D292">
        <v>165058</v>
      </c>
      <c r="E292" t="s">
        <v>14</v>
      </c>
    </row>
    <row r="293" spans="1:5" x14ac:dyDescent="0.2">
      <c r="A293" t="s">
        <v>5</v>
      </c>
      <c r="B293">
        <v>1</v>
      </c>
      <c r="C293">
        <v>4096</v>
      </c>
      <c r="D293">
        <v>155203</v>
      </c>
      <c r="E293" t="s">
        <v>14</v>
      </c>
    </row>
    <row r="294" spans="1:5" x14ac:dyDescent="0.2">
      <c r="A294" t="s">
        <v>5</v>
      </c>
      <c r="B294">
        <v>1</v>
      </c>
      <c r="C294">
        <v>4096</v>
      </c>
      <c r="D294">
        <v>143936</v>
      </c>
      <c r="E294" t="s">
        <v>14</v>
      </c>
    </row>
    <row r="295" spans="1:5" x14ac:dyDescent="0.2">
      <c r="A295" t="s">
        <v>5</v>
      </c>
      <c r="B295">
        <v>1</v>
      </c>
      <c r="C295">
        <v>4096</v>
      </c>
      <c r="D295">
        <v>135420</v>
      </c>
      <c r="E295" t="s">
        <v>14</v>
      </c>
    </row>
    <row r="296" spans="1:5" x14ac:dyDescent="0.2">
      <c r="A296" t="s">
        <v>5</v>
      </c>
      <c r="B296">
        <v>1</v>
      </c>
      <c r="C296">
        <v>4096</v>
      </c>
      <c r="D296">
        <v>128917</v>
      </c>
      <c r="E296" t="s">
        <v>14</v>
      </c>
    </row>
    <row r="297" spans="1:5" x14ac:dyDescent="0.2">
      <c r="A297" t="s">
        <v>5</v>
      </c>
      <c r="B297">
        <v>1</v>
      </c>
      <c r="C297">
        <v>4096</v>
      </c>
      <c r="D297">
        <v>122364</v>
      </c>
      <c r="E297" t="s">
        <v>14</v>
      </c>
    </row>
    <row r="298" spans="1:5" x14ac:dyDescent="0.2">
      <c r="A298" t="s">
        <v>5</v>
      </c>
      <c r="B298">
        <v>1</v>
      </c>
      <c r="C298">
        <v>4096</v>
      </c>
      <c r="D298">
        <v>111706</v>
      </c>
      <c r="E298" t="s">
        <v>14</v>
      </c>
    </row>
    <row r="299" spans="1:5" x14ac:dyDescent="0.2">
      <c r="A299" t="s">
        <v>5</v>
      </c>
      <c r="B299">
        <v>1</v>
      </c>
      <c r="C299">
        <v>4096</v>
      </c>
      <c r="D299">
        <v>102338</v>
      </c>
      <c r="E299" t="s">
        <v>14</v>
      </c>
    </row>
    <row r="300" spans="1:5" x14ac:dyDescent="0.2">
      <c r="A300" t="s">
        <v>5</v>
      </c>
      <c r="B300">
        <v>1</v>
      </c>
      <c r="C300">
        <v>4096</v>
      </c>
      <c r="D300">
        <v>343833</v>
      </c>
      <c r="E300" t="s">
        <v>14</v>
      </c>
    </row>
    <row r="301" spans="1:5" x14ac:dyDescent="0.2">
      <c r="A301" t="s">
        <v>5</v>
      </c>
      <c r="B301">
        <v>1</v>
      </c>
      <c r="C301">
        <v>4096</v>
      </c>
      <c r="D301">
        <v>85700</v>
      </c>
      <c r="E301" t="s">
        <v>14</v>
      </c>
    </row>
    <row r="302" spans="1:5" x14ac:dyDescent="0.2">
      <c r="A302" t="s">
        <v>5</v>
      </c>
      <c r="B302">
        <v>1</v>
      </c>
      <c r="C302">
        <v>16384</v>
      </c>
      <c r="D302">
        <v>50001</v>
      </c>
      <c r="E302" t="s">
        <v>14</v>
      </c>
    </row>
    <row r="303" spans="1:5" x14ac:dyDescent="0.2">
      <c r="A303" t="s">
        <v>5</v>
      </c>
      <c r="B303">
        <v>1</v>
      </c>
      <c r="C303">
        <v>16384</v>
      </c>
      <c r="D303">
        <v>45017</v>
      </c>
      <c r="E303" t="s">
        <v>14</v>
      </c>
    </row>
    <row r="304" spans="1:5" x14ac:dyDescent="0.2">
      <c r="A304" t="s">
        <v>5</v>
      </c>
      <c r="B304">
        <v>1</v>
      </c>
      <c r="C304">
        <v>16384</v>
      </c>
      <c r="D304">
        <v>286714</v>
      </c>
      <c r="E304" t="s">
        <v>14</v>
      </c>
    </row>
    <row r="305" spans="1:5" x14ac:dyDescent="0.2">
      <c r="A305" t="s">
        <v>5</v>
      </c>
      <c r="B305">
        <v>1</v>
      </c>
      <c r="C305">
        <v>16384</v>
      </c>
      <c r="D305">
        <v>39581</v>
      </c>
      <c r="E305" t="s">
        <v>14</v>
      </c>
    </row>
    <row r="306" spans="1:5" x14ac:dyDescent="0.2">
      <c r="A306" t="s">
        <v>5</v>
      </c>
      <c r="B306">
        <v>1</v>
      </c>
      <c r="C306">
        <v>16384</v>
      </c>
      <c r="D306">
        <v>372293</v>
      </c>
      <c r="E306" t="s">
        <v>14</v>
      </c>
    </row>
    <row r="307" spans="1:5" x14ac:dyDescent="0.2">
      <c r="A307" t="s">
        <v>5</v>
      </c>
      <c r="B307">
        <v>1</v>
      </c>
      <c r="C307">
        <v>16384</v>
      </c>
      <c r="D307">
        <v>48618</v>
      </c>
      <c r="E307" t="s">
        <v>14</v>
      </c>
    </row>
    <row r="308" spans="1:5" x14ac:dyDescent="0.2">
      <c r="A308" t="s">
        <v>5</v>
      </c>
      <c r="B308">
        <v>1</v>
      </c>
      <c r="C308">
        <v>16384</v>
      </c>
      <c r="D308">
        <v>38526</v>
      </c>
      <c r="E308" t="s">
        <v>14</v>
      </c>
    </row>
    <row r="309" spans="1:5" x14ac:dyDescent="0.2">
      <c r="A309" t="s">
        <v>5</v>
      </c>
      <c r="B309">
        <v>1</v>
      </c>
      <c r="C309">
        <v>16384</v>
      </c>
      <c r="D309">
        <v>345004</v>
      </c>
      <c r="E309" t="s">
        <v>14</v>
      </c>
    </row>
    <row r="310" spans="1:5" x14ac:dyDescent="0.2">
      <c r="A310" t="s">
        <v>5</v>
      </c>
      <c r="B310">
        <v>1</v>
      </c>
      <c r="C310">
        <v>16384</v>
      </c>
      <c r="D310">
        <v>339326</v>
      </c>
      <c r="E310" t="s">
        <v>14</v>
      </c>
    </row>
    <row r="311" spans="1:5" x14ac:dyDescent="0.2">
      <c r="A311" t="s">
        <v>5</v>
      </c>
      <c r="B311">
        <v>1</v>
      </c>
      <c r="C311">
        <v>16384</v>
      </c>
      <c r="D311">
        <v>36303</v>
      </c>
      <c r="E311" t="s">
        <v>14</v>
      </c>
    </row>
    <row r="312" spans="1:5" x14ac:dyDescent="0.2">
      <c r="A312" t="s">
        <v>5</v>
      </c>
      <c r="B312">
        <v>1</v>
      </c>
      <c r="C312">
        <v>16384</v>
      </c>
      <c r="D312">
        <v>215265</v>
      </c>
      <c r="E312" t="s">
        <v>14</v>
      </c>
    </row>
    <row r="313" spans="1:5" x14ac:dyDescent="0.2">
      <c r="A313" t="s">
        <v>5</v>
      </c>
      <c r="B313">
        <v>1</v>
      </c>
      <c r="C313">
        <v>16384</v>
      </c>
      <c r="D313">
        <v>211011</v>
      </c>
      <c r="E313" t="s">
        <v>14</v>
      </c>
    </row>
    <row r="314" spans="1:5" x14ac:dyDescent="0.2">
      <c r="A314" t="s">
        <v>5</v>
      </c>
      <c r="B314">
        <v>1</v>
      </c>
      <c r="C314">
        <v>16384</v>
      </c>
      <c r="D314">
        <v>197583</v>
      </c>
      <c r="E314" t="s">
        <v>14</v>
      </c>
    </row>
    <row r="315" spans="1:5" x14ac:dyDescent="0.2">
      <c r="A315" t="s">
        <v>5</v>
      </c>
      <c r="B315">
        <v>1</v>
      </c>
      <c r="C315">
        <v>16384</v>
      </c>
      <c r="D315">
        <v>195984</v>
      </c>
      <c r="E315" t="s">
        <v>14</v>
      </c>
    </row>
    <row r="316" spans="1:5" x14ac:dyDescent="0.2">
      <c r="A316" t="s">
        <v>5</v>
      </c>
      <c r="B316">
        <v>1</v>
      </c>
      <c r="C316">
        <v>16384</v>
      </c>
      <c r="D316">
        <v>187020</v>
      </c>
      <c r="E316" t="s">
        <v>14</v>
      </c>
    </row>
    <row r="317" spans="1:5" x14ac:dyDescent="0.2">
      <c r="A317" t="s">
        <v>5</v>
      </c>
      <c r="B317">
        <v>1</v>
      </c>
      <c r="C317">
        <v>16384</v>
      </c>
      <c r="D317">
        <v>48991</v>
      </c>
      <c r="E317" t="s">
        <v>14</v>
      </c>
    </row>
    <row r="318" spans="1:5" x14ac:dyDescent="0.2">
      <c r="A318" t="s">
        <v>5</v>
      </c>
      <c r="B318">
        <v>1</v>
      </c>
      <c r="C318">
        <v>16384</v>
      </c>
      <c r="D318">
        <v>166448</v>
      </c>
      <c r="E318" t="s">
        <v>14</v>
      </c>
    </row>
    <row r="319" spans="1:5" x14ac:dyDescent="0.2">
      <c r="A319" t="s">
        <v>5</v>
      </c>
      <c r="B319">
        <v>1</v>
      </c>
      <c r="C319">
        <v>16384</v>
      </c>
      <c r="D319">
        <v>153846</v>
      </c>
      <c r="E319" t="s">
        <v>14</v>
      </c>
    </row>
    <row r="320" spans="1:5" x14ac:dyDescent="0.2">
      <c r="A320" t="s">
        <v>5</v>
      </c>
      <c r="B320">
        <v>1</v>
      </c>
      <c r="C320">
        <v>16384</v>
      </c>
      <c r="D320">
        <v>151885</v>
      </c>
      <c r="E320" t="s">
        <v>14</v>
      </c>
    </row>
    <row r="321" spans="1:5" x14ac:dyDescent="0.2">
      <c r="A321" t="s">
        <v>5</v>
      </c>
      <c r="B321">
        <v>1</v>
      </c>
      <c r="C321">
        <v>16384</v>
      </c>
      <c r="D321">
        <v>146612</v>
      </c>
      <c r="E321" t="s">
        <v>14</v>
      </c>
    </row>
    <row r="322" spans="1:5" x14ac:dyDescent="0.2">
      <c r="A322" t="s">
        <v>5</v>
      </c>
      <c r="B322">
        <v>1</v>
      </c>
      <c r="C322">
        <v>16384</v>
      </c>
      <c r="D322">
        <v>133393</v>
      </c>
      <c r="E322" t="s">
        <v>14</v>
      </c>
    </row>
    <row r="323" spans="1:5" x14ac:dyDescent="0.2">
      <c r="A323" t="s">
        <v>5</v>
      </c>
      <c r="B323">
        <v>1</v>
      </c>
      <c r="C323">
        <v>16384</v>
      </c>
      <c r="D323">
        <v>49080</v>
      </c>
      <c r="E323" t="s">
        <v>14</v>
      </c>
    </row>
    <row r="324" spans="1:5" x14ac:dyDescent="0.2">
      <c r="A324" t="s">
        <v>5</v>
      </c>
      <c r="B324">
        <v>1</v>
      </c>
      <c r="C324">
        <v>16384</v>
      </c>
      <c r="D324">
        <v>115642</v>
      </c>
      <c r="E324" t="s">
        <v>14</v>
      </c>
    </row>
    <row r="325" spans="1:5" x14ac:dyDescent="0.2">
      <c r="A325" t="s">
        <v>5</v>
      </c>
      <c r="B325">
        <v>1</v>
      </c>
      <c r="C325">
        <v>16384</v>
      </c>
      <c r="D325">
        <v>105263</v>
      </c>
      <c r="E325" t="s">
        <v>14</v>
      </c>
    </row>
    <row r="326" spans="1:5" x14ac:dyDescent="0.2">
      <c r="A326" t="s">
        <v>5</v>
      </c>
      <c r="B326">
        <v>1</v>
      </c>
      <c r="C326">
        <v>16384</v>
      </c>
      <c r="D326">
        <v>101239</v>
      </c>
      <c r="E326" t="s">
        <v>14</v>
      </c>
    </row>
    <row r="327" spans="1:5" x14ac:dyDescent="0.2">
      <c r="A327" t="s">
        <v>5</v>
      </c>
      <c r="B327">
        <v>1</v>
      </c>
      <c r="C327">
        <v>16384</v>
      </c>
      <c r="D327">
        <v>87801</v>
      </c>
      <c r="E327" t="s">
        <v>14</v>
      </c>
    </row>
    <row r="328" spans="1:5" x14ac:dyDescent="0.2">
      <c r="A328" t="s">
        <v>5</v>
      </c>
      <c r="B328">
        <v>1</v>
      </c>
      <c r="C328">
        <v>16384</v>
      </c>
      <c r="D328">
        <v>80842</v>
      </c>
      <c r="E328" t="s">
        <v>14</v>
      </c>
    </row>
    <row r="329" spans="1:5" x14ac:dyDescent="0.2">
      <c r="A329" t="s">
        <v>5</v>
      </c>
      <c r="B329">
        <v>1</v>
      </c>
      <c r="C329">
        <v>16384</v>
      </c>
      <c r="D329">
        <v>41868</v>
      </c>
      <c r="E329" t="s">
        <v>14</v>
      </c>
    </row>
    <row r="330" spans="1:5" x14ac:dyDescent="0.2">
      <c r="A330" t="s">
        <v>5</v>
      </c>
      <c r="B330">
        <v>1</v>
      </c>
      <c r="C330">
        <v>16384</v>
      </c>
      <c r="D330">
        <v>62261</v>
      </c>
      <c r="E330" t="s">
        <v>14</v>
      </c>
    </row>
    <row r="331" spans="1:5" x14ac:dyDescent="0.2">
      <c r="A331" t="s">
        <v>5</v>
      </c>
      <c r="B331">
        <v>1</v>
      </c>
      <c r="C331">
        <v>16384</v>
      </c>
      <c r="D331">
        <v>51129</v>
      </c>
      <c r="E331" t="s">
        <v>14</v>
      </c>
    </row>
    <row r="332" spans="1:5" x14ac:dyDescent="0.2">
      <c r="A332" t="s">
        <v>5</v>
      </c>
      <c r="B332">
        <v>1</v>
      </c>
      <c r="C332">
        <v>16384</v>
      </c>
      <c r="D332">
        <v>44092</v>
      </c>
      <c r="E332" t="s">
        <v>14</v>
      </c>
    </row>
    <row r="333" spans="1:5" x14ac:dyDescent="0.2">
      <c r="A333" t="s">
        <v>5</v>
      </c>
      <c r="B333">
        <v>1</v>
      </c>
      <c r="C333">
        <v>16384</v>
      </c>
      <c r="D333">
        <v>38539</v>
      </c>
      <c r="E333" t="s">
        <v>14</v>
      </c>
    </row>
    <row r="334" spans="1:5" x14ac:dyDescent="0.2">
      <c r="A334" t="s">
        <v>5</v>
      </c>
      <c r="B334">
        <v>1</v>
      </c>
      <c r="C334">
        <v>16384</v>
      </c>
      <c r="D334">
        <v>380318</v>
      </c>
      <c r="E334" t="s">
        <v>14</v>
      </c>
    </row>
    <row r="335" spans="1:5" x14ac:dyDescent="0.2">
      <c r="A335" t="s">
        <v>5</v>
      </c>
      <c r="B335">
        <v>1</v>
      </c>
      <c r="C335">
        <v>16384</v>
      </c>
      <c r="D335">
        <v>36256</v>
      </c>
      <c r="E335" t="s">
        <v>14</v>
      </c>
    </row>
    <row r="336" spans="1:5" x14ac:dyDescent="0.2">
      <c r="A336" t="s">
        <v>5</v>
      </c>
      <c r="B336">
        <v>1</v>
      </c>
      <c r="C336">
        <v>16384</v>
      </c>
      <c r="D336">
        <v>416413</v>
      </c>
      <c r="E336" t="s">
        <v>14</v>
      </c>
    </row>
    <row r="337" spans="1:5" x14ac:dyDescent="0.2">
      <c r="A337" t="s">
        <v>5</v>
      </c>
      <c r="B337">
        <v>1</v>
      </c>
      <c r="C337">
        <v>16384</v>
      </c>
      <c r="D337">
        <v>41682</v>
      </c>
      <c r="E337" t="s">
        <v>14</v>
      </c>
    </row>
    <row r="338" spans="1:5" x14ac:dyDescent="0.2">
      <c r="A338" t="s">
        <v>5</v>
      </c>
      <c r="B338">
        <v>1</v>
      </c>
      <c r="C338">
        <v>16384</v>
      </c>
      <c r="D338">
        <v>32675</v>
      </c>
      <c r="E338" t="s">
        <v>14</v>
      </c>
    </row>
    <row r="339" spans="1:5" x14ac:dyDescent="0.2">
      <c r="A339" t="s">
        <v>5</v>
      </c>
      <c r="B339">
        <v>1</v>
      </c>
      <c r="C339">
        <v>16384</v>
      </c>
      <c r="D339">
        <v>234464</v>
      </c>
      <c r="E339" t="s">
        <v>14</v>
      </c>
    </row>
    <row r="340" spans="1:5" x14ac:dyDescent="0.2">
      <c r="A340" t="s">
        <v>5</v>
      </c>
      <c r="B340">
        <v>1</v>
      </c>
      <c r="C340">
        <v>16384</v>
      </c>
      <c r="D340">
        <v>228674</v>
      </c>
      <c r="E340" t="s">
        <v>14</v>
      </c>
    </row>
    <row r="341" spans="1:5" x14ac:dyDescent="0.2">
      <c r="A341" t="s">
        <v>5</v>
      </c>
      <c r="B341">
        <v>1</v>
      </c>
      <c r="C341">
        <v>16384</v>
      </c>
      <c r="D341">
        <v>56340</v>
      </c>
      <c r="E341" t="s">
        <v>14</v>
      </c>
    </row>
    <row r="342" spans="1:5" x14ac:dyDescent="0.2">
      <c r="A342" t="s">
        <v>5</v>
      </c>
      <c r="B342">
        <v>1</v>
      </c>
      <c r="C342">
        <v>16384</v>
      </c>
      <c r="D342">
        <v>208998</v>
      </c>
      <c r="E342" t="s">
        <v>14</v>
      </c>
    </row>
    <row r="343" spans="1:5" x14ac:dyDescent="0.2">
      <c r="A343" t="s">
        <v>5</v>
      </c>
      <c r="B343">
        <v>1</v>
      </c>
      <c r="C343">
        <v>16384</v>
      </c>
      <c r="D343">
        <v>198089</v>
      </c>
      <c r="E343" t="s">
        <v>14</v>
      </c>
    </row>
    <row r="344" spans="1:5" x14ac:dyDescent="0.2">
      <c r="A344" t="s">
        <v>5</v>
      </c>
      <c r="B344">
        <v>1</v>
      </c>
      <c r="C344">
        <v>16384</v>
      </c>
      <c r="D344">
        <v>194079</v>
      </c>
      <c r="E344" t="s">
        <v>14</v>
      </c>
    </row>
    <row r="345" spans="1:5" x14ac:dyDescent="0.2">
      <c r="A345" t="s">
        <v>5</v>
      </c>
      <c r="B345">
        <v>1</v>
      </c>
      <c r="C345">
        <v>16384</v>
      </c>
      <c r="D345">
        <v>180638</v>
      </c>
      <c r="E345" t="s">
        <v>14</v>
      </c>
    </row>
    <row r="346" spans="1:5" x14ac:dyDescent="0.2">
      <c r="A346" t="s">
        <v>5</v>
      </c>
      <c r="B346">
        <v>1</v>
      </c>
      <c r="C346">
        <v>16384</v>
      </c>
      <c r="D346">
        <v>535114</v>
      </c>
      <c r="E346" t="s">
        <v>14</v>
      </c>
    </row>
    <row r="347" spans="1:5" x14ac:dyDescent="0.2">
      <c r="A347" t="s">
        <v>5</v>
      </c>
      <c r="B347">
        <v>1</v>
      </c>
      <c r="C347">
        <v>16384</v>
      </c>
      <c r="D347">
        <v>46744</v>
      </c>
      <c r="E347" t="s">
        <v>14</v>
      </c>
    </row>
    <row r="348" spans="1:5" x14ac:dyDescent="0.2">
      <c r="A348" t="s">
        <v>5</v>
      </c>
      <c r="B348">
        <v>1</v>
      </c>
      <c r="C348">
        <v>16384</v>
      </c>
      <c r="D348">
        <v>157884</v>
      </c>
      <c r="E348" t="s">
        <v>14</v>
      </c>
    </row>
    <row r="349" spans="1:5" x14ac:dyDescent="0.2">
      <c r="A349" t="s">
        <v>5</v>
      </c>
      <c r="B349">
        <v>1</v>
      </c>
      <c r="C349">
        <v>16384</v>
      </c>
      <c r="D349">
        <v>149783</v>
      </c>
      <c r="E349" t="s">
        <v>14</v>
      </c>
    </row>
    <row r="350" spans="1:5" x14ac:dyDescent="0.2">
      <c r="A350" t="s">
        <v>5</v>
      </c>
      <c r="B350">
        <v>1</v>
      </c>
      <c r="C350">
        <v>16384</v>
      </c>
      <c r="D350">
        <v>141536</v>
      </c>
      <c r="E350" t="s">
        <v>14</v>
      </c>
    </row>
    <row r="351" spans="1:5" x14ac:dyDescent="0.2">
      <c r="A351" t="s">
        <v>5</v>
      </c>
      <c r="B351">
        <v>1</v>
      </c>
      <c r="C351">
        <v>16384</v>
      </c>
      <c r="D351">
        <v>129022</v>
      </c>
      <c r="E351" t="s">
        <v>14</v>
      </c>
    </row>
    <row r="352" spans="1:5" x14ac:dyDescent="0.2">
      <c r="A352" t="s">
        <v>5</v>
      </c>
      <c r="B352">
        <v>1</v>
      </c>
      <c r="C352">
        <v>65356</v>
      </c>
      <c r="D352">
        <v>235893</v>
      </c>
      <c r="E352" t="s">
        <v>14</v>
      </c>
    </row>
    <row r="353" spans="1:5" x14ac:dyDescent="0.2">
      <c r="A353" t="s">
        <v>5</v>
      </c>
      <c r="B353">
        <v>1</v>
      </c>
      <c r="C353">
        <v>65356</v>
      </c>
      <c r="D353">
        <v>402561</v>
      </c>
      <c r="E353" t="s">
        <v>14</v>
      </c>
    </row>
    <row r="354" spans="1:5" x14ac:dyDescent="0.2">
      <c r="A354" t="s">
        <v>5</v>
      </c>
      <c r="B354">
        <v>1</v>
      </c>
      <c r="C354">
        <v>65356</v>
      </c>
      <c r="D354">
        <v>220975</v>
      </c>
      <c r="E354" t="s">
        <v>14</v>
      </c>
    </row>
    <row r="355" spans="1:5" x14ac:dyDescent="0.2">
      <c r="A355" t="s">
        <v>5</v>
      </c>
      <c r="B355">
        <v>1</v>
      </c>
      <c r="C355">
        <v>65356</v>
      </c>
      <c r="D355">
        <v>268431</v>
      </c>
      <c r="E355" t="s">
        <v>14</v>
      </c>
    </row>
    <row r="356" spans="1:5" x14ac:dyDescent="0.2">
      <c r="A356" t="s">
        <v>5</v>
      </c>
      <c r="B356">
        <v>1</v>
      </c>
      <c r="C356">
        <v>65356</v>
      </c>
      <c r="D356">
        <v>144518</v>
      </c>
      <c r="E356" t="s">
        <v>14</v>
      </c>
    </row>
    <row r="357" spans="1:5" x14ac:dyDescent="0.2">
      <c r="A357" t="s">
        <v>5</v>
      </c>
      <c r="B357">
        <v>1</v>
      </c>
      <c r="C357">
        <v>65356</v>
      </c>
      <c r="D357">
        <v>268050</v>
      </c>
      <c r="E357" t="s">
        <v>14</v>
      </c>
    </row>
    <row r="358" spans="1:5" x14ac:dyDescent="0.2">
      <c r="A358" t="s">
        <v>5</v>
      </c>
      <c r="B358">
        <v>1</v>
      </c>
      <c r="C358">
        <v>65356</v>
      </c>
      <c r="D358">
        <v>360032</v>
      </c>
      <c r="E358" t="s">
        <v>14</v>
      </c>
    </row>
    <row r="359" spans="1:5" x14ac:dyDescent="0.2">
      <c r="A359" t="s">
        <v>5</v>
      </c>
      <c r="B359">
        <v>1</v>
      </c>
      <c r="C359">
        <v>65356</v>
      </c>
      <c r="D359">
        <v>256965</v>
      </c>
      <c r="E359" t="s">
        <v>14</v>
      </c>
    </row>
    <row r="360" spans="1:5" x14ac:dyDescent="0.2">
      <c r="A360" t="s">
        <v>5</v>
      </c>
      <c r="B360">
        <v>1</v>
      </c>
      <c r="C360">
        <v>65356</v>
      </c>
      <c r="D360">
        <v>254215</v>
      </c>
      <c r="E360" t="s">
        <v>14</v>
      </c>
    </row>
    <row r="361" spans="1:5" x14ac:dyDescent="0.2">
      <c r="A361" t="s">
        <v>5</v>
      </c>
      <c r="B361">
        <v>1</v>
      </c>
      <c r="C361">
        <v>65356</v>
      </c>
      <c r="D361">
        <v>217264</v>
      </c>
      <c r="E361" t="s">
        <v>14</v>
      </c>
    </row>
    <row r="362" spans="1:5" x14ac:dyDescent="0.2">
      <c r="A362" t="s">
        <v>5</v>
      </c>
      <c r="B362">
        <v>1</v>
      </c>
      <c r="C362">
        <v>65356</v>
      </c>
      <c r="D362">
        <v>240102</v>
      </c>
      <c r="E362" t="s">
        <v>14</v>
      </c>
    </row>
    <row r="363" spans="1:5" x14ac:dyDescent="0.2">
      <c r="A363" t="s">
        <v>5</v>
      </c>
      <c r="B363">
        <v>1</v>
      </c>
      <c r="C363">
        <v>65356</v>
      </c>
      <c r="D363">
        <v>307593</v>
      </c>
      <c r="E363" t="s">
        <v>14</v>
      </c>
    </row>
    <row r="364" spans="1:5" x14ac:dyDescent="0.2">
      <c r="A364" t="s">
        <v>5</v>
      </c>
      <c r="B364">
        <v>1</v>
      </c>
      <c r="C364">
        <v>65356</v>
      </c>
      <c r="D364">
        <v>207919</v>
      </c>
      <c r="E364" t="s">
        <v>14</v>
      </c>
    </row>
    <row r="365" spans="1:5" x14ac:dyDescent="0.2">
      <c r="A365" t="s">
        <v>5</v>
      </c>
      <c r="B365">
        <v>1</v>
      </c>
      <c r="C365">
        <v>65356</v>
      </c>
      <c r="D365">
        <v>188514</v>
      </c>
      <c r="E365" t="s">
        <v>14</v>
      </c>
    </row>
    <row r="366" spans="1:5" x14ac:dyDescent="0.2">
      <c r="A366" t="s">
        <v>5</v>
      </c>
      <c r="B366">
        <v>1</v>
      </c>
      <c r="C366">
        <v>65356</v>
      </c>
      <c r="D366">
        <v>178328</v>
      </c>
      <c r="E366" t="s">
        <v>14</v>
      </c>
    </row>
    <row r="367" spans="1:5" x14ac:dyDescent="0.2">
      <c r="A367" t="s">
        <v>5</v>
      </c>
      <c r="B367">
        <v>1</v>
      </c>
      <c r="C367">
        <v>65356</v>
      </c>
      <c r="D367">
        <v>165140</v>
      </c>
      <c r="E367" t="s">
        <v>14</v>
      </c>
    </row>
    <row r="368" spans="1:5" x14ac:dyDescent="0.2">
      <c r="A368" t="s">
        <v>5</v>
      </c>
      <c r="B368">
        <v>1</v>
      </c>
      <c r="C368">
        <v>65356</v>
      </c>
      <c r="D368">
        <v>268075</v>
      </c>
      <c r="E368" t="s">
        <v>14</v>
      </c>
    </row>
    <row r="369" spans="1:5" x14ac:dyDescent="0.2">
      <c r="A369" t="s">
        <v>5</v>
      </c>
      <c r="B369">
        <v>1</v>
      </c>
      <c r="C369">
        <v>65356</v>
      </c>
      <c r="D369">
        <v>268766</v>
      </c>
      <c r="E369" t="s">
        <v>14</v>
      </c>
    </row>
    <row r="370" spans="1:5" x14ac:dyDescent="0.2">
      <c r="A370" t="s">
        <v>5</v>
      </c>
      <c r="B370">
        <v>1</v>
      </c>
      <c r="C370">
        <v>65356</v>
      </c>
      <c r="D370">
        <v>250101</v>
      </c>
      <c r="E370" t="s">
        <v>14</v>
      </c>
    </row>
    <row r="371" spans="1:5" x14ac:dyDescent="0.2">
      <c r="A371" t="s">
        <v>5</v>
      </c>
      <c r="B371">
        <v>1</v>
      </c>
      <c r="C371">
        <v>65356</v>
      </c>
      <c r="D371">
        <v>138722</v>
      </c>
      <c r="E371" t="s">
        <v>14</v>
      </c>
    </row>
    <row r="372" spans="1:5" x14ac:dyDescent="0.2">
      <c r="A372" t="s">
        <v>5</v>
      </c>
      <c r="B372">
        <v>1</v>
      </c>
      <c r="C372">
        <v>65356</v>
      </c>
      <c r="D372">
        <v>202548</v>
      </c>
      <c r="E372" t="s">
        <v>14</v>
      </c>
    </row>
    <row r="373" spans="1:5" x14ac:dyDescent="0.2">
      <c r="A373" t="s">
        <v>5</v>
      </c>
      <c r="B373">
        <v>1</v>
      </c>
      <c r="C373">
        <v>65356</v>
      </c>
      <c r="D373">
        <v>147534</v>
      </c>
      <c r="E373" t="s">
        <v>14</v>
      </c>
    </row>
    <row r="374" spans="1:5" x14ac:dyDescent="0.2">
      <c r="A374" t="s">
        <v>5</v>
      </c>
      <c r="B374">
        <v>1</v>
      </c>
      <c r="C374">
        <v>65356</v>
      </c>
      <c r="D374">
        <v>195677</v>
      </c>
      <c r="E374" t="s">
        <v>14</v>
      </c>
    </row>
    <row r="375" spans="1:5" x14ac:dyDescent="0.2">
      <c r="A375" t="s">
        <v>5</v>
      </c>
      <c r="B375">
        <v>1</v>
      </c>
      <c r="C375">
        <v>65356</v>
      </c>
      <c r="D375">
        <v>375369</v>
      </c>
      <c r="E375" t="s">
        <v>14</v>
      </c>
    </row>
    <row r="376" spans="1:5" x14ac:dyDescent="0.2">
      <c r="A376" t="s">
        <v>5</v>
      </c>
      <c r="B376">
        <v>1</v>
      </c>
      <c r="C376">
        <v>65356</v>
      </c>
      <c r="D376">
        <v>160227</v>
      </c>
      <c r="E376" t="s">
        <v>14</v>
      </c>
    </row>
    <row r="377" spans="1:5" x14ac:dyDescent="0.2">
      <c r="A377" t="s">
        <v>5</v>
      </c>
      <c r="B377">
        <v>1</v>
      </c>
      <c r="C377">
        <v>65356</v>
      </c>
      <c r="D377">
        <v>338289</v>
      </c>
      <c r="E377" t="s">
        <v>14</v>
      </c>
    </row>
    <row r="378" spans="1:5" x14ac:dyDescent="0.2">
      <c r="A378" t="s">
        <v>5</v>
      </c>
      <c r="B378">
        <v>1</v>
      </c>
      <c r="C378">
        <v>65356</v>
      </c>
      <c r="D378">
        <v>318460</v>
      </c>
      <c r="E378" t="s">
        <v>14</v>
      </c>
    </row>
    <row r="379" spans="1:5" x14ac:dyDescent="0.2">
      <c r="A379" t="s">
        <v>5</v>
      </c>
      <c r="B379">
        <v>1</v>
      </c>
      <c r="C379">
        <v>65356</v>
      </c>
      <c r="D379">
        <v>326863</v>
      </c>
      <c r="E379" t="s">
        <v>14</v>
      </c>
    </row>
    <row r="380" spans="1:5" x14ac:dyDescent="0.2">
      <c r="A380" t="s">
        <v>5</v>
      </c>
      <c r="B380">
        <v>1</v>
      </c>
      <c r="C380">
        <v>65356</v>
      </c>
      <c r="D380">
        <v>204983</v>
      </c>
      <c r="E380" t="s">
        <v>14</v>
      </c>
    </row>
    <row r="381" spans="1:5" x14ac:dyDescent="0.2">
      <c r="A381" t="s">
        <v>5</v>
      </c>
      <c r="B381">
        <v>1</v>
      </c>
      <c r="C381">
        <v>65356</v>
      </c>
      <c r="D381">
        <v>305083</v>
      </c>
      <c r="E381" t="s">
        <v>14</v>
      </c>
    </row>
    <row r="382" spans="1:5" x14ac:dyDescent="0.2">
      <c r="A382" t="s">
        <v>5</v>
      </c>
      <c r="B382">
        <v>1</v>
      </c>
      <c r="C382">
        <v>65356</v>
      </c>
      <c r="D382">
        <v>394967</v>
      </c>
      <c r="E382" t="s">
        <v>14</v>
      </c>
    </row>
    <row r="383" spans="1:5" x14ac:dyDescent="0.2">
      <c r="A383" t="s">
        <v>5</v>
      </c>
      <c r="B383">
        <v>1</v>
      </c>
      <c r="C383">
        <v>65356</v>
      </c>
      <c r="D383">
        <v>266012</v>
      </c>
      <c r="E383" t="s">
        <v>14</v>
      </c>
    </row>
    <row r="384" spans="1:5" x14ac:dyDescent="0.2">
      <c r="A384" t="s">
        <v>5</v>
      </c>
      <c r="B384">
        <v>1</v>
      </c>
      <c r="C384">
        <v>65356</v>
      </c>
      <c r="D384">
        <v>271216</v>
      </c>
      <c r="E384" t="s">
        <v>14</v>
      </c>
    </row>
    <row r="385" spans="1:5" x14ac:dyDescent="0.2">
      <c r="A385" t="s">
        <v>5</v>
      </c>
      <c r="B385">
        <v>1</v>
      </c>
      <c r="C385">
        <v>65356</v>
      </c>
      <c r="D385">
        <v>343910</v>
      </c>
      <c r="E385" t="s">
        <v>14</v>
      </c>
    </row>
    <row r="386" spans="1:5" x14ac:dyDescent="0.2">
      <c r="A386" t="s">
        <v>5</v>
      </c>
      <c r="B386">
        <v>1</v>
      </c>
      <c r="C386">
        <v>65356</v>
      </c>
      <c r="D386">
        <v>259186</v>
      </c>
      <c r="E386" t="s">
        <v>14</v>
      </c>
    </row>
    <row r="387" spans="1:5" x14ac:dyDescent="0.2">
      <c r="A387" t="s">
        <v>5</v>
      </c>
      <c r="B387">
        <v>1</v>
      </c>
      <c r="C387">
        <v>65356</v>
      </c>
      <c r="D387">
        <v>245912</v>
      </c>
      <c r="E387" t="s">
        <v>14</v>
      </c>
    </row>
    <row r="388" spans="1:5" x14ac:dyDescent="0.2">
      <c r="A388" t="s">
        <v>5</v>
      </c>
      <c r="B388">
        <v>1</v>
      </c>
      <c r="C388">
        <v>65356</v>
      </c>
      <c r="D388">
        <v>237778</v>
      </c>
      <c r="E388" t="s">
        <v>14</v>
      </c>
    </row>
    <row r="389" spans="1:5" x14ac:dyDescent="0.2">
      <c r="A389" t="s">
        <v>5</v>
      </c>
      <c r="B389">
        <v>1</v>
      </c>
      <c r="C389">
        <v>65356</v>
      </c>
      <c r="D389">
        <v>236527</v>
      </c>
      <c r="E389" t="s">
        <v>14</v>
      </c>
    </row>
    <row r="390" spans="1:5" x14ac:dyDescent="0.2">
      <c r="A390" t="s">
        <v>5</v>
      </c>
      <c r="B390">
        <v>1</v>
      </c>
      <c r="C390">
        <v>65356</v>
      </c>
      <c r="D390">
        <v>222258</v>
      </c>
      <c r="E390" t="s">
        <v>14</v>
      </c>
    </row>
    <row r="391" spans="1:5" x14ac:dyDescent="0.2">
      <c r="A391" t="s">
        <v>5</v>
      </c>
      <c r="B391">
        <v>1</v>
      </c>
      <c r="C391">
        <v>65356</v>
      </c>
      <c r="D391">
        <v>217816</v>
      </c>
      <c r="E391" t="s">
        <v>14</v>
      </c>
    </row>
    <row r="392" spans="1:5" x14ac:dyDescent="0.2">
      <c r="A392" t="s">
        <v>5</v>
      </c>
      <c r="B392">
        <v>1</v>
      </c>
      <c r="C392">
        <v>65356</v>
      </c>
      <c r="D392">
        <v>149488</v>
      </c>
      <c r="E392" t="s">
        <v>14</v>
      </c>
    </row>
    <row r="393" spans="1:5" x14ac:dyDescent="0.2">
      <c r="A393" t="s">
        <v>5</v>
      </c>
      <c r="B393">
        <v>1</v>
      </c>
      <c r="C393">
        <v>65356</v>
      </c>
      <c r="D393">
        <v>187561</v>
      </c>
      <c r="E393" t="s">
        <v>14</v>
      </c>
    </row>
    <row r="394" spans="1:5" x14ac:dyDescent="0.2">
      <c r="A394" t="s">
        <v>5</v>
      </c>
      <c r="B394">
        <v>1</v>
      </c>
      <c r="C394">
        <v>65356</v>
      </c>
      <c r="D394">
        <v>199198</v>
      </c>
      <c r="E394" t="s">
        <v>14</v>
      </c>
    </row>
    <row r="395" spans="1:5" x14ac:dyDescent="0.2">
      <c r="A395" t="s">
        <v>5</v>
      </c>
      <c r="B395">
        <v>1</v>
      </c>
      <c r="C395">
        <v>65356</v>
      </c>
      <c r="D395">
        <v>279381</v>
      </c>
      <c r="E395" t="s">
        <v>14</v>
      </c>
    </row>
    <row r="396" spans="1:5" x14ac:dyDescent="0.2">
      <c r="A396" t="s">
        <v>5</v>
      </c>
      <c r="B396">
        <v>1</v>
      </c>
      <c r="C396">
        <v>65356</v>
      </c>
      <c r="D396">
        <v>163415</v>
      </c>
      <c r="E396" t="s">
        <v>14</v>
      </c>
    </row>
    <row r="397" spans="1:5" x14ac:dyDescent="0.2">
      <c r="A397" t="s">
        <v>5</v>
      </c>
      <c r="B397">
        <v>1</v>
      </c>
      <c r="C397">
        <v>65356</v>
      </c>
      <c r="D397">
        <v>516644</v>
      </c>
      <c r="E397" t="s">
        <v>14</v>
      </c>
    </row>
    <row r="398" spans="1:5" x14ac:dyDescent="0.2">
      <c r="A398" t="s">
        <v>5</v>
      </c>
      <c r="B398">
        <v>1</v>
      </c>
      <c r="C398">
        <v>65356</v>
      </c>
      <c r="D398">
        <v>238692</v>
      </c>
      <c r="E398" t="s">
        <v>14</v>
      </c>
    </row>
    <row r="399" spans="1:5" x14ac:dyDescent="0.2">
      <c r="A399" t="s">
        <v>5</v>
      </c>
      <c r="B399">
        <v>1</v>
      </c>
      <c r="C399">
        <v>65356</v>
      </c>
      <c r="D399">
        <v>255822</v>
      </c>
      <c r="E399" t="s">
        <v>14</v>
      </c>
    </row>
    <row r="400" spans="1:5" x14ac:dyDescent="0.2">
      <c r="A400" t="s">
        <v>5</v>
      </c>
      <c r="B400">
        <v>1</v>
      </c>
      <c r="C400">
        <v>65356</v>
      </c>
      <c r="D400">
        <v>237687</v>
      </c>
      <c r="E400" t="s">
        <v>14</v>
      </c>
    </row>
    <row r="401" spans="1:5" x14ac:dyDescent="0.2">
      <c r="A401" t="s">
        <v>5</v>
      </c>
      <c r="B401">
        <v>1</v>
      </c>
      <c r="C401">
        <v>65356</v>
      </c>
      <c r="D401">
        <v>220813</v>
      </c>
      <c r="E401" t="s">
        <v>14</v>
      </c>
    </row>
    <row r="402" spans="1:5" x14ac:dyDescent="0.2">
      <c r="A402" t="s">
        <v>7</v>
      </c>
      <c r="B402">
        <v>2</v>
      </c>
      <c r="C402">
        <v>4</v>
      </c>
      <c r="D402">
        <v>11171</v>
      </c>
      <c r="E402" t="s">
        <v>14</v>
      </c>
    </row>
    <row r="403" spans="1:5" x14ac:dyDescent="0.2">
      <c r="A403" t="s">
        <v>5</v>
      </c>
      <c r="B403">
        <v>2</v>
      </c>
      <c r="C403">
        <v>4</v>
      </c>
      <c r="D403">
        <v>12603</v>
      </c>
      <c r="E403" t="s">
        <v>14</v>
      </c>
    </row>
    <row r="404" spans="1:5" x14ac:dyDescent="0.2">
      <c r="A404" t="s">
        <v>7</v>
      </c>
      <c r="B404">
        <v>2</v>
      </c>
      <c r="C404">
        <v>4</v>
      </c>
      <c r="D404">
        <v>104813</v>
      </c>
      <c r="E404" t="s">
        <v>14</v>
      </c>
    </row>
    <row r="405" spans="1:5" x14ac:dyDescent="0.2">
      <c r="A405" t="s">
        <v>5</v>
      </c>
      <c r="B405">
        <v>2</v>
      </c>
      <c r="C405">
        <v>4</v>
      </c>
      <c r="D405">
        <v>106607</v>
      </c>
      <c r="E405" t="s">
        <v>14</v>
      </c>
    </row>
    <row r="406" spans="1:5" x14ac:dyDescent="0.2">
      <c r="A406" t="s">
        <v>7</v>
      </c>
      <c r="B406">
        <v>2</v>
      </c>
      <c r="C406">
        <v>4</v>
      </c>
      <c r="D406">
        <v>93912</v>
      </c>
      <c r="E406" t="s">
        <v>14</v>
      </c>
    </row>
    <row r="407" spans="1:5" x14ac:dyDescent="0.2">
      <c r="A407" t="s">
        <v>5</v>
      </c>
      <c r="B407">
        <v>2</v>
      </c>
      <c r="C407">
        <v>4</v>
      </c>
      <c r="D407">
        <v>94557</v>
      </c>
      <c r="E407" t="s">
        <v>14</v>
      </c>
    </row>
    <row r="408" spans="1:5" x14ac:dyDescent="0.2">
      <c r="A408" t="s">
        <v>7</v>
      </c>
      <c r="B408">
        <v>2</v>
      </c>
      <c r="C408">
        <v>4</v>
      </c>
      <c r="D408">
        <v>12102</v>
      </c>
      <c r="E408" t="s">
        <v>14</v>
      </c>
    </row>
    <row r="409" spans="1:5" x14ac:dyDescent="0.2">
      <c r="A409" t="s">
        <v>5</v>
      </c>
      <c r="B409">
        <v>2</v>
      </c>
      <c r="C409">
        <v>4</v>
      </c>
      <c r="D409">
        <v>12309</v>
      </c>
      <c r="E409" t="s">
        <v>14</v>
      </c>
    </row>
    <row r="410" spans="1:5" x14ac:dyDescent="0.2">
      <c r="A410" t="s">
        <v>5</v>
      </c>
      <c r="B410">
        <v>2</v>
      </c>
      <c r="C410">
        <v>4</v>
      </c>
      <c r="D410">
        <v>75685</v>
      </c>
      <c r="E410" t="s">
        <v>14</v>
      </c>
    </row>
    <row r="411" spans="1:5" x14ac:dyDescent="0.2">
      <c r="A411" t="s">
        <v>7</v>
      </c>
      <c r="B411">
        <v>2</v>
      </c>
      <c r="C411">
        <v>4</v>
      </c>
      <c r="D411">
        <v>75700</v>
      </c>
      <c r="E411" t="s">
        <v>14</v>
      </c>
    </row>
    <row r="412" spans="1:5" x14ac:dyDescent="0.2">
      <c r="A412" t="s">
        <v>5</v>
      </c>
      <c r="B412">
        <v>2</v>
      </c>
      <c r="C412">
        <v>4</v>
      </c>
      <c r="D412">
        <v>69069</v>
      </c>
      <c r="E412" t="s">
        <v>14</v>
      </c>
    </row>
    <row r="413" spans="1:5" x14ac:dyDescent="0.2">
      <c r="A413" t="s">
        <v>7</v>
      </c>
      <c r="B413">
        <v>2</v>
      </c>
      <c r="C413">
        <v>4</v>
      </c>
      <c r="D413">
        <v>67610</v>
      </c>
      <c r="E413" t="s">
        <v>14</v>
      </c>
    </row>
    <row r="414" spans="1:5" x14ac:dyDescent="0.2">
      <c r="A414" t="s">
        <v>5</v>
      </c>
      <c r="B414">
        <v>2</v>
      </c>
      <c r="C414">
        <v>4</v>
      </c>
      <c r="D414">
        <v>15315</v>
      </c>
      <c r="E414" t="s">
        <v>14</v>
      </c>
    </row>
    <row r="415" spans="1:5" x14ac:dyDescent="0.2">
      <c r="A415" t="s">
        <v>7</v>
      </c>
      <c r="B415">
        <v>2</v>
      </c>
      <c r="C415">
        <v>4</v>
      </c>
      <c r="D415">
        <v>16427</v>
      </c>
      <c r="E415" t="s">
        <v>14</v>
      </c>
    </row>
    <row r="416" spans="1:5" x14ac:dyDescent="0.2">
      <c r="A416" t="s">
        <v>5</v>
      </c>
      <c r="B416">
        <v>2</v>
      </c>
      <c r="C416">
        <v>4</v>
      </c>
      <c r="D416">
        <v>54158</v>
      </c>
      <c r="E416" t="s">
        <v>14</v>
      </c>
    </row>
    <row r="417" spans="1:5" x14ac:dyDescent="0.2">
      <c r="A417" t="s">
        <v>7</v>
      </c>
      <c r="B417">
        <v>2</v>
      </c>
      <c r="C417">
        <v>4</v>
      </c>
      <c r="D417">
        <v>51624</v>
      </c>
      <c r="E417" t="s">
        <v>14</v>
      </c>
    </row>
    <row r="418" spans="1:5" x14ac:dyDescent="0.2">
      <c r="A418" t="s">
        <v>7</v>
      </c>
      <c r="B418">
        <v>2</v>
      </c>
      <c r="C418">
        <v>4</v>
      </c>
      <c r="D418">
        <v>42740</v>
      </c>
      <c r="E418" t="s">
        <v>14</v>
      </c>
    </row>
    <row r="419" spans="1:5" x14ac:dyDescent="0.2">
      <c r="A419" t="s">
        <v>5</v>
      </c>
      <c r="B419">
        <v>2</v>
      </c>
      <c r="C419">
        <v>4</v>
      </c>
      <c r="D419">
        <v>40764</v>
      </c>
      <c r="E419" t="s">
        <v>14</v>
      </c>
    </row>
    <row r="420" spans="1:5" x14ac:dyDescent="0.2">
      <c r="A420" t="s">
        <v>7</v>
      </c>
      <c r="B420">
        <v>2</v>
      </c>
      <c r="C420">
        <v>4</v>
      </c>
      <c r="D420">
        <v>38296</v>
      </c>
      <c r="E420" t="s">
        <v>14</v>
      </c>
    </row>
    <row r="421" spans="1:5" x14ac:dyDescent="0.2">
      <c r="A421" t="s">
        <v>5</v>
      </c>
      <c r="B421">
        <v>2</v>
      </c>
      <c r="C421">
        <v>4</v>
      </c>
      <c r="D421">
        <v>38728</v>
      </c>
      <c r="E421" t="s">
        <v>14</v>
      </c>
    </row>
    <row r="422" spans="1:5" x14ac:dyDescent="0.2">
      <c r="A422" t="s">
        <v>5</v>
      </c>
      <c r="B422">
        <v>2</v>
      </c>
      <c r="C422">
        <v>4</v>
      </c>
      <c r="D422">
        <v>126908</v>
      </c>
      <c r="E422" t="s">
        <v>14</v>
      </c>
    </row>
    <row r="423" spans="1:5" x14ac:dyDescent="0.2">
      <c r="A423" t="s">
        <v>7</v>
      </c>
      <c r="B423">
        <v>2</v>
      </c>
      <c r="C423">
        <v>4</v>
      </c>
      <c r="D423">
        <v>128309</v>
      </c>
      <c r="E423" t="s">
        <v>14</v>
      </c>
    </row>
    <row r="424" spans="1:5" x14ac:dyDescent="0.2">
      <c r="A424" t="s">
        <v>7</v>
      </c>
      <c r="B424">
        <v>2</v>
      </c>
      <c r="C424">
        <v>4</v>
      </c>
      <c r="D424">
        <v>263146</v>
      </c>
      <c r="E424" t="s">
        <v>14</v>
      </c>
    </row>
    <row r="425" spans="1:5" x14ac:dyDescent="0.2">
      <c r="A425" t="s">
        <v>5</v>
      </c>
      <c r="B425">
        <v>2</v>
      </c>
      <c r="C425">
        <v>4</v>
      </c>
      <c r="D425">
        <v>265522</v>
      </c>
      <c r="E425" t="s">
        <v>14</v>
      </c>
    </row>
    <row r="426" spans="1:5" x14ac:dyDescent="0.2">
      <c r="A426" t="s">
        <v>5</v>
      </c>
      <c r="B426">
        <v>2</v>
      </c>
      <c r="C426">
        <v>4</v>
      </c>
      <c r="D426">
        <v>16838</v>
      </c>
      <c r="E426" t="s">
        <v>14</v>
      </c>
    </row>
    <row r="427" spans="1:5" x14ac:dyDescent="0.2">
      <c r="A427" t="s">
        <v>7</v>
      </c>
      <c r="B427">
        <v>2</v>
      </c>
      <c r="C427">
        <v>4</v>
      </c>
      <c r="D427">
        <v>16200</v>
      </c>
      <c r="E427" t="s">
        <v>14</v>
      </c>
    </row>
    <row r="428" spans="1:5" x14ac:dyDescent="0.2">
      <c r="A428" t="s">
        <v>5</v>
      </c>
      <c r="B428">
        <v>2</v>
      </c>
      <c r="C428">
        <v>4</v>
      </c>
      <c r="D428">
        <v>248581</v>
      </c>
      <c r="E428" t="s">
        <v>14</v>
      </c>
    </row>
    <row r="429" spans="1:5" x14ac:dyDescent="0.2">
      <c r="A429" t="s">
        <v>7</v>
      </c>
      <c r="B429">
        <v>2</v>
      </c>
      <c r="C429">
        <v>4</v>
      </c>
      <c r="D429">
        <v>247475</v>
      </c>
      <c r="E429" t="s">
        <v>14</v>
      </c>
    </row>
    <row r="430" spans="1:5" x14ac:dyDescent="0.2">
      <c r="A430" t="s">
        <v>7</v>
      </c>
      <c r="B430">
        <v>2</v>
      </c>
      <c r="C430">
        <v>4</v>
      </c>
      <c r="D430">
        <v>357384</v>
      </c>
      <c r="E430" t="s">
        <v>14</v>
      </c>
    </row>
    <row r="431" spans="1:5" x14ac:dyDescent="0.2">
      <c r="A431" t="s">
        <v>5</v>
      </c>
      <c r="B431">
        <v>2</v>
      </c>
      <c r="C431">
        <v>4</v>
      </c>
      <c r="D431">
        <v>360958</v>
      </c>
      <c r="E431" t="s">
        <v>14</v>
      </c>
    </row>
    <row r="432" spans="1:5" x14ac:dyDescent="0.2">
      <c r="A432" t="s">
        <v>7</v>
      </c>
      <c r="B432">
        <v>2</v>
      </c>
      <c r="C432">
        <v>4</v>
      </c>
      <c r="D432">
        <v>350140</v>
      </c>
      <c r="E432" t="s">
        <v>14</v>
      </c>
    </row>
    <row r="433" spans="1:5" x14ac:dyDescent="0.2">
      <c r="A433" t="s">
        <v>5</v>
      </c>
      <c r="B433">
        <v>2</v>
      </c>
      <c r="C433">
        <v>4</v>
      </c>
      <c r="D433">
        <v>351359</v>
      </c>
      <c r="E433" t="s">
        <v>14</v>
      </c>
    </row>
    <row r="434" spans="1:5" x14ac:dyDescent="0.2">
      <c r="A434" t="s">
        <v>5</v>
      </c>
      <c r="B434">
        <v>2</v>
      </c>
      <c r="C434">
        <v>4</v>
      </c>
      <c r="D434">
        <v>127599</v>
      </c>
      <c r="E434" t="s">
        <v>14</v>
      </c>
    </row>
    <row r="435" spans="1:5" x14ac:dyDescent="0.2">
      <c r="A435" t="s">
        <v>7</v>
      </c>
      <c r="B435">
        <v>2</v>
      </c>
      <c r="C435">
        <v>4</v>
      </c>
      <c r="D435">
        <v>126150</v>
      </c>
      <c r="E435" t="s">
        <v>14</v>
      </c>
    </row>
    <row r="436" spans="1:5" x14ac:dyDescent="0.2">
      <c r="A436" t="s">
        <v>5</v>
      </c>
      <c r="B436">
        <v>2</v>
      </c>
      <c r="C436">
        <v>4</v>
      </c>
      <c r="D436">
        <v>214502</v>
      </c>
      <c r="E436" t="s">
        <v>14</v>
      </c>
    </row>
    <row r="437" spans="1:5" x14ac:dyDescent="0.2">
      <c r="A437" t="s">
        <v>7</v>
      </c>
      <c r="B437">
        <v>2</v>
      </c>
      <c r="C437">
        <v>4</v>
      </c>
      <c r="D437">
        <v>212488</v>
      </c>
      <c r="E437" t="s">
        <v>14</v>
      </c>
    </row>
    <row r="438" spans="1:5" x14ac:dyDescent="0.2">
      <c r="A438" t="s">
        <v>7</v>
      </c>
      <c r="B438">
        <v>2</v>
      </c>
      <c r="C438">
        <v>4</v>
      </c>
      <c r="D438">
        <v>18560</v>
      </c>
      <c r="E438" t="s">
        <v>14</v>
      </c>
    </row>
    <row r="439" spans="1:5" x14ac:dyDescent="0.2">
      <c r="A439" t="s">
        <v>5</v>
      </c>
      <c r="B439">
        <v>2</v>
      </c>
      <c r="C439">
        <v>4</v>
      </c>
      <c r="D439">
        <v>18590</v>
      </c>
      <c r="E439" t="s">
        <v>14</v>
      </c>
    </row>
    <row r="440" spans="1:5" x14ac:dyDescent="0.2">
      <c r="A440" t="s">
        <v>5</v>
      </c>
      <c r="B440">
        <v>2</v>
      </c>
      <c r="C440">
        <v>4</v>
      </c>
      <c r="D440">
        <v>194766</v>
      </c>
      <c r="E440" t="s">
        <v>14</v>
      </c>
    </row>
    <row r="441" spans="1:5" x14ac:dyDescent="0.2">
      <c r="A441" t="s">
        <v>7</v>
      </c>
      <c r="B441">
        <v>2</v>
      </c>
      <c r="C441">
        <v>4</v>
      </c>
      <c r="D441">
        <v>196026</v>
      </c>
      <c r="E441" t="s">
        <v>14</v>
      </c>
    </row>
    <row r="442" spans="1:5" x14ac:dyDescent="0.2">
      <c r="A442" t="s">
        <v>5</v>
      </c>
      <c r="B442">
        <v>2</v>
      </c>
      <c r="C442">
        <v>4</v>
      </c>
      <c r="D442">
        <v>185805</v>
      </c>
      <c r="E442" t="s">
        <v>14</v>
      </c>
    </row>
    <row r="443" spans="1:5" x14ac:dyDescent="0.2">
      <c r="A443" t="s">
        <v>7</v>
      </c>
      <c r="B443">
        <v>2</v>
      </c>
      <c r="C443">
        <v>4</v>
      </c>
      <c r="D443">
        <v>185851</v>
      </c>
      <c r="E443" t="s">
        <v>14</v>
      </c>
    </row>
    <row r="444" spans="1:5" x14ac:dyDescent="0.2">
      <c r="A444" t="s">
        <v>7</v>
      </c>
      <c r="B444">
        <v>2</v>
      </c>
      <c r="C444">
        <v>4</v>
      </c>
      <c r="D444">
        <v>178526</v>
      </c>
      <c r="E444" t="s">
        <v>14</v>
      </c>
    </row>
    <row r="445" spans="1:5" x14ac:dyDescent="0.2">
      <c r="A445" t="s">
        <v>5</v>
      </c>
      <c r="B445">
        <v>2</v>
      </c>
      <c r="C445">
        <v>4</v>
      </c>
      <c r="D445">
        <v>180143</v>
      </c>
      <c r="E445" t="s">
        <v>14</v>
      </c>
    </row>
    <row r="446" spans="1:5" x14ac:dyDescent="0.2">
      <c r="A446" t="s">
        <v>7</v>
      </c>
      <c r="B446">
        <v>2</v>
      </c>
      <c r="C446">
        <v>4</v>
      </c>
      <c r="D446">
        <v>126662</v>
      </c>
      <c r="E446" t="s">
        <v>14</v>
      </c>
    </row>
    <row r="447" spans="1:5" x14ac:dyDescent="0.2">
      <c r="A447" t="s">
        <v>5</v>
      </c>
      <c r="B447">
        <v>2</v>
      </c>
      <c r="C447">
        <v>4</v>
      </c>
      <c r="D447">
        <v>127504</v>
      </c>
      <c r="E447" t="s">
        <v>14</v>
      </c>
    </row>
    <row r="448" spans="1:5" x14ac:dyDescent="0.2">
      <c r="A448" t="s">
        <v>7</v>
      </c>
      <c r="B448">
        <v>2</v>
      </c>
      <c r="C448">
        <v>4</v>
      </c>
      <c r="D448">
        <v>162020</v>
      </c>
      <c r="E448" t="s">
        <v>14</v>
      </c>
    </row>
    <row r="449" spans="1:5" x14ac:dyDescent="0.2">
      <c r="A449" t="s">
        <v>5</v>
      </c>
      <c r="B449">
        <v>2</v>
      </c>
      <c r="C449">
        <v>4</v>
      </c>
      <c r="D449">
        <v>163585</v>
      </c>
      <c r="E449" t="s">
        <v>14</v>
      </c>
    </row>
    <row r="450" spans="1:5" x14ac:dyDescent="0.2">
      <c r="A450" t="s">
        <v>5</v>
      </c>
      <c r="B450">
        <v>2</v>
      </c>
      <c r="C450">
        <v>4</v>
      </c>
      <c r="D450">
        <v>17587</v>
      </c>
      <c r="E450" t="s">
        <v>14</v>
      </c>
    </row>
    <row r="451" spans="1:5" x14ac:dyDescent="0.2">
      <c r="A451" t="s">
        <v>7</v>
      </c>
      <c r="B451">
        <v>2</v>
      </c>
      <c r="C451">
        <v>4</v>
      </c>
      <c r="D451">
        <v>19005</v>
      </c>
      <c r="E451" t="s">
        <v>14</v>
      </c>
    </row>
    <row r="452" spans="1:5" x14ac:dyDescent="0.2">
      <c r="A452" t="s">
        <v>5</v>
      </c>
      <c r="B452">
        <v>2</v>
      </c>
      <c r="C452">
        <v>4</v>
      </c>
      <c r="D452">
        <v>147119</v>
      </c>
      <c r="E452" t="s">
        <v>14</v>
      </c>
    </row>
    <row r="453" spans="1:5" x14ac:dyDescent="0.2">
      <c r="A453" t="s">
        <v>7</v>
      </c>
      <c r="B453">
        <v>2</v>
      </c>
      <c r="C453">
        <v>4</v>
      </c>
      <c r="D453">
        <v>145661</v>
      </c>
      <c r="E453" t="s">
        <v>14</v>
      </c>
    </row>
    <row r="454" spans="1:5" x14ac:dyDescent="0.2">
      <c r="A454" t="s">
        <v>5</v>
      </c>
      <c r="B454">
        <v>2</v>
      </c>
      <c r="C454">
        <v>4</v>
      </c>
      <c r="D454">
        <v>20457</v>
      </c>
      <c r="E454" t="s">
        <v>14</v>
      </c>
    </row>
    <row r="455" spans="1:5" x14ac:dyDescent="0.2">
      <c r="A455" t="s">
        <v>7</v>
      </c>
      <c r="B455">
        <v>2</v>
      </c>
      <c r="C455">
        <v>4</v>
      </c>
      <c r="D455">
        <v>20457</v>
      </c>
      <c r="E455" t="s">
        <v>14</v>
      </c>
    </row>
    <row r="456" spans="1:5" x14ac:dyDescent="0.2">
      <c r="A456" t="s">
        <v>5</v>
      </c>
      <c r="B456">
        <v>2</v>
      </c>
      <c r="C456">
        <v>4</v>
      </c>
      <c r="D456">
        <v>129378</v>
      </c>
      <c r="E456" t="s">
        <v>14</v>
      </c>
    </row>
    <row r="457" spans="1:5" x14ac:dyDescent="0.2">
      <c r="A457" t="s">
        <v>7</v>
      </c>
      <c r="B457">
        <v>2</v>
      </c>
      <c r="C457">
        <v>4</v>
      </c>
      <c r="D457">
        <v>126954</v>
      </c>
      <c r="E457" t="s">
        <v>14</v>
      </c>
    </row>
    <row r="458" spans="1:5" x14ac:dyDescent="0.2">
      <c r="A458" t="s">
        <v>7</v>
      </c>
      <c r="B458">
        <v>2</v>
      </c>
      <c r="C458">
        <v>4</v>
      </c>
      <c r="D458">
        <v>8993</v>
      </c>
      <c r="E458" t="s">
        <v>14</v>
      </c>
    </row>
    <row r="459" spans="1:5" x14ac:dyDescent="0.2">
      <c r="A459" t="s">
        <v>5</v>
      </c>
      <c r="B459">
        <v>2</v>
      </c>
      <c r="C459">
        <v>4</v>
      </c>
      <c r="D459">
        <v>8992</v>
      </c>
      <c r="E459" t="s">
        <v>14</v>
      </c>
    </row>
    <row r="460" spans="1:5" x14ac:dyDescent="0.2">
      <c r="A460" t="s">
        <v>5</v>
      </c>
      <c r="B460">
        <v>2</v>
      </c>
      <c r="C460">
        <v>4</v>
      </c>
      <c r="D460">
        <v>114395</v>
      </c>
      <c r="E460" t="s">
        <v>14</v>
      </c>
    </row>
    <row r="461" spans="1:5" x14ac:dyDescent="0.2">
      <c r="A461" t="s">
        <v>7</v>
      </c>
      <c r="B461">
        <v>2</v>
      </c>
      <c r="C461">
        <v>4</v>
      </c>
      <c r="D461">
        <v>113034</v>
      </c>
      <c r="E461" t="s">
        <v>14</v>
      </c>
    </row>
    <row r="462" spans="1:5" x14ac:dyDescent="0.2">
      <c r="A462" t="s">
        <v>5</v>
      </c>
      <c r="B462">
        <v>2</v>
      </c>
      <c r="C462">
        <v>4</v>
      </c>
      <c r="D462">
        <v>15632</v>
      </c>
      <c r="E462" t="s">
        <v>14</v>
      </c>
    </row>
    <row r="463" spans="1:5" x14ac:dyDescent="0.2">
      <c r="A463" t="s">
        <v>7</v>
      </c>
      <c r="B463">
        <v>2</v>
      </c>
      <c r="C463">
        <v>4</v>
      </c>
      <c r="D463">
        <v>15633</v>
      </c>
      <c r="E463" t="s">
        <v>14</v>
      </c>
    </row>
    <row r="464" spans="1:5" x14ac:dyDescent="0.2">
      <c r="A464" t="s">
        <v>7</v>
      </c>
      <c r="B464">
        <v>2</v>
      </c>
      <c r="C464">
        <v>4</v>
      </c>
      <c r="D464">
        <v>94013</v>
      </c>
      <c r="E464" t="s">
        <v>14</v>
      </c>
    </row>
    <row r="465" spans="1:5" x14ac:dyDescent="0.2">
      <c r="A465" t="s">
        <v>5</v>
      </c>
      <c r="B465">
        <v>2</v>
      </c>
      <c r="C465">
        <v>4</v>
      </c>
      <c r="D465">
        <v>94013</v>
      </c>
      <c r="E465" t="s">
        <v>14</v>
      </c>
    </row>
    <row r="466" spans="1:5" x14ac:dyDescent="0.2">
      <c r="A466" t="s">
        <v>5</v>
      </c>
      <c r="B466">
        <v>2</v>
      </c>
      <c r="C466">
        <v>4</v>
      </c>
      <c r="D466">
        <v>82826</v>
      </c>
      <c r="E466" t="s">
        <v>14</v>
      </c>
    </row>
    <row r="467" spans="1:5" x14ac:dyDescent="0.2">
      <c r="A467" t="s">
        <v>7</v>
      </c>
      <c r="B467">
        <v>2</v>
      </c>
      <c r="C467">
        <v>4</v>
      </c>
      <c r="D467">
        <v>81945</v>
      </c>
      <c r="E467" t="s">
        <v>14</v>
      </c>
    </row>
    <row r="468" spans="1:5" x14ac:dyDescent="0.2">
      <c r="A468" t="s">
        <v>7</v>
      </c>
      <c r="B468">
        <v>2</v>
      </c>
      <c r="C468">
        <v>4</v>
      </c>
      <c r="D468">
        <v>77211</v>
      </c>
      <c r="E468" t="s">
        <v>14</v>
      </c>
    </row>
    <row r="469" spans="1:5" x14ac:dyDescent="0.2">
      <c r="A469" t="s">
        <v>5</v>
      </c>
      <c r="B469">
        <v>2</v>
      </c>
      <c r="C469">
        <v>4</v>
      </c>
      <c r="D469">
        <v>78747</v>
      </c>
      <c r="E469" t="s">
        <v>14</v>
      </c>
    </row>
    <row r="470" spans="1:5" x14ac:dyDescent="0.2">
      <c r="A470" t="s">
        <v>5</v>
      </c>
      <c r="B470">
        <v>2</v>
      </c>
      <c r="C470">
        <v>4</v>
      </c>
      <c r="D470">
        <v>65855</v>
      </c>
      <c r="E470" t="s">
        <v>14</v>
      </c>
    </row>
    <row r="471" spans="1:5" x14ac:dyDescent="0.2">
      <c r="A471" t="s">
        <v>7</v>
      </c>
      <c r="B471">
        <v>2</v>
      </c>
      <c r="C471">
        <v>4</v>
      </c>
      <c r="D471">
        <v>64285</v>
      </c>
      <c r="E471" t="s">
        <v>14</v>
      </c>
    </row>
    <row r="472" spans="1:5" x14ac:dyDescent="0.2">
      <c r="A472" t="s">
        <v>7</v>
      </c>
      <c r="B472">
        <v>2</v>
      </c>
      <c r="C472">
        <v>4</v>
      </c>
      <c r="D472">
        <v>57639</v>
      </c>
      <c r="E472" t="s">
        <v>14</v>
      </c>
    </row>
    <row r="473" spans="1:5" x14ac:dyDescent="0.2">
      <c r="A473" t="s">
        <v>5</v>
      </c>
      <c r="B473">
        <v>2</v>
      </c>
      <c r="C473">
        <v>4</v>
      </c>
      <c r="D473">
        <v>59126</v>
      </c>
      <c r="E473" t="s">
        <v>14</v>
      </c>
    </row>
    <row r="474" spans="1:5" x14ac:dyDescent="0.2">
      <c r="A474" t="s">
        <v>7</v>
      </c>
      <c r="B474">
        <v>2</v>
      </c>
      <c r="C474">
        <v>4</v>
      </c>
      <c r="D474">
        <v>21317</v>
      </c>
      <c r="E474" t="s">
        <v>14</v>
      </c>
    </row>
    <row r="475" spans="1:5" x14ac:dyDescent="0.2">
      <c r="A475" t="s">
        <v>5</v>
      </c>
      <c r="B475">
        <v>2</v>
      </c>
      <c r="C475">
        <v>4</v>
      </c>
      <c r="D475">
        <v>20584</v>
      </c>
      <c r="E475" t="s">
        <v>14</v>
      </c>
    </row>
    <row r="476" spans="1:5" x14ac:dyDescent="0.2">
      <c r="A476" t="s">
        <v>5</v>
      </c>
      <c r="B476">
        <v>2</v>
      </c>
      <c r="C476">
        <v>4</v>
      </c>
      <c r="D476">
        <v>42763</v>
      </c>
      <c r="E476" t="s">
        <v>14</v>
      </c>
    </row>
    <row r="477" spans="1:5" x14ac:dyDescent="0.2">
      <c r="A477" t="s">
        <v>7</v>
      </c>
      <c r="B477">
        <v>2</v>
      </c>
      <c r="C477">
        <v>4</v>
      </c>
      <c r="D477">
        <v>44015</v>
      </c>
      <c r="E477" t="s">
        <v>14</v>
      </c>
    </row>
    <row r="478" spans="1:5" x14ac:dyDescent="0.2">
      <c r="A478" t="s">
        <v>7</v>
      </c>
      <c r="B478">
        <v>2</v>
      </c>
      <c r="C478">
        <v>4</v>
      </c>
      <c r="D478">
        <v>36477</v>
      </c>
      <c r="E478" t="s">
        <v>14</v>
      </c>
    </row>
    <row r="479" spans="1:5" x14ac:dyDescent="0.2">
      <c r="A479" t="s">
        <v>5</v>
      </c>
      <c r="B479">
        <v>2</v>
      </c>
      <c r="C479">
        <v>4</v>
      </c>
      <c r="D479">
        <v>37352</v>
      </c>
      <c r="E479" t="s">
        <v>14</v>
      </c>
    </row>
    <row r="480" spans="1:5" x14ac:dyDescent="0.2">
      <c r="A480" t="s">
        <v>5</v>
      </c>
      <c r="B480">
        <v>2</v>
      </c>
      <c r="C480">
        <v>4</v>
      </c>
      <c r="D480">
        <v>26765</v>
      </c>
      <c r="E480" t="s">
        <v>14</v>
      </c>
    </row>
    <row r="481" spans="1:5" x14ac:dyDescent="0.2">
      <c r="A481" t="s">
        <v>7</v>
      </c>
      <c r="B481">
        <v>2</v>
      </c>
      <c r="C481">
        <v>4</v>
      </c>
      <c r="D481">
        <v>26127</v>
      </c>
      <c r="E481" t="s">
        <v>14</v>
      </c>
    </row>
    <row r="482" spans="1:5" x14ac:dyDescent="0.2">
      <c r="A482" t="s">
        <v>5</v>
      </c>
      <c r="B482">
        <v>2</v>
      </c>
      <c r="C482">
        <v>4</v>
      </c>
      <c r="D482">
        <v>129071</v>
      </c>
      <c r="E482" t="s">
        <v>14</v>
      </c>
    </row>
    <row r="483" spans="1:5" x14ac:dyDescent="0.2">
      <c r="A483" t="s">
        <v>7</v>
      </c>
      <c r="B483">
        <v>2</v>
      </c>
      <c r="C483">
        <v>4</v>
      </c>
      <c r="D483">
        <v>129070</v>
      </c>
      <c r="E483" t="s">
        <v>14</v>
      </c>
    </row>
    <row r="484" spans="1:5" x14ac:dyDescent="0.2">
      <c r="A484" t="s">
        <v>5</v>
      </c>
      <c r="B484">
        <v>2</v>
      </c>
      <c r="C484">
        <v>4</v>
      </c>
      <c r="D484">
        <v>256510</v>
      </c>
      <c r="E484" t="s">
        <v>14</v>
      </c>
    </row>
    <row r="485" spans="1:5" x14ac:dyDescent="0.2">
      <c r="A485" t="s">
        <v>7</v>
      </c>
      <c r="B485">
        <v>2</v>
      </c>
      <c r="C485">
        <v>4</v>
      </c>
      <c r="D485">
        <v>251149</v>
      </c>
      <c r="E485" t="s">
        <v>14</v>
      </c>
    </row>
    <row r="486" spans="1:5" x14ac:dyDescent="0.2">
      <c r="A486" t="s">
        <v>7</v>
      </c>
      <c r="B486">
        <v>2</v>
      </c>
      <c r="C486">
        <v>4</v>
      </c>
      <c r="D486">
        <v>19850</v>
      </c>
      <c r="E486" t="s">
        <v>14</v>
      </c>
    </row>
    <row r="487" spans="1:5" x14ac:dyDescent="0.2">
      <c r="A487" t="s">
        <v>5</v>
      </c>
      <c r="B487">
        <v>2</v>
      </c>
      <c r="C487">
        <v>4</v>
      </c>
      <c r="D487">
        <v>18327</v>
      </c>
      <c r="E487" t="s">
        <v>14</v>
      </c>
    </row>
    <row r="488" spans="1:5" x14ac:dyDescent="0.2">
      <c r="A488" t="s">
        <v>5</v>
      </c>
      <c r="B488">
        <v>2</v>
      </c>
      <c r="C488">
        <v>4</v>
      </c>
      <c r="D488">
        <v>242138</v>
      </c>
      <c r="E488" t="s">
        <v>14</v>
      </c>
    </row>
    <row r="489" spans="1:5" x14ac:dyDescent="0.2">
      <c r="A489" t="s">
        <v>7</v>
      </c>
      <c r="B489">
        <v>2</v>
      </c>
      <c r="C489">
        <v>4</v>
      </c>
      <c r="D489">
        <v>240600</v>
      </c>
      <c r="E489" t="s">
        <v>14</v>
      </c>
    </row>
    <row r="490" spans="1:5" x14ac:dyDescent="0.2">
      <c r="A490" t="s">
        <v>5</v>
      </c>
      <c r="B490">
        <v>2</v>
      </c>
      <c r="C490">
        <v>4</v>
      </c>
      <c r="D490">
        <v>226470</v>
      </c>
      <c r="E490" t="s">
        <v>14</v>
      </c>
    </row>
    <row r="491" spans="1:5" x14ac:dyDescent="0.2">
      <c r="A491" t="s">
        <v>7</v>
      </c>
      <c r="B491">
        <v>2</v>
      </c>
      <c r="C491">
        <v>4</v>
      </c>
      <c r="D491">
        <v>226470</v>
      </c>
      <c r="E491" t="s">
        <v>14</v>
      </c>
    </row>
    <row r="492" spans="1:5" x14ac:dyDescent="0.2">
      <c r="A492" t="s">
        <v>7</v>
      </c>
      <c r="B492">
        <v>2</v>
      </c>
      <c r="C492">
        <v>4</v>
      </c>
      <c r="D492">
        <v>218315</v>
      </c>
      <c r="E492" t="s">
        <v>14</v>
      </c>
    </row>
    <row r="493" spans="1:5" x14ac:dyDescent="0.2">
      <c r="A493" t="s">
        <v>5</v>
      </c>
      <c r="B493">
        <v>2</v>
      </c>
      <c r="C493">
        <v>4</v>
      </c>
      <c r="D493">
        <v>217211</v>
      </c>
      <c r="E493" t="s">
        <v>14</v>
      </c>
    </row>
    <row r="494" spans="1:5" x14ac:dyDescent="0.2">
      <c r="A494" t="s">
        <v>5</v>
      </c>
      <c r="B494">
        <v>2</v>
      </c>
      <c r="C494">
        <v>4</v>
      </c>
      <c r="D494">
        <v>129895</v>
      </c>
      <c r="E494" t="s">
        <v>14</v>
      </c>
    </row>
    <row r="495" spans="1:5" x14ac:dyDescent="0.2">
      <c r="A495" t="s">
        <v>7</v>
      </c>
      <c r="B495">
        <v>2</v>
      </c>
      <c r="C495">
        <v>4</v>
      </c>
      <c r="D495">
        <v>129995</v>
      </c>
      <c r="E495" t="s">
        <v>14</v>
      </c>
    </row>
    <row r="496" spans="1:5" x14ac:dyDescent="0.2">
      <c r="A496" t="s">
        <v>5</v>
      </c>
      <c r="B496">
        <v>2</v>
      </c>
      <c r="C496">
        <v>4</v>
      </c>
      <c r="D496">
        <v>209318</v>
      </c>
      <c r="E496" t="s">
        <v>14</v>
      </c>
    </row>
    <row r="497" spans="1:5" x14ac:dyDescent="0.2">
      <c r="A497" t="s">
        <v>7</v>
      </c>
      <c r="B497">
        <v>2</v>
      </c>
      <c r="C497">
        <v>4</v>
      </c>
      <c r="D497">
        <v>207725</v>
      </c>
      <c r="E497" t="s">
        <v>14</v>
      </c>
    </row>
    <row r="498" spans="1:5" x14ac:dyDescent="0.2">
      <c r="A498" t="s">
        <v>5</v>
      </c>
      <c r="B498">
        <v>2</v>
      </c>
      <c r="C498">
        <v>4</v>
      </c>
      <c r="D498">
        <v>17391</v>
      </c>
      <c r="E498" t="s">
        <v>14</v>
      </c>
    </row>
    <row r="499" spans="1:5" x14ac:dyDescent="0.2">
      <c r="A499" t="s">
        <v>7</v>
      </c>
      <c r="B499">
        <v>2</v>
      </c>
      <c r="C499">
        <v>4</v>
      </c>
      <c r="D499">
        <v>11828</v>
      </c>
      <c r="E499" t="s">
        <v>14</v>
      </c>
    </row>
    <row r="500" spans="1:5" x14ac:dyDescent="0.2">
      <c r="A500" t="s">
        <v>5</v>
      </c>
      <c r="B500">
        <v>2</v>
      </c>
      <c r="C500">
        <v>4</v>
      </c>
      <c r="D500">
        <v>186976</v>
      </c>
      <c r="E500" t="s">
        <v>14</v>
      </c>
    </row>
    <row r="501" spans="1:5" x14ac:dyDescent="0.2">
      <c r="A501" t="s">
        <v>7</v>
      </c>
      <c r="B501">
        <v>2</v>
      </c>
      <c r="C501">
        <v>4</v>
      </c>
      <c r="D501">
        <v>187007</v>
      </c>
      <c r="E501" t="s">
        <v>14</v>
      </c>
    </row>
    <row r="502" spans="1:5" x14ac:dyDescent="0.2">
      <c r="A502" t="s">
        <v>7</v>
      </c>
      <c r="B502">
        <v>2</v>
      </c>
      <c r="C502">
        <v>16</v>
      </c>
      <c r="D502">
        <v>82468</v>
      </c>
      <c r="E502" t="s">
        <v>14</v>
      </c>
    </row>
    <row r="503" spans="1:5" x14ac:dyDescent="0.2">
      <c r="A503" t="s">
        <v>5</v>
      </c>
      <c r="B503">
        <v>2</v>
      </c>
      <c r="C503">
        <v>16</v>
      </c>
      <c r="D503">
        <v>82482</v>
      </c>
      <c r="E503" t="s">
        <v>14</v>
      </c>
    </row>
    <row r="504" spans="1:5" x14ac:dyDescent="0.2">
      <c r="A504" t="s">
        <v>5</v>
      </c>
      <c r="B504">
        <v>2</v>
      </c>
      <c r="C504">
        <v>16</v>
      </c>
      <c r="D504">
        <v>72699</v>
      </c>
      <c r="E504" t="s">
        <v>14</v>
      </c>
    </row>
    <row r="505" spans="1:5" x14ac:dyDescent="0.2">
      <c r="A505" t="s">
        <v>7</v>
      </c>
      <c r="B505">
        <v>2</v>
      </c>
      <c r="C505">
        <v>16</v>
      </c>
      <c r="D505">
        <v>72699</v>
      </c>
      <c r="E505" t="s">
        <v>14</v>
      </c>
    </row>
    <row r="506" spans="1:5" x14ac:dyDescent="0.2">
      <c r="A506" t="s">
        <v>5</v>
      </c>
      <c r="B506">
        <v>2</v>
      </c>
      <c r="C506">
        <v>16</v>
      </c>
      <c r="D506">
        <v>61551</v>
      </c>
      <c r="E506" t="s">
        <v>14</v>
      </c>
    </row>
    <row r="507" spans="1:5" x14ac:dyDescent="0.2">
      <c r="A507" t="s">
        <v>7</v>
      </c>
      <c r="B507">
        <v>2</v>
      </c>
      <c r="C507">
        <v>16</v>
      </c>
      <c r="D507">
        <v>65920</v>
      </c>
      <c r="E507" t="s">
        <v>14</v>
      </c>
    </row>
    <row r="508" spans="1:5" x14ac:dyDescent="0.2">
      <c r="A508" t="s">
        <v>5</v>
      </c>
      <c r="B508">
        <v>2</v>
      </c>
      <c r="C508">
        <v>16</v>
      </c>
      <c r="D508">
        <v>54072</v>
      </c>
      <c r="E508" t="s">
        <v>14</v>
      </c>
    </row>
    <row r="509" spans="1:5" x14ac:dyDescent="0.2">
      <c r="A509" t="s">
        <v>7</v>
      </c>
      <c r="B509">
        <v>2</v>
      </c>
      <c r="C509">
        <v>16</v>
      </c>
      <c r="D509">
        <v>55355</v>
      </c>
      <c r="E509" t="s">
        <v>14</v>
      </c>
    </row>
    <row r="510" spans="1:5" x14ac:dyDescent="0.2">
      <c r="A510" t="s">
        <v>5</v>
      </c>
      <c r="B510">
        <v>2</v>
      </c>
      <c r="C510">
        <v>16</v>
      </c>
      <c r="D510">
        <v>46899</v>
      </c>
      <c r="E510" t="s">
        <v>14</v>
      </c>
    </row>
    <row r="511" spans="1:5" x14ac:dyDescent="0.2">
      <c r="A511" t="s">
        <v>7</v>
      </c>
      <c r="B511">
        <v>2</v>
      </c>
      <c r="C511">
        <v>16</v>
      </c>
      <c r="D511">
        <v>47111</v>
      </c>
      <c r="E511" t="s">
        <v>14</v>
      </c>
    </row>
    <row r="512" spans="1:5" x14ac:dyDescent="0.2">
      <c r="A512" t="s">
        <v>5</v>
      </c>
      <c r="B512">
        <v>2</v>
      </c>
      <c r="C512">
        <v>16</v>
      </c>
      <c r="D512">
        <v>40853</v>
      </c>
      <c r="E512" t="s">
        <v>14</v>
      </c>
    </row>
    <row r="513" spans="1:5" x14ac:dyDescent="0.2">
      <c r="A513" t="s">
        <v>7</v>
      </c>
      <c r="B513">
        <v>2</v>
      </c>
      <c r="C513">
        <v>16</v>
      </c>
      <c r="D513">
        <v>39844</v>
      </c>
      <c r="E513" t="s">
        <v>14</v>
      </c>
    </row>
    <row r="514" spans="1:5" x14ac:dyDescent="0.2">
      <c r="A514" t="s">
        <v>7</v>
      </c>
      <c r="B514">
        <v>2</v>
      </c>
      <c r="C514">
        <v>16</v>
      </c>
      <c r="D514">
        <v>27433</v>
      </c>
      <c r="E514" t="s">
        <v>14</v>
      </c>
    </row>
    <row r="515" spans="1:5" x14ac:dyDescent="0.2">
      <c r="A515" t="s">
        <v>5</v>
      </c>
      <c r="B515">
        <v>2</v>
      </c>
      <c r="C515">
        <v>16</v>
      </c>
      <c r="D515">
        <v>28849</v>
      </c>
      <c r="E515" t="s">
        <v>14</v>
      </c>
    </row>
    <row r="516" spans="1:5" x14ac:dyDescent="0.2">
      <c r="A516" t="s">
        <v>5</v>
      </c>
      <c r="B516">
        <v>2</v>
      </c>
      <c r="C516">
        <v>16</v>
      </c>
      <c r="D516">
        <v>23275</v>
      </c>
      <c r="E516" t="s">
        <v>14</v>
      </c>
    </row>
    <row r="517" spans="1:5" x14ac:dyDescent="0.2">
      <c r="A517" t="s">
        <v>7</v>
      </c>
      <c r="B517">
        <v>2</v>
      </c>
      <c r="C517">
        <v>16</v>
      </c>
      <c r="D517">
        <v>23226</v>
      </c>
      <c r="E517" t="s">
        <v>14</v>
      </c>
    </row>
    <row r="518" spans="1:5" x14ac:dyDescent="0.2">
      <c r="A518" t="s">
        <v>7</v>
      </c>
      <c r="B518">
        <v>2</v>
      </c>
      <c r="C518">
        <v>16</v>
      </c>
      <c r="D518">
        <v>259457</v>
      </c>
      <c r="E518" t="s">
        <v>14</v>
      </c>
    </row>
    <row r="519" spans="1:5" x14ac:dyDescent="0.2">
      <c r="A519" t="s">
        <v>5</v>
      </c>
      <c r="B519">
        <v>2</v>
      </c>
      <c r="C519">
        <v>16</v>
      </c>
      <c r="D519">
        <v>260338</v>
      </c>
      <c r="E519" t="s">
        <v>14</v>
      </c>
    </row>
    <row r="520" spans="1:5" x14ac:dyDescent="0.2">
      <c r="A520" t="s">
        <v>7</v>
      </c>
      <c r="B520">
        <v>2</v>
      </c>
      <c r="C520">
        <v>16</v>
      </c>
      <c r="D520">
        <v>125905</v>
      </c>
      <c r="E520" t="s">
        <v>14</v>
      </c>
    </row>
    <row r="521" spans="1:5" x14ac:dyDescent="0.2">
      <c r="A521" t="s">
        <v>5</v>
      </c>
      <c r="B521">
        <v>2</v>
      </c>
      <c r="C521">
        <v>16</v>
      </c>
      <c r="D521">
        <v>127123</v>
      </c>
      <c r="E521" t="s">
        <v>14</v>
      </c>
    </row>
    <row r="522" spans="1:5" x14ac:dyDescent="0.2">
      <c r="A522" t="s">
        <v>5</v>
      </c>
      <c r="B522">
        <v>2</v>
      </c>
      <c r="C522">
        <v>16</v>
      </c>
      <c r="D522">
        <v>244854</v>
      </c>
      <c r="E522" t="s">
        <v>14</v>
      </c>
    </row>
    <row r="523" spans="1:5" x14ac:dyDescent="0.2">
      <c r="A523" t="s">
        <v>7</v>
      </c>
      <c r="B523">
        <v>2</v>
      </c>
      <c r="C523">
        <v>16</v>
      </c>
      <c r="D523">
        <v>244965</v>
      </c>
      <c r="E523" t="s">
        <v>14</v>
      </c>
    </row>
    <row r="524" spans="1:5" x14ac:dyDescent="0.2">
      <c r="A524" t="s">
        <v>7</v>
      </c>
      <c r="B524">
        <v>2</v>
      </c>
      <c r="C524">
        <v>16</v>
      </c>
      <c r="D524">
        <v>234635</v>
      </c>
      <c r="E524" t="s">
        <v>14</v>
      </c>
    </row>
    <row r="525" spans="1:5" x14ac:dyDescent="0.2">
      <c r="A525" t="s">
        <v>5</v>
      </c>
      <c r="B525">
        <v>2</v>
      </c>
      <c r="C525">
        <v>16</v>
      </c>
      <c r="D525">
        <v>234590</v>
      </c>
      <c r="E525" t="s">
        <v>14</v>
      </c>
    </row>
    <row r="526" spans="1:5" x14ac:dyDescent="0.2">
      <c r="A526" t="s">
        <v>7</v>
      </c>
      <c r="B526">
        <v>2</v>
      </c>
      <c r="C526">
        <v>16</v>
      </c>
      <c r="D526">
        <v>86523</v>
      </c>
      <c r="E526" t="s">
        <v>14</v>
      </c>
    </row>
    <row r="527" spans="1:5" x14ac:dyDescent="0.2">
      <c r="A527" t="s">
        <v>5</v>
      </c>
      <c r="B527">
        <v>2</v>
      </c>
      <c r="C527">
        <v>16</v>
      </c>
      <c r="D527">
        <v>86617</v>
      </c>
      <c r="E527" t="s">
        <v>14</v>
      </c>
    </row>
    <row r="528" spans="1:5" x14ac:dyDescent="0.2">
      <c r="A528" t="s">
        <v>5</v>
      </c>
      <c r="B528">
        <v>2</v>
      </c>
      <c r="C528">
        <v>16</v>
      </c>
      <c r="D528">
        <v>217365</v>
      </c>
      <c r="E528" t="s">
        <v>14</v>
      </c>
    </row>
    <row r="529" spans="1:5" x14ac:dyDescent="0.2">
      <c r="A529" t="s">
        <v>7</v>
      </c>
      <c r="B529">
        <v>2</v>
      </c>
      <c r="C529">
        <v>16</v>
      </c>
      <c r="D529">
        <v>215608</v>
      </c>
      <c r="E529" t="s">
        <v>14</v>
      </c>
    </row>
    <row r="530" spans="1:5" x14ac:dyDescent="0.2">
      <c r="A530" t="s">
        <v>5</v>
      </c>
      <c r="B530">
        <v>2</v>
      </c>
      <c r="C530">
        <v>16</v>
      </c>
      <c r="D530">
        <v>208854</v>
      </c>
      <c r="E530" t="s">
        <v>14</v>
      </c>
    </row>
    <row r="531" spans="1:5" x14ac:dyDescent="0.2">
      <c r="A531" t="s">
        <v>7</v>
      </c>
      <c r="B531">
        <v>2</v>
      </c>
      <c r="C531">
        <v>16</v>
      </c>
      <c r="D531">
        <v>205018</v>
      </c>
      <c r="E531" t="s">
        <v>14</v>
      </c>
    </row>
    <row r="532" spans="1:5" x14ac:dyDescent="0.2">
      <c r="A532" t="s">
        <v>7</v>
      </c>
      <c r="B532">
        <v>2</v>
      </c>
      <c r="C532">
        <v>16</v>
      </c>
      <c r="D532">
        <v>127790</v>
      </c>
      <c r="E532" t="s">
        <v>14</v>
      </c>
    </row>
    <row r="533" spans="1:5" x14ac:dyDescent="0.2">
      <c r="A533" t="s">
        <v>5</v>
      </c>
      <c r="B533">
        <v>2</v>
      </c>
      <c r="C533">
        <v>16</v>
      </c>
      <c r="D533">
        <v>127842</v>
      </c>
      <c r="E533" t="s">
        <v>14</v>
      </c>
    </row>
    <row r="534" spans="1:5" x14ac:dyDescent="0.2">
      <c r="A534" t="s">
        <v>5</v>
      </c>
      <c r="B534">
        <v>2</v>
      </c>
      <c r="C534">
        <v>16</v>
      </c>
      <c r="D534">
        <v>189713</v>
      </c>
      <c r="E534" t="s">
        <v>14</v>
      </c>
    </row>
    <row r="535" spans="1:5" x14ac:dyDescent="0.2">
      <c r="A535" t="s">
        <v>7</v>
      </c>
      <c r="B535">
        <v>2</v>
      </c>
      <c r="C535">
        <v>16</v>
      </c>
      <c r="D535">
        <v>191313</v>
      </c>
      <c r="E535" t="s">
        <v>14</v>
      </c>
    </row>
    <row r="536" spans="1:5" x14ac:dyDescent="0.2">
      <c r="A536" t="s">
        <v>5</v>
      </c>
      <c r="B536">
        <v>2</v>
      </c>
      <c r="C536">
        <v>16</v>
      </c>
      <c r="D536">
        <v>182622</v>
      </c>
      <c r="E536" t="s">
        <v>14</v>
      </c>
    </row>
    <row r="537" spans="1:5" x14ac:dyDescent="0.2">
      <c r="A537" t="s">
        <v>7</v>
      </c>
      <c r="B537">
        <v>2</v>
      </c>
      <c r="C537">
        <v>16</v>
      </c>
      <c r="D537">
        <v>181105</v>
      </c>
      <c r="E537" t="s">
        <v>14</v>
      </c>
    </row>
    <row r="538" spans="1:5" x14ac:dyDescent="0.2">
      <c r="A538" t="s">
        <v>5</v>
      </c>
      <c r="B538">
        <v>2</v>
      </c>
      <c r="C538">
        <v>16</v>
      </c>
      <c r="D538">
        <v>85884</v>
      </c>
      <c r="E538" t="s">
        <v>14</v>
      </c>
    </row>
    <row r="539" spans="1:5" x14ac:dyDescent="0.2">
      <c r="A539" t="s">
        <v>7</v>
      </c>
      <c r="B539">
        <v>2</v>
      </c>
      <c r="C539">
        <v>16</v>
      </c>
      <c r="D539">
        <v>87659</v>
      </c>
      <c r="E539" t="s">
        <v>14</v>
      </c>
    </row>
    <row r="540" spans="1:5" x14ac:dyDescent="0.2">
      <c r="A540" t="s">
        <v>5</v>
      </c>
      <c r="B540">
        <v>2</v>
      </c>
      <c r="C540">
        <v>16</v>
      </c>
      <c r="D540">
        <v>169173</v>
      </c>
      <c r="E540" t="s">
        <v>14</v>
      </c>
    </row>
    <row r="541" spans="1:5" x14ac:dyDescent="0.2">
      <c r="A541" t="s">
        <v>7</v>
      </c>
      <c r="B541">
        <v>2</v>
      </c>
      <c r="C541">
        <v>16</v>
      </c>
      <c r="D541">
        <v>168255</v>
      </c>
      <c r="E541" t="s">
        <v>14</v>
      </c>
    </row>
    <row r="542" spans="1:5" x14ac:dyDescent="0.2">
      <c r="A542" t="s">
        <v>5</v>
      </c>
      <c r="B542">
        <v>2</v>
      </c>
      <c r="C542">
        <v>16</v>
      </c>
      <c r="D542">
        <v>154230</v>
      </c>
      <c r="E542" t="s">
        <v>14</v>
      </c>
    </row>
    <row r="543" spans="1:5" x14ac:dyDescent="0.2">
      <c r="A543" t="s">
        <v>7</v>
      </c>
      <c r="B543">
        <v>2</v>
      </c>
      <c r="C543">
        <v>16</v>
      </c>
      <c r="D543">
        <v>155785</v>
      </c>
      <c r="E543" t="s">
        <v>14</v>
      </c>
    </row>
    <row r="544" spans="1:5" x14ac:dyDescent="0.2">
      <c r="A544" t="s">
        <v>7</v>
      </c>
      <c r="B544">
        <v>2</v>
      </c>
      <c r="C544">
        <v>16</v>
      </c>
      <c r="D544">
        <v>125303</v>
      </c>
      <c r="E544" t="s">
        <v>14</v>
      </c>
    </row>
    <row r="545" spans="1:5" x14ac:dyDescent="0.2">
      <c r="A545" t="s">
        <v>5</v>
      </c>
      <c r="B545">
        <v>2</v>
      </c>
      <c r="C545">
        <v>16</v>
      </c>
      <c r="D545">
        <v>128629</v>
      </c>
      <c r="E545" t="s">
        <v>14</v>
      </c>
    </row>
    <row r="546" spans="1:5" x14ac:dyDescent="0.2">
      <c r="A546" t="s">
        <v>5</v>
      </c>
      <c r="B546">
        <v>2</v>
      </c>
      <c r="C546">
        <v>16</v>
      </c>
      <c r="D546">
        <v>141159</v>
      </c>
      <c r="E546" t="s">
        <v>14</v>
      </c>
    </row>
    <row r="547" spans="1:5" x14ac:dyDescent="0.2">
      <c r="A547" t="s">
        <v>7</v>
      </c>
      <c r="B547">
        <v>2</v>
      </c>
      <c r="C547">
        <v>16</v>
      </c>
      <c r="D547">
        <v>141111</v>
      </c>
      <c r="E547" t="s">
        <v>14</v>
      </c>
    </row>
    <row r="548" spans="1:5" x14ac:dyDescent="0.2">
      <c r="A548" t="s">
        <v>5</v>
      </c>
      <c r="B548">
        <v>2</v>
      </c>
      <c r="C548">
        <v>16</v>
      </c>
      <c r="D548">
        <v>135369</v>
      </c>
      <c r="E548" t="s">
        <v>14</v>
      </c>
    </row>
    <row r="549" spans="1:5" x14ac:dyDescent="0.2">
      <c r="A549" t="s">
        <v>7</v>
      </c>
      <c r="B549">
        <v>2</v>
      </c>
      <c r="C549">
        <v>16</v>
      </c>
      <c r="D549">
        <v>135308</v>
      </c>
      <c r="E549" t="s">
        <v>14</v>
      </c>
    </row>
    <row r="550" spans="1:5" x14ac:dyDescent="0.2">
      <c r="A550" t="s">
        <v>7</v>
      </c>
      <c r="B550">
        <v>2</v>
      </c>
      <c r="C550">
        <v>16</v>
      </c>
      <c r="D550">
        <v>84133</v>
      </c>
      <c r="E550" t="s">
        <v>14</v>
      </c>
    </row>
    <row r="551" spans="1:5" x14ac:dyDescent="0.2">
      <c r="A551" t="s">
        <v>5</v>
      </c>
      <c r="B551">
        <v>2</v>
      </c>
      <c r="C551">
        <v>16</v>
      </c>
      <c r="D551">
        <v>81708</v>
      </c>
      <c r="E551" t="s">
        <v>14</v>
      </c>
    </row>
    <row r="552" spans="1:5" x14ac:dyDescent="0.2">
      <c r="A552" t="s">
        <v>7</v>
      </c>
      <c r="B552">
        <v>2</v>
      </c>
      <c r="C552">
        <v>16</v>
      </c>
      <c r="D552">
        <v>115347</v>
      </c>
      <c r="E552" t="s">
        <v>14</v>
      </c>
    </row>
    <row r="553" spans="1:5" x14ac:dyDescent="0.2">
      <c r="A553" t="s">
        <v>5</v>
      </c>
      <c r="B553">
        <v>2</v>
      </c>
      <c r="C553">
        <v>16</v>
      </c>
      <c r="D553">
        <v>117403</v>
      </c>
      <c r="E553" t="s">
        <v>14</v>
      </c>
    </row>
    <row r="554" spans="1:5" x14ac:dyDescent="0.2">
      <c r="A554" t="s">
        <v>5</v>
      </c>
      <c r="B554">
        <v>2</v>
      </c>
      <c r="C554">
        <v>16</v>
      </c>
      <c r="D554">
        <v>107565</v>
      </c>
      <c r="E554" t="s">
        <v>14</v>
      </c>
    </row>
    <row r="555" spans="1:5" x14ac:dyDescent="0.2">
      <c r="A555" t="s">
        <v>7</v>
      </c>
      <c r="B555">
        <v>2</v>
      </c>
      <c r="C555">
        <v>16</v>
      </c>
      <c r="D555">
        <v>104370</v>
      </c>
      <c r="E555" t="s">
        <v>14</v>
      </c>
    </row>
    <row r="556" spans="1:5" x14ac:dyDescent="0.2">
      <c r="A556" t="s">
        <v>7</v>
      </c>
      <c r="B556">
        <v>2</v>
      </c>
      <c r="C556">
        <v>16</v>
      </c>
      <c r="D556">
        <v>19083</v>
      </c>
      <c r="E556" t="s">
        <v>14</v>
      </c>
    </row>
    <row r="557" spans="1:5" x14ac:dyDescent="0.2">
      <c r="A557" t="s">
        <v>5</v>
      </c>
      <c r="B557">
        <v>2</v>
      </c>
      <c r="C557">
        <v>16</v>
      </c>
      <c r="D557">
        <v>19456</v>
      </c>
      <c r="E557" t="s">
        <v>14</v>
      </c>
    </row>
    <row r="558" spans="1:5" x14ac:dyDescent="0.2">
      <c r="A558" t="s">
        <v>5</v>
      </c>
      <c r="B558">
        <v>2</v>
      </c>
      <c r="C558">
        <v>16</v>
      </c>
      <c r="D558">
        <v>85953</v>
      </c>
      <c r="E558" t="s">
        <v>14</v>
      </c>
    </row>
    <row r="559" spans="1:5" x14ac:dyDescent="0.2">
      <c r="A559" t="s">
        <v>7</v>
      </c>
      <c r="B559">
        <v>2</v>
      </c>
      <c r="C559">
        <v>16</v>
      </c>
      <c r="D559">
        <v>87432</v>
      </c>
      <c r="E559" t="s">
        <v>14</v>
      </c>
    </row>
    <row r="560" spans="1:5" x14ac:dyDescent="0.2">
      <c r="A560" t="s">
        <v>5</v>
      </c>
      <c r="B560">
        <v>2</v>
      </c>
      <c r="C560">
        <v>16</v>
      </c>
      <c r="D560">
        <v>83482</v>
      </c>
      <c r="E560" t="s">
        <v>14</v>
      </c>
    </row>
    <row r="561" spans="1:5" x14ac:dyDescent="0.2">
      <c r="A561" t="s">
        <v>7</v>
      </c>
      <c r="B561">
        <v>2</v>
      </c>
      <c r="C561">
        <v>16</v>
      </c>
      <c r="D561">
        <v>82112</v>
      </c>
      <c r="E561" t="s">
        <v>14</v>
      </c>
    </row>
    <row r="562" spans="1:5" x14ac:dyDescent="0.2">
      <c r="A562" t="s">
        <v>5</v>
      </c>
      <c r="B562">
        <v>2</v>
      </c>
      <c r="C562">
        <v>16</v>
      </c>
      <c r="D562">
        <v>73154</v>
      </c>
      <c r="E562" t="s">
        <v>14</v>
      </c>
    </row>
    <row r="563" spans="1:5" x14ac:dyDescent="0.2">
      <c r="A563" t="s">
        <v>7</v>
      </c>
      <c r="B563">
        <v>2</v>
      </c>
      <c r="C563">
        <v>16</v>
      </c>
      <c r="D563">
        <v>72955</v>
      </c>
      <c r="E563" t="s">
        <v>14</v>
      </c>
    </row>
    <row r="564" spans="1:5" x14ac:dyDescent="0.2">
      <c r="A564" t="s">
        <v>5</v>
      </c>
      <c r="B564">
        <v>2</v>
      </c>
      <c r="C564">
        <v>16</v>
      </c>
      <c r="D564">
        <v>61472</v>
      </c>
      <c r="E564" t="s">
        <v>14</v>
      </c>
    </row>
    <row r="565" spans="1:5" x14ac:dyDescent="0.2">
      <c r="A565" t="s">
        <v>7</v>
      </c>
      <c r="B565">
        <v>2</v>
      </c>
      <c r="C565">
        <v>16</v>
      </c>
      <c r="D565">
        <v>64770</v>
      </c>
      <c r="E565" t="s">
        <v>14</v>
      </c>
    </row>
    <row r="566" spans="1:5" x14ac:dyDescent="0.2">
      <c r="A566" t="s">
        <v>7</v>
      </c>
      <c r="B566">
        <v>2</v>
      </c>
      <c r="C566">
        <v>16</v>
      </c>
      <c r="D566">
        <v>55355</v>
      </c>
      <c r="E566" t="s">
        <v>14</v>
      </c>
    </row>
    <row r="567" spans="1:5" x14ac:dyDescent="0.2">
      <c r="A567" t="s">
        <v>5</v>
      </c>
      <c r="B567">
        <v>2</v>
      </c>
      <c r="C567">
        <v>16</v>
      </c>
      <c r="D567">
        <v>55355</v>
      </c>
      <c r="E567" t="s">
        <v>14</v>
      </c>
    </row>
    <row r="568" spans="1:5" x14ac:dyDescent="0.2">
      <c r="A568" t="s">
        <v>5</v>
      </c>
      <c r="B568">
        <v>2</v>
      </c>
      <c r="C568">
        <v>16</v>
      </c>
      <c r="D568">
        <v>46307</v>
      </c>
      <c r="E568" t="s">
        <v>14</v>
      </c>
    </row>
    <row r="569" spans="1:5" x14ac:dyDescent="0.2">
      <c r="A569" t="s">
        <v>7</v>
      </c>
      <c r="B569">
        <v>2</v>
      </c>
      <c r="C569">
        <v>16</v>
      </c>
      <c r="D569">
        <v>44824</v>
      </c>
      <c r="E569" t="s">
        <v>14</v>
      </c>
    </row>
    <row r="570" spans="1:5" x14ac:dyDescent="0.2">
      <c r="A570" t="s">
        <v>7</v>
      </c>
      <c r="B570">
        <v>2</v>
      </c>
      <c r="C570">
        <v>16</v>
      </c>
      <c r="D570">
        <v>40248</v>
      </c>
      <c r="E570" t="s">
        <v>14</v>
      </c>
    </row>
    <row r="571" spans="1:5" x14ac:dyDescent="0.2">
      <c r="A571" t="s">
        <v>5</v>
      </c>
      <c r="B571">
        <v>2</v>
      </c>
      <c r="C571">
        <v>16</v>
      </c>
      <c r="D571">
        <v>40248</v>
      </c>
      <c r="E571" t="s">
        <v>14</v>
      </c>
    </row>
    <row r="572" spans="1:5" x14ac:dyDescent="0.2">
      <c r="A572" t="s">
        <v>7</v>
      </c>
      <c r="B572">
        <v>2</v>
      </c>
      <c r="C572">
        <v>16</v>
      </c>
      <c r="D572">
        <v>30590</v>
      </c>
      <c r="E572" t="s">
        <v>14</v>
      </c>
    </row>
    <row r="573" spans="1:5" x14ac:dyDescent="0.2">
      <c r="A573" t="s">
        <v>5</v>
      </c>
      <c r="B573">
        <v>2</v>
      </c>
      <c r="C573">
        <v>16</v>
      </c>
      <c r="D573">
        <v>31845</v>
      </c>
      <c r="E573" t="s">
        <v>14</v>
      </c>
    </row>
    <row r="574" spans="1:5" x14ac:dyDescent="0.2">
      <c r="A574" t="s">
        <v>7</v>
      </c>
      <c r="B574">
        <v>2</v>
      </c>
      <c r="C574">
        <v>16</v>
      </c>
      <c r="D574">
        <v>16912</v>
      </c>
      <c r="E574" t="s">
        <v>14</v>
      </c>
    </row>
    <row r="575" spans="1:5" x14ac:dyDescent="0.2">
      <c r="A575" t="s">
        <v>5</v>
      </c>
      <c r="B575">
        <v>2</v>
      </c>
      <c r="C575">
        <v>16</v>
      </c>
      <c r="D575">
        <v>16694</v>
      </c>
      <c r="E575" t="s">
        <v>14</v>
      </c>
    </row>
    <row r="576" spans="1:5" x14ac:dyDescent="0.2">
      <c r="A576" t="s">
        <v>5</v>
      </c>
      <c r="B576">
        <v>2</v>
      </c>
      <c r="C576">
        <v>16</v>
      </c>
      <c r="D576">
        <v>391522</v>
      </c>
      <c r="E576" t="s">
        <v>14</v>
      </c>
    </row>
    <row r="577" spans="1:5" x14ac:dyDescent="0.2">
      <c r="A577" t="s">
        <v>7</v>
      </c>
      <c r="B577">
        <v>2</v>
      </c>
      <c r="C577">
        <v>16</v>
      </c>
      <c r="D577">
        <v>390490</v>
      </c>
      <c r="E577" t="s">
        <v>14</v>
      </c>
    </row>
    <row r="578" spans="1:5" x14ac:dyDescent="0.2">
      <c r="A578" t="s">
        <v>5</v>
      </c>
      <c r="B578">
        <v>2</v>
      </c>
      <c r="C578">
        <v>16</v>
      </c>
      <c r="D578">
        <v>251786</v>
      </c>
      <c r="E578" t="s">
        <v>14</v>
      </c>
    </row>
    <row r="579" spans="1:5" x14ac:dyDescent="0.2">
      <c r="A579" t="s">
        <v>7</v>
      </c>
      <c r="B579">
        <v>2</v>
      </c>
      <c r="C579">
        <v>16</v>
      </c>
      <c r="D579">
        <v>251786</v>
      </c>
      <c r="E579" t="s">
        <v>14</v>
      </c>
    </row>
    <row r="580" spans="1:5" x14ac:dyDescent="0.2">
      <c r="A580" t="s">
        <v>5</v>
      </c>
      <c r="B580">
        <v>2</v>
      </c>
      <c r="C580">
        <v>16</v>
      </c>
      <c r="D580">
        <v>129096</v>
      </c>
      <c r="E580" t="s">
        <v>14</v>
      </c>
    </row>
    <row r="581" spans="1:5" x14ac:dyDescent="0.2">
      <c r="A581" t="s">
        <v>7</v>
      </c>
      <c r="B581">
        <v>2</v>
      </c>
      <c r="C581">
        <v>16</v>
      </c>
      <c r="D581">
        <v>128870</v>
      </c>
      <c r="E581" t="s">
        <v>14</v>
      </c>
    </row>
    <row r="582" spans="1:5" x14ac:dyDescent="0.2">
      <c r="A582" t="s">
        <v>5</v>
      </c>
      <c r="B582">
        <v>2</v>
      </c>
      <c r="C582">
        <v>16</v>
      </c>
      <c r="D582">
        <v>232802</v>
      </c>
      <c r="E582" t="s">
        <v>14</v>
      </c>
    </row>
    <row r="583" spans="1:5" x14ac:dyDescent="0.2">
      <c r="A583" t="s">
        <v>7</v>
      </c>
      <c r="B583">
        <v>2</v>
      </c>
      <c r="C583">
        <v>16</v>
      </c>
      <c r="D583">
        <v>232802</v>
      </c>
      <c r="E583" t="s">
        <v>14</v>
      </c>
    </row>
    <row r="584" spans="1:5" x14ac:dyDescent="0.2">
      <c r="A584" t="s">
        <v>5</v>
      </c>
      <c r="B584">
        <v>2</v>
      </c>
      <c r="C584">
        <v>16</v>
      </c>
      <c r="D584">
        <v>229978</v>
      </c>
      <c r="E584" t="s">
        <v>14</v>
      </c>
    </row>
    <row r="585" spans="1:5" x14ac:dyDescent="0.2">
      <c r="A585" t="s">
        <v>7</v>
      </c>
      <c r="B585">
        <v>2</v>
      </c>
      <c r="C585">
        <v>16</v>
      </c>
      <c r="D585">
        <v>229893</v>
      </c>
      <c r="E585" t="s">
        <v>14</v>
      </c>
    </row>
    <row r="586" spans="1:5" x14ac:dyDescent="0.2">
      <c r="A586" t="s">
        <v>5</v>
      </c>
      <c r="B586">
        <v>2</v>
      </c>
      <c r="C586">
        <v>16</v>
      </c>
      <c r="D586">
        <v>88889</v>
      </c>
      <c r="E586" t="s">
        <v>14</v>
      </c>
    </row>
    <row r="587" spans="1:5" x14ac:dyDescent="0.2">
      <c r="A587" t="s">
        <v>7</v>
      </c>
      <c r="B587">
        <v>2</v>
      </c>
      <c r="C587">
        <v>16</v>
      </c>
      <c r="D587">
        <v>89247</v>
      </c>
      <c r="E587" t="s">
        <v>14</v>
      </c>
    </row>
    <row r="588" spans="1:5" x14ac:dyDescent="0.2">
      <c r="A588" t="s">
        <v>5</v>
      </c>
      <c r="B588">
        <v>2</v>
      </c>
      <c r="C588">
        <v>16</v>
      </c>
      <c r="D588">
        <v>210692</v>
      </c>
      <c r="E588" t="s">
        <v>14</v>
      </c>
    </row>
    <row r="589" spans="1:5" x14ac:dyDescent="0.2">
      <c r="A589" t="s">
        <v>7</v>
      </c>
      <c r="B589">
        <v>2</v>
      </c>
      <c r="C589">
        <v>16</v>
      </c>
      <c r="D589">
        <v>210419</v>
      </c>
      <c r="E589" t="s">
        <v>14</v>
      </c>
    </row>
    <row r="590" spans="1:5" x14ac:dyDescent="0.2">
      <c r="A590" t="s">
        <v>5</v>
      </c>
      <c r="B590">
        <v>2</v>
      </c>
      <c r="C590">
        <v>16</v>
      </c>
      <c r="D590">
        <v>200796</v>
      </c>
      <c r="E590" t="s">
        <v>14</v>
      </c>
    </row>
    <row r="591" spans="1:5" x14ac:dyDescent="0.2">
      <c r="A591" t="s">
        <v>7</v>
      </c>
      <c r="B591">
        <v>2</v>
      </c>
      <c r="C591">
        <v>16</v>
      </c>
      <c r="D591">
        <v>200796</v>
      </c>
      <c r="E591" t="s">
        <v>14</v>
      </c>
    </row>
    <row r="592" spans="1:5" x14ac:dyDescent="0.2">
      <c r="A592" t="s">
        <v>5</v>
      </c>
      <c r="B592">
        <v>2</v>
      </c>
      <c r="C592">
        <v>16</v>
      </c>
      <c r="D592">
        <v>133978</v>
      </c>
      <c r="E592" t="s">
        <v>14</v>
      </c>
    </row>
    <row r="593" spans="1:5" x14ac:dyDescent="0.2">
      <c r="A593" t="s">
        <v>7</v>
      </c>
      <c r="B593">
        <v>2</v>
      </c>
      <c r="C593">
        <v>16</v>
      </c>
      <c r="D593">
        <v>133977</v>
      </c>
      <c r="E593" t="s">
        <v>14</v>
      </c>
    </row>
    <row r="594" spans="1:5" x14ac:dyDescent="0.2">
      <c r="A594" t="s">
        <v>5</v>
      </c>
      <c r="B594">
        <v>2</v>
      </c>
      <c r="C594">
        <v>16</v>
      </c>
      <c r="D594">
        <v>181365</v>
      </c>
      <c r="E594" t="s">
        <v>14</v>
      </c>
    </row>
    <row r="595" spans="1:5" x14ac:dyDescent="0.2">
      <c r="A595" t="s">
        <v>7</v>
      </c>
      <c r="B595">
        <v>2</v>
      </c>
      <c r="C595">
        <v>16</v>
      </c>
      <c r="D595">
        <v>181992</v>
      </c>
      <c r="E595" t="s">
        <v>14</v>
      </c>
    </row>
    <row r="596" spans="1:5" x14ac:dyDescent="0.2">
      <c r="A596" t="s">
        <v>5</v>
      </c>
      <c r="B596">
        <v>2</v>
      </c>
      <c r="C596">
        <v>16</v>
      </c>
      <c r="D596">
        <v>176252</v>
      </c>
      <c r="E596" t="s">
        <v>14</v>
      </c>
    </row>
    <row r="597" spans="1:5" x14ac:dyDescent="0.2">
      <c r="A597" t="s">
        <v>7</v>
      </c>
      <c r="B597">
        <v>2</v>
      </c>
      <c r="C597">
        <v>16</v>
      </c>
      <c r="D597">
        <v>176132</v>
      </c>
      <c r="E597" t="s">
        <v>14</v>
      </c>
    </row>
    <row r="598" spans="1:5" x14ac:dyDescent="0.2">
      <c r="A598" t="s">
        <v>5</v>
      </c>
      <c r="B598">
        <v>2</v>
      </c>
      <c r="C598">
        <v>16</v>
      </c>
      <c r="D598">
        <v>93502</v>
      </c>
      <c r="E598" t="s">
        <v>14</v>
      </c>
    </row>
    <row r="599" spans="1:5" x14ac:dyDescent="0.2">
      <c r="A599" t="s">
        <v>7</v>
      </c>
      <c r="B599">
        <v>2</v>
      </c>
      <c r="C599">
        <v>16</v>
      </c>
      <c r="D599">
        <v>94325</v>
      </c>
      <c r="E599" t="s">
        <v>14</v>
      </c>
    </row>
    <row r="600" spans="1:5" x14ac:dyDescent="0.2">
      <c r="A600" t="s">
        <v>7</v>
      </c>
      <c r="B600">
        <v>2</v>
      </c>
      <c r="C600">
        <v>16</v>
      </c>
      <c r="D600">
        <v>158764</v>
      </c>
      <c r="E600" t="s">
        <v>14</v>
      </c>
    </row>
    <row r="601" spans="1:5" x14ac:dyDescent="0.2">
      <c r="A601" t="s">
        <v>5</v>
      </c>
      <c r="B601">
        <v>2</v>
      </c>
      <c r="C601">
        <v>16</v>
      </c>
      <c r="D601">
        <v>159003</v>
      </c>
      <c r="E601" t="s">
        <v>14</v>
      </c>
    </row>
    <row r="602" spans="1:5" x14ac:dyDescent="0.2">
      <c r="A602" t="s">
        <v>5</v>
      </c>
      <c r="B602">
        <v>2</v>
      </c>
      <c r="C602">
        <v>64</v>
      </c>
      <c r="D602">
        <v>70624</v>
      </c>
      <c r="E602" t="s">
        <v>14</v>
      </c>
    </row>
    <row r="603" spans="1:5" x14ac:dyDescent="0.2">
      <c r="A603" t="s">
        <v>7</v>
      </c>
      <c r="B603">
        <v>2</v>
      </c>
      <c r="C603">
        <v>64</v>
      </c>
      <c r="D603">
        <v>69223</v>
      </c>
      <c r="E603" t="s">
        <v>14</v>
      </c>
    </row>
    <row r="604" spans="1:5" x14ac:dyDescent="0.2">
      <c r="A604" t="s">
        <v>7</v>
      </c>
      <c r="B604">
        <v>2</v>
      </c>
      <c r="C604">
        <v>64</v>
      </c>
      <c r="D604">
        <v>18911</v>
      </c>
      <c r="E604" t="s">
        <v>14</v>
      </c>
    </row>
    <row r="605" spans="1:5" x14ac:dyDescent="0.2">
      <c r="A605" t="s">
        <v>5</v>
      </c>
      <c r="B605">
        <v>2</v>
      </c>
      <c r="C605">
        <v>64</v>
      </c>
      <c r="D605">
        <v>15447</v>
      </c>
      <c r="E605" t="s">
        <v>14</v>
      </c>
    </row>
    <row r="606" spans="1:5" x14ac:dyDescent="0.2">
      <c r="A606" t="s">
        <v>5</v>
      </c>
      <c r="B606">
        <v>2</v>
      </c>
      <c r="C606">
        <v>64</v>
      </c>
      <c r="D606">
        <v>137384</v>
      </c>
      <c r="E606" t="s">
        <v>14</v>
      </c>
    </row>
    <row r="607" spans="1:5" x14ac:dyDescent="0.2">
      <c r="A607" t="s">
        <v>7</v>
      </c>
      <c r="B607">
        <v>2</v>
      </c>
      <c r="C607">
        <v>64</v>
      </c>
      <c r="D607">
        <v>137403</v>
      </c>
      <c r="E607" t="s">
        <v>14</v>
      </c>
    </row>
    <row r="608" spans="1:5" x14ac:dyDescent="0.2">
      <c r="A608" t="s">
        <v>5</v>
      </c>
      <c r="B608">
        <v>2</v>
      </c>
      <c r="C608">
        <v>64</v>
      </c>
      <c r="D608">
        <v>129682</v>
      </c>
      <c r="E608" t="s">
        <v>14</v>
      </c>
    </row>
    <row r="609" spans="1:5" x14ac:dyDescent="0.2">
      <c r="A609" t="s">
        <v>7</v>
      </c>
      <c r="B609">
        <v>2</v>
      </c>
      <c r="C609">
        <v>64</v>
      </c>
      <c r="D609">
        <v>130910</v>
      </c>
      <c r="E609" t="s">
        <v>14</v>
      </c>
    </row>
    <row r="610" spans="1:5" x14ac:dyDescent="0.2">
      <c r="A610" t="s">
        <v>7</v>
      </c>
      <c r="B610">
        <v>2</v>
      </c>
      <c r="C610">
        <v>64</v>
      </c>
      <c r="D610">
        <v>122498</v>
      </c>
      <c r="E610" t="s">
        <v>14</v>
      </c>
    </row>
    <row r="611" spans="1:5" x14ac:dyDescent="0.2">
      <c r="A611" t="s">
        <v>5</v>
      </c>
      <c r="B611">
        <v>2</v>
      </c>
      <c r="C611">
        <v>64</v>
      </c>
      <c r="D611">
        <v>121579</v>
      </c>
      <c r="E611" t="s">
        <v>14</v>
      </c>
    </row>
    <row r="612" spans="1:5" x14ac:dyDescent="0.2">
      <c r="A612" t="s">
        <v>7</v>
      </c>
      <c r="B612">
        <v>2</v>
      </c>
      <c r="C612">
        <v>64</v>
      </c>
      <c r="D612">
        <v>115479</v>
      </c>
      <c r="E612" t="s">
        <v>14</v>
      </c>
    </row>
    <row r="613" spans="1:5" x14ac:dyDescent="0.2">
      <c r="A613" t="s">
        <v>5</v>
      </c>
      <c r="B613">
        <v>2</v>
      </c>
      <c r="C613">
        <v>64</v>
      </c>
      <c r="D613">
        <v>114526</v>
      </c>
      <c r="E613" t="s">
        <v>14</v>
      </c>
    </row>
    <row r="614" spans="1:5" x14ac:dyDescent="0.2">
      <c r="A614" t="s">
        <v>5</v>
      </c>
      <c r="B614">
        <v>2</v>
      </c>
      <c r="C614">
        <v>64</v>
      </c>
      <c r="D614">
        <v>26977</v>
      </c>
      <c r="E614" t="s">
        <v>14</v>
      </c>
    </row>
    <row r="615" spans="1:5" x14ac:dyDescent="0.2">
      <c r="A615" t="s">
        <v>7</v>
      </c>
      <c r="B615">
        <v>2</v>
      </c>
      <c r="C615">
        <v>64</v>
      </c>
      <c r="D615">
        <v>27847</v>
      </c>
      <c r="E615" t="s">
        <v>14</v>
      </c>
    </row>
    <row r="616" spans="1:5" x14ac:dyDescent="0.2">
      <c r="A616" t="s">
        <v>7</v>
      </c>
      <c r="B616">
        <v>2</v>
      </c>
      <c r="C616">
        <v>64</v>
      </c>
      <c r="D616">
        <v>100292</v>
      </c>
      <c r="E616" t="s">
        <v>14</v>
      </c>
    </row>
    <row r="617" spans="1:5" x14ac:dyDescent="0.2">
      <c r="A617" t="s">
        <v>5</v>
      </c>
      <c r="B617">
        <v>2</v>
      </c>
      <c r="C617">
        <v>64</v>
      </c>
      <c r="D617">
        <v>96541</v>
      </c>
      <c r="E617" t="s">
        <v>14</v>
      </c>
    </row>
    <row r="618" spans="1:5" x14ac:dyDescent="0.2">
      <c r="A618" t="s">
        <v>7</v>
      </c>
      <c r="B618">
        <v>2</v>
      </c>
      <c r="C618">
        <v>64</v>
      </c>
      <c r="D618">
        <v>11257</v>
      </c>
      <c r="E618" t="s">
        <v>14</v>
      </c>
    </row>
    <row r="619" spans="1:5" x14ac:dyDescent="0.2">
      <c r="A619" t="s">
        <v>5</v>
      </c>
      <c r="B619">
        <v>2</v>
      </c>
      <c r="C619">
        <v>64</v>
      </c>
      <c r="D619">
        <v>8543</v>
      </c>
      <c r="E619" t="s">
        <v>14</v>
      </c>
    </row>
    <row r="620" spans="1:5" x14ac:dyDescent="0.2">
      <c r="A620" t="s">
        <v>5</v>
      </c>
      <c r="B620">
        <v>2</v>
      </c>
      <c r="C620">
        <v>64</v>
      </c>
      <c r="D620">
        <v>77700</v>
      </c>
      <c r="E620" t="s">
        <v>14</v>
      </c>
    </row>
    <row r="621" spans="1:5" x14ac:dyDescent="0.2">
      <c r="A621" t="s">
        <v>7</v>
      </c>
      <c r="B621">
        <v>2</v>
      </c>
      <c r="C621">
        <v>64</v>
      </c>
      <c r="D621">
        <v>78646</v>
      </c>
      <c r="E621" t="s">
        <v>14</v>
      </c>
    </row>
    <row r="622" spans="1:5" x14ac:dyDescent="0.2">
      <c r="A622" t="s">
        <v>5</v>
      </c>
      <c r="B622">
        <v>2</v>
      </c>
      <c r="C622">
        <v>64</v>
      </c>
      <c r="D622">
        <v>67601</v>
      </c>
      <c r="E622" t="s">
        <v>14</v>
      </c>
    </row>
    <row r="623" spans="1:5" x14ac:dyDescent="0.2">
      <c r="A623" t="s">
        <v>7</v>
      </c>
      <c r="B623">
        <v>2</v>
      </c>
      <c r="C623">
        <v>64</v>
      </c>
      <c r="D623">
        <v>70748</v>
      </c>
      <c r="E623" t="s">
        <v>14</v>
      </c>
    </row>
    <row r="624" spans="1:5" x14ac:dyDescent="0.2">
      <c r="A624" t="s">
        <v>7</v>
      </c>
      <c r="B624">
        <v>2</v>
      </c>
      <c r="C624">
        <v>64</v>
      </c>
      <c r="D624">
        <v>63330</v>
      </c>
      <c r="E624" t="s">
        <v>14</v>
      </c>
    </row>
    <row r="625" spans="1:5" x14ac:dyDescent="0.2">
      <c r="A625" t="s">
        <v>5</v>
      </c>
      <c r="B625">
        <v>2</v>
      </c>
      <c r="C625">
        <v>64</v>
      </c>
      <c r="D625">
        <v>62149</v>
      </c>
      <c r="E625" t="s">
        <v>14</v>
      </c>
    </row>
    <row r="626" spans="1:5" x14ac:dyDescent="0.2">
      <c r="A626" t="s">
        <v>5</v>
      </c>
      <c r="B626">
        <v>2</v>
      </c>
      <c r="C626">
        <v>64</v>
      </c>
      <c r="D626">
        <v>29347</v>
      </c>
      <c r="E626" t="s">
        <v>14</v>
      </c>
    </row>
    <row r="627" spans="1:5" x14ac:dyDescent="0.2">
      <c r="A627" t="s">
        <v>7</v>
      </c>
      <c r="B627">
        <v>2</v>
      </c>
      <c r="C627">
        <v>64</v>
      </c>
      <c r="D627">
        <v>29115</v>
      </c>
      <c r="E627" t="s">
        <v>14</v>
      </c>
    </row>
    <row r="628" spans="1:5" x14ac:dyDescent="0.2">
      <c r="A628" t="s">
        <v>5</v>
      </c>
      <c r="B628">
        <v>2</v>
      </c>
      <c r="C628">
        <v>64</v>
      </c>
      <c r="D628">
        <v>44971</v>
      </c>
      <c r="E628" t="s">
        <v>14</v>
      </c>
    </row>
    <row r="629" spans="1:5" x14ac:dyDescent="0.2">
      <c r="A629" t="s">
        <v>7</v>
      </c>
      <c r="B629">
        <v>2</v>
      </c>
      <c r="C629">
        <v>64</v>
      </c>
      <c r="D629">
        <v>45003</v>
      </c>
      <c r="E629" t="s">
        <v>14</v>
      </c>
    </row>
    <row r="630" spans="1:5" x14ac:dyDescent="0.2">
      <c r="A630" t="s">
        <v>7</v>
      </c>
      <c r="B630">
        <v>2</v>
      </c>
      <c r="C630">
        <v>64</v>
      </c>
      <c r="D630">
        <v>35885</v>
      </c>
      <c r="E630" t="s">
        <v>14</v>
      </c>
    </row>
    <row r="631" spans="1:5" x14ac:dyDescent="0.2">
      <c r="A631" t="s">
        <v>5</v>
      </c>
      <c r="B631">
        <v>2</v>
      </c>
      <c r="C631">
        <v>64</v>
      </c>
      <c r="D631">
        <v>33807</v>
      </c>
      <c r="E631" t="s">
        <v>14</v>
      </c>
    </row>
    <row r="632" spans="1:5" x14ac:dyDescent="0.2">
      <c r="A632" t="s">
        <v>5</v>
      </c>
      <c r="B632">
        <v>2</v>
      </c>
      <c r="C632">
        <v>64</v>
      </c>
      <c r="D632">
        <v>30712</v>
      </c>
      <c r="E632" t="s">
        <v>14</v>
      </c>
    </row>
    <row r="633" spans="1:5" x14ac:dyDescent="0.2">
      <c r="A633" t="s">
        <v>7</v>
      </c>
      <c r="B633">
        <v>2</v>
      </c>
      <c r="C633">
        <v>64</v>
      </c>
      <c r="D633">
        <v>30712</v>
      </c>
      <c r="E633" t="s">
        <v>14</v>
      </c>
    </row>
    <row r="634" spans="1:5" x14ac:dyDescent="0.2">
      <c r="A634" t="s">
        <v>7</v>
      </c>
      <c r="B634">
        <v>2</v>
      </c>
      <c r="C634">
        <v>64</v>
      </c>
      <c r="D634">
        <v>268685</v>
      </c>
      <c r="E634" t="s">
        <v>14</v>
      </c>
    </row>
    <row r="635" spans="1:5" x14ac:dyDescent="0.2">
      <c r="A635" t="s">
        <v>5</v>
      </c>
      <c r="B635">
        <v>2</v>
      </c>
      <c r="C635">
        <v>64</v>
      </c>
      <c r="D635">
        <v>267102</v>
      </c>
      <c r="E635" t="s">
        <v>14</v>
      </c>
    </row>
    <row r="636" spans="1:5" x14ac:dyDescent="0.2">
      <c r="A636" t="s">
        <v>5</v>
      </c>
      <c r="B636">
        <v>2</v>
      </c>
      <c r="C636">
        <v>64</v>
      </c>
      <c r="D636">
        <v>259657</v>
      </c>
      <c r="E636" t="s">
        <v>14</v>
      </c>
    </row>
    <row r="637" spans="1:5" x14ac:dyDescent="0.2">
      <c r="A637" t="s">
        <v>7</v>
      </c>
      <c r="B637">
        <v>2</v>
      </c>
      <c r="C637">
        <v>64</v>
      </c>
      <c r="D637">
        <v>259657</v>
      </c>
      <c r="E637" t="s">
        <v>14</v>
      </c>
    </row>
    <row r="638" spans="1:5" x14ac:dyDescent="0.2">
      <c r="A638" t="s">
        <v>7</v>
      </c>
      <c r="B638">
        <v>2</v>
      </c>
      <c r="C638">
        <v>64</v>
      </c>
      <c r="D638">
        <v>34651</v>
      </c>
      <c r="E638" t="s">
        <v>14</v>
      </c>
    </row>
    <row r="639" spans="1:5" x14ac:dyDescent="0.2">
      <c r="A639" t="s">
        <v>5</v>
      </c>
      <c r="B639">
        <v>2</v>
      </c>
      <c r="C639">
        <v>64</v>
      </c>
      <c r="D639">
        <v>31131</v>
      </c>
      <c r="E639" t="s">
        <v>14</v>
      </c>
    </row>
    <row r="640" spans="1:5" x14ac:dyDescent="0.2">
      <c r="A640" t="s">
        <v>7</v>
      </c>
      <c r="B640">
        <v>2</v>
      </c>
      <c r="C640">
        <v>64</v>
      </c>
      <c r="D640">
        <v>238158</v>
      </c>
      <c r="E640" t="s">
        <v>14</v>
      </c>
    </row>
    <row r="641" spans="1:5" x14ac:dyDescent="0.2">
      <c r="A641" t="s">
        <v>5</v>
      </c>
      <c r="B641">
        <v>2</v>
      </c>
      <c r="C641">
        <v>64</v>
      </c>
      <c r="D641">
        <v>241883</v>
      </c>
      <c r="E641" t="s">
        <v>14</v>
      </c>
    </row>
    <row r="642" spans="1:5" x14ac:dyDescent="0.2">
      <c r="A642" t="s">
        <v>7</v>
      </c>
      <c r="B642">
        <v>2</v>
      </c>
      <c r="C642">
        <v>64</v>
      </c>
      <c r="D642">
        <v>228510</v>
      </c>
      <c r="E642" t="s">
        <v>14</v>
      </c>
    </row>
    <row r="643" spans="1:5" x14ac:dyDescent="0.2">
      <c r="A643" t="s">
        <v>5</v>
      </c>
      <c r="B643">
        <v>2</v>
      </c>
      <c r="C643">
        <v>64</v>
      </c>
      <c r="D643">
        <v>230046</v>
      </c>
      <c r="E643" t="s">
        <v>14</v>
      </c>
    </row>
    <row r="644" spans="1:5" x14ac:dyDescent="0.2">
      <c r="A644" t="s">
        <v>5</v>
      </c>
      <c r="B644">
        <v>2</v>
      </c>
      <c r="C644">
        <v>64</v>
      </c>
      <c r="D644">
        <v>346916</v>
      </c>
      <c r="E644" t="s">
        <v>14</v>
      </c>
    </row>
    <row r="645" spans="1:5" x14ac:dyDescent="0.2">
      <c r="A645" t="s">
        <v>7</v>
      </c>
      <c r="B645">
        <v>2</v>
      </c>
      <c r="C645">
        <v>64</v>
      </c>
      <c r="D645">
        <v>347627</v>
      </c>
      <c r="E645" t="s">
        <v>14</v>
      </c>
    </row>
    <row r="646" spans="1:5" x14ac:dyDescent="0.2">
      <c r="A646" t="s">
        <v>7</v>
      </c>
      <c r="B646">
        <v>2</v>
      </c>
      <c r="C646">
        <v>64</v>
      </c>
      <c r="D646">
        <v>211574</v>
      </c>
      <c r="E646" t="s">
        <v>14</v>
      </c>
    </row>
    <row r="647" spans="1:5" x14ac:dyDescent="0.2">
      <c r="A647" t="s">
        <v>5</v>
      </c>
      <c r="B647">
        <v>2</v>
      </c>
      <c r="C647">
        <v>64</v>
      </c>
      <c r="D647">
        <v>213974</v>
      </c>
      <c r="E647" t="s">
        <v>14</v>
      </c>
    </row>
    <row r="648" spans="1:5" x14ac:dyDescent="0.2">
      <c r="A648" t="s">
        <v>5</v>
      </c>
      <c r="B648">
        <v>2</v>
      </c>
      <c r="C648">
        <v>64</v>
      </c>
      <c r="D648">
        <v>207171</v>
      </c>
      <c r="E648" t="s">
        <v>14</v>
      </c>
    </row>
    <row r="649" spans="1:5" x14ac:dyDescent="0.2">
      <c r="A649" t="s">
        <v>7</v>
      </c>
      <c r="B649">
        <v>2</v>
      </c>
      <c r="C649">
        <v>64</v>
      </c>
      <c r="D649">
        <v>207182</v>
      </c>
      <c r="E649" t="s">
        <v>14</v>
      </c>
    </row>
    <row r="650" spans="1:5" x14ac:dyDescent="0.2">
      <c r="A650" t="s">
        <v>5</v>
      </c>
      <c r="B650">
        <v>2</v>
      </c>
      <c r="C650">
        <v>64</v>
      </c>
      <c r="D650">
        <v>35500</v>
      </c>
      <c r="E650" t="s">
        <v>14</v>
      </c>
    </row>
    <row r="651" spans="1:5" x14ac:dyDescent="0.2">
      <c r="A651" t="s">
        <v>7</v>
      </c>
      <c r="B651">
        <v>2</v>
      </c>
      <c r="C651">
        <v>64</v>
      </c>
      <c r="D651">
        <v>35500</v>
      </c>
      <c r="E651" t="s">
        <v>14</v>
      </c>
    </row>
    <row r="652" spans="1:5" x14ac:dyDescent="0.2">
      <c r="A652" t="s">
        <v>5</v>
      </c>
      <c r="B652">
        <v>2</v>
      </c>
      <c r="C652">
        <v>64</v>
      </c>
      <c r="D652">
        <v>15010</v>
      </c>
      <c r="E652" t="s">
        <v>14</v>
      </c>
    </row>
    <row r="653" spans="1:5" x14ac:dyDescent="0.2">
      <c r="A653" t="s">
        <v>7</v>
      </c>
      <c r="B653">
        <v>2</v>
      </c>
      <c r="C653">
        <v>64</v>
      </c>
      <c r="D653">
        <v>15567</v>
      </c>
      <c r="E653" t="s">
        <v>14</v>
      </c>
    </row>
    <row r="654" spans="1:5" x14ac:dyDescent="0.2">
      <c r="A654" t="s">
        <v>7</v>
      </c>
      <c r="B654">
        <v>2</v>
      </c>
      <c r="C654">
        <v>64</v>
      </c>
      <c r="D654">
        <v>178044</v>
      </c>
      <c r="E654" t="s">
        <v>14</v>
      </c>
    </row>
    <row r="655" spans="1:5" x14ac:dyDescent="0.2">
      <c r="A655" t="s">
        <v>5</v>
      </c>
      <c r="B655">
        <v>2</v>
      </c>
      <c r="C655">
        <v>64</v>
      </c>
      <c r="D655">
        <v>178044</v>
      </c>
      <c r="E655" t="s">
        <v>14</v>
      </c>
    </row>
    <row r="656" spans="1:5" x14ac:dyDescent="0.2">
      <c r="A656" t="s">
        <v>5</v>
      </c>
      <c r="B656">
        <v>2</v>
      </c>
      <c r="C656">
        <v>64</v>
      </c>
      <c r="D656">
        <v>172942</v>
      </c>
      <c r="E656" t="s">
        <v>14</v>
      </c>
    </row>
    <row r="657" spans="1:5" x14ac:dyDescent="0.2">
      <c r="A657" t="s">
        <v>7</v>
      </c>
      <c r="B657">
        <v>2</v>
      </c>
      <c r="C657">
        <v>64</v>
      </c>
      <c r="D657">
        <v>175693</v>
      </c>
      <c r="E657" t="s">
        <v>14</v>
      </c>
    </row>
    <row r="658" spans="1:5" x14ac:dyDescent="0.2">
      <c r="A658" t="s">
        <v>7</v>
      </c>
      <c r="B658">
        <v>2</v>
      </c>
      <c r="C658">
        <v>64</v>
      </c>
      <c r="D658">
        <v>161441</v>
      </c>
      <c r="E658" t="s">
        <v>14</v>
      </c>
    </row>
    <row r="659" spans="1:5" x14ac:dyDescent="0.2">
      <c r="A659" t="s">
        <v>5</v>
      </c>
      <c r="B659">
        <v>2</v>
      </c>
      <c r="C659">
        <v>64</v>
      </c>
      <c r="D659">
        <v>162000</v>
      </c>
      <c r="E659" t="s">
        <v>14</v>
      </c>
    </row>
    <row r="660" spans="1:5" x14ac:dyDescent="0.2">
      <c r="A660" t="s">
        <v>7</v>
      </c>
      <c r="B660">
        <v>2</v>
      </c>
      <c r="C660">
        <v>64</v>
      </c>
      <c r="D660">
        <v>156695</v>
      </c>
      <c r="E660" t="s">
        <v>14</v>
      </c>
    </row>
    <row r="661" spans="1:5" x14ac:dyDescent="0.2">
      <c r="A661" t="s">
        <v>5</v>
      </c>
      <c r="B661">
        <v>2</v>
      </c>
      <c r="C661">
        <v>64</v>
      </c>
      <c r="D661">
        <v>156011</v>
      </c>
      <c r="E661" t="s">
        <v>14</v>
      </c>
    </row>
    <row r="662" spans="1:5" x14ac:dyDescent="0.2">
      <c r="A662" t="s">
        <v>7</v>
      </c>
      <c r="B662">
        <v>2</v>
      </c>
      <c r="C662">
        <v>64</v>
      </c>
      <c r="D662">
        <v>12022</v>
      </c>
      <c r="E662" t="s">
        <v>14</v>
      </c>
    </row>
    <row r="663" spans="1:5" x14ac:dyDescent="0.2">
      <c r="A663" t="s">
        <v>5</v>
      </c>
      <c r="B663">
        <v>2</v>
      </c>
      <c r="C663">
        <v>64</v>
      </c>
      <c r="D663">
        <v>11987</v>
      </c>
      <c r="E663" t="s">
        <v>14</v>
      </c>
    </row>
    <row r="664" spans="1:5" x14ac:dyDescent="0.2">
      <c r="A664" t="s">
        <v>5</v>
      </c>
      <c r="B664">
        <v>2</v>
      </c>
      <c r="C664">
        <v>64</v>
      </c>
      <c r="D664">
        <v>16570</v>
      </c>
      <c r="E664" t="s">
        <v>14</v>
      </c>
    </row>
    <row r="665" spans="1:5" x14ac:dyDescent="0.2">
      <c r="A665" t="s">
        <v>7</v>
      </c>
      <c r="B665">
        <v>2</v>
      </c>
      <c r="C665">
        <v>64</v>
      </c>
      <c r="D665">
        <v>17712</v>
      </c>
      <c r="E665" t="s">
        <v>14</v>
      </c>
    </row>
    <row r="666" spans="1:5" x14ac:dyDescent="0.2">
      <c r="A666" t="s">
        <v>5</v>
      </c>
      <c r="B666">
        <v>2</v>
      </c>
      <c r="C666">
        <v>64</v>
      </c>
      <c r="D666">
        <v>129672</v>
      </c>
      <c r="E666" t="s">
        <v>14</v>
      </c>
    </row>
    <row r="667" spans="1:5" x14ac:dyDescent="0.2">
      <c r="A667" t="s">
        <v>7</v>
      </c>
      <c r="B667">
        <v>2</v>
      </c>
      <c r="C667">
        <v>64</v>
      </c>
      <c r="D667">
        <v>129672</v>
      </c>
      <c r="E667" t="s">
        <v>14</v>
      </c>
    </row>
    <row r="668" spans="1:5" x14ac:dyDescent="0.2">
      <c r="A668" t="s">
        <v>5</v>
      </c>
      <c r="B668">
        <v>2</v>
      </c>
      <c r="C668">
        <v>64</v>
      </c>
      <c r="D668">
        <v>124715</v>
      </c>
      <c r="E668" t="s">
        <v>14</v>
      </c>
    </row>
    <row r="669" spans="1:5" x14ac:dyDescent="0.2">
      <c r="A669" t="s">
        <v>7</v>
      </c>
      <c r="B669">
        <v>2</v>
      </c>
      <c r="C669">
        <v>64</v>
      </c>
      <c r="D669">
        <v>125125</v>
      </c>
      <c r="E669" t="s">
        <v>14</v>
      </c>
    </row>
    <row r="670" spans="1:5" x14ac:dyDescent="0.2">
      <c r="A670" t="s">
        <v>7</v>
      </c>
      <c r="B670">
        <v>2</v>
      </c>
      <c r="C670">
        <v>64</v>
      </c>
      <c r="D670">
        <v>113579</v>
      </c>
      <c r="E670" t="s">
        <v>14</v>
      </c>
    </row>
    <row r="671" spans="1:5" x14ac:dyDescent="0.2">
      <c r="A671" t="s">
        <v>5</v>
      </c>
      <c r="B671">
        <v>2</v>
      </c>
      <c r="C671">
        <v>64</v>
      </c>
      <c r="D671">
        <v>113694</v>
      </c>
      <c r="E671" t="s">
        <v>14</v>
      </c>
    </row>
    <row r="672" spans="1:5" x14ac:dyDescent="0.2">
      <c r="A672" t="s">
        <v>5</v>
      </c>
      <c r="B672">
        <v>2</v>
      </c>
      <c r="C672">
        <v>64</v>
      </c>
      <c r="D672">
        <v>105594</v>
      </c>
      <c r="E672" t="s">
        <v>14</v>
      </c>
    </row>
    <row r="673" spans="1:5" x14ac:dyDescent="0.2">
      <c r="A673" t="s">
        <v>7</v>
      </c>
      <c r="B673">
        <v>2</v>
      </c>
      <c r="C673">
        <v>64</v>
      </c>
      <c r="D673">
        <v>106295</v>
      </c>
      <c r="E673" t="s">
        <v>14</v>
      </c>
    </row>
    <row r="674" spans="1:5" x14ac:dyDescent="0.2">
      <c r="A674" t="s">
        <v>7</v>
      </c>
      <c r="B674">
        <v>2</v>
      </c>
      <c r="C674">
        <v>64</v>
      </c>
      <c r="D674">
        <v>34765</v>
      </c>
      <c r="E674" t="s">
        <v>14</v>
      </c>
    </row>
    <row r="675" spans="1:5" x14ac:dyDescent="0.2">
      <c r="A675" t="s">
        <v>5</v>
      </c>
      <c r="B675">
        <v>2</v>
      </c>
      <c r="C675">
        <v>64</v>
      </c>
      <c r="D675">
        <v>33419</v>
      </c>
      <c r="E675" t="s">
        <v>14</v>
      </c>
    </row>
    <row r="676" spans="1:5" x14ac:dyDescent="0.2">
      <c r="A676" t="s">
        <v>7</v>
      </c>
      <c r="B676">
        <v>2</v>
      </c>
      <c r="C676">
        <v>64</v>
      </c>
      <c r="D676">
        <v>88547</v>
      </c>
      <c r="E676" t="s">
        <v>14</v>
      </c>
    </row>
    <row r="677" spans="1:5" x14ac:dyDescent="0.2">
      <c r="A677" t="s">
        <v>5</v>
      </c>
      <c r="B677">
        <v>2</v>
      </c>
      <c r="C677">
        <v>64</v>
      </c>
      <c r="D677">
        <v>87642</v>
      </c>
      <c r="E677" t="s">
        <v>14</v>
      </c>
    </row>
    <row r="678" spans="1:5" x14ac:dyDescent="0.2">
      <c r="A678" t="s">
        <v>7</v>
      </c>
      <c r="B678">
        <v>2</v>
      </c>
      <c r="C678">
        <v>64</v>
      </c>
      <c r="D678">
        <v>78420</v>
      </c>
      <c r="E678" t="s">
        <v>14</v>
      </c>
    </row>
    <row r="679" spans="1:5" x14ac:dyDescent="0.2">
      <c r="A679" t="s">
        <v>5</v>
      </c>
      <c r="B679">
        <v>2</v>
      </c>
      <c r="C679">
        <v>64</v>
      </c>
      <c r="D679">
        <v>78870</v>
      </c>
      <c r="E679" t="s">
        <v>14</v>
      </c>
    </row>
    <row r="680" spans="1:5" x14ac:dyDescent="0.2">
      <c r="A680" t="s">
        <v>7</v>
      </c>
      <c r="B680">
        <v>2</v>
      </c>
      <c r="C680">
        <v>64</v>
      </c>
      <c r="D680">
        <v>72915</v>
      </c>
      <c r="E680" t="s">
        <v>14</v>
      </c>
    </row>
    <row r="681" spans="1:5" x14ac:dyDescent="0.2">
      <c r="A681" t="s">
        <v>5</v>
      </c>
      <c r="B681">
        <v>2</v>
      </c>
      <c r="C681">
        <v>64</v>
      </c>
      <c r="D681">
        <v>73223</v>
      </c>
      <c r="E681" t="s">
        <v>14</v>
      </c>
    </row>
    <row r="682" spans="1:5" x14ac:dyDescent="0.2">
      <c r="A682" t="s">
        <v>7</v>
      </c>
      <c r="B682">
        <v>2</v>
      </c>
      <c r="C682">
        <v>64</v>
      </c>
      <c r="D682">
        <v>66034</v>
      </c>
      <c r="E682" t="s">
        <v>14</v>
      </c>
    </row>
    <row r="683" spans="1:5" x14ac:dyDescent="0.2">
      <c r="A683" t="s">
        <v>5</v>
      </c>
      <c r="B683">
        <v>2</v>
      </c>
      <c r="C683">
        <v>64</v>
      </c>
      <c r="D683">
        <v>64507</v>
      </c>
      <c r="E683" t="s">
        <v>14</v>
      </c>
    </row>
    <row r="684" spans="1:5" x14ac:dyDescent="0.2">
      <c r="A684" t="s">
        <v>7</v>
      </c>
      <c r="B684">
        <v>2</v>
      </c>
      <c r="C684">
        <v>64</v>
      </c>
      <c r="D684">
        <v>53010</v>
      </c>
      <c r="E684" t="s">
        <v>14</v>
      </c>
    </row>
    <row r="685" spans="1:5" x14ac:dyDescent="0.2">
      <c r="A685" t="s">
        <v>5</v>
      </c>
      <c r="B685">
        <v>2</v>
      </c>
      <c r="C685">
        <v>64</v>
      </c>
      <c r="D685">
        <v>53010</v>
      </c>
      <c r="E685" t="s">
        <v>14</v>
      </c>
    </row>
    <row r="686" spans="1:5" x14ac:dyDescent="0.2">
      <c r="A686" t="s">
        <v>7</v>
      </c>
      <c r="B686">
        <v>2</v>
      </c>
      <c r="C686">
        <v>64</v>
      </c>
      <c r="D686">
        <v>30263</v>
      </c>
      <c r="E686" t="s">
        <v>14</v>
      </c>
    </row>
    <row r="687" spans="1:5" x14ac:dyDescent="0.2">
      <c r="A687" t="s">
        <v>5</v>
      </c>
      <c r="B687">
        <v>2</v>
      </c>
      <c r="C687">
        <v>64</v>
      </c>
      <c r="D687">
        <v>28363</v>
      </c>
      <c r="E687" t="s">
        <v>14</v>
      </c>
    </row>
    <row r="688" spans="1:5" x14ac:dyDescent="0.2">
      <c r="A688" t="s">
        <v>7</v>
      </c>
      <c r="B688">
        <v>2</v>
      </c>
      <c r="C688">
        <v>64</v>
      </c>
      <c r="D688">
        <v>36599</v>
      </c>
      <c r="E688" t="s">
        <v>14</v>
      </c>
    </row>
    <row r="689" spans="1:5" x14ac:dyDescent="0.2">
      <c r="A689" t="s">
        <v>5</v>
      </c>
      <c r="B689">
        <v>2</v>
      </c>
      <c r="C689">
        <v>64</v>
      </c>
      <c r="D689">
        <v>37256</v>
      </c>
      <c r="E689" t="s">
        <v>14</v>
      </c>
    </row>
    <row r="690" spans="1:5" x14ac:dyDescent="0.2">
      <c r="A690" t="s">
        <v>5</v>
      </c>
      <c r="B690">
        <v>2</v>
      </c>
      <c r="C690">
        <v>64</v>
      </c>
      <c r="D690">
        <v>28493</v>
      </c>
      <c r="E690" t="s">
        <v>14</v>
      </c>
    </row>
    <row r="691" spans="1:5" x14ac:dyDescent="0.2">
      <c r="A691" t="s">
        <v>7</v>
      </c>
      <c r="B691">
        <v>2</v>
      </c>
      <c r="C691">
        <v>64</v>
      </c>
      <c r="D691">
        <v>28874</v>
      </c>
      <c r="E691" t="s">
        <v>14</v>
      </c>
    </row>
    <row r="692" spans="1:5" x14ac:dyDescent="0.2">
      <c r="A692" t="s">
        <v>5</v>
      </c>
      <c r="B692">
        <v>2</v>
      </c>
      <c r="C692">
        <v>64</v>
      </c>
      <c r="D692">
        <v>20598</v>
      </c>
      <c r="E692" t="s">
        <v>14</v>
      </c>
    </row>
    <row r="693" spans="1:5" x14ac:dyDescent="0.2">
      <c r="A693" t="s">
        <v>7</v>
      </c>
      <c r="B693">
        <v>2</v>
      </c>
      <c r="C693">
        <v>64</v>
      </c>
      <c r="D693">
        <v>21052</v>
      </c>
      <c r="E693" t="s">
        <v>14</v>
      </c>
    </row>
    <row r="694" spans="1:5" x14ac:dyDescent="0.2">
      <c r="A694" t="s">
        <v>5</v>
      </c>
      <c r="B694">
        <v>2</v>
      </c>
      <c r="C694">
        <v>64</v>
      </c>
      <c r="D694">
        <v>382118</v>
      </c>
      <c r="E694" t="s">
        <v>14</v>
      </c>
    </row>
    <row r="695" spans="1:5" x14ac:dyDescent="0.2">
      <c r="A695" t="s">
        <v>7</v>
      </c>
      <c r="B695">
        <v>2</v>
      </c>
      <c r="C695">
        <v>64</v>
      </c>
      <c r="D695">
        <v>380674</v>
      </c>
      <c r="E695" t="s">
        <v>14</v>
      </c>
    </row>
    <row r="696" spans="1:5" x14ac:dyDescent="0.2">
      <c r="A696" t="s">
        <v>5</v>
      </c>
      <c r="B696">
        <v>2</v>
      </c>
      <c r="C696">
        <v>64</v>
      </c>
      <c r="D696">
        <v>247445</v>
      </c>
      <c r="E696" t="s">
        <v>14</v>
      </c>
    </row>
    <row r="697" spans="1:5" x14ac:dyDescent="0.2">
      <c r="A697" t="s">
        <v>7</v>
      </c>
      <c r="B697">
        <v>2</v>
      </c>
      <c r="C697">
        <v>64</v>
      </c>
      <c r="D697">
        <v>247445</v>
      </c>
      <c r="E697" t="s">
        <v>14</v>
      </c>
    </row>
    <row r="698" spans="1:5" x14ac:dyDescent="0.2">
      <c r="A698" t="s">
        <v>5</v>
      </c>
      <c r="B698">
        <v>2</v>
      </c>
      <c r="C698">
        <v>64</v>
      </c>
      <c r="D698">
        <v>26750</v>
      </c>
      <c r="E698" t="s">
        <v>14</v>
      </c>
    </row>
    <row r="699" spans="1:5" x14ac:dyDescent="0.2">
      <c r="A699" t="s">
        <v>7</v>
      </c>
      <c r="B699">
        <v>2</v>
      </c>
      <c r="C699">
        <v>64</v>
      </c>
      <c r="D699">
        <v>29068</v>
      </c>
      <c r="E699" t="s">
        <v>14</v>
      </c>
    </row>
    <row r="700" spans="1:5" x14ac:dyDescent="0.2">
      <c r="A700" t="s">
        <v>5</v>
      </c>
      <c r="B700">
        <v>2</v>
      </c>
      <c r="C700">
        <v>64</v>
      </c>
      <c r="D700">
        <v>232869</v>
      </c>
      <c r="E700" t="s">
        <v>14</v>
      </c>
    </row>
    <row r="701" spans="1:5" x14ac:dyDescent="0.2">
      <c r="A701" t="s">
        <v>7</v>
      </c>
      <c r="B701">
        <v>2</v>
      </c>
      <c r="C701">
        <v>64</v>
      </c>
      <c r="D701">
        <v>233231</v>
      </c>
      <c r="E701" t="s">
        <v>14</v>
      </c>
    </row>
    <row r="702" spans="1:5" x14ac:dyDescent="0.2">
      <c r="A702" t="s">
        <v>7</v>
      </c>
      <c r="B702">
        <v>2</v>
      </c>
      <c r="C702">
        <v>256</v>
      </c>
      <c r="D702">
        <v>14019</v>
      </c>
      <c r="E702" t="s">
        <v>14</v>
      </c>
    </row>
    <row r="703" spans="1:5" x14ac:dyDescent="0.2">
      <c r="A703" t="s">
        <v>5</v>
      </c>
      <c r="B703">
        <v>2</v>
      </c>
      <c r="C703">
        <v>256</v>
      </c>
      <c r="D703">
        <v>10649</v>
      </c>
      <c r="E703" t="s">
        <v>14</v>
      </c>
    </row>
    <row r="704" spans="1:5" x14ac:dyDescent="0.2">
      <c r="A704" t="s">
        <v>5</v>
      </c>
      <c r="B704">
        <v>2</v>
      </c>
      <c r="C704">
        <v>256</v>
      </c>
      <c r="D704">
        <v>91230</v>
      </c>
      <c r="E704" t="s">
        <v>14</v>
      </c>
    </row>
    <row r="705" spans="1:5" x14ac:dyDescent="0.2">
      <c r="A705" t="s">
        <v>7</v>
      </c>
      <c r="B705">
        <v>2</v>
      </c>
      <c r="C705">
        <v>256</v>
      </c>
      <c r="D705">
        <v>91103</v>
      </c>
      <c r="E705" t="s">
        <v>14</v>
      </c>
    </row>
    <row r="706" spans="1:5" x14ac:dyDescent="0.2">
      <c r="A706" t="s">
        <v>7</v>
      </c>
      <c r="B706">
        <v>2</v>
      </c>
      <c r="C706">
        <v>256</v>
      </c>
      <c r="D706">
        <v>82581</v>
      </c>
      <c r="E706" t="s">
        <v>14</v>
      </c>
    </row>
    <row r="707" spans="1:5" x14ac:dyDescent="0.2">
      <c r="A707" t="s">
        <v>5</v>
      </c>
      <c r="B707">
        <v>2</v>
      </c>
      <c r="C707">
        <v>256</v>
      </c>
      <c r="D707">
        <v>80246</v>
      </c>
      <c r="E707" t="s">
        <v>14</v>
      </c>
    </row>
    <row r="708" spans="1:5" x14ac:dyDescent="0.2">
      <c r="A708" t="s">
        <v>5</v>
      </c>
      <c r="B708">
        <v>2</v>
      </c>
      <c r="C708">
        <v>256</v>
      </c>
      <c r="D708">
        <v>70154</v>
      </c>
      <c r="E708" t="s">
        <v>14</v>
      </c>
    </row>
    <row r="709" spans="1:5" x14ac:dyDescent="0.2">
      <c r="A709" t="s">
        <v>7</v>
      </c>
      <c r="B709">
        <v>2</v>
      </c>
      <c r="C709">
        <v>256</v>
      </c>
      <c r="D709">
        <v>74723</v>
      </c>
      <c r="E709" t="s">
        <v>14</v>
      </c>
    </row>
    <row r="710" spans="1:5" x14ac:dyDescent="0.2">
      <c r="A710" t="s">
        <v>5</v>
      </c>
      <c r="B710">
        <v>2</v>
      </c>
      <c r="C710">
        <v>256</v>
      </c>
      <c r="D710">
        <v>61299</v>
      </c>
      <c r="E710" t="s">
        <v>14</v>
      </c>
    </row>
    <row r="711" spans="1:5" x14ac:dyDescent="0.2">
      <c r="A711" t="s">
        <v>7</v>
      </c>
      <c r="B711">
        <v>2</v>
      </c>
      <c r="C711">
        <v>256</v>
      </c>
      <c r="D711">
        <v>68139</v>
      </c>
      <c r="E711" t="s">
        <v>14</v>
      </c>
    </row>
    <row r="712" spans="1:5" x14ac:dyDescent="0.2">
      <c r="A712" t="s">
        <v>7</v>
      </c>
      <c r="B712">
        <v>2</v>
      </c>
      <c r="C712">
        <v>256</v>
      </c>
      <c r="D712">
        <v>8864</v>
      </c>
      <c r="E712" t="s">
        <v>14</v>
      </c>
    </row>
    <row r="713" spans="1:5" x14ac:dyDescent="0.2">
      <c r="A713" t="s">
        <v>5</v>
      </c>
      <c r="B713">
        <v>2</v>
      </c>
      <c r="C713">
        <v>256</v>
      </c>
      <c r="D713">
        <v>8478</v>
      </c>
      <c r="E713" t="s">
        <v>14</v>
      </c>
    </row>
    <row r="714" spans="1:5" x14ac:dyDescent="0.2">
      <c r="A714" t="s">
        <v>7</v>
      </c>
      <c r="B714">
        <v>2</v>
      </c>
      <c r="C714">
        <v>256</v>
      </c>
      <c r="D714">
        <v>18379</v>
      </c>
      <c r="E714" t="s">
        <v>14</v>
      </c>
    </row>
    <row r="715" spans="1:5" x14ac:dyDescent="0.2">
      <c r="A715" t="s">
        <v>5</v>
      </c>
      <c r="B715">
        <v>2</v>
      </c>
      <c r="C715">
        <v>256</v>
      </c>
      <c r="D715">
        <v>16108</v>
      </c>
      <c r="E715" t="s">
        <v>14</v>
      </c>
    </row>
    <row r="716" spans="1:5" x14ac:dyDescent="0.2">
      <c r="A716" t="s">
        <v>5</v>
      </c>
      <c r="B716">
        <v>2</v>
      </c>
      <c r="C716">
        <v>256</v>
      </c>
      <c r="D716">
        <v>36077</v>
      </c>
      <c r="E716" t="s">
        <v>14</v>
      </c>
    </row>
    <row r="717" spans="1:5" x14ac:dyDescent="0.2">
      <c r="A717" t="s">
        <v>7</v>
      </c>
      <c r="B717">
        <v>2</v>
      </c>
      <c r="C717">
        <v>256</v>
      </c>
      <c r="D717">
        <v>36760</v>
      </c>
      <c r="E717" t="s">
        <v>14</v>
      </c>
    </row>
    <row r="718" spans="1:5" x14ac:dyDescent="0.2">
      <c r="A718" t="s">
        <v>7</v>
      </c>
      <c r="B718">
        <v>2</v>
      </c>
      <c r="C718">
        <v>256</v>
      </c>
      <c r="D718">
        <v>31902</v>
      </c>
      <c r="E718" t="s">
        <v>14</v>
      </c>
    </row>
    <row r="719" spans="1:5" x14ac:dyDescent="0.2">
      <c r="A719" t="s">
        <v>5</v>
      </c>
      <c r="B719">
        <v>2</v>
      </c>
      <c r="C719">
        <v>256</v>
      </c>
      <c r="D719">
        <v>31901</v>
      </c>
      <c r="E719" t="s">
        <v>14</v>
      </c>
    </row>
    <row r="720" spans="1:5" x14ac:dyDescent="0.2">
      <c r="A720" t="s">
        <v>5</v>
      </c>
      <c r="B720">
        <v>2</v>
      </c>
      <c r="C720">
        <v>256</v>
      </c>
      <c r="D720">
        <v>23902</v>
      </c>
      <c r="E720" t="s">
        <v>14</v>
      </c>
    </row>
    <row r="721" spans="1:5" x14ac:dyDescent="0.2">
      <c r="A721" t="s">
        <v>7</v>
      </c>
      <c r="B721">
        <v>2</v>
      </c>
      <c r="C721">
        <v>256</v>
      </c>
      <c r="D721">
        <v>28299</v>
      </c>
      <c r="E721" t="s">
        <v>14</v>
      </c>
    </row>
    <row r="722" spans="1:5" x14ac:dyDescent="0.2">
      <c r="A722" t="s">
        <v>5</v>
      </c>
      <c r="B722">
        <v>2</v>
      </c>
      <c r="C722">
        <v>256</v>
      </c>
      <c r="D722">
        <v>107768</v>
      </c>
      <c r="E722" t="s">
        <v>14</v>
      </c>
    </row>
    <row r="723" spans="1:5" x14ac:dyDescent="0.2">
      <c r="A723" t="s">
        <v>7</v>
      </c>
      <c r="B723">
        <v>2</v>
      </c>
      <c r="C723">
        <v>256</v>
      </c>
      <c r="D723">
        <v>107934</v>
      </c>
      <c r="E723" t="s">
        <v>14</v>
      </c>
    </row>
    <row r="724" spans="1:5" x14ac:dyDescent="0.2">
      <c r="A724" t="s">
        <v>7</v>
      </c>
      <c r="B724">
        <v>2</v>
      </c>
      <c r="C724">
        <v>256</v>
      </c>
      <c r="D724">
        <v>10615</v>
      </c>
      <c r="E724" t="s">
        <v>14</v>
      </c>
    </row>
    <row r="725" spans="1:5" x14ac:dyDescent="0.2">
      <c r="A725" t="s">
        <v>5</v>
      </c>
      <c r="B725">
        <v>2</v>
      </c>
      <c r="C725">
        <v>256</v>
      </c>
      <c r="D725">
        <v>8862</v>
      </c>
      <c r="E725" t="s">
        <v>14</v>
      </c>
    </row>
    <row r="726" spans="1:5" x14ac:dyDescent="0.2">
      <c r="A726" t="s">
        <v>5</v>
      </c>
      <c r="B726">
        <v>2</v>
      </c>
      <c r="C726">
        <v>256</v>
      </c>
      <c r="D726">
        <v>22040</v>
      </c>
      <c r="E726" t="s">
        <v>14</v>
      </c>
    </row>
    <row r="727" spans="1:5" x14ac:dyDescent="0.2">
      <c r="A727" t="s">
        <v>7</v>
      </c>
      <c r="B727">
        <v>2</v>
      </c>
      <c r="C727">
        <v>256</v>
      </c>
      <c r="D727">
        <v>24698</v>
      </c>
      <c r="E727" t="s">
        <v>14</v>
      </c>
    </row>
    <row r="728" spans="1:5" x14ac:dyDescent="0.2">
      <c r="A728" t="s">
        <v>5</v>
      </c>
      <c r="B728">
        <v>2</v>
      </c>
      <c r="C728">
        <v>256</v>
      </c>
      <c r="D728">
        <v>355151</v>
      </c>
      <c r="E728" t="s">
        <v>14</v>
      </c>
    </row>
    <row r="729" spans="1:5" x14ac:dyDescent="0.2">
      <c r="A729" t="s">
        <v>7</v>
      </c>
      <c r="B729">
        <v>2</v>
      </c>
      <c r="C729">
        <v>256</v>
      </c>
      <c r="D729">
        <v>357006</v>
      </c>
      <c r="E729" t="s">
        <v>14</v>
      </c>
    </row>
    <row r="730" spans="1:5" x14ac:dyDescent="0.2">
      <c r="A730" t="s">
        <v>7</v>
      </c>
      <c r="B730">
        <v>2</v>
      </c>
      <c r="C730">
        <v>256</v>
      </c>
      <c r="D730">
        <v>11594</v>
      </c>
      <c r="E730" t="s">
        <v>14</v>
      </c>
    </row>
    <row r="731" spans="1:5" x14ac:dyDescent="0.2">
      <c r="A731" t="s">
        <v>5</v>
      </c>
      <c r="B731">
        <v>2</v>
      </c>
      <c r="C731">
        <v>256</v>
      </c>
      <c r="D731">
        <v>12064</v>
      </c>
      <c r="E731" t="s">
        <v>14</v>
      </c>
    </row>
    <row r="732" spans="1:5" x14ac:dyDescent="0.2">
      <c r="A732" t="s">
        <v>7</v>
      </c>
      <c r="B732">
        <v>2</v>
      </c>
      <c r="C732">
        <v>256</v>
      </c>
      <c r="D732">
        <v>217299</v>
      </c>
      <c r="E732" t="s">
        <v>14</v>
      </c>
    </row>
    <row r="733" spans="1:5" x14ac:dyDescent="0.2">
      <c r="A733" t="s">
        <v>5</v>
      </c>
      <c r="B733">
        <v>2</v>
      </c>
      <c r="C733">
        <v>256</v>
      </c>
      <c r="D733">
        <v>217342</v>
      </c>
      <c r="E733" t="s">
        <v>14</v>
      </c>
    </row>
    <row r="734" spans="1:5" x14ac:dyDescent="0.2">
      <c r="A734" t="s">
        <v>7</v>
      </c>
      <c r="B734">
        <v>2</v>
      </c>
      <c r="C734">
        <v>256</v>
      </c>
      <c r="D734">
        <v>213732</v>
      </c>
      <c r="E734" t="s">
        <v>14</v>
      </c>
    </row>
    <row r="735" spans="1:5" x14ac:dyDescent="0.2">
      <c r="A735" t="s">
        <v>5</v>
      </c>
      <c r="B735">
        <v>2</v>
      </c>
      <c r="C735">
        <v>256</v>
      </c>
      <c r="D735">
        <v>211156</v>
      </c>
      <c r="E735" t="s">
        <v>14</v>
      </c>
    </row>
    <row r="736" spans="1:5" x14ac:dyDescent="0.2">
      <c r="A736" t="s">
        <v>5</v>
      </c>
      <c r="B736">
        <v>2</v>
      </c>
      <c r="C736">
        <v>256</v>
      </c>
      <c r="D736">
        <v>9498</v>
      </c>
      <c r="E736" t="s">
        <v>14</v>
      </c>
    </row>
    <row r="737" spans="1:5" x14ac:dyDescent="0.2">
      <c r="A737" t="s">
        <v>7</v>
      </c>
      <c r="B737">
        <v>2</v>
      </c>
      <c r="C737">
        <v>256</v>
      </c>
      <c r="D737">
        <v>11212</v>
      </c>
      <c r="E737" t="s">
        <v>14</v>
      </c>
    </row>
    <row r="738" spans="1:5" x14ac:dyDescent="0.2">
      <c r="A738" t="s">
        <v>5</v>
      </c>
      <c r="B738">
        <v>2</v>
      </c>
      <c r="C738">
        <v>256</v>
      </c>
      <c r="D738">
        <v>19238</v>
      </c>
      <c r="E738" t="s">
        <v>14</v>
      </c>
    </row>
    <row r="739" spans="1:5" x14ac:dyDescent="0.2">
      <c r="A739" t="s">
        <v>7</v>
      </c>
      <c r="B739">
        <v>2</v>
      </c>
      <c r="C739">
        <v>256</v>
      </c>
      <c r="D739">
        <v>22125</v>
      </c>
      <c r="E739" t="s">
        <v>14</v>
      </c>
    </row>
    <row r="740" spans="1:5" x14ac:dyDescent="0.2">
      <c r="A740" t="s">
        <v>7</v>
      </c>
      <c r="B740">
        <v>2</v>
      </c>
      <c r="C740">
        <v>256</v>
      </c>
      <c r="D740">
        <v>183909</v>
      </c>
      <c r="E740" t="s">
        <v>14</v>
      </c>
    </row>
    <row r="741" spans="1:5" x14ac:dyDescent="0.2">
      <c r="A741" t="s">
        <v>5</v>
      </c>
      <c r="B741">
        <v>2</v>
      </c>
      <c r="C741">
        <v>256</v>
      </c>
      <c r="D741">
        <v>183909</v>
      </c>
      <c r="E741" t="s">
        <v>14</v>
      </c>
    </row>
    <row r="742" spans="1:5" x14ac:dyDescent="0.2">
      <c r="A742" t="s">
        <v>5</v>
      </c>
      <c r="B742">
        <v>2</v>
      </c>
      <c r="C742">
        <v>256</v>
      </c>
      <c r="D742">
        <v>173363</v>
      </c>
      <c r="E742" t="s">
        <v>14</v>
      </c>
    </row>
    <row r="743" spans="1:5" x14ac:dyDescent="0.2">
      <c r="A743" t="s">
        <v>7</v>
      </c>
      <c r="B743">
        <v>2</v>
      </c>
      <c r="C743">
        <v>256</v>
      </c>
      <c r="D743">
        <v>175584</v>
      </c>
      <c r="E743" t="s">
        <v>14</v>
      </c>
    </row>
    <row r="744" spans="1:5" x14ac:dyDescent="0.2">
      <c r="A744" t="s">
        <v>7</v>
      </c>
      <c r="B744">
        <v>2</v>
      </c>
      <c r="C744">
        <v>256</v>
      </c>
      <c r="D744">
        <v>169844</v>
      </c>
      <c r="E744" t="s">
        <v>14</v>
      </c>
    </row>
    <row r="745" spans="1:5" x14ac:dyDescent="0.2">
      <c r="A745" t="s">
        <v>5</v>
      </c>
      <c r="B745">
        <v>2</v>
      </c>
      <c r="C745">
        <v>256</v>
      </c>
      <c r="D745">
        <v>164695</v>
      </c>
      <c r="E745" t="s">
        <v>14</v>
      </c>
    </row>
    <row r="746" spans="1:5" x14ac:dyDescent="0.2">
      <c r="A746" t="s">
        <v>7</v>
      </c>
      <c r="B746">
        <v>2</v>
      </c>
      <c r="C746">
        <v>256</v>
      </c>
      <c r="D746">
        <v>163369</v>
      </c>
      <c r="E746" t="s">
        <v>14</v>
      </c>
    </row>
    <row r="747" spans="1:5" x14ac:dyDescent="0.2">
      <c r="A747" t="s">
        <v>5</v>
      </c>
      <c r="B747">
        <v>2</v>
      </c>
      <c r="C747">
        <v>256</v>
      </c>
      <c r="D747">
        <v>161210</v>
      </c>
      <c r="E747" t="s">
        <v>14</v>
      </c>
    </row>
    <row r="748" spans="1:5" x14ac:dyDescent="0.2">
      <c r="A748" t="s">
        <v>7</v>
      </c>
      <c r="B748">
        <v>2</v>
      </c>
      <c r="C748">
        <v>256</v>
      </c>
      <c r="D748">
        <v>19353</v>
      </c>
      <c r="E748" t="s">
        <v>14</v>
      </c>
    </row>
    <row r="749" spans="1:5" x14ac:dyDescent="0.2">
      <c r="A749" t="s">
        <v>5</v>
      </c>
      <c r="B749">
        <v>2</v>
      </c>
      <c r="C749">
        <v>256</v>
      </c>
      <c r="D749">
        <v>13645</v>
      </c>
      <c r="E749" t="s">
        <v>14</v>
      </c>
    </row>
    <row r="750" spans="1:5" x14ac:dyDescent="0.2">
      <c r="A750" t="s">
        <v>7</v>
      </c>
      <c r="B750">
        <v>2</v>
      </c>
      <c r="C750">
        <v>256</v>
      </c>
      <c r="D750">
        <v>17908</v>
      </c>
      <c r="E750" t="s">
        <v>14</v>
      </c>
    </row>
    <row r="751" spans="1:5" x14ac:dyDescent="0.2">
      <c r="A751" t="s">
        <v>5</v>
      </c>
      <c r="B751">
        <v>2</v>
      </c>
      <c r="C751">
        <v>256</v>
      </c>
      <c r="D751">
        <v>16000</v>
      </c>
      <c r="E751" t="s">
        <v>14</v>
      </c>
    </row>
    <row r="752" spans="1:5" x14ac:dyDescent="0.2">
      <c r="A752" t="s">
        <v>7</v>
      </c>
      <c r="B752">
        <v>2</v>
      </c>
      <c r="C752">
        <v>256</v>
      </c>
      <c r="D752">
        <v>133772</v>
      </c>
      <c r="E752" t="s">
        <v>14</v>
      </c>
    </row>
    <row r="753" spans="1:5" x14ac:dyDescent="0.2">
      <c r="A753" t="s">
        <v>5</v>
      </c>
      <c r="B753">
        <v>2</v>
      </c>
      <c r="C753">
        <v>256</v>
      </c>
      <c r="D753">
        <v>132972</v>
      </c>
      <c r="E753" t="s">
        <v>14</v>
      </c>
    </row>
    <row r="754" spans="1:5" x14ac:dyDescent="0.2">
      <c r="A754" t="s">
        <v>7</v>
      </c>
      <c r="B754">
        <v>2</v>
      </c>
      <c r="C754">
        <v>256</v>
      </c>
      <c r="D754">
        <v>127501</v>
      </c>
      <c r="E754" t="s">
        <v>14</v>
      </c>
    </row>
    <row r="755" spans="1:5" x14ac:dyDescent="0.2">
      <c r="A755" t="s">
        <v>5</v>
      </c>
      <c r="B755">
        <v>2</v>
      </c>
      <c r="C755">
        <v>256</v>
      </c>
      <c r="D755">
        <v>125323</v>
      </c>
      <c r="E755" t="s">
        <v>14</v>
      </c>
    </row>
    <row r="756" spans="1:5" x14ac:dyDescent="0.2">
      <c r="A756" t="s">
        <v>7</v>
      </c>
      <c r="B756">
        <v>2</v>
      </c>
      <c r="C756">
        <v>256</v>
      </c>
      <c r="D756">
        <v>118070</v>
      </c>
      <c r="E756" t="s">
        <v>14</v>
      </c>
    </row>
    <row r="757" spans="1:5" x14ac:dyDescent="0.2">
      <c r="A757" t="s">
        <v>5</v>
      </c>
      <c r="B757">
        <v>2</v>
      </c>
      <c r="C757">
        <v>256</v>
      </c>
      <c r="D757">
        <v>114699</v>
      </c>
      <c r="E757" t="s">
        <v>14</v>
      </c>
    </row>
    <row r="758" spans="1:5" x14ac:dyDescent="0.2">
      <c r="A758" t="s">
        <v>7</v>
      </c>
      <c r="B758">
        <v>2</v>
      </c>
      <c r="C758">
        <v>256</v>
      </c>
      <c r="D758">
        <v>111012</v>
      </c>
      <c r="E758" t="s">
        <v>14</v>
      </c>
    </row>
    <row r="759" spans="1:5" x14ac:dyDescent="0.2">
      <c r="A759" t="s">
        <v>5</v>
      </c>
      <c r="B759">
        <v>2</v>
      </c>
      <c r="C759">
        <v>256</v>
      </c>
      <c r="D759">
        <v>104311</v>
      </c>
      <c r="E759" t="s">
        <v>14</v>
      </c>
    </row>
    <row r="760" spans="1:5" x14ac:dyDescent="0.2">
      <c r="A760" t="s">
        <v>7</v>
      </c>
      <c r="B760">
        <v>2</v>
      </c>
      <c r="C760">
        <v>256</v>
      </c>
      <c r="D760">
        <v>10181</v>
      </c>
      <c r="E760" t="s">
        <v>14</v>
      </c>
    </row>
    <row r="761" spans="1:5" x14ac:dyDescent="0.2">
      <c r="A761" t="s">
        <v>5</v>
      </c>
      <c r="B761">
        <v>2</v>
      </c>
      <c r="C761">
        <v>256</v>
      </c>
      <c r="D761">
        <v>9363</v>
      </c>
      <c r="E761" t="s">
        <v>14</v>
      </c>
    </row>
    <row r="762" spans="1:5" x14ac:dyDescent="0.2">
      <c r="A762" t="s">
        <v>5</v>
      </c>
      <c r="B762">
        <v>2</v>
      </c>
      <c r="C762">
        <v>256</v>
      </c>
      <c r="D762">
        <v>17883</v>
      </c>
      <c r="E762" t="s">
        <v>14</v>
      </c>
    </row>
    <row r="763" spans="1:5" x14ac:dyDescent="0.2">
      <c r="A763" t="s">
        <v>7</v>
      </c>
      <c r="B763">
        <v>2</v>
      </c>
      <c r="C763">
        <v>256</v>
      </c>
      <c r="D763">
        <v>19752</v>
      </c>
      <c r="E763" t="s">
        <v>14</v>
      </c>
    </row>
    <row r="764" spans="1:5" x14ac:dyDescent="0.2">
      <c r="A764" t="s">
        <v>7</v>
      </c>
      <c r="B764">
        <v>2</v>
      </c>
      <c r="C764">
        <v>256</v>
      </c>
      <c r="D764">
        <v>83082</v>
      </c>
      <c r="E764" t="s">
        <v>14</v>
      </c>
    </row>
    <row r="765" spans="1:5" x14ac:dyDescent="0.2">
      <c r="A765" t="s">
        <v>5</v>
      </c>
      <c r="B765">
        <v>2</v>
      </c>
      <c r="C765">
        <v>256</v>
      </c>
      <c r="D765">
        <v>79394</v>
      </c>
      <c r="E765" t="s">
        <v>14</v>
      </c>
    </row>
    <row r="766" spans="1:5" x14ac:dyDescent="0.2">
      <c r="A766" t="s">
        <v>7</v>
      </c>
      <c r="B766">
        <v>2</v>
      </c>
      <c r="C766">
        <v>256</v>
      </c>
      <c r="D766">
        <v>78055</v>
      </c>
      <c r="E766" t="s">
        <v>14</v>
      </c>
    </row>
    <row r="767" spans="1:5" x14ac:dyDescent="0.2">
      <c r="A767" t="s">
        <v>5</v>
      </c>
      <c r="B767">
        <v>2</v>
      </c>
      <c r="C767">
        <v>256</v>
      </c>
      <c r="D767">
        <v>74009</v>
      </c>
      <c r="E767" t="s">
        <v>14</v>
      </c>
    </row>
    <row r="768" spans="1:5" x14ac:dyDescent="0.2">
      <c r="A768" t="s">
        <v>7</v>
      </c>
      <c r="B768">
        <v>2</v>
      </c>
      <c r="C768">
        <v>256</v>
      </c>
      <c r="D768">
        <v>67521</v>
      </c>
      <c r="E768" t="s">
        <v>14</v>
      </c>
    </row>
    <row r="769" spans="1:5" x14ac:dyDescent="0.2">
      <c r="A769" t="s">
        <v>5</v>
      </c>
      <c r="B769">
        <v>2</v>
      </c>
      <c r="C769">
        <v>256</v>
      </c>
      <c r="D769">
        <v>65695</v>
      </c>
      <c r="E769" t="s">
        <v>14</v>
      </c>
    </row>
    <row r="770" spans="1:5" x14ac:dyDescent="0.2">
      <c r="A770" t="s">
        <v>5</v>
      </c>
      <c r="B770">
        <v>2</v>
      </c>
      <c r="C770">
        <v>256</v>
      </c>
      <c r="D770">
        <v>53681</v>
      </c>
      <c r="E770" t="s">
        <v>14</v>
      </c>
    </row>
    <row r="771" spans="1:5" x14ac:dyDescent="0.2">
      <c r="A771" t="s">
        <v>7</v>
      </c>
      <c r="B771">
        <v>2</v>
      </c>
      <c r="C771">
        <v>256</v>
      </c>
      <c r="D771">
        <v>59135</v>
      </c>
      <c r="E771" t="s">
        <v>14</v>
      </c>
    </row>
    <row r="772" spans="1:5" x14ac:dyDescent="0.2">
      <c r="A772" t="s">
        <v>7</v>
      </c>
      <c r="B772">
        <v>2</v>
      </c>
      <c r="C772">
        <v>256</v>
      </c>
      <c r="D772">
        <v>19461</v>
      </c>
      <c r="E772" t="s">
        <v>14</v>
      </c>
    </row>
    <row r="773" spans="1:5" x14ac:dyDescent="0.2">
      <c r="A773" t="s">
        <v>5</v>
      </c>
      <c r="B773">
        <v>2</v>
      </c>
      <c r="C773">
        <v>256</v>
      </c>
      <c r="D773">
        <v>15849</v>
      </c>
      <c r="E773" t="s">
        <v>14</v>
      </c>
    </row>
    <row r="774" spans="1:5" x14ac:dyDescent="0.2">
      <c r="A774" t="s">
        <v>7</v>
      </c>
      <c r="B774">
        <v>2</v>
      </c>
      <c r="C774">
        <v>256</v>
      </c>
      <c r="D774">
        <v>20632</v>
      </c>
      <c r="E774" t="s">
        <v>14</v>
      </c>
    </row>
    <row r="775" spans="1:5" x14ac:dyDescent="0.2">
      <c r="A775" t="s">
        <v>5</v>
      </c>
      <c r="B775">
        <v>2</v>
      </c>
      <c r="C775">
        <v>256</v>
      </c>
      <c r="D775">
        <v>18934</v>
      </c>
      <c r="E775" t="s">
        <v>14</v>
      </c>
    </row>
    <row r="776" spans="1:5" x14ac:dyDescent="0.2">
      <c r="A776" t="s">
        <v>5</v>
      </c>
      <c r="B776">
        <v>2</v>
      </c>
      <c r="C776">
        <v>256</v>
      </c>
      <c r="D776">
        <v>31416</v>
      </c>
      <c r="E776" t="s">
        <v>14</v>
      </c>
    </row>
    <row r="777" spans="1:5" x14ac:dyDescent="0.2">
      <c r="A777" t="s">
        <v>7</v>
      </c>
      <c r="B777">
        <v>2</v>
      </c>
      <c r="C777">
        <v>256</v>
      </c>
      <c r="D777">
        <v>33190</v>
      </c>
      <c r="E777" t="s">
        <v>14</v>
      </c>
    </row>
    <row r="778" spans="1:5" x14ac:dyDescent="0.2">
      <c r="A778" t="s">
        <v>5</v>
      </c>
      <c r="B778">
        <v>2</v>
      </c>
      <c r="C778">
        <v>256</v>
      </c>
      <c r="D778">
        <v>19396</v>
      </c>
      <c r="E778" t="s">
        <v>14</v>
      </c>
    </row>
    <row r="779" spans="1:5" x14ac:dyDescent="0.2">
      <c r="A779" t="s">
        <v>7</v>
      </c>
      <c r="B779">
        <v>2</v>
      </c>
      <c r="C779">
        <v>256</v>
      </c>
      <c r="D779">
        <v>25782</v>
      </c>
      <c r="E779" t="s">
        <v>14</v>
      </c>
    </row>
    <row r="780" spans="1:5" x14ac:dyDescent="0.2">
      <c r="A780" t="s">
        <v>7</v>
      </c>
      <c r="B780">
        <v>2</v>
      </c>
      <c r="C780">
        <v>256</v>
      </c>
      <c r="D780">
        <v>259432</v>
      </c>
      <c r="E780" t="s">
        <v>14</v>
      </c>
    </row>
    <row r="781" spans="1:5" x14ac:dyDescent="0.2">
      <c r="A781" t="s">
        <v>5</v>
      </c>
      <c r="B781">
        <v>2</v>
      </c>
      <c r="C781">
        <v>256</v>
      </c>
      <c r="D781">
        <v>256703</v>
      </c>
      <c r="E781" t="s">
        <v>14</v>
      </c>
    </row>
    <row r="782" spans="1:5" x14ac:dyDescent="0.2">
      <c r="A782" t="s">
        <v>7</v>
      </c>
      <c r="B782">
        <v>2</v>
      </c>
      <c r="C782">
        <v>256</v>
      </c>
      <c r="D782">
        <v>375087</v>
      </c>
      <c r="E782" t="s">
        <v>14</v>
      </c>
    </row>
    <row r="783" spans="1:5" x14ac:dyDescent="0.2">
      <c r="A783" t="s">
        <v>5</v>
      </c>
      <c r="B783">
        <v>2</v>
      </c>
      <c r="C783">
        <v>256</v>
      </c>
      <c r="D783">
        <v>370246</v>
      </c>
      <c r="E783" t="s">
        <v>14</v>
      </c>
    </row>
    <row r="784" spans="1:5" x14ac:dyDescent="0.2">
      <c r="A784" t="s">
        <v>7</v>
      </c>
      <c r="B784">
        <v>2</v>
      </c>
      <c r="C784">
        <v>256</v>
      </c>
      <c r="D784">
        <v>11789</v>
      </c>
      <c r="E784" t="s">
        <v>14</v>
      </c>
    </row>
    <row r="785" spans="1:5" x14ac:dyDescent="0.2">
      <c r="A785" t="s">
        <v>5</v>
      </c>
      <c r="B785">
        <v>2</v>
      </c>
      <c r="C785">
        <v>256</v>
      </c>
      <c r="D785">
        <v>10729</v>
      </c>
      <c r="E785" t="s">
        <v>14</v>
      </c>
    </row>
    <row r="786" spans="1:5" x14ac:dyDescent="0.2">
      <c r="A786" t="s">
        <v>7</v>
      </c>
      <c r="B786">
        <v>2</v>
      </c>
      <c r="C786">
        <v>256</v>
      </c>
      <c r="D786">
        <v>19922</v>
      </c>
      <c r="E786" t="s">
        <v>14</v>
      </c>
    </row>
    <row r="787" spans="1:5" x14ac:dyDescent="0.2">
      <c r="A787" t="s">
        <v>5</v>
      </c>
      <c r="B787">
        <v>2</v>
      </c>
      <c r="C787">
        <v>256</v>
      </c>
      <c r="D787">
        <v>16225</v>
      </c>
      <c r="E787" t="s">
        <v>14</v>
      </c>
    </row>
    <row r="788" spans="1:5" x14ac:dyDescent="0.2">
      <c r="A788" t="s">
        <v>7</v>
      </c>
      <c r="B788">
        <v>2</v>
      </c>
      <c r="C788">
        <v>256</v>
      </c>
      <c r="D788">
        <v>229560</v>
      </c>
      <c r="E788" t="s">
        <v>14</v>
      </c>
    </row>
    <row r="789" spans="1:5" x14ac:dyDescent="0.2">
      <c r="A789" t="s">
        <v>5</v>
      </c>
      <c r="B789">
        <v>2</v>
      </c>
      <c r="C789">
        <v>256</v>
      </c>
      <c r="D789">
        <v>226820</v>
      </c>
      <c r="E789" t="s">
        <v>14</v>
      </c>
    </row>
    <row r="790" spans="1:5" x14ac:dyDescent="0.2">
      <c r="A790" t="s">
        <v>7</v>
      </c>
      <c r="B790">
        <v>2</v>
      </c>
      <c r="C790">
        <v>256</v>
      </c>
      <c r="D790">
        <v>19613</v>
      </c>
      <c r="E790" t="s">
        <v>14</v>
      </c>
    </row>
    <row r="791" spans="1:5" x14ac:dyDescent="0.2">
      <c r="A791" t="s">
        <v>5</v>
      </c>
      <c r="B791">
        <v>2</v>
      </c>
      <c r="C791">
        <v>256</v>
      </c>
      <c r="D791">
        <v>19285</v>
      </c>
      <c r="E791" t="s">
        <v>14</v>
      </c>
    </row>
    <row r="792" spans="1:5" x14ac:dyDescent="0.2">
      <c r="A792" t="s">
        <v>5</v>
      </c>
      <c r="B792">
        <v>2</v>
      </c>
      <c r="C792">
        <v>256</v>
      </c>
      <c r="D792">
        <v>206570</v>
      </c>
      <c r="E792" t="s">
        <v>14</v>
      </c>
    </row>
    <row r="793" spans="1:5" x14ac:dyDescent="0.2">
      <c r="A793" t="s">
        <v>7</v>
      </c>
      <c r="B793">
        <v>2</v>
      </c>
      <c r="C793">
        <v>256</v>
      </c>
      <c r="D793">
        <v>211810</v>
      </c>
      <c r="E793" t="s">
        <v>14</v>
      </c>
    </row>
    <row r="794" spans="1:5" x14ac:dyDescent="0.2">
      <c r="A794" t="s">
        <v>7</v>
      </c>
      <c r="B794">
        <v>2</v>
      </c>
      <c r="C794">
        <v>256</v>
      </c>
      <c r="D794">
        <v>201674</v>
      </c>
      <c r="E794" t="s">
        <v>14</v>
      </c>
    </row>
    <row r="795" spans="1:5" x14ac:dyDescent="0.2">
      <c r="A795" t="s">
        <v>5</v>
      </c>
      <c r="B795">
        <v>2</v>
      </c>
      <c r="C795">
        <v>256</v>
      </c>
      <c r="D795">
        <v>197387</v>
      </c>
      <c r="E795" t="s">
        <v>14</v>
      </c>
    </row>
    <row r="796" spans="1:5" x14ac:dyDescent="0.2">
      <c r="A796" t="s">
        <v>7</v>
      </c>
      <c r="B796">
        <v>2</v>
      </c>
      <c r="C796">
        <v>256</v>
      </c>
      <c r="D796">
        <v>10774</v>
      </c>
      <c r="E796" t="s">
        <v>14</v>
      </c>
    </row>
    <row r="797" spans="1:5" x14ac:dyDescent="0.2">
      <c r="A797" t="s">
        <v>5</v>
      </c>
      <c r="B797">
        <v>2</v>
      </c>
      <c r="C797">
        <v>256</v>
      </c>
      <c r="D797">
        <v>9566</v>
      </c>
      <c r="E797" t="s">
        <v>14</v>
      </c>
    </row>
    <row r="798" spans="1:5" x14ac:dyDescent="0.2">
      <c r="A798" t="s">
        <v>7</v>
      </c>
      <c r="B798">
        <v>2</v>
      </c>
      <c r="C798">
        <v>256</v>
      </c>
      <c r="D798">
        <v>19676</v>
      </c>
      <c r="E798" t="s">
        <v>14</v>
      </c>
    </row>
    <row r="799" spans="1:5" x14ac:dyDescent="0.2">
      <c r="A799" t="s">
        <v>5</v>
      </c>
      <c r="B799">
        <v>2</v>
      </c>
      <c r="C799">
        <v>256</v>
      </c>
      <c r="D799">
        <v>18875</v>
      </c>
      <c r="E799" t="s">
        <v>14</v>
      </c>
    </row>
    <row r="800" spans="1:5" x14ac:dyDescent="0.2">
      <c r="A800" t="s">
        <v>5</v>
      </c>
      <c r="B800">
        <v>2</v>
      </c>
      <c r="C800">
        <v>256</v>
      </c>
      <c r="D800">
        <v>177646</v>
      </c>
      <c r="E800" t="s">
        <v>14</v>
      </c>
    </row>
    <row r="801" spans="1:5" x14ac:dyDescent="0.2">
      <c r="A801" t="s">
        <v>7</v>
      </c>
      <c r="B801">
        <v>2</v>
      </c>
      <c r="C801">
        <v>256</v>
      </c>
      <c r="D801">
        <v>178137</v>
      </c>
      <c r="E801" t="s">
        <v>14</v>
      </c>
    </row>
    <row r="802" spans="1:5" x14ac:dyDescent="0.2">
      <c r="A802" t="s">
        <v>5</v>
      </c>
      <c r="B802">
        <v>2</v>
      </c>
      <c r="C802">
        <v>1024</v>
      </c>
      <c r="D802">
        <v>14544</v>
      </c>
      <c r="E802" t="s">
        <v>14</v>
      </c>
    </row>
    <row r="803" spans="1:5" x14ac:dyDescent="0.2">
      <c r="A803" t="s">
        <v>7</v>
      </c>
      <c r="B803">
        <v>2</v>
      </c>
      <c r="C803">
        <v>1024</v>
      </c>
      <c r="D803">
        <v>14221</v>
      </c>
      <c r="E803" t="s">
        <v>14</v>
      </c>
    </row>
    <row r="804" spans="1:5" x14ac:dyDescent="0.2">
      <c r="A804" t="s">
        <v>5</v>
      </c>
      <c r="B804">
        <v>2</v>
      </c>
      <c r="C804">
        <v>1024</v>
      </c>
      <c r="D804">
        <v>56997</v>
      </c>
      <c r="E804" t="s">
        <v>14</v>
      </c>
    </row>
    <row r="805" spans="1:5" x14ac:dyDescent="0.2">
      <c r="A805" t="s">
        <v>7</v>
      </c>
      <c r="B805">
        <v>2</v>
      </c>
      <c r="C805">
        <v>1024</v>
      </c>
      <c r="D805">
        <v>59171</v>
      </c>
      <c r="E805" t="s">
        <v>14</v>
      </c>
    </row>
    <row r="806" spans="1:5" x14ac:dyDescent="0.2">
      <c r="A806" t="s">
        <v>5</v>
      </c>
      <c r="B806">
        <v>2</v>
      </c>
      <c r="C806">
        <v>1024</v>
      </c>
      <c r="D806">
        <v>47457</v>
      </c>
      <c r="E806" t="s">
        <v>14</v>
      </c>
    </row>
    <row r="807" spans="1:5" x14ac:dyDescent="0.2">
      <c r="A807" t="s">
        <v>7</v>
      </c>
      <c r="B807">
        <v>2</v>
      </c>
      <c r="C807">
        <v>1024</v>
      </c>
      <c r="D807">
        <v>48501</v>
      </c>
      <c r="E807" t="s">
        <v>14</v>
      </c>
    </row>
    <row r="808" spans="1:5" x14ac:dyDescent="0.2">
      <c r="A808" t="s">
        <v>5</v>
      </c>
      <c r="B808">
        <v>2</v>
      </c>
      <c r="C808">
        <v>1024</v>
      </c>
      <c r="D808">
        <v>36372</v>
      </c>
      <c r="E808" t="s">
        <v>14</v>
      </c>
    </row>
    <row r="809" spans="1:5" x14ac:dyDescent="0.2">
      <c r="A809" t="s">
        <v>7</v>
      </c>
      <c r="B809">
        <v>2</v>
      </c>
      <c r="C809">
        <v>1024</v>
      </c>
      <c r="D809">
        <v>39150</v>
      </c>
      <c r="E809" t="s">
        <v>14</v>
      </c>
    </row>
    <row r="810" spans="1:5" x14ac:dyDescent="0.2">
      <c r="A810" t="s">
        <v>5</v>
      </c>
      <c r="B810">
        <v>2</v>
      </c>
      <c r="C810">
        <v>1024</v>
      </c>
      <c r="D810">
        <v>32035</v>
      </c>
      <c r="E810" t="s">
        <v>14</v>
      </c>
    </row>
    <row r="811" spans="1:5" x14ac:dyDescent="0.2">
      <c r="A811" t="s">
        <v>7</v>
      </c>
      <c r="B811">
        <v>2</v>
      </c>
      <c r="C811">
        <v>1024</v>
      </c>
      <c r="D811">
        <v>30104</v>
      </c>
      <c r="E811" t="s">
        <v>14</v>
      </c>
    </row>
    <row r="812" spans="1:5" x14ac:dyDescent="0.2">
      <c r="A812" t="s">
        <v>5</v>
      </c>
      <c r="B812">
        <v>2</v>
      </c>
      <c r="C812">
        <v>1024</v>
      </c>
      <c r="D812">
        <v>11228</v>
      </c>
      <c r="E812" t="s">
        <v>14</v>
      </c>
    </row>
    <row r="813" spans="1:5" x14ac:dyDescent="0.2">
      <c r="A813" t="s">
        <v>7</v>
      </c>
      <c r="B813">
        <v>2</v>
      </c>
      <c r="C813">
        <v>1024</v>
      </c>
      <c r="D813">
        <v>12819</v>
      </c>
      <c r="E813" t="s">
        <v>14</v>
      </c>
    </row>
    <row r="814" spans="1:5" x14ac:dyDescent="0.2">
      <c r="A814" t="s">
        <v>5</v>
      </c>
      <c r="B814">
        <v>2</v>
      </c>
      <c r="C814">
        <v>1024</v>
      </c>
      <c r="D814">
        <v>14616</v>
      </c>
      <c r="E814" t="s">
        <v>14</v>
      </c>
    </row>
    <row r="815" spans="1:5" x14ac:dyDescent="0.2">
      <c r="A815" t="s">
        <v>7</v>
      </c>
      <c r="B815">
        <v>2</v>
      </c>
      <c r="C815">
        <v>1024</v>
      </c>
      <c r="D815">
        <v>14281</v>
      </c>
      <c r="E815" t="s">
        <v>14</v>
      </c>
    </row>
    <row r="816" spans="1:5" x14ac:dyDescent="0.2">
      <c r="A816" t="s">
        <v>5</v>
      </c>
      <c r="B816">
        <v>2</v>
      </c>
      <c r="C816">
        <v>1024</v>
      </c>
      <c r="D816">
        <v>251847</v>
      </c>
      <c r="E816" t="s">
        <v>14</v>
      </c>
    </row>
    <row r="817" spans="1:5" x14ac:dyDescent="0.2">
      <c r="A817" t="s">
        <v>7</v>
      </c>
      <c r="B817">
        <v>2</v>
      </c>
      <c r="C817">
        <v>1024</v>
      </c>
      <c r="D817">
        <v>253783</v>
      </c>
      <c r="E817" t="s">
        <v>14</v>
      </c>
    </row>
    <row r="818" spans="1:5" x14ac:dyDescent="0.2">
      <c r="A818" t="s">
        <v>5</v>
      </c>
      <c r="B818">
        <v>2</v>
      </c>
      <c r="C818">
        <v>1024</v>
      </c>
      <c r="D818">
        <v>15352</v>
      </c>
      <c r="E818" t="s">
        <v>14</v>
      </c>
    </row>
    <row r="819" spans="1:5" x14ac:dyDescent="0.2">
      <c r="A819" t="s">
        <v>7</v>
      </c>
      <c r="B819">
        <v>2</v>
      </c>
      <c r="C819">
        <v>1024</v>
      </c>
      <c r="D819">
        <v>18764</v>
      </c>
      <c r="E819" t="s">
        <v>14</v>
      </c>
    </row>
    <row r="820" spans="1:5" x14ac:dyDescent="0.2">
      <c r="A820" t="s">
        <v>5</v>
      </c>
      <c r="B820">
        <v>2</v>
      </c>
      <c r="C820">
        <v>1024</v>
      </c>
      <c r="D820">
        <v>361327</v>
      </c>
      <c r="E820" t="s">
        <v>14</v>
      </c>
    </row>
    <row r="821" spans="1:5" x14ac:dyDescent="0.2">
      <c r="A821" t="s">
        <v>7</v>
      </c>
      <c r="B821">
        <v>2</v>
      </c>
      <c r="C821">
        <v>1024</v>
      </c>
      <c r="D821">
        <v>360489</v>
      </c>
      <c r="E821" t="s">
        <v>14</v>
      </c>
    </row>
    <row r="822" spans="1:5" x14ac:dyDescent="0.2">
      <c r="A822" t="s">
        <v>5</v>
      </c>
      <c r="B822">
        <v>2</v>
      </c>
      <c r="C822">
        <v>1024</v>
      </c>
      <c r="D822">
        <v>348407</v>
      </c>
      <c r="E822" t="s">
        <v>14</v>
      </c>
    </row>
    <row r="823" spans="1:5" x14ac:dyDescent="0.2">
      <c r="A823" t="s">
        <v>7</v>
      </c>
      <c r="B823">
        <v>2</v>
      </c>
      <c r="C823">
        <v>1024</v>
      </c>
      <c r="D823">
        <v>347788</v>
      </c>
      <c r="E823" t="s">
        <v>14</v>
      </c>
    </row>
    <row r="824" spans="1:5" x14ac:dyDescent="0.2">
      <c r="A824" t="s">
        <v>7</v>
      </c>
      <c r="B824">
        <v>2</v>
      </c>
      <c r="C824">
        <v>1024</v>
      </c>
      <c r="D824">
        <v>14871</v>
      </c>
      <c r="E824" t="s">
        <v>14</v>
      </c>
    </row>
    <row r="825" spans="1:5" x14ac:dyDescent="0.2">
      <c r="A825" t="s">
        <v>5</v>
      </c>
      <c r="B825">
        <v>2</v>
      </c>
      <c r="C825">
        <v>1024</v>
      </c>
      <c r="D825">
        <v>14086</v>
      </c>
      <c r="E825" t="s">
        <v>14</v>
      </c>
    </row>
    <row r="826" spans="1:5" x14ac:dyDescent="0.2">
      <c r="A826" t="s">
        <v>7</v>
      </c>
      <c r="B826">
        <v>2</v>
      </c>
      <c r="C826">
        <v>1024</v>
      </c>
      <c r="D826">
        <v>12277</v>
      </c>
      <c r="E826" t="s">
        <v>14</v>
      </c>
    </row>
    <row r="827" spans="1:5" x14ac:dyDescent="0.2">
      <c r="A827" t="s">
        <v>5</v>
      </c>
      <c r="B827">
        <v>2</v>
      </c>
      <c r="C827">
        <v>1024</v>
      </c>
      <c r="D827">
        <v>12843</v>
      </c>
      <c r="E827" t="s">
        <v>14</v>
      </c>
    </row>
    <row r="828" spans="1:5" x14ac:dyDescent="0.2">
      <c r="A828" t="s">
        <v>7</v>
      </c>
      <c r="B828">
        <v>2</v>
      </c>
      <c r="C828">
        <v>1024</v>
      </c>
      <c r="D828">
        <v>199764</v>
      </c>
      <c r="E828" t="s">
        <v>14</v>
      </c>
    </row>
    <row r="829" spans="1:5" x14ac:dyDescent="0.2">
      <c r="A829" t="s">
        <v>5</v>
      </c>
      <c r="B829">
        <v>2</v>
      </c>
      <c r="C829">
        <v>1024</v>
      </c>
      <c r="D829">
        <v>200732</v>
      </c>
      <c r="E829" t="s">
        <v>14</v>
      </c>
    </row>
    <row r="830" spans="1:5" x14ac:dyDescent="0.2">
      <c r="A830" t="s">
        <v>7</v>
      </c>
      <c r="B830">
        <v>2</v>
      </c>
      <c r="C830">
        <v>1024</v>
      </c>
      <c r="D830">
        <v>189426</v>
      </c>
      <c r="E830" t="s">
        <v>14</v>
      </c>
    </row>
    <row r="831" spans="1:5" x14ac:dyDescent="0.2">
      <c r="A831" t="s">
        <v>5</v>
      </c>
      <c r="B831">
        <v>2</v>
      </c>
      <c r="C831">
        <v>1024</v>
      </c>
      <c r="D831">
        <v>190972</v>
      </c>
      <c r="E831" t="s">
        <v>14</v>
      </c>
    </row>
    <row r="832" spans="1:5" x14ac:dyDescent="0.2">
      <c r="A832" t="s">
        <v>5</v>
      </c>
      <c r="B832">
        <v>2</v>
      </c>
      <c r="C832">
        <v>1024</v>
      </c>
      <c r="D832">
        <v>182482</v>
      </c>
      <c r="E832" t="s">
        <v>14</v>
      </c>
    </row>
    <row r="833" spans="1:5" x14ac:dyDescent="0.2">
      <c r="A833" t="s">
        <v>7</v>
      </c>
      <c r="B833">
        <v>2</v>
      </c>
      <c r="C833">
        <v>1024</v>
      </c>
      <c r="D833">
        <v>182726</v>
      </c>
      <c r="E833" t="s">
        <v>14</v>
      </c>
    </row>
    <row r="834" spans="1:5" x14ac:dyDescent="0.2">
      <c r="A834" t="s">
        <v>5</v>
      </c>
      <c r="B834">
        <v>2</v>
      </c>
      <c r="C834">
        <v>1024</v>
      </c>
      <c r="D834">
        <v>178605</v>
      </c>
      <c r="E834" t="s">
        <v>14</v>
      </c>
    </row>
    <row r="835" spans="1:5" x14ac:dyDescent="0.2">
      <c r="A835" t="s">
        <v>7</v>
      </c>
      <c r="B835">
        <v>2</v>
      </c>
      <c r="C835">
        <v>1024</v>
      </c>
      <c r="D835">
        <v>177508</v>
      </c>
      <c r="E835" t="s">
        <v>14</v>
      </c>
    </row>
    <row r="836" spans="1:5" x14ac:dyDescent="0.2">
      <c r="A836" t="s">
        <v>5</v>
      </c>
      <c r="B836">
        <v>2</v>
      </c>
      <c r="C836">
        <v>1024</v>
      </c>
      <c r="D836">
        <v>10981</v>
      </c>
      <c r="E836" t="s">
        <v>14</v>
      </c>
    </row>
    <row r="837" spans="1:5" x14ac:dyDescent="0.2">
      <c r="A837" t="s">
        <v>7</v>
      </c>
      <c r="B837">
        <v>2</v>
      </c>
      <c r="C837">
        <v>1024</v>
      </c>
      <c r="D837">
        <v>13007</v>
      </c>
      <c r="E837" t="s">
        <v>14</v>
      </c>
    </row>
    <row r="838" spans="1:5" x14ac:dyDescent="0.2">
      <c r="A838" t="s">
        <v>7</v>
      </c>
      <c r="B838">
        <v>2</v>
      </c>
      <c r="C838">
        <v>1024</v>
      </c>
      <c r="D838">
        <v>12398</v>
      </c>
      <c r="E838" t="s">
        <v>14</v>
      </c>
    </row>
    <row r="839" spans="1:5" x14ac:dyDescent="0.2">
      <c r="A839" t="s">
        <v>5</v>
      </c>
      <c r="B839">
        <v>2</v>
      </c>
      <c r="C839">
        <v>1024</v>
      </c>
      <c r="D839">
        <v>13794</v>
      </c>
      <c r="E839" t="s">
        <v>14</v>
      </c>
    </row>
    <row r="840" spans="1:5" x14ac:dyDescent="0.2">
      <c r="A840" t="s">
        <v>7</v>
      </c>
      <c r="B840">
        <v>2</v>
      </c>
      <c r="C840">
        <v>1024</v>
      </c>
      <c r="D840">
        <v>147306</v>
      </c>
      <c r="E840" t="s">
        <v>14</v>
      </c>
    </row>
    <row r="841" spans="1:5" x14ac:dyDescent="0.2">
      <c r="A841" t="s">
        <v>5</v>
      </c>
      <c r="B841">
        <v>2</v>
      </c>
      <c r="C841">
        <v>1024</v>
      </c>
      <c r="D841">
        <v>147306</v>
      </c>
      <c r="E841" t="s">
        <v>14</v>
      </c>
    </row>
    <row r="842" spans="1:5" x14ac:dyDescent="0.2">
      <c r="A842" t="s">
        <v>5</v>
      </c>
      <c r="B842">
        <v>2</v>
      </c>
      <c r="C842">
        <v>1024</v>
      </c>
      <c r="D842">
        <v>142332</v>
      </c>
      <c r="E842" t="s">
        <v>14</v>
      </c>
    </row>
    <row r="843" spans="1:5" x14ac:dyDescent="0.2">
      <c r="A843" t="s">
        <v>7</v>
      </c>
      <c r="B843">
        <v>2</v>
      </c>
      <c r="C843">
        <v>1024</v>
      </c>
      <c r="D843">
        <v>143708</v>
      </c>
      <c r="E843" t="s">
        <v>14</v>
      </c>
    </row>
    <row r="844" spans="1:5" x14ac:dyDescent="0.2">
      <c r="A844" t="s">
        <v>5</v>
      </c>
      <c r="B844">
        <v>2</v>
      </c>
      <c r="C844">
        <v>1024</v>
      </c>
      <c r="D844">
        <v>134033</v>
      </c>
      <c r="E844" t="s">
        <v>14</v>
      </c>
    </row>
    <row r="845" spans="1:5" x14ac:dyDescent="0.2">
      <c r="A845" t="s">
        <v>7</v>
      </c>
      <c r="B845">
        <v>2</v>
      </c>
      <c r="C845">
        <v>1024</v>
      </c>
      <c r="D845">
        <v>134034</v>
      </c>
      <c r="E845" t="s">
        <v>14</v>
      </c>
    </row>
    <row r="846" spans="1:5" x14ac:dyDescent="0.2">
      <c r="A846" t="s">
        <v>5</v>
      </c>
      <c r="B846">
        <v>2</v>
      </c>
      <c r="C846">
        <v>1024</v>
      </c>
      <c r="D846">
        <v>127406</v>
      </c>
      <c r="E846" t="s">
        <v>14</v>
      </c>
    </row>
    <row r="847" spans="1:5" x14ac:dyDescent="0.2">
      <c r="A847" t="s">
        <v>7</v>
      </c>
      <c r="B847">
        <v>2</v>
      </c>
      <c r="C847">
        <v>1024</v>
      </c>
      <c r="D847">
        <v>126097</v>
      </c>
      <c r="E847" t="s">
        <v>14</v>
      </c>
    </row>
    <row r="848" spans="1:5" x14ac:dyDescent="0.2">
      <c r="A848" t="s">
        <v>7</v>
      </c>
      <c r="B848">
        <v>2</v>
      </c>
      <c r="C848">
        <v>1024</v>
      </c>
      <c r="D848">
        <v>15576</v>
      </c>
      <c r="E848" t="s">
        <v>14</v>
      </c>
    </row>
    <row r="849" spans="1:5" x14ac:dyDescent="0.2">
      <c r="A849" t="s">
        <v>5</v>
      </c>
      <c r="B849">
        <v>2</v>
      </c>
      <c r="C849">
        <v>1024</v>
      </c>
      <c r="D849">
        <v>15878</v>
      </c>
      <c r="E849" t="s">
        <v>14</v>
      </c>
    </row>
    <row r="850" spans="1:5" x14ac:dyDescent="0.2">
      <c r="A850" t="s">
        <v>5</v>
      </c>
      <c r="B850">
        <v>2</v>
      </c>
      <c r="C850">
        <v>1024</v>
      </c>
      <c r="D850">
        <v>14540</v>
      </c>
      <c r="E850" t="s">
        <v>14</v>
      </c>
    </row>
    <row r="851" spans="1:5" x14ac:dyDescent="0.2">
      <c r="A851" t="s">
        <v>7</v>
      </c>
      <c r="B851">
        <v>2</v>
      </c>
      <c r="C851">
        <v>1024</v>
      </c>
      <c r="D851">
        <v>16871</v>
      </c>
      <c r="E851" t="s">
        <v>14</v>
      </c>
    </row>
    <row r="852" spans="1:5" x14ac:dyDescent="0.2">
      <c r="A852" t="s">
        <v>5</v>
      </c>
      <c r="B852">
        <v>2</v>
      </c>
      <c r="C852">
        <v>1024</v>
      </c>
      <c r="D852">
        <v>97461</v>
      </c>
      <c r="E852" t="s">
        <v>14</v>
      </c>
    </row>
    <row r="853" spans="1:5" x14ac:dyDescent="0.2">
      <c r="A853" t="s">
        <v>7</v>
      </c>
      <c r="B853">
        <v>2</v>
      </c>
      <c r="C853">
        <v>1024</v>
      </c>
      <c r="D853">
        <v>100046</v>
      </c>
      <c r="E853" t="s">
        <v>14</v>
      </c>
    </row>
    <row r="854" spans="1:5" x14ac:dyDescent="0.2">
      <c r="A854" t="s">
        <v>5</v>
      </c>
      <c r="B854">
        <v>2</v>
      </c>
      <c r="C854">
        <v>1024</v>
      </c>
      <c r="D854">
        <v>92190</v>
      </c>
      <c r="E854" t="s">
        <v>14</v>
      </c>
    </row>
    <row r="855" spans="1:5" x14ac:dyDescent="0.2">
      <c r="A855" t="s">
        <v>7</v>
      </c>
      <c r="B855">
        <v>2</v>
      </c>
      <c r="C855">
        <v>1024</v>
      </c>
      <c r="D855">
        <v>92190</v>
      </c>
      <c r="E855" t="s">
        <v>14</v>
      </c>
    </row>
    <row r="856" spans="1:5" x14ac:dyDescent="0.2">
      <c r="A856" t="s">
        <v>5</v>
      </c>
      <c r="B856">
        <v>2</v>
      </c>
      <c r="C856">
        <v>1024</v>
      </c>
      <c r="D856">
        <v>79149</v>
      </c>
      <c r="E856" t="s">
        <v>14</v>
      </c>
    </row>
    <row r="857" spans="1:5" x14ac:dyDescent="0.2">
      <c r="A857" t="s">
        <v>7</v>
      </c>
      <c r="B857">
        <v>2</v>
      </c>
      <c r="C857">
        <v>1024</v>
      </c>
      <c r="D857">
        <v>77582</v>
      </c>
      <c r="E857" t="s">
        <v>14</v>
      </c>
    </row>
    <row r="858" spans="1:5" x14ac:dyDescent="0.2">
      <c r="A858" t="s">
        <v>5</v>
      </c>
      <c r="B858">
        <v>2</v>
      </c>
      <c r="C858">
        <v>1024</v>
      </c>
      <c r="D858">
        <v>73404</v>
      </c>
      <c r="E858" t="s">
        <v>14</v>
      </c>
    </row>
    <row r="859" spans="1:5" x14ac:dyDescent="0.2">
      <c r="A859" t="s">
        <v>7</v>
      </c>
      <c r="B859">
        <v>2</v>
      </c>
      <c r="C859">
        <v>1024</v>
      </c>
      <c r="D859">
        <v>70844</v>
      </c>
      <c r="E859" t="s">
        <v>14</v>
      </c>
    </row>
    <row r="860" spans="1:5" x14ac:dyDescent="0.2">
      <c r="A860" t="s">
        <v>7</v>
      </c>
      <c r="B860">
        <v>2</v>
      </c>
      <c r="C860">
        <v>1024</v>
      </c>
      <c r="D860">
        <v>12535</v>
      </c>
      <c r="E860" t="s">
        <v>14</v>
      </c>
    </row>
    <row r="861" spans="1:5" x14ac:dyDescent="0.2">
      <c r="A861" t="s">
        <v>5</v>
      </c>
      <c r="B861">
        <v>2</v>
      </c>
      <c r="C861">
        <v>1024</v>
      </c>
      <c r="D861">
        <v>14149</v>
      </c>
      <c r="E861" t="s">
        <v>14</v>
      </c>
    </row>
    <row r="862" spans="1:5" x14ac:dyDescent="0.2">
      <c r="A862" t="s">
        <v>5</v>
      </c>
      <c r="B862">
        <v>2</v>
      </c>
      <c r="C862">
        <v>1024</v>
      </c>
      <c r="D862">
        <v>21042</v>
      </c>
      <c r="E862" t="s">
        <v>14</v>
      </c>
    </row>
    <row r="863" spans="1:5" x14ac:dyDescent="0.2">
      <c r="A863" t="s">
        <v>7</v>
      </c>
      <c r="B863">
        <v>2</v>
      </c>
      <c r="C863">
        <v>1024</v>
      </c>
      <c r="D863">
        <v>19073</v>
      </c>
      <c r="E863" t="s">
        <v>14</v>
      </c>
    </row>
    <row r="864" spans="1:5" x14ac:dyDescent="0.2">
      <c r="A864" t="s">
        <v>5</v>
      </c>
      <c r="B864">
        <v>2</v>
      </c>
      <c r="C864">
        <v>1024</v>
      </c>
      <c r="D864">
        <v>47811</v>
      </c>
      <c r="E864" t="s">
        <v>14</v>
      </c>
    </row>
    <row r="865" spans="1:5" x14ac:dyDescent="0.2">
      <c r="A865" t="s">
        <v>7</v>
      </c>
      <c r="B865">
        <v>2</v>
      </c>
      <c r="C865">
        <v>1024</v>
      </c>
      <c r="D865">
        <v>47811</v>
      </c>
      <c r="E865" t="s">
        <v>14</v>
      </c>
    </row>
    <row r="866" spans="1:5" x14ac:dyDescent="0.2">
      <c r="A866" t="s">
        <v>5</v>
      </c>
      <c r="B866">
        <v>2</v>
      </c>
      <c r="C866">
        <v>1024</v>
      </c>
      <c r="D866">
        <v>43499</v>
      </c>
      <c r="E866" t="s">
        <v>14</v>
      </c>
    </row>
    <row r="867" spans="1:5" x14ac:dyDescent="0.2">
      <c r="A867" t="s">
        <v>7</v>
      </c>
      <c r="B867">
        <v>2</v>
      </c>
      <c r="C867">
        <v>1024</v>
      </c>
      <c r="D867">
        <v>42161</v>
      </c>
      <c r="E867" t="s">
        <v>14</v>
      </c>
    </row>
    <row r="868" spans="1:5" x14ac:dyDescent="0.2">
      <c r="A868" t="s">
        <v>7</v>
      </c>
      <c r="B868">
        <v>2</v>
      </c>
      <c r="C868">
        <v>1024</v>
      </c>
      <c r="D868">
        <v>29883</v>
      </c>
      <c r="E868" t="s">
        <v>14</v>
      </c>
    </row>
    <row r="869" spans="1:5" x14ac:dyDescent="0.2">
      <c r="A869" t="s">
        <v>5</v>
      </c>
      <c r="B869">
        <v>2</v>
      </c>
      <c r="C869">
        <v>1024</v>
      </c>
      <c r="D869">
        <v>31580</v>
      </c>
      <c r="E869" t="s">
        <v>14</v>
      </c>
    </row>
    <row r="870" spans="1:5" x14ac:dyDescent="0.2">
      <c r="A870" t="s">
        <v>5</v>
      </c>
      <c r="B870">
        <v>2</v>
      </c>
      <c r="C870">
        <v>1024</v>
      </c>
      <c r="D870">
        <v>389973</v>
      </c>
      <c r="E870" t="s">
        <v>14</v>
      </c>
    </row>
    <row r="871" spans="1:5" x14ac:dyDescent="0.2">
      <c r="A871" t="s">
        <v>7</v>
      </c>
      <c r="B871">
        <v>2</v>
      </c>
      <c r="C871">
        <v>1024</v>
      </c>
      <c r="D871">
        <v>390671</v>
      </c>
      <c r="E871" t="s">
        <v>14</v>
      </c>
    </row>
    <row r="872" spans="1:5" x14ac:dyDescent="0.2">
      <c r="A872" t="s">
        <v>5</v>
      </c>
      <c r="B872">
        <v>2</v>
      </c>
      <c r="C872">
        <v>1024</v>
      </c>
      <c r="D872">
        <v>14569</v>
      </c>
      <c r="E872" t="s">
        <v>14</v>
      </c>
    </row>
    <row r="873" spans="1:5" x14ac:dyDescent="0.2">
      <c r="A873" t="s">
        <v>7</v>
      </c>
      <c r="B873">
        <v>2</v>
      </c>
      <c r="C873">
        <v>1024</v>
      </c>
      <c r="D873">
        <v>14601</v>
      </c>
      <c r="E873" t="s">
        <v>14</v>
      </c>
    </row>
    <row r="874" spans="1:5" x14ac:dyDescent="0.2">
      <c r="A874" t="s">
        <v>5</v>
      </c>
      <c r="B874">
        <v>2</v>
      </c>
      <c r="C874">
        <v>1024</v>
      </c>
      <c r="D874">
        <v>13331</v>
      </c>
      <c r="E874" t="s">
        <v>14</v>
      </c>
    </row>
    <row r="875" spans="1:5" x14ac:dyDescent="0.2">
      <c r="A875" t="s">
        <v>7</v>
      </c>
      <c r="B875">
        <v>2</v>
      </c>
      <c r="C875">
        <v>1024</v>
      </c>
      <c r="D875">
        <v>13899</v>
      </c>
      <c r="E875" t="s">
        <v>14</v>
      </c>
    </row>
    <row r="876" spans="1:5" x14ac:dyDescent="0.2">
      <c r="A876" t="s">
        <v>5</v>
      </c>
      <c r="B876">
        <v>2</v>
      </c>
      <c r="C876">
        <v>1024</v>
      </c>
      <c r="D876">
        <v>278528</v>
      </c>
      <c r="E876" t="s">
        <v>14</v>
      </c>
    </row>
    <row r="877" spans="1:5" x14ac:dyDescent="0.2">
      <c r="A877" t="s">
        <v>7</v>
      </c>
      <c r="B877">
        <v>2</v>
      </c>
      <c r="C877">
        <v>1024</v>
      </c>
      <c r="D877">
        <v>279128</v>
      </c>
      <c r="E877" t="s">
        <v>14</v>
      </c>
    </row>
    <row r="878" spans="1:5" x14ac:dyDescent="0.2">
      <c r="A878" t="s">
        <v>7</v>
      </c>
      <c r="B878">
        <v>2</v>
      </c>
      <c r="C878">
        <v>1024</v>
      </c>
      <c r="D878">
        <v>12094</v>
      </c>
      <c r="E878" t="s">
        <v>14</v>
      </c>
    </row>
    <row r="879" spans="1:5" x14ac:dyDescent="0.2">
      <c r="A879" t="s">
        <v>5</v>
      </c>
      <c r="B879">
        <v>2</v>
      </c>
      <c r="C879">
        <v>1024</v>
      </c>
      <c r="D879">
        <v>13624</v>
      </c>
      <c r="E879" t="s">
        <v>14</v>
      </c>
    </row>
    <row r="880" spans="1:5" x14ac:dyDescent="0.2">
      <c r="A880" t="s">
        <v>5</v>
      </c>
      <c r="B880">
        <v>2</v>
      </c>
      <c r="C880">
        <v>1024</v>
      </c>
      <c r="D880">
        <v>225545</v>
      </c>
      <c r="E880" t="s">
        <v>14</v>
      </c>
    </row>
    <row r="881" spans="1:5" x14ac:dyDescent="0.2">
      <c r="A881" t="s">
        <v>7</v>
      </c>
      <c r="B881">
        <v>2</v>
      </c>
      <c r="C881">
        <v>1024</v>
      </c>
      <c r="D881">
        <v>227272</v>
      </c>
      <c r="E881" t="s">
        <v>14</v>
      </c>
    </row>
    <row r="882" spans="1:5" x14ac:dyDescent="0.2">
      <c r="A882" t="s">
        <v>5</v>
      </c>
      <c r="B882">
        <v>2</v>
      </c>
      <c r="C882">
        <v>1024</v>
      </c>
      <c r="D882">
        <v>220971</v>
      </c>
      <c r="E882" t="s">
        <v>14</v>
      </c>
    </row>
    <row r="883" spans="1:5" x14ac:dyDescent="0.2">
      <c r="A883" t="s">
        <v>7</v>
      </c>
      <c r="B883">
        <v>2</v>
      </c>
      <c r="C883">
        <v>1024</v>
      </c>
      <c r="D883">
        <v>218003</v>
      </c>
      <c r="E883" t="s">
        <v>14</v>
      </c>
    </row>
    <row r="884" spans="1:5" x14ac:dyDescent="0.2">
      <c r="A884" t="s">
        <v>7</v>
      </c>
      <c r="B884">
        <v>2</v>
      </c>
      <c r="C884">
        <v>1024</v>
      </c>
      <c r="D884">
        <v>9161</v>
      </c>
      <c r="E884" t="s">
        <v>14</v>
      </c>
    </row>
    <row r="885" spans="1:5" x14ac:dyDescent="0.2">
      <c r="A885" t="s">
        <v>5</v>
      </c>
      <c r="B885">
        <v>2</v>
      </c>
      <c r="C885">
        <v>1024</v>
      </c>
      <c r="D885">
        <v>12535</v>
      </c>
      <c r="E885" t="s">
        <v>14</v>
      </c>
    </row>
    <row r="886" spans="1:5" x14ac:dyDescent="0.2">
      <c r="A886" t="s">
        <v>5</v>
      </c>
      <c r="B886">
        <v>2</v>
      </c>
      <c r="C886">
        <v>1024</v>
      </c>
      <c r="D886">
        <v>14293</v>
      </c>
      <c r="E886" t="s">
        <v>14</v>
      </c>
    </row>
    <row r="887" spans="1:5" x14ac:dyDescent="0.2">
      <c r="A887" t="s">
        <v>7</v>
      </c>
      <c r="B887">
        <v>2</v>
      </c>
      <c r="C887">
        <v>1024</v>
      </c>
      <c r="D887">
        <v>12856</v>
      </c>
      <c r="E887" t="s">
        <v>14</v>
      </c>
    </row>
    <row r="888" spans="1:5" x14ac:dyDescent="0.2">
      <c r="A888" t="s">
        <v>5</v>
      </c>
      <c r="B888">
        <v>2</v>
      </c>
      <c r="C888">
        <v>1024</v>
      </c>
      <c r="D888">
        <v>187472</v>
      </c>
      <c r="E888" t="s">
        <v>14</v>
      </c>
    </row>
    <row r="889" spans="1:5" x14ac:dyDescent="0.2">
      <c r="A889" t="s">
        <v>7</v>
      </c>
      <c r="B889">
        <v>2</v>
      </c>
      <c r="C889">
        <v>1024</v>
      </c>
      <c r="D889">
        <v>189059</v>
      </c>
      <c r="E889" t="s">
        <v>14</v>
      </c>
    </row>
    <row r="890" spans="1:5" x14ac:dyDescent="0.2">
      <c r="A890" t="s">
        <v>5</v>
      </c>
      <c r="B890">
        <v>2</v>
      </c>
      <c r="C890">
        <v>1024</v>
      </c>
      <c r="D890">
        <v>183534</v>
      </c>
      <c r="E890" t="s">
        <v>14</v>
      </c>
    </row>
    <row r="891" spans="1:5" x14ac:dyDescent="0.2">
      <c r="A891" t="s">
        <v>7</v>
      </c>
      <c r="B891">
        <v>2</v>
      </c>
      <c r="C891">
        <v>1024</v>
      </c>
      <c r="D891">
        <v>180506</v>
      </c>
      <c r="E891" t="s">
        <v>14</v>
      </c>
    </row>
    <row r="892" spans="1:5" x14ac:dyDescent="0.2">
      <c r="A892" t="s">
        <v>7</v>
      </c>
      <c r="B892">
        <v>2</v>
      </c>
      <c r="C892">
        <v>1024</v>
      </c>
      <c r="D892">
        <v>173897</v>
      </c>
      <c r="E892" t="s">
        <v>14</v>
      </c>
    </row>
    <row r="893" spans="1:5" x14ac:dyDescent="0.2">
      <c r="A893" t="s">
        <v>5</v>
      </c>
      <c r="B893">
        <v>2</v>
      </c>
      <c r="C893">
        <v>1024</v>
      </c>
      <c r="D893">
        <v>175387</v>
      </c>
      <c r="E893" t="s">
        <v>14</v>
      </c>
    </row>
    <row r="894" spans="1:5" x14ac:dyDescent="0.2">
      <c r="A894" t="s">
        <v>5</v>
      </c>
      <c r="B894">
        <v>2</v>
      </c>
      <c r="C894">
        <v>1024</v>
      </c>
      <c r="D894">
        <v>167059</v>
      </c>
      <c r="E894" t="s">
        <v>14</v>
      </c>
    </row>
    <row r="895" spans="1:5" x14ac:dyDescent="0.2">
      <c r="A895" t="s">
        <v>7</v>
      </c>
      <c r="B895">
        <v>2</v>
      </c>
      <c r="C895">
        <v>1024</v>
      </c>
      <c r="D895">
        <v>167135</v>
      </c>
      <c r="E895" t="s">
        <v>14</v>
      </c>
    </row>
    <row r="896" spans="1:5" x14ac:dyDescent="0.2">
      <c r="A896" t="s">
        <v>5</v>
      </c>
      <c r="B896">
        <v>2</v>
      </c>
      <c r="C896">
        <v>1024</v>
      </c>
      <c r="D896">
        <v>15238</v>
      </c>
      <c r="E896" t="s">
        <v>14</v>
      </c>
    </row>
    <row r="897" spans="1:5" x14ac:dyDescent="0.2">
      <c r="A897" t="s">
        <v>7</v>
      </c>
      <c r="B897">
        <v>2</v>
      </c>
      <c r="C897">
        <v>1024</v>
      </c>
      <c r="D897">
        <v>13885</v>
      </c>
      <c r="E897" t="s">
        <v>14</v>
      </c>
    </row>
    <row r="898" spans="1:5" x14ac:dyDescent="0.2">
      <c r="A898" t="s">
        <v>5</v>
      </c>
      <c r="B898">
        <v>2</v>
      </c>
      <c r="C898">
        <v>1024</v>
      </c>
      <c r="D898">
        <v>15061</v>
      </c>
      <c r="E898" t="s">
        <v>14</v>
      </c>
    </row>
    <row r="899" spans="1:5" x14ac:dyDescent="0.2">
      <c r="A899" t="s">
        <v>7</v>
      </c>
      <c r="B899">
        <v>2</v>
      </c>
      <c r="C899">
        <v>1024</v>
      </c>
      <c r="D899">
        <v>13509</v>
      </c>
      <c r="E899" t="s">
        <v>14</v>
      </c>
    </row>
    <row r="900" spans="1:5" x14ac:dyDescent="0.2">
      <c r="A900" t="s">
        <v>5</v>
      </c>
      <c r="B900">
        <v>2</v>
      </c>
      <c r="C900">
        <v>1024</v>
      </c>
      <c r="D900">
        <v>142663</v>
      </c>
      <c r="E900" t="s">
        <v>14</v>
      </c>
    </row>
    <row r="901" spans="1:5" x14ac:dyDescent="0.2">
      <c r="A901" t="s">
        <v>7</v>
      </c>
      <c r="B901">
        <v>2</v>
      </c>
      <c r="C901">
        <v>1024</v>
      </c>
      <c r="D901">
        <v>143341</v>
      </c>
      <c r="E901" t="s">
        <v>14</v>
      </c>
    </row>
    <row r="902" spans="1:5" x14ac:dyDescent="0.2">
      <c r="A902" t="s">
        <v>5</v>
      </c>
      <c r="B902">
        <v>2</v>
      </c>
      <c r="C902">
        <v>4096</v>
      </c>
      <c r="D902">
        <v>22409</v>
      </c>
      <c r="E902" t="s">
        <v>14</v>
      </c>
    </row>
    <row r="903" spans="1:5" x14ac:dyDescent="0.2">
      <c r="A903" t="s">
        <v>7</v>
      </c>
      <c r="B903">
        <v>2</v>
      </c>
      <c r="C903">
        <v>4096</v>
      </c>
      <c r="D903">
        <v>22981</v>
      </c>
      <c r="E903" t="s">
        <v>14</v>
      </c>
    </row>
    <row r="904" spans="1:5" x14ac:dyDescent="0.2">
      <c r="A904" t="s">
        <v>5</v>
      </c>
      <c r="B904">
        <v>2</v>
      </c>
      <c r="C904">
        <v>4096</v>
      </c>
      <c r="D904">
        <v>201058</v>
      </c>
      <c r="E904" t="s">
        <v>14</v>
      </c>
    </row>
    <row r="905" spans="1:5" x14ac:dyDescent="0.2">
      <c r="A905" t="s">
        <v>7</v>
      </c>
      <c r="B905">
        <v>2</v>
      </c>
      <c r="C905">
        <v>4096</v>
      </c>
      <c r="D905">
        <v>204044</v>
      </c>
      <c r="E905" t="s">
        <v>14</v>
      </c>
    </row>
    <row r="906" spans="1:5" x14ac:dyDescent="0.2">
      <c r="A906" t="s">
        <v>7</v>
      </c>
      <c r="B906">
        <v>2</v>
      </c>
      <c r="C906">
        <v>4096</v>
      </c>
      <c r="D906">
        <v>18333</v>
      </c>
      <c r="E906" t="s">
        <v>14</v>
      </c>
    </row>
    <row r="907" spans="1:5" x14ac:dyDescent="0.2">
      <c r="A907" t="s">
        <v>5</v>
      </c>
      <c r="B907">
        <v>2</v>
      </c>
      <c r="C907">
        <v>4096</v>
      </c>
      <c r="D907">
        <v>24643</v>
      </c>
      <c r="E907" t="s">
        <v>14</v>
      </c>
    </row>
    <row r="908" spans="1:5" x14ac:dyDescent="0.2">
      <c r="A908" t="s">
        <v>5</v>
      </c>
      <c r="B908">
        <v>2</v>
      </c>
      <c r="C908">
        <v>4096</v>
      </c>
      <c r="D908">
        <v>185645</v>
      </c>
      <c r="E908" t="s">
        <v>14</v>
      </c>
    </row>
    <row r="909" spans="1:5" x14ac:dyDescent="0.2">
      <c r="A909" t="s">
        <v>7</v>
      </c>
      <c r="B909">
        <v>2</v>
      </c>
      <c r="C909">
        <v>4096</v>
      </c>
      <c r="D909">
        <v>187414</v>
      </c>
      <c r="E909" t="s">
        <v>14</v>
      </c>
    </row>
    <row r="910" spans="1:5" x14ac:dyDescent="0.2">
      <c r="A910" t="s">
        <v>7</v>
      </c>
      <c r="B910">
        <v>2</v>
      </c>
      <c r="C910">
        <v>4096</v>
      </c>
      <c r="D910">
        <v>175965</v>
      </c>
      <c r="E910" t="s">
        <v>14</v>
      </c>
    </row>
    <row r="911" spans="1:5" x14ac:dyDescent="0.2">
      <c r="A911" t="s">
        <v>5</v>
      </c>
      <c r="B911">
        <v>2</v>
      </c>
      <c r="C911">
        <v>4096</v>
      </c>
      <c r="D911">
        <v>177833</v>
      </c>
      <c r="E911" t="s">
        <v>14</v>
      </c>
    </row>
    <row r="912" spans="1:5" x14ac:dyDescent="0.2">
      <c r="A912" t="s">
        <v>5</v>
      </c>
      <c r="B912">
        <v>2</v>
      </c>
      <c r="C912">
        <v>4096</v>
      </c>
      <c r="D912">
        <v>169181</v>
      </c>
      <c r="E912" t="s">
        <v>14</v>
      </c>
    </row>
    <row r="913" spans="1:5" x14ac:dyDescent="0.2">
      <c r="A913" t="s">
        <v>7</v>
      </c>
      <c r="B913">
        <v>2</v>
      </c>
      <c r="C913">
        <v>4096</v>
      </c>
      <c r="D913">
        <v>173018</v>
      </c>
      <c r="E913" t="s">
        <v>14</v>
      </c>
    </row>
    <row r="914" spans="1:5" x14ac:dyDescent="0.2">
      <c r="A914" t="s">
        <v>5</v>
      </c>
      <c r="B914">
        <v>2</v>
      </c>
      <c r="C914">
        <v>4096</v>
      </c>
      <c r="D914">
        <v>163315</v>
      </c>
      <c r="E914" t="s">
        <v>14</v>
      </c>
    </row>
    <row r="915" spans="1:5" x14ac:dyDescent="0.2">
      <c r="A915" t="s">
        <v>7</v>
      </c>
      <c r="B915">
        <v>2</v>
      </c>
      <c r="C915">
        <v>4096</v>
      </c>
      <c r="D915">
        <v>161786</v>
      </c>
      <c r="E915" t="s">
        <v>14</v>
      </c>
    </row>
    <row r="916" spans="1:5" x14ac:dyDescent="0.2">
      <c r="A916" t="s">
        <v>7</v>
      </c>
      <c r="B916">
        <v>2</v>
      </c>
      <c r="C916">
        <v>4096</v>
      </c>
      <c r="D916">
        <v>150059</v>
      </c>
      <c r="E916" t="s">
        <v>14</v>
      </c>
    </row>
    <row r="917" spans="1:5" x14ac:dyDescent="0.2">
      <c r="A917" t="s">
        <v>5</v>
      </c>
      <c r="B917">
        <v>2</v>
      </c>
      <c r="C917">
        <v>4096</v>
      </c>
      <c r="D917">
        <v>153877</v>
      </c>
      <c r="E917" t="s">
        <v>14</v>
      </c>
    </row>
    <row r="918" spans="1:5" x14ac:dyDescent="0.2">
      <c r="A918" t="s">
        <v>5</v>
      </c>
      <c r="B918">
        <v>2</v>
      </c>
      <c r="C918">
        <v>4096</v>
      </c>
      <c r="D918">
        <v>146983</v>
      </c>
      <c r="E918" t="s">
        <v>14</v>
      </c>
    </row>
    <row r="919" spans="1:5" x14ac:dyDescent="0.2">
      <c r="A919" t="s">
        <v>7</v>
      </c>
      <c r="B919">
        <v>2</v>
      </c>
      <c r="C919">
        <v>4096</v>
      </c>
      <c r="D919">
        <v>147835</v>
      </c>
      <c r="E919" t="s">
        <v>14</v>
      </c>
    </row>
    <row r="920" spans="1:5" x14ac:dyDescent="0.2">
      <c r="A920" t="s">
        <v>5</v>
      </c>
      <c r="B920">
        <v>2</v>
      </c>
      <c r="C920">
        <v>4096</v>
      </c>
      <c r="D920">
        <v>133800</v>
      </c>
      <c r="E920" t="s">
        <v>14</v>
      </c>
    </row>
    <row r="921" spans="1:5" x14ac:dyDescent="0.2">
      <c r="A921" t="s">
        <v>7</v>
      </c>
      <c r="B921">
        <v>2</v>
      </c>
      <c r="C921">
        <v>4096</v>
      </c>
      <c r="D921">
        <v>141094</v>
      </c>
      <c r="E921" t="s">
        <v>14</v>
      </c>
    </row>
    <row r="922" spans="1:5" x14ac:dyDescent="0.2">
      <c r="A922" t="s">
        <v>5</v>
      </c>
      <c r="B922">
        <v>2</v>
      </c>
      <c r="C922">
        <v>4096</v>
      </c>
      <c r="D922">
        <v>126271</v>
      </c>
      <c r="E922" t="s">
        <v>14</v>
      </c>
    </row>
    <row r="923" spans="1:5" x14ac:dyDescent="0.2">
      <c r="A923" t="s">
        <v>7</v>
      </c>
      <c r="B923">
        <v>2</v>
      </c>
      <c r="C923">
        <v>4096</v>
      </c>
      <c r="D923">
        <v>130677</v>
      </c>
      <c r="E923" t="s">
        <v>14</v>
      </c>
    </row>
    <row r="924" spans="1:5" x14ac:dyDescent="0.2">
      <c r="A924" t="s">
        <v>5</v>
      </c>
      <c r="B924">
        <v>2</v>
      </c>
      <c r="C924">
        <v>4096</v>
      </c>
      <c r="D924">
        <v>118181</v>
      </c>
      <c r="E924" t="s">
        <v>14</v>
      </c>
    </row>
    <row r="925" spans="1:5" x14ac:dyDescent="0.2">
      <c r="A925" t="s">
        <v>7</v>
      </c>
      <c r="B925">
        <v>2</v>
      </c>
      <c r="C925">
        <v>4096</v>
      </c>
      <c r="D925">
        <v>121834</v>
      </c>
      <c r="E925" t="s">
        <v>14</v>
      </c>
    </row>
    <row r="926" spans="1:5" x14ac:dyDescent="0.2">
      <c r="A926" t="s">
        <v>7</v>
      </c>
      <c r="B926">
        <v>2</v>
      </c>
      <c r="C926">
        <v>4096</v>
      </c>
      <c r="D926">
        <v>112915</v>
      </c>
      <c r="E926" t="s">
        <v>14</v>
      </c>
    </row>
    <row r="927" spans="1:5" x14ac:dyDescent="0.2">
      <c r="A927" t="s">
        <v>5</v>
      </c>
      <c r="B927">
        <v>2</v>
      </c>
      <c r="C927">
        <v>4096</v>
      </c>
      <c r="D927">
        <v>114143</v>
      </c>
      <c r="E927" t="s">
        <v>14</v>
      </c>
    </row>
    <row r="928" spans="1:5" x14ac:dyDescent="0.2">
      <c r="A928" t="s">
        <v>5</v>
      </c>
      <c r="B928">
        <v>2</v>
      </c>
      <c r="C928">
        <v>4096</v>
      </c>
      <c r="D928">
        <v>103059</v>
      </c>
      <c r="E928" t="s">
        <v>14</v>
      </c>
    </row>
    <row r="929" spans="1:5" x14ac:dyDescent="0.2">
      <c r="A929" t="s">
        <v>7</v>
      </c>
      <c r="B929">
        <v>2</v>
      </c>
      <c r="C929">
        <v>4096</v>
      </c>
      <c r="D929">
        <v>104331</v>
      </c>
      <c r="E929" t="s">
        <v>14</v>
      </c>
    </row>
    <row r="930" spans="1:5" x14ac:dyDescent="0.2">
      <c r="A930" t="s">
        <v>5</v>
      </c>
      <c r="B930">
        <v>2</v>
      </c>
      <c r="C930">
        <v>4096</v>
      </c>
      <c r="D930">
        <v>91514</v>
      </c>
      <c r="E930" t="s">
        <v>14</v>
      </c>
    </row>
    <row r="931" spans="1:5" x14ac:dyDescent="0.2">
      <c r="A931" t="s">
        <v>7</v>
      </c>
      <c r="B931">
        <v>2</v>
      </c>
      <c r="C931">
        <v>4096</v>
      </c>
      <c r="D931">
        <v>92984</v>
      </c>
      <c r="E931" t="s">
        <v>14</v>
      </c>
    </row>
    <row r="932" spans="1:5" x14ac:dyDescent="0.2">
      <c r="A932" t="s">
        <v>5</v>
      </c>
      <c r="B932">
        <v>2</v>
      </c>
      <c r="C932">
        <v>4096</v>
      </c>
      <c r="D932">
        <v>83081</v>
      </c>
      <c r="E932" t="s">
        <v>14</v>
      </c>
    </row>
    <row r="933" spans="1:5" x14ac:dyDescent="0.2">
      <c r="A933" t="s">
        <v>7</v>
      </c>
      <c r="B933">
        <v>2</v>
      </c>
      <c r="C933">
        <v>4096</v>
      </c>
      <c r="D933">
        <v>86578</v>
      </c>
      <c r="E933" t="s">
        <v>14</v>
      </c>
    </row>
    <row r="934" spans="1:5" x14ac:dyDescent="0.2">
      <c r="A934" t="s">
        <v>5</v>
      </c>
      <c r="B934">
        <v>2</v>
      </c>
      <c r="C934">
        <v>4096</v>
      </c>
      <c r="D934">
        <v>76315</v>
      </c>
      <c r="E934" t="s">
        <v>14</v>
      </c>
    </row>
    <row r="935" spans="1:5" x14ac:dyDescent="0.2">
      <c r="A935" t="s">
        <v>7</v>
      </c>
      <c r="B935">
        <v>2</v>
      </c>
      <c r="C935">
        <v>4096</v>
      </c>
      <c r="D935">
        <v>77536</v>
      </c>
      <c r="E935" t="s">
        <v>14</v>
      </c>
    </row>
    <row r="936" spans="1:5" x14ac:dyDescent="0.2">
      <c r="A936" t="s">
        <v>5</v>
      </c>
      <c r="B936">
        <v>2</v>
      </c>
      <c r="C936">
        <v>4096</v>
      </c>
      <c r="D936">
        <v>67128</v>
      </c>
      <c r="E936" t="s">
        <v>14</v>
      </c>
    </row>
    <row r="937" spans="1:5" x14ac:dyDescent="0.2">
      <c r="A937" t="s">
        <v>7</v>
      </c>
      <c r="B937">
        <v>2</v>
      </c>
      <c r="C937">
        <v>4096</v>
      </c>
      <c r="D937">
        <v>68681</v>
      </c>
      <c r="E937" t="s">
        <v>14</v>
      </c>
    </row>
    <row r="938" spans="1:5" x14ac:dyDescent="0.2">
      <c r="A938" t="s">
        <v>5</v>
      </c>
      <c r="B938">
        <v>2</v>
      </c>
      <c r="C938">
        <v>4096</v>
      </c>
      <c r="D938">
        <v>58843</v>
      </c>
      <c r="E938" t="s">
        <v>14</v>
      </c>
    </row>
    <row r="939" spans="1:5" x14ac:dyDescent="0.2">
      <c r="A939" t="s">
        <v>7</v>
      </c>
      <c r="B939">
        <v>2</v>
      </c>
      <c r="C939">
        <v>4096</v>
      </c>
      <c r="D939">
        <v>60254</v>
      </c>
      <c r="E939" t="s">
        <v>14</v>
      </c>
    </row>
    <row r="940" spans="1:5" x14ac:dyDescent="0.2">
      <c r="A940" t="s">
        <v>5</v>
      </c>
      <c r="B940">
        <v>2</v>
      </c>
      <c r="C940">
        <v>4096</v>
      </c>
      <c r="D940">
        <v>48518</v>
      </c>
      <c r="E940" t="s">
        <v>14</v>
      </c>
    </row>
    <row r="941" spans="1:5" x14ac:dyDescent="0.2">
      <c r="A941" t="s">
        <v>7</v>
      </c>
      <c r="B941">
        <v>2</v>
      </c>
      <c r="C941">
        <v>4096</v>
      </c>
      <c r="D941">
        <v>52277</v>
      </c>
      <c r="E941" t="s">
        <v>14</v>
      </c>
    </row>
    <row r="942" spans="1:5" x14ac:dyDescent="0.2">
      <c r="A942" t="s">
        <v>5</v>
      </c>
      <c r="B942">
        <v>2</v>
      </c>
      <c r="C942">
        <v>4096</v>
      </c>
      <c r="D942">
        <v>44129</v>
      </c>
      <c r="E942" t="s">
        <v>14</v>
      </c>
    </row>
    <row r="943" spans="1:5" x14ac:dyDescent="0.2">
      <c r="A943" t="s">
        <v>7</v>
      </c>
      <c r="B943">
        <v>2</v>
      </c>
      <c r="C943">
        <v>4096</v>
      </c>
      <c r="D943">
        <v>44129</v>
      </c>
      <c r="E943" t="s">
        <v>14</v>
      </c>
    </row>
    <row r="944" spans="1:5" x14ac:dyDescent="0.2">
      <c r="A944" t="s">
        <v>5</v>
      </c>
      <c r="B944">
        <v>2</v>
      </c>
      <c r="C944">
        <v>4096</v>
      </c>
      <c r="D944">
        <v>31233</v>
      </c>
      <c r="E944" t="s">
        <v>14</v>
      </c>
    </row>
    <row r="945" spans="1:5" x14ac:dyDescent="0.2">
      <c r="A945" t="s">
        <v>7</v>
      </c>
      <c r="B945">
        <v>2</v>
      </c>
      <c r="C945">
        <v>4096</v>
      </c>
      <c r="D945">
        <v>35647</v>
      </c>
      <c r="E945" t="s">
        <v>14</v>
      </c>
    </row>
    <row r="946" spans="1:5" x14ac:dyDescent="0.2">
      <c r="A946" t="s">
        <v>5</v>
      </c>
      <c r="B946">
        <v>2</v>
      </c>
      <c r="C946">
        <v>4096</v>
      </c>
      <c r="D946">
        <v>272508</v>
      </c>
      <c r="E946" t="s">
        <v>14</v>
      </c>
    </row>
    <row r="947" spans="1:5" x14ac:dyDescent="0.2">
      <c r="A947" t="s">
        <v>7</v>
      </c>
      <c r="B947">
        <v>2</v>
      </c>
      <c r="C947">
        <v>4096</v>
      </c>
      <c r="D947">
        <v>274925</v>
      </c>
      <c r="E947" t="s">
        <v>14</v>
      </c>
    </row>
    <row r="948" spans="1:5" x14ac:dyDescent="0.2">
      <c r="A948" t="s">
        <v>7</v>
      </c>
      <c r="B948">
        <v>2</v>
      </c>
      <c r="C948">
        <v>4096</v>
      </c>
      <c r="D948">
        <v>378439</v>
      </c>
      <c r="E948" t="s">
        <v>14</v>
      </c>
    </row>
    <row r="949" spans="1:5" x14ac:dyDescent="0.2">
      <c r="A949" t="s">
        <v>5</v>
      </c>
      <c r="B949">
        <v>2</v>
      </c>
      <c r="C949">
        <v>4096</v>
      </c>
      <c r="D949">
        <v>378413</v>
      </c>
      <c r="E949" t="s">
        <v>14</v>
      </c>
    </row>
    <row r="950" spans="1:5" x14ac:dyDescent="0.2">
      <c r="A950" t="s">
        <v>5</v>
      </c>
      <c r="B950">
        <v>2</v>
      </c>
      <c r="C950">
        <v>4096</v>
      </c>
      <c r="D950">
        <v>253342</v>
      </c>
      <c r="E950" t="s">
        <v>14</v>
      </c>
    </row>
    <row r="951" spans="1:5" x14ac:dyDescent="0.2">
      <c r="A951" t="s">
        <v>7</v>
      </c>
      <c r="B951">
        <v>2</v>
      </c>
      <c r="C951">
        <v>4096</v>
      </c>
      <c r="D951">
        <v>255527</v>
      </c>
      <c r="E951" t="s">
        <v>14</v>
      </c>
    </row>
    <row r="952" spans="1:5" x14ac:dyDescent="0.2">
      <c r="A952" t="s">
        <v>7</v>
      </c>
      <c r="B952">
        <v>2</v>
      </c>
      <c r="C952">
        <v>4096</v>
      </c>
      <c r="D952">
        <v>294136</v>
      </c>
      <c r="E952" t="s">
        <v>14</v>
      </c>
    </row>
    <row r="953" spans="1:5" x14ac:dyDescent="0.2">
      <c r="A953" t="s">
        <v>5</v>
      </c>
      <c r="B953">
        <v>2</v>
      </c>
      <c r="C953">
        <v>4096</v>
      </c>
      <c r="D953">
        <v>294555</v>
      </c>
      <c r="E953" t="s">
        <v>14</v>
      </c>
    </row>
    <row r="954" spans="1:5" x14ac:dyDescent="0.2">
      <c r="A954" t="s">
        <v>5</v>
      </c>
      <c r="B954">
        <v>2</v>
      </c>
      <c r="C954">
        <v>4096</v>
      </c>
      <c r="D954">
        <v>16645</v>
      </c>
      <c r="E954" t="s">
        <v>14</v>
      </c>
    </row>
    <row r="955" spans="1:5" x14ac:dyDescent="0.2">
      <c r="A955" t="s">
        <v>7</v>
      </c>
      <c r="B955">
        <v>2</v>
      </c>
      <c r="C955">
        <v>4096</v>
      </c>
      <c r="D955">
        <v>16235</v>
      </c>
      <c r="E955" t="s">
        <v>14</v>
      </c>
    </row>
    <row r="956" spans="1:5" x14ac:dyDescent="0.2">
      <c r="A956" t="s">
        <v>7</v>
      </c>
      <c r="B956">
        <v>2</v>
      </c>
      <c r="C956">
        <v>4096</v>
      </c>
      <c r="D956">
        <v>343751</v>
      </c>
      <c r="E956" t="s">
        <v>14</v>
      </c>
    </row>
    <row r="957" spans="1:5" x14ac:dyDescent="0.2">
      <c r="A957" t="s">
        <v>5</v>
      </c>
      <c r="B957">
        <v>2</v>
      </c>
      <c r="C957">
        <v>4096</v>
      </c>
      <c r="D957">
        <v>345911</v>
      </c>
      <c r="E957" t="s">
        <v>14</v>
      </c>
    </row>
    <row r="958" spans="1:5" x14ac:dyDescent="0.2">
      <c r="A958" t="s">
        <v>5</v>
      </c>
      <c r="B958">
        <v>2</v>
      </c>
      <c r="C958">
        <v>4096</v>
      </c>
      <c r="D958">
        <v>27866</v>
      </c>
      <c r="E958" t="s">
        <v>14</v>
      </c>
    </row>
    <row r="959" spans="1:5" x14ac:dyDescent="0.2">
      <c r="A959" t="s">
        <v>7</v>
      </c>
      <c r="B959">
        <v>2</v>
      </c>
      <c r="C959">
        <v>4096</v>
      </c>
      <c r="D959">
        <v>29339</v>
      </c>
      <c r="E959" t="s">
        <v>14</v>
      </c>
    </row>
    <row r="960" spans="1:5" x14ac:dyDescent="0.2">
      <c r="A960" t="s">
        <v>5</v>
      </c>
      <c r="B960">
        <v>2</v>
      </c>
      <c r="C960">
        <v>4096</v>
      </c>
      <c r="D960">
        <v>331864</v>
      </c>
      <c r="E960" t="s">
        <v>14</v>
      </c>
    </row>
    <row r="961" spans="1:5" x14ac:dyDescent="0.2">
      <c r="A961" t="s">
        <v>7</v>
      </c>
      <c r="B961">
        <v>2</v>
      </c>
      <c r="C961">
        <v>4096</v>
      </c>
      <c r="D961">
        <v>331711</v>
      </c>
      <c r="E961" t="s">
        <v>14</v>
      </c>
    </row>
    <row r="962" spans="1:5" x14ac:dyDescent="0.2">
      <c r="A962" t="s">
        <v>5</v>
      </c>
      <c r="B962">
        <v>2</v>
      </c>
      <c r="C962">
        <v>4096</v>
      </c>
      <c r="D962">
        <v>201626</v>
      </c>
      <c r="E962" t="s">
        <v>14</v>
      </c>
    </row>
    <row r="963" spans="1:5" x14ac:dyDescent="0.2">
      <c r="A963" t="s">
        <v>7</v>
      </c>
      <c r="B963">
        <v>2</v>
      </c>
      <c r="C963">
        <v>4096</v>
      </c>
      <c r="D963">
        <v>201816</v>
      </c>
      <c r="E963" t="s">
        <v>14</v>
      </c>
    </row>
    <row r="964" spans="1:5" x14ac:dyDescent="0.2">
      <c r="A964" t="s">
        <v>5</v>
      </c>
      <c r="B964">
        <v>2</v>
      </c>
      <c r="C964">
        <v>4096</v>
      </c>
      <c r="D964">
        <v>193968</v>
      </c>
      <c r="E964" t="s">
        <v>14</v>
      </c>
    </row>
    <row r="965" spans="1:5" x14ac:dyDescent="0.2">
      <c r="A965" t="s">
        <v>7</v>
      </c>
      <c r="B965">
        <v>2</v>
      </c>
      <c r="C965">
        <v>4096</v>
      </c>
      <c r="D965">
        <v>196043</v>
      </c>
      <c r="E965" t="s">
        <v>14</v>
      </c>
    </row>
    <row r="966" spans="1:5" x14ac:dyDescent="0.2">
      <c r="A966" t="s">
        <v>5</v>
      </c>
      <c r="B966">
        <v>2</v>
      </c>
      <c r="C966">
        <v>4096</v>
      </c>
      <c r="D966">
        <v>182513</v>
      </c>
      <c r="E966" t="s">
        <v>14</v>
      </c>
    </row>
    <row r="967" spans="1:5" x14ac:dyDescent="0.2">
      <c r="A967" t="s">
        <v>7</v>
      </c>
      <c r="B967">
        <v>2</v>
      </c>
      <c r="C967">
        <v>4096</v>
      </c>
      <c r="D967">
        <v>184962</v>
      </c>
      <c r="E967" t="s">
        <v>14</v>
      </c>
    </row>
    <row r="968" spans="1:5" x14ac:dyDescent="0.2">
      <c r="A968" t="s">
        <v>5</v>
      </c>
      <c r="B968">
        <v>2</v>
      </c>
      <c r="C968">
        <v>4096</v>
      </c>
      <c r="D968">
        <v>173161</v>
      </c>
      <c r="E968" t="s">
        <v>14</v>
      </c>
    </row>
    <row r="969" spans="1:5" x14ac:dyDescent="0.2">
      <c r="A969" t="s">
        <v>7</v>
      </c>
      <c r="B969">
        <v>2</v>
      </c>
      <c r="C969">
        <v>4096</v>
      </c>
      <c r="D969">
        <v>175994</v>
      </c>
      <c r="E969" t="s">
        <v>14</v>
      </c>
    </row>
    <row r="970" spans="1:5" x14ac:dyDescent="0.2">
      <c r="A970" t="s">
        <v>5</v>
      </c>
      <c r="B970">
        <v>2</v>
      </c>
      <c r="C970">
        <v>4096</v>
      </c>
      <c r="D970">
        <v>169750</v>
      </c>
      <c r="E970" t="s">
        <v>14</v>
      </c>
    </row>
    <row r="971" spans="1:5" x14ac:dyDescent="0.2">
      <c r="A971" t="s">
        <v>7</v>
      </c>
      <c r="B971">
        <v>2</v>
      </c>
      <c r="C971">
        <v>4096</v>
      </c>
      <c r="D971">
        <v>171179</v>
      </c>
      <c r="E971" t="s">
        <v>14</v>
      </c>
    </row>
    <row r="972" spans="1:5" x14ac:dyDescent="0.2">
      <c r="A972" t="s">
        <v>7</v>
      </c>
      <c r="B972">
        <v>2</v>
      </c>
      <c r="C972">
        <v>4096</v>
      </c>
      <c r="D972">
        <v>155783</v>
      </c>
      <c r="E972" t="s">
        <v>14</v>
      </c>
    </row>
    <row r="973" spans="1:5" x14ac:dyDescent="0.2">
      <c r="A973" t="s">
        <v>5</v>
      </c>
      <c r="B973">
        <v>2</v>
      </c>
      <c r="C973">
        <v>4096</v>
      </c>
      <c r="D973">
        <v>161331</v>
      </c>
      <c r="E973" t="s">
        <v>14</v>
      </c>
    </row>
    <row r="974" spans="1:5" x14ac:dyDescent="0.2">
      <c r="A974" t="s">
        <v>5</v>
      </c>
      <c r="B974">
        <v>2</v>
      </c>
      <c r="C974">
        <v>4096</v>
      </c>
      <c r="D974">
        <v>157328</v>
      </c>
      <c r="E974" t="s">
        <v>14</v>
      </c>
    </row>
    <row r="975" spans="1:5" x14ac:dyDescent="0.2">
      <c r="A975" t="s">
        <v>7</v>
      </c>
      <c r="B975">
        <v>2</v>
      </c>
      <c r="C975">
        <v>4096</v>
      </c>
      <c r="D975">
        <v>156067</v>
      </c>
      <c r="E975" t="s">
        <v>14</v>
      </c>
    </row>
    <row r="976" spans="1:5" x14ac:dyDescent="0.2">
      <c r="A976" t="s">
        <v>5</v>
      </c>
      <c r="B976">
        <v>2</v>
      </c>
      <c r="C976">
        <v>4096</v>
      </c>
      <c r="D976">
        <v>141951</v>
      </c>
      <c r="E976" t="s">
        <v>14</v>
      </c>
    </row>
    <row r="977" spans="1:5" x14ac:dyDescent="0.2">
      <c r="A977" t="s">
        <v>7</v>
      </c>
      <c r="B977">
        <v>2</v>
      </c>
      <c r="C977">
        <v>4096</v>
      </c>
      <c r="D977">
        <v>145683</v>
      </c>
      <c r="E977" t="s">
        <v>14</v>
      </c>
    </row>
    <row r="978" spans="1:5" x14ac:dyDescent="0.2">
      <c r="A978" t="s">
        <v>7</v>
      </c>
      <c r="B978">
        <v>2</v>
      </c>
      <c r="C978">
        <v>4096</v>
      </c>
      <c r="D978">
        <v>131357</v>
      </c>
      <c r="E978" t="s">
        <v>14</v>
      </c>
    </row>
    <row r="979" spans="1:5" x14ac:dyDescent="0.2">
      <c r="A979" t="s">
        <v>5</v>
      </c>
      <c r="B979">
        <v>2</v>
      </c>
      <c r="C979">
        <v>4096</v>
      </c>
      <c r="D979">
        <v>137460</v>
      </c>
      <c r="E979" t="s">
        <v>14</v>
      </c>
    </row>
    <row r="980" spans="1:5" x14ac:dyDescent="0.2">
      <c r="A980" t="s">
        <v>5</v>
      </c>
      <c r="B980">
        <v>2</v>
      </c>
      <c r="C980">
        <v>4096</v>
      </c>
      <c r="D980">
        <v>125214</v>
      </c>
      <c r="E980" t="s">
        <v>14</v>
      </c>
    </row>
    <row r="981" spans="1:5" x14ac:dyDescent="0.2">
      <c r="A981" t="s">
        <v>7</v>
      </c>
      <c r="B981">
        <v>2</v>
      </c>
      <c r="C981">
        <v>4096</v>
      </c>
      <c r="D981">
        <v>129999</v>
      </c>
      <c r="E981" t="s">
        <v>14</v>
      </c>
    </row>
    <row r="982" spans="1:5" x14ac:dyDescent="0.2">
      <c r="A982" t="s">
        <v>5</v>
      </c>
      <c r="B982">
        <v>2</v>
      </c>
      <c r="C982">
        <v>4096</v>
      </c>
      <c r="D982">
        <v>119174</v>
      </c>
      <c r="E982" t="s">
        <v>14</v>
      </c>
    </row>
    <row r="983" spans="1:5" x14ac:dyDescent="0.2">
      <c r="A983" t="s">
        <v>7</v>
      </c>
      <c r="B983">
        <v>2</v>
      </c>
      <c r="C983">
        <v>4096</v>
      </c>
      <c r="D983">
        <v>123014</v>
      </c>
      <c r="E983" t="s">
        <v>14</v>
      </c>
    </row>
    <row r="984" spans="1:5" x14ac:dyDescent="0.2">
      <c r="A984" t="s">
        <v>5</v>
      </c>
      <c r="B984">
        <v>2</v>
      </c>
      <c r="C984">
        <v>4096</v>
      </c>
      <c r="D984">
        <v>106318</v>
      </c>
      <c r="E984" t="s">
        <v>14</v>
      </c>
    </row>
    <row r="985" spans="1:5" x14ac:dyDescent="0.2">
      <c r="A985" t="s">
        <v>7</v>
      </c>
      <c r="B985">
        <v>2</v>
      </c>
      <c r="C985">
        <v>4096</v>
      </c>
      <c r="D985">
        <v>112019</v>
      </c>
      <c r="E985" t="s">
        <v>14</v>
      </c>
    </row>
    <row r="986" spans="1:5" x14ac:dyDescent="0.2">
      <c r="A986" t="s">
        <v>7</v>
      </c>
      <c r="B986">
        <v>2</v>
      </c>
      <c r="C986">
        <v>4096</v>
      </c>
      <c r="D986">
        <v>99124</v>
      </c>
      <c r="E986" t="s">
        <v>14</v>
      </c>
    </row>
    <row r="987" spans="1:5" x14ac:dyDescent="0.2">
      <c r="A987" t="s">
        <v>5</v>
      </c>
      <c r="B987">
        <v>2</v>
      </c>
      <c r="C987">
        <v>4096</v>
      </c>
      <c r="D987">
        <v>102923</v>
      </c>
      <c r="E987" t="s">
        <v>14</v>
      </c>
    </row>
    <row r="988" spans="1:5" x14ac:dyDescent="0.2">
      <c r="A988" t="s">
        <v>5</v>
      </c>
      <c r="B988">
        <v>2</v>
      </c>
      <c r="C988">
        <v>4096</v>
      </c>
      <c r="D988">
        <v>88969</v>
      </c>
      <c r="E988" t="s">
        <v>14</v>
      </c>
    </row>
    <row r="989" spans="1:5" x14ac:dyDescent="0.2">
      <c r="A989" t="s">
        <v>7</v>
      </c>
      <c r="B989">
        <v>2</v>
      </c>
      <c r="C989">
        <v>4096</v>
      </c>
      <c r="D989">
        <v>95828</v>
      </c>
      <c r="E989" t="s">
        <v>14</v>
      </c>
    </row>
    <row r="990" spans="1:5" x14ac:dyDescent="0.2">
      <c r="A990" t="s">
        <v>5</v>
      </c>
      <c r="B990">
        <v>2</v>
      </c>
      <c r="C990">
        <v>4096</v>
      </c>
      <c r="D990">
        <v>81666</v>
      </c>
      <c r="E990" t="s">
        <v>14</v>
      </c>
    </row>
    <row r="991" spans="1:5" x14ac:dyDescent="0.2">
      <c r="A991" t="s">
        <v>7</v>
      </c>
      <c r="B991">
        <v>2</v>
      </c>
      <c r="C991">
        <v>4096</v>
      </c>
      <c r="D991">
        <v>84729</v>
      </c>
      <c r="E991" t="s">
        <v>14</v>
      </c>
    </row>
    <row r="992" spans="1:5" x14ac:dyDescent="0.2">
      <c r="A992" t="s">
        <v>5</v>
      </c>
      <c r="B992">
        <v>2</v>
      </c>
      <c r="C992">
        <v>4096</v>
      </c>
      <c r="D992">
        <v>78832</v>
      </c>
      <c r="E992" t="s">
        <v>14</v>
      </c>
    </row>
    <row r="993" spans="1:5" x14ac:dyDescent="0.2">
      <c r="A993" t="s">
        <v>7</v>
      </c>
      <c r="B993">
        <v>2</v>
      </c>
      <c r="C993">
        <v>4096</v>
      </c>
      <c r="D993">
        <v>79811</v>
      </c>
      <c r="E993" t="s">
        <v>14</v>
      </c>
    </row>
    <row r="994" spans="1:5" x14ac:dyDescent="0.2">
      <c r="A994" t="s">
        <v>5</v>
      </c>
      <c r="B994">
        <v>2</v>
      </c>
      <c r="C994">
        <v>4096</v>
      </c>
      <c r="D994">
        <v>71491</v>
      </c>
      <c r="E994" t="s">
        <v>14</v>
      </c>
    </row>
    <row r="995" spans="1:5" x14ac:dyDescent="0.2">
      <c r="A995" t="s">
        <v>7</v>
      </c>
      <c r="B995">
        <v>2</v>
      </c>
      <c r="C995">
        <v>4096</v>
      </c>
      <c r="D995">
        <v>69499</v>
      </c>
      <c r="E995" t="s">
        <v>14</v>
      </c>
    </row>
    <row r="996" spans="1:5" x14ac:dyDescent="0.2">
      <c r="A996" t="s">
        <v>5</v>
      </c>
      <c r="B996">
        <v>2</v>
      </c>
      <c r="C996">
        <v>4096</v>
      </c>
      <c r="D996">
        <v>55169</v>
      </c>
      <c r="E996" t="s">
        <v>14</v>
      </c>
    </row>
    <row r="997" spans="1:5" x14ac:dyDescent="0.2">
      <c r="A997" t="s">
        <v>7</v>
      </c>
      <c r="B997">
        <v>2</v>
      </c>
      <c r="C997">
        <v>4096</v>
      </c>
      <c r="D997">
        <v>58278</v>
      </c>
      <c r="E997" t="s">
        <v>14</v>
      </c>
    </row>
    <row r="998" spans="1:5" x14ac:dyDescent="0.2">
      <c r="A998" t="s">
        <v>5</v>
      </c>
      <c r="B998">
        <v>2</v>
      </c>
      <c r="C998">
        <v>4096</v>
      </c>
      <c r="D998">
        <v>51246</v>
      </c>
      <c r="E998" t="s">
        <v>14</v>
      </c>
    </row>
    <row r="999" spans="1:5" x14ac:dyDescent="0.2">
      <c r="A999" t="s">
        <v>7</v>
      </c>
      <c r="B999">
        <v>2</v>
      </c>
      <c r="C999">
        <v>4096</v>
      </c>
      <c r="D999">
        <v>49688</v>
      </c>
      <c r="E999" t="s">
        <v>14</v>
      </c>
    </row>
    <row r="1000" spans="1:5" x14ac:dyDescent="0.2">
      <c r="A1000" t="s">
        <v>5</v>
      </c>
      <c r="B1000">
        <v>2</v>
      </c>
      <c r="C1000">
        <v>4096</v>
      </c>
      <c r="D1000">
        <v>38152</v>
      </c>
      <c r="E1000" t="s">
        <v>14</v>
      </c>
    </row>
    <row r="1001" spans="1:5" x14ac:dyDescent="0.2">
      <c r="A1001" t="s">
        <v>7</v>
      </c>
      <c r="B1001">
        <v>2</v>
      </c>
      <c r="C1001">
        <v>4096</v>
      </c>
      <c r="D1001">
        <v>40219</v>
      </c>
      <c r="E1001" t="s">
        <v>14</v>
      </c>
    </row>
    <row r="1002" spans="1:5" x14ac:dyDescent="0.2">
      <c r="A1002" t="s">
        <v>7</v>
      </c>
      <c r="B1002">
        <v>2</v>
      </c>
      <c r="C1002">
        <v>16384</v>
      </c>
      <c r="D1002">
        <v>47728</v>
      </c>
      <c r="E1002" t="s">
        <v>14</v>
      </c>
    </row>
    <row r="1003" spans="1:5" x14ac:dyDescent="0.2">
      <c r="A1003" t="s">
        <v>5</v>
      </c>
      <c r="B1003">
        <v>2</v>
      </c>
      <c r="C1003">
        <v>16384</v>
      </c>
      <c r="D1003">
        <v>112847</v>
      </c>
      <c r="E1003" t="s">
        <v>14</v>
      </c>
    </row>
    <row r="1004" spans="1:5" x14ac:dyDescent="0.2">
      <c r="A1004" t="s">
        <v>7</v>
      </c>
      <c r="B1004">
        <v>2</v>
      </c>
      <c r="C1004">
        <v>16384</v>
      </c>
      <c r="D1004">
        <v>70273</v>
      </c>
      <c r="E1004" t="s">
        <v>14</v>
      </c>
    </row>
    <row r="1005" spans="1:5" x14ac:dyDescent="0.2">
      <c r="A1005" t="s">
        <v>5</v>
      </c>
      <c r="B1005">
        <v>2</v>
      </c>
      <c r="C1005">
        <v>16384</v>
      </c>
      <c r="D1005">
        <v>164378</v>
      </c>
      <c r="E1005" t="s">
        <v>14</v>
      </c>
    </row>
    <row r="1006" spans="1:5" x14ac:dyDescent="0.2">
      <c r="A1006" t="s">
        <v>7</v>
      </c>
      <c r="B1006">
        <v>2</v>
      </c>
      <c r="C1006">
        <v>16384</v>
      </c>
      <c r="D1006">
        <v>88355</v>
      </c>
      <c r="E1006" t="s">
        <v>14</v>
      </c>
    </row>
    <row r="1007" spans="1:5" x14ac:dyDescent="0.2">
      <c r="A1007" t="s">
        <v>5</v>
      </c>
      <c r="B1007">
        <v>2</v>
      </c>
      <c r="C1007">
        <v>16384</v>
      </c>
      <c r="D1007">
        <v>260295</v>
      </c>
      <c r="E1007" t="s">
        <v>14</v>
      </c>
    </row>
    <row r="1008" spans="1:5" x14ac:dyDescent="0.2">
      <c r="A1008" t="s">
        <v>5</v>
      </c>
      <c r="B1008">
        <v>2</v>
      </c>
      <c r="C1008">
        <v>16384</v>
      </c>
      <c r="D1008">
        <v>82916</v>
      </c>
      <c r="E1008" t="s">
        <v>14</v>
      </c>
    </row>
    <row r="1009" spans="1:5" x14ac:dyDescent="0.2">
      <c r="A1009" t="s">
        <v>7</v>
      </c>
      <c r="B1009">
        <v>2</v>
      </c>
      <c r="C1009">
        <v>16384</v>
      </c>
      <c r="D1009">
        <v>168371</v>
      </c>
      <c r="E1009" t="s">
        <v>14</v>
      </c>
    </row>
    <row r="1010" spans="1:5" x14ac:dyDescent="0.2">
      <c r="A1010" t="s">
        <v>7</v>
      </c>
      <c r="B1010">
        <v>2</v>
      </c>
      <c r="C1010">
        <v>16384</v>
      </c>
      <c r="D1010">
        <v>73165</v>
      </c>
      <c r="E1010" t="s">
        <v>14</v>
      </c>
    </row>
    <row r="1011" spans="1:5" x14ac:dyDescent="0.2">
      <c r="A1011" t="s">
        <v>5</v>
      </c>
      <c r="B1011">
        <v>2</v>
      </c>
      <c r="C1011">
        <v>16384</v>
      </c>
      <c r="D1011">
        <v>138793</v>
      </c>
      <c r="E1011" t="s">
        <v>14</v>
      </c>
    </row>
    <row r="1012" spans="1:5" x14ac:dyDescent="0.2">
      <c r="A1012" t="s">
        <v>7</v>
      </c>
      <c r="B1012">
        <v>2</v>
      </c>
      <c r="C1012">
        <v>16384</v>
      </c>
      <c r="D1012">
        <v>61563</v>
      </c>
      <c r="E1012" t="s">
        <v>14</v>
      </c>
    </row>
    <row r="1013" spans="1:5" x14ac:dyDescent="0.2">
      <c r="A1013" t="s">
        <v>5</v>
      </c>
      <c r="B1013">
        <v>2</v>
      </c>
      <c r="C1013">
        <v>16384</v>
      </c>
      <c r="D1013">
        <v>152730</v>
      </c>
      <c r="E1013" t="s">
        <v>14</v>
      </c>
    </row>
    <row r="1014" spans="1:5" x14ac:dyDescent="0.2">
      <c r="A1014" t="s">
        <v>7</v>
      </c>
      <c r="B1014">
        <v>2</v>
      </c>
      <c r="C1014">
        <v>16384</v>
      </c>
      <c r="D1014">
        <v>55422</v>
      </c>
      <c r="E1014" t="s">
        <v>14</v>
      </c>
    </row>
    <row r="1015" spans="1:5" x14ac:dyDescent="0.2">
      <c r="A1015" t="s">
        <v>5</v>
      </c>
      <c r="B1015">
        <v>2</v>
      </c>
      <c r="C1015">
        <v>16384</v>
      </c>
      <c r="D1015">
        <v>153536</v>
      </c>
      <c r="E1015" t="s">
        <v>14</v>
      </c>
    </row>
    <row r="1016" spans="1:5" x14ac:dyDescent="0.2">
      <c r="A1016" t="s">
        <v>7</v>
      </c>
      <c r="B1016">
        <v>2</v>
      </c>
      <c r="C1016">
        <v>16384</v>
      </c>
      <c r="D1016">
        <v>73811</v>
      </c>
      <c r="E1016" t="s">
        <v>14</v>
      </c>
    </row>
    <row r="1017" spans="1:5" x14ac:dyDescent="0.2">
      <c r="A1017" t="s">
        <v>5</v>
      </c>
      <c r="B1017">
        <v>2</v>
      </c>
      <c r="C1017">
        <v>16384</v>
      </c>
      <c r="D1017">
        <v>133779</v>
      </c>
      <c r="E1017" t="s">
        <v>14</v>
      </c>
    </row>
    <row r="1018" spans="1:5" x14ac:dyDescent="0.2">
      <c r="A1018" t="s">
        <v>5</v>
      </c>
      <c r="B1018">
        <v>2</v>
      </c>
      <c r="C1018">
        <v>16384</v>
      </c>
      <c r="D1018">
        <v>1270423</v>
      </c>
      <c r="E1018" t="s">
        <v>14</v>
      </c>
    </row>
    <row r="1019" spans="1:5" x14ac:dyDescent="0.2">
      <c r="A1019" t="s">
        <v>7</v>
      </c>
      <c r="B1019">
        <v>2</v>
      </c>
      <c r="C1019">
        <v>16384</v>
      </c>
      <c r="D1019">
        <v>1414489</v>
      </c>
      <c r="E1019" t="s">
        <v>14</v>
      </c>
    </row>
    <row r="1020" spans="1:5" x14ac:dyDescent="0.2">
      <c r="A1020" t="s">
        <v>5</v>
      </c>
      <c r="B1020">
        <v>2</v>
      </c>
      <c r="C1020">
        <v>16384</v>
      </c>
      <c r="D1020">
        <v>938459</v>
      </c>
      <c r="E1020" t="s">
        <v>14</v>
      </c>
    </row>
    <row r="1021" spans="1:5" x14ac:dyDescent="0.2">
      <c r="A1021" t="s">
        <v>7</v>
      </c>
      <c r="B1021">
        <v>2</v>
      </c>
      <c r="C1021">
        <v>16384</v>
      </c>
      <c r="D1021">
        <v>1010504</v>
      </c>
      <c r="E1021" t="s">
        <v>14</v>
      </c>
    </row>
    <row r="1022" spans="1:5" x14ac:dyDescent="0.2">
      <c r="A1022" t="s">
        <v>5</v>
      </c>
      <c r="B1022">
        <v>2</v>
      </c>
      <c r="C1022">
        <v>16384</v>
      </c>
      <c r="D1022">
        <v>599222</v>
      </c>
      <c r="E1022" t="s">
        <v>14</v>
      </c>
    </row>
    <row r="1023" spans="1:5" x14ac:dyDescent="0.2">
      <c r="A1023" t="s">
        <v>7</v>
      </c>
      <c r="B1023">
        <v>2</v>
      </c>
      <c r="C1023">
        <v>16384</v>
      </c>
      <c r="D1023">
        <v>605390</v>
      </c>
      <c r="E1023" t="s">
        <v>14</v>
      </c>
    </row>
    <row r="1024" spans="1:5" x14ac:dyDescent="0.2">
      <c r="A1024" t="s">
        <v>5</v>
      </c>
      <c r="B1024">
        <v>2</v>
      </c>
      <c r="C1024">
        <v>16384</v>
      </c>
      <c r="D1024">
        <v>206272</v>
      </c>
      <c r="E1024" t="s">
        <v>14</v>
      </c>
    </row>
    <row r="1025" spans="1:5" x14ac:dyDescent="0.2">
      <c r="A1025" t="s">
        <v>7</v>
      </c>
      <c r="B1025">
        <v>2</v>
      </c>
      <c r="C1025">
        <v>16384</v>
      </c>
      <c r="D1025">
        <v>223469</v>
      </c>
      <c r="E1025" t="s">
        <v>14</v>
      </c>
    </row>
    <row r="1026" spans="1:5" x14ac:dyDescent="0.2">
      <c r="A1026" t="s">
        <v>7</v>
      </c>
      <c r="B1026">
        <v>2</v>
      </c>
      <c r="C1026">
        <v>16384</v>
      </c>
      <c r="D1026">
        <v>357694</v>
      </c>
      <c r="E1026" t="s">
        <v>14</v>
      </c>
    </row>
    <row r="1027" spans="1:5" x14ac:dyDescent="0.2">
      <c r="A1027" t="s">
        <v>5</v>
      </c>
      <c r="B1027">
        <v>2</v>
      </c>
      <c r="C1027">
        <v>16384</v>
      </c>
      <c r="D1027">
        <v>359162</v>
      </c>
      <c r="E1027" t="s">
        <v>14</v>
      </c>
    </row>
    <row r="1028" spans="1:5" x14ac:dyDescent="0.2">
      <c r="A1028" t="s">
        <v>7</v>
      </c>
      <c r="B1028">
        <v>2</v>
      </c>
      <c r="C1028">
        <v>16384</v>
      </c>
      <c r="D1028">
        <v>72338</v>
      </c>
      <c r="E1028" t="s">
        <v>14</v>
      </c>
    </row>
    <row r="1029" spans="1:5" x14ac:dyDescent="0.2">
      <c r="A1029" t="s">
        <v>5</v>
      </c>
      <c r="B1029">
        <v>2</v>
      </c>
      <c r="C1029">
        <v>16384</v>
      </c>
      <c r="D1029">
        <v>166612</v>
      </c>
      <c r="E1029" t="s">
        <v>14</v>
      </c>
    </row>
    <row r="1030" spans="1:5" x14ac:dyDescent="0.2">
      <c r="A1030" t="s">
        <v>7</v>
      </c>
      <c r="B1030">
        <v>2</v>
      </c>
      <c r="C1030">
        <v>16384</v>
      </c>
      <c r="D1030">
        <v>233321</v>
      </c>
      <c r="E1030" t="s">
        <v>14</v>
      </c>
    </row>
    <row r="1031" spans="1:5" x14ac:dyDescent="0.2">
      <c r="A1031" t="s">
        <v>5</v>
      </c>
      <c r="B1031">
        <v>2</v>
      </c>
      <c r="C1031">
        <v>16384</v>
      </c>
      <c r="D1031">
        <v>326906</v>
      </c>
      <c r="E1031" t="s">
        <v>14</v>
      </c>
    </row>
    <row r="1032" spans="1:5" x14ac:dyDescent="0.2">
      <c r="A1032" t="s">
        <v>7</v>
      </c>
      <c r="B1032">
        <v>2</v>
      </c>
      <c r="C1032">
        <v>16384</v>
      </c>
      <c r="D1032">
        <v>227318</v>
      </c>
      <c r="E1032" t="s">
        <v>14</v>
      </c>
    </row>
    <row r="1033" spans="1:5" x14ac:dyDescent="0.2">
      <c r="A1033" t="s">
        <v>5</v>
      </c>
      <c r="B1033">
        <v>2</v>
      </c>
      <c r="C1033">
        <v>16384</v>
      </c>
      <c r="D1033">
        <v>288590</v>
      </c>
      <c r="E1033" t="s">
        <v>14</v>
      </c>
    </row>
    <row r="1034" spans="1:5" x14ac:dyDescent="0.2">
      <c r="A1034" t="s">
        <v>7</v>
      </c>
      <c r="B1034">
        <v>2</v>
      </c>
      <c r="C1034">
        <v>16384</v>
      </c>
      <c r="D1034">
        <v>217644</v>
      </c>
      <c r="E1034" t="s">
        <v>14</v>
      </c>
    </row>
    <row r="1035" spans="1:5" x14ac:dyDescent="0.2">
      <c r="A1035" t="s">
        <v>5</v>
      </c>
      <c r="B1035">
        <v>2</v>
      </c>
      <c r="C1035">
        <v>16384</v>
      </c>
      <c r="D1035">
        <v>281185</v>
      </c>
      <c r="E1035" t="s">
        <v>14</v>
      </c>
    </row>
    <row r="1036" spans="1:5" x14ac:dyDescent="0.2">
      <c r="A1036" t="s">
        <v>7</v>
      </c>
      <c r="B1036">
        <v>2</v>
      </c>
      <c r="C1036">
        <v>16384</v>
      </c>
      <c r="D1036">
        <v>215484</v>
      </c>
      <c r="E1036" t="s">
        <v>14</v>
      </c>
    </row>
    <row r="1037" spans="1:5" x14ac:dyDescent="0.2">
      <c r="A1037" t="s">
        <v>5</v>
      </c>
      <c r="B1037">
        <v>2</v>
      </c>
      <c r="C1037">
        <v>16384</v>
      </c>
      <c r="D1037">
        <v>304639</v>
      </c>
      <c r="E1037" t="s">
        <v>14</v>
      </c>
    </row>
    <row r="1038" spans="1:5" x14ac:dyDescent="0.2">
      <c r="A1038" t="s">
        <v>7</v>
      </c>
      <c r="B1038">
        <v>2</v>
      </c>
      <c r="C1038">
        <v>16384</v>
      </c>
      <c r="D1038">
        <v>198174</v>
      </c>
      <c r="E1038" t="s">
        <v>14</v>
      </c>
    </row>
    <row r="1039" spans="1:5" x14ac:dyDescent="0.2">
      <c r="A1039" t="s">
        <v>5</v>
      </c>
      <c r="B1039">
        <v>2</v>
      </c>
      <c r="C1039">
        <v>16384</v>
      </c>
      <c r="D1039">
        <v>291244</v>
      </c>
      <c r="E1039" t="s">
        <v>14</v>
      </c>
    </row>
    <row r="1040" spans="1:5" x14ac:dyDescent="0.2">
      <c r="A1040" t="s">
        <v>7</v>
      </c>
      <c r="B1040">
        <v>2</v>
      </c>
      <c r="C1040">
        <v>16384</v>
      </c>
      <c r="D1040">
        <v>69400</v>
      </c>
      <c r="E1040" t="s">
        <v>14</v>
      </c>
    </row>
    <row r="1041" spans="1:5" x14ac:dyDescent="0.2">
      <c r="A1041" t="s">
        <v>5</v>
      </c>
      <c r="B1041">
        <v>2</v>
      </c>
      <c r="C1041">
        <v>16384</v>
      </c>
      <c r="D1041">
        <v>133023</v>
      </c>
      <c r="E1041" t="s">
        <v>14</v>
      </c>
    </row>
    <row r="1042" spans="1:5" x14ac:dyDescent="0.2">
      <c r="A1042" t="s">
        <v>7</v>
      </c>
      <c r="B1042">
        <v>2</v>
      </c>
      <c r="C1042">
        <v>16384</v>
      </c>
      <c r="D1042">
        <v>188617</v>
      </c>
      <c r="E1042" t="s">
        <v>14</v>
      </c>
    </row>
    <row r="1043" spans="1:5" x14ac:dyDescent="0.2">
      <c r="A1043" t="s">
        <v>5</v>
      </c>
      <c r="B1043">
        <v>2</v>
      </c>
      <c r="C1043">
        <v>16384</v>
      </c>
      <c r="D1043">
        <v>283443</v>
      </c>
      <c r="E1043" t="s">
        <v>14</v>
      </c>
    </row>
    <row r="1044" spans="1:5" x14ac:dyDescent="0.2">
      <c r="A1044" t="s">
        <v>7</v>
      </c>
      <c r="B1044">
        <v>2</v>
      </c>
      <c r="C1044">
        <v>16384</v>
      </c>
      <c r="D1044">
        <v>171145</v>
      </c>
      <c r="E1044" t="s">
        <v>14</v>
      </c>
    </row>
    <row r="1045" spans="1:5" x14ac:dyDescent="0.2">
      <c r="A1045" t="s">
        <v>5</v>
      </c>
      <c r="B1045">
        <v>2</v>
      </c>
      <c r="C1045">
        <v>16384</v>
      </c>
      <c r="D1045">
        <v>276353</v>
      </c>
      <c r="E1045" t="s">
        <v>14</v>
      </c>
    </row>
    <row r="1046" spans="1:5" x14ac:dyDescent="0.2">
      <c r="A1046" t="s">
        <v>5</v>
      </c>
      <c r="B1046">
        <v>2</v>
      </c>
      <c r="C1046">
        <v>16384</v>
      </c>
      <c r="D1046">
        <v>164791</v>
      </c>
      <c r="E1046" t="s">
        <v>14</v>
      </c>
    </row>
    <row r="1047" spans="1:5" x14ac:dyDescent="0.2">
      <c r="A1047" t="s">
        <v>7</v>
      </c>
      <c r="B1047">
        <v>2</v>
      </c>
      <c r="C1047">
        <v>16384</v>
      </c>
      <c r="D1047">
        <v>256843</v>
      </c>
      <c r="E1047" t="s">
        <v>14</v>
      </c>
    </row>
    <row r="1048" spans="1:5" x14ac:dyDescent="0.2">
      <c r="A1048" t="s">
        <v>5</v>
      </c>
      <c r="B1048">
        <v>2</v>
      </c>
      <c r="C1048">
        <v>16384</v>
      </c>
      <c r="D1048">
        <v>160466</v>
      </c>
      <c r="E1048" t="s">
        <v>14</v>
      </c>
    </row>
    <row r="1049" spans="1:5" x14ac:dyDescent="0.2">
      <c r="A1049" t="s">
        <v>7</v>
      </c>
      <c r="B1049">
        <v>2</v>
      </c>
      <c r="C1049">
        <v>16384</v>
      </c>
      <c r="D1049">
        <v>233644</v>
      </c>
      <c r="E1049" t="s">
        <v>14</v>
      </c>
    </row>
    <row r="1050" spans="1:5" x14ac:dyDescent="0.2">
      <c r="A1050" t="s">
        <v>7</v>
      </c>
      <c r="B1050">
        <v>2</v>
      </c>
      <c r="C1050">
        <v>16384</v>
      </c>
      <c r="D1050">
        <v>148658</v>
      </c>
      <c r="E1050" t="s">
        <v>14</v>
      </c>
    </row>
    <row r="1051" spans="1:5" x14ac:dyDescent="0.2">
      <c r="A1051" t="s">
        <v>5</v>
      </c>
      <c r="B1051">
        <v>2</v>
      </c>
      <c r="C1051">
        <v>16384</v>
      </c>
      <c r="D1051">
        <v>258000</v>
      </c>
      <c r="E1051" t="s">
        <v>14</v>
      </c>
    </row>
    <row r="1052" spans="1:5" x14ac:dyDescent="0.2">
      <c r="A1052" t="s">
        <v>7</v>
      </c>
      <c r="B1052">
        <v>2</v>
      </c>
      <c r="C1052">
        <v>16384</v>
      </c>
      <c r="D1052">
        <v>67958</v>
      </c>
      <c r="E1052" t="s">
        <v>14</v>
      </c>
    </row>
    <row r="1053" spans="1:5" x14ac:dyDescent="0.2">
      <c r="A1053" t="s">
        <v>5</v>
      </c>
      <c r="B1053">
        <v>2</v>
      </c>
      <c r="C1053">
        <v>16384</v>
      </c>
      <c r="D1053">
        <v>132735</v>
      </c>
      <c r="E1053" t="s">
        <v>14</v>
      </c>
    </row>
    <row r="1054" spans="1:5" x14ac:dyDescent="0.2">
      <c r="A1054" t="s">
        <v>7</v>
      </c>
      <c r="B1054">
        <v>2</v>
      </c>
      <c r="C1054">
        <v>16384</v>
      </c>
      <c r="D1054">
        <v>132239</v>
      </c>
      <c r="E1054" t="s">
        <v>14</v>
      </c>
    </row>
    <row r="1055" spans="1:5" x14ac:dyDescent="0.2">
      <c r="A1055" t="s">
        <v>5</v>
      </c>
      <c r="B1055">
        <v>2</v>
      </c>
      <c r="C1055">
        <v>16384</v>
      </c>
      <c r="D1055">
        <v>228291</v>
      </c>
      <c r="E1055" t="s">
        <v>14</v>
      </c>
    </row>
    <row r="1056" spans="1:5" x14ac:dyDescent="0.2">
      <c r="A1056" t="s">
        <v>5</v>
      </c>
      <c r="B1056">
        <v>2</v>
      </c>
      <c r="C1056">
        <v>16384</v>
      </c>
      <c r="D1056">
        <v>121777</v>
      </c>
      <c r="E1056" t="s">
        <v>14</v>
      </c>
    </row>
    <row r="1057" spans="1:5" x14ac:dyDescent="0.2">
      <c r="A1057" t="s">
        <v>7</v>
      </c>
      <c r="B1057">
        <v>2</v>
      </c>
      <c r="C1057">
        <v>16384</v>
      </c>
      <c r="D1057">
        <v>223644</v>
      </c>
      <c r="E1057" t="s">
        <v>14</v>
      </c>
    </row>
    <row r="1058" spans="1:5" x14ac:dyDescent="0.2">
      <c r="A1058" t="s">
        <v>7</v>
      </c>
      <c r="B1058">
        <v>2</v>
      </c>
      <c r="C1058">
        <v>16384</v>
      </c>
      <c r="D1058">
        <v>112986</v>
      </c>
      <c r="E1058" t="s">
        <v>14</v>
      </c>
    </row>
    <row r="1059" spans="1:5" x14ac:dyDescent="0.2">
      <c r="A1059" t="s">
        <v>5</v>
      </c>
      <c r="B1059">
        <v>2</v>
      </c>
      <c r="C1059">
        <v>16384</v>
      </c>
      <c r="D1059">
        <v>185372</v>
      </c>
      <c r="E1059" t="s">
        <v>14</v>
      </c>
    </row>
    <row r="1060" spans="1:5" x14ac:dyDescent="0.2">
      <c r="A1060" t="s">
        <v>5</v>
      </c>
      <c r="B1060">
        <v>2</v>
      </c>
      <c r="C1060">
        <v>16384</v>
      </c>
      <c r="D1060">
        <v>106755</v>
      </c>
      <c r="E1060" t="s">
        <v>14</v>
      </c>
    </row>
    <row r="1061" spans="1:5" x14ac:dyDescent="0.2">
      <c r="A1061" t="s">
        <v>7</v>
      </c>
      <c r="B1061">
        <v>2</v>
      </c>
      <c r="C1061">
        <v>16384</v>
      </c>
      <c r="D1061">
        <v>172694</v>
      </c>
      <c r="E1061" t="s">
        <v>14</v>
      </c>
    </row>
    <row r="1062" spans="1:5" x14ac:dyDescent="0.2">
      <c r="A1062" t="s">
        <v>7</v>
      </c>
      <c r="B1062">
        <v>2</v>
      </c>
      <c r="C1062">
        <v>16384</v>
      </c>
      <c r="D1062">
        <v>98388</v>
      </c>
      <c r="E1062" t="s">
        <v>14</v>
      </c>
    </row>
    <row r="1063" spans="1:5" x14ac:dyDescent="0.2">
      <c r="A1063" t="s">
        <v>5</v>
      </c>
      <c r="B1063">
        <v>2</v>
      </c>
      <c r="C1063">
        <v>16384</v>
      </c>
      <c r="D1063">
        <v>189161</v>
      </c>
      <c r="E1063" t="s">
        <v>14</v>
      </c>
    </row>
    <row r="1064" spans="1:5" x14ac:dyDescent="0.2">
      <c r="A1064" t="s">
        <v>7</v>
      </c>
      <c r="B1064">
        <v>2</v>
      </c>
      <c r="C1064">
        <v>16384</v>
      </c>
      <c r="D1064">
        <v>72296</v>
      </c>
      <c r="E1064" t="s">
        <v>14</v>
      </c>
    </row>
    <row r="1065" spans="1:5" x14ac:dyDescent="0.2">
      <c r="A1065" t="s">
        <v>5</v>
      </c>
      <c r="B1065">
        <v>2</v>
      </c>
      <c r="C1065">
        <v>16384</v>
      </c>
      <c r="D1065">
        <v>181695</v>
      </c>
      <c r="E1065" t="s">
        <v>14</v>
      </c>
    </row>
    <row r="1066" spans="1:5" x14ac:dyDescent="0.2">
      <c r="A1066" t="s">
        <v>7</v>
      </c>
      <c r="B1066">
        <v>2</v>
      </c>
      <c r="C1066">
        <v>16384</v>
      </c>
      <c r="D1066">
        <v>85781</v>
      </c>
      <c r="E1066" t="s">
        <v>14</v>
      </c>
    </row>
    <row r="1067" spans="1:5" x14ac:dyDescent="0.2">
      <c r="A1067" t="s">
        <v>5</v>
      </c>
      <c r="B1067">
        <v>2</v>
      </c>
      <c r="C1067">
        <v>16384</v>
      </c>
      <c r="D1067">
        <v>168842</v>
      </c>
      <c r="E1067" t="s">
        <v>14</v>
      </c>
    </row>
    <row r="1068" spans="1:5" x14ac:dyDescent="0.2">
      <c r="A1068" t="s">
        <v>7</v>
      </c>
      <c r="B1068">
        <v>2</v>
      </c>
      <c r="C1068">
        <v>16384</v>
      </c>
      <c r="D1068">
        <v>71579</v>
      </c>
      <c r="E1068" t="s">
        <v>14</v>
      </c>
    </row>
    <row r="1069" spans="1:5" x14ac:dyDescent="0.2">
      <c r="A1069" t="s">
        <v>5</v>
      </c>
      <c r="B1069">
        <v>2</v>
      </c>
      <c r="C1069">
        <v>16384</v>
      </c>
      <c r="D1069">
        <v>136632</v>
      </c>
      <c r="E1069" t="s">
        <v>14</v>
      </c>
    </row>
    <row r="1070" spans="1:5" x14ac:dyDescent="0.2">
      <c r="A1070" t="s">
        <v>7</v>
      </c>
      <c r="B1070">
        <v>2</v>
      </c>
      <c r="C1070">
        <v>16384</v>
      </c>
      <c r="D1070">
        <v>63179</v>
      </c>
      <c r="E1070" t="s">
        <v>14</v>
      </c>
    </row>
    <row r="1071" spans="1:5" x14ac:dyDescent="0.2">
      <c r="A1071" t="s">
        <v>5</v>
      </c>
      <c r="B1071">
        <v>2</v>
      </c>
      <c r="C1071">
        <v>16384</v>
      </c>
      <c r="D1071">
        <v>161054</v>
      </c>
      <c r="E1071" t="s">
        <v>14</v>
      </c>
    </row>
    <row r="1072" spans="1:5" x14ac:dyDescent="0.2">
      <c r="A1072" t="s">
        <v>7</v>
      </c>
      <c r="B1072">
        <v>2</v>
      </c>
      <c r="C1072">
        <v>16384</v>
      </c>
      <c r="D1072">
        <v>68053</v>
      </c>
      <c r="E1072" t="s">
        <v>14</v>
      </c>
    </row>
    <row r="1073" spans="1:5" x14ac:dyDescent="0.2">
      <c r="A1073" t="s">
        <v>5</v>
      </c>
      <c r="B1073">
        <v>2</v>
      </c>
      <c r="C1073">
        <v>16384</v>
      </c>
      <c r="D1073">
        <v>124148</v>
      </c>
      <c r="E1073" t="s">
        <v>14</v>
      </c>
    </row>
    <row r="1074" spans="1:5" x14ac:dyDescent="0.2">
      <c r="A1074" t="s">
        <v>7</v>
      </c>
      <c r="B1074">
        <v>2</v>
      </c>
      <c r="C1074">
        <v>16384</v>
      </c>
      <c r="D1074">
        <v>55838</v>
      </c>
      <c r="E1074" t="s">
        <v>14</v>
      </c>
    </row>
    <row r="1075" spans="1:5" x14ac:dyDescent="0.2">
      <c r="A1075" t="s">
        <v>5</v>
      </c>
      <c r="B1075">
        <v>2</v>
      </c>
      <c r="C1075">
        <v>16384</v>
      </c>
      <c r="D1075">
        <v>156161</v>
      </c>
      <c r="E1075" t="s">
        <v>14</v>
      </c>
    </row>
    <row r="1076" spans="1:5" x14ac:dyDescent="0.2">
      <c r="A1076" t="s">
        <v>7</v>
      </c>
      <c r="B1076">
        <v>2</v>
      </c>
      <c r="C1076">
        <v>16384</v>
      </c>
      <c r="D1076">
        <v>42512</v>
      </c>
      <c r="E1076" t="s">
        <v>14</v>
      </c>
    </row>
    <row r="1077" spans="1:5" x14ac:dyDescent="0.2">
      <c r="A1077" t="s">
        <v>5</v>
      </c>
      <c r="B1077">
        <v>2</v>
      </c>
      <c r="C1077">
        <v>16384</v>
      </c>
      <c r="D1077">
        <v>130533</v>
      </c>
      <c r="E1077" t="s">
        <v>14</v>
      </c>
    </row>
    <row r="1078" spans="1:5" x14ac:dyDescent="0.2">
      <c r="A1078" t="s">
        <v>7</v>
      </c>
      <c r="B1078">
        <v>2</v>
      </c>
      <c r="C1078">
        <v>16384</v>
      </c>
      <c r="D1078">
        <v>388707</v>
      </c>
      <c r="E1078" t="s">
        <v>14</v>
      </c>
    </row>
    <row r="1079" spans="1:5" x14ac:dyDescent="0.2">
      <c r="A1079" t="s">
        <v>5</v>
      </c>
      <c r="B1079">
        <v>2</v>
      </c>
      <c r="C1079">
        <v>16384</v>
      </c>
      <c r="D1079">
        <v>388032</v>
      </c>
      <c r="E1079" t="s">
        <v>14</v>
      </c>
    </row>
    <row r="1080" spans="1:5" x14ac:dyDescent="0.2">
      <c r="A1080" t="s">
        <v>7</v>
      </c>
      <c r="B1080">
        <v>2</v>
      </c>
      <c r="C1080">
        <v>16384</v>
      </c>
      <c r="D1080">
        <v>40667</v>
      </c>
      <c r="E1080" t="s">
        <v>14</v>
      </c>
    </row>
    <row r="1081" spans="1:5" x14ac:dyDescent="0.2">
      <c r="A1081" t="s">
        <v>5</v>
      </c>
      <c r="B1081">
        <v>2</v>
      </c>
      <c r="C1081">
        <v>16384</v>
      </c>
      <c r="D1081">
        <v>123491</v>
      </c>
      <c r="E1081" t="s">
        <v>14</v>
      </c>
    </row>
    <row r="1082" spans="1:5" x14ac:dyDescent="0.2">
      <c r="A1082" t="s">
        <v>7</v>
      </c>
      <c r="B1082">
        <v>2</v>
      </c>
      <c r="C1082">
        <v>16384</v>
      </c>
      <c r="D1082">
        <v>262056</v>
      </c>
      <c r="E1082" t="s">
        <v>14</v>
      </c>
    </row>
    <row r="1083" spans="1:5" x14ac:dyDescent="0.2">
      <c r="A1083" t="s">
        <v>5</v>
      </c>
      <c r="B1083">
        <v>2</v>
      </c>
      <c r="C1083">
        <v>16384</v>
      </c>
      <c r="D1083">
        <v>346056</v>
      </c>
      <c r="E1083" t="s">
        <v>14</v>
      </c>
    </row>
    <row r="1084" spans="1:5" x14ac:dyDescent="0.2">
      <c r="A1084" t="s">
        <v>5</v>
      </c>
      <c r="B1084">
        <v>2</v>
      </c>
      <c r="C1084">
        <v>16384</v>
      </c>
      <c r="D1084">
        <v>248064</v>
      </c>
      <c r="E1084" t="s">
        <v>14</v>
      </c>
    </row>
    <row r="1085" spans="1:5" x14ac:dyDescent="0.2">
      <c r="A1085" t="s">
        <v>7</v>
      </c>
      <c r="B1085">
        <v>2</v>
      </c>
      <c r="C1085">
        <v>16384</v>
      </c>
      <c r="D1085">
        <v>341882</v>
      </c>
      <c r="E1085" t="s">
        <v>14</v>
      </c>
    </row>
    <row r="1086" spans="1:5" x14ac:dyDescent="0.2">
      <c r="A1086" t="s">
        <v>7</v>
      </c>
      <c r="B1086">
        <v>2</v>
      </c>
      <c r="C1086">
        <v>16384</v>
      </c>
      <c r="D1086">
        <v>242802</v>
      </c>
      <c r="E1086" t="s">
        <v>14</v>
      </c>
    </row>
    <row r="1087" spans="1:5" x14ac:dyDescent="0.2">
      <c r="A1087" t="s">
        <v>5</v>
      </c>
      <c r="B1087">
        <v>2</v>
      </c>
      <c r="C1087">
        <v>16384</v>
      </c>
      <c r="D1087">
        <v>312497</v>
      </c>
      <c r="E1087" t="s">
        <v>14</v>
      </c>
    </row>
    <row r="1088" spans="1:5" x14ac:dyDescent="0.2">
      <c r="A1088" t="s">
        <v>7</v>
      </c>
      <c r="B1088">
        <v>2</v>
      </c>
      <c r="C1088">
        <v>16384</v>
      </c>
      <c r="D1088">
        <v>70834</v>
      </c>
      <c r="E1088" t="s">
        <v>14</v>
      </c>
    </row>
    <row r="1089" spans="1:5" x14ac:dyDescent="0.2">
      <c r="A1089" t="s">
        <v>5</v>
      </c>
      <c r="B1089">
        <v>2</v>
      </c>
      <c r="C1089">
        <v>16384</v>
      </c>
      <c r="D1089">
        <v>133923</v>
      </c>
      <c r="E1089" t="s">
        <v>14</v>
      </c>
    </row>
    <row r="1090" spans="1:5" x14ac:dyDescent="0.2">
      <c r="A1090" t="s">
        <v>7</v>
      </c>
      <c r="B1090">
        <v>2</v>
      </c>
      <c r="C1090">
        <v>16384</v>
      </c>
      <c r="D1090">
        <v>226740</v>
      </c>
      <c r="E1090" t="s">
        <v>14</v>
      </c>
    </row>
    <row r="1091" spans="1:5" x14ac:dyDescent="0.2">
      <c r="A1091" t="s">
        <v>5</v>
      </c>
      <c r="B1091">
        <v>2</v>
      </c>
      <c r="C1091">
        <v>16384</v>
      </c>
      <c r="D1091">
        <v>239166</v>
      </c>
      <c r="E1091" t="s">
        <v>14</v>
      </c>
    </row>
    <row r="1092" spans="1:5" x14ac:dyDescent="0.2">
      <c r="A1092" t="s">
        <v>5</v>
      </c>
      <c r="B1092">
        <v>2</v>
      </c>
      <c r="C1092">
        <v>16384</v>
      </c>
      <c r="D1092">
        <v>218544</v>
      </c>
      <c r="E1092" t="s">
        <v>14</v>
      </c>
    </row>
    <row r="1093" spans="1:5" x14ac:dyDescent="0.2">
      <c r="A1093" t="s">
        <v>7</v>
      </c>
      <c r="B1093">
        <v>2</v>
      </c>
      <c r="C1093">
        <v>16384</v>
      </c>
      <c r="D1093">
        <v>282506</v>
      </c>
      <c r="E1093" t="s">
        <v>14</v>
      </c>
    </row>
    <row r="1094" spans="1:5" x14ac:dyDescent="0.2">
      <c r="A1094" t="s">
        <v>7</v>
      </c>
      <c r="B1094">
        <v>2</v>
      </c>
      <c r="C1094">
        <v>16384</v>
      </c>
      <c r="D1094">
        <v>208287</v>
      </c>
      <c r="E1094" t="s">
        <v>14</v>
      </c>
    </row>
    <row r="1095" spans="1:5" x14ac:dyDescent="0.2">
      <c r="A1095" t="s">
        <v>5</v>
      </c>
      <c r="B1095">
        <v>2</v>
      </c>
      <c r="C1095">
        <v>16384</v>
      </c>
      <c r="D1095">
        <v>270935</v>
      </c>
      <c r="E1095" t="s">
        <v>14</v>
      </c>
    </row>
    <row r="1096" spans="1:5" x14ac:dyDescent="0.2">
      <c r="A1096" t="s">
        <v>7</v>
      </c>
      <c r="B1096">
        <v>2</v>
      </c>
      <c r="C1096">
        <v>16384</v>
      </c>
      <c r="D1096">
        <v>198863</v>
      </c>
      <c r="E1096" t="s">
        <v>14</v>
      </c>
    </row>
    <row r="1097" spans="1:5" x14ac:dyDescent="0.2">
      <c r="A1097" t="s">
        <v>5</v>
      </c>
      <c r="B1097">
        <v>2</v>
      </c>
      <c r="C1097">
        <v>16384</v>
      </c>
      <c r="D1097">
        <v>296807</v>
      </c>
      <c r="E1097" t="s">
        <v>14</v>
      </c>
    </row>
    <row r="1098" spans="1:5" x14ac:dyDescent="0.2">
      <c r="A1098" t="s">
        <v>5</v>
      </c>
      <c r="B1098">
        <v>2</v>
      </c>
      <c r="C1098">
        <v>16384</v>
      </c>
      <c r="D1098">
        <v>200391</v>
      </c>
      <c r="E1098" t="s">
        <v>14</v>
      </c>
    </row>
    <row r="1099" spans="1:5" x14ac:dyDescent="0.2">
      <c r="A1099" t="s">
        <v>7</v>
      </c>
      <c r="B1099">
        <v>2</v>
      </c>
      <c r="C1099">
        <v>16384</v>
      </c>
      <c r="D1099">
        <v>290149</v>
      </c>
      <c r="E1099" t="s">
        <v>14</v>
      </c>
    </row>
    <row r="1100" spans="1:5" x14ac:dyDescent="0.2">
      <c r="A1100" t="s">
        <v>7</v>
      </c>
      <c r="B1100">
        <v>2</v>
      </c>
      <c r="C1100">
        <v>16384</v>
      </c>
      <c r="D1100">
        <v>70030</v>
      </c>
      <c r="E1100" t="s">
        <v>14</v>
      </c>
    </row>
    <row r="1101" spans="1:5" x14ac:dyDescent="0.2">
      <c r="A1101" t="s">
        <v>5</v>
      </c>
      <c r="B1101">
        <v>2</v>
      </c>
      <c r="C1101">
        <v>16384</v>
      </c>
      <c r="D1101">
        <v>169323</v>
      </c>
      <c r="E1101" t="s">
        <v>14</v>
      </c>
    </row>
    <row r="1102" spans="1:5" x14ac:dyDescent="0.2">
      <c r="A1102" t="s">
        <v>7</v>
      </c>
      <c r="B1102">
        <v>2</v>
      </c>
      <c r="C1102">
        <v>65356</v>
      </c>
      <c r="D1102">
        <v>304951</v>
      </c>
      <c r="E1102" t="s">
        <v>14</v>
      </c>
    </row>
    <row r="1103" spans="1:5" x14ac:dyDescent="0.2">
      <c r="A1103" t="s">
        <v>5</v>
      </c>
      <c r="B1103">
        <v>2</v>
      </c>
      <c r="C1103">
        <v>65356</v>
      </c>
      <c r="D1103">
        <v>552729</v>
      </c>
      <c r="E1103" t="s">
        <v>14</v>
      </c>
    </row>
    <row r="1104" spans="1:5" x14ac:dyDescent="0.2">
      <c r="A1104" t="s">
        <v>7</v>
      </c>
      <c r="B1104">
        <v>2</v>
      </c>
      <c r="C1104">
        <v>65356</v>
      </c>
      <c r="D1104">
        <v>227986</v>
      </c>
      <c r="E1104" t="s">
        <v>14</v>
      </c>
    </row>
    <row r="1105" spans="1:5" x14ac:dyDescent="0.2">
      <c r="A1105" t="s">
        <v>5</v>
      </c>
      <c r="B1105">
        <v>2</v>
      </c>
      <c r="C1105">
        <v>65356</v>
      </c>
      <c r="D1105">
        <v>416524</v>
      </c>
      <c r="E1105" t="s">
        <v>14</v>
      </c>
    </row>
    <row r="1106" spans="1:5" x14ac:dyDescent="0.2">
      <c r="A1106" t="s">
        <v>5</v>
      </c>
      <c r="B1106">
        <v>2</v>
      </c>
      <c r="C1106">
        <v>65356</v>
      </c>
      <c r="D1106">
        <v>308259</v>
      </c>
      <c r="E1106" t="s">
        <v>14</v>
      </c>
    </row>
    <row r="1107" spans="1:5" x14ac:dyDescent="0.2">
      <c r="A1107" t="s">
        <v>7</v>
      </c>
      <c r="B1107">
        <v>2</v>
      </c>
      <c r="C1107">
        <v>65356</v>
      </c>
      <c r="D1107">
        <v>508016</v>
      </c>
      <c r="E1107" t="s">
        <v>14</v>
      </c>
    </row>
    <row r="1108" spans="1:5" x14ac:dyDescent="0.2">
      <c r="A1108" t="s">
        <v>7</v>
      </c>
      <c r="B1108">
        <v>2</v>
      </c>
      <c r="C1108">
        <v>65356</v>
      </c>
      <c r="D1108">
        <v>297806</v>
      </c>
      <c r="E1108" t="s">
        <v>14</v>
      </c>
    </row>
    <row r="1109" spans="1:5" x14ac:dyDescent="0.2">
      <c r="A1109" t="s">
        <v>5</v>
      </c>
      <c r="B1109">
        <v>2</v>
      </c>
      <c r="C1109">
        <v>65356</v>
      </c>
      <c r="D1109">
        <v>482813</v>
      </c>
      <c r="E1109" t="s">
        <v>14</v>
      </c>
    </row>
    <row r="1110" spans="1:5" x14ac:dyDescent="0.2">
      <c r="A1110" t="s">
        <v>5</v>
      </c>
      <c r="B1110">
        <v>2</v>
      </c>
      <c r="C1110">
        <v>65356</v>
      </c>
      <c r="D1110">
        <v>350562</v>
      </c>
      <c r="E1110" t="s">
        <v>14</v>
      </c>
    </row>
    <row r="1111" spans="1:5" x14ac:dyDescent="0.2">
      <c r="A1111" t="s">
        <v>7</v>
      </c>
      <c r="B1111">
        <v>2</v>
      </c>
      <c r="C1111">
        <v>65356</v>
      </c>
      <c r="D1111">
        <v>599828</v>
      </c>
      <c r="E1111" t="s">
        <v>14</v>
      </c>
    </row>
    <row r="1112" spans="1:5" x14ac:dyDescent="0.2">
      <c r="A1112" t="s">
        <v>7</v>
      </c>
      <c r="B1112">
        <v>2</v>
      </c>
      <c r="C1112">
        <v>65356</v>
      </c>
      <c r="D1112">
        <v>325370</v>
      </c>
      <c r="E1112" t="s">
        <v>14</v>
      </c>
    </row>
    <row r="1113" spans="1:5" x14ac:dyDescent="0.2">
      <c r="A1113" t="s">
        <v>5</v>
      </c>
      <c r="B1113">
        <v>2</v>
      </c>
      <c r="C1113">
        <v>65356</v>
      </c>
      <c r="D1113">
        <v>610577</v>
      </c>
      <c r="E1113" t="s">
        <v>14</v>
      </c>
    </row>
    <row r="1114" spans="1:5" x14ac:dyDescent="0.2">
      <c r="A1114" t="s">
        <v>7</v>
      </c>
      <c r="B1114">
        <v>2</v>
      </c>
      <c r="C1114">
        <v>65356</v>
      </c>
      <c r="D1114">
        <v>361139</v>
      </c>
      <c r="E1114" t="s">
        <v>14</v>
      </c>
    </row>
    <row r="1115" spans="1:5" x14ac:dyDescent="0.2">
      <c r="A1115" t="s">
        <v>5</v>
      </c>
      <c r="B1115">
        <v>2</v>
      </c>
      <c r="C1115">
        <v>65356</v>
      </c>
      <c r="D1115">
        <v>553004</v>
      </c>
      <c r="E1115" t="s">
        <v>14</v>
      </c>
    </row>
    <row r="1116" spans="1:5" x14ac:dyDescent="0.2">
      <c r="A1116" t="s">
        <v>7</v>
      </c>
      <c r="B1116">
        <v>2</v>
      </c>
      <c r="C1116">
        <v>65356</v>
      </c>
      <c r="D1116">
        <v>259739</v>
      </c>
      <c r="E1116" t="s">
        <v>14</v>
      </c>
    </row>
    <row r="1117" spans="1:5" x14ac:dyDescent="0.2">
      <c r="A1117" t="s">
        <v>5</v>
      </c>
      <c r="B1117">
        <v>2</v>
      </c>
      <c r="C1117">
        <v>65356</v>
      </c>
      <c r="D1117">
        <v>471927</v>
      </c>
      <c r="E1117" t="s">
        <v>14</v>
      </c>
    </row>
    <row r="1118" spans="1:5" x14ac:dyDescent="0.2">
      <c r="A1118" t="s">
        <v>7</v>
      </c>
      <c r="B1118">
        <v>2</v>
      </c>
      <c r="C1118">
        <v>65356</v>
      </c>
      <c r="D1118">
        <v>153582</v>
      </c>
      <c r="E1118" t="s">
        <v>14</v>
      </c>
    </row>
    <row r="1119" spans="1:5" x14ac:dyDescent="0.2">
      <c r="A1119" t="s">
        <v>5</v>
      </c>
      <c r="B1119">
        <v>2</v>
      </c>
      <c r="C1119">
        <v>65356</v>
      </c>
      <c r="D1119">
        <v>363616</v>
      </c>
      <c r="E1119" t="s">
        <v>14</v>
      </c>
    </row>
    <row r="1120" spans="1:5" x14ac:dyDescent="0.2">
      <c r="A1120" t="s">
        <v>7</v>
      </c>
      <c r="B1120">
        <v>2</v>
      </c>
      <c r="C1120">
        <v>65356</v>
      </c>
      <c r="D1120">
        <v>175071</v>
      </c>
      <c r="E1120" t="s">
        <v>14</v>
      </c>
    </row>
    <row r="1121" spans="1:5" x14ac:dyDescent="0.2">
      <c r="A1121" t="s">
        <v>5</v>
      </c>
      <c r="B1121">
        <v>2</v>
      </c>
      <c r="C1121">
        <v>65356</v>
      </c>
      <c r="D1121">
        <v>377131</v>
      </c>
      <c r="E1121" t="s">
        <v>14</v>
      </c>
    </row>
    <row r="1122" spans="1:5" x14ac:dyDescent="0.2">
      <c r="A1122" t="s">
        <v>5</v>
      </c>
      <c r="B1122">
        <v>2</v>
      </c>
      <c r="C1122">
        <v>65356</v>
      </c>
      <c r="D1122">
        <v>244520</v>
      </c>
      <c r="E1122" t="s">
        <v>14</v>
      </c>
    </row>
    <row r="1123" spans="1:5" x14ac:dyDescent="0.2">
      <c r="A1123" t="s">
        <v>7</v>
      </c>
      <c r="B1123">
        <v>2</v>
      </c>
      <c r="C1123">
        <v>65356</v>
      </c>
      <c r="D1123">
        <v>425880</v>
      </c>
      <c r="E1123" t="s">
        <v>14</v>
      </c>
    </row>
    <row r="1124" spans="1:5" x14ac:dyDescent="0.2">
      <c r="A1124" t="s">
        <v>5</v>
      </c>
      <c r="B1124">
        <v>2</v>
      </c>
      <c r="C1124">
        <v>65356</v>
      </c>
      <c r="D1124">
        <v>231083</v>
      </c>
      <c r="E1124" t="s">
        <v>14</v>
      </c>
    </row>
    <row r="1125" spans="1:5" x14ac:dyDescent="0.2">
      <c r="A1125" t="s">
        <v>7</v>
      </c>
      <c r="B1125">
        <v>2</v>
      </c>
      <c r="C1125">
        <v>65356</v>
      </c>
      <c r="D1125">
        <v>420637</v>
      </c>
      <c r="E1125" t="s">
        <v>14</v>
      </c>
    </row>
    <row r="1126" spans="1:5" x14ac:dyDescent="0.2">
      <c r="A1126" t="s">
        <v>5</v>
      </c>
      <c r="B1126">
        <v>2</v>
      </c>
      <c r="C1126">
        <v>65356</v>
      </c>
      <c r="D1126">
        <v>193606</v>
      </c>
      <c r="E1126" t="s">
        <v>14</v>
      </c>
    </row>
    <row r="1127" spans="1:5" x14ac:dyDescent="0.2">
      <c r="A1127" t="s">
        <v>7</v>
      </c>
      <c r="B1127">
        <v>2</v>
      </c>
      <c r="C1127">
        <v>65356</v>
      </c>
      <c r="D1127">
        <v>508471</v>
      </c>
      <c r="E1127" t="s">
        <v>14</v>
      </c>
    </row>
    <row r="1128" spans="1:5" x14ac:dyDescent="0.2">
      <c r="A1128" t="s">
        <v>5</v>
      </c>
      <c r="B1128">
        <v>2</v>
      </c>
      <c r="C1128">
        <v>65356</v>
      </c>
      <c r="D1128">
        <v>179873</v>
      </c>
      <c r="E1128" t="s">
        <v>14</v>
      </c>
    </row>
    <row r="1129" spans="1:5" x14ac:dyDescent="0.2">
      <c r="A1129" t="s">
        <v>7</v>
      </c>
      <c r="B1129">
        <v>2</v>
      </c>
      <c r="C1129">
        <v>65356</v>
      </c>
      <c r="D1129">
        <v>389841</v>
      </c>
      <c r="E1129" t="s">
        <v>14</v>
      </c>
    </row>
    <row r="1130" spans="1:5" x14ac:dyDescent="0.2">
      <c r="A1130" t="s">
        <v>5</v>
      </c>
      <c r="B1130">
        <v>2</v>
      </c>
      <c r="C1130">
        <v>65356</v>
      </c>
      <c r="D1130">
        <v>221216</v>
      </c>
      <c r="E1130" t="s">
        <v>14</v>
      </c>
    </row>
    <row r="1131" spans="1:5" x14ac:dyDescent="0.2">
      <c r="A1131" t="s">
        <v>7</v>
      </c>
      <c r="B1131">
        <v>2</v>
      </c>
      <c r="C1131">
        <v>65356</v>
      </c>
      <c r="D1131">
        <v>430070</v>
      </c>
      <c r="E1131" t="s">
        <v>14</v>
      </c>
    </row>
    <row r="1132" spans="1:5" x14ac:dyDescent="0.2">
      <c r="A1132" t="s">
        <v>5</v>
      </c>
      <c r="B1132">
        <v>2</v>
      </c>
      <c r="C1132">
        <v>65356</v>
      </c>
      <c r="D1132">
        <v>175383</v>
      </c>
      <c r="E1132" t="s">
        <v>14</v>
      </c>
    </row>
    <row r="1133" spans="1:5" x14ac:dyDescent="0.2">
      <c r="A1133" t="s">
        <v>7</v>
      </c>
      <c r="B1133">
        <v>2</v>
      </c>
      <c r="C1133">
        <v>65356</v>
      </c>
      <c r="D1133">
        <v>319784</v>
      </c>
      <c r="E1133" t="s">
        <v>14</v>
      </c>
    </row>
    <row r="1134" spans="1:5" x14ac:dyDescent="0.2">
      <c r="A1134" t="s">
        <v>5</v>
      </c>
      <c r="B1134">
        <v>2</v>
      </c>
      <c r="C1134">
        <v>65356</v>
      </c>
      <c r="D1134">
        <v>265858</v>
      </c>
      <c r="E1134" t="s">
        <v>14</v>
      </c>
    </row>
    <row r="1135" spans="1:5" x14ac:dyDescent="0.2">
      <c r="A1135" t="s">
        <v>7</v>
      </c>
      <c r="B1135">
        <v>2</v>
      </c>
      <c r="C1135">
        <v>65356</v>
      </c>
      <c r="D1135">
        <v>442618</v>
      </c>
      <c r="E1135" t="s">
        <v>14</v>
      </c>
    </row>
    <row r="1136" spans="1:5" x14ac:dyDescent="0.2">
      <c r="A1136" t="s">
        <v>5</v>
      </c>
      <c r="B1136">
        <v>2</v>
      </c>
      <c r="C1136">
        <v>65356</v>
      </c>
      <c r="D1136">
        <v>227167</v>
      </c>
      <c r="E1136" t="s">
        <v>14</v>
      </c>
    </row>
    <row r="1137" spans="1:5" x14ac:dyDescent="0.2">
      <c r="A1137" t="s">
        <v>7</v>
      </c>
      <c r="B1137">
        <v>2</v>
      </c>
      <c r="C1137">
        <v>65356</v>
      </c>
      <c r="D1137">
        <v>418106</v>
      </c>
      <c r="E1137" t="s">
        <v>14</v>
      </c>
    </row>
    <row r="1138" spans="1:5" x14ac:dyDescent="0.2">
      <c r="A1138" t="s">
        <v>7</v>
      </c>
      <c r="B1138">
        <v>2</v>
      </c>
      <c r="C1138">
        <v>65356</v>
      </c>
      <c r="D1138">
        <v>205963</v>
      </c>
      <c r="E1138" t="s">
        <v>14</v>
      </c>
    </row>
    <row r="1139" spans="1:5" x14ac:dyDescent="0.2">
      <c r="A1139" t="s">
        <v>5</v>
      </c>
      <c r="B1139">
        <v>2</v>
      </c>
      <c r="C1139">
        <v>65356</v>
      </c>
      <c r="D1139">
        <v>387384</v>
      </c>
      <c r="E1139" t="s">
        <v>14</v>
      </c>
    </row>
    <row r="1140" spans="1:5" x14ac:dyDescent="0.2">
      <c r="A1140" t="s">
        <v>5</v>
      </c>
      <c r="B1140">
        <v>2</v>
      </c>
      <c r="C1140">
        <v>65356</v>
      </c>
      <c r="D1140">
        <v>211918</v>
      </c>
      <c r="E1140" t="s">
        <v>14</v>
      </c>
    </row>
    <row r="1141" spans="1:5" x14ac:dyDescent="0.2">
      <c r="A1141" t="s">
        <v>7</v>
      </c>
      <c r="B1141">
        <v>2</v>
      </c>
      <c r="C1141">
        <v>65356</v>
      </c>
      <c r="D1141">
        <v>389824</v>
      </c>
      <c r="E1141" t="s">
        <v>14</v>
      </c>
    </row>
    <row r="1142" spans="1:5" x14ac:dyDescent="0.2">
      <c r="A1142" t="s">
        <v>7</v>
      </c>
      <c r="B1142">
        <v>2</v>
      </c>
      <c r="C1142">
        <v>65356</v>
      </c>
      <c r="D1142">
        <v>193077</v>
      </c>
      <c r="E1142" t="s">
        <v>14</v>
      </c>
    </row>
    <row r="1143" spans="1:5" x14ac:dyDescent="0.2">
      <c r="A1143" t="s">
        <v>5</v>
      </c>
      <c r="B1143">
        <v>2</v>
      </c>
      <c r="C1143">
        <v>65356</v>
      </c>
      <c r="D1143">
        <v>368606</v>
      </c>
      <c r="E1143" t="s">
        <v>14</v>
      </c>
    </row>
    <row r="1144" spans="1:5" x14ac:dyDescent="0.2">
      <c r="A1144" t="s">
        <v>5</v>
      </c>
      <c r="B1144">
        <v>2</v>
      </c>
      <c r="C1144">
        <v>65356</v>
      </c>
      <c r="D1144">
        <v>187715</v>
      </c>
      <c r="E1144" t="s">
        <v>14</v>
      </c>
    </row>
    <row r="1145" spans="1:5" x14ac:dyDescent="0.2">
      <c r="A1145" t="s">
        <v>7</v>
      </c>
      <c r="B1145">
        <v>2</v>
      </c>
      <c r="C1145">
        <v>65356</v>
      </c>
      <c r="D1145">
        <v>402503</v>
      </c>
      <c r="E1145" t="s">
        <v>14</v>
      </c>
    </row>
    <row r="1146" spans="1:5" x14ac:dyDescent="0.2">
      <c r="A1146" t="s">
        <v>5</v>
      </c>
      <c r="B1146">
        <v>2</v>
      </c>
      <c r="C1146">
        <v>65356</v>
      </c>
      <c r="D1146">
        <v>215904</v>
      </c>
      <c r="E1146" t="s">
        <v>14</v>
      </c>
    </row>
    <row r="1147" spans="1:5" x14ac:dyDescent="0.2">
      <c r="A1147" t="s">
        <v>7</v>
      </c>
      <c r="B1147">
        <v>2</v>
      </c>
      <c r="C1147">
        <v>65356</v>
      </c>
      <c r="D1147">
        <v>425429</v>
      </c>
      <c r="E1147" t="s">
        <v>14</v>
      </c>
    </row>
    <row r="1148" spans="1:5" x14ac:dyDescent="0.2">
      <c r="A1148" t="s">
        <v>5</v>
      </c>
      <c r="B1148">
        <v>2</v>
      </c>
      <c r="C1148">
        <v>65356</v>
      </c>
      <c r="D1148">
        <v>327252</v>
      </c>
      <c r="E1148" t="s">
        <v>14</v>
      </c>
    </row>
    <row r="1149" spans="1:5" x14ac:dyDescent="0.2">
      <c r="A1149" t="s">
        <v>7</v>
      </c>
      <c r="B1149">
        <v>2</v>
      </c>
      <c r="C1149">
        <v>65356</v>
      </c>
      <c r="D1149">
        <v>477212</v>
      </c>
      <c r="E1149" t="s">
        <v>14</v>
      </c>
    </row>
    <row r="1150" spans="1:5" x14ac:dyDescent="0.2">
      <c r="A1150" t="s">
        <v>5</v>
      </c>
      <c r="B1150">
        <v>2</v>
      </c>
      <c r="C1150">
        <v>65356</v>
      </c>
      <c r="D1150">
        <v>243606</v>
      </c>
      <c r="E1150" t="s">
        <v>14</v>
      </c>
    </row>
    <row r="1151" spans="1:5" x14ac:dyDescent="0.2">
      <c r="A1151" t="s">
        <v>7</v>
      </c>
      <c r="B1151">
        <v>2</v>
      </c>
      <c r="C1151">
        <v>65356</v>
      </c>
      <c r="D1151">
        <v>434145</v>
      </c>
      <c r="E1151" t="s">
        <v>14</v>
      </c>
    </row>
    <row r="1152" spans="1:5" x14ac:dyDescent="0.2">
      <c r="A1152" t="s">
        <v>5</v>
      </c>
      <c r="B1152">
        <v>2</v>
      </c>
      <c r="C1152">
        <v>65356</v>
      </c>
      <c r="D1152">
        <v>309394</v>
      </c>
      <c r="E1152" t="s">
        <v>14</v>
      </c>
    </row>
    <row r="1153" spans="1:5" x14ac:dyDescent="0.2">
      <c r="A1153" t="s">
        <v>7</v>
      </c>
      <c r="B1153">
        <v>2</v>
      </c>
      <c r="C1153">
        <v>65356</v>
      </c>
      <c r="D1153">
        <v>595897</v>
      </c>
      <c r="E1153" t="s">
        <v>14</v>
      </c>
    </row>
    <row r="1154" spans="1:5" x14ac:dyDescent="0.2">
      <c r="A1154" t="s">
        <v>5</v>
      </c>
      <c r="B1154">
        <v>2</v>
      </c>
      <c r="C1154">
        <v>65356</v>
      </c>
      <c r="D1154">
        <v>247849</v>
      </c>
      <c r="E1154" t="s">
        <v>14</v>
      </c>
    </row>
    <row r="1155" spans="1:5" x14ac:dyDescent="0.2">
      <c r="A1155" t="s">
        <v>7</v>
      </c>
      <c r="B1155">
        <v>2</v>
      </c>
      <c r="C1155">
        <v>65356</v>
      </c>
      <c r="D1155">
        <v>443344</v>
      </c>
      <c r="E1155" t="s">
        <v>14</v>
      </c>
    </row>
    <row r="1156" spans="1:5" x14ac:dyDescent="0.2">
      <c r="A1156" t="s">
        <v>7</v>
      </c>
      <c r="B1156">
        <v>2</v>
      </c>
      <c r="C1156">
        <v>65356</v>
      </c>
      <c r="D1156">
        <v>207266</v>
      </c>
      <c r="E1156" t="s">
        <v>14</v>
      </c>
    </row>
    <row r="1157" spans="1:5" x14ac:dyDescent="0.2">
      <c r="A1157" t="s">
        <v>5</v>
      </c>
      <c r="B1157">
        <v>2</v>
      </c>
      <c r="C1157">
        <v>65356</v>
      </c>
      <c r="D1157">
        <v>389687</v>
      </c>
      <c r="E1157" t="s">
        <v>14</v>
      </c>
    </row>
    <row r="1158" spans="1:5" x14ac:dyDescent="0.2">
      <c r="A1158" t="s">
        <v>5</v>
      </c>
      <c r="B1158">
        <v>2</v>
      </c>
      <c r="C1158">
        <v>65356</v>
      </c>
      <c r="D1158">
        <v>253172</v>
      </c>
      <c r="E1158" t="s">
        <v>14</v>
      </c>
    </row>
    <row r="1159" spans="1:5" x14ac:dyDescent="0.2">
      <c r="A1159" t="s">
        <v>7</v>
      </c>
      <c r="B1159">
        <v>2</v>
      </c>
      <c r="C1159">
        <v>65356</v>
      </c>
      <c r="D1159">
        <v>411356</v>
      </c>
      <c r="E1159" t="s">
        <v>14</v>
      </c>
    </row>
    <row r="1160" spans="1:5" x14ac:dyDescent="0.2">
      <c r="A1160" t="s">
        <v>5</v>
      </c>
      <c r="B1160">
        <v>2</v>
      </c>
      <c r="C1160">
        <v>65356</v>
      </c>
      <c r="D1160">
        <v>224536</v>
      </c>
      <c r="E1160" t="s">
        <v>14</v>
      </c>
    </row>
    <row r="1161" spans="1:5" x14ac:dyDescent="0.2">
      <c r="A1161" t="s">
        <v>7</v>
      </c>
      <c r="B1161">
        <v>2</v>
      </c>
      <c r="C1161">
        <v>65356</v>
      </c>
      <c r="D1161">
        <v>379343</v>
      </c>
      <c r="E1161" t="s">
        <v>14</v>
      </c>
    </row>
    <row r="1162" spans="1:5" x14ac:dyDescent="0.2">
      <c r="A1162" t="s">
        <v>5</v>
      </c>
      <c r="B1162">
        <v>2</v>
      </c>
      <c r="C1162">
        <v>65356</v>
      </c>
      <c r="D1162">
        <v>189834</v>
      </c>
      <c r="E1162" t="s">
        <v>14</v>
      </c>
    </row>
    <row r="1163" spans="1:5" x14ac:dyDescent="0.2">
      <c r="A1163" t="s">
        <v>7</v>
      </c>
      <c r="B1163">
        <v>2</v>
      </c>
      <c r="C1163">
        <v>65356</v>
      </c>
      <c r="D1163">
        <v>394814</v>
      </c>
      <c r="E1163" t="s">
        <v>14</v>
      </c>
    </row>
    <row r="1164" spans="1:5" x14ac:dyDescent="0.2">
      <c r="A1164" t="s">
        <v>5</v>
      </c>
      <c r="B1164">
        <v>2</v>
      </c>
      <c r="C1164">
        <v>65356</v>
      </c>
      <c r="D1164">
        <v>183421</v>
      </c>
      <c r="E1164" t="s">
        <v>14</v>
      </c>
    </row>
    <row r="1165" spans="1:5" x14ac:dyDescent="0.2">
      <c r="A1165" t="s">
        <v>7</v>
      </c>
      <c r="B1165">
        <v>2</v>
      </c>
      <c r="C1165">
        <v>65356</v>
      </c>
      <c r="D1165">
        <v>385435</v>
      </c>
      <c r="E1165" t="s">
        <v>14</v>
      </c>
    </row>
    <row r="1166" spans="1:5" x14ac:dyDescent="0.2">
      <c r="A1166" t="s">
        <v>5</v>
      </c>
      <c r="B1166">
        <v>2</v>
      </c>
      <c r="C1166">
        <v>65356</v>
      </c>
      <c r="D1166">
        <v>292297</v>
      </c>
      <c r="E1166" t="s">
        <v>14</v>
      </c>
    </row>
    <row r="1167" spans="1:5" x14ac:dyDescent="0.2">
      <c r="A1167" t="s">
        <v>7</v>
      </c>
      <c r="B1167">
        <v>2</v>
      </c>
      <c r="C1167">
        <v>65356</v>
      </c>
      <c r="D1167">
        <v>430972</v>
      </c>
      <c r="E1167" t="s">
        <v>14</v>
      </c>
    </row>
    <row r="1168" spans="1:5" x14ac:dyDescent="0.2">
      <c r="A1168" t="s">
        <v>7</v>
      </c>
      <c r="B1168">
        <v>2</v>
      </c>
      <c r="C1168">
        <v>65356</v>
      </c>
      <c r="D1168">
        <v>220970</v>
      </c>
      <c r="E1168" t="s">
        <v>14</v>
      </c>
    </row>
    <row r="1169" spans="1:5" x14ac:dyDescent="0.2">
      <c r="A1169" t="s">
        <v>5</v>
      </c>
      <c r="B1169">
        <v>2</v>
      </c>
      <c r="C1169">
        <v>65356</v>
      </c>
      <c r="D1169">
        <v>426761</v>
      </c>
      <c r="E1169" t="s">
        <v>14</v>
      </c>
    </row>
    <row r="1170" spans="1:5" x14ac:dyDescent="0.2">
      <c r="A1170" t="s">
        <v>5</v>
      </c>
      <c r="B1170">
        <v>2</v>
      </c>
      <c r="C1170">
        <v>65356</v>
      </c>
      <c r="D1170">
        <v>122351</v>
      </c>
      <c r="E1170" t="s">
        <v>14</v>
      </c>
    </row>
    <row r="1171" spans="1:5" x14ac:dyDescent="0.2">
      <c r="A1171" t="s">
        <v>7</v>
      </c>
      <c r="B1171">
        <v>2</v>
      </c>
      <c r="C1171">
        <v>65356</v>
      </c>
      <c r="D1171">
        <v>338340</v>
      </c>
      <c r="E1171" t="s">
        <v>14</v>
      </c>
    </row>
    <row r="1172" spans="1:5" x14ac:dyDescent="0.2">
      <c r="A1172" t="s">
        <v>7</v>
      </c>
      <c r="B1172">
        <v>2</v>
      </c>
      <c r="C1172">
        <v>65356</v>
      </c>
      <c r="D1172">
        <v>200471</v>
      </c>
      <c r="E1172" t="s">
        <v>14</v>
      </c>
    </row>
    <row r="1173" spans="1:5" x14ac:dyDescent="0.2">
      <c r="A1173" t="s">
        <v>5</v>
      </c>
      <c r="B1173">
        <v>2</v>
      </c>
      <c r="C1173">
        <v>65356</v>
      </c>
      <c r="D1173">
        <v>338872</v>
      </c>
      <c r="E1173" t="s">
        <v>14</v>
      </c>
    </row>
    <row r="1174" spans="1:5" x14ac:dyDescent="0.2">
      <c r="A1174" t="s">
        <v>7</v>
      </c>
      <c r="B1174">
        <v>2</v>
      </c>
      <c r="C1174">
        <v>65356</v>
      </c>
      <c r="D1174">
        <v>156612</v>
      </c>
      <c r="E1174" t="s">
        <v>14</v>
      </c>
    </row>
    <row r="1175" spans="1:5" x14ac:dyDescent="0.2">
      <c r="A1175" t="s">
        <v>5</v>
      </c>
      <c r="B1175">
        <v>2</v>
      </c>
      <c r="C1175">
        <v>65356</v>
      </c>
      <c r="D1175">
        <v>392906</v>
      </c>
      <c r="E1175" t="s">
        <v>14</v>
      </c>
    </row>
    <row r="1176" spans="1:5" x14ac:dyDescent="0.2">
      <c r="A1176" t="s">
        <v>5</v>
      </c>
      <c r="B1176">
        <v>2</v>
      </c>
      <c r="C1176">
        <v>65356</v>
      </c>
      <c r="D1176">
        <v>194666</v>
      </c>
      <c r="E1176" t="s">
        <v>14</v>
      </c>
    </row>
    <row r="1177" spans="1:5" x14ac:dyDescent="0.2">
      <c r="A1177" t="s">
        <v>7</v>
      </c>
      <c r="B1177">
        <v>2</v>
      </c>
      <c r="C1177">
        <v>65356</v>
      </c>
      <c r="D1177">
        <v>396298</v>
      </c>
      <c r="E1177" t="s">
        <v>14</v>
      </c>
    </row>
    <row r="1178" spans="1:5" x14ac:dyDescent="0.2">
      <c r="A1178" t="s">
        <v>7</v>
      </c>
      <c r="B1178">
        <v>2</v>
      </c>
      <c r="C1178">
        <v>65356</v>
      </c>
      <c r="D1178">
        <v>238810</v>
      </c>
      <c r="E1178" t="s">
        <v>14</v>
      </c>
    </row>
    <row r="1179" spans="1:5" x14ac:dyDescent="0.2">
      <c r="A1179" t="s">
        <v>5</v>
      </c>
      <c r="B1179">
        <v>2</v>
      </c>
      <c r="C1179">
        <v>65356</v>
      </c>
      <c r="D1179">
        <v>417237</v>
      </c>
      <c r="E1179" t="s">
        <v>14</v>
      </c>
    </row>
    <row r="1180" spans="1:5" x14ac:dyDescent="0.2">
      <c r="A1180" t="s">
        <v>5</v>
      </c>
      <c r="B1180">
        <v>2</v>
      </c>
      <c r="C1180">
        <v>65356</v>
      </c>
      <c r="D1180">
        <v>250233</v>
      </c>
      <c r="E1180" t="s">
        <v>14</v>
      </c>
    </row>
    <row r="1181" spans="1:5" x14ac:dyDescent="0.2">
      <c r="A1181" t="s">
        <v>7</v>
      </c>
      <c r="B1181">
        <v>2</v>
      </c>
      <c r="C1181">
        <v>65356</v>
      </c>
      <c r="D1181">
        <v>427775</v>
      </c>
      <c r="E1181" t="s">
        <v>14</v>
      </c>
    </row>
    <row r="1182" spans="1:5" x14ac:dyDescent="0.2">
      <c r="A1182" t="s">
        <v>7</v>
      </c>
      <c r="B1182">
        <v>2</v>
      </c>
      <c r="C1182">
        <v>65356</v>
      </c>
      <c r="D1182">
        <v>179537</v>
      </c>
      <c r="E1182" t="s">
        <v>14</v>
      </c>
    </row>
    <row r="1183" spans="1:5" x14ac:dyDescent="0.2">
      <c r="A1183" t="s">
        <v>5</v>
      </c>
      <c r="B1183">
        <v>2</v>
      </c>
      <c r="C1183">
        <v>65356</v>
      </c>
      <c r="D1183">
        <v>374991</v>
      </c>
      <c r="E1183" t="s">
        <v>14</v>
      </c>
    </row>
    <row r="1184" spans="1:5" x14ac:dyDescent="0.2">
      <c r="A1184" t="s">
        <v>7</v>
      </c>
      <c r="B1184">
        <v>2</v>
      </c>
      <c r="C1184">
        <v>65356</v>
      </c>
      <c r="D1184">
        <v>195476</v>
      </c>
      <c r="E1184" t="s">
        <v>14</v>
      </c>
    </row>
    <row r="1185" spans="1:5" x14ac:dyDescent="0.2">
      <c r="A1185" t="s">
        <v>5</v>
      </c>
      <c r="B1185">
        <v>2</v>
      </c>
      <c r="C1185">
        <v>65356</v>
      </c>
      <c r="D1185">
        <v>389686</v>
      </c>
      <c r="E1185" t="s">
        <v>14</v>
      </c>
    </row>
    <row r="1186" spans="1:5" x14ac:dyDescent="0.2">
      <c r="A1186" t="s">
        <v>5</v>
      </c>
      <c r="B1186">
        <v>2</v>
      </c>
      <c r="C1186">
        <v>65356</v>
      </c>
      <c r="D1186">
        <v>156056</v>
      </c>
      <c r="E1186" t="s">
        <v>14</v>
      </c>
    </row>
    <row r="1187" spans="1:5" x14ac:dyDescent="0.2">
      <c r="A1187" t="s">
        <v>7</v>
      </c>
      <c r="B1187">
        <v>2</v>
      </c>
      <c r="C1187">
        <v>65356</v>
      </c>
      <c r="D1187">
        <v>377293</v>
      </c>
      <c r="E1187" t="s">
        <v>14</v>
      </c>
    </row>
    <row r="1188" spans="1:5" x14ac:dyDescent="0.2">
      <c r="A1188" t="s">
        <v>5</v>
      </c>
      <c r="B1188">
        <v>2</v>
      </c>
      <c r="C1188">
        <v>65356</v>
      </c>
      <c r="D1188">
        <v>208156</v>
      </c>
      <c r="E1188" t="s">
        <v>14</v>
      </c>
    </row>
    <row r="1189" spans="1:5" x14ac:dyDescent="0.2">
      <c r="A1189" t="s">
        <v>7</v>
      </c>
      <c r="B1189">
        <v>2</v>
      </c>
      <c r="C1189">
        <v>65356</v>
      </c>
      <c r="D1189">
        <v>397721</v>
      </c>
      <c r="E1189" t="s">
        <v>14</v>
      </c>
    </row>
    <row r="1190" spans="1:5" x14ac:dyDescent="0.2">
      <c r="A1190" t="s">
        <v>5</v>
      </c>
      <c r="B1190">
        <v>2</v>
      </c>
      <c r="C1190">
        <v>65356</v>
      </c>
      <c r="D1190">
        <v>253898</v>
      </c>
      <c r="E1190" t="s">
        <v>14</v>
      </c>
    </row>
    <row r="1191" spans="1:5" x14ac:dyDescent="0.2">
      <c r="A1191" t="s">
        <v>7</v>
      </c>
      <c r="B1191">
        <v>2</v>
      </c>
      <c r="C1191">
        <v>65356</v>
      </c>
      <c r="D1191">
        <v>437258</v>
      </c>
      <c r="E1191" t="s">
        <v>14</v>
      </c>
    </row>
    <row r="1192" spans="1:5" x14ac:dyDescent="0.2">
      <c r="A1192" t="s">
        <v>7</v>
      </c>
      <c r="B1192">
        <v>2</v>
      </c>
      <c r="C1192">
        <v>65356</v>
      </c>
      <c r="D1192">
        <v>202142</v>
      </c>
      <c r="E1192" t="s">
        <v>14</v>
      </c>
    </row>
    <row r="1193" spans="1:5" x14ac:dyDescent="0.2">
      <c r="A1193" t="s">
        <v>5</v>
      </c>
      <c r="B1193">
        <v>2</v>
      </c>
      <c r="C1193">
        <v>65356</v>
      </c>
      <c r="D1193">
        <v>371141</v>
      </c>
      <c r="E1193" t="s">
        <v>14</v>
      </c>
    </row>
    <row r="1194" spans="1:5" x14ac:dyDescent="0.2">
      <c r="A1194" t="s">
        <v>7</v>
      </c>
      <c r="B1194">
        <v>2</v>
      </c>
      <c r="C1194">
        <v>65356</v>
      </c>
      <c r="D1194">
        <v>13702801</v>
      </c>
      <c r="E1194" t="s">
        <v>14</v>
      </c>
    </row>
    <row r="1195" spans="1:5" x14ac:dyDescent="0.2">
      <c r="A1195" t="s">
        <v>5</v>
      </c>
      <c r="B1195">
        <v>2</v>
      </c>
      <c r="C1195">
        <v>65356</v>
      </c>
      <c r="D1195">
        <v>13921904</v>
      </c>
      <c r="E1195" t="s">
        <v>14</v>
      </c>
    </row>
    <row r="1196" spans="1:5" x14ac:dyDescent="0.2">
      <c r="A1196" t="s">
        <v>7</v>
      </c>
      <c r="B1196">
        <v>2</v>
      </c>
      <c r="C1196">
        <v>65356</v>
      </c>
      <c r="D1196">
        <v>13633799</v>
      </c>
      <c r="E1196" t="s">
        <v>14</v>
      </c>
    </row>
    <row r="1197" spans="1:5" x14ac:dyDescent="0.2">
      <c r="A1197" t="s">
        <v>5</v>
      </c>
      <c r="B1197">
        <v>2</v>
      </c>
      <c r="C1197">
        <v>65356</v>
      </c>
      <c r="D1197">
        <v>13835966</v>
      </c>
      <c r="E1197" t="s">
        <v>14</v>
      </c>
    </row>
    <row r="1198" spans="1:5" x14ac:dyDescent="0.2">
      <c r="A1198" t="s">
        <v>7</v>
      </c>
      <c r="B1198">
        <v>2</v>
      </c>
      <c r="C1198">
        <v>65356</v>
      </c>
      <c r="D1198">
        <v>13536614</v>
      </c>
      <c r="E1198" t="s">
        <v>14</v>
      </c>
    </row>
    <row r="1199" spans="1:5" x14ac:dyDescent="0.2">
      <c r="A1199" t="s">
        <v>5</v>
      </c>
      <c r="B1199">
        <v>2</v>
      </c>
      <c r="C1199">
        <v>65356</v>
      </c>
      <c r="D1199">
        <v>13739287</v>
      </c>
      <c r="E1199" t="s">
        <v>14</v>
      </c>
    </row>
    <row r="1200" spans="1:5" x14ac:dyDescent="0.2">
      <c r="A1200" t="s">
        <v>7</v>
      </c>
      <c r="B1200">
        <v>2</v>
      </c>
      <c r="C1200">
        <v>65356</v>
      </c>
      <c r="D1200">
        <v>13425595</v>
      </c>
      <c r="E1200" t="s">
        <v>14</v>
      </c>
    </row>
    <row r="1201" spans="1:5" x14ac:dyDescent="0.2">
      <c r="A1201" t="s">
        <v>5</v>
      </c>
      <c r="B1201">
        <v>2</v>
      </c>
      <c r="C1201">
        <v>65356</v>
      </c>
      <c r="D1201">
        <v>13620599</v>
      </c>
      <c r="E1201" t="s">
        <v>14</v>
      </c>
    </row>
    <row r="1202" spans="1:5" x14ac:dyDescent="0.2">
      <c r="A1202" t="s">
        <v>8</v>
      </c>
      <c r="B1202">
        <v>4</v>
      </c>
      <c r="C1202">
        <v>4</v>
      </c>
      <c r="D1202">
        <v>24594</v>
      </c>
      <c r="E1202" t="s">
        <v>14</v>
      </c>
    </row>
    <row r="1203" spans="1:5" x14ac:dyDescent="0.2">
      <c r="A1203" t="s">
        <v>9</v>
      </c>
      <c r="B1203">
        <v>4</v>
      </c>
      <c r="C1203">
        <v>4</v>
      </c>
      <c r="D1203">
        <v>7847</v>
      </c>
      <c r="E1203" t="s">
        <v>14</v>
      </c>
    </row>
    <row r="1204" spans="1:5" x14ac:dyDescent="0.2">
      <c r="A1204" t="s">
        <v>7</v>
      </c>
      <c r="B1204">
        <v>4</v>
      </c>
      <c r="C1204">
        <v>4</v>
      </c>
      <c r="D1204">
        <v>7838</v>
      </c>
      <c r="E1204" t="s">
        <v>14</v>
      </c>
    </row>
    <row r="1205" spans="1:5" x14ac:dyDescent="0.2">
      <c r="A1205" t="s">
        <v>5</v>
      </c>
      <c r="B1205">
        <v>4</v>
      </c>
      <c r="C1205">
        <v>4</v>
      </c>
      <c r="D1205">
        <v>9641</v>
      </c>
      <c r="E1205" t="s">
        <v>14</v>
      </c>
    </row>
    <row r="1206" spans="1:5" x14ac:dyDescent="0.2">
      <c r="A1206" t="s">
        <v>8</v>
      </c>
      <c r="B1206">
        <v>4</v>
      </c>
      <c r="C1206">
        <v>4</v>
      </c>
      <c r="D1206">
        <v>128233</v>
      </c>
      <c r="E1206" t="s">
        <v>14</v>
      </c>
    </row>
    <row r="1207" spans="1:5" x14ac:dyDescent="0.2">
      <c r="A1207" t="s">
        <v>7</v>
      </c>
      <c r="B1207">
        <v>4</v>
      </c>
      <c r="C1207">
        <v>4</v>
      </c>
      <c r="D1207">
        <v>112253</v>
      </c>
      <c r="E1207" t="s">
        <v>14</v>
      </c>
    </row>
    <row r="1208" spans="1:5" x14ac:dyDescent="0.2">
      <c r="A1208" t="s">
        <v>9</v>
      </c>
      <c r="B1208">
        <v>4</v>
      </c>
      <c r="C1208">
        <v>4</v>
      </c>
      <c r="D1208">
        <v>111456</v>
      </c>
      <c r="E1208" t="s">
        <v>14</v>
      </c>
    </row>
    <row r="1209" spans="1:5" x14ac:dyDescent="0.2">
      <c r="A1209" t="s">
        <v>5</v>
      </c>
      <c r="B1209">
        <v>4</v>
      </c>
      <c r="C1209">
        <v>4</v>
      </c>
      <c r="D1209">
        <v>112733</v>
      </c>
      <c r="E1209" t="s">
        <v>14</v>
      </c>
    </row>
    <row r="1210" spans="1:5" x14ac:dyDescent="0.2">
      <c r="A1210" t="s">
        <v>9</v>
      </c>
      <c r="B1210">
        <v>4</v>
      </c>
      <c r="C1210">
        <v>4</v>
      </c>
      <c r="D1210">
        <v>98495</v>
      </c>
      <c r="E1210" t="s">
        <v>14</v>
      </c>
    </row>
    <row r="1211" spans="1:5" x14ac:dyDescent="0.2">
      <c r="A1211" t="s">
        <v>8</v>
      </c>
      <c r="B1211">
        <v>4</v>
      </c>
      <c r="C1211">
        <v>4</v>
      </c>
      <c r="D1211">
        <v>117559</v>
      </c>
      <c r="E1211" t="s">
        <v>14</v>
      </c>
    </row>
    <row r="1212" spans="1:5" x14ac:dyDescent="0.2">
      <c r="A1212" t="s">
        <v>7</v>
      </c>
      <c r="B1212">
        <v>4</v>
      </c>
      <c r="C1212">
        <v>4</v>
      </c>
      <c r="D1212">
        <v>100392</v>
      </c>
      <c r="E1212" t="s">
        <v>14</v>
      </c>
    </row>
    <row r="1213" spans="1:5" x14ac:dyDescent="0.2">
      <c r="A1213" t="s">
        <v>5</v>
      </c>
      <c r="B1213">
        <v>4</v>
      </c>
      <c r="C1213">
        <v>4</v>
      </c>
      <c r="D1213">
        <v>100462</v>
      </c>
      <c r="E1213" t="s">
        <v>14</v>
      </c>
    </row>
    <row r="1214" spans="1:5" x14ac:dyDescent="0.2">
      <c r="A1214" t="s">
        <v>9</v>
      </c>
      <c r="B1214">
        <v>4</v>
      </c>
      <c r="C1214">
        <v>4</v>
      </c>
      <c r="D1214">
        <v>90083</v>
      </c>
      <c r="E1214" t="s">
        <v>14</v>
      </c>
    </row>
    <row r="1215" spans="1:5" x14ac:dyDescent="0.2">
      <c r="A1215" t="s">
        <v>7</v>
      </c>
      <c r="B1215">
        <v>4</v>
      </c>
      <c r="C1215">
        <v>4</v>
      </c>
      <c r="D1215">
        <v>90094</v>
      </c>
      <c r="E1215" t="s">
        <v>14</v>
      </c>
    </row>
    <row r="1216" spans="1:5" x14ac:dyDescent="0.2">
      <c r="A1216" t="s">
        <v>8</v>
      </c>
      <c r="B1216">
        <v>4</v>
      </c>
      <c r="C1216">
        <v>4</v>
      </c>
      <c r="D1216">
        <v>110971</v>
      </c>
      <c r="E1216" t="s">
        <v>14</v>
      </c>
    </row>
    <row r="1217" spans="1:5" x14ac:dyDescent="0.2">
      <c r="A1217" t="s">
        <v>5</v>
      </c>
      <c r="B1217">
        <v>4</v>
      </c>
      <c r="C1217">
        <v>4</v>
      </c>
      <c r="D1217">
        <v>92821</v>
      </c>
      <c r="E1217" t="s">
        <v>14</v>
      </c>
    </row>
    <row r="1218" spans="1:5" x14ac:dyDescent="0.2">
      <c r="A1218" t="s">
        <v>7</v>
      </c>
      <c r="B1218">
        <v>4</v>
      </c>
      <c r="C1218">
        <v>4</v>
      </c>
      <c r="D1218">
        <v>85434</v>
      </c>
      <c r="E1218" t="s">
        <v>14</v>
      </c>
    </row>
    <row r="1219" spans="1:5" x14ac:dyDescent="0.2">
      <c r="A1219" t="s">
        <v>9</v>
      </c>
      <c r="B1219">
        <v>4</v>
      </c>
      <c r="C1219">
        <v>4</v>
      </c>
      <c r="D1219">
        <v>86435</v>
      </c>
      <c r="E1219" t="s">
        <v>14</v>
      </c>
    </row>
    <row r="1220" spans="1:5" x14ac:dyDescent="0.2">
      <c r="A1220" t="s">
        <v>5</v>
      </c>
      <c r="B1220">
        <v>4</v>
      </c>
      <c r="C1220">
        <v>4</v>
      </c>
      <c r="D1220">
        <v>88546</v>
      </c>
      <c r="E1220" t="s">
        <v>14</v>
      </c>
    </row>
    <row r="1221" spans="1:5" x14ac:dyDescent="0.2">
      <c r="A1221" t="s">
        <v>8</v>
      </c>
      <c r="B1221">
        <v>4</v>
      </c>
      <c r="C1221">
        <v>4</v>
      </c>
      <c r="D1221">
        <v>104371</v>
      </c>
      <c r="E1221" t="s">
        <v>14</v>
      </c>
    </row>
    <row r="1222" spans="1:5" x14ac:dyDescent="0.2">
      <c r="A1222" t="s">
        <v>5</v>
      </c>
      <c r="B1222">
        <v>4</v>
      </c>
      <c r="C1222">
        <v>4</v>
      </c>
      <c r="D1222">
        <v>80078</v>
      </c>
      <c r="E1222" t="s">
        <v>14</v>
      </c>
    </row>
    <row r="1223" spans="1:5" x14ac:dyDescent="0.2">
      <c r="A1223" t="s">
        <v>9</v>
      </c>
      <c r="B1223">
        <v>4</v>
      </c>
      <c r="C1223">
        <v>4</v>
      </c>
      <c r="D1223">
        <v>78211</v>
      </c>
      <c r="E1223" t="s">
        <v>14</v>
      </c>
    </row>
    <row r="1224" spans="1:5" x14ac:dyDescent="0.2">
      <c r="A1224" t="s">
        <v>7</v>
      </c>
      <c r="B1224">
        <v>4</v>
      </c>
      <c r="C1224">
        <v>4</v>
      </c>
      <c r="D1224">
        <v>78225</v>
      </c>
      <c r="E1224" t="s">
        <v>14</v>
      </c>
    </row>
    <row r="1225" spans="1:5" x14ac:dyDescent="0.2">
      <c r="A1225" t="s">
        <v>8</v>
      </c>
      <c r="B1225">
        <v>4</v>
      </c>
      <c r="C1225">
        <v>4</v>
      </c>
      <c r="D1225">
        <v>95509</v>
      </c>
      <c r="E1225" t="s">
        <v>14</v>
      </c>
    </row>
    <row r="1226" spans="1:5" x14ac:dyDescent="0.2">
      <c r="A1226" t="s">
        <v>8</v>
      </c>
      <c r="B1226">
        <v>4</v>
      </c>
      <c r="C1226">
        <v>4</v>
      </c>
      <c r="D1226">
        <v>9915</v>
      </c>
      <c r="E1226" t="s">
        <v>14</v>
      </c>
    </row>
    <row r="1227" spans="1:5" x14ac:dyDescent="0.2">
      <c r="A1227" t="s">
        <v>7</v>
      </c>
      <c r="B1227">
        <v>4</v>
      </c>
      <c r="C1227">
        <v>4</v>
      </c>
      <c r="D1227">
        <v>12882</v>
      </c>
      <c r="E1227" t="s">
        <v>14</v>
      </c>
    </row>
    <row r="1228" spans="1:5" x14ac:dyDescent="0.2">
      <c r="A1228" t="s">
        <v>9</v>
      </c>
      <c r="B1228">
        <v>4</v>
      </c>
      <c r="C1228">
        <v>4</v>
      </c>
      <c r="D1228">
        <v>12964</v>
      </c>
      <c r="E1228" t="s">
        <v>14</v>
      </c>
    </row>
    <row r="1229" spans="1:5" x14ac:dyDescent="0.2">
      <c r="A1229" t="s">
        <v>5</v>
      </c>
      <c r="B1229">
        <v>4</v>
      </c>
      <c r="C1229">
        <v>4</v>
      </c>
      <c r="D1229">
        <v>15182</v>
      </c>
      <c r="E1229" t="s">
        <v>14</v>
      </c>
    </row>
    <row r="1230" spans="1:5" x14ac:dyDescent="0.2">
      <c r="A1230" t="s">
        <v>9</v>
      </c>
      <c r="B1230">
        <v>4</v>
      </c>
      <c r="C1230">
        <v>4</v>
      </c>
      <c r="D1230">
        <v>429114</v>
      </c>
      <c r="E1230" t="s">
        <v>14</v>
      </c>
    </row>
    <row r="1231" spans="1:5" x14ac:dyDescent="0.2">
      <c r="A1231" t="s">
        <v>5</v>
      </c>
      <c r="B1231">
        <v>4</v>
      </c>
      <c r="C1231">
        <v>4</v>
      </c>
      <c r="D1231">
        <v>428388</v>
      </c>
      <c r="E1231" t="s">
        <v>14</v>
      </c>
    </row>
    <row r="1232" spans="1:5" x14ac:dyDescent="0.2">
      <c r="A1232" t="s">
        <v>7</v>
      </c>
      <c r="B1232">
        <v>4</v>
      </c>
      <c r="C1232">
        <v>4</v>
      </c>
      <c r="D1232">
        <v>428351</v>
      </c>
      <c r="E1232" t="s">
        <v>14</v>
      </c>
    </row>
    <row r="1233" spans="1:5" x14ac:dyDescent="0.2">
      <c r="A1233" t="s">
        <v>8</v>
      </c>
      <c r="B1233">
        <v>4</v>
      </c>
      <c r="C1233">
        <v>4</v>
      </c>
      <c r="D1233">
        <v>446383</v>
      </c>
      <c r="E1233" t="s">
        <v>14</v>
      </c>
    </row>
    <row r="1234" spans="1:5" x14ac:dyDescent="0.2">
      <c r="A1234" t="s">
        <v>7</v>
      </c>
      <c r="B1234">
        <v>4</v>
      </c>
      <c r="C1234">
        <v>4</v>
      </c>
      <c r="D1234">
        <v>51374</v>
      </c>
      <c r="E1234" t="s">
        <v>14</v>
      </c>
    </row>
    <row r="1235" spans="1:5" x14ac:dyDescent="0.2">
      <c r="A1235" t="s">
        <v>9</v>
      </c>
      <c r="B1235">
        <v>4</v>
      </c>
      <c r="C1235">
        <v>4</v>
      </c>
      <c r="D1235">
        <v>51360</v>
      </c>
      <c r="E1235" t="s">
        <v>14</v>
      </c>
    </row>
    <row r="1236" spans="1:5" x14ac:dyDescent="0.2">
      <c r="A1236" t="s">
        <v>5</v>
      </c>
      <c r="B1236">
        <v>4</v>
      </c>
      <c r="C1236">
        <v>4</v>
      </c>
      <c r="D1236">
        <v>52100</v>
      </c>
      <c r="E1236" t="s">
        <v>14</v>
      </c>
    </row>
    <row r="1237" spans="1:5" x14ac:dyDescent="0.2">
      <c r="A1237" t="s">
        <v>8</v>
      </c>
      <c r="B1237">
        <v>4</v>
      </c>
      <c r="C1237">
        <v>4</v>
      </c>
      <c r="D1237">
        <v>68220</v>
      </c>
      <c r="E1237" t="s">
        <v>14</v>
      </c>
    </row>
    <row r="1238" spans="1:5" x14ac:dyDescent="0.2">
      <c r="A1238" t="s">
        <v>9</v>
      </c>
      <c r="B1238">
        <v>4</v>
      </c>
      <c r="C1238">
        <v>4</v>
      </c>
      <c r="D1238">
        <v>45349</v>
      </c>
      <c r="E1238" t="s">
        <v>14</v>
      </c>
    </row>
    <row r="1239" spans="1:5" x14ac:dyDescent="0.2">
      <c r="A1239" t="s">
        <v>5</v>
      </c>
      <c r="B1239">
        <v>4</v>
      </c>
      <c r="C1239">
        <v>4</v>
      </c>
      <c r="D1239">
        <v>46566</v>
      </c>
      <c r="E1239" t="s">
        <v>14</v>
      </c>
    </row>
    <row r="1240" spans="1:5" x14ac:dyDescent="0.2">
      <c r="A1240" t="s">
        <v>7</v>
      </c>
      <c r="B1240">
        <v>4</v>
      </c>
      <c r="C1240">
        <v>4</v>
      </c>
      <c r="D1240">
        <v>43877</v>
      </c>
      <c r="E1240" t="s">
        <v>14</v>
      </c>
    </row>
    <row r="1241" spans="1:5" x14ac:dyDescent="0.2">
      <c r="A1241" t="s">
        <v>8</v>
      </c>
      <c r="B1241">
        <v>4</v>
      </c>
      <c r="C1241">
        <v>4</v>
      </c>
      <c r="D1241">
        <v>61965</v>
      </c>
      <c r="E1241" t="s">
        <v>14</v>
      </c>
    </row>
    <row r="1242" spans="1:5" x14ac:dyDescent="0.2">
      <c r="A1242" t="s">
        <v>8</v>
      </c>
      <c r="B1242">
        <v>4</v>
      </c>
      <c r="C1242">
        <v>4</v>
      </c>
      <c r="D1242">
        <v>8548</v>
      </c>
      <c r="E1242" t="s">
        <v>14</v>
      </c>
    </row>
    <row r="1243" spans="1:5" x14ac:dyDescent="0.2">
      <c r="A1243" t="s">
        <v>5</v>
      </c>
      <c r="B1243">
        <v>4</v>
      </c>
      <c r="C1243">
        <v>4</v>
      </c>
      <c r="D1243">
        <v>8245</v>
      </c>
      <c r="E1243" t="s">
        <v>14</v>
      </c>
    </row>
    <row r="1244" spans="1:5" x14ac:dyDescent="0.2">
      <c r="A1244" t="s">
        <v>7</v>
      </c>
      <c r="B1244">
        <v>4</v>
      </c>
      <c r="C1244">
        <v>4</v>
      </c>
      <c r="D1244">
        <v>8102</v>
      </c>
      <c r="E1244" t="s">
        <v>14</v>
      </c>
    </row>
    <row r="1245" spans="1:5" x14ac:dyDescent="0.2">
      <c r="A1245" t="s">
        <v>9</v>
      </c>
      <c r="B1245">
        <v>4</v>
      </c>
      <c r="C1245">
        <v>4</v>
      </c>
      <c r="D1245">
        <v>8102</v>
      </c>
      <c r="E1245" t="s">
        <v>14</v>
      </c>
    </row>
    <row r="1246" spans="1:5" x14ac:dyDescent="0.2">
      <c r="A1246" t="s">
        <v>9</v>
      </c>
      <c r="B1246">
        <v>4</v>
      </c>
      <c r="C1246">
        <v>4</v>
      </c>
      <c r="D1246">
        <v>29028</v>
      </c>
      <c r="E1246" t="s">
        <v>14</v>
      </c>
    </row>
    <row r="1247" spans="1:5" x14ac:dyDescent="0.2">
      <c r="A1247" t="s">
        <v>5</v>
      </c>
      <c r="B1247">
        <v>4</v>
      </c>
      <c r="C1247">
        <v>4</v>
      </c>
      <c r="D1247">
        <v>29556</v>
      </c>
      <c r="E1247" t="s">
        <v>14</v>
      </c>
    </row>
    <row r="1248" spans="1:5" x14ac:dyDescent="0.2">
      <c r="A1248" t="s">
        <v>7</v>
      </c>
      <c r="B1248">
        <v>4</v>
      </c>
      <c r="C1248">
        <v>4</v>
      </c>
      <c r="D1248">
        <v>30639</v>
      </c>
      <c r="E1248" t="s">
        <v>14</v>
      </c>
    </row>
    <row r="1249" spans="1:5" x14ac:dyDescent="0.2">
      <c r="A1249" t="s">
        <v>8</v>
      </c>
      <c r="B1249">
        <v>4</v>
      </c>
      <c r="C1249">
        <v>4</v>
      </c>
      <c r="D1249">
        <v>47463</v>
      </c>
      <c r="E1249" t="s">
        <v>14</v>
      </c>
    </row>
    <row r="1250" spans="1:5" x14ac:dyDescent="0.2">
      <c r="A1250" t="s">
        <v>8</v>
      </c>
      <c r="B1250">
        <v>4</v>
      </c>
      <c r="C1250">
        <v>4</v>
      </c>
      <c r="D1250">
        <v>14304</v>
      </c>
      <c r="E1250" t="s">
        <v>14</v>
      </c>
    </row>
    <row r="1251" spans="1:5" x14ac:dyDescent="0.2">
      <c r="A1251" t="s">
        <v>7</v>
      </c>
      <c r="B1251">
        <v>4</v>
      </c>
      <c r="C1251">
        <v>4</v>
      </c>
      <c r="D1251">
        <v>8157</v>
      </c>
      <c r="E1251" t="s">
        <v>14</v>
      </c>
    </row>
    <row r="1252" spans="1:5" x14ac:dyDescent="0.2">
      <c r="A1252" t="s">
        <v>5</v>
      </c>
      <c r="B1252">
        <v>4</v>
      </c>
      <c r="C1252">
        <v>4</v>
      </c>
      <c r="D1252">
        <v>9494</v>
      </c>
      <c r="E1252" t="s">
        <v>14</v>
      </c>
    </row>
    <row r="1253" spans="1:5" x14ac:dyDescent="0.2">
      <c r="A1253" t="s">
        <v>9</v>
      </c>
      <c r="B1253">
        <v>4</v>
      </c>
      <c r="C1253">
        <v>4</v>
      </c>
      <c r="D1253">
        <v>10771</v>
      </c>
      <c r="E1253" t="s">
        <v>14</v>
      </c>
    </row>
    <row r="1254" spans="1:5" x14ac:dyDescent="0.2">
      <c r="A1254" t="s">
        <v>8</v>
      </c>
      <c r="B1254">
        <v>4</v>
      </c>
      <c r="C1254">
        <v>4</v>
      </c>
      <c r="D1254">
        <v>24172</v>
      </c>
      <c r="E1254" t="s">
        <v>14</v>
      </c>
    </row>
    <row r="1255" spans="1:5" x14ac:dyDescent="0.2">
      <c r="A1255" t="s">
        <v>7</v>
      </c>
      <c r="B1255">
        <v>4</v>
      </c>
      <c r="C1255">
        <v>4</v>
      </c>
      <c r="D1255">
        <v>8146</v>
      </c>
      <c r="E1255" t="s">
        <v>14</v>
      </c>
    </row>
    <row r="1256" spans="1:5" x14ac:dyDescent="0.2">
      <c r="A1256" t="s">
        <v>5</v>
      </c>
      <c r="B1256">
        <v>4</v>
      </c>
      <c r="C1256">
        <v>4</v>
      </c>
      <c r="D1256">
        <v>8206</v>
      </c>
      <c r="E1256" t="s">
        <v>14</v>
      </c>
    </row>
    <row r="1257" spans="1:5" x14ac:dyDescent="0.2">
      <c r="A1257" t="s">
        <v>9</v>
      </c>
      <c r="B1257">
        <v>4</v>
      </c>
      <c r="C1257">
        <v>4</v>
      </c>
      <c r="D1257">
        <v>8660</v>
      </c>
      <c r="E1257" t="s">
        <v>14</v>
      </c>
    </row>
    <row r="1258" spans="1:5" x14ac:dyDescent="0.2">
      <c r="A1258" t="s">
        <v>8</v>
      </c>
      <c r="B1258">
        <v>4</v>
      </c>
      <c r="C1258">
        <v>4</v>
      </c>
      <c r="D1258">
        <v>20170</v>
      </c>
      <c r="E1258" t="s">
        <v>14</v>
      </c>
    </row>
    <row r="1259" spans="1:5" x14ac:dyDescent="0.2">
      <c r="A1259" t="s">
        <v>5</v>
      </c>
      <c r="B1259">
        <v>4</v>
      </c>
      <c r="C1259">
        <v>4</v>
      </c>
      <c r="D1259">
        <v>9234</v>
      </c>
      <c r="E1259" t="s">
        <v>14</v>
      </c>
    </row>
    <row r="1260" spans="1:5" x14ac:dyDescent="0.2">
      <c r="A1260" t="s">
        <v>9</v>
      </c>
      <c r="B1260">
        <v>4</v>
      </c>
      <c r="C1260">
        <v>4</v>
      </c>
      <c r="D1260">
        <v>7923</v>
      </c>
      <c r="E1260" t="s">
        <v>14</v>
      </c>
    </row>
    <row r="1261" spans="1:5" x14ac:dyDescent="0.2">
      <c r="A1261" t="s">
        <v>7</v>
      </c>
      <c r="B1261">
        <v>4</v>
      </c>
      <c r="C1261">
        <v>4</v>
      </c>
      <c r="D1261">
        <v>8452</v>
      </c>
      <c r="E1261" t="s">
        <v>14</v>
      </c>
    </row>
    <row r="1262" spans="1:5" x14ac:dyDescent="0.2">
      <c r="A1262" t="s">
        <v>9</v>
      </c>
      <c r="B1262">
        <v>4</v>
      </c>
      <c r="C1262">
        <v>4</v>
      </c>
      <c r="D1262">
        <v>343320</v>
      </c>
      <c r="E1262" t="s">
        <v>14</v>
      </c>
    </row>
    <row r="1263" spans="1:5" x14ac:dyDescent="0.2">
      <c r="A1263" t="s">
        <v>5</v>
      </c>
      <c r="B1263">
        <v>4</v>
      </c>
      <c r="C1263">
        <v>4</v>
      </c>
      <c r="D1263">
        <v>343156</v>
      </c>
      <c r="E1263" t="s">
        <v>14</v>
      </c>
    </row>
    <row r="1264" spans="1:5" x14ac:dyDescent="0.2">
      <c r="A1264" t="s">
        <v>8</v>
      </c>
      <c r="B1264">
        <v>4</v>
      </c>
      <c r="C1264">
        <v>4</v>
      </c>
      <c r="D1264">
        <v>361714</v>
      </c>
      <c r="E1264" t="s">
        <v>14</v>
      </c>
    </row>
    <row r="1265" spans="1:5" x14ac:dyDescent="0.2">
      <c r="A1265" t="s">
        <v>7</v>
      </c>
      <c r="B1265">
        <v>4</v>
      </c>
      <c r="C1265">
        <v>4</v>
      </c>
      <c r="D1265">
        <v>340689</v>
      </c>
      <c r="E1265" t="s">
        <v>14</v>
      </c>
    </row>
    <row r="1266" spans="1:5" x14ac:dyDescent="0.2">
      <c r="A1266" t="s">
        <v>9</v>
      </c>
      <c r="B1266">
        <v>4</v>
      </c>
      <c r="C1266">
        <v>4</v>
      </c>
      <c r="D1266">
        <v>351480</v>
      </c>
      <c r="E1266" t="s">
        <v>14</v>
      </c>
    </row>
    <row r="1267" spans="1:5" x14ac:dyDescent="0.2">
      <c r="A1267" t="s">
        <v>7</v>
      </c>
      <c r="B1267">
        <v>4</v>
      </c>
      <c r="C1267">
        <v>4</v>
      </c>
      <c r="D1267">
        <v>353523</v>
      </c>
      <c r="E1267" t="s">
        <v>14</v>
      </c>
    </row>
    <row r="1268" spans="1:5" x14ac:dyDescent="0.2">
      <c r="A1268" t="s">
        <v>8</v>
      </c>
      <c r="B1268">
        <v>4</v>
      </c>
      <c r="C1268">
        <v>4</v>
      </c>
      <c r="D1268">
        <v>369093</v>
      </c>
      <c r="E1268" t="s">
        <v>14</v>
      </c>
    </row>
    <row r="1269" spans="1:5" x14ac:dyDescent="0.2">
      <c r="A1269" t="s">
        <v>5</v>
      </c>
      <c r="B1269">
        <v>4</v>
      </c>
      <c r="C1269">
        <v>4</v>
      </c>
      <c r="D1269">
        <v>355476</v>
      </c>
      <c r="E1269" t="s">
        <v>14</v>
      </c>
    </row>
    <row r="1270" spans="1:5" x14ac:dyDescent="0.2">
      <c r="A1270" t="s">
        <v>7</v>
      </c>
      <c r="B1270">
        <v>4</v>
      </c>
      <c r="C1270">
        <v>4</v>
      </c>
      <c r="D1270">
        <v>340913</v>
      </c>
      <c r="E1270" t="s">
        <v>14</v>
      </c>
    </row>
    <row r="1271" spans="1:5" x14ac:dyDescent="0.2">
      <c r="A1271" t="s">
        <v>5</v>
      </c>
      <c r="B1271">
        <v>4</v>
      </c>
      <c r="C1271">
        <v>4</v>
      </c>
      <c r="D1271">
        <v>343964</v>
      </c>
      <c r="E1271" t="s">
        <v>14</v>
      </c>
    </row>
    <row r="1272" spans="1:5" x14ac:dyDescent="0.2">
      <c r="A1272" t="s">
        <v>9</v>
      </c>
      <c r="B1272">
        <v>4</v>
      </c>
      <c r="C1272">
        <v>4</v>
      </c>
      <c r="D1272">
        <v>340250</v>
      </c>
      <c r="E1272" t="s">
        <v>14</v>
      </c>
    </row>
    <row r="1273" spans="1:5" x14ac:dyDescent="0.2">
      <c r="A1273" t="s">
        <v>8</v>
      </c>
      <c r="B1273">
        <v>4</v>
      </c>
      <c r="C1273">
        <v>4</v>
      </c>
      <c r="D1273">
        <v>361578</v>
      </c>
      <c r="E1273" t="s">
        <v>14</v>
      </c>
    </row>
    <row r="1274" spans="1:5" x14ac:dyDescent="0.2">
      <c r="A1274" t="s">
        <v>7</v>
      </c>
      <c r="B1274">
        <v>4</v>
      </c>
      <c r="C1274">
        <v>4</v>
      </c>
      <c r="D1274">
        <v>12552</v>
      </c>
      <c r="E1274" t="s">
        <v>14</v>
      </c>
    </row>
    <row r="1275" spans="1:5" x14ac:dyDescent="0.2">
      <c r="A1275" t="s">
        <v>9</v>
      </c>
      <c r="B1275">
        <v>4</v>
      </c>
      <c r="C1275">
        <v>4</v>
      </c>
      <c r="D1275">
        <v>11965</v>
      </c>
      <c r="E1275" t="s">
        <v>14</v>
      </c>
    </row>
    <row r="1276" spans="1:5" x14ac:dyDescent="0.2">
      <c r="A1276" t="s">
        <v>8</v>
      </c>
      <c r="B1276">
        <v>4</v>
      </c>
      <c r="C1276">
        <v>4</v>
      </c>
      <c r="D1276">
        <v>28559</v>
      </c>
      <c r="E1276" t="s">
        <v>14</v>
      </c>
    </row>
    <row r="1277" spans="1:5" x14ac:dyDescent="0.2">
      <c r="A1277" t="s">
        <v>5</v>
      </c>
      <c r="B1277">
        <v>4</v>
      </c>
      <c r="C1277">
        <v>4</v>
      </c>
      <c r="D1277">
        <v>15189</v>
      </c>
      <c r="E1277" t="s">
        <v>14</v>
      </c>
    </row>
    <row r="1278" spans="1:5" x14ac:dyDescent="0.2">
      <c r="A1278" t="s">
        <v>8</v>
      </c>
      <c r="B1278">
        <v>4</v>
      </c>
      <c r="C1278">
        <v>4</v>
      </c>
      <c r="D1278">
        <v>223841</v>
      </c>
      <c r="E1278" t="s">
        <v>14</v>
      </c>
    </row>
    <row r="1279" spans="1:5" x14ac:dyDescent="0.2">
      <c r="A1279" t="s">
        <v>7</v>
      </c>
      <c r="B1279">
        <v>4</v>
      </c>
      <c r="C1279">
        <v>4</v>
      </c>
      <c r="D1279">
        <v>205706</v>
      </c>
      <c r="E1279" t="s">
        <v>14</v>
      </c>
    </row>
    <row r="1280" spans="1:5" x14ac:dyDescent="0.2">
      <c r="A1280" t="s">
        <v>9</v>
      </c>
      <c r="B1280">
        <v>4</v>
      </c>
      <c r="C1280">
        <v>4</v>
      </c>
      <c r="D1280">
        <v>205793</v>
      </c>
      <c r="E1280" t="s">
        <v>14</v>
      </c>
    </row>
    <row r="1281" spans="1:5" x14ac:dyDescent="0.2">
      <c r="A1281" t="s">
        <v>5</v>
      </c>
      <c r="B1281">
        <v>4</v>
      </c>
      <c r="C1281">
        <v>4</v>
      </c>
      <c r="D1281">
        <v>205400</v>
      </c>
      <c r="E1281" t="s">
        <v>14</v>
      </c>
    </row>
    <row r="1282" spans="1:5" x14ac:dyDescent="0.2">
      <c r="A1282" t="s">
        <v>8</v>
      </c>
      <c r="B1282">
        <v>4</v>
      </c>
      <c r="C1282">
        <v>4</v>
      </c>
      <c r="D1282">
        <v>213768</v>
      </c>
      <c r="E1282" t="s">
        <v>14</v>
      </c>
    </row>
    <row r="1283" spans="1:5" x14ac:dyDescent="0.2">
      <c r="A1283" t="s">
        <v>7</v>
      </c>
      <c r="B1283">
        <v>4</v>
      </c>
      <c r="C1283">
        <v>4</v>
      </c>
      <c r="D1283">
        <v>194139</v>
      </c>
      <c r="E1283" t="s">
        <v>14</v>
      </c>
    </row>
    <row r="1284" spans="1:5" x14ac:dyDescent="0.2">
      <c r="A1284" t="s">
        <v>9</v>
      </c>
      <c r="B1284">
        <v>4</v>
      </c>
      <c r="C1284">
        <v>4</v>
      </c>
      <c r="D1284">
        <v>195113</v>
      </c>
      <c r="E1284" t="s">
        <v>14</v>
      </c>
    </row>
    <row r="1285" spans="1:5" x14ac:dyDescent="0.2">
      <c r="A1285" t="s">
        <v>5</v>
      </c>
      <c r="B1285">
        <v>4</v>
      </c>
      <c r="C1285">
        <v>4</v>
      </c>
      <c r="D1285">
        <v>195100</v>
      </c>
      <c r="E1285" t="s">
        <v>14</v>
      </c>
    </row>
    <row r="1286" spans="1:5" x14ac:dyDescent="0.2">
      <c r="A1286" t="s">
        <v>8</v>
      </c>
      <c r="B1286">
        <v>4</v>
      </c>
      <c r="C1286">
        <v>4</v>
      </c>
      <c r="D1286">
        <v>205153</v>
      </c>
      <c r="E1286" t="s">
        <v>14</v>
      </c>
    </row>
    <row r="1287" spans="1:5" x14ac:dyDescent="0.2">
      <c r="A1287" t="s">
        <v>5</v>
      </c>
      <c r="B1287">
        <v>4</v>
      </c>
      <c r="C1287">
        <v>4</v>
      </c>
      <c r="D1287">
        <v>190179</v>
      </c>
      <c r="E1287" t="s">
        <v>14</v>
      </c>
    </row>
    <row r="1288" spans="1:5" x14ac:dyDescent="0.2">
      <c r="A1288" t="s">
        <v>9</v>
      </c>
      <c r="B1288">
        <v>4</v>
      </c>
      <c r="C1288">
        <v>4</v>
      </c>
      <c r="D1288">
        <v>187483</v>
      </c>
      <c r="E1288" t="s">
        <v>14</v>
      </c>
    </row>
    <row r="1289" spans="1:5" x14ac:dyDescent="0.2">
      <c r="A1289" t="s">
        <v>7</v>
      </c>
      <c r="B1289">
        <v>4</v>
      </c>
      <c r="C1289">
        <v>4</v>
      </c>
      <c r="D1289">
        <v>184546</v>
      </c>
      <c r="E1289" t="s">
        <v>14</v>
      </c>
    </row>
    <row r="1290" spans="1:5" x14ac:dyDescent="0.2">
      <c r="A1290" t="s">
        <v>8</v>
      </c>
      <c r="B1290">
        <v>4</v>
      </c>
      <c r="C1290">
        <v>4</v>
      </c>
      <c r="D1290">
        <v>11005</v>
      </c>
      <c r="E1290" t="s">
        <v>14</v>
      </c>
    </row>
    <row r="1291" spans="1:5" x14ac:dyDescent="0.2">
      <c r="A1291" t="s">
        <v>5</v>
      </c>
      <c r="B1291">
        <v>4</v>
      </c>
      <c r="C1291">
        <v>4</v>
      </c>
      <c r="D1291">
        <v>8493</v>
      </c>
      <c r="E1291" t="s">
        <v>14</v>
      </c>
    </row>
    <row r="1292" spans="1:5" x14ac:dyDescent="0.2">
      <c r="A1292" t="s">
        <v>7</v>
      </c>
      <c r="B1292">
        <v>4</v>
      </c>
      <c r="C1292">
        <v>4</v>
      </c>
      <c r="D1292">
        <v>5921</v>
      </c>
      <c r="E1292" t="s">
        <v>14</v>
      </c>
    </row>
    <row r="1293" spans="1:5" x14ac:dyDescent="0.2">
      <c r="A1293" t="s">
        <v>9</v>
      </c>
      <c r="B1293">
        <v>4</v>
      </c>
      <c r="C1293">
        <v>4</v>
      </c>
      <c r="D1293">
        <v>9819</v>
      </c>
      <c r="E1293" t="s">
        <v>14</v>
      </c>
    </row>
    <row r="1294" spans="1:5" x14ac:dyDescent="0.2">
      <c r="A1294" t="s">
        <v>9</v>
      </c>
      <c r="B1294">
        <v>4</v>
      </c>
      <c r="C1294">
        <v>4</v>
      </c>
      <c r="D1294">
        <v>174549</v>
      </c>
      <c r="E1294" t="s">
        <v>14</v>
      </c>
    </row>
    <row r="1295" spans="1:5" x14ac:dyDescent="0.2">
      <c r="A1295" t="s">
        <v>8</v>
      </c>
      <c r="B1295">
        <v>4</v>
      </c>
      <c r="C1295">
        <v>4</v>
      </c>
      <c r="D1295">
        <v>191305</v>
      </c>
      <c r="E1295" t="s">
        <v>14</v>
      </c>
    </row>
    <row r="1296" spans="1:5" x14ac:dyDescent="0.2">
      <c r="A1296" t="s">
        <v>5</v>
      </c>
      <c r="B1296">
        <v>4</v>
      </c>
      <c r="C1296">
        <v>4</v>
      </c>
      <c r="D1296">
        <v>176704</v>
      </c>
      <c r="E1296" t="s">
        <v>14</v>
      </c>
    </row>
    <row r="1297" spans="1:5" x14ac:dyDescent="0.2">
      <c r="A1297" t="s">
        <v>7</v>
      </c>
      <c r="B1297">
        <v>4</v>
      </c>
      <c r="C1297">
        <v>4</v>
      </c>
      <c r="D1297">
        <v>173989</v>
      </c>
      <c r="E1297" t="s">
        <v>14</v>
      </c>
    </row>
    <row r="1298" spans="1:5" x14ac:dyDescent="0.2">
      <c r="A1298" t="s">
        <v>7</v>
      </c>
      <c r="B1298">
        <v>4</v>
      </c>
      <c r="C1298">
        <v>4</v>
      </c>
      <c r="D1298">
        <v>13352</v>
      </c>
      <c r="E1298" t="s">
        <v>14</v>
      </c>
    </row>
    <row r="1299" spans="1:5" x14ac:dyDescent="0.2">
      <c r="A1299" t="s">
        <v>9</v>
      </c>
      <c r="B1299">
        <v>4</v>
      </c>
      <c r="C1299">
        <v>4</v>
      </c>
      <c r="D1299">
        <v>13273</v>
      </c>
      <c r="E1299" t="s">
        <v>14</v>
      </c>
    </row>
    <row r="1300" spans="1:5" x14ac:dyDescent="0.2">
      <c r="A1300" t="s">
        <v>5</v>
      </c>
      <c r="B1300">
        <v>4</v>
      </c>
      <c r="C1300">
        <v>4</v>
      </c>
      <c r="D1300">
        <v>15624</v>
      </c>
      <c r="E1300" t="s">
        <v>14</v>
      </c>
    </row>
    <row r="1301" spans="1:5" x14ac:dyDescent="0.2">
      <c r="A1301" t="s">
        <v>8</v>
      </c>
      <c r="B1301">
        <v>4</v>
      </c>
      <c r="C1301">
        <v>4</v>
      </c>
      <c r="D1301">
        <v>29901</v>
      </c>
      <c r="E1301" t="s">
        <v>14</v>
      </c>
    </row>
    <row r="1302" spans="1:5" x14ac:dyDescent="0.2">
      <c r="A1302" t="s">
        <v>9</v>
      </c>
      <c r="B1302">
        <v>4</v>
      </c>
      <c r="C1302">
        <v>4</v>
      </c>
      <c r="D1302">
        <v>156541</v>
      </c>
      <c r="E1302" t="s">
        <v>14</v>
      </c>
    </row>
    <row r="1303" spans="1:5" x14ac:dyDescent="0.2">
      <c r="A1303" t="s">
        <v>7</v>
      </c>
      <c r="B1303">
        <v>4</v>
      </c>
      <c r="C1303">
        <v>4</v>
      </c>
      <c r="D1303">
        <v>154119</v>
      </c>
      <c r="E1303" t="s">
        <v>14</v>
      </c>
    </row>
    <row r="1304" spans="1:5" x14ac:dyDescent="0.2">
      <c r="A1304" t="s">
        <v>8</v>
      </c>
      <c r="B1304">
        <v>4</v>
      </c>
      <c r="C1304">
        <v>4</v>
      </c>
      <c r="D1304">
        <v>171404</v>
      </c>
      <c r="E1304" t="s">
        <v>14</v>
      </c>
    </row>
    <row r="1305" spans="1:5" x14ac:dyDescent="0.2">
      <c r="A1305" t="s">
        <v>5</v>
      </c>
      <c r="B1305">
        <v>4</v>
      </c>
      <c r="C1305">
        <v>4</v>
      </c>
      <c r="D1305">
        <v>157689</v>
      </c>
      <c r="E1305" t="s">
        <v>14</v>
      </c>
    </row>
    <row r="1306" spans="1:5" x14ac:dyDescent="0.2">
      <c r="A1306" t="s">
        <v>5</v>
      </c>
      <c r="B1306">
        <v>4</v>
      </c>
      <c r="C1306">
        <v>4</v>
      </c>
      <c r="D1306">
        <v>147981</v>
      </c>
      <c r="E1306" t="s">
        <v>14</v>
      </c>
    </row>
    <row r="1307" spans="1:5" x14ac:dyDescent="0.2">
      <c r="A1307" t="s">
        <v>7</v>
      </c>
      <c r="B1307">
        <v>4</v>
      </c>
      <c r="C1307">
        <v>4</v>
      </c>
      <c r="D1307">
        <v>145790</v>
      </c>
      <c r="E1307" t="s">
        <v>14</v>
      </c>
    </row>
    <row r="1308" spans="1:5" x14ac:dyDescent="0.2">
      <c r="A1308" t="s">
        <v>8</v>
      </c>
      <c r="B1308">
        <v>4</v>
      </c>
      <c r="C1308">
        <v>4</v>
      </c>
      <c r="D1308">
        <v>162249</v>
      </c>
      <c r="E1308" t="s">
        <v>14</v>
      </c>
    </row>
    <row r="1309" spans="1:5" x14ac:dyDescent="0.2">
      <c r="A1309" t="s">
        <v>9</v>
      </c>
      <c r="B1309">
        <v>4</v>
      </c>
      <c r="C1309">
        <v>4</v>
      </c>
      <c r="D1309">
        <v>144574</v>
      </c>
      <c r="E1309" t="s">
        <v>14</v>
      </c>
    </row>
    <row r="1310" spans="1:5" x14ac:dyDescent="0.2">
      <c r="A1310" t="s">
        <v>8</v>
      </c>
      <c r="B1310">
        <v>4</v>
      </c>
      <c r="C1310">
        <v>4</v>
      </c>
      <c r="D1310">
        <v>152826</v>
      </c>
      <c r="E1310" t="s">
        <v>14</v>
      </c>
    </row>
    <row r="1311" spans="1:5" x14ac:dyDescent="0.2">
      <c r="A1311" t="s">
        <v>7</v>
      </c>
      <c r="B1311">
        <v>4</v>
      </c>
      <c r="C1311">
        <v>4</v>
      </c>
      <c r="D1311">
        <v>135256</v>
      </c>
      <c r="E1311" t="s">
        <v>14</v>
      </c>
    </row>
    <row r="1312" spans="1:5" x14ac:dyDescent="0.2">
      <c r="A1312" t="s">
        <v>9</v>
      </c>
      <c r="B1312">
        <v>4</v>
      </c>
      <c r="C1312">
        <v>4</v>
      </c>
      <c r="D1312">
        <v>136334</v>
      </c>
      <c r="E1312" t="s">
        <v>14</v>
      </c>
    </row>
    <row r="1313" spans="1:5" x14ac:dyDescent="0.2">
      <c r="A1313" t="s">
        <v>5</v>
      </c>
      <c r="B1313">
        <v>4</v>
      </c>
      <c r="C1313">
        <v>4</v>
      </c>
      <c r="D1313">
        <v>136555</v>
      </c>
      <c r="E1313" t="s">
        <v>14</v>
      </c>
    </row>
    <row r="1314" spans="1:5" x14ac:dyDescent="0.2">
      <c r="A1314" t="s">
        <v>8</v>
      </c>
      <c r="B1314">
        <v>4</v>
      </c>
      <c r="C1314">
        <v>4</v>
      </c>
      <c r="D1314">
        <v>14663</v>
      </c>
      <c r="E1314" t="s">
        <v>14</v>
      </c>
    </row>
    <row r="1315" spans="1:5" x14ac:dyDescent="0.2">
      <c r="A1315" t="s">
        <v>9</v>
      </c>
      <c r="B1315">
        <v>4</v>
      </c>
      <c r="C1315">
        <v>4</v>
      </c>
      <c r="D1315">
        <v>7183</v>
      </c>
      <c r="E1315" t="s">
        <v>14</v>
      </c>
    </row>
    <row r="1316" spans="1:5" x14ac:dyDescent="0.2">
      <c r="A1316" t="s">
        <v>7</v>
      </c>
      <c r="B1316">
        <v>4</v>
      </c>
      <c r="C1316">
        <v>4</v>
      </c>
      <c r="D1316">
        <v>8320</v>
      </c>
      <c r="E1316" t="s">
        <v>14</v>
      </c>
    </row>
    <row r="1317" spans="1:5" x14ac:dyDescent="0.2">
      <c r="A1317" t="s">
        <v>5</v>
      </c>
      <c r="B1317">
        <v>4</v>
      </c>
      <c r="C1317">
        <v>4</v>
      </c>
      <c r="D1317">
        <v>7759</v>
      </c>
      <c r="E1317" t="s">
        <v>14</v>
      </c>
    </row>
    <row r="1318" spans="1:5" x14ac:dyDescent="0.2">
      <c r="A1318" t="s">
        <v>7</v>
      </c>
      <c r="B1318">
        <v>4</v>
      </c>
      <c r="C1318">
        <v>4</v>
      </c>
      <c r="D1318">
        <v>119894</v>
      </c>
      <c r="E1318" t="s">
        <v>14</v>
      </c>
    </row>
    <row r="1319" spans="1:5" x14ac:dyDescent="0.2">
      <c r="A1319" t="s">
        <v>9</v>
      </c>
      <c r="B1319">
        <v>4</v>
      </c>
      <c r="C1319">
        <v>4</v>
      </c>
      <c r="D1319">
        <v>120720</v>
      </c>
      <c r="E1319" t="s">
        <v>14</v>
      </c>
    </row>
    <row r="1320" spans="1:5" x14ac:dyDescent="0.2">
      <c r="A1320" t="s">
        <v>5</v>
      </c>
      <c r="B1320">
        <v>4</v>
      </c>
      <c r="C1320">
        <v>4</v>
      </c>
      <c r="D1320">
        <v>122884</v>
      </c>
      <c r="E1320" t="s">
        <v>14</v>
      </c>
    </row>
    <row r="1321" spans="1:5" x14ac:dyDescent="0.2">
      <c r="A1321" t="s">
        <v>8</v>
      </c>
      <c r="B1321">
        <v>4</v>
      </c>
      <c r="C1321">
        <v>4</v>
      </c>
      <c r="D1321">
        <v>137531</v>
      </c>
      <c r="E1321" t="s">
        <v>14</v>
      </c>
    </row>
    <row r="1322" spans="1:5" x14ac:dyDescent="0.2">
      <c r="A1322" t="s">
        <v>9</v>
      </c>
      <c r="B1322">
        <v>4</v>
      </c>
      <c r="C1322">
        <v>4</v>
      </c>
      <c r="D1322">
        <v>12563</v>
      </c>
      <c r="E1322" t="s">
        <v>14</v>
      </c>
    </row>
    <row r="1323" spans="1:5" x14ac:dyDescent="0.2">
      <c r="A1323" t="s">
        <v>7</v>
      </c>
      <c r="B1323">
        <v>4</v>
      </c>
      <c r="C1323">
        <v>4</v>
      </c>
      <c r="D1323">
        <v>10510</v>
      </c>
      <c r="E1323" t="s">
        <v>14</v>
      </c>
    </row>
    <row r="1324" spans="1:5" x14ac:dyDescent="0.2">
      <c r="A1324" t="s">
        <v>5</v>
      </c>
      <c r="B1324">
        <v>4</v>
      </c>
      <c r="C1324">
        <v>4</v>
      </c>
      <c r="D1324">
        <v>15880</v>
      </c>
      <c r="E1324" t="s">
        <v>14</v>
      </c>
    </row>
    <row r="1325" spans="1:5" x14ac:dyDescent="0.2">
      <c r="A1325" t="s">
        <v>8</v>
      </c>
      <c r="B1325">
        <v>4</v>
      </c>
      <c r="C1325">
        <v>4</v>
      </c>
      <c r="D1325">
        <v>30878</v>
      </c>
      <c r="E1325" t="s">
        <v>14</v>
      </c>
    </row>
    <row r="1326" spans="1:5" x14ac:dyDescent="0.2">
      <c r="A1326" t="s">
        <v>5</v>
      </c>
      <c r="B1326">
        <v>4</v>
      </c>
      <c r="C1326">
        <v>4</v>
      </c>
      <c r="D1326">
        <v>102736</v>
      </c>
      <c r="E1326" t="s">
        <v>14</v>
      </c>
    </row>
    <row r="1327" spans="1:5" x14ac:dyDescent="0.2">
      <c r="A1327" t="s">
        <v>8</v>
      </c>
      <c r="B1327">
        <v>4</v>
      </c>
      <c r="C1327">
        <v>4</v>
      </c>
      <c r="D1327">
        <v>115533</v>
      </c>
      <c r="E1327" t="s">
        <v>14</v>
      </c>
    </row>
    <row r="1328" spans="1:5" x14ac:dyDescent="0.2">
      <c r="A1328" t="s">
        <v>9</v>
      </c>
      <c r="B1328">
        <v>4</v>
      </c>
      <c r="C1328">
        <v>4</v>
      </c>
      <c r="D1328">
        <v>102176</v>
      </c>
      <c r="E1328" t="s">
        <v>14</v>
      </c>
    </row>
    <row r="1329" spans="1:5" x14ac:dyDescent="0.2">
      <c r="A1329" t="s">
        <v>7</v>
      </c>
      <c r="B1329">
        <v>4</v>
      </c>
      <c r="C1329">
        <v>4</v>
      </c>
      <c r="D1329">
        <v>102152</v>
      </c>
      <c r="E1329" t="s">
        <v>14</v>
      </c>
    </row>
    <row r="1330" spans="1:5" x14ac:dyDescent="0.2">
      <c r="A1330" t="s">
        <v>5</v>
      </c>
      <c r="B1330">
        <v>4</v>
      </c>
      <c r="C1330">
        <v>4</v>
      </c>
      <c r="D1330">
        <v>93577</v>
      </c>
      <c r="E1330" t="s">
        <v>14</v>
      </c>
    </row>
    <row r="1331" spans="1:5" x14ac:dyDescent="0.2">
      <c r="A1331" t="s">
        <v>9</v>
      </c>
      <c r="B1331">
        <v>4</v>
      </c>
      <c r="C1331">
        <v>4</v>
      </c>
      <c r="D1331">
        <v>92166</v>
      </c>
      <c r="E1331" t="s">
        <v>14</v>
      </c>
    </row>
    <row r="1332" spans="1:5" x14ac:dyDescent="0.2">
      <c r="A1332" t="s">
        <v>7</v>
      </c>
      <c r="B1332">
        <v>4</v>
      </c>
      <c r="C1332">
        <v>4</v>
      </c>
      <c r="D1332">
        <v>92198</v>
      </c>
      <c r="E1332" t="s">
        <v>14</v>
      </c>
    </row>
    <row r="1333" spans="1:5" x14ac:dyDescent="0.2">
      <c r="A1333" t="s">
        <v>8</v>
      </c>
      <c r="B1333">
        <v>4</v>
      </c>
      <c r="C1333">
        <v>4</v>
      </c>
      <c r="D1333">
        <v>109649</v>
      </c>
      <c r="E1333" t="s">
        <v>14</v>
      </c>
    </row>
    <row r="1334" spans="1:5" x14ac:dyDescent="0.2">
      <c r="A1334" t="s">
        <v>5</v>
      </c>
      <c r="B1334">
        <v>4</v>
      </c>
      <c r="C1334">
        <v>4</v>
      </c>
      <c r="D1334">
        <v>88372</v>
      </c>
      <c r="E1334" t="s">
        <v>14</v>
      </c>
    </row>
    <row r="1335" spans="1:5" x14ac:dyDescent="0.2">
      <c r="A1335" t="s">
        <v>9</v>
      </c>
      <c r="B1335">
        <v>4</v>
      </c>
      <c r="C1335">
        <v>4</v>
      </c>
      <c r="D1335">
        <v>84030</v>
      </c>
      <c r="E1335" t="s">
        <v>14</v>
      </c>
    </row>
    <row r="1336" spans="1:5" x14ac:dyDescent="0.2">
      <c r="A1336" t="s">
        <v>7</v>
      </c>
      <c r="B1336">
        <v>4</v>
      </c>
      <c r="C1336">
        <v>4</v>
      </c>
      <c r="D1336">
        <v>86492</v>
      </c>
      <c r="E1336" t="s">
        <v>14</v>
      </c>
    </row>
    <row r="1337" spans="1:5" x14ac:dyDescent="0.2">
      <c r="A1337" t="s">
        <v>8</v>
      </c>
      <c r="B1337">
        <v>4</v>
      </c>
      <c r="C1337">
        <v>4</v>
      </c>
      <c r="D1337">
        <v>103330</v>
      </c>
      <c r="E1337" t="s">
        <v>14</v>
      </c>
    </row>
    <row r="1338" spans="1:5" x14ac:dyDescent="0.2">
      <c r="A1338" t="s">
        <v>5</v>
      </c>
      <c r="B1338">
        <v>4</v>
      </c>
      <c r="C1338">
        <v>4</v>
      </c>
      <c r="D1338">
        <v>82129</v>
      </c>
      <c r="E1338" t="s">
        <v>14</v>
      </c>
    </row>
    <row r="1339" spans="1:5" x14ac:dyDescent="0.2">
      <c r="A1339" t="s">
        <v>8</v>
      </c>
      <c r="B1339">
        <v>4</v>
      </c>
      <c r="C1339">
        <v>4</v>
      </c>
      <c r="D1339">
        <v>98264</v>
      </c>
      <c r="E1339" t="s">
        <v>14</v>
      </c>
    </row>
    <row r="1340" spans="1:5" x14ac:dyDescent="0.2">
      <c r="A1340" t="s">
        <v>7</v>
      </c>
      <c r="B1340">
        <v>4</v>
      </c>
      <c r="C1340">
        <v>4</v>
      </c>
      <c r="D1340">
        <v>80883</v>
      </c>
      <c r="E1340" t="s">
        <v>14</v>
      </c>
    </row>
    <row r="1341" spans="1:5" x14ac:dyDescent="0.2">
      <c r="A1341" t="s">
        <v>9</v>
      </c>
      <c r="B1341">
        <v>4</v>
      </c>
      <c r="C1341">
        <v>4</v>
      </c>
      <c r="D1341">
        <v>80057</v>
      </c>
      <c r="E1341" t="s">
        <v>14</v>
      </c>
    </row>
    <row r="1342" spans="1:5" x14ac:dyDescent="0.2">
      <c r="A1342" t="s">
        <v>7</v>
      </c>
      <c r="B1342">
        <v>4</v>
      </c>
      <c r="C1342">
        <v>4</v>
      </c>
      <c r="D1342">
        <v>69961</v>
      </c>
      <c r="E1342" t="s">
        <v>14</v>
      </c>
    </row>
    <row r="1343" spans="1:5" x14ac:dyDescent="0.2">
      <c r="A1343" t="s">
        <v>8</v>
      </c>
      <c r="B1343">
        <v>4</v>
      </c>
      <c r="C1343">
        <v>4</v>
      </c>
      <c r="D1343">
        <v>85343</v>
      </c>
      <c r="E1343" t="s">
        <v>14</v>
      </c>
    </row>
    <row r="1344" spans="1:5" x14ac:dyDescent="0.2">
      <c r="A1344" t="s">
        <v>5</v>
      </c>
      <c r="B1344">
        <v>4</v>
      </c>
      <c r="C1344">
        <v>4</v>
      </c>
      <c r="D1344">
        <v>71115</v>
      </c>
      <c r="E1344" t="s">
        <v>14</v>
      </c>
    </row>
    <row r="1345" spans="1:5" x14ac:dyDescent="0.2">
      <c r="A1345" t="s">
        <v>9</v>
      </c>
      <c r="B1345">
        <v>4</v>
      </c>
      <c r="C1345">
        <v>4</v>
      </c>
      <c r="D1345">
        <v>69977</v>
      </c>
      <c r="E1345" t="s">
        <v>14</v>
      </c>
    </row>
    <row r="1346" spans="1:5" x14ac:dyDescent="0.2">
      <c r="A1346" t="s">
        <v>9</v>
      </c>
      <c r="B1346">
        <v>4</v>
      </c>
      <c r="C1346">
        <v>4</v>
      </c>
      <c r="D1346">
        <v>18745</v>
      </c>
      <c r="E1346" t="s">
        <v>14</v>
      </c>
    </row>
    <row r="1347" spans="1:5" x14ac:dyDescent="0.2">
      <c r="A1347" t="s">
        <v>5</v>
      </c>
      <c r="B1347">
        <v>4</v>
      </c>
      <c r="C1347">
        <v>4</v>
      </c>
      <c r="D1347">
        <v>21569</v>
      </c>
      <c r="E1347" t="s">
        <v>14</v>
      </c>
    </row>
    <row r="1348" spans="1:5" x14ac:dyDescent="0.2">
      <c r="A1348" t="s">
        <v>8</v>
      </c>
      <c r="B1348">
        <v>4</v>
      </c>
      <c r="C1348">
        <v>4</v>
      </c>
      <c r="D1348">
        <v>33334</v>
      </c>
      <c r="E1348" t="s">
        <v>14</v>
      </c>
    </row>
    <row r="1349" spans="1:5" x14ac:dyDescent="0.2">
      <c r="A1349" t="s">
        <v>7</v>
      </c>
      <c r="B1349">
        <v>4</v>
      </c>
      <c r="C1349">
        <v>4</v>
      </c>
      <c r="D1349">
        <v>18113</v>
      </c>
      <c r="E1349" t="s">
        <v>14</v>
      </c>
    </row>
    <row r="1350" spans="1:5" x14ac:dyDescent="0.2">
      <c r="A1350" t="s">
        <v>9</v>
      </c>
      <c r="B1350">
        <v>4</v>
      </c>
      <c r="C1350">
        <v>4</v>
      </c>
      <c r="D1350">
        <v>51084</v>
      </c>
      <c r="E1350" t="s">
        <v>14</v>
      </c>
    </row>
    <row r="1351" spans="1:5" x14ac:dyDescent="0.2">
      <c r="A1351" t="s">
        <v>5</v>
      </c>
      <c r="B1351">
        <v>4</v>
      </c>
      <c r="C1351">
        <v>4</v>
      </c>
      <c r="D1351">
        <v>54614</v>
      </c>
      <c r="E1351" t="s">
        <v>14</v>
      </c>
    </row>
    <row r="1352" spans="1:5" x14ac:dyDescent="0.2">
      <c r="A1352" t="s">
        <v>7</v>
      </c>
      <c r="B1352">
        <v>4</v>
      </c>
      <c r="C1352">
        <v>4</v>
      </c>
      <c r="D1352">
        <v>51103</v>
      </c>
      <c r="E1352" t="s">
        <v>14</v>
      </c>
    </row>
    <row r="1353" spans="1:5" x14ac:dyDescent="0.2">
      <c r="A1353" t="s">
        <v>8</v>
      </c>
      <c r="B1353">
        <v>4</v>
      </c>
      <c r="C1353">
        <v>4</v>
      </c>
      <c r="D1353">
        <v>70588</v>
      </c>
      <c r="E1353" t="s">
        <v>14</v>
      </c>
    </row>
    <row r="1354" spans="1:5" x14ac:dyDescent="0.2">
      <c r="A1354" t="s">
        <v>5</v>
      </c>
      <c r="B1354">
        <v>4</v>
      </c>
      <c r="C1354">
        <v>4</v>
      </c>
      <c r="D1354">
        <v>89442</v>
      </c>
      <c r="E1354" t="s">
        <v>14</v>
      </c>
    </row>
    <row r="1355" spans="1:5" x14ac:dyDescent="0.2">
      <c r="A1355" t="s">
        <v>7</v>
      </c>
      <c r="B1355">
        <v>4</v>
      </c>
      <c r="C1355">
        <v>4</v>
      </c>
      <c r="D1355">
        <v>88206</v>
      </c>
      <c r="E1355" t="s">
        <v>14</v>
      </c>
    </row>
    <row r="1356" spans="1:5" x14ac:dyDescent="0.2">
      <c r="A1356" t="s">
        <v>8</v>
      </c>
      <c r="B1356">
        <v>4</v>
      </c>
      <c r="C1356">
        <v>4</v>
      </c>
      <c r="D1356">
        <v>105552</v>
      </c>
      <c r="E1356" t="s">
        <v>14</v>
      </c>
    </row>
    <row r="1357" spans="1:5" x14ac:dyDescent="0.2">
      <c r="A1357" t="s">
        <v>9</v>
      </c>
      <c r="B1357">
        <v>4</v>
      </c>
      <c r="C1357">
        <v>4</v>
      </c>
      <c r="D1357">
        <v>89419</v>
      </c>
      <c r="E1357" t="s">
        <v>14</v>
      </c>
    </row>
    <row r="1358" spans="1:5" x14ac:dyDescent="0.2">
      <c r="A1358" t="s">
        <v>9</v>
      </c>
      <c r="B1358">
        <v>4</v>
      </c>
      <c r="C1358">
        <v>4</v>
      </c>
      <c r="D1358">
        <v>36066</v>
      </c>
      <c r="E1358" t="s">
        <v>14</v>
      </c>
    </row>
    <row r="1359" spans="1:5" x14ac:dyDescent="0.2">
      <c r="A1359" t="s">
        <v>7</v>
      </c>
      <c r="B1359">
        <v>4</v>
      </c>
      <c r="C1359">
        <v>4</v>
      </c>
      <c r="D1359">
        <v>36149</v>
      </c>
      <c r="E1359" t="s">
        <v>14</v>
      </c>
    </row>
    <row r="1360" spans="1:5" x14ac:dyDescent="0.2">
      <c r="A1360" t="s">
        <v>5</v>
      </c>
      <c r="B1360">
        <v>4</v>
      </c>
      <c r="C1360">
        <v>4</v>
      </c>
      <c r="D1360">
        <v>38288</v>
      </c>
      <c r="E1360" t="s">
        <v>14</v>
      </c>
    </row>
    <row r="1361" spans="1:5" x14ac:dyDescent="0.2">
      <c r="A1361" t="s">
        <v>8</v>
      </c>
      <c r="B1361">
        <v>4</v>
      </c>
      <c r="C1361">
        <v>4</v>
      </c>
      <c r="D1361">
        <v>54008</v>
      </c>
      <c r="E1361" t="s">
        <v>14</v>
      </c>
    </row>
    <row r="1362" spans="1:5" x14ac:dyDescent="0.2">
      <c r="A1362" t="s">
        <v>5</v>
      </c>
      <c r="B1362">
        <v>4</v>
      </c>
      <c r="C1362">
        <v>4</v>
      </c>
      <c r="D1362">
        <v>32181</v>
      </c>
      <c r="E1362" t="s">
        <v>14</v>
      </c>
    </row>
    <row r="1363" spans="1:5" x14ac:dyDescent="0.2">
      <c r="A1363" t="s">
        <v>8</v>
      </c>
      <c r="B1363">
        <v>4</v>
      </c>
      <c r="C1363">
        <v>4</v>
      </c>
      <c r="D1363">
        <v>45888</v>
      </c>
      <c r="E1363" t="s">
        <v>14</v>
      </c>
    </row>
    <row r="1364" spans="1:5" x14ac:dyDescent="0.2">
      <c r="A1364" t="s">
        <v>7</v>
      </c>
      <c r="B1364">
        <v>4</v>
      </c>
      <c r="C1364">
        <v>4</v>
      </c>
      <c r="D1364">
        <v>28629</v>
      </c>
      <c r="E1364" t="s">
        <v>14</v>
      </c>
    </row>
    <row r="1365" spans="1:5" x14ac:dyDescent="0.2">
      <c r="A1365" t="s">
        <v>9</v>
      </c>
      <c r="B1365">
        <v>4</v>
      </c>
      <c r="C1365">
        <v>4</v>
      </c>
      <c r="D1365">
        <v>27446</v>
      </c>
      <c r="E1365" t="s">
        <v>14</v>
      </c>
    </row>
    <row r="1366" spans="1:5" x14ac:dyDescent="0.2">
      <c r="A1366" t="s">
        <v>5</v>
      </c>
      <c r="B1366">
        <v>4</v>
      </c>
      <c r="C1366">
        <v>4</v>
      </c>
      <c r="D1366">
        <v>21331</v>
      </c>
      <c r="E1366" t="s">
        <v>14</v>
      </c>
    </row>
    <row r="1367" spans="1:5" x14ac:dyDescent="0.2">
      <c r="A1367" t="s">
        <v>8</v>
      </c>
      <c r="B1367">
        <v>4</v>
      </c>
      <c r="C1367">
        <v>4</v>
      </c>
      <c r="D1367">
        <v>35571</v>
      </c>
      <c r="E1367" t="s">
        <v>14</v>
      </c>
    </row>
    <row r="1368" spans="1:5" x14ac:dyDescent="0.2">
      <c r="A1368" t="s">
        <v>9</v>
      </c>
      <c r="B1368">
        <v>4</v>
      </c>
      <c r="C1368">
        <v>4</v>
      </c>
      <c r="D1368">
        <v>23186</v>
      </c>
      <c r="E1368" t="s">
        <v>14</v>
      </c>
    </row>
    <row r="1369" spans="1:5" x14ac:dyDescent="0.2">
      <c r="A1369" t="s">
        <v>7</v>
      </c>
      <c r="B1369">
        <v>4</v>
      </c>
      <c r="C1369">
        <v>4</v>
      </c>
      <c r="D1369">
        <v>23976</v>
      </c>
      <c r="E1369" t="s">
        <v>14</v>
      </c>
    </row>
    <row r="1370" spans="1:5" x14ac:dyDescent="0.2">
      <c r="A1370" t="s">
        <v>7</v>
      </c>
      <c r="B1370">
        <v>4</v>
      </c>
      <c r="C1370">
        <v>4</v>
      </c>
      <c r="D1370">
        <v>11216</v>
      </c>
      <c r="E1370" t="s">
        <v>14</v>
      </c>
    </row>
    <row r="1371" spans="1:5" x14ac:dyDescent="0.2">
      <c r="A1371" t="s">
        <v>5</v>
      </c>
      <c r="B1371">
        <v>4</v>
      </c>
      <c r="C1371">
        <v>4</v>
      </c>
      <c r="D1371">
        <v>15208</v>
      </c>
      <c r="E1371" t="s">
        <v>14</v>
      </c>
    </row>
    <row r="1372" spans="1:5" x14ac:dyDescent="0.2">
      <c r="A1372" t="s">
        <v>9</v>
      </c>
      <c r="B1372">
        <v>4</v>
      </c>
      <c r="C1372">
        <v>4</v>
      </c>
      <c r="D1372">
        <v>10558</v>
      </c>
      <c r="E1372" t="s">
        <v>14</v>
      </c>
    </row>
    <row r="1373" spans="1:5" x14ac:dyDescent="0.2">
      <c r="A1373" t="s">
        <v>8</v>
      </c>
      <c r="B1373">
        <v>4</v>
      </c>
      <c r="C1373">
        <v>4</v>
      </c>
      <c r="D1373">
        <v>26852</v>
      </c>
      <c r="E1373" t="s">
        <v>14</v>
      </c>
    </row>
    <row r="1374" spans="1:5" x14ac:dyDescent="0.2">
      <c r="A1374" t="s">
        <v>7</v>
      </c>
      <c r="B1374">
        <v>4</v>
      </c>
      <c r="C1374">
        <v>4</v>
      </c>
      <c r="D1374">
        <v>375372</v>
      </c>
      <c r="E1374" t="s">
        <v>14</v>
      </c>
    </row>
    <row r="1375" spans="1:5" x14ac:dyDescent="0.2">
      <c r="A1375" t="s">
        <v>8</v>
      </c>
      <c r="B1375">
        <v>4</v>
      </c>
      <c r="C1375">
        <v>4</v>
      </c>
      <c r="D1375">
        <v>392601</v>
      </c>
      <c r="E1375" t="s">
        <v>14</v>
      </c>
    </row>
    <row r="1376" spans="1:5" x14ac:dyDescent="0.2">
      <c r="A1376" t="s">
        <v>9</v>
      </c>
      <c r="B1376">
        <v>4</v>
      </c>
      <c r="C1376">
        <v>4</v>
      </c>
      <c r="D1376">
        <v>376896</v>
      </c>
      <c r="E1376" t="s">
        <v>14</v>
      </c>
    </row>
    <row r="1377" spans="1:5" x14ac:dyDescent="0.2">
      <c r="A1377" t="s">
        <v>5</v>
      </c>
      <c r="B1377">
        <v>4</v>
      </c>
      <c r="C1377">
        <v>4</v>
      </c>
      <c r="D1377">
        <v>378153</v>
      </c>
      <c r="E1377" t="s">
        <v>14</v>
      </c>
    </row>
    <row r="1378" spans="1:5" x14ac:dyDescent="0.2">
      <c r="A1378" t="s">
        <v>5</v>
      </c>
      <c r="B1378">
        <v>4</v>
      </c>
      <c r="C1378">
        <v>4</v>
      </c>
      <c r="D1378">
        <v>365368</v>
      </c>
      <c r="E1378" t="s">
        <v>14</v>
      </c>
    </row>
    <row r="1379" spans="1:5" x14ac:dyDescent="0.2">
      <c r="A1379" t="s">
        <v>8</v>
      </c>
      <c r="B1379">
        <v>4</v>
      </c>
      <c r="C1379">
        <v>4</v>
      </c>
      <c r="D1379">
        <v>377518</v>
      </c>
      <c r="E1379" t="s">
        <v>14</v>
      </c>
    </row>
    <row r="1380" spans="1:5" x14ac:dyDescent="0.2">
      <c r="A1380" t="s">
        <v>9</v>
      </c>
      <c r="B1380">
        <v>4</v>
      </c>
      <c r="C1380">
        <v>4</v>
      </c>
      <c r="D1380">
        <v>363951</v>
      </c>
      <c r="E1380" t="s">
        <v>14</v>
      </c>
    </row>
    <row r="1381" spans="1:5" x14ac:dyDescent="0.2">
      <c r="A1381" t="s">
        <v>7</v>
      </c>
      <c r="B1381">
        <v>4</v>
      </c>
      <c r="C1381">
        <v>4</v>
      </c>
      <c r="D1381">
        <v>360354</v>
      </c>
      <c r="E1381" t="s">
        <v>14</v>
      </c>
    </row>
    <row r="1382" spans="1:5" x14ac:dyDescent="0.2">
      <c r="A1382" t="s">
        <v>5</v>
      </c>
      <c r="B1382">
        <v>4</v>
      </c>
      <c r="C1382">
        <v>4</v>
      </c>
      <c r="D1382">
        <v>352490</v>
      </c>
      <c r="E1382" t="s">
        <v>14</v>
      </c>
    </row>
    <row r="1383" spans="1:5" x14ac:dyDescent="0.2">
      <c r="A1383" t="s">
        <v>7</v>
      </c>
      <c r="B1383">
        <v>4</v>
      </c>
      <c r="C1383">
        <v>4</v>
      </c>
      <c r="D1383">
        <v>350268</v>
      </c>
      <c r="E1383" t="s">
        <v>14</v>
      </c>
    </row>
    <row r="1384" spans="1:5" x14ac:dyDescent="0.2">
      <c r="A1384" t="s">
        <v>9</v>
      </c>
      <c r="B1384">
        <v>4</v>
      </c>
      <c r="C1384">
        <v>4</v>
      </c>
      <c r="D1384">
        <v>351426</v>
      </c>
      <c r="E1384" t="s">
        <v>14</v>
      </c>
    </row>
    <row r="1385" spans="1:5" x14ac:dyDescent="0.2">
      <c r="A1385" t="s">
        <v>8</v>
      </c>
      <c r="B1385">
        <v>4</v>
      </c>
      <c r="C1385">
        <v>4</v>
      </c>
      <c r="D1385">
        <v>365363</v>
      </c>
      <c r="E1385" t="s">
        <v>14</v>
      </c>
    </row>
    <row r="1386" spans="1:5" x14ac:dyDescent="0.2">
      <c r="A1386" t="s">
        <v>7</v>
      </c>
      <c r="B1386">
        <v>4</v>
      </c>
      <c r="C1386">
        <v>4</v>
      </c>
      <c r="D1386">
        <v>220223</v>
      </c>
      <c r="E1386" t="s">
        <v>14</v>
      </c>
    </row>
    <row r="1387" spans="1:5" x14ac:dyDescent="0.2">
      <c r="A1387" t="s">
        <v>8</v>
      </c>
      <c r="B1387">
        <v>4</v>
      </c>
      <c r="C1387">
        <v>4</v>
      </c>
      <c r="D1387">
        <v>237507</v>
      </c>
      <c r="E1387" t="s">
        <v>14</v>
      </c>
    </row>
    <row r="1388" spans="1:5" x14ac:dyDescent="0.2">
      <c r="A1388" t="s">
        <v>9</v>
      </c>
      <c r="B1388">
        <v>4</v>
      </c>
      <c r="C1388">
        <v>4</v>
      </c>
      <c r="D1388">
        <v>221365</v>
      </c>
      <c r="E1388" t="s">
        <v>14</v>
      </c>
    </row>
    <row r="1389" spans="1:5" x14ac:dyDescent="0.2">
      <c r="A1389" t="s">
        <v>5</v>
      </c>
      <c r="B1389">
        <v>4</v>
      </c>
      <c r="C1389">
        <v>4</v>
      </c>
      <c r="D1389">
        <v>222691</v>
      </c>
      <c r="E1389" t="s">
        <v>14</v>
      </c>
    </row>
    <row r="1390" spans="1:5" x14ac:dyDescent="0.2">
      <c r="A1390" t="s">
        <v>8</v>
      </c>
      <c r="B1390">
        <v>4</v>
      </c>
      <c r="C1390">
        <v>4</v>
      </c>
      <c r="D1390">
        <v>228824</v>
      </c>
      <c r="E1390" t="s">
        <v>14</v>
      </c>
    </row>
    <row r="1391" spans="1:5" x14ac:dyDescent="0.2">
      <c r="A1391" t="s">
        <v>7</v>
      </c>
      <c r="B1391">
        <v>4</v>
      </c>
      <c r="C1391">
        <v>4</v>
      </c>
      <c r="D1391">
        <v>213204</v>
      </c>
      <c r="E1391" t="s">
        <v>14</v>
      </c>
    </row>
    <row r="1392" spans="1:5" x14ac:dyDescent="0.2">
      <c r="A1392" t="s">
        <v>5</v>
      </c>
      <c r="B1392">
        <v>4</v>
      </c>
      <c r="C1392">
        <v>4</v>
      </c>
      <c r="D1392">
        <v>216711</v>
      </c>
      <c r="E1392" t="s">
        <v>14</v>
      </c>
    </row>
    <row r="1393" spans="1:5" x14ac:dyDescent="0.2">
      <c r="A1393" t="s">
        <v>9</v>
      </c>
      <c r="B1393">
        <v>4</v>
      </c>
      <c r="C1393">
        <v>4</v>
      </c>
      <c r="D1393">
        <v>214544</v>
      </c>
      <c r="E1393" t="s">
        <v>14</v>
      </c>
    </row>
    <row r="1394" spans="1:5" x14ac:dyDescent="0.2">
      <c r="A1394" t="s">
        <v>9</v>
      </c>
      <c r="B1394">
        <v>4</v>
      </c>
      <c r="C1394">
        <v>4</v>
      </c>
      <c r="D1394">
        <v>12675</v>
      </c>
      <c r="E1394" t="s">
        <v>14</v>
      </c>
    </row>
    <row r="1395" spans="1:5" x14ac:dyDescent="0.2">
      <c r="A1395" t="s">
        <v>8</v>
      </c>
      <c r="B1395">
        <v>4</v>
      </c>
      <c r="C1395">
        <v>4</v>
      </c>
      <c r="D1395">
        <v>27138</v>
      </c>
      <c r="E1395" t="s">
        <v>14</v>
      </c>
    </row>
    <row r="1396" spans="1:5" x14ac:dyDescent="0.2">
      <c r="A1396" t="s">
        <v>5</v>
      </c>
      <c r="B1396">
        <v>4</v>
      </c>
      <c r="C1396">
        <v>4</v>
      </c>
      <c r="D1396">
        <v>14991</v>
      </c>
      <c r="E1396" t="s">
        <v>14</v>
      </c>
    </row>
    <row r="1397" spans="1:5" x14ac:dyDescent="0.2">
      <c r="A1397" t="s">
        <v>7</v>
      </c>
      <c r="B1397">
        <v>4</v>
      </c>
      <c r="C1397">
        <v>4</v>
      </c>
      <c r="D1397">
        <v>11403</v>
      </c>
      <c r="E1397" t="s">
        <v>14</v>
      </c>
    </row>
    <row r="1398" spans="1:5" x14ac:dyDescent="0.2">
      <c r="A1398" t="s">
        <v>8</v>
      </c>
      <c r="B1398">
        <v>4</v>
      </c>
      <c r="C1398">
        <v>4</v>
      </c>
      <c r="D1398">
        <v>209792</v>
      </c>
      <c r="E1398" t="s">
        <v>14</v>
      </c>
    </row>
    <row r="1399" spans="1:5" x14ac:dyDescent="0.2">
      <c r="A1399" t="s">
        <v>9</v>
      </c>
      <c r="B1399">
        <v>4</v>
      </c>
      <c r="C1399">
        <v>4</v>
      </c>
      <c r="D1399">
        <v>196388</v>
      </c>
      <c r="E1399" t="s">
        <v>14</v>
      </c>
    </row>
    <row r="1400" spans="1:5" x14ac:dyDescent="0.2">
      <c r="A1400" t="s">
        <v>5</v>
      </c>
      <c r="B1400">
        <v>4</v>
      </c>
      <c r="C1400">
        <v>4</v>
      </c>
      <c r="D1400">
        <v>195935</v>
      </c>
      <c r="E1400" t="s">
        <v>14</v>
      </c>
    </row>
    <row r="1401" spans="1:5" x14ac:dyDescent="0.2">
      <c r="A1401" t="s">
        <v>7</v>
      </c>
      <c r="B1401">
        <v>4</v>
      </c>
      <c r="C1401">
        <v>4</v>
      </c>
      <c r="D1401">
        <v>211497</v>
      </c>
      <c r="E1401" t="s">
        <v>14</v>
      </c>
    </row>
    <row r="1402" spans="1:5" x14ac:dyDescent="0.2">
      <c r="A1402" t="s">
        <v>9</v>
      </c>
      <c r="B1402">
        <v>4</v>
      </c>
      <c r="C1402">
        <v>16</v>
      </c>
      <c r="D1402">
        <v>9945</v>
      </c>
      <c r="E1402" t="s">
        <v>14</v>
      </c>
    </row>
    <row r="1403" spans="1:5" x14ac:dyDescent="0.2">
      <c r="A1403" t="s">
        <v>8</v>
      </c>
      <c r="B1403">
        <v>4</v>
      </c>
      <c r="C1403">
        <v>16</v>
      </c>
      <c r="D1403">
        <v>7222</v>
      </c>
      <c r="E1403" t="s">
        <v>14</v>
      </c>
    </row>
    <row r="1404" spans="1:5" x14ac:dyDescent="0.2">
      <c r="A1404" t="s">
        <v>7</v>
      </c>
      <c r="B1404">
        <v>4</v>
      </c>
      <c r="C1404">
        <v>16</v>
      </c>
      <c r="D1404">
        <v>8140</v>
      </c>
      <c r="E1404" t="s">
        <v>14</v>
      </c>
    </row>
    <row r="1405" spans="1:5" x14ac:dyDescent="0.2">
      <c r="A1405" t="s">
        <v>5</v>
      </c>
      <c r="B1405">
        <v>4</v>
      </c>
      <c r="C1405">
        <v>16</v>
      </c>
      <c r="D1405">
        <v>9150</v>
      </c>
      <c r="E1405" t="s">
        <v>14</v>
      </c>
    </row>
    <row r="1406" spans="1:5" x14ac:dyDescent="0.2">
      <c r="A1406" t="s">
        <v>8</v>
      </c>
      <c r="B1406">
        <v>4</v>
      </c>
      <c r="C1406">
        <v>16</v>
      </c>
      <c r="D1406">
        <v>10904</v>
      </c>
      <c r="E1406" t="s">
        <v>14</v>
      </c>
    </row>
    <row r="1407" spans="1:5" x14ac:dyDescent="0.2">
      <c r="A1407" t="s">
        <v>5</v>
      </c>
      <c r="B1407">
        <v>4</v>
      </c>
      <c r="C1407">
        <v>16</v>
      </c>
      <c r="D1407">
        <v>9226</v>
      </c>
      <c r="E1407" t="s">
        <v>14</v>
      </c>
    </row>
    <row r="1408" spans="1:5" x14ac:dyDescent="0.2">
      <c r="A1408" t="s">
        <v>9</v>
      </c>
      <c r="B1408">
        <v>4</v>
      </c>
      <c r="C1408">
        <v>16</v>
      </c>
      <c r="D1408">
        <v>9606</v>
      </c>
      <c r="E1408" t="s">
        <v>14</v>
      </c>
    </row>
    <row r="1409" spans="1:5" x14ac:dyDescent="0.2">
      <c r="A1409" t="s">
        <v>7</v>
      </c>
      <c r="B1409">
        <v>4</v>
      </c>
      <c r="C1409">
        <v>16</v>
      </c>
      <c r="D1409">
        <v>7312</v>
      </c>
      <c r="E1409" t="s">
        <v>14</v>
      </c>
    </row>
    <row r="1410" spans="1:5" x14ac:dyDescent="0.2">
      <c r="A1410" t="s">
        <v>8</v>
      </c>
      <c r="B1410">
        <v>4</v>
      </c>
      <c r="C1410">
        <v>16</v>
      </c>
      <c r="D1410">
        <v>194136</v>
      </c>
      <c r="E1410" t="s">
        <v>14</v>
      </c>
    </row>
    <row r="1411" spans="1:5" x14ac:dyDescent="0.2">
      <c r="A1411" t="s">
        <v>5</v>
      </c>
      <c r="B1411">
        <v>4</v>
      </c>
      <c r="C1411">
        <v>16</v>
      </c>
      <c r="D1411">
        <v>188198</v>
      </c>
      <c r="E1411" t="s">
        <v>14</v>
      </c>
    </row>
    <row r="1412" spans="1:5" x14ac:dyDescent="0.2">
      <c r="A1412" t="s">
        <v>7</v>
      </c>
      <c r="B1412">
        <v>4</v>
      </c>
      <c r="C1412">
        <v>16</v>
      </c>
      <c r="D1412">
        <v>189245</v>
      </c>
      <c r="E1412" t="s">
        <v>14</v>
      </c>
    </row>
    <row r="1413" spans="1:5" x14ac:dyDescent="0.2">
      <c r="A1413" t="s">
        <v>9</v>
      </c>
      <c r="B1413">
        <v>4</v>
      </c>
      <c r="C1413">
        <v>16</v>
      </c>
      <c r="D1413">
        <v>193858</v>
      </c>
      <c r="E1413" t="s">
        <v>14</v>
      </c>
    </row>
    <row r="1414" spans="1:5" x14ac:dyDescent="0.2">
      <c r="A1414" t="s">
        <v>7</v>
      </c>
      <c r="B1414">
        <v>4</v>
      </c>
      <c r="C1414">
        <v>16</v>
      </c>
      <c r="D1414">
        <v>188653</v>
      </c>
      <c r="E1414" t="s">
        <v>14</v>
      </c>
    </row>
    <row r="1415" spans="1:5" x14ac:dyDescent="0.2">
      <c r="A1415" t="s">
        <v>5</v>
      </c>
      <c r="B1415">
        <v>4</v>
      </c>
      <c r="C1415">
        <v>16</v>
      </c>
      <c r="D1415">
        <v>183243</v>
      </c>
      <c r="E1415" t="s">
        <v>14</v>
      </c>
    </row>
    <row r="1416" spans="1:5" x14ac:dyDescent="0.2">
      <c r="A1416" t="s">
        <v>8</v>
      </c>
      <c r="B1416">
        <v>4</v>
      </c>
      <c r="C1416">
        <v>16</v>
      </c>
      <c r="D1416">
        <v>189595</v>
      </c>
      <c r="E1416" t="s">
        <v>14</v>
      </c>
    </row>
    <row r="1417" spans="1:5" x14ac:dyDescent="0.2">
      <c r="A1417" t="s">
        <v>9</v>
      </c>
      <c r="B1417">
        <v>4</v>
      </c>
      <c r="C1417">
        <v>16</v>
      </c>
      <c r="D1417">
        <v>188441</v>
      </c>
      <c r="E1417" t="s">
        <v>14</v>
      </c>
    </row>
    <row r="1418" spans="1:5" x14ac:dyDescent="0.2">
      <c r="A1418" t="s">
        <v>9</v>
      </c>
      <c r="B1418">
        <v>4</v>
      </c>
      <c r="C1418">
        <v>16</v>
      </c>
      <c r="D1418">
        <v>178015</v>
      </c>
      <c r="E1418" t="s">
        <v>14</v>
      </c>
    </row>
    <row r="1419" spans="1:5" x14ac:dyDescent="0.2">
      <c r="A1419" t="s">
        <v>5</v>
      </c>
      <c r="B1419">
        <v>4</v>
      </c>
      <c r="C1419">
        <v>16</v>
      </c>
      <c r="D1419">
        <v>171201</v>
      </c>
      <c r="E1419" t="s">
        <v>14</v>
      </c>
    </row>
    <row r="1420" spans="1:5" x14ac:dyDescent="0.2">
      <c r="A1420" t="s">
        <v>7</v>
      </c>
      <c r="B1420">
        <v>4</v>
      </c>
      <c r="C1420">
        <v>16</v>
      </c>
      <c r="D1420">
        <v>176191</v>
      </c>
      <c r="E1420" t="s">
        <v>14</v>
      </c>
    </row>
    <row r="1421" spans="1:5" x14ac:dyDescent="0.2">
      <c r="A1421" t="s">
        <v>8</v>
      </c>
      <c r="B1421">
        <v>4</v>
      </c>
      <c r="C1421">
        <v>16</v>
      </c>
      <c r="D1421">
        <v>177360</v>
      </c>
      <c r="E1421" t="s">
        <v>14</v>
      </c>
    </row>
    <row r="1422" spans="1:5" x14ac:dyDescent="0.2">
      <c r="A1422" t="s">
        <v>5</v>
      </c>
      <c r="B1422">
        <v>4</v>
      </c>
      <c r="C1422">
        <v>16</v>
      </c>
      <c r="D1422">
        <v>166169</v>
      </c>
      <c r="E1422" t="s">
        <v>14</v>
      </c>
    </row>
    <row r="1423" spans="1:5" x14ac:dyDescent="0.2">
      <c r="A1423" t="s">
        <v>7</v>
      </c>
      <c r="B1423">
        <v>4</v>
      </c>
      <c r="C1423">
        <v>16</v>
      </c>
      <c r="D1423">
        <v>166967</v>
      </c>
      <c r="E1423" t="s">
        <v>14</v>
      </c>
    </row>
    <row r="1424" spans="1:5" x14ac:dyDescent="0.2">
      <c r="A1424" t="s">
        <v>9</v>
      </c>
      <c r="B1424">
        <v>4</v>
      </c>
      <c r="C1424">
        <v>16</v>
      </c>
      <c r="D1424">
        <v>167463</v>
      </c>
      <c r="E1424" t="s">
        <v>14</v>
      </c>
    </row>
    <row r="1425" spans="1:5" x14ac:dyDescent="0.2">
      <c r="A1425" t="s">
        <v>8</v>
      </c>
      <c r="B1425">
        <v>4</v>
      </c>
      <c r="C1425">
        <v>16</v>
      </c>
      <c r="D1425">
        <v>167925</v>
      </c>
      <c r="E1425" t="s">
        <v>14</v>
      </c>
    </row>
    <row r="1426" spans="1:5" x14ac:dyDescent="0.2">
      <c r="A1426" t="s">
        <v>8</v>
      </c>
      <c r="B1426">
        <v>4</v>
      </c>
      <c r="C1426">
        <v>16</v>
      </c>
      <c r="D1426">
        <v>19851</v>
      </c>
      <c r="E1426" t="s">
        <v>14</v>
      </c>
    </row>
    <row r="1427" spans="1:5" x14ac:dyDescent="0.2">
      <c r="A1427" t="s">
        <v>5</v>
      </c>
      <c r="B1427">
        <v>4</v>
      </c>
      <c r="C1427">
        <v>16</v>
      </c>
      <c r="D1427">
        <v>16358</v>
      </c>
      <c r="E1427" t="s">
        <v>14</v>
      </c>
    </row>
    <row r="1428" spans="1:5" x14ac:dyDescent="0.2">
      <c r="A1428" t="s">
        <v>7</v>
      </c>
      <c r="B1428">
        <v>4</v>
      </c>
      <c r="C1428">
        <v>16</v>
      </c>
      <c r="D1428">
        <v>17169</v>
      </c>
      <c r="E1428" t="s">
        <v>14</v>
      </c>
    </row>
    <row r="1429" spans="1:5" x14ac:dyDescent="0.2">
      <c r="A1429" t="s">
        <v>9</v>
      </c>
      <c r="B1429">
        <v>4</v>
      </c>
      <c r="C1429">
        <v>16</v>
      </c>
      <c r="D1429">
        <v>23016</v>
      </c>
      <c r="E1429" t="s">
        <v>14</v>
      </c>
    </row>
    <row r="1430" spans="1:5" x14ac:dyDescent="0.2">
      <c r="A1430" t="s">
        <v>8</v>
      </c>
      <c r="B1430">
        <v>4</v>
      </c>
      <c r="C1430">
        <v>16</v>
      </c>
      <c r="D1430">
        <v>46426</v>
      </c>
      <c r="E1430" t="s">
        <v>14</v>
      </c>
    </row>
    <row r="1431" spans="1:5" x14ac:dyDescent="0.2">
      <c r="A1431" t="s">
        <v>5</v>
      </c>
      <c r="B1431">
        <v>4</v>
      </c>
      <c r="C1431">
        <v>16</v>
      </c>
      <c r="D1431">
        <v>40070</v>
      </c>
      <c r="E1431" t="s">
        <v>14</v>
      </c>
    </row>
    <row r="1432" spans="1:5" x14ac:dyDescent="0.2">
      <c r="A1432" t="s">
        <v>9</v>
      </c>
      <c r="B1432">
        <v>4</v>
      </c>
      <c r="C1432">
        <v>16</v>
      </c>
      <c r="D1432">
        <v>48612</v>
      </c>
      <c r="E1432" t="s">
        <v>14</v>
      </c>
    </row>
    <row r="1433" spans="1:5" x14ac:dyDescent="0.2">
      <c r="A1433" t="s">
        <v>7</v>
      </c>
      <c r="B1433">
        <v>4</v>
      </c>
      <c r="C1433">
        <v>16</v>
      </c>
      <c r="D1433">
        <v>40888</v>
      </c>
      <c r="E1433" t="s">
        <v>14</v>
      </c>
    </row>
    <row r="1434" spans="1:5" x14ac:dyDescent="0.2">
      <c r="A1434" t="s">
        <v>5</v>
      </c>
      <c r="B1434">
        <v>4</v>
      </c>
      <c r="C1434">
        <v>16</v>
      </c>
      <c r="D1434">
        <v>139517</v>
      </c>
      <c r="E1434" t="s">
        <v>14</v>
      </c>
    </row>
    <row r="1435" spans="1:5" x14ac:dyDescent="0.2">
      <c r="A1435" t="s">
        <v>9</v>
      </c>
      <c r="B1435">
        <v>4</v>
      </c>
      <c r="C1435">
        <v>16</v>
      </c>
      <c r="D1435">
        <v>145458</v>
      </c>
      <c r="E1435" t="s">
        <v>14</v>
      </c>
    </row>
    <row r="1436" spans="1:5" x14ac:dyDescent="0.2">
      <c r="A1436" t="s">
        <v>8</v>
      </c>
      <c r="B1436">
        <v>4</v>
      </c>
      <c r="C1436">
        <v>16</v>
      </c>
      <c r="D1436">
        <v>142747</v>
      </c>
      <c r="E1436" t="s">
        <v>14</v>
      </c>
    </row>
    <row r="1437" spans="1:5" x14ac:dyDescent="0.2">
      <c r="A1437" t="s">
        <v>7</v>
      </c>
      <c r="B1437">
        <v>4</v>
      </c>
      <c r="C1437">
        <v>16</v>
      </c>
      <c r="D1437">
        <v>139242</v>
      </c>
      <c r="E1437" t="s">
        <v>14</v>
      </c>
    </row>
    <row r="1438" spans="1:5" x14ac:dyDescent="0.2">
      <c r="A1438" t="s">
        <v>9</v>
      </c>
      <c r="B1438">
        <v>4</v>
      </c>
      <c r="C1438">
        <v>16</v>
      </c>
      <c r="D1438">
        <v>137748</v>
      </c>
      <c r="E1438" t="s">
        <v>14</v>
      </c>
    </row>
    <row r="1439" spans="1:5" x14ac:dyDescent="0.2">
      <c r="A1439" t="s">
        <v>8</v>
      </c>
      <c r="B1439">
        <v>4</v>
      </c>
      <c r="C1439">
        <v>16</v>
      </c>
      <c r="D1439">
        <v>135091</v>
      </c>
      <c r="E1439" t="s">
        <v>14</v>
      </c>
    </row>
    <row r="1440" spans="1:5" x14ac:dyDescent="0.2">
      <c r="A1440" t="s">
        <v>5</v>
      </c>
      <c r="B1440">
        <v>4</v>
      </c>
      <c r="C1440">
        <v>16</v>
      </c>
      <c r="D1440">
        <v>133683</v>
      </c>
      <c r="E1440" t="s">
        <v>14</v>
      </c>
    </row>
    <row r="1441" spans="1:5" x14ac:dyDescent="0.2">
      <c r="A1441" t="s">
        <v>7</v>
      </c>
      <c r="B1441">
        <v>4</v>
      </c>
      <c r="C1441">
        <v>16</v>
      </c>
      <c r="D1441">
        <v>133704</v>
      </c>
      <c r="E1441" t="s">
        <v>14</v>
      </c>
    </row>
    <row r="1442" spans="1:5" x14ac:dyDescent="0.2">
      <c r="A1442" t="s">
        <v>7</v>
      </c>
      <c r="B1442">
        <v>4</v>
      </c>
      <c r="C1442">
        <v>16</v>
      </c>
      <c r="D1442">
        <v>124769</v>
      </c>
      <c r="E1442" t="s">
        <v>14</v>
      </c>
    </row>
    <row r="1443" spans="1:5" x14ac:dyDescent="0.2">
      <c r="A1443" t="s">
        <v>8</v>
      </c>
      <c r="B1443">
        <v>4</v>
      </c>
      <c r="C1443">
        <v>16</v>
      </c>
      <c r="D1443">
        <v>125927</v>
      </c>
      <c r="E1443" t="s">
        <v>14</v>
      </c>
    </row>
    <row r="1444" spans="1:5" x14ac:dyDescent="0.2">
      <c r="A1444" t="s">
        <v>9</v>
      </c>
      <c r="B1444">
        <v>4</v>
      </c>
      <c r="C1444">
        <v>16</v>
      </c>
      <c r="D1444">
        <v>125773</v>
      </c>
      <c r="E1444" t="s">
        <v>14</v>
      </c>
    </row>
    <row r="1445" spans="1:5" x14ac:dyDescent="0.2">
      <c r="A1445" t="s">
        <v>5</v>
      </c>
      <c r="B1445">
        <v>4</v>
      </c>
      <c r="C1445">
        <v>16</v>
      </c>
      <c r="D1445">
        <v>119837</v>
      </c>
      <c r="E1445" t="s">
        <v>14</v>
      </c>
    </row>
    <row r="1446" spans="1:5" x14ac:dyDescent="0.2">
      <c r="A1446" t="s">
        <v>5</v>
      </c>
      <c r="B1446">
        <v>4</v>
      </c>
      <c r="C1446">
        <v>16</v>
      </c>
      <c r="D1446">
        <v>115849</v>
      </c>
      <c r="E1446" t="s">
        <v>14</v>
      </c>
    </row>
    <row r="1447" spans="1:5" x14ac:dyDescent="0.2">
      <c r="A1447" t="s">
        <v>9</v>
      </c>
      <c r="B1447">
        <v>4</v>
      </c>
      <c r="C1447">
        <v>16</v>
      </c>
      <c r="D1447">
        <v>119753</v>
      </c>
      <c r="E1447" t="s">
        <v>14</v>
      </c>
    </row>
    <row r="1448" spans="1:5" x14ac:dyDescent="0.2">
      <c r="A1448" t="s">
        <v>7</v>
      </c>
      <c r="B1448">
        <v>4</v>
      </c>
      <c r="C1448">
        <v>16</v>
      </c>
      <c r="D1448">
        <v>113170</v>
      </c>
      <c r="E1448" t="s">
        <v>14</v>
      </c>
    </row>
    <row r="1449" spans="1:5" x14ac:dyDescent="0.2">
      <c r="A1449" t="s">
        <v>8</v>
      </c>
      <c r="B1449">
        <v>4</v>
      </c>
      <c r="C1449">
        <v>16</v>
      </c>
      <c r="D1449">
        <v>117602</v>
      </c>
      <c r="E1449" t="s">
        <v>14</v>
      </c>
    </row>
    <row r="1450" spans="1:5" x14ac:dyDescent="0.2">
      <c r="A1450" t="s">
        <v>5</v>
      </c>
      <c r="B1450">
        <v>4</v>
      </c>
      <c r="C1450">
        <v>16</v>
      </c>
      <c r="D1450">
        <v>11765</v>
      </c>
      <c r="E1450" t="s">
        <v>14</v>
      </c>
    </row>
    <row r="1451" spans="1:5" x14ac:dyDescent="0.2">
      <c r="A1451" t="s">
        <v>8</v>
      </c>
      <c r="B1451">
        <v>4</v>
      </c>
      <c r="C1451">
        <v>16</v>
      </c>
      <c r="D1451">
        <v>14108</v>
      </c>
      <c r="E1451" t="s">
        <v>14</v>
      </c>
    </row>
    <row r="1452" spans="1:5" x14ac:dyDescent="0.2">
      <c r="A1452" t="s">
        <v>7</v>
      </c>
      <c r="B1452">
        <v>4</v>
      </c>
      <c r="C1452">
        <v>16</v>
      </c>
      <c r="D1452">
        <v>13192</v>
      </c>
      <c r="E1452" t="s">
        <v>14</v>
      </c>
    </row>
    <row r="1453" spans="1:5" x14ac:dyDescent="0.2">
      <c r="A1453" t="s">
        <v>9</v>
      </c>
      <c r="B1453">
        <v>4</v>
      </c>
      <c r="C1453">
        <v>16</v>
      </c>
      <c r="D1453">
        <v>14383</v>
      </c>
      <c r="E1453" t="s">
        <v>14</v>
      </c>
    </row>
    <row r="1454" spans="1:5" x14ac:dyDescent="0.2">
      <c r="A1454" t="s">
        <v>5</v>
      </c>
      <c r="B1454">
        <v>4</v>
      </c>
      <c r="C1454">
        <v>16</v>
      </c>
      <c r="D1454">
        <v>44242</v>
      </c>
      <c r="E1454" t="s">
        <v>14</v>
      </c>
    </row>
    <row r="1455" spans="1:5" x14ac:dyDescent="0.2">
      <c r="A1455" t="s">
        <v>8</v>
      </c>
      <c r="B1455">
        <v>4</v>
      </c>
      <c r="C1455">
        <v>16</v>
      </c>
      <c r="D1455">
        <v>48484</v>
      </c>
      <c r="E1455" t="s">
        <v>14</v>
      </c>
    </row>
    <row r="1456" spans="1:5" x14ac:dyDescent="0.2">
      <c r="A1456" t="s">
        <v>7</v>
      </c>
      <c r="B1456">
        <v>4</v>
      </c>
      <c r="C1456">
        <v>16</v>
      </c>
      <c r="D1456">
        <v>47587</v>
      </c>
      <c r="E1456" t="s">
        <v>14</v>
      </c>
    </row>
    <row r="1457" spans="1:5" x14ac:dyDescent="0.2">
      <c r="A1457" t="s">
        <v>9</v>
      </c>
      <c r="B1457">
        <v>4</v>
      </c>
      <c r="C1457">
        <v>16</v>
      </c>
      <c r="D1457">
        <v>48465</v>
      </c>
      <c r="E1457" t="s">
        <v>14</v>
      </c>
    </row>
    <row r="1458" spans="1:5" x14ac:dyDescent="0.2">
      <c r="A1458" t="s">
        <v>7</v>
      </c>
      <c r="B1458">
        <v>4</v>
      </c>
      <c r="C1458">
        <v>16</v>
      </c>
      <c r="D1458">
        <v>91556</v>
      </c>
      <c r="E1458" t="s">
        <v>14</v>
      </c>
    </row>
    <row r="1459" spans="1:5" x14ac:dyDescent="0.2">
      <c r="A1459" t="s">
        <v>8</v>
      </c>
      <c r="B1459">
        <v>4</v>
      </c>
      <c r="C1459">
        <v>16</v>
      </c>
      <c r="D1459">
        <v>92494</v>
      </c>
      <c r="E1459" t="s">
        <v>14</v>
      </c>
    </row>
    <row r="1460" spans="1:5" x14ac:dyDescent="0.2">
      <c r="A1460" t="s">
        <v>5</v>
      </c>
      <c r="B1460">
        <v>4</v>
      </c>
      <c r="C1460">
        <v>16</v>
      </c>
      <c r="D1460">
        <v>88359</v>
      </c>
      <c r="E1460" t="s">
        <v>14</v>
      </c>
    </row>
    <row r="1461" spans="1:5" x14ac:dyDescent="0.2">
      <c r="A1461" t="s">
        <v>9</v>
      </c>
      <c r="B1461">
        <v>4</v>
      </c>
      <c r="C1461">
        <v>16</v>
      </c>
      <c r="D1461">
        <v>93052</v>
      </c>
      <c r="E1461" t="s">
        <v>14</v>
      </c>
    </row>
    <row r="1462" spans="1:5" x14ac:dyDescent="0.2">
      <c r="A1462" t="s">
        <v>5</v>
      </c>
      <c r="B1462">
        <v>4</v>
      </c>
      <c r="C1462">
        <v>16</v>
      </c>
      <c r="D1462">
        <v>82362</v>
      </c>
      <c r="E1462" t="s">
        <v>14</v>
      </c>
    </row>
    <row r="1463" spans="1:5" x14ac:dyDescent="0.2">
      <c r="A1463" t="s">
        <v>9</v>
      </c>
      <c r="B1463">
        <v>4</v>
      </c>
      <c r="C1463">
        <v>16</v>
      </c>
      <c r="D1463">
        <v>85635</v>
      </c>
      <c r="E1463" t="s">
        <v>14</v>
      </c>
    </row>
    <row r="1464" spans="1:5" x14ac:dyDescent="0.2">
      <c r="A1464" t="s">
        <v>8</v>
      </c>
      <c r="B1464">
        <v>4</v>
      </c>
      <c r="C1464">
        <v>16</v>
      </c>
      <c r="D1464">
        <v>85805</v>
      </c>
      <c r="E1464" t="s">
        <v>14</v>
      </c>
    </row>
    <row r="1465" spans="1:5" x14ac:dyDescent="0.2">
      <c r="A1465" t="s">
        <v>7</v>
      </c>
      <c r="B1465">
        <v>4</v>
      </c>
      <c r="C1465">
        <v>16</v>
      </c>
      <c r="D1465">
        <v>85012</v>
      </c>
      <c r="E1465" t="s">
        <v>14</v>
      </c>
    </row>
    <row r="1466" spans="1:5" x14ac:dyDescent="0.2">
      <c r="A1466" t="s">
        <v>8</v>
      </c>
      <c r="B1466">
        <v>4</v>
      </c>
      <c r="C1466">
        <v>16</v>
      </c>
      <c r="D1466">
        <v>77724</v>
      </c>
      <c r="E1466" t="s">
        <v>14</v>
      </c>
    </row>
    <row r="1467" spans="1:5" x14ac:dyDescent="0.2">
      <c r="A1467" t="s">
        <v>9</v>
      </c>
      <c r="B1467">
        <v>4</v>
      </c>
      <c r="C1467">
        <v>16</v>
      </c>
      <c r="D1467">
        <v>78276</v>
      </c>
      <c r="E1467" t="s">
        <v>14</v>
      </c>
    </row>
    <row r="1468" spans="1:5" x14ac:dyDescent="0.2">
      <c r="A1468" t="s">
        <v>5</v>
      </c>
      <c r="B1468">
        <v>4</v>
      </c>
      <c r="C1468">
        <v>16</v>
      </c>
      <c r="D1468">
        <v>75529</v>
      </c>
      <c r="E1468" t="s">
        <v>14</v>
      </c>
    </row>
    <row r="1469" spans="1:5" x14ac:dyDescent="0.2">
      <c r="A1469" t="s">
        <v>7</v>
      </c>
      <c r="B1469">
        <v>4</v>
      </c>
      <c r="C1469">
        <v>16</v>
      </c>
      <c r="D1469">
        <v>76832</v>
      </c>
      <c r="E1469" t="s">
        <v>14</v>
      </c>
    </row>
    <row r="1470" spans="1:5" x14ac:dyDescent="0.2">
      <c r="A1470" t="s">
        <v>5</v>
      </c>
      <c r="B1470">
        <v>4</v>
      </c>
      <c r="C1470">
        <v>16</v>
      </c>
      <c r="D1470">
        <v>64751</v>
      </c>
      <c r="E1470" t="s">
        <v>14</v>
      </c>
    </row>
    <row r="1471" spans="1:5" x14ac:dyDescent="0.2">
      <c r="A1471" t="s">
        <v>7</v>
      </c>
      <c r="B1471">
        <v>4</v>
      </c>
      <c r="C1471">
        <v>16</v>
      </c>
      <c r="D1471">
        <v>65611</v>
      </c>
      <c r="E1471" t="s">
        <v>14</v>
      </c>
    </row>
    <row r="1472" spans="1:5" x14ac:dyDescent="0.2">
      <c r="A1472" t="s">
        <v>9</v>
      </c>
      <c r="B1472">
        <v>4</v>
      </c>
      <c r="C1472">
        <v>16</v>
      </c>
      <c r="D1472">
        <v>67084</v>
      </c>
      <c r="E1472" t="s">
        <v>14</v>
      </c>
    </row>
    <row r="1473" spans="1:5" x14ac:dyDescent="0.2">
      <c r="A1473" t="s">
        <v>8</v>
      </c>
      <c r="B1473">
        <v>4</v>
      </c>
      <c r="C1473">
        <v>16</v>
      </c>
      <c r="D1473">
        <v>66669</v>
      </c>
      <c r="E1473" t="s">
        <v>14</v>
      </c>
    </row>
    <row r="1474" spans="1:5" x14ac:dyDescent="0.2">
      <c r="A1474" t="s">
        <v>5</v>
      </c>
      <c r="B1474">
        <v>4</v>
      </c>
      <c r="C1474">
        <v>16</v>
      </c>
      <c r="D1474">
        <v>12999</v>
      </c>
      <c r="E1474" t="s">
        <v>14</v>
      </c>
    </row>
    <row r="1475" spans="1:5" x14ac:dyDescent="0.2">
      <c r="A1475" t="s">
        <v>7</v>
      </c>
      <c r="B1475">
        <v>4</v>
      </c>
      <c r="C1475">
        <v>16</v>
      </c>
      <c r="D1475">
        <v>9396</v>
      </c>
      <c r="E1475" t="s">
        <v>14</v>
      </c>
    </row>
    <row r="1476" spans="1:5" x14ac:dyDescent="0.2">
      <c r="A1476" t="s">
        <v>9</v>
      </c>
      <c r="B1476">
        <v>4</v>
      </c>
      <c r="C1476">
        <v>16</v>
      </c>
      <c r="D1476">
        <v>14050</v>
      </c>
      <c r="E1476" t="s">
        <v>14</v>
      </c>
    </row>
    <row r="1477" spans="1:5" x14ac:dyDescent="0.2">
      <c r="A1477" t="s">
        <v>8</v>
      </c>
      <c r="B1477">
        <v>4</v>
      </c>
      <c r="C1477">
        <v>16</v>
      </c>
      <c r="D1477">
        <v>14955</v>
      </c>
      <c r="E1477" t="s">
        <v>14</v>
      </c>
    </row>
    <row r="1478" spans="1:5" x14ac:dyDescent="0.2">
      <c r="A1478" t="s">
        <v>8</v>
      </c>
      <c r="B1478">
        <v>4</v>
      </c>
      <c r="C1478">
        <v>16</v>
      </c>
      <c r="D1478">
        <v>50598</v>
      </c>
      <c r="E1478" t="s">
        <v>14</v>
      </c>
    </row>
    <row r="1479" spans="1:5" x14ac:dyDescent="0.2">
      <c r="A1479" t="s">
        <v>9</v>
      </c>
      <c r="B1479">
        <v>4</v>
      </c>
      <c r="C1479">
        <v>16</v>
      </c>
      <c r="D1479">
        <v>52773</v>
      </c>
      <c r="E1479" t="s">
        <v>14</v>
      </c>
    </row>
    <row r="1480" spans="1:5" x14ac:dyDescent="0.2">
      <c r="A1480" t="s">
        <v>5</v>
      </c>
      <c r="B1480">
        <v>4</v>
      </c>
      <c r="C1480">
        <v>16</v>
      </c>
      <c r="D1480">
        <v>48057</v>
      </c>
      <c r="E1480" t="s">
        <v>14</v>
      </c>
    </row>
    <row r="1481" spans="1:5" x14ac:dyDescent="0.2">
      <c r="A1481" t="s">
        <v>7</v>
      </c>
      <c r="B1481">
        <v>4</v>
      </c>
      <c r="C1481">
        <v>16</v>
      </c>
      <c r="D1481">
        <v>49693</v>
      </c>
      <c r="E1481" t="s">
        <v>14</v>
      </c>
    </row>
    <row r="1482" spans="1:5" x14ac:dyDescent="0.2">
      <c r="A1482" t="s">
        <v>7</v>
      </c>
      <c r="B1482">
        <v>4</v>
      </c>
      <c r="C1482">
        <v>16</v>
      </c>
      <c r="D1482">
        <v>39796</v>
      </c>
      <c r="E1482" t="s">
        <v>14</v>
      </c>
    </row>
    <row r="1483" spans="1:5" x14ac:dyDescent="0.2">
      <c r="A1483" t="s">
        <v>5</v>
      </c>
      <c r="B1483">
        <v>4</v>
      </c>
      <c r="C1483">
        <v>16</v>
      </c>
      <c r="D1483">
        <v>39042</v>
      </c>
      <c r="E1483" t="s">
        <v>14</v>
      </c>
    </row>
    <row r="1484" spans="1:5" x14ac:dyDescent="0.2">
      <c r="A1484" t="s">
        <v>8</v>
      </c>
      <c r="B1484">
        <v>4</v>
      </c>
      <c r="C1484">
        <v>16</v>
      </c>
      <c r="D1484">
        <v>40709</v>
      </c>
      <c r="E1484" t="s">
        <v>14</v>
      </c>
    </row>
    <row r="1485" spans="1:5" x14ac:dyDescent="0.2">
      <c r="A1485" t="s">
        <v>9</v>
      </c>
      <c r="B1485">
        <v>4</v>
      </c>
      <c r="C1485">
        <v>16</v>
      </c>
      <c r="D1485">
        <v>39497</v>
      </c>
      <c r="E1485" t="s">
        <v>14</v>
      </c>
    </row>
    <row r="1486" spans="1:5" x14ac:dyDescent="0.2">
      <c r="A1486" t="s">
        <v>8</v>
      </c>
      <c r="B1486">
        <v>4</v>
      </c>
      <c r="C1486">
        <v>16</v>
      </c>
      <c r="D1486">
        <v>31222</v>
      </c>
      <c r="E1486" t="s">
        <v>14</v>
      </c>
    </row>
    <row r="1487" spans="1:5" x14ac:dyDescent="0.2">
      <c r="A1487" t="s">
        <v>7</v>
      </c>
      <c r="B1487">
        <v>4</v>
      </c>
      <c r="C1487">
        <v>16</v>
      </c>
      <c r="D1487">
        <v>30310</v>
      </c>
      <c r="E1487" t="s">
        <v>14</v>
      </c>
    </row>
    <row r="1488" spans="1:5" x14ac:dyDescent="0.2">
      <c r="A1488" t="s">
        <v>5</v>
      </c>
      <c r="B1488">
        <v>4</v>
      </c>
      <c r="C1488">
        <v>16</v>
      </c>
      <c r="D1488">
        <v>29667</v>
      </c>
      <c r="E1488" t="s">
        <v>14</v>
      </c>
    </row>
    <row r="1489" spans="1:5" x14ac:dyDescent="0.2">
      <c r="A1489" t="s">
        <v>9</v>
      </c>
      <c r="B1489">
        <v>4</v>
      </c>
      <c r="C1489">
        <v>16</v>
      </c>
      <c r="D1489">
        <v>31614</v>
      </c>
      <c r="E1489" t="s">
        <v>14</v>
      </c>
    </row>
    <row r="1490" spans="1:5" x14ac:dyDescent="0.2">
      <c r="A1490" t="s">
        <v>8</v>
      </c>
      <c r="B1490">
        <v>4</v>
      </c>
      <c r="C1490">
        <v>16</v>
      </c>
      <c r="D1490">
        <v>23132</v>
      </c>
      <c r="E1490" t="s">
        <v>14</v>
      </c>
    </row>
    <row r="1491" spans="1:5" x14ac:dyDescent="0.2">
      <c r="A1491" t="s">
        <v>5</v>
      </c>
      <c r="B1491">
        <v>4</v>
      </c>
      <c r="C1491">
        <v>16</v>
      </c>
      <c r="D1491">
        <v>21517</v>
      </c>
      <c r="E1491" t="s">
        <v>14</v>
      </c>
    </row>
    <row r="1492" spans="1:5" x14ac:dyDescent="0.2">
      <c r="A1492" t="s">
        <v>7</v>
      </c>
      <c r="B1492">
        <v>4</v>
      </c>
      <c r="C1492">
        <v>16</v>
      </c>
      <c r="D1492">
        <v>22327</v>
      </c>
      <c r="E1492" t="s">
        <v>14</v>
      </c>
    </row>
    <row r="1493" spans="1:5" x14ac:dyDescent="0.2">
      <c r="A1493" t="s">
        <v>9</v>
      </c>
      <c r="B1493">
        <v>4</v>
      </c>
      <c r="C1493">
        <v>16</v>
      </c>
      <c r="D1493">
        <v>22204</v>
      </c>
      <c r="E1493" t="s">
        <v>14</v>
      </c>
    </row>
    <row r="1494" spans="1:5" x14ac:dyDescent="0.2">
      <c r="A1494" t="s">
        <v>9</v>
      </c>
      <c r="B1494">
        <v>4</v>
      </c>
      <c r="C1494">
        <v>16</v>
      </c>
      <c r="D1494">
        <v>16921</v>
      </c>
      <c r="E1494" t="s">
        <v>14</v>
      </c>
    </row>
    <row r="1495" spans="1:5" x14ac:dyDescent="0.2">
      <c r="A1495" t="s">
        <v>7</v>
      </c>
      <c r="B1495">
        <v>4</v>
      </c>
      <c r="C1495">
        <v>16</v>
      </c>
      <c r="D1495">
        <v>13699</v>
      </c>
      <c r="E1495" t="s">
        <v>14</v>
      </c>
    </row>
    <row r="1496" spans="1:5" x14ac:dyDescent="0.2">
      <c r="A1496" t="s">
        <v>8</v>
      </c>
      <c r="B1496">
        <v>4</v>
      </c>
      <c r="C1496">
        <v>16</v>
      </c>
      <c r="D1496">
        <v>16135</v>
      </c>
      <c r="E1496" t="s">
        <v>14</v>
      </c>
    </row>
    <row r="1497" spans="1:5" x14ac:dyDescent="0.2">
      <c r="A1497" t="s">
        <v>5</v>
      </c>
      <c r="B1497">
        <v>4</v>
      </c>
      <c r="C1497">
        <v>16</v>
      </c>
      <c r="D1497">
        <v>10720</v>
      </c>
      <c r="E1497" t="s">
        <v>14</v>
      </c>
    </row>
    <row r="1498" spans="1:5" x14ac:dyDescent="0.2">
      <c r="A1498" t="s">
        <v>9</v>
      </c>
      <c r="B1498">
        <v>4</v>
      </c>
      <c r="C1498">
        <v>16</v>
      </c>
      <c r="D1498">
        <v>9047</v>
      </c>
      <c r="E1498" t="s">
        <v>14</v>
      </c>
    </row>
    <row r="1499" spans="1:5" x14ac:dyDescent="0.2">
      <c r="A1499" t="s">
        <v>8</v>
      </c>
      <c r="B1499">
        <v>4</v>
      </c>
      <c r="C1499">
        <v>16</v>
      </c>
      <c r="D1499">
        <v>8157</v>
      </c>
      <c r="E1499" t="s">
        <v>14</v>
      </c>
    </row>
    <row r="1500" spans="1:5" x14ac:dyDescent="0.2">
      <c r="A1500" t="s">
        <v>5</v>
      </c>
      <c r="B1500">
        <v>4</v>
      </c>
      <c r="C1500">
        <v>16</v>
      </c>
      <c r="D1500">
        <v>8367</v>
      </c>
      <c r="E1500" t="s">
        <v>14</v>
      </c>
    </row>
    <row r="1501" spans="1:5" x14ac:dyDescent="0.2">
      <c r="A1501" t="s">
        <v>7</v>
      </c>
      <c r="B1501">
        <v>4</v>
      </c>
      <c r="C1501">
        <v>16</v>
      </c>
      <c r="D1501">
        <v>8525</v>
      </c>
      <c r="E1501" t="s">
        <v>14</v>
      </c>
    </row>
    <row r="1502" spans="1:5" x14ac:dyDescent="0.2">
      <c r="A1502" t="s">
        <v>8</v>
      </c>
      <c r="B1502">
        <v>4</v>
      </c>
      <c r="C1502">
        <v>16</v>
      </c>
      <c r="D1502">
        <v>46274</v>
      </c>
      <c r="E1502" t="s">
        <v>14</v>
      </c>
    </row>
    <row r="1503" spans="1:5" x14ac:dyDescent="0.2">
      <c r="A1503" t="s">
        <v>7</v>
      </c>
      <c r="B1503">
        <v>4</v>
      </c>
      <c r="C1503">
        <v>16</v>
      </c>
      <c r="D1503">
        <v>42610</v>
      </c>
      <c r="E1503" t="s">
        <v>14</v>
      </c>
    </row>
    <row r="1504" spans="1:5" x14ac:dyDescent="0.2">
      <c r="A1504" t="s">
        <v>5</v>
      </c>
      <c r="B1504">
        <v>4</v>
      </c>
      <c r="C1504">
        <v>16</v>
      </c>
      <c r="D1504">
        <v>41801</v>
      </c>
      <c r="E1504" t="s">
        <v>14</v>
      </c>
    </row>
    <row r="1505" spans="1:5" x14ac:dyDescent="0.2">
      <c r="A1505" t="s">
        <v>9</v>
      </c>
      <c r="B1505">
        <v>4</v>
      </c>
      <c r="C1505">
        <v>16</v>
      </c>
      <c r="D1505">
        <v>47225</v>
      </c>
      <c r="E1505" t="s">
        <v>14</v>
      </c>
    </row>
    <row r="1506" spans="1:5" x14ac:dyDescent="0.2">
      <c r="A1506" t="s">
        <v>9</v>
      </c>
      <c r="B1506">
        <v>4</v>
      </c>
      <c r="C1506">
        <v>16</v>
      </c>
      <c r="D1506">
        <v>235512</v>
      </c>
      <c r="E1506" t="s">
        <v>14</v>
      </c>
    </row>
    <row r="1507" spans="1:5" x14ac:dyDescent="0.2">
      <c r="A1507" t="s">
        <v>8</v>
      </c>
      <c r="B1507">
        <v>4</v>
      </c>
      <c r="C1507">
        <v>16</v>
      </c>
      <c r="D1507">
        <v>235922</v>
      </c>
      <c r="E1507" t="s">
        <v>14</v>
      </c>
    </row>
    <row r="1508" spans="1:5" x14ac:dyDescent="0.2">
      <c r="A1508" t="s">
        <v>5</v>
      </c>
      <c r="B1508">
        <v>4</v>
      </c>
      <c r="C1508">
        <v>16</v>
      </c>
      <c r="D1508">
        <v>232219</v>
      </c>
      <c r="E1508" t="s">
        <v>14</v>
      </c>
    </row>
    <row r="1509" spans="1:5" x14ac:dyDescent="0.2">
      <c r="A1509" t="s">
        <v>7</v>
      </c>
      <c r="B1509">
        <v>4</v>
      </c>
      <c r="C1509">
        <v>16</v>
      </c>
      <c r="D1509">
        <v>232914</v>
      </c>
      <c r="E1509" t="s">
        <v>14</v>
      </c>
    </row>
    <row r="1510" spans="1:5" x14ac:dyDescent="0.2">
      <c r="A1510" t="s">
        <v>5</v>
      </c>
      <c r="B1510">
        <v>4</v>
      </c>
      <c r="C1510">
        <v>16</v>
      </c>
      <c r="D1510">
        <v>347755</v>
      </c>
      <c r="E1510" t="s">
        <v>14</v>
      </c>
    </row>
    <row r="1511" spans="1:5" x14ac:dyDescent="0.2">
      <c r="A1511" t="s">
        <v>8</v>
      </c>
      <c r="B1511">
        <v>4</v>
      </c>
      <c r="C1511">
        <v>16</v>
      </c>
      <c r="D1511">
        <v>349448</v>
      </c>
      <c r="E1511" t="s">
        <v>14</v>
      </c>
    </row>
    <row r="1512" spans="1:5" x14ac:dyDescent="0.2">
      <c r="A1512" t="s">
        <v>9</v>
      </c>
      <c r="B1512">
        <v>4</v>
      </c>
      <c r="C1512">
        <v>16</v>
      </c>
      <c r="D1512">
        <v>350558</v>
      </c>
      <c r="E1512" t="s">
        <v>14</v>
      </c>
    </row>
    <row r="1513" spans="1:5" x14ac:dyDescent="0.2">
      <c r="A1513" t="s">
        <v>7</v>
      </c>
      <c r="B1513">
        <v>4</v>
      </c>
      <c r="C1513">
        <v>16</v>
      </c>
      <c r="D1513">
        <v>348013</v>
      </c>
      <c r="E1513" t="s">
        <v>14</v>
      </c>
    </row>
    <row r="1514" spans="1:5" x14ac:dyDescent="0.2">
      <c r="A1514" t="s">
        <v>8</v>
      </c>
      <c r="B1514">
        <v>4</v>
      </c>
      <c r="C1514">
        <v>16</v>
      </c>
      <c r="D1514">
        <v>219244</v>
      </c>
      <c r="E1514" t="s">
        <v>14</v>
      </c>
    </row>
    <row r="1515" spans="1:5" x14ac:dyDescent="0.2">
      <c r="A1515" t="s">
        <v>7</v>
      </c>
      <c r="B1515">
        <v>4</v>
      </c>
      <c r="C1515">
        <v>16</v>
      </c>
      <c r="D1515">
        <v>213782</v>
      </c>
      <c r="E1515" t="s">
        <v>14</v>
      </c>
    </row>
    <row r="1516" spans="1:5" x14ac:dyDescent="0.2">
      <c r="A1516" t="s">
        <v>9</v>
      </c>
      <c r="B1516">
        <v>4</v>
      </c>
      <c r="C1516">
        <v>16</v>
      </c>
      <c r="D1516">
        <v>221980</v>
      </c>
      <c r="E1516" t="s">
        <v>14</v>
      </c>
    </row>
    <row r="1517" spans="1:5" x14ac:dyDescent="0.2">
      <c r="A1517" t="s">
        <v>5</v>
      </c>
      <c r="B1517">
        <v>4</v>
      </c>
      <c r="C1517">
        <v>16</v>
      </c>
      <c r="D1517">
        <v>214731</v>
      </c>
      <c r="E1517" t="s">
        <v>14</v>
      </c>
    </row>
    <row r="1518" spans="1:5" x14ac:dyDescent="0.2">
      <c r="A1518" t="s">
        <v>9</v>
      </c>
      <c r="B1518">
        <v>4</v>
      </c>
      <c r="C1518">
        <v>16</v>
      </c>
      <c r="D1518">
        <v>214077</v>
      </c>
      <c r="E1518" t="s">
        <v>14</v>
      </c>
    </row>
    <row r="1519" spans="1:5" x14ac:dyDescent="0.2">
      <c r="A1519" t="s">
        <v>7</v>
      </c>
      <c r="B1519">
        <v>4</v>
      </c>
      <c r="C1519">
        <v>16</v>
      </c>
      <c r="D1519">
        <v>212014</v>
      </c>
      <c r="E1519" t="s">
        <v>14</v>
      </c>
    </row>
    <row r="1520" spans="1:5" x14ac:dyDescent="0.2">
      <c r="A1520" t="s">
        <v>5</v>
      </c>
      <c r="B1520">
        <v>4</v>
      </c>
      <c r="C1520">
        <v>16</v>
      </c>
      <c r="D1520">
        <v>210056</v>
      </c>
      <c r="E1520" t="s">
        <v>14</v>
      </c>
    </row>
    <row r="1521" spans="1:5" x14ac:dyDescent="0.2">
      <c r="A1521" t="s">
        <v>8</v>
      </c>
      <c r="B1521">
        <v>4</v>
      </c>
      <c r="C1521">
        <v>16</v>
      </c>
      <c r="D1521">
        <v>212991</v>
      </c>
      <c r="E1521" t="s">
        <v>14</v>
      </c>
    </row>
    <row r="1522" spans="1:5" x14ac:dyDescent="0.2">
      <c r="A1522" t="s">
        <v>8</v>
      </c>
      <c r="B1522">
        <v>4</v>
      </c>
      <c r="C1522">
        <v>16</v>
      </c>
      <c r="D1522">
        <v>12378</v>
      </c>
      <c r="E1522" t="s">
        <v>14</v>
      </c>
    </row>
    <row r="1523" spans="1:5" x14ac:dyDescent="0.2">
      <c r="A1523" t="s">
        <v>7</v>
      </c>
      <c r="B1523">
        <v>4</v>
      </c>
      <c r="C1523">
        <v>16</v>
      </c>
      <c r="D1523">
        <v>11457</v>
      </c>
      <c r="E1523" t="s">
        <v>14</v>
      </c>
    </row>
    <row r="1524" spans="1:5" x14ac:dyDescent="0.2">
      <c r="A1524" t="s">
        <v>9</v>
      </c>
      <c r="B1524">
        <v>4</v>
      </c>
      <c r="C1524">
        <v>16</v>
      </c>
      <c r="D1524">
        <v>13776</v>
      </c>
      <c r="E1524" t="s">
        <v>14</v>
      </c>
    </row>
    <row r="1525" spans="1:5" x14ac:dyDescent="0.2">
      <c r="A1525" t="s">
        <v>5</v>
      </c>
      <c r="B1525">
        <v>4</v>
      </c>
      <c r="C1525">
        <v>16</v>
      </c>
      <c r="D1525">
        <v>10776</v>
      </c>
      <c r="E1525" t="s">
        <v>14</v>
      </c>
    </row>
    <row r="1526" spans="1:5" x14ac:dyDescent="0.2">
      <c r="A1526" t="s">
        <v>9</v>
      </c>
      <c r="B1526">
        <v>4</v>
      </c>
      <c r="C1526">
        <v>16</v>
      </c>
      <c r="D1526">
        <v>49032</v>
      </c>
      <c r="E1526" t="s">
        <v>14</v>
      </c>
    </row>
    <row r="1527" spans="1:5" x14ac:dyDescent="0.2">
      <c r="A1527" t="s">
        <v>7</v>
      </c>
      <c r="B1527">
        <v>4</v>
      </c>
      <c r="C1527">
        <v>16</v>
      </c>
      <c r="D1527">
        <v>46352</v>
      </c>
      <c r="E1527" t="s">
        <v>14</v>
      </c>
    </row>
    <row r="1528" spans="1:5" x14ac:dyDescent="0.2">
      <c r="A1528" t="s">
        <v>8</v>
      </c>
      <c r="B1528">
        <v>4</v>
      </c>
      <c r="C1528">
        <v>16</v>
      </c>
      <c r="D1528">
        <v>47889</v>
      </c>
      <c r="E1528" t="s">
        <v>14</v>
      </c>
    </row>
    <row r="1529" spans="1:5" x14ac:dyDescent="0.2">
      <c r="A1529" t="s">
        <v>5</v>
      </c>
      <c r="B1529">
        <v>4</v>
      </c>
      <c r="C1529">
        <v>16</v>
      </c>
      <c r="D1529">
        <v>44475</v>
      </c>
      <c r="E1529" t="s">
        <v>14</v>
      </c>
    </row>
    <row r="1530" spans="1:5" x14ac:dyDescent="0.2">
      <c r="A1530" t="s">
        <v>9</v>
      </c>
      <c r="B1530">
        <v>4</v>
      </c>
      <c r="C1530">
        <v>16</v>
      </c>
      <c r="D1530">
        <v>191745</v>
      </c>
      <c r="E1530" t="s">
        <v>14</v>
      </c>
    </row>
    <row r="1531" spans="1:5" x14ac:dyDescent="0.2">
      <c r="A1531" t="s">
        <v>7</v>
      </c>
      <c r="B1531">
        <v>4</v>
      </c>
      <c r="C1531">
        <v>16</v>
      </c>
      <c r="D1531">
        <v>187384</v>
      </c>
      <c r="E1531" t="s">
        <v>14</v>
      </c>
    </row>
    <row r="1532" spans="1:5" x14ac:dyDescent="0.2">
      <c r="A1532" t="s">
        <v>8</v>
      </c>
      <c r="B1532">
        <v>4</v>
      </c>
      <c r="C1532">
        <v>16</v>
      </c>
      <c r="D1532">
        <v>189112</v>
      </c>
      <c r="E1532" t="s">
        <v>14</v>
      </c>
    </row>
    <row r="1533" spans="1:5" x14ac:dyDescent="0.2">
      <c r="A1533" t="s">
        <v>5</v>
      </c>
      <c r="B1533">
        <v>4</v>
      </c>
      <c r="C1533">
        <v>16</v>
      </c>
      <c r="D1533">
        <v>187411</v>
      </c>
      <c r="E1533" t="s">
        <v>14</v>
      </c>
    </row>
    <row r="1534" spans="1:5" x14ac:dyDescent="0.2">
      <c r="A1534" t="s">
        <v>9</v>
      </c>
      <c r="B1534">
        <v>4</v>
      </c>
      <c r="C1534">
        <v>16</v>
      </c>
      <c r="D1534">
        <v>181627</v>
      </c>
      <c r="E1534" t="s">
        <v>14</v>
      </c>
    </row>
    <row r="1535" spans="1:5" x14ac:dyDescent="0.2">
      <c r="A1535" t="s">
        <v>5</v>
      </c>
      <c r="B1535">
        <v>4</v>
      </c>
      <c r="C1535">
        <v>16</v>
      </c>
      <c r="D1535">
        <v>176936</v>
      </c>
      <c r="E1535" t="s">
        <v>14</v>
      </c>
    </row>
    <row r="1536" spans="1:5" x14ac:dyDescent="0.2">
      <c r="A1536" t="s">
        <v>8</v>
      </c>
      <c r="B1536">
        <v>4</v>
      </c>
      <c r="C1536">
        <v>16</v>
      </c>
      <c r="D1536">
        <v>180119</v>
      </c>
      <c r="E1536" t="s">
        <v>14</v>
      </c>
    </row>
    <row r="1537" spans="1:5" x14ac:dyDescent="0.2">
      <c r="A1537" t="s">
        <v>7</v>
      </c>
      <c r="B1537">
        <v>4</v>
      </c>
      <c r="C1537">
        <v>16</v>
      </c>
      <c r="D1537">
        <v>177150</v>
      </c>
      <c r="E1537" t="s">
        <v>14</v>
      </c>
    </row>
    <row r="1538" spans="1:5" x14ac:dyDescent="0.2">
      <c r="A1538" t="s">
        <v>8</v>
      </c>
      <c r="B1538">
        <v>4</v>
      </c>
      <c r="C1538">
        <v>16</v>
      </c>
      <c r="D1538">
        <v>168620</v>
      </c>
      <c r="E1538" t="s">
        <v>14</v>
      </c>
    </row>
    <row r="1539" spans="1:5" x14ac:dyDescent="0.2">
      <c r="A1539" t="s">
        <v>7</v>
      </c>
      <c r="B1539">
        <v>4</v>
      </c>
      <c r="C1539">
        <v>16</v>
      </c>
      <c r="D1539">
        <v>167710</v>
      </c>
      <c r="E1539" t="s">
        <v>14</v>
      </c>
    </row>
    <row r="1540" spans="1:5" x14ac:dyDescent="0.2">
      <c r="A1540" t="s">
        <v>5</v>
      </c>
      <c r="B1540">
        <v>4</v>
      </c>
      <c r="C1540">
        <v>16</v>
      </c>
      <c r="D1540">
        <v>164153</v>
      </c>
      <c r="E1540" t="s">
        <v>14</v>
      </c>
    </row>
    <row r="1541" spans="1:5" x14ac:dyDescent="0.2">
      <c r="A1541" t="s">
        <v>9</v>
      </c>
      <c r="B1541">
        <v>4</v>
      </c>
      <c r="C1541">
        <v>16</v>
      </c>
      <c r="D1541">
        <v>169095</v>
      </c>
      <c r="E1541" t="s">
        <v>14</v>
      </c>
    </row>
    <row r="1542" spans="1:5" x14ac:dyDescent="0.2">
      <c r="A1542" t="s">
        <v>9</v>
      </c>
      <c r="B1542">
        <v>4</v>
      </c>
      <c r="C1542">
        <v>16</v>
      </c>
      <c r="D1542">
        <v>163178</v>
      </c>
      <c r="E1542" t="s">
        <v>14</v>
      </c>
    </row>
    <row r="1543" spans="1:5" x14ac:dyDescent="0.2">
      <c r="A1543" t="s">
        <v>7</v>
      </c>
      <c r="B1543">
        <v>4</v>
      </c>
      <c r="C1543">
        <v>16</v>
      </c>
      <c r="D1543">
        <v>158386</v>
      </c>
      <c r="E1543" t="s">
        <v>14</v>
      </c>
    </row>
    <row r="1544" spans="1:5" x14ac:dyDescent="0.2">
      <c r="A1544" t="s">
        <v>5</v>
      </c>
      <c r="B1544">
        <v>4</v>
      </c>
      <c r="C1544">
        <v>16</v>
      </c>
      <c r="D1544">
        <v>158745</v>
      </c>
      <c r="E1544" t="s">
        <v>14</v>
      </c>
    </row>
    <row r="1545" spans="1:5" x14ac:dyDescent="0.2">
      <c r="A1545" t="s">
        <v>8</v>
      </c>
      <c r="B1545">
        <v>4</v>
      </c>
      <c r="C1545">
        <v>16</v>
      </c>
      <c r="D1545">
        <v>160629</v>
      </c>
      <c r="E1545" t="s">
        <v>14</v>
      </c>
    </row>
    <row r="1546" spans="1:5" x14ac:dyDescent="0.2">
      <c r="A1546" t="s">
        <v>8</v>
      </c>
      <c r="B1546">
        <v>4</v>
      </c>
      <c r="C1546">
        <v>16</v>
      </c>
      <c r="D1546">
        <v>16350</v>
      </c>
      <c r="E1546" t="s">
        <v>14</v>
      </c>
    </row>
    <row r="1547" spans="1:5" x14ac:dyDescent="0.2">
      <c r="A1547" t="s">
        <v>7</v>
      </c>
      <c r="B1547">
        <v>4</v>
      </c>
      <c r="C1547">
        <v>16</v>
      </c>
      <c r="D1547">
        <v>14149</v>
      </c>
      <c r="E1547" t="s">
        <v>14</v>
      </c>
    </row>
    <row r="1548" spans="1:5" x14ac:dyDescent="0.2">
      <c r="A1548" t="s">
        <v>9</v>
      </c>
      <c r="B1548">
        <v>4</v>
      </c>
      <c r="C1548">
        <v>16</v>
      </c>
      <c r="D1548">
        <v>17926</v>
      </c>
      <c r="E1548" t="s">
        <v>14</v>
      </c>
    </row>
    <row r="1549" spans="1:5" x14ac:dyDescent="0.2">
      <c r="A1549" t="s">
        <v>5</v>
      </c>
      <c r="B1549">
        <v>4</v>
      </c>
      <c r="C1549">
        <v>16</v>
      </c>
      <c r="D1549">
        <v>14300</v>
      </c>
      <c r="E1549" t="s">
        <v>14</v>
      </c>
    </row>
    <row r="1550" spans="1:5" x14ac:dyDescent="0.2">
      <c r="A1550" t="s">
        <v>5</v>
      </c>
      <c r="B1550">
        <v>4</v>
      </c>
      <c r="C1550">
        <v>16</v>
      </c>
      <c r="D1550">
        <v>47136</v>
      </c>
      <c r="E1550" t="s">
        <v>14</v>
      </c>
    </row>
    <row r="1551" spans="1:5" x14ac:dyDescent="0.2">
      <c r="A1551" t="s">
        <v>7</v>
      </c>
      <c r="B1551">
        <v>4</v>
      </c>
      <c r="C1551">
        <v>16</v>
      </c>
      <c r="D1551">
        <v>47904</v>
      </c>
      <c r="E1551" t="s">
        <v>14</v>
      </c>
    </row>
    <row r="1552" spans="1:5" x14ac:dyDescent="0.2">
      <c r="A1552" t="s">
        <v>8</v>
      </c>
      <c r="B1552">
        <v>4</v>
      </c>
      <c r="C1552">
        <v>16</v>
      </c>
      <c r="D1552">
        <v>48846</v>
      </c>
      <c r="E1552" t="s">
        <v>14</v>
      </c>
    </row>
    <row r="1553" spans="1:5" x14ac:dyDescent="0.2">
      <c r="A1553" t="s">
        <v>9</v>
      </c>
      <c r="B1553">
        <v>4</v>
      </c>
      <c r="C1553">
        <v>16</v>
      </c>
      <c r="D1553">
        <v>50747</v>
      </c>
      <c r="E1553" t="s">
        <v>14</v>
      </c>
    </row>
    <row r="1554" spans="1:5" x14ac:dyDescent="0.2">
      <c r="A1554" t="s">
        <v>8</v>
      </c>
      <c r="B1554">
        <v>4</v>
      </c>
      <c r="C1554">
        <v>16</v>
      </c>
      <c r="D1554">
        <v>136920</v>
      </c>
      <c r="E1554" t="s">
        <v>14</v>
      </c>
    </row>
    <row r="1555" spans="1:5" x14ac:dyDescent="0.2">
      <c r="A1555" t="s">
        <v>7</v>
      </c>
      <c r="B1555">
        <v>4</v>
      </c>
      <c r="C1555">
        <v>16</v>
      </c>
      <c r="D1555">
        <v>135977</v>
      </c>
      <c r="E1555" t="s">
        <v>14</v>
      </c>
    </row>
    <row r="1556" spans="1:5" x14ac:dyDescent="0.2">
      <c r="A1556" t="s">
        <v>9</v>
      </c>
      <c r="B1556">
        <v>4</v>
      </c>
      <c r="C1556">
        <v>16</v>
      </c>
      <c r="D1556">
        <v>137327</v>
      </c>
      <c r="E1556" t="s">
        <v>14</v>
      </c>
    </row>
    <row r="1557" spans="1:5" x14ac:dyDescent="0.2">
      <c r="A1557" t="s">
        <v>5</v>
      </c>
      <c r="B1557">
        <v>4</v>
      </c>
      <c r="C1557">
        <v>16</v>
      </c>
      <c r="D1557">
        <v>135307</v>
      </c>
      <c r="E1557" t="s">
        <v>14</v>
      </c>
    </row>
    <row r="1558" spans="1:5" x14ac:dyDescent="0.2">
      <c r="A1558" t="s">
        <v>7</v>
      </c>
      <c r="B1558">
        <v>4</v>
      </c>
      <c r="C1558">
        <v>16</v>
      </c>
      <c r="D1558">
        <v>125490</v>
      </c>
      <c r="E1558" t="s">
        <v>14</v>
      </c>
    </row>
    <row r="1559" spans="1:5" x14ac:dyDescent="0.2">
      <c r="A1559" t="s">
        <v>5</v>
      </c>
      <c r="B1559">
        <v>4</v>
      </c>
      <c r="C1559">
        <v>16</v>
      </c>
      <c r="D1559">
        <v>123265</v>
      </c>
      <c r="E1559" t="s">
        <v>14</v>
      </c>
    </row>
    <row r="1560" spans="1:5" x14ac:dyDescent="0.2">
      <c r="A1560" t="s">
        <v>9</v>
      </c>
      <c r="B1560">
        <v>4</v>
      </c>
      <c r="C1560">
        <v>16</v>
      </c>
      <c r="D1560">
        <v>128946</v>
      </c>
      <c r="E1560" t="s">
        <v>14</v>
      </c>
    </row>
    <row r="1561" spans="1:5" x14ac:dyDescent="0.2">
      <c r="A1561" t="s">
        <v>8</v>
      </c>
      <c r="B1561">
        <v>4</v>
      </c>
      <c r="C1561">
        <v>16</v>
      </c>
      <c r="D1561">
        <v>126685</v>
      </c>
      <c r="E1561" t="s">
        <v>14</v>
      </c>
    </row>
    <row r="1562" spans="1:5" x14ac:dyDescent="0.2">
      <c r="A1562" t="s">
        <v>9</v>
      </c>
      <c r="B1562">
        <v>4</v>
      </c>
      <c r="C1562">
        <v>16</v>
      </c>
      <c r="D1562">
        <v>117439</v>
      </c>
      <c r="E1562" t="s">
        <v>14</v>
      </c>
    </row>
    <row r="1563" spans="1:5" x14ac:dyDescent="0.2">
      <c r="A1563" t="s">
        <v>5</v>
      </c>
      <c r="B1563">
        <v>4</v>
      </c>
      <c r="C1563">
        <v>16</v>
      </c>
      <c r="D1563">
        <v>116060</v>
      </c>
      <c r="E1563" t="s">
        <v>14</v>
      </c>
    </row>
    <row r="1564" spans="1:5" x14ac:dyDescent="0.2">
      <c r="A1564" t="s">
        <v>7</v>
      </c>
      <c r="B1564">
        <v>4</v>
      </c>
      <c r="C1564">
        <v>16</v>
      </c>
      <c r="D1564">
        <v>116813</v>
      </c>
      <c r="E1564" t="s">
        <v>14</v>
      </c>
    </row>
    <row r="1565" spans="1:5" x14ac:dyDescent="0.2">
      <c r="A1565" t="s">
        <v>8</v>
      </c>
      <c r="B1565">
        <v>4</v>
      </c>
      <c r="C1565">
        <v>16</v>
      </c>
      <c r="D1565">
        <v>117756</v>
      </c>
      <c r="E1565" t="s">
        <v>14</v>
      </c>
    </row>
    <row r="1566" spans="1:5" x14ac:dyDescent="0.2">
      <c r="A1566" t="s">
        <v>9</v>
      </c>
      <c r="B1566">
        <v>4</v>
      </c>
      <c r="C1566">
        <v>16</v>
      </c>
      <c r="D1566">
        <v>7456</v>
      </c>
      <c r="E1566" t="s">
        <v>14</v>
      </c>
    </row>
    <row r="1567" spans="1:5" x14ac:dyDescent="0.2">
      <c r="A1567" t="s">
        <v>7</v>
      </c>
      <c r="B1567">
        <v>4</v>
      </c>
      <c r="C1567">
        <v>16</v>
      </c>
      <c r="D1567">
        <v>6956</v>
      </c>
      <c r="E1567" t="s">
        <v>14</v>
      </c>
    </row>
    <row r="1568" spans="1:5" x14ac:dyDescent="0.2">
      <c r="A1568" t="s">
        <v>8</v>
      </c>
      <c r="B1568">
        <v>4</v>
      </c>
      <c r="C1568">
        <v>16</v>
      </c>
      <c r="D1568">
        <v>9371</v>
      </c>
      <c r="E1568" t="s">
        <v>14</v>
      </c>
    </row>
    <row r="1569" spans="1:5" x14ac:dyDescent="0.2">
      <c r="A1569" t="s">
        <v>5</v>
      </c>
      <c r="B1569">
        <v>4</v>
      </c>
      <c r="C1569">
        <v>16</v>
      </c>
      <c r="D1569">
        <v>7713</v>
      </c>
      <c r="E1569" t="s">
        <v>14</v>
      </c>
    </row>
    <row r="1570" spans="1:5" x14ac:dyDescent="0.2">
      <c r="A1570" t="s">
        <v>8</v>
      </c>
      <c r="B1570">
        <v>4</v>
      </c>
      <c r="C1570">
        <v>16</v>
      </c>
      <c r="D1570">
        <v>15862</v>
      </c>
      <c r="E1570" t="s">
        <v>14</v>
      </c>
    </row>
    <row r="1571" spans="1:5" x14ac:dyDescent="0.2">
      <c r="A1571" t="s">
        <v>7</v>
      </c>
      <c r="B1571">
        <v>4</v>
      </c>
      <c r="C1571">
        <v>16</v>
      </c>
      <c r="D1571">
        <v>14129</v>
      </c>
      <c r="E1571" t="s">
        <v>14</v>
      </c>
    </row>
    <row r="1572" spans="1:5" x14ac:dyDescent="0.2">
      <c r="A1572" t="s">
        <v>5</v>
      </c>
      <c r="B1572">
        <v>4</v>
      </c>
      <c r="C1572">
        <v>16</v>
      </c>
      <c r="D1572">
        <v>14227</v>
      </c>
      <c r="E1572" t="s">
        <v>14</v>
      </c>
    </row>
    <row r="1573" spans="1:5" x14ac:dyDescent="0.2">
      <c r="A1573" t="s">
        <v>9</v>
      </c>
      <c r="B1573">
        <v>4</v>
      </c>
      <c r="C1573">
        <v>16</v>
      </c>
      <c r="D1573">
        <v>18873</v>
      </c>
      <c r="E1573" t="s">
        <v>14</v>
      </c>
    </row>
    <row r="1574" spans="1:5" x14ac:dyDescent="0.2">
      <c r="A1574" t="s">
        <v>5</v>
      </c>
      <c r="B1574">
        <v>4</v>
      </c>
      <c r="C1574">
        <v>16</v>
      </c>
      <c r="D1574">
        <v>47857</v>
      </c>
      <c r="E1574" t="s">
        <v>14</v>
      </c>
    </row>
    <row r="1575" spans="1:5" x14ac:dyDescent="0.2">
      <c r="A1575" t="s">
        <v>7</v>
      </c>
      <c r="B1575">
        <v>4</v>
      </c>
      <c r="C1575">
        <v>16</v>
      </c>
      <c r="D1575">
        <v>47757</v>
      </c>
      <c r="E1575" t="s">
        <v>14</v>
      </c>
    </row>
    <row r="1576" spans="1:5" x14ac:dyDescent="0.2">
      <c r="A1576" t="s">
        <v>8</v>
      </c>
      <c r="B1576">
        <v>4</v>
      </c>
      <c r="C1576">
        <v>16</v>
      </c>
      <c r="D1576">
        <v>50858</v>
      </c>
      <c r="E1576" t="s">
        <v>14</v>
      </c>
    </row>
    <row r="1577" spans="1:5" x14ac:dyDescent="0.2">
      <c r="A1577" t="s">
        <v>9</v>
      </c>
      <c r="B1577">
        <v>4</v>
      </c>
      <c r="C1577">
        <v>16</v>
      </c>
      <c r="D1577">
        <v>53597</v>
      </c>
      <c r="E1577" t="s">
        <v>14</v>
      </c>
    </row>
    <row r="1578" spans="1:5" x14ac:dyDescent="0.2">
      <c r="A1578" t="s">
        <v>5</v>
      </c>
      <c r="B1578">
        <v>4</v>
      </c>
      <c r="C1578">
        <v>16</v>
      </c>
      <c r="D1578">
        <v>81329</v>
      </c>
      <c r="E1578" t="s">
        <v>14</v>
      </c>
    </row>
    <row r="1579" spans="1:5" x14ac:dyDescent="0.2">
      <c r="A1579" t="s">
        <v>8</v>
      </c>
      <c r="B1579">
        <v>4</v>
      </c>
      <c r="C1579">
        <v>16</v>
      </c>
      <c r="D1579">
        <v>83348</v>
      </c>
      <c r="E1579" t="s">
        <v>14</v>
      </c>
    </row>
    <row r="1580" spans="1:5" x14ac:dyDescent="0.2">
      <c r="A1580" t="s">
        <v>9</v>
      </c>
      <c r="B1580">
        <v>4</v>
      </c>
      <c r="C1580">
        <v>16</v>
      </c>
      <c r="D1580">
        <v>86090</v>
      </c>
      <c r="E1580" t="s">
        <v>14</v>
      </c>
    </row>
    <row r="1581" spans="1:5" x14ac:dyDescent="0.2">
      <c r="A1581" t="s">
        <v>7</v>
      </c>
      <c r="B1581">
        <v>4</v>
      </c>
      <c r="C1581">
        <v>16</v>
      </c>
      <c r="D1581">
        <v>81680</v>
      </c>
      <c r="E1581" t="s">
        <v>14</v>
      </c>
    </row>
    <row r="1582" spans="1:5" x14ac:dyDescent="0.2">
      <c r="A1582" t="s">
        <v>5</v>
      </c>
      <c r="B1582">
        <v>4</v>
      </c>
      <c r="C1582">
        <v>16</v>
      </c>
      <c r="D1582">
        <v>74632</v>
      </c>
      <c r="E1582" t="s">
        <v>14</v>
      </c>
    </row>
    <row r="1583" spans="1:5" x14ac:dyDescent="0.2">
      <c r="A1583" t="s">
        <v>7</v>
      </c>
      <c r="B1583">
        <v>4</v>
      </c>
      <c r="C1583">
        <v>16</v>
      </c>
      <c r="D1583">
        <v>74508</v>
      </c>
      <c r="E1583" t="s">
        <v>14</v>
      </c>
    </row>
    <row r="1584" spans="1:5" x14ac:dyDescent="0.2">
      <c r="A1584" t="s">
        <v>8</v>
      </c>
      <c r="B1584">
        <v>4</v>
      </c>
      <c r="C1584">
        <v>16</v>
      </c>
      <c r="D1584">
        <v>76388</v>
      </c>
      <c r="E1584" t="s">
        <v>14</v>
      </c>
    </row>
    <row r="1585" spans="1:5" x14ac:dyDescent="0.2">
      <c r="A1585" t="s">
        <v>9</v>
      </c>
      <c r="B1585">
        <v>4</v>
      </c>
      <c r="C1585">
        <v>16</v>
      </c>
      <c r="D1585">
        <v>79119</v>
      </c>
      <c r="E1585" t="s">
        <v>14</v>
      </c>
    </row>
    <row r="1586" spans="1:5" x14ac:dyDescent="0.2">
      <c r="A1586" t="s">
        <v>5</v>
      </c>
      <c r="B1586">
        <v>4</v>
      </c>
      <c r="C1586">
        <v>16</v>
      </c>
      <c r="D1586">
        <v>66891</v>
      </c>
      <c r="E1586" t="s">
        <v>14</v>
      </c>
    </row>
    <row r="1587" spans="1:5" x14ac:dyDescent="0.2">
      <c r="A1587" t="s">
        <v>7</v>
      </c>
      <c r="B1587">
        <v>4</v>
      </c>
      <c r="C1587">
        <v>16</v>
      </c>
      <c r="D1587">
        <v>67683</v>
      </c>
      <c r="E1587" t="s">
        <v>14</v>
      </c>
    </row>
    <row r="1588" spans="1:5" x14ac:dyDescent="0.2">
      <c r="A1588" t="s">
        <v>8</v>
      </c>
      <c r="B1588">
        <v>4</v>
      </c>
      <c r="C1588">
        <v>16</v>
      </c>
      <c r="D1588">
        <v>68674</v>
      </c>
      <c r="E1588" t="s">
        <v>14</v>
      </c>
    </row>
    <row r="1589" spans="1:5" x14ac:dyDescent="0.2">
      <c r="A1589" t="s">
        <v>9</v>
      </c>
      <c r="B1589">
        <v>4</v>
      </c>
      <c r="C1589">
        <v>16</v>
      </c>
      <c r="D1589">
        <v>69078</v>
      </c>
      <c r="E1589" t="s">
        <v>14</v>
      </c>
    </row>
    <row r="1590" spans="1:5" x14ac:dyDescent="0.2">
      <c r="A1590" t="s">
        <v>7</v>
      </c>
      <c r="B1590">
        <v>4</v>
      </c>
      <c r="C1590">
        <v>16</v>
      </c>
      <c r="D1590">
        <v>56990</v>
      </c>
      <c r="E1590" t="s">
        <v>14</v>
      </c>
    </row>
    <row r="1591" spans="1:5" x14ac:dyDescent="0.2">
      <c r="A1591" t="s">
        <v>9</v>
      </c>
      <c r="B1591">
        <v>4</v>
      </c>
      <c r="C1591">
        <v>16</v>
      </c>
      <c r="D1591">
        <v>61433</v>
      </c>
      <c r="E1591" t="s">
        <v>14</v>
      </c>
    </row>
    <row r="1592" spans="1:5" x14ac:dyDescent="0.2">
      <c r="A1592" t="s">
        <v>5</v>
      </c>
      <c r="B1592">
        <v>4</v>
      </c>
      <c r="C1592">
        <v>16</v>
      </c>
      <c r="D1592">
        <v>57130</v>
      </c>
      <c r="E1592" t="s">
        <v>14</v>
      </c>
    </row>
    <row r="1593" spans="1:5" x14ac:dyDescent="0.2">
      <c r="A1593" t="s">
        <v>8</v>
      </c>
      <c r="B1593">
        <v>4</v>
      </c>
      <c r="C1593">
        <v>16</v>
      </c>
      <c r="D1593">
        <v>58938</v>
      </c>
      <c r="E1593" t="s">
        <v>14</v>
      </c>
    </row>
    <row r="1594" spans="1:5" x14ac:dyDescent="0.2">
      <c r="A1594" t="s">
        <v>9</v>
      </c>
      <c r="B1594">
        <v>4</v>
      </c>
      <c r="C1594">
        <v>16</v>
      </c>
      <c r="D1594">
        <v>18369</v>
      </c>
      <c r="E1594" t="s">
        <v>14</v>
      </c>
    </row>
    <row r="1595" spans="1:5" x14ac:dyDescent="0.2">
      <c r="A1595" t="s">
        <v>7</v>
      </c>
      <c r="B1595">
        <v>4</v>
      </c>
      <c r="C1595">
        <v>16</v>
      </c>
      <c r="D1595">
        <v>14590</v>
      </c>
      <c r="E1595" t="s">
        <v>14</v>
      </c>
    </row>
    <row r="1596" spans="1:5" x14ac:dyDescent="0.2">
      <c r="A1596" t="s">
        <v>8</v>
      </c>
      <c r="B1596">
        <v>4</v>
      </c>
      <c r="C1596">
        <v>16</v>
      </c>
      <c r="D1596">
        <v>16156</v>
      </c>
      <c r="E1596" t="s">
        <v>14</v>
      </c>
    </row>
    <row r="1597" spans="1:5" x14ac:dyDescent="0.2">
      <c r="A1597" t="s">
        <v>5</v>
      </c>
      <c r="B1597">
        <v>4</v>
      </c>
      <c r="C1597">
        <v>16</v>
      </c>
      <c r="D1597">
        <v>14333</v>
      </c>
      <c r="E1597" t="s">
        <v>14</v>
      </c>
    </row>
    <row r="1598" spans="1:5" x14ac:dyDescent="0.2">
      <c r="A1598" t="s">
        <v>5</v>
      </c>
      <c r="B1598">
        <v>4</v>
      </c>
      <c r="C1598">
        <v>16</v>
      </c>
      <c r="D1598">
        <v>43336</v>
      </c>
      <c r="E1598" t="s">
        <v>14</v>
      </c>
    </row>
    <row r="1599" spans="1:5" x14ac:dyDescent="0.2">
      <c r="A1599" t="s">
        <v>8</v>
      </c>
      <c r="B1599">
        <v>4</v>
      </c>
      <c r="C1599">
        <v>16</v>
      </c>
      <c r="D1599">
        <v>44985</v>
      </c>
      <c r="E1599" t="s">
        <v>14</v>
      </c>
    </row>
    <row r="1600" spans="1:5" x14ac:dyDescent="0.2">
      <c r="A1600" t="s">
        <v>9</v>
      </c>
      <c r="B1600">
        <v>4</v>
      </c>
      <c r="C1600">
        <v>16</v>
      </c>
      <c r="D1600">
        <v>46948</v>
      </c>
      <c r="E1600" t="s">
        <v>14</v>
      </c>
    </row>
    <row r="1601" spans="1:5" x14ac:dyDescent="0.2">
      <c r="A1601" t="s">
        <v>7</v>
      </c>
      <c r="B1601">
        <v>4</v>
      </c>
      <c r="C1601">
        <v>16</v>
      </c>
      <c r="D1601">
        <v>43607</v>
      </c>
      <c r="E1601" t="s">
        <v>14</v>
      </c>
    </row>
    <row r="1602" spans="1:5" x14ac:dyDescent="0.2">
      <c r="A1602" t="s">
        <v>5</v>
      </c>
      <c r="B1602">
        <v>4</v>
      </c>
      <c r="C1602">
        <v>64</v>
      </c>
      <c r="D1602">
        <v>11904</v>
      </c>
      <c r="E1602" t="s">
        <v>14</v>
      </c>
    </row>
    <row r="1603" spans="1:5" x14ac:dyDescent="0.2">
      <c r="A1603" t="s">
        <v>7</v>
      </c>
      <c r="B1603">
        <v>4</v>
      </c>
      <c r="C1603">
        <v>64</v>
      </c>
      <c r="D1603">
        <v>11456</v>
      </c>
      <c r="E1603" t="s">
        <v>14</v>
      </c>
    </row>
    <row r="1604" spans="1:5" x14ac:dyDescent="0.2">
      <c r="A1604" t="s">
        <v>9</v>
      </c>
      <c r="B1604">
        <v>4</v>
      </c>
      <c r="C1604">
        <v>64</v>
      </c>
      <c r="D1604">
        <v>11101</v>
      </c>
      <c r="E1604" t="s">
        <v>14</v>
      </c>
    </row>
    <row r="1605" spans="1:5" x14ac:dyDescent="0.2">
      <c r="A1605" t="s">
        <v>8</v>
      </c>
      <c r="B1605">
        <v>4</v>
      </c>
      <c r="C1605">
        <v>64</v>
      </c>
      <c r="D1605">
        <v>12650</v>
      </c>
      <c r="E1605" t="s">
        <v>14</v>
      </c>
    </row>
    <row r="1606" spans="1:5" x14ac:dyDescent="0.2">
      <c r="A1606" t="s">
        <v>9</v>
      </c>
      <c r="B1606">
        <v>4</v>
      </c>
      <c r="C1606">
        <v>64</v>
      </c>
      <c r="D1606">
        <v>91435</v>
      </c>
      <c r="E1606" t="s">
        <v>14</v>
      </c>
    </row>
    <row r="1607" spans="1:5" x14ac:dyDescent="0.2">
      <c r="A1607" t="s">
        <v>7</v>
      </c>
      <c r="B1607">
        <v>4</v>
      </c>
      <c r="C1607">
        <v>64</v>
      </c>
      <c r="D1607">
        <v>108862</v>
      </c>
      <c r="E1607" t="s">
        <v>14</v>
      </c>
    </row>
    <row r="1608" spans="1:5" x14ac:dyDescent="0.2">
      <c r="A1608" t="s">
        <v>8</v>
      </c>
      <c r="B1608">
        <v>4</v>
      </c>
      <c r="C1608">
        <v>64</v>
      </c>
      <c r="D1608">
        <v>92233</v>
      </c>
      <c r="E1608" t="s">
        <v>14</v>
      </c>
    </row>
    <row r="1609" spans="1:5" x14ac:dyDescent="0.2">
      <c r="A1609" t="s">
        <v>5</v>
      </c>
      <c r="B1609">
        <v>4</v>
      </c>
      <c r="C1609">
        <v>64</v>
      </c>
      <c r="D1609">
        <v>106750</v>
      </c>
      <c r="E1609" t="s">
        <v>14</v>
      </c>
    </row>
    <row r="1610" spans="1:5" x14ac:dyDescent="0.2">
      <c r="A1610" t="s">
        <v>7</v>
      </c>
      <c r="B1610">
        <v>4</v>
      </c>
      <c r="C1610">
        <v>64</v>
      </c>
      <c r="D1610">
        <v>98331</v>
      </c>
      <c r="E1610" t="s">
        <v>14</v>
      </c>
    </row>
    <row r="1611" spans="1:5" x14ac:dyDescent="0.2">
      <c r="A1611" t="s">
        <v>5</v>
      </c>
      <c r="B1611">
        <v>4</v>
      </c>
      <c r="C1611">
        <v>64</v>
      </c>
      <c r="D1611">
        <v>98331</v>
      </c>
      <c r="E1611" t="s">
        <v>14</v>
      </c>
    </row>
    <row r="1612" spans="1:5" x14ac:dyDescent="0.2">
      <c r="A1612" t="s">
        <v>8</v>
      </c>
      <c r="B1612">
        <v>4</v>
      </c>
      <c r="C1612">
        <v>64</v>
      </c>
      <c r="D1612">
        <v>81384</v>
      </c>
      <c r="E1612" t="s">
        <v>14</v>
      </c>
    </row>
    <row r="1613" spans="1:5" x14ac:dyDescent="0.2">
      <c r="A1613" t="s">
        <v>9</v>
      </c>
      <c r="B1613">
        <v>4</v>
      </c>
      <c r="C1613">
        <v>64</v>
      </c>
      <c r="D1613">
        <v>84345</v>
      </c>
      <c r="E1613" t="s">
        <v>14</v>
      </c>
    </row>
    <row r="1614" spans="1:5" x14ac:dyDescent="0.2">
      <c r="A1614" t="s">
        <v>9</v>
      </c>
      <c r="B1614">
        <v>4</v>
      </c>
      <c r="C1614">
        <v>64</v>
      </c>
      <c r="D1614">
        <v>71590</v>
      </c>
      <c r="E1614" t="s">
        <v>14</v>
      </c>
    </row>
    <row r="1615" spans="1:5" x14ac:dyDescent="0.2">
      <c r="A1615" t="s">
        <v>7</v>
      </c>
      <c r="B1615">
        <v>4</v>
      </c>
      <c r="C1615">
        <v>64</v>
      </c>
      <c r="D1615">
        <v>89812</v>
      </c>
      <c r="E1615" t="s">
        <v>14</v>
      </c>
    </row>
    <row r="1616" spans="1:5" x14ac:dyDescent="0.2">
      <c r="A1616" t="s">
        <v>5</v>
      </c>
      <c r="B1616">
        <v>4</v>
      </c>
      <c r="C1616">
        <v>64</v>
      </c>
      <c r="D1616">
        <v>89224</v>
      </c>
      <c r="E1616" t="s">
        <v>14</v>
      </c>
    </row>
    <row r="1617" spans="1:5" x14ac:dyDescent="0.2">
      <c r="A1617" t="s">
        <v>8</v>
      </c>
      <c r="B1617">
        <v>4</v>
      </c>
      <c r="C1617">
        <v>64</v>
      </c>
      <c r="D1617">
        <v>71676</v>
      </c>
      <c r="E1617" t="s">
        <v>14</v>
      </c>
    </row>
    <row r="1618" spans="1:5" x14ac:dyDescent="0.2">
      <c r="A1618" t="s">
        <v>8</v>
      </c>
      <c r="B1618">
        <v>4</v>
      </c>
      <c r="C1618">
        <v>64</v>
      </c>
      <c r="D1618">
        <v>67822</v>
      </c>
      <c r="E1618" t="s">
        <v>14</v>
      </c>
    </row>
    <row r="1619" spans="1:5" x14ac:dyDescent="0.2">
      <c r="A1619" t="s">
        <v>9</v>
      </c>
      <c r="B1619">
        <v>4</v>
      </c>
      <c r="C1619">
        <v>64</v>
      </c>
      <c r="D1619">
        <v>67831</v>
      </c>
      <c r="E1619" t="s">
        <v>14</v>
      </c>
    </row>
    <row r="1620" spans="1:5" x14ac:dyDescent="0.2">
      <c r="A1620" t="s">
        <v>5</v>
      </c>
      <c r="B1620">
        <v>4</v>
      </c>
      <c r="C1620">
        <v>64</v>
      </c>
      <c r="D1620">
        <v>85350</v>
      </c>
      <c r="E1620" t="s">
        <v>14</v>
      </c>
    </row>
    <row r="1621" spans="1:5" x14ac:dyDescent="0.2">
      <c r="A1621" t="s">
        <v>7</v>
      </c>
      <c r="B1621">
        <v>4</v>
      </c>
      <c r="C1621">
        <v>64</v>
      </c>
      <c r="D1621">
        <v>84803</v>
      </c>
      <c r="E1621" t="s">
        <v>14</v>
      </c>
    </row>
    <row r="1622" spans="1:5" x14ac:dyDescent="0.2">
      <c r="A1622" t="s">
        <v>9</v>
      </c>
      <c r="B1622">
        <v>4</v>
      </c>
      <c r="C1622">
        <v>64</v>
      </c>
      <c r="D1622">
        <v>61070</v>
      </c>
      <c r="E1622" t="s">
        <v>14</v>
      </c>
    </row>
    <row r="1623" spans="1:5" x14ac:dyDescent="0.2">
      <c r="A1623" t="s">
        <v>5</v>
      </c>
      <c r="B1623">
        <v>4</v>
      </c>
      <c r="C1623">
        <v>64</v>
      </c>
      <c r="D1623">
        <v>76665</v>
      </c>
      <c r="E1623" t="s">
        <v>14</v>
      </c>
    </row>
    <row r="1624" spans="1:5" x14ac:dyDescent="0.2">
      <c r="A1624" t="s">
        <v>7</v>
      </c>
      <c r="B1624">
        <v>4</v>
      </c>
      <c r="C1624">
        <v>64</v>
      </c>
      <c r="D1624">
        <v>77734</v>
      </c>
      <c r="E1624" t="s">
        <v>14</v>
      </c>
    </row>
    <row r="1625" spans="1:5" x14ac:dyDescent="0.2">
      <c r="A1625" t="s">
        <v>8</v>
      </c>
      <c r="B1625">
        <v>4</v>
      </c>
      <c r="C1625">
        <v>64</v>
      </c>
      <c r="D1625">
        <v>59287</v>
      </c>
      <c r="E1625" t="s">
        <v>14</v>
      </c>
    </row>
    <row r="1626" spans="1:5" x14ac:dyDescent="0.2">
      <c r="A1626" t="s">
        <v>7</v>
      </c>
      <c r="B1626">
        <v>4</v>
      </c>
      <c r="C1626">
        <v>64</v>
      </c>
      <c r="D1626">
        <v>16404</v>
      </c>
      <c r="E1626" t="s">
        <v>14</v>
      </c>
    </row>
    <row r="1627" spans="1:5" x14ac:dyDescent="0.2">
      <c r="A1627" t="s">
        <v>5</v>
      </c>
      <c r="B1627">
        <v>4</v>
      </c>
      <c r="C1627">
        <v>64</v>
      </c>
      <c r="D1627">
        <v>16678</v>
      </c>
      <c r="E1627" t="s">
        <v>14</v>
      </c>
    </row>
    <row r="1628" spans="1:5" x14ac:dyDescent="0.2">
      <c r="A1628" t="s">
        <v>9</v>
      </c>
      <c r="B1628">
        <v>4</v>
      </c>
      <c r="C1628">
        <v>64</v>
      </c>
      <c r="D1628">
        <v>10823</v>
      </c>
      <c r="E1628" t="s">
        <v>14</v>
      </c>
    </row>
    <row r="1629" spans="1:5" x14ac:dyDescent="0.2">
      <c r="A1629" t="s">
        <v>8</v>
      </c>
      <c r="B1629">
        <v>4</v>
      </c>
      <c r="C1629">
        <v>64</v>
      </c>
      <c r="D1629">
        <v>11899</v>
      </c>
      <c r="E1629" t="s">
        <v>14</v>
      </c>
    </row>
    <row r="1630" spans="1:5" x14ac:dyDescent="0.2">
      <c r="A1630" t="s">
        <v>5</v>
      </c>
      <c r="B1630">
        <v>4</v>
      </c>
      <c r="C1630">
        <v>64</v>
      </c>
      <c r="D1630">
        <v>57159</v>
      </c>
      <c r="E1630" t="s">
        <v>14</v>
      </c>
    </row>
    <row r="1631" spans="1:5" x14ac:dyDescent="0.2">
      <c r="A1631" t="s">
        <v>7</v>
      </c>
      <c r="B1631">
        <v>4</v>
      </c>
      <c r="C1631">
        <v>64</v>
      </c>
      <c r="D1631">
        <v>57325</v>
      </c>
      <c r="E1631" t="s">
        <v>14</v>
      </c>
    </row>
    <row r="1632" spans="1:5" x14ac:dyDescent="0.2">
      <c r="A1632" t="s">
        <v>9</v>
      </c>
      <c r="B1632">
        <v>4</v>
      </c>
      <c r="C1632">
        <v>64</v>
      </c>
      <c r="D1632">
        <v>39082</v>
      </c>
      <c r="E1632" t="s">
        <v>14</v>
      </c>
    </row>
    <row r="1633" spans="1:5" x14ac:dyDescent="0.2">
      <c r="A1633" t="s">
        <v>8</v>
      </c>
      <c r="B1633">
        <v>4</v>
      </c>
      <c r="C1633">
        <v>64</v>
      </c>
      <c r="D1633">
        <v>39422</v>
      </c>
      <c r="E1633" t="s">
        <v>14</v>
      </c>
    </row>
    <row r="1634" spans="1:5" x14ac:dyDescent="0.2">
      <c r="A1634" t="s">
        <v>9</v>
      </c>
      <c r="B1634">
        <v>4</v>
      </c>
      <c r="C1634">
        <v>64</v>
      </c>
      <c r="D1634">
        <v>32200</v>
      </c>
      <c r="E1634" t="s">
        <v>14</v>
      </c>
    </row>
    <row r="1635" spans="1:5" x14ac:dyDescent="0.2">
      <c r="A1635" t="s">
        <v>5</v>
      </c>
      <c r="B1635">
        <v>4</v>
      </c>
      <c r="C1635">
        <v>64</v>
      </c>
      <c r="D1635">
        <v>47866</v>
      </c>
      <c r="E1635" t="s">
        <v>14</v>
      </c>
    </row>
    <row r="1636" spans="1:5" x14ac:dyDescent="0.2">
      <c r="A1636" t="s">
        <v>7</v>
      </c>
      <c r="B1636">
        <v>4</v>
      </c>
      <c r="C1636">
        <v>64</v>
      </c>
      <c r="D1636">
        <v>48775</v>
      </c>
      <c r="E1636" t="s">
        <v>14</v>
      </c>
    </row>
    <row r="1637" spans="1:5" x14ac:dyDescent="0.2">
      <c r="A1637" t="s">
        <v>8</v>
      </c>
      <c r="B1637">
        <v>4</v>
      </c>
      <c r="C1637">
        <v>64</v>
      </c>
      <c r="D1637">
        <v>33218</v>
      </c>
      <c r="E1637" t="s">
        <v>14</v>
      </c>
    </row>
    <row r="1638" spans="1:5" x14ac:dyDescent="0.2">
      <c r="A1638" t="s">
        <v>8</v>
      </c>
      <c r="B1638">
        <v>4</v>
      </c>
      <c r="C1638">
        <v>64</v>
      </c>
      <c r="D1638">
        <v>22467</v>
      </c>
      <c r="E1638" t="s">
        <v>14</v>
      </c>
    </row>
    <row r="1639" spans="1:5" x14ac:dyDescent="0.2">
      <c r="A1639" t="s">
        <v>7</v>
      </c>
      <c r="B1639">
        <v>4</v>
      </c>
      <c r="C1639">
        <v>64</v>
      </c>
      <c r="D1639">
        <v>42002</v>
      </c>
      <c r="E1639" t="s">
        <v>14</v>
      </c>
    </row>
    <row r="1640" spans="1:5" x14ac:dyDescent="0.2">
      <c r="A1640" t="s">
        <v>5</v>
      </c>
      <c r="B1640">
        <v>4</v>
      </c>
      <c r="C1640">
        <v>64</v>
      </c>
      <c r="D1640">
        <v>41480</v>
      </c>
      <c r="E1640" t="s">
        <v>14</v>
      </c>
    </row>
    <row r="1641" spans="1:5" x14ac:dyDescent="0.2">
      <c r="A1641" t="s">
        <v>9</v>
      </c>
      <c r="B1641">
        <v>4</v>
      </c>
      <c r="C1641">
        <v>64</v>
      </c>
      <c r="D1641">
        <v>22690</v>
      </c>
      <c r="E1641" t="s">
        <v>14</v>
      </c>
    </row>
    <row r="1642" spans="1:5" x14ac:dyDescent="0.2">
      <c r="A1642" t="s">
        <v>8</v>
      </c>
      <c r="B1642">
        <v>4</v>
      </c>
      <c r="C1642">
        <v>64</v>
      </c>
      <c r="D1642">
        <v>17267</v>
      </c>
      <c r="E1642" t="s">
        <v>14</v>
      </c>
    </row>
    <row r="1643" spans="1:5" x14ac:dyDescent="0.2">
      <c r="A1643" t="s">
        <v>5</v>
      </c>
      <c r="B1643">
        <v>4</v>
      </c>
      <c r="C1643">
        <v>64</v>
      </c>
      <c r="D1643">
        <v>32497</v>
      </c>
      <c r="E1643" t="s">
        <v>14</v>
      </c>
    </row>
    <row r="1644" spans="1:5" x14ac:dyDescent="0.2">
      <c r="A1644" t="s">
        <v>9</v>
      </c>
      <c r="B1644">
        <v>4</v>
      </c>
      <c r="C1644">
        <v>64</v>
      </c>
      <c r="D1644">
        <v>15343</v>
      </c>
      <c r="E1644" t="s">
        <v>14</v>
      </c>
    </row>
    <row r="1645" spans="1:5" x14ac:dyDescent="0.2">
      <c r="A1645" t="s">
        <v>7</v>
      </c>
      <c r="B1645">
        <v>4</v>
      </c>
      <c r="C1645">
        <v>64</v>
      </c>
      <c r="D1645">
        <v>32004</v>
      </c>
      <c r="E1645" t="s">
        <v>14</v>
      </c>
    </row>
    <row r="1646" spans="1:5" x14ac:dyDescent="0.2">
      <c r="A1646" t="s">
        <v>5</v>
      </c>
      <c r="B1646">
        <v>4</v>
      </c>
      <c r="C1646">
        <v>64</v>
      </c>
      <c r="D1646">
        <v>24347</v>
      </c>
      <c r="E1646" t="s">
        <v>14</v>
      </c>
    </row>
    <row r="1647" spans="1:5" x14ac:dyDescent="0.2">
      <c r="A1647" t="s">
        <v>9</v>
      </c>
      <c r="B1647">
        <v>4</v>
      </c>
      <c r="C1647">
        <v>64</v>
      </c>
      <c r="D1647">
        <v>8497</v>
      </c>
      <c r="E1647" t="s">
        <v>14</v>
      </c>
    </row>
    <row r="1648" spans="1:5" x14ac:dyDescent="0.2">
      <c r="A1648" t="s">
        <v>8</v>
      </c>
      <c r="B1648">
        <v>4</v>
      </c>
      <c r="C1648">
        <v>64</v>
      </c>
      <c r="D1648">
        <v>9136</v>
      </c>
      <c r="E1648" t="s">
        <v>14</v>
      </c>
    </row>
    <row r="1649" spans="1:5" x14ac:dyDescent="0.2">
      <c r="A1649" t="s">
        <v>7</v>
      </c>
      <c r="B1649">
        <v>4</v>
      </c>
      <c r="C1649">
        <v>64</v>
      </c>
      <c r="D1649">
        <v>25002</v>
      </c>
      <c r="E1649" t="s">
        <v>14</v>
      </c>
    </row>
    <row r="1650" spans="1:5" x14ac:dyDescent="0.2">
      <c r="A1650" t="s">
        <v>5</v>
      </c>
      <c r="B1650">
        <v>4</v>
      </c>
      <c r="C1650">
        <v>64</v>
      </c>
      <c r="D1650">
        <v>9885</v>
      </c>
      <c r="E1650" t="s">
        <v>14</v>
      </c>
    </row>
    <row r="1651" spans="1:5" x14ac:dyDescent="0.2">
      <c r="A1651" t="s">
        <v>7</v>
      </c>
      <c r="B1651">
        <v>4</v>
      </c>
      <c r="C1651">
        <v>64</v>
      </c>
      <c r="D1651">
        <v>9871</v>
      </c>
      <c r="E1651" t="s">
        <v>14</v>
      </c>
    </row>
    <row r="1652" spans="1:5" x14ac:dyDescent="0.2">
      <c r="A1652" t="s">
        <v>8</v>
      </c>
      <c r="B1652">
        <v>4</v>
      </c>
      <c r="C1652">
        <v>64</v>
      </c>
      <c r="D1652">
        <v>9899</v>
      </c>
      <c r="E1652" t="s">
        <v>14</v>
      </c>
    </row>
    <row r="1653" spans="1:5" x14ac:dyDescent="0.2">
      <c r="A1653" t="s">
        <v>9</v>
      </c>
      <c r="B1653">
        <v>4</v>
      </c>
      <c r="C1653">
        <v>64</v>
      </c>
      <c r="D1653">
        <v>9073</v>
      </c>
      <c r="E1653" t="s">
        <v>14</v>
      </c>
    </row>
    <row r="1654" spans="1:5" x14ac:dyDescent="0.2">
      <c r="A1654" t="s">
        <v>9</v>
      </c>
      <c r="B1654">
        <v>4</v>
      </c>
      <c r="C1654">
        <v>64</v>
      </c>
      <c r="D1654">
        <v>357793</v>
      </c>
      <c r="E1654" t="s">
        <v>14</v>
      </c>
    </row>
    <row r="1655" spans="1:5" x14ac:dyDescent="0.2">
      <c r="A1655" t="s">
        <v>8</v>
      </c>
      <c r="B1655">
        <v>4</v>
      </c>
      <c r="C1655">
        <v>64</v>
      </c>
      <c r="D1655">
        <v>357840</v>
      </c>
      <c r="E1655" t="s">
        <v>14</v>
      </c>
    </row>
    <row r="1656" spans="1:5" x14ac:dyDescent="0.2">
      <c r="A1656" t="s">
        <v>5</v>
      </c>
      <c r="B1656">
        <v>4</v>
      </c>
      <c r="C1656">
        <v>64</v>
      </c>
      <c r="D1656">
        <v>375717</v>
      </c>
      <c r="E1656" t="s">
        <v>14</v>
      </c>
    </row>
    <row r="1657" spans="1:5" x14ac:dyDescent="0.2">
      <c r="A1657" t="s">
        <v>7</v>
      </c>
      <c r="B1657">
        <v>4</v>
      </c>
      <c r="C1657">
        <v>64</v>
      </c>
      <c r="D1657">
        <v>377639</v>
      </c>
      <c r="E1657" t="s">
        <v>14</v>
      </c>
    </row>
    <row r="1658" spans="1:5" x14ac:dyDescent="0.2">
      <c r="A1658" t="s">
        <v>8</v>
      </c>
      <c r="B1658">
        <v>4</v>
      </c>
      <c r="C1658">
        <v>64</v>
      </c>
      <c r="D1658">
        <v>325211</v>
      </c>
      <c r="E1658" t="s">
        <v>14</v>
      </c>
    </row>
    <row r="1659" spans="1:5" x14ac:dyDescent="0.2">
      <c r="A1659" t="s">
        <v>7</v>
      </c>
      <c r="B1659">
        <v>4</v>
      </c>
      <c r="C1659">
        <v>64</v>
      </c>
      <c r="D1659">
        <v>342224</v>
      </c>
      <c r="E1659" t="s">
        <v>14</v>
      </c>
    </row>
    <row r="1660" spans="1:5" x14ac:dyDescent="0.2">
      <c r="A1660" t="s">
        <v>5</v>
      </c>
      <c r="B1660">
        <v>4</v>
      </c>
      <c r="C1660">
        <v>64</v>
      </c>
      <c r="D1660">
        <v>342055</v>
      </c>
      <c r="E1660" t="s">
        <v>14</v>
      </c>
    </row>
    <row r="1661" spans="1:5" x14ac:dyDescent="0.2">
      <c r="A1661" t="s">
        <v>9</v>
      </c>
      <c r="B1661">
        <v>4</v>
      </c>
      <c r="C1661">
        <v>64</v>
      </c>
      <c r="D1661">
        <v>322956</v>
      </c>
      <c r="E1661" t="s">
        <v>14</v>
      </c>
    </row>
    <row r="1662" spans="1:5" x14ac:dyDescent="0.2">
      <c r="A1662" t="s">
        <v>8</v>
      </c>
      <c r="B1662">
        <v>4</v>
      </c>
      <c r="C1662">
        <v>64</v>
      </c>
      <c r="D1662">
        <v>340637</v>
      </c>
      <c r="E1662" t="s">
        <v>14</v>
      </c>
    </row>
    <row r="1663" spans="1:5" x14ac:dyDescent="0.2">
      <c r="A1663" t="s">
        <v>7</v>
      </c>
      <c r="B1663">
        <v>4</v>
      </c>
      <c r="C1663">
        <v>64</v>
      </c>
      <c r="D1663">
        <v>358796</v>
      </c>
      <c r="E1663" t="s">
        <v>14</v>
      </c>
    </row>
    <row r="1664" spans="1:5" x14ac:dyDescent="0.2">
      <c r="A1664" t="s">
        <v>5</v>
      </c>
      <c r="B1664">
        <v>4</v>
      </c>
      <c r="C1664">
        <v>64</v>
      </c>
      <c r="D1664">
        <v>358986</v>
      </c>
      <c r="E1664" t="s">
        <v>14</v>
      </c>
    </row>
    <row r="1665" spans="1:5" x14ac:dyDescent="0.2">
      <c r="A1665" t="s">
        <v>9</v>
      </c>
      <c r="B1665">
        <v>4</v>
      </c>
      <c r="C1665">
        <v>64</v>
      </c>
      <c r="D1665">
        <v>339652</v>
      </c>
      <c r="E1665" t="s">
        <v>14</v>
      </c>
    </row>
    <row r="1666" spans="1:5" x14ac:dyDescent="0.2">
      <c r="A1666" t="s">
        <v>9</v>
      </c>
      <c r="B1666">
        <v>4</v>
      </c>
      <c r="C1666">
        <v>64</v>
      </c>
      <c r="D1666">
        <v>210502</v>
      </c>
      <c r="E1666" t="s">
        <v>14</v>
      </c>
    </row>
    <row r="1667" spans="1:5" x14ac:dyDescent="0.2">
      <c r="A1667" t="s">
        <v>8</v>
      </c>
      <c r="B1667">
        <v>4</v>
      </c>
      <c r="C1667">
        <v>64</v>
      </c>
      <c r="D1667">
        <v>210088</v>
      </c>
      <c r="E1667" t="s">
        <v>14</v>
      </c>
    </row>
    <row r="1668" spans="1:5" x14ac:dyDescent="0.2">
      <c r="A1668" t="s">
        <v>5</v>
      </c>
      <c r="B1668">
        <v>4</v>
      </c>
      <c r="C1668">
        <v>64</v>
      </c>
      <c r="D1668">
        <v>226054</v>
      </c>
      <c r="E1668" t="s">
        <v>14</v>
      </c>
    </row>
    <row r="1669" spans="1:5" x14ac:dyDescent="0.2">
      <c r="A1669" t="s">
        <v>7</v>
      </c>
      <c r="B1669">
        <v>4</v>
      </c>
      <c r="C1669">
        <v>64</v>
      </c>
      <c r="D1669">
        <v>226070</v>
      </c>
      <c r="E1669" t="s">
        <v>14</v>
      </c>
    </row>
    <row r="1670" spans="1:5" x14ac:dyDescent="0.2">
      <c r="A1670" t="s">
        <v>7</v>
      </c>
      <c r="B1670">
        <v>4</v>
      </c>
      <c r="C1670">
        <v>64</v>
      </c>
      <c r="D1670">
        <v>141356</v>
      </c>
      <c r="E1670" t="s">
        <v>14</v>
      </c>
    </row>
    <row r="1671" spans="1:5" x14ac:dyDescent="0.2">
      <c r="A1671" t="s">
        <v>8</v>
      </c>
      <c r="B1671">
        <v>4</v>
      </c>
      <c r="C1671">
        <v>64</v>
      </c>
      <c r="D1671">
        <v>123177</v>
      </c>
      <c r="E1671" t="s">
        <v>14</v>
      </c>
    </row>
    <row r="1672" spans="1:5" x14ac:dyDescent="0.2">
      <c r="A1672" t="s">
        <v>5</v>
      </c>
      <c r="B1672">
        <v>4</v>
      </c>
      <c r="C1672">
        <v>64</v>
      </c>
      <c r="D1672">
        <v>140053</v>
      </c>
      <c r="E1672" t="s">
        <v>14</v>
      </c>
    </row>
    <row r="1673" spans="1:5" x14ac:dyDescent="0.2">
      <c r="A1673" t="s">
        <v>9</v>
      </c>
      <c r="B1673">
        <v>4</v>
      </c>
      <c r="C1673">
        <v>64</v>
      </c>
      <c r="D1673">
        <v>123918</v>
      </c>
      <c r="E1673" t="s">
        <v>14</v>
      </c>
    </row>
    <row r="1674" spans="1:5" x14ac:dyDescent="0.2">
      <c r="A1674" t="s">
        <v>7</v>
      </c>
      <c r="B1674">
        <v>4</v>
      </c>
      <c r="C1674">
        <v>64</v>
      </c>
      <c r="D1674">
        <v>15785</v>
      </c>
      <c r="E1674" t="s">
        <v>14</v>
      </c>
    </row>
    <row r="1675" spans="1:5" x14ac:dyDescent="0.2">
      <c r="A1675" t="s">
        <v>5</v>
      </c>
      <c r="B1675">
        <v>4</v>
      </c>
      <c r="C1675">
        <v>64</v>
      </c>
      <c r="D1675">
        <v>15486</v>
      </c>
      <c r="E1675" t="s">
        <v>14</v>
      </c>
    </row>
    <row r="1676" spans="1:5" x14ac:dyDescent="0.2">
      <c r="A1676" t="s">
        <v>8</v>
      </c>
      <c r="B1676">
        <v>4</v>
      </c>
      <c r="C1676">
        <v>64</v>
      </c>
      <c r="D1676">
        <v>13986</v>
      </c>
      <c r="E1676" t="s">
        <v>14</v>
      </c>
    </row>
    <row r="1677" spans="1:5" x14ac:dyDescent="0.2">
      <c r="A1677" t="s">
        <v>9</v>
      </c>
      <c r="B1677">
        <v>4</v>
      </c>
      <c r="C1677">
        <v>64</v>
      </c>
      <c r="D1677">
        <v>13870</v>
      </c>
      <c r="E1677" t="s">
        <v>14</v>
      </c>
    </row>
    <row r="1678" spans="1:5" x14ac:dyDescent="0.2">
      <c r="A1678" t="s">
        <v>7</v>
      </c>
      <c r="B1678">
        <v>4</v>
      </c>
      <c r="C1678">
        <v>64</v>
      </c>
      <c r="D1678">
        <v>201326</v>
      </c>
      <c r="E1678" t="s">
        <v>14</v>
      </c>
    </row>
    <row r="1679" spans="1:5" x14ac:dyDescent="0.2">
      <c r="A1679" t="s">
        <v>5</v>
      </c>
      <c r="B1679">
        <v>4</v>
      </c>
      <c r="C1679">
        <v>64</v>
      </c>
      <c r="D1679">
        <v>200166</v>
      </c>
      <c r="E1679" t="s">
        <v>14</v>
      </c>
    </row>
    <row r="1680" spans="1:5" x14ac:dyDescent="0.2">
      <c r="A1680" t="s">
        <v>9</v>
      </c>
      <c r="B1680">
        <v>4</v>
      </c>
      <c r="C1680">
        <v>64</v>
      </c>
      <c r="D1680">
        <v>186456</v>
      </c>
      <c r="E1680" t="s">
        <v>14</v>
      </c>
    </row>
    <row r="1681" spans="1:5" x14ac:dyDescent="0.2">
      <c r="A1681" t="s">
        <v>8</v>
      </c>
      <c r="B1681">
        <v>4</v>
      </c>
      <c r="C1681">
        <v>64</v>
      </c>
      <c r="D1681">
        <v>186734</v>
      </c>
      <c r="E1681" t="s">
        <v>14</v>
      </c>
    </row>
    <row r="1682" spans="1:5" x14ac:dyDescent="0.2">
      <c r="A1682" t="s">
        <v>5</v>
      </c>
      <c r="B1682">
        <v>4</v>
      </c>
      <c r="C1682">
        <v>64</v>
      </c>
      <c r="D1682">
        <v>118771</v>
      </c>
      <c r="E1682" t="s">
        <v>14</v>
      </c>
    </row>
    <row r="1683" spans="1:5" x14ac:dyDescent="0.2">
      <c r="A1683" t="s">
        <v>7</v>
      </c>
      <c r="B1683">
        <v>4</v>
      </c>
      <c r="C1683">
        <v>64</v>
      </c>
      <c r="D1683">
        <v>119375</v>
      </c>
      <c r="E1683" t="s">
        <v>14</v>
      </c>
    </row>
    <row r="1684" spans="1:5" x14ac:dyDescent="0.2">
      <c r="A1684" t="s">
        <v>8</v>
      </c>
      <c r="B1684">
        <v>4</v>
      </c>
      <c r="C1684">
        <v>64</v>
      </c>
      <c r="D1684">
        <v>104907</v>
      </c>
      <c r="E1684" t="s">
        <v>14</v>
      </c>
    </row>
    <row r="1685" spans="1:5" x14ac:dyDescent="0.2">
      <c r="A1685" t="s">
        <v>9</v>
      </c>
      <c r="B1685">
        <v>4</v>
      </c>
      <c r="C1685">
        <v>64</v>
      </c>
      <c r="D1685">
        <v>105363</v>
      </c>
      <c r="E1685" t="s">
        <v>14</v>
      </c>
    </row>
    <row r="1686" spans="1:5" x14ac:dyDescent="0.2">
      <c r="A1686" t="s">
        <v>7</v>
      </c>
      <c r="B1686">
        <v>4</v>
      </c>
      <c r="C1686">
        <v>64</v>
      </c>
      <c r="D1686">
        <v>11770</v>
      </c>
      <c r="E1686" t="s">
        <v>14</v>
      </c>
    </row>
    <row r="1687" spans="1:5" x14ac:dyDescent="0.2">
      <c r="A1687" t="s">
        <v>5</v>
      </c>
      <c r="B1687">
        <v>4</v>
      </c>
      <c r="C1687">
        <v>64</v>
      </c>
      <c r="D1687">
        <v>13780</v>
      </c>
      <c r="E1687" t="s">
        <v>14</v>
      </c>
    </row>
    <row r="1688" spans="1:5" x14ac:dyDescent="0.2">
      <c r="A1688" t="s">
        <v>8</v>
      </c>
      <c r="B1688">
        <v>4</v>
      </c>
      <c r="C1688">
        <v>64</v>
      </c>
      <c r="D1688">
        <v>8157</v>
      </c>
      <c r="E1688" t="s">
        <v>14</v>
      </c>
    </row>
    <row r="1689" spans="1:5" x14ac:dyDescent="0.2">
      <c r="A1689" t="s">
        <v>9</v>
      </c>
      <c r="B1689">
        <v>4</v>
      </c>
      <c r="C1689">
        <v>64</v>
      </c>
      <c r="D1689">
        <v>8892</v>
      </c>
      <c r="E1689" t="s">
        <v>14</v>
      </c>
    </row>
    <row r="1690" spans="1:5" x14ac:dyDescent="0.2">
      <c r="A1690" t="s">
        <v>5</v>
      </c>
      <c r="B1690">
        <v>4</v>
      </c>
      <c r="C1690">
        <v>64</v>
      </c>
      <c r="D1690">
        <v>179796</v>
      </c>
      <c r="E1690" t="s">
        <v>14</v>
      </c>
    </row>
    <row r="1691" spans="1:5" x14ac:dyDescent="0.2">
      <c r="A1691" t="s">
        <v>7</v>
      </c>
      <c r="B1691">
        <v>4</v>
      </c>
      <c r="C1691">
        <v>64</v>
      </c>
      <c r="D1691">
        <v>178292</v>
      </c>
      <c r="E1691" t="s">
        <v>14</v>
      </c>
    </row>
    <row r="1692" spans="1:5" x14ac:dyDescent="0.2">
      <c r="A1692" t="s">
        <v>8</v>
      </c>
      <c r="B1692">
        <v>4</v>
      </c>
      <c r="C1692">
        <v>64</v>
      </c>
      <c r="D1692">
        <v>162015</v>
      </c>
      <c r="E1692" t="s">
        <v>14</v>
      </c>
    </row>
    <row r="1693" spans="1:5" x14ac:dyDescent="0.2">
      <c r="A1693" t="s">
        <v>9</v>
      </c>
      <c r="B1693">
        <v>4</v>
      </c>
      <c r="C1693">
        <v>64</v>
      </c>
      <c r="D1693">
        <v>162086</v>
      </c>
      <c r="E1693" t="s">
        <v>14</v>
      </c>
    </row>
    <row r="1694" spans="1:5" x14ac:dyDescent="0.2">
      <c r="A1694" t="s">
        <v>8</v>
      </c>
      <c r="B1694">
        <v>4</v>
      </c>
      <c r="C1694">
        <v>64</v>
      </c>
      <c r="D1694">
        <v>125322</v>
      </c>
      <c r="E1694" t="s">
        <v>14</v>
      </c>
    </row>
    <row r="1695" spans="1:5" x14ac:dyDescent="0.2">
      <c r="A1695" t="s">
        <v>7</v>
      </c>
      <c r="B1695">
        <v>4</v>
      </c>
      <c r="C1695">
        <v>64</v>
      </c>
      <c r="D1695">
        <v>142966</v>
      </c>
      <c r="E1695" t="s">
        <v>14</v>
      </c>
    </row>
    <row r="1696" spans="1:5" x14ac:dyDescent="0.2">
      <c r="A1696" t="s">
        <v>5</v>
      </c>
      <c r="B1696">
        <v>4</v>
      </c>
      <c r="C1696">
        <v>64</v>
      </c>
      <c r="D1696">
        <v>142639</v>
      </c>
      <c r="E1696" t="s">
        <v>14</v>
      </c>
    </row>
    <row r="1697" spans="1:5" x14ac:dyDescent="0.2">
      <c r="A1697" t="s">
        <v>9</v>
      </c>
      <c r="B1697">
        <v>4</v>
      </c>
      <c r="C1697">
        <v>64</v>
      </c>
      <c r="D1697">
        <v>124876</v>
      </c>
      <c r="E1697" t="s">
        <v>14</v>
      </c>
    </row>
    <row r="1698" spans="1:5" x14ac:dyDescent="0.2">
      <c r="A1698" t="s">
        <v>5</v>
      </c>
      <c r="B1698">
        <v>4</v>
      </c>
      <c r="C1698">
        <v>64</v>
      </c>
      <c r="D1698">
        <v>15701</v>
      </c>
      <c r="E1698" t="s">
        <v>14</v>
      </c>
    </row>
    <row r="1699" spans="1:5" x14ac:dyDescent="0.2">
      <c r="A1699" t="s">
        <v>7</v>
      </c>
      <c r="B1699">
        <v>4</v>
      </c>
      <c r="C1699">
        <v>64</v>
      </c>
      <c r="D1699">
        <v>15571</v>
      </c>
      <c r="E1699" t="s">
        <v>14</v>
      </c>
    </row>
    <row r="1700" spans="1:5" x14ac:dyDescent="0.2">
      <c r="A1700" t="s">
        <v>9</v>
      </c>
      <c r="B1700">
        <v>4</v>
      </c>
      <c r="C1700">
        <v>64</v>
      </c>
      <c r="D1700">
        <v>9550</v>
      </c>
      <c r="E1700" t="s">
        <v>14</v>
      </c>
    </row>
    <row r="1701" spans="1:5" x14ac:dyDescent="0.2">
      <c r="A1701" t="s">
        <v>8</v>
      </c>
      <c r="B1701">
        <v>4</v>
      </c>
      <c r="C1701">
        <v>64</v>
      </c>
      <c r="D1701">
        <v>9663</v>
      </c>
      <c r="E1701" t="s">
        <v>14</v>
      </c>
    </row>
    <row r="1702" spans="1:5" x14ac:dyDescent="0.2">
      <c r="A1702" t="s">
        <v>9</v>
      </c>
      <c r="B1702">
        <v>4</v>
      </c>
      <c r="C1702">
        <v>64</v>
      </c>
      <c r="D1702">
        <v>133826</v>
      </c>
      <c r="E1702" t="s">
        <v>14</v>
      </c>
    </row>
    <row r="1703" spans="1:5" x14ac:dyDescent="0.2">
      <c r="A1703" t="s">
        <v>7</v>
      </c>
      <c r="B1703">
        <v>4</v>
      </c>
      <c r="C1703">
        <v>64</v>
      </c>
      <c r="D1703">
        <v>149782</v>
      </c>
      <c r="E1703" t="s">
        <v>14</v>
      </c>
    </row>
    <row r="1704" spans="1:5" x14ac:dyDescent="0.2">
      <c r="A1704" t="s">
        <v>5</v>
      </c>
      <c r="B1704">
        <v>4</v>
      </c>
      <c r="C1704">
        <v>64</v>
      </c>
      <c r="D1704">
        <v>150394</v>
      </c>
      <c r="E1704" t="s">
        <v>14</v>
      </c>
    </row>
    <row r="1705" spans="1:5" x14ac:dyDescent="0.2">
      <c r="A1705" t="s">
        <v>8</v>
      </c>
      <c r="B1705">
        <v>4</v>
      </c>
      <c r="C1705">
        <v>64</v>
      </c>
      <c r="D1705">
        <v>134157</v>
      </c>
      <c r="E1705" t="s">
        <v>14</v>
      </c>
    </row>
    <row r="1706" spans="1:5" x14ac:dyDescent="0.2">
      <c r="A1706" t="s">
        <v>9</v>
      </c>
      <c r="B1706">
        <v>4</v>
      </c>
      <c r="C1706">
        <v>64</v>
      </c>
      <c r="D1706">
        <v>129582</v>
      </c>
      <c r="E1706" t="s">
        <v>14</v>
      </c>
    </row>
    <row r="1707" spans="1:5" x14ac:dyDescent="0.2">
      <c r="A1707" t="s">
        <v>5</v>
      </c>
      <c r="B1707">
        <v>4</v>
      </c>
      <c r="C1707">
        <v>64</v>
      </c>
      <c r="D1707">
        <v>140965</v>
      </c>
      <c r="E1707" t="s">
        <v>14</v>
      </c>
    </row>
    <row r="1708" spans="1:5" x14ac:dyDescent="0.2">
      <c r="A1708" t="s">
        <v>7</v>
      </c>
      <c r="B1708">
        <v>4</v>
      </c>
      <c r="C1708">
        <v>64</v>
      </c>
      <c r="D1708">
        <v>143234</v>
      </c>
      <c r="E1708" t="s">
        <v>14</v>
      </c>
    </row>
    <row r="1709" spans="1:5" x14ac:dyDescent="0.2">
      <c r="A1709" t="s">
        <v>8</v>
      </c>
      <c r="B1709">
        <v>4</v>
      </c>
      <c r="C1709">
        <v>64</v>
      </c>
      <c r="D1709">
        <v>128963</v>
      </c>
      <c r="E1709" t="s">
        <v>14</v>
      </c>
    </row>
    <row r="1710" spans="1:5" x14ac:dyDescent="0.2">
      <c r="A1710" t="s">
        <v>7</v>
      </c>
      <c r="B1710">
        <v>4</v>
      </c>
      <c r="C1710">
        <v>64</v>
      </c>
      <c r="D1710">
        <v>11923</v>
      </c>
      <c r="E1710" t="s">
        <v>14</v>
      </c>
    </row>
    <row r="1711" spans="1:5" x14ac:dyDescent="0.2">
      <c r="A1711" t="s">
        <v>5</v>
      </c>
      <c r="B1711">
        <v>4</v>
      </c>
      <c r="C1711">
        <v>64</v>
      </c>
      <c r="D1711">
        <v>11405</v>
      </c>
      <c r="E1711" t="s">
        <v>14</v>
      </c>
    </row>
    <row r="1712" spans="1:5" x14ac:dyDescent="0.2">
      <c r="A1712" t="s">
        <v>8</v>
      </c>
      <c r="B1712">
        <v>4</v>
      </c>
      <c r="C1712">
        <v>64</v>
      </c>
      <c r="D1712">
        <v>7880</v>
      </c>
      <c r="E1712" t="s">
        <v>14</v>
      </c>
    </row>
    <row r="1713" spans="1:5" x14ac:dyDescent="0.2">
      <c r="A1713" t="s">
        <v>9</v>
      </c>
      <c r="B1713">
        <v>4</v>
      </c>
      <c r="C1713">
        <v>64</v>
      </c>
      <c r="D1713">
        <v>8487</v>
      </c>
      <c r="E1713" t="s">
        <v>14</v>
      </c>
    </row>
    <row r="1714" spans="1:5" x14ac:dyDescent="0.2">
      <c r="A1714" t="s">
        <v>8</v>
      </c>
      <c r="B1714">
        <v>4</v>
      </c>
      <c r="C1714">
        <v>64</v>
      </c>
      <c r="D1714">
        <v>107568</v>
      </c>
      <c r="E1714" t="s">
        <v>14</v>
      </c>
    </row>
    <row r="1715" spans="1:5" x14ac:dyDescent="0.2">
      <c r="A1715" t="s">
        <v>9</v>
      </c>
      <c r="B1715">
        <v>4</v>
      </c>
      <c r="C1715">
        <v>64</v>
      </c>
      <c r="D1715">
        <v>107455</v>
      </c>
      <c r="E1715" t="s">
        <v>14</v>
      </c>
    </row>
    <row r="1716" spans="1:5" x14ac:dyDescent="0.2">
      <c r="A1716" t="s">
        <v>7</v>
      </c>
      <c r="B1716">
        <v>4</v>
      </c>
      <c r="C1716">
        <v>64</v>
      </c>
      <c r="D1716">
        <v>124091</v>
      </c>
      <c r="E1716" t="s">
        <v>14</v>
      </c>
    </row>
    <row r="1717" spans="1:5" x14ac:dyDescent="0.2">
      <c r="A1717" t="s">
        <v>5</v>
      </c>
      <c r="B1717">
        <v>4</v>
      </c>
      <c r="C1717">
        <v>64</v>
      </c>
      <c r="D1717">
        <v>124094</v>
      </c>
      <c r="E1717" t="s">
        <v>14</v>
      </c>
    </row>
    <row r="1718" spans="1:5" x14ac:dyDescent="0.2">
      <c r="A1718" t="s">
        <v>5</v>
      </c>
      <c r="B1718">
        <v>4</v>
      </c>
      <c r="C1718">
        <v>64</v>
      </c>
      <c r="D1718">
        <v>118819</v>
      </c>
      <c r="E1718" t="s">
        <v>14</v>
      </c>
    </row>
    <row r="1719" spans="1:5" x14ac:dyDescent="0.2">
      <c r="A1719" t="s">
        <v>8</v>
      </c>
      <c r="B1719">
        <v>4</v>
      </c>
      <c r="C1719">
        <v>64</v>
      </c>
      <c r="D1719">
        <v>103079</v>
      </c>
      <c r="E1719" t="s">
        <v>14</v>
      </c>
    </row>
    <row r="1720" spans="1:5" x14ac:dyDescent="0.2">
      <c r="A1720" t="s">
        <v>7</v>
      </c>
      <c r="B1720">
        <v>4</v>
      </c>
      <c r="C1720">
        <v>64</v>
      </c>
      <c r="D1720">
        <v>119549</v>
      </c>
      <c r="E1720" t="s">
        <v>14</v>
      </c>
    </row>
    <row r="1721" spans="1:5" x14ac:dyDescent="0.2">
      <c r="A1721" t="s">
        <v>9</v>
      </c>
      <c r="B1721">
        <v>4</v>
      </c>
      <c r="C1721">
        <v>64</v>
      </c>
      <c r="D1721">
        <v>104516</v>
      </c>
      <c r="E1721" t="s">
        <v>14</v>
      </c>
    </row>
    <row r="1722" spans="1:5" x14ac:dyDescent="0.2">
      <c r="A1722" t="s">
        <v>7</v>
      </c>
      <c r="B1722">
        <v>4</v>
      </c>
      <c r="C1722">
        <v>64</v>
      </c>
      <c r="D1722">
        <v>13295</v>
      </c>
      <c r="E1722" t="s">
        <v>14</v>
      </c>
    </row>
    <row r="1723" spans="1:5" x14ac:dyDescent="0.2">
      <c r="A1723" t="s">
        <v>5</v>
      </c>
      <c r="B1723">
        <v>4</v>
      </c>
      <c r="C1723">
        <v>64</v>
      </c>
      <c r="D1723">
        <v>12450</v>
      </c>
      <c r="E1723" t="s">
        <v>14</v>
      </c>
    </row>
    <row r="1724" spans="1:5" x14ac:dyDescent="0.2">
      <c r="A1724" t="s">
        <v>8</v>
      </c>
      <c r="B1724">
        <v>4</v>
      </c>
      <c r="C1724">
        <v>64</v>
      </c>
      <c r="D1724">
        <v>8765</v>
      </c>
      <c r="E1724" t="s">
        <v>14</v>
      </c>
    </row>
    <row r="1725" spans="1:5" x14ac:dyDescent="0.2">
      <c r="A1725" t="s">
        <v>9</v>
      </c>
      <c r="B1725">
        <v>4</v>
      </c>
      <c r="C1725">
        <v>64</v>
      </c>
      <c r="D1725">
        <v>8779</v>
      </c>
      <c r="E1725" t="s">
        <v>14</v>
      </c>
    </row>
    <row r="1726" spans="1:5" x14ac:dyDescent="0.2">
      <c r="A1726" t="s">
        <v>8</v>
      </c>
      <c r="B1726">
        <v>4</v>
      </c>
      <c r="C1726">
        <v>64</v>
      </c>
      <c r="D1726">
        <v>85431</v>
      </c>
      <c r="E1726" t="s">
        <v>14</v>
      </c>
    </row>
    <row r="1727" spans="1:5" x14ac:dyDescent="0.2">
      <c r="A1727" t="s">
        <v>7</v>
      </c>
      <c r="B1727">
        <v>4</v>
      </c>
      <c r="C1727">
        <v>64</v>
      </c>
      <c r="D1727">
        <v>97267</v>
      </c>
      <c r="E1727" t="s">
        <v>14</v>
      </c>
    </row>
    <row r="1728" spans="1:5" x14ac:dyDescent="0.2">
      <c r="A1728" t="s">
        <v>9</v>
      </c>
      <c r="B1728">
        <v>4</v>
      </c>
      <c r="C1728">
        <v>64</v>
      </c>
      <c r="D1728">
        <v>85473</v>
      </c>
      <c r="E1728" t="s">
        <v>14</v>
      </c>
    </row>
    <row r="1729" spans="1:5" x14ac:dyDescent="0.2">
      <c r="A1729" t="s">
        <v>5</v>
      </c>
      <c r="B1729">
        <v>4</v>
      </c>
      <c r="C1729">
        <v>64</v>
      </c>
      <c r="D1729">
        <v>95857</v>
      </c>
      <c r="E1729" t="s">
        <v>14</v>
      </c>
    </row>
    <row r="1730" spans="1:5" x14ac:dyDescent="0.2">
      <c r="A1730" t="s">
        <v>9</v>
      </c>
      <c r="B1730">
        <v>4</v>
      </c>
      <c r="C1730">
        <v>64</v>
      </c>
      <c r="D1730">
        <v>77539</v>
      </c>
      <c r="E1730" t="s">
        <v>14</v>
      </c>
    </row>
    <row r="1731" spans="1:5" x14ac:dyDescent="0.2">
      <c r="A1731" t="s">
        <v>8</v>
      </c>
      <c r="B1731">
        <v>4</v>
      </c>
      <c r="C1731">
        <v>64</v>
      </c>
      <c r="D1731">
        <v>78286</v>
      </c>
      <c r="E1731" t="s">
        <v>14</v>
      </c>
    </row>
    <row r="1732" spans="1:5" x14ac:dyDescent="0.2">
      <c r="A1732" t="s">
        <v>5</v>
      </c>
      <c r="B1732">
        <v>4</v>
      </c>
      <c r="C1732">
        <v>64</v>
      </c>
      <c r="D1732">
        <v>93288</v>
      </c>
      <c r="E1732" t="s">
        <v>14</v>
      </c>
    </row>
    <row r="1733" spans="1:5" x14ac:dyDescent="0.2">
      <c r="A1733" t="s">
        <v>7</v>
      </c>
      <c r="B1733">
        <v>4</v>
      </c>
      <c r="C1733">
        <v>64</v>
      </c>
      <c r="D1733">
        <v>93750</v>
      </c>
      <c r="E1733" t="s">
        <v>14</v>
      </c>
    </row>
    <row r="1734" spans="1:5" x14ac:dyDescent="0.2">
      <c r="A1734" t="s">
        <v>8</v>
      </c>
      <c r="B1734">
        <v>4</v>
      </c>
      <c r="C1734">
        <v>64</v>
      </c>
      <c r="D1734">
        <v>65665</v>
      </c>
      <c r="E1734" t="s">
        <v>14</v>
      </c>
    </row>
    <row r="1735" spans="1:5" x14ac:dyDescent="0.2">
      <c r="A1735" t="s">
        <v>5</v>
      </c>
      <c r="B1735">
        <v>4</v>
      </c>
      <c r="C1735">
        <v>64</v>
      </c>
      <c r="D1735">
        <v>80667</v>
      </c>
      <c r="E1735" t="s">
        <v>14</v>
      </c>
    </row>
    <row r="1736" spans="1:5" x14ac:dyDescent="0.2">
      <c r="A1736" t="s">
        <v>9</v>
      </c>
      <c r="B1736">
        <v>4</v>
      </c>
      <c r="C1736">
        <v>64</v>
      </c>
      <c r="D1736">
        <v>65087</v>
      </c>
      <c r="E1736" t="s">
        <v>14</v>
      </c>
    </row>
    <row r="1737" spans="1:5" x14ac:dyDescent="0.2">
      <c r="A1737" t="s">
        <v>7</v>
      </c>
      <c r="B1737">
        <v>4</v>
      </c>
      <c r="C1737">
        <v>64</v>
      </c>
      <c r="D1737">
        <v>80624</v>
      </c>
      <c r="E1737" t="s">
        <v>14</v>
      </c>
    </row>
    <row r="1738" spans="1:5" x14ac:dyDescent="0.2">
      <c r="A1738" t="s">
        <v>5</v>
      </c>
      <c r="B1738">
        <v>4</v>
      </c>
      <c r="C1738">
        <v>64</v>
      </c>
      <c r="D1738">
        <v>71234</v>
      </c>
      <c r="E1738" t="s">
        <v>14</v>
      </c>
    </row>
    <row r="1739" spans="1:5" x14ac:dyDescent="0.2">
      <c r="A1739" t="s">
        <v>9</v>
      </c>
      <c r="B1739">
        <v>4</v>
      </c>
      <c r="C1739">
        <v>64</v>
      </c>
      <c r="D1739">
        <v>59045</v>
      </c>
      <c r="E1739" t="s">
        <v>14</v>
      </c>
    </row>
    <row r="1740" spans="1:5" x14ac:dyDescent="0.2">
      <c r="A1740" t="s">
        <v>7</v>
      </c>
      <c r="B1740">
        <v>4</v>
      </c>
      <c r="C1740">
        <v>64</v>
      </c>
      <c r="D1740">
        <v>72670</v>
      </c>
      <c r="E1740" t="s">
        <v>14</v>
      </c>
    </row>
    <row r="1741" spans="1:5" x14ac:dyDescent="0.2">
      <c r="A1741" t="s">
        <v>8</v>
      </c>
      <c r="B1741">
        <v>4</v>
      </c>
      <c r="C1741">
        <v>64</v>
      </c>
      <c r="D1741">
        <v>57782</v>
      </c>
      <c r="E1741" t="s">
        <v>14</v>
      </c>
    </row>
    <row r="1742" spans="1:5" x14ac:dyDescent="0.2">
      <c r="A1742" t="s">
        <v>5</v>
      </c>
      <c r="B1742">
        <v>4</v>
      </c>
      <c r="C1742">
        <v>64</v>
      </c>
      <c r="D1742">
        <v>66749</v>
      </c>
      <c r="E1742" t="s">
        <v>14</v>
      </c>
    </row>
    <row r="1743" spans="1:5" x14ac:dyDescent="0.2">
      <c r="A1743" t="s">
        <v>9</v>
      </c>
      <c r="B1743">
        <v>4</v>
      </c>
      <c r="C1743">
        <v>64</v>
      </c>
      <c r="D1743">
        <v>51201</v>
      </c>
      <c r="E1743" t="s">
        <v>14</v>
      </c>
    </row>
    <row r="1744" spans="1:5" x14ac:dyDescent="0.2">
      <c r="A1744" t="s">
        <v>7</v>
      </c>
      <c r="B1744">
        <v>4</v>
      </c>
      <c r="C1744">
        <v>64</v>
      </c>
      <c r="D1744">
        <v>68747</v>
      </c>
      <c r="E1744" t="s">
        <v>14</v>
      </c>
    </row>
    <row r="1745" spans="1:5" x14ac:dyDescent="0.2">
      <c r="A1745" t="s">
        <v>8</v>
      </c>
      <c r="B1745">
        <v>4</v>
      </c>
      <c r="C1745">
        <v>64</v>
      </c>
      <c r="D1745">
        <v>52169</v>
      </c>
      <c r="E1745" t="s">
        <v>14</v>
      </c>
    </row>
    <row r="1746" spans="1:5" x14ac:dyDescent="0.2">
      <c r="A1746" t="s">
        <v>7</v>
      </c>
      <c r="B1746">
        <v>4</v>
      </c>
      <c r="C1746">
        <v>64</v>
      </c>
      <c r="D1746">
        <v>17331</v>
      </c>
      <c r="E1746" t="s">
        <v>14</v>
      </c>
    </row>
    <row r="1747" spans="1:5" x14ac:dyDescent="0.2">
      <c r="A1747" t="s">
        <v>5</v>
      </c>
      <c r="B1747">
        <v>4</v>
      </c>
      <c r="C1747">
        <v>64</v>
      </c>
      <c r="D1747">
        <v>17174</v>
      </c>
      <c r="E1747" t="s">
        <v>14</v>
      </c>
    </row>
    <row r="1748" spans="1:5" x14ac:dyDescent="0.2">
      <c r="A1748" t="s">
        <v>8</v>
      </c>
      <c r="B1748">
        <v>4</v>
      </c>
      <c r="C1748">
        <v>64</v>
      </c>
      <c r="D1748">
        <v>11381</v>
      </c>
      <c r="E1748" t="s">
        <v>14</v>
      </c>
    </row>
    <row r="1749" spans="1:5" x14ac:dyDescent="0.2">
      <c r="A1749" t="s">
        <v>9</v>
      </c>
      <c r="B1749">
        <v>4</v>
      </c>
      <c r="C1749">
        <v>64</v>
      </c>
      <c r="D1749">
        <v>12152</v>
      </c>
      <c r="E1749" t="s">
        <v>14</v>
      </c>
    </row>
    <row r="1750" spans="1:5" x14ac:dyDescent="0.2">
      <c r="A1750" t="s">
        <v>7</v>
      </c>
      <c r="B1750">
        <v>4</v>
      </c>
      <c r="C1750">
        <v>64</v>
      </c>
      <c r="D1750">
        <v>46204</v>
      </c>
      <c r="E1750" t="s">
        <v>14</v>
      </c>
    </row>
    <row r="1751" spans="1:5" x14ac:dyDescent="0.2">
      <c r="A1751" t="s">
        <v>8</v>
      </c>
      <c r="B1751">
        <v>4</v>
      </c>
      <c r="C1751">
        <v>64</v>
      </c>
      <c r="D1751">
        <v>32931</v>
      </c>
      <c r="E1751" t="s">
        <v>14</v>
      </c>
    </row>
    <row r="1752" spans="1:5" x14ac:dyDescent="0.2">
      <c r="A1752" t="s">
        <v>5</v>
      </c>
      <c r="B1752">
        <v>4</v>
      </c>
      <c r="C1752">
        <v>64</v>
      </c>
      <c r="D1752">
        <v>44931</v>
      </c>
      <c r="E1752" t="s">
        <v>14</v>
      </c>
    </row>
    <row r="1753" spans="1:5" x14ac:dyDescent="0.2">
      <c r="A1753" t="s">
        <v>9</v>
      </c>
      <c r="B1753">
        <v>4</v>
      </c>
      <c r="C1753">
        <v>64</v>
      </c>
      <c r="D1753">
        <v>32969</v>
      </c>
      <c r="E1753" t="s">
        <v>14</v>
      </c>
    </row>
    <row r="1754" spans="1:5" x14ac:dyDescent="0.2">
      <c r="A1754" t="s">
        <v>9</v>
      </c>
      <c r="B1754">
        <v>4</v>
      </c>
      <c r="C1754">
        <v>64</v>
      </c>
      <c r="D1754">
        <v>24093</v>
      </c>
      <c r="E1754" t="s">
        <v>14</v>
      </c>
    </row>
    <row r="1755" spans="1:5" x14ac:dyDescent="0.2">
      <c r="A1755" t="s">
        <v>5</v>
      </c>
      <c r="B1755">
        <v>4</v>
      </c>
      <c r="C1755">
        <v>64</v>
      </c>
      <c r="D1755">
        <v>38646</v>
      </c>
      <c r="E1755" t="s">
        <v>14</v>
      </c>
    </row>
    <row r="1756" spans="1:5" x14ac:dyDescent="0.2">
      <c r="A1756" t="s">
        <v>8</v>
      </c>
      <c r="B1756">
        <v>4</v>
      </c>
      <c r="C1756">
        <v>64</v>
      </c>
      <c r="D1756">
        <v>24149</v>
      </c>
      <c r="E1756" t="s">
        <v>14</v>
      </c>
    </row>
    <row r="1757" spans="1:5" x14ac:dyDescent="0.2">
      <c r="A1757" t="s">
        <v>7</v>
      </c>
      <c r="B1757">
        <v>4</v>
      </c>
      <c r="C1757">
        <v>64</v>
      </c>
      <c r="D1757">
        <v>38695</v>
      </c>
      <c r="E1757" t="s">
        <v>14</v>
      </c>
    </row>
    <row r="1758" spans="1:5" x14ac:dyDescent="0.2">
      <c r="A1758" t="s">
        <v>5</v>
      </c>
      <c r="B1758">
        <v>4</v>
      </c>
      <c r="C1758">
        <v>64</v>
      </c>
      <c r="D1758">
        <v>31036</v>
      </c>
      <c r="E1758" t="s">
        <v>14</v>
      </c>
    </row>
    <row r="1759" spans="1:5" x14ac:dyDescent="0.2">
      <c r="A1759" t="s">
        <v>8</v>
      </c>
      <c r="B1759">
        <v>4</v>
      </c>
      <c r="C1759">
        <v>64</v>
      </c>
      <c r="D1759">
        <v>17647</v>
      </c>
      <c r="E1759" t="s">
        <v>14</v>
      </c>
    </row>
    <row r="1760" spans="1:5" x14ac:dyDescent="0.2">
      <c r="A1760" t="s">
        <v>9</v>
      </c>
      <c r="B1760">
        <v>4</v>
      </c>
      <c r="C1760">
        <v>64</v>
      </c>
      <c r="D1760">
        <v>17678</v>
      </c>
      <c r="E1760" t="s">
        <v>14</v>
      </c>
    </row>
    <row r="1761" spans="1:5" x14ac:dyDescent="0.2">
      <c r="A1761" t="s">
        <v>7</v>
      </c>
      <c r="B1761">
        <v>4</v>
      </c>
      <c r="C1761">
        <v>64</v>
      </c>
      <c r="D1761">
        <v>31741</v>
      </c>
      <c r="E1761" t="s">
        <v>14</v>
      </c>
    </row>
    <row r="1762" spans="1:5" x14ac:dyDescent="0.2">
      <c r="A1762" t="s">
        <v>5</v>
      </c>
      <c r="B1762">
        <v>4</v>
      </c>
      <c r="C1762">
        <v>64</v>
      </c>
      <c r="D1762">
        <v>393044</v>
      </c>
      <c r="E1762" t="s">
        <v>14</v>
      </c>
    </row>
    <row r="1763" spans="1:5" x14ac:dyDescent="0.2">
      <c r="A1763" t="s">
        <v>8</v>
      </c>
      <c r="B1763">
        <v>4</v>
      </c>
      <c r="C1763">
        <v>64</v>
      </c>
      <c r="D1763">
        <v>377926</v>
      </c>
      <c r="E1763" t="s">
        <v>14</v>
      </c>
    </row>
    <row r="1764" spans="1:5" x14ac:dyDescent="0.2">
      <c r="A1764" t="s">
        <v>7</v>
      </c>
      <c r="B1764">
        <v>4</v>
      </c>
      <c r="C1764">
        <v>64</v>
      </c>
      <c r="D1764">
        <v>393505</v>
      </c>
      <c r="E1764" t="s">
        <v>14</v>
      </c>
    </row>
    <row r="1765" spans="1:5" x14ac:dyDescent="0.2">
      <c r="A1765" t="s">
        <v>9</v>
      </c>
      <c r="B1765">
        <v>4</v>
      </c>
      <c r="C1765">
        <v>64</v>
      </c>
      <c r="D1765">
        <v>377406</v>
      </c>
      <c r="E1765" t="s">
        <v>14</v>
      </c>
    </row>
    <row r="1766" spans="1:5" x14ac:dyDescent="0.2">
      <c r="A1766" t="s">
        <v>7</v>
      </c>
      <c r="B1766">
        <v>4</v>
      </c>
      <c r="C1766">
        <v>64</v>
      </c>
      <c r="D1766">
        <v>144002</v>
      </c>
      <c r="E1766" t="s">
        <v>14</v>
      </c>
    </row>
    <row r="1767" spans="1:5" x14ac:dyDescent="0.2">
      <c r="A1767" t="s">
        <v>8</v>
      </c>
      <c r="B1767">
        <v>4</v>
      </c>
      <c r="C1767">
        <v>64</v>
      </c>
      <c r="D1767">
        <v>127863</v>
      </c>
      <c r="E1767" t="s">
        <v>14</v>
      </c>
    </row>
    <row r="1768" spans="1:5" x14ac:dyDescent="0.2">
      <c r="A1768" t="s">
        <v>5</v>
      </c>
      <c r="B1768">
        <v>4</v>
      </c>
      <c r="C1768">
        <v>64</v>
      </c>
      <c r="D1768">
        <v>143144</v>
      </c>
      <c r="E1768" t="s">
        <v>14</v>
      </c>
    </row>
    <row r="1769" spans="1:5" x14ac:dyDescent="0.2">
      <c r="A1769" t="s">
        <v>9</v>
      </c>
      <c r="B1769">
        <v>4</v>
      </c>
      <c r="C1769">
        <v>64</v>
      </c>
      <c r="D1769">
        <v>127796</v>
      </c>
      <c r="E1769" t="s">
        <v>14</v>
      </c>
    </row>
    <row r="1770" spans="1:5" x14ac:dyDescent="0.2">
      <c r="A1770" t="s">
        <v>5</v>
      </c>
      <c r="B1770">
        <v>4</v>
      </c>
      <c r="C1770">
        <v>64</v>
      </c>
      <c r="D1770">
        <v>16191</v>
      </c>
      <c r="E1770" t="s">
        <v>14</v>
      </c>
    </row>
    <row r="1771" spans="1:5" x14ac:dyDescent="0.2">
      <c r="A1771" t="s">
        <v>7</v>
      </c>
      <c r="B1771">
        <v>4</v>
      </c>
      <c r="C1771">
        <v>64</v>
      </c>
      <c r="D1771">
        <v>16628</v>
      </c>
      <c r="E1771" t="s">
        <v>14</v>
      </c>
    </row>
    <row r="1772" spans="1:5" x14ac:dyDescent="0.2">
      <c r="A1772" t="s">
        <v>9</v>
      </c>
      <c r="B1772">
        <v>4</v>
      </c>
      <c r="C1772">
        <v>64</v>
      </c>
      <c r="D1772">
        <v>10392</v>
      </c>
      <c r="E1772" t="s">
        <v>14</v>
      </c>
    </row>
    <row r="1773" spans="1:5" x14ac:dyDescent="0.2">
      <c r="A1773" t="s">
        <v>8</v>
      </c>
      <c r="B1773">
        <v>4</v>
      </c>
      <c r="C1773">
        <v>64</v>
      </c>
      <c r="D1773">
        <v>9754</v>
      </c>
      <c r="E1773" t="s">
        <v>14</v>
      </c>
    </row>
    <row r="1774" spans="1:5" x14ac:dyDescent="0.2">
      <c r="A1774" t="s">
        <v>9</v>
      </c>
      <c r="B1774">
        <v>4</v>
      </c>
      <c r="C1774">
        <v>64</v>
      </c>
      <c r="D1774">
        <v>352114</v>
      </c>
      <c r="E1774" t="s">
        <v>14</v>
      </c>
    </row>
    <row r="1775" spans="1:5" x14ac:dyDescent="0.2">
      <c r="A1775" t="s">
        <v>5</v>
      </c>
      <c r="B1775">
        <v>4</v>
      </c>
      <c r="C1775">
        <v>64</v>
      </c>
      <c r="D1775">
        <v>368038</v>
      </c>
      <c r="E1775" t="s">
        <v>14</v>
      </c>
    </row>
    <row r="1776" spans="1:5" x14ac:dyDescent="0.2">
      <c r="A1776" t="s">
        <v>7</v>
      </c>
      <c r="B1776">
        <v>4</v>
      </c>
      <c r="C1776">
        <v>64</v>
      </c>
      <c r="D1776">
        <v>367027</v>
      </c>
      <c r="E1776" t="s">
        <v>14</v>
      </c>
    </row>
    <row r="1777" spans="1:5" x14ac:dyDescent="0.2">
      <c r="A1777" t="s">
        <v>8</v>
      </c>
      <c r="B1777">
        <v>4</v>
      </c>
      <c r="C1777">
        <v>64</v>
      </c>
      <c r="D1777">
        <v>352491</v>
      </c>
      <c r="E1777" t="s">
        <v>14</v>
      </c>
    </row>
    <row r="1778" spans="1:5" x14ac:dyDescent="0.2">
      <c r="A1778" t="s">
        <v>8</v>
      </c>
      <c r="B1778">
        <v>4</v>
      </c>
      <c r="C1778">
        <v>64</v>
      </c>
      <c r="D1778">
        <v>273411</v>
      </c>
      <c r="E1778" t="s">
        <v>14</v>
      </c>
    </row>
    <row r="1779" spans="1:5" x14ac:dyDescent="0.2">
      <c r="A1779" t="s">
        <v>5</v>
      </c>
      <c r="B1779">
        <v>4</v>
      </c>
      <c r="C1779">
        <v>64</v>
      </c>
      <c r="D1779">
        <v>287436</v>
      </c>
      <c r="E1779" t="s">
        <v>14</v>
      </c>
    </row>
    <row r="1780" spans="1:5" x14ac:dyDescent="0.2">
      <c r="A1780" t="s">
        <v>7</v>
      </c>
      <c r="B1780">
        <v>4</v>
      </c>
      <c r="C1780">
        <v>64</v>
      </c>
      <c r="D1780">
        <v>287436</v>
      </c>
      <c r="E1780" t="s">
        <v>14</v>
      </c>
    </row>
    <row r="1781" spans="1:5" x14ac:dyDescent="0.2">
      <c r="A1781" t="s">
        <v>9</v>
      </c>
      <c r="B1781">
        <v>4</v>
      </c>
      <c r="C1781">
        <v>64</v>
      </c>
      <c r="D1781">
        <v>272965</v>
      </c>
      <c r="E1781" t="s">
        <v>14</v>
      </c>
    </row>
    <row r="1782" spans="1:5" x14ac:dyDescent="0.2">
      <c r="A1782" t="s">
        <v>7</v>
      </c>
      <c r="B1782">
        <v>4</v>
      </c>
      <c r="C1782">
        <v>64</v>
      </c>
      <c r="D1782">
        <v>225305</v>
      </c>
      <c r="E1782" t="s">
        <v>14</v>
      </c>
    </row>
    <row r="1783" spans="1:5" x14ac:dyDescent="0.2">
      <c r="A1783" t="s">
        <v>8</v>
      </c>
      <c r="B1783">
        <v>4</v>
      </c>
      <c r="C1783">
        <v>64</v>
      </c>
      <c r="D1783">
        <v>211350</v>
      </c>
      <c r="E1783" t="s">
        <v>14</v>
      </c>
    </row>
    <row r="1784" spans="1:5" x14ac:dyDescent="0.2">
      <c r="A1784" t="s">
        <v>9</v>
      </c>
      <c r="B1784">
        <v>4</v>
      </c>
      <c r="C1784">
        <v>64</v>
      </c>
      <c r="D1784">
        <v>211032</v>
      </c>
      <c r="E1784" t="s">
        <v>14</v>
      </c>
    </row>
    <row r="1785" spans="1:5" x14ac:dyDescent="0.2">
      <c r="A1785" t="s">
        <v>5</v>
      </c>
      <c r="B1785">
        <v>4</v>
      </c>
      <c r="C1785">
        <v>64</v>
      </c>
      <c r="D1785">
        <v>225305</v>
      </c>
      <c r="E1785" t="s">
        <v>14</v>
      </c>
    </row>
    <row r="1786" spans="1:5" x14ac:dyDescent="0.2">
      <c r="A1786" t="s">
        <v>8</v>
      </c>
      <c r="B1786">
        <v>4</v>
      </c>
      <c r="C1786">
        <v>64</v>
      </c>
      <c r="D1786">
        <v>207100</v>
      </c>
      <c r="E1786" t="s">
        <v>14</v>
      </c>
    </row>
    <row r="1787" spans="1:5" x14ac:dyDescent="0.2">
      <c r="A1787" t="s">
        <v>5</v>
      </c>
      <c r="B1787">
        <v>4</v>
      </c>
      <c r="C1787">
        <v>64</v>
      </c>
      <c r="D1787">
        <v>219448</v>
      </c>
      <c r="E1787" t="s">
        <v>14</v>
      </c>
    </row>
    <row r="1788" spans="1:5" x14ac:dyDescent="0.2">
      <c r="A1788" t="s">
        <v>7</v>
      </c>
      <c r="B1788">
        <v>4</v>
      </c>
      <c r="C1788">
        <v>64</v>
      </c>
      <c r="D1788">
        <v>219987</v>
      </c>
      <c r="E1788" t="s">
        <v>14</v>
      </c>
    </row>
    <row r="1789" spans="1:5" x14ac:dyDescent="0.2">
      <c r="A1789" t="s">
        <v>9</v>
      </c>
      <c r="B1789">
        <v>4</v>
      </c>
      <c r="C1789">
        <v>64</v>
      </c>
      <c r="D1789">
        <v>206212</v>
      </c>
      <c r="E1789" t="s">
        <v>14</v>
      </c>
    </row>
    <row r="1790" spans="1:5" x14ac:dyDescent="0.2">
      <c r="A1790" t="s">
        <v>8</v>
      </c>
      <c r="B1790">
        <v>4</v>
      </c>
      <c r="C1790">
        <v>64</v>
      </c>
      <c r="D1790">
        <v>128875</v>
      </c>
      <c r="E1790" t="s">
        <v>14</v>
      </c>
    </row>
    <row r="1791" spans="1:5" x14ac:dyDescent="0.2">
      <c r="A1791" t="s">
        <v>5</v>
      </c>
      <c r="B1791">
        <v>4</v>
      </c>
      <c r="C1791">
        <v>64</v>
      </c>
      <c r="D1791">
        <v>143468</v>
      </c>
      <c r="E1791" t="s">
        <v>14</v>
      </c>
    </row>
    <row r="1792" spans="1:5" x14ac:dyDescent="0.2">
      <c r="A1792" t="s">
        <v>9</v>
      </c>
      <c r="B1792">
        <v>4</v>
      </c>
      <c r="C1792">
        <v>64</v>
      </c>
      <c r="D1792">
        <v>128142</v>
      </c>
      <c r="E1792" t="s">
        <v>14</v>
      </c>
    </row>
    <row r="1793" spans="1:5" x14ac:dyDescent="0.2">
      <c r="A1793" t="s">
        <v>7</v>
      </c>
      <c r="B1793">
        <v>4</v>
      </c>
      <c r="C1793">
        <v>64</v>
      </c>
      <c r="D1793">
        <v>143762</v>
      </c>
      <c r="E1793" t="s">
        <v>14</v>
      </c>
    </row>
    <row r="1794" spans="1:5" x14ac:dyDescent="0.2">
      <c r="A1794" t="s">
        <v>7</v>
      </c>
      <c r="B1794">
        <v>4</v>
      </c>
      <c r="C1794">
        <v>64</v>
      </c>
      <c r="D1794">
        <v>16458</v>
      </c>
      <c r="E1794" t="s">
        <v>14</v>
      </c>
    </row>
    <row r="1795" spans="1:5" x14ac:dyDescent="0.2">
      <c r="A1795" t="s">
        <v>5</v>
      </c>
      <c r="B1795">
        <v>4</v>
      </c>
      <c r="C1795">
        <v>64</v>
      </c>
      <c r="D1795">
        <v>17593</v>
      </c>
      <c r="E1795" t="s">
        <v>14</v>
      </c>
    </row>
    <row r="1796" spans="1:5" x14ac:dyDescent="0.2">
      <c r="A1796" t="s">
        <v>8</v>
      </c>
      <c r="B1796">
        <v>4</v>
      </c>
      <c r="C1796">
        <v>64</v>
      </c>
      <c r="D1796">
        <v>8239</v>
      </c>
      <c r="E1796" t="s">
        <v>14</v>
      </c>
    </row>
    <row r="1797" spans="1:5" x14ac:dyDescent="0.2">
      <c r="A1797" t="s">
        <v>9</v>
      </c>
      <c r="B1797">
        <v>4</v>
      </c>
      <c r="C1797">
        <v>64</v>
      </c>
      <c r="D1797">
        <v>8196</v>
      </c>
      <c r="E1797" t="s">
        <v>14</v>
      </c>
    </row>
    <row r="1798" spans="1:5" x14ac:dyDescent="0.2">
      <c r="A1798" t="s">
        <v>8</v>
      </c>
      <c r="B1798">
        <v>4</v>
      </c>
      <c r="C1798">
        <v>64</v>
      </c>
      <c r="D1798">
        <v>176421</v>
      </c>
      <c r="E1798" t="s">
        <v>14</v>
      </c>
    </row>
    <row r="1799" spans="1:5" x14ac:dyDescent="0.2">
      <c r="A1799" t="s">
        <v>9</v>
      </c>
      <c r="B1799">
        <v>4</v>
      </c>
      <c r="C1799">
        <v>64</v>
      </c>
      <c r="D1799">
        <v>176570</v>
      </c>
      <c r="E1799" t="s">
        <v>14</v>
      </c>
    </row>
    <row r="1800" spans="1:5" x14ac:dyDescent="0.2">
      <c r="A1800" t="s">
        <v>7</v>
      </c>
      <c r="B1800">
        <v>4</v>
      </c>
      <c r="C1800">
        <v>64</v>
      </c>
      <c r="D1800">
        <v>193838</v>
      </c>
      <c r="E1800" t="s">
        <v>14</v>
      </c>
    </row>
    <row r="1801" spans="1:5" x14ac:dyDescent="0.2">
      <c r="A1801" t="s">
        <v>5</v>
      </c>
      <c r="B1801">
        <v>4</v>
      </c>
      <c r="C1801">
        <v>64</v>
      </c>
      <c r="D1801">
        <v>195545</v>
      </c>
      <c r="E1801" t="s">
        <v>14</v>
      </c>
    </row>
    <row r="1802" spans="1:5" x14ac:dyDescent="0.2">
      <c r="A1802" t="s">
        <v>5</v>
      </c>
      <c r="B1802">
        <v>4</v>
      </c>
      <c r="C1802">
        <v>256</v>
      </c>
      <c r="D1802">
        <v>10154</v>
      </c>
      <c r="E1802" t="s">
        <v>14</v>
      </c>
    </row>
    <row r="1803" spans="1:5" x14ac:dyDescent="0.2">
      <c r="A1803" t="s">
        <v>9</v>
      </c>
      <c r="B1803">
        <v>4</v>
      </c>
      <c r="C1803">
        <v>256</v>
      </c>
      <c r="D1803">
        <v>10186</v>
      </c>
      <c r="E1803" t="s">
        <v>14</v>
      </c>
    </row>
    <row r="1804" spans="1:5" x14ac:dyDescent="0.2">
      <c r="A1804" t="s">
        <v>7</v>
      </c>
      <c r="B1804">
        <v>4</v>
      </c>
      <c r="C1804">
        <v>256</v>
      </c>
      <c r="D1804">
        <v>13711</v>
      </c>
      <c r="E1804" t="s">
        <v>14</v>
      </c>
    </row>
    <row r="1805" spans="1:5" x14ac:dyDescent="0.2">
      <c r="A1805" t="s">
        <v>8</v>
      </c>
      <c r="B1805">
        <v>4</v>
      </c>
      <c r="C1805">
        <v>256</v>
      </c>
      <c r="D1805">
        <v>11848</v>
      </c>
      <c r="E1805" t="s">
        <v>14</v>
      </c>
    </row>
    <row r="1806" spans="1:5" x14ac:dyDescent="0.2">
      <c r="A1806" t="s">
        <v>5</v>
      </c>
      <c r="B1806">
        <v>4</v>
      </c>
      <c r="C1806">
        <v>256</v>
      </c>
      <c r="D1806">
        <v>11077</v>
      </c>
      <c r="E1806" t="s">
        <v>14</v>
      </c>
    </row>
    <row r="1807" spans="1:5" x14ac:dyDescent="0.2">
      <c r="A1807" t="s">
        <v>9</v>
      </c>
      <c r="B1807">
        <v>4</v>
      </c>
      <c r="C1807">
        <v>256</v>
      </c>
      <c r="D1807">
        <v>8173</v>
      </c>
      <c r="E1807" t="s">
        <v>14</v>
      </c>
    </row>
    <row r="1808" spans="1:5" x14ac:dyDescent="0.2">
      <c r="A1808" t="s">
        <v>8</v>
      </c>
      <c r="B1808">
        <v>4</v>
      </c>
      <c r="C1808">
        <v>256</v>
      </c>
      <c r="D1808">
        <v>8705</v>
      </c>
      <c r="E1808" t="s">
        <v>14</v>
      </c>
    </row>
    <row r="1809" spans="1:5" x14ac:dyDescent="0.2">
      <c r="A1809" t="s">
        <v>7</v>
      </c>
      <c r="B1809">
        <v>4</v>
      </c>
      <c r="C1809">
        <v>256</v>
      </c>
      <c r="D1809">
        <v>13759</v>
      </c>
      <c r="E1809" t="s">
        <v>14</v>
      </c>
    </row>
    <row r="1810" spans="1:5" x14ac:dyDescent="0.2">
      <c r="A1810" t="s">
        <v>8</v>
      </c>
      <c r="B1810">
        <v>4</v>
      </c>
      <c r="C1810">
        <v>256</v>
      </c>
      <c r="D1810">
        <v>323444</v>
      </c>
      <c r="E1810" t="s">
        <v>14</v>
      </c>
    </row>
    <row r="1811" spans="1:5" x14ac:dyDescent="0.2">
      <c r="A1811" t="s">
        <v>7</v>
      </c>
      <c r="B1811">
        <v>4</v>
      </c>
      <c r="C1811">
        <v>256</v>
      </c>
      <c r="D1811">
        <v>327540</v>
      </c>
      <c r="E1811" t="s">
        <v>14</v>
      </c>
    </row>
    <row r="1812" spans="1:5" x14ac:dyDescent="0.2">
      <c r="A1812" t="s">
        <v>5</v>
      </c>
      <c r="B1812">
        <v>4</v>
      </c>
      <c r="C1812">
        <v>256</v>
      </c>
      <c r="D1812">
        <v>340999</v>
      </c>
      <c r="E1812" t="s">
        <v>14</v>
      </c>
    </row>
    <row r="1813" spans="1:5" x14ac:dyDescent="0.2">
      <c r="A1813" t="s">
        <v>9</v>
      </c>
      <c r="B1813">
        <v>4</v>
      </c>
      <c r="C1813">
        <v>256</v>
      </c>
      <c r="D1813">
        <v>327851</v>
      </c>
      <c r="E1813" t="s">
        <v>14</v>
      </c>
    </row>
    <row r="1814" spans="1:5" x14ac:dyDescent="0.2">
      <c r="A1814" t="s">
        <v>5</v>
      </c>
      <c r="B1814">
        <v>4</v>
      </c>
      <c r="C1814">
        <v>256</v>
      </c>
      <c r="D1814">
        <v>247575</v>
      </c>
      <c r="E1814" t="s">
        <v>14</v>
      </c>
    </row>
    <row r="1815" spans="1:5" x14ac:dyDescent="0.2">
      <c r="A1815" t="s">
        <v>9</v>
      </c>
      <c r="B1815">
        <v>4</v>
      </c>
      <c r="C1815">
        <v>256</v>
      </c>
      <c r="D1815">
        <v>234645</v>
      </c>
      <c r="E1815" t="s">
        <v>14</v>
      </c>
    </row>
    <row r="1816" spans="1:5" x14ac:dyDescent="0.2">
      <c r="A1816" t="s">
        <v>7</v>
      </c>
      <c r="B1816">
        <v>4</v>
      </c>
      <c r="C1816">
        <v>256</v>
      </c>
      <c r="D1816">
        <v>232437</v>
      </c>
      <c r="E1816" t="s">
        <v>14</v>
      </c>
    </row>
    <row r="1817" spans="1:5" x14ac:dyDescent="0.2">
      <c r="A1817" t="s">
        <v>8</v>
      </c>
      <c r="B1817">
        <v>4</v>
      </c>
      <c r="C1817">
        <v>256</v>
      </c>
      <c r="D1817">
        <v>228057</v>
      </c>
      <c r="E1817" t="s">
        <v>14</v>
      </c>
    </row>
    <row r="1818" spans="1:5" x14ac:dyDescent="0.2">
      <c r="A1818" t="s">
        <v>5</v>
      </c>
      <c r="B1818">
        <v>4</v>
      </c>
      <c r="C1818">
        <v>256</v>
      </c>
      <c r="D1818">
        <v>233263</v>
      </c>
      <c r="E1818" t="s">
        <v>14</v>
      </c>
    </row>
    <row r="1819" spans="1:5" x14ac:dyDescent="0.2">
      <c r="A1819" t="s">
        <v>8</v>
      </c>
      <c r="B1819">
        <v>4</v>
      </c>
      <c r="C1819">
        <v>256</v>
      </c>
      <c r="D1819">
        <v>213994</v>
      </c>
      <c r="E1819" t="s">
        <v>14</v>
      </c>
    </row>
    <row r="1820" spans="1:5" x14ac:dyDescent="0.2">
      <c r="A1820" t="s">
        <v>9</v>
      </c>
      <c r="B1820">
        <v>4</v>
      </c>
      <c r="C1820">
        <v>256</v>
      </c>
      <c r="D1820">
        <v>218961</v>
      </c>
      <c r="E1820" t="s">
        <v>14</v>
      </c>
    </row>
    <row r="1821" spans="1:5" x14ac:dyDescent="0.2">
      <c r="A1821" t="s">
        <v>7</v>
      </c>
      <c r="B1821">
        <v>4</v>
      </c>
      <c r="C1821">
        <v>256</v>
      </c>
      <c r="D1821">
        <v>212693</v>
      </c>
      <c r="E1821" t="s">
        <v>14</v>
      </c>
    </row>
    <row r="1822" spans="1:5" x14ac:dyDescent="0.2">
      <c r="A1822" t="s">
        <v>5</v>
      </c>
      <c r="B1822">
        <v>4</v>
      </c>
      <c r="C1822">
        <v>256</v>
      </c>
      <c r="D1822">
        <v>225568</v>
      </c>
      <c r="E1822" t="s">
        <v>14</v>
      </c>
    </row>
    <row r="1823" spans="1:5" x14ac:dyDescent="0.2">
      <c r="A1823" t="s">
        <v>8</v>
      </c>
      <c r="B1823">
        <v>4</v>
      </c>
      <c r="C1823">
        <v>256</v>
      </c>
      <c r="D1823">
        <v>206003</v>
      </c>
      <c r="E1823" t="s">
        <v>14</v>
      </c>
    </row>
    <row r="1824" spans="1:5" x14ac:dyDescent="0.2">
      <c r="A1824" t="s">
        <v>7</v>
      </c>
      <c r="B1824">
        <v>4</v>
      </c>
      <c r="C1824">
        <v>256</v>
      </c>
      <c r="D1824">
        <v>206905</v>
      </c>
      <c r="E1824" t="s">
        <v>14</v>
      </c>
    </row>
    <row r="1825" spans="1:5" x14ac:dyDescent="0.2">
      <c r="A1825" t="s">
        <v>9</v>
      </c>
      <c r="B1825">
        <v>4</v>
      </c>
      <c r="C1825">
        <v>256</v>
      </c>
      <c r="D1825">
        <v>214183</v>
      </c>
      <c r="E1825" t="s">
        <v>14</v>
      </c>
    </row>
    <row r="1826" spans="1:5" x14ac:dyDescent="0.2">
      <c r="A1826" t="s">
        <v>5</v>
      </c>
      <c r="B1826">
        <v>4</v>
      </c>
      <c r="C1826">
        <v>256</v>
      </c>
      <c r="D1826">
        <v>11344</v>
      </c>
      <c r="E1826" t="s">
        <v>14</v>
      </c>
    </row>
    <row r="1827" spans="1:5" x14ac:dyDescent="0.2">
      <c r="A1827" t="s">
        <v>9</v>
      </c>
      <c r="B1827">
        <v>4</v>
      </c>
      <c r="C1827">
        <v>256</v>
      </c>
      <c r="D1827">
        <v>9804</v>
      </c>
      <c r="E1827" t="s">
        <v>14</v>
      </c>
    </row>
    <row r="1828" spans="1:5" x14ac:dyDescent="0.2">
      <c r="A1828" t="s">
        <v>7</v>
      </c>
      <c r="B1828">
        <v>4</v>
      </c>
      <c r="C1828">
        <v>256</v>
      </c>
      <c r="D1828">
        <v>8333</v>
      </c>
      <c r="E1828" t="s">
        <v>14</v>
      </c>
    </row>
    <row r="1829" spans="1:5" x14ac:dyDescent="0.2">
      <c r="A1829" t="s">
        <v>8</v>
      </c>
      <c r="B1829">
        <v>4</v>
      </c>
      <c r="C1829">
        <v>256</v>
      </c>
      <c r="D1829">
        <v>10484</v>
      </c>
      <c r="E1829" t="s">
        <v>14</v>
      </c>
    </row>
    <row r="1830" spans="1:5" x14ac:dyDescent="0.2">
      <c r="A1830" t="s">
        <v>5</v>
      </c>
      <c r="B1830">
        <v>4</v>
      </c>
      <c r="C1830">
        <v>256</v>
      </c>
      <c r="D1830">
        <v>208217</v>
      </c>
      <c r="E1830" t="s">
        <v>14</v>
      </c>
    </row>
    <row r="1831" spans="1:5" x14ac:dyDescent="0.2">
      <c r="A1831" t="s">
        <v>7</v>
      </c>
      <c r="B1831">
        <v>4</v>
      </c>
      <c r="C1831">
        <v>256</v>
      </c>
      <c r="D1831">
        <v>194079</v>
      </c>
      <c r="E1831" t="s">
        <v>14</v>
      </c>
    </row>
    <row r="1832" spans="1:5" x14ac:dyDescent="0.2">
      <c r="A1832" t="s">
        <v>9</v>
      </c>
      <c r="B1832">
        <v>4</v>
      </c>
      <c r="C1832">
        <v>256</v>
      </c>
      <c r="D1832">
        <v>194893</v>
      </c>
      <c r="E1832" t="s">
        <v>14</v>
      </c>
    </row>
    <row r="1833" spans="1:5" x14ac:dyDescent="0.2">
      <c r="A1833" t="s">
        <v>8</v>
      </c>
      <c r="B1833">
        <v>4</v>
      </c>
      <c r="C1833">
        <v>256</v>
      </c>
      <c r="D1833">
        <v>191390</v>
      </c>
      <c r="E1833" t="s">
        <v>14</v>
      </c>
    </row>
    <row r="1834" spans="1:5" x14ac:dyDescent="0.2">
      <c r="A1834" t="s">
        <v>9</v>
      </c>
      <c r="B1834">
        <v>4</v>
      </c>
      <c r="C1834">
        <v>256</v>
      </c>
      <c r="D1834">
        <v>185949</v>
      </c>
      <c r="E1834" t="s">
        <v>14</v>
      </c>
    </row>
    <row r="1835" spans="1:5" x14ac:dyDescent="0.2">
      <c r="A1835" t="s">
        <v>5</v>
      </c>
      <c r="B1835">
        <v>4</v>
      </c>
      <c r="C1835">
        <v>256</v>
      </c>
      <c r="D1835">
        <v>200383</v>
      </c>
      <c r="E1835" t="s">
        <v>14</v>
      </c>
    </row>
    <row r="1836" spans="1:5" x14ac:dyDescent="0.2">
      <c r="A1836" t="s">
        <v>7</v>
      </c>
      <c r="B1836">
        <v>4</v>
      </c>
      <c r="C1836">
        <v>256</v>
      </c>
      <c r="D1836">
        <v>184209</v>
      </c>
      <c r="E1836" t="s">
        <v>14</v>
      </c>
    </row>
    <row r="1837" spans="1:5" x14ac:dyDescent="0.2">
      <c r="A1837" t="s">
        <v>8</v>
      </c>
      <c r="B1837">
        <v>4</v>
      </c>
      <c r="C1837">
        <v>256</v>
      </c>
      <c r="D1837">
        <v>176509</v>
      </c>
      <c r="E1837" t="s">
        <v>14</v>
      </c>
    </row>
    <row r="1838" spans="1:5" x14ac:dyDescent="0.2">
      <c r="A1838" t="s">
        <v>5</v>
      </c>
      <c r="B1838">
        <v>4</v>
      </c>
      <c r="C1838">
        <v>256</v>
      </c>
      <c r="D1838">
        <v>195213</v>
      </c>
      <c r="E1838" t="s">
        <v>14</v>
      </c>
    </row>
    <row r="1839" spans="1:5" x14ac:dyDescent="0.2">
      <c r="A1839" t="s">
        <v>9</v>
      </c>
      <c r="B1839">
        <v>4</v>
      </c>
      <c r="C1839">
        <v>256</v>
      </c>
      <c r="D1839">
        <v>180153</v>
      </c>
      <c r="E1839" t="s">
        <v>14</v>
      </c>
    </row>
    <row r="1840" spans="1:5" x14ac:dyDescent="0.2">
      <c r="A1840" t="s">
        <v>8</v>
      </c>
      <c r="B1840">
        <v>4</v>
      </c>
      <c r="C1840">
        <v>256</v>
      </c>
      <c r="D1840">
        <v>175874</v>
      </c>
      <c r="E1840" t="s">
        <v>14</v>
      </c>
    </row>
    <row r="1841" spans="1:5" x14ac:dyDescent="0.2">
      <c r="A1841" t="s">
        <v>7</v>
      </c>
      <c r="B1841">
        <v>4</v>
      </c>
      <c r="C1841">
        <v>256</v>
      </c>
      <c r="D1841">
        <v>179149</v>
      </c>
      <c r="E1841" t="s">
        <v>14</v>
      </c>
    </row>
    <row r="1842" spans="1:5" x14ac:dyDescent="0.2">
      <c r="A1842" t="s">
        <v>8</v>
      </c>
      <c r="B1842">
        <v>4</v>
      </c>
      <c r="C1842">
        <v>256</v>
      </c>
      <c r="D1842">
        <v>160460</v>
      </c>
      <c r="E1842" t="s">
        <v>14</v>
      </c>
    </row>
    <row r="1843" spans="1:5" x14ac:dyDescent="0.2">
      <c r="A1843" t="s">
        <v>7</v>
      </c>
      <c r="B1843">
        <v>4</v>
      </c>
      <c r="C1843">
        <v>256</v>
      </c>
      <c r="D1843">
        <v>167539</v>
      </c>
      <c r="E1843" t="s">
        <v>14</v>
      </c>
    </row>
    <row r="1844" spans="1:5" x14ac:dyDescent="0.2">
      <c r="A1844" t="s">
        <v>5</v>
      </c>
      <c r="B1844">
        <v>4</v>
      </c>
      <c r="C1844">
        <v>256</v>
      </c>
      <c r="D1844">
        <v>179315</v>
      </c>
      <c r="E1844" t="s">
        <v>14</v>
      </c>
    </row>
    <row r="1845" spans="1:5" x14ac:dyDescent="0.2">
      <c r="A1845" t="s">
        <v>9</v>
      </c>
      <c r="B1845">
        <v>4</v>
      </c>
      <c r="C1845">
        <v>256</v>
      </c>
      <c r="D1845">
        <v>169044</v>
      </c>
      <c r="E1845" t="s">
        <v>14</v>
      </c>
    </row>
    <row r="1846" spans="1:5" x14ac:dyDescent="0.2">
      <c r="A1846" t="s">
        <v>5</v>
      </c>
      <c r="B1846">
        <v>4</v>
      </c>
      <c r="C1846">
        <v>256</v>
      </c>
      <c r="D1846">
        <v>175401</v>
      </c>
      <c r="E1846" t="s">
        <v>14</v>
      </c>
    </row>
    <row r="1847" spans="1:5" x14ac:dyDescent="0.2">
      <c r="A1847" t="s">
        <v>8</v>
      </c>
      <c r="B1847">
        <v>4</v>
      </c>
      <c r="C1847">
        <v>256</v>
      </c>
      <c r="D1847">
        <v>153102</v>
      </c>
      <c r="E1847" t="s">
        <v>14</v>
      </c>
    </row>
    <row r="1848" spans="1:5" x14ac:dyDescent="0.2">
      <c r="A1848" t="s">
        <v>7</v>
      </c>
      <c r="B1848">
        <v>4</v>
      </c>
      <c r="C1848">
        <v>256</v>
      </c>
      <c r="D1848">
        <v>157376</v>
      </c>
      <c r="E1848" t="s">
        <v>14</v>
      </c>
    </row>
    <row r="1849" spans="1:5" x14ac:dyDescent="0.2">
      <c r="A1849" t="s">
        <v>9</v>
      </c>
      <c r="B1849">
        <v>4</v>
      </c>
      <c r="C1849">
        <v>256</v>
      </c>
      <c r="D1849">
        <v>163348</v>
      </c>
      <c r="E1849" t="s">
        <v>14</v>
      </c>
    </row>
    <row r="1850" spans="1:5" x14ac:dyDescent="0.2">
      <c r="A1850" t="s">
        <v>5</v>
      </c>
      <c r="B1850">
        <v>4</v>
      </c>
      <c r="C1850">
        <v>256</v>
      </c>
      <c r="D1850">
        <v>14341</v>
      </c>
      <c r="E1850" t="s">
        <v>14</v>
      </c>
    </row>
    <row r="1851" spans="1:5" x14ac:dyDescent="0.2">
      <c r="A1851" t="s">
        <v>9</v>
      </c>
      <c r="B1851">
        <v>4</v>
      </c>
      <c r="C1851">
        <v>256</v>
      </c>
      <c r="D1851">
        <v>10492</v>
      </c>
      <c r="E1851" t="s">
        <v>14</v>
      </c>
    </row>
    <row r="1852" spans="1:5" x14ac:dyDescent="0.2">
      <c r="A1852" t="s">
        <v>8</v>
      </c>
      <c r="B1852">
        <v>4</v>
      </c>
      <c r="C1852">
        <v>256</v>
      </c>
      <c r="D1852">
        <v>7235</v>
      </c>
      <c r="E1852" t="s">
        <v>14</v>
      </c>
    </row>
    <row r="1853" spans="1:5" x14ac:dyDescent="0.2">
      <c r="A1853" t="s">
        <v>7</v>
      </c>
      <c r="B1853">
        <v>4</v>
      </c>
      <c r="C1853">
        <v>256</v>
      </c>
      <c r="D1853">
        <v>10995</v>
      </c>
      <c r="E1853" t="s">
        <v>14</v>
      </c>
    </row>
    <row r="1854" spans="1:5" x14ac:dyDescent="0.2">
      <c r="A1854" t="s">
        <v>5</v>
      </c>
      <c r="B1854">
        <v>4</v>
      </c>
      <c r="C1854">
        <v>256</v>
      </c>
      <c r="D1854">
        <v>157551</v>
      </c>
      <c r="E1854" t="s">
        <v>14</v>
      </c>
    </row>
    <row r="1855" spans="1:5" x14ac:dyDescent="0.2">
      <c r="A1855" t="s">
        <v>9</v>
      </c>
      <c r="B1855">
        <v>4</v>
      </c>
      <c r="C1855">
        <v>256</v>
      </c>
      <c r="D1855">
        <v>146621</v>
      </c>
      <c r="E1855" t="s">
        <v>14</v>
      </c>
    </row>
    <row r="1856" spans="1:5" x14ac:dyDescent="0.2">
      <c r="A1856" t="s">
        <v>8</v>
      </c>
      <c r="B1856">
        <v>4</v>
      </c>
      <c r="C1856">
        <v>256</v>
      </c>
      <c r="D1856">
        <v>139934</v>
      </c>
      <c r="E1856" t="s">
        <v>14</v>
      </c>
    </row>
    <row r="1857" spans="1:5" x14ac:dyDescent="0.2">
      <c r="A1857" t="s">
        <v>7</v>
      </c>
      <c r="B1857">
        <v>4</v>
      </c>
      <c r="C1857">
        <v>256</v>
      </c>
      <c r="D1857">
        <v>142680</v>
      </c>
      <c r="E1857" t="s">
        <v>14</v>
      </c>
    </row>
    <row r="1858" spans="1:5" x14ac:dyDescent="0.2">
      <c r="A1858" t="s">
        <v>5</v>
      </c>
      <c r="B1858">
        <v>4</v>
      </c>
      <c r="C1858">
        <v>256</v>
      </c>
      <c r="D1858">
        <v>148148</v>
      </c>
      <c r="E1858" t="s">
        <v>14</v>
      </c>
    </row>
    <row r="1859" spans="1:5" x14ac:dyDescent="0.2">
      <c r="A1859" t="s">
        <v>7</v>
      </c>
      <c r="B1859">
        <v>4</v>
      </c>
      <c r="C1859">
        <v>256</v>
      </c>
      <c r="D1859">
        <v>135876</v>
      </c>
      <c r="E1859" t="s">
        <v>14</v>
      </c>
    </row>
    <row r="1860" spans="1:5" x14ac:dyDescent="0.2">
      <c r="A1860" t="s">
        <v>8</v>
      </c>
      <c r="B1860">
        <v>4</v>
      </c>
      <c r="C1860">
        <v>256</v>
      </c>
      <c r="D1860">
        <v>128876</v>
      </c>
      <c r="E1860" t="s">
        <v>14</v>
      </c>
    </row>
    <row r="1861" spans="1:5" x14ac:dyDescent="0.2">
      <c r="A1861" t="s">
        <v>9</v>
      </c>
      <c r="B1861">
        <v>4</v>
      </c>
      <c r="C1861">
        <v>256</v>
      </c>
      <c r="D1861">
        <v>138047</v>
      </c>
      <c r="E1861" t="s">
        <v>14</v>
      </c>
    </row>
    <row r="1862" spans="1:5" x14ac:dyDescent="0.2">
      <c r="A1862" t="s">
        <v>5</v>
      </c>
      <c r="B1862">
        <v>4</v>
      </c>
      <c r="C1862">
        <v>256</v>
      </c>
      <c r="D1862">
        <v>138598</v>
      </c>
      <c r="E1862" t="s">
        <v>14</v>
      </c>
    </row>
    <row r="1863" spans="1:5" x14ac:dyDescent="0.2">
      <c r="A1863" t="s">
        <v>7</v>
      </c>
      <c r="B1863">
        <v>4</v>
      </c>
      <c r="C1863">
        <v>256</v>
      </c>
      <c r="D1863">
        <v>122082</v>
      </c>
      <c r="E1863" t="s">
        <v>14</v>
      </c>
    </row>
    <row r="1864" spans="1:5" x14ac:dyDescent="0.2">
      <c r="A1864" t="s">
        <v>9</v>
      </c>
      <c r="B1864">
        <v>4</v>
      </c>
      <c r="C1864">
        <v>256</v>
      </c>
      <c r="D1864">
        <v>127237</v>
      </c>
      <c r="E1864" t="s">
        <v>14</v>
      </c>
    </row>
    <row r="1865" spans="1:5" x14ac:dyDescent="0.2">
      <c r="A1865" t="s">
        <v>8</v>
      </c>
      <c r="B1865">
        <v>4</v>
      </c>
      <c r="C1865">
        <v>256</v>
      </c>
      <c r="D1865">
        <v>118119</v>
      </c>
      <c r="E1865" t="s">
        <v>14</v>
      </c>
    </row>
    <row r="1866" spans="1:5" x14ac:dyDescent="0.2">
      <c r="A1866" t="s">
        <v>5</v>
      </c>
      <c r="B1866">
        <v>4</v>
      </c>
      <c r="C1866">
        <v>256</v>
      </c>
      <c r="D1866">
        <v>134080</v>
      </c>
      <c r="E1866" t="s">
        <v>14</v>
      </c>
    </row>
    <row r="1867" spans="1:5" x14ac:dyDescent="0.2">
      <c r="A1867" t="s">
        <v>9</v>
      </c>
      <c r="B1867">
        <v>4</v>
      </c>
      <c r="C1867">
        <v>256</v>
      </c>
      <c r="D1867">
        <v>122973</v>
      </c>
      <c r="E1867" t="s">
        <v>14</v>
      </c>
    </row>
    <row r="1868" spans="1:5" x14ac:dyDescent="0.2">
      <c r="A1868" t="s">
        <v>7</v>
      </c>
      <c r="B1868">
        <v>4</v>
      </c>
      <c r="C1868">
        <v>256</v>
      </c>
      <c r="D1868">
        <v>115588</v>
      </c>
      <c r="E1868" t="s">
        <v>14</v>
      </c>
    </row>
    <row r="1869" spans="1:5" x14ac:dyDescent="0.2">
      <c r="A1869" t="s">
        <v>8</v>
      </c>
      <c r="B1869">
        <v>4</v>
      </c>
      <c r="C1869">
        <v>256</v>
      </c>
      <c r="D1869">
        <v>115591</v>
      </c>
      <c r="E1869" t="s">
        <v>14</v>
      </c>
    </row>
    <row r="1870" spans="1:5" x14ac:dyDescent="0.2">
      <c r="A1870" t="s">
        <v>5</v>
      </c>
      <c r="B1870">
        <v>4</v>
      </c>
      <c r="C1870">
        <v>256</v>
      </c>
      <c r="D1870">
        <v>123567</v>
      </c>
      <c r="E1870" t="s">
        <v>14</v>
      </c>
    </row>
    <row r="1871" spans="1:5" x14ac:dyDescent="0.2">
      <c r="A1871" t="s">
        <v>9</v>
      </c>
      <c r="B1871">
        <v>4</v>
      </c>
      <c r="C1871">
        <v>256</v>
      </c>
      <c r="D1871">
        <v>109708</v>
      </c>
      <c r="E1871" t="s">
        <v>14</v>
      </c>
    </row>
    <row r="1872" spans="1:5" x14ac:dyDescent="0.2">
      <c r="A1872" t="s">
        <v>7</v>
      </c>
      <c r="B1872">
        <v>4</v>
      </c>
      <c r="C1872">
        <v>256</v>
      </c>
      <c r="D1872">
        <v>105367</v>
      </c>
      <c r="E1872" t="s">
        <v>14</v>
      </c>
    </row>
    <row r="1873" spans="1:5" x14ac:dyDescent="0.2">
      <c r="A1873" t="s">
        <v>8</v>
      </c>
      <c r="B1873">
        <v>4</v>
      </c>
      <c r="C1873">
        <v>256</v>
      </c>
      <c r="D1873">
        <v>104507</v>
      </c>
      <c r="E1873" t="s">
        <v>14</v>
      </c>
    </row>
    <row r="1874" spans="1:5" x14ac:dyDescent="0.2">
      <c r="A1874" t="s">
        <v>5</v>
      </c>
      <c r="B1874">
        <v>4</v>
      </c>
      <c r="C1874">
        <v>256</v>
      </c>
      <c r="D1874">
        <v>14647</v>
      </c>
      <c r="E1874" t="s">
        <v>14</v>
      </c>
    </row>
    <row r="1875" spans="1:5" x14ac:dyDescent="0.2">
      <c r="A1875" t="s">
        <v>9</v>
      </c>
      <c r="B1875">
        <v>4</v>
      </c>
      <c r="C1875">
        <v>256</v>
      </c>
      <c r="D1875">
        <v>9272</v>
      </c>
      <c r="E1875" t="s">
        <v>14</v>
      </c>
    </row>
    <row r="1876" spans="1:5" x14ac:dyDescent="0.2">
      <c r="A1876" t="s">
        <v>7</v>
      </c>
      <c r="B1876">
        <v>4</v>
      </c>
      <c r="C1876">
        <v>256</v>
      </c>
      <c r="D1876">
        <v>10262</v>
      </c>
      <c r="E1876" t="s">
        <v>14</v>
      </c>
    </row>
    <row r="1877" spans="1:5" x14ac:dyDescent="0.2">
      <c r="A1877" t="s">
        <v>8</v>
      </c>
      <c r="B1877">
        <v>4</v>
      </c>
      <c r="C1877">
        <v>256</v>
      </c>
      <c r="D1877">
        <v>9186</v>
      </c>
      <c r="E1877" t="s">
        <v>14</v>
      </c>
    </row>
    <row r="1878" spans="1:5" x14ac:dyDescent="0.2">
      <c r="A1878" t="s">
        <v>5</v>
      </c>
      <c r="B1878">
        <v>4</v>
      </c>
      <c r="C1878">
        <v>256</v>
      </c>
      <c r="D1878">
        <v>106462</v>
      </c>
      <c r="E1878" t="s">
        <v>14</v>
      </c>
    </row>
    <row r="1879" spans="1:5" x14ac:dyDescent="0.2">
      <c r="A1879" t="s">
        <v>7</v>
      </c>
      <c r="B1879">
        <v>4</v>
      </c>
      <c r="C1879">
        <v>256</v>
      </c>
      <c r="D1879">
        <v>91793</v>
      </c>
      <c r="E1879" t="s">
        <v>14</v>
      </c>
    </row>
    <row r="1880" spans="1:5" x14ac:dyDescent="0.2">
      <c r="A1880" t="s">
        <v>9</v>
      </c>
      <c r="B1880">
        <v>4</v>
      </c>
      <c r="C1880">
        <v>256</v>
      </c>
      <c r="D1880">
        <v>99094</v>
      </c>
      <c r="E1880" t="s">
        <v>14</v>
      </c>
    </row>
    <row r="1881" spans="1:5" x14ac:dyDescent="0.2">
      <c r="A1881" t="s">
        <v>8</v>
      </c>
      <c r="B1881">
        <v>4</v>
      </c>
      <c r="C1881">
        <v>256</v>
      </c>
      <c r="D1881">
        <v>91595</v>
      </c>
      <c r="E1881" t="s">
        <v>14</v>
      </c>
    </row>
    <row r="1882" spans="1:5" x14ac:dyDescent="0.2">
      <c r="A1882" t="s">
        <v>9</v>
      </c>
      <c r="B1882">
        <v>4</v>
      </c>
      <c r="C1882">
        <v>256</v>
      </c>
      <c r="D1882">
        <v>82808</v>
      </c>
      <c r="E1882" t="s">
        <v>14</v>
      </c>
    </row>
    <row r="1883" spans="1:5" x14ac:dyDescent="0.2">
      <c r="A1883" t="s">
        <v>8</v>
      </c>
      <c r="B1883">
        <v>4</v>
      </c>
      <c r="C1883">
        <v>256</v>
      </c>
      <c r="D1883">
        <v>78541</v>
      </c>
      <c r="E1883" t="s">
        <v>14</v>
      </c>
    </row>
    <row r="1884" spans="1:5" x14ac:dyDescent="0.2">
      <c r="A1884" t="s">
        <v>5</v>
      </c>
      <c r="B1884">
        <v>4</v>
      </c>
      <c r="C1884">
        <v>256</v>
      </c>
      <c r="D1884">
        <v>96225</v>
      </c>
      <c r="E1884" t="s">
        <v>14</v>
      </c>
    </row>
    <row r="1885" spans="1:5" x14ac:dyDescent="0.2">
      <c r="A1885" t="s">
        <v>7</v>
      </c>
      <c r="B1885">
        <v>4</v>
      </c>
      <c r="C1885">
        <v>256</v>
      </c>
      <c r="D1885">
        <v>82803</v>
      </c>
      <c r="E1885" t="s">
        <v>14</v>
      </c>
    </row>
    <row r="1886" spans="1:5" x14ac:dyDescent="0.2">
      <c r="A1886" t="s">
        <v>5</v>
      </c>
      <c r="B1886">
        <v>4</v>
      </c>
      <c r="C1886">
        <v>256</v>
      </c>
      <c r="D1886">
        <v>89254</v>
      </c>
      <c r="E1886" t="s">
        <v>14</v>
      </c>
    </row>
    <row r="1887" spans="1:5" x14ac:dyDescent="0.2">
      <c r="A1887" t="s">
        <v>8</v>
      </c>
      <c r="B1887">
        <v>4</v>
      </c>
      <c r="C1887">
        <v>256</v>
      </c>
      <c r="D1887">
        <v>71852</v>
      </c>
      <c r="E1887" t="s">
        <v>14</v>
      </c>
    </row>
    <row r="1888" spans="1:5" x14ac:dyDescent="0.2">
      <c r="A1888" t="s">
        <v>9</v>
      </c>
      <c r="B1888">
        <v>4</v>
      </c>
      <c r="C1888">
        <v>256</v>
      </c>
      <c r="D1888">
        <v>78390</v>
      </c>
      <c r="E1888" t="s">
        <v>14</v>
      </c>
    </row>
    <row r="1889" spans="1:5" x14ac:dyDescent="0.2">
      <c r="A1889" t="s">
        <v>7</v>
      </c>
      <c r="B1889">
        <v>4</v>
      </c>
      <c r="C1889">
        <v>256</v>
      </c>
      <c r="D1889">
        <v>75562</v>
      </c>
      <c r="E1889" t="s">
        <v>14</v>
      </c>
    </row>
    <row r="1890" spans="1:5" x14ac:dyDescent="0.2">
      <c r="A1890" t="s">
        <v>8</v>
      </c>
      <c r="B1890">
        <v>4</v>
      </c>
      <c r="C1890">
        <v>256</v>
      </c>
      <c r="D1890">
        <v>62489</v>
      </c>
      <c r="E1890" t="s">
        <v>14</v>
      </c>
    </row>
    <row r="1891" spans="1:5" x14ac:dyDescent="0.2">
      <c r="A1891" t="s">
        <v>7</v>
      </c>
      <c r="B1891">
        <v>4</v>
      </c>
      <c r="C1891">
        <v>256</v>
      </c>
      <c r="D1891">
        <v>65914</v>
      </c>
      <c r="E1891" t="s">
        <v>14</v>
      </c>
    </row>
    <row r="1892" spans="1:5" x14ac:dyDescent="0.2">
      <c r="A1892" t="s">
        <v>5</v>
      </c>
      <c r="B1892">
        <v>4</v>
      </c>
      <c r="C1892">
        <v>256</v>
      </c>
      <c r="D1892">
        <v>82265</v>
      </c>
      <c r="E1892" t="s">
        <v>14</v>
      </c>
    </row>
    <row r="1893" spans="1:5" x14ac:dyDescent="0.2">
      <c r="A1893" t="s">
        <v>9</v>
      </c>
      <c r="B1893">
        <v>4</v>
      </c>
      <c r="C1893">
        <v>256</v>
      </c>
      <c r="D1893">
        <v>66460</v>
      </c>
      <c r="E1893" t="s">
        <v>14</v>
      </c>
    </row>
    <row r="1894" spans="1:5" x14ac:dyDescent="0.2">
      <c r="A1894" t="s">
        <v>7</v>
      </c>
      <c r="B1894">
        <v>4</v>
      </c>
      <c r="C1894">
        <v>256</v>
      </c>
      <c r="D1894">
        <v>57130</v>
      </c>
      <c r="E1894" t="s">
        <v>14</v>
      </c>
    </row>
    <row r="1895" spans="1:5" x14ac:dyDescent="0.2">
      <c r="A1895" t="s">
        <v>5</v>
      </c>
      <c r="B1895">
        <v>4</v>
      </c>
      <c r="C1895">
        <v>256</v>
      </c>
      <c r="D1895">
        <v>73199</v>
      </c>
      <c r="E1895" t="s">
        <v>14</v>
      </c>
    </row>
    <row r="1896" spans="1:5" x14ac:dyDescent="0.2">
      <c r="A1896" t="s">
        <v>9</v>
      </c>
      <c r="B1896">
        <v>4</v>
      </c>
      <c r="C1896">
        <v>256</v>
      </c>
      <c r="D1896">
        <v>61552</v>
      </c>
      <c r="E1896" t="s">
        <v>14</v>
      </c>
    </row>
    <row r="1897" spans="1:5" x14ac:dyDescent="0.2">
      <c r="A1897" t="s">
        <v>8</v>
      </c>
      <c r="B1897">
        <v>4</v>
      </c>
      <c r="C1897">
        <v>256</v>
      </c>
      <c r="D1897">
        <v>54723</v>
      </c>
      <c r="E1897" t="s">
        <v>14</v>
      </c>
    </row>
    <row r="1898" spans="1:5" x14ac:dyDescent="0.2">
      <c r="A1898" t="s">
        <v>5</v>
      </c>
      <c r="B1898">
        <v>4</v>
      </c>
      <c r="C1898">
        <v>256</v>
      </c>
      <c r="D1898">
        <v>17326</v>
      </c>
      <c r="E1898" t="s">
        <v>14</v>
      </c>
    </row>
    <row r="1899" spans="1:5" x14ac:dyDescent="0.2">
      <c r="A1899" t="s">
        <v>9</v>
      </c>
      <c r="B1899">
        <v>4</v>
      </c>
      <c r="C1899">
        <v>256</v>
      </c>
      <c r="D1899">
        <v>9473</v>
      </c>
      <c r="E1899" t="s">
        <v>14</v>
      </c>
    </row>
    <row r="1900" spans="1:5" x14ac:dyDescent="0.2">
      <c r="A1900" t="s">
        <v>7</v>
      </c>
      <c r="B1900">
        <v>4</v>
      </c>
      <c r="C1900">
        <v>256</v>
      </c>
      <c r="D1900">
        <v>9893</v>
      </c>
      <c r="E1900" t="s">
        <v>14</v>
      </c>
    </row>
    <row r="1901" spans="1:5" x14ac:dyDescent="0.2">
      <c r="A1901" t="s">
        <v>8</v>
      </c>
      <c r="B1901">
        <v>4</v>
      </c>
      <c r="C1901">
        <v>256</v>
      </c>
      <c r="D1901">
        <v>7750</v>
      </c>
      <c r="E1901" t="s">
        <v>14</v>
      </c>
    </row>
    <row r="1902" spans="1:5" x14ac:dyDescent="0.2">
      <c r="A1902" t="s">
        <v>5</v>
      </c>
      <c r="B1902">
        <v>4</v>
      </c>
      <c r="C1902">
        <v>256</v>
      </c>
      <c r="D1902">
        <v>51607</v>
      </c>
      <c r="E1902" t="s">
        <v>14</v>
      </c>
    </row>
    <row r="1903" spans="1:5" x14ac:dyDescent="0.2">
      <c r="A1903" t="s">
        <v>7</v>
      </c>
      <c r="B1903">
        <v>4</v>
      </c>
      <c r="C1903">
        <v>256</v>
      </c>
      <c r="D1903">
        <v>43127</v>
      </c>
      <c r="E1903" t="s">
        <v>14</v>
      </c>
    </row>
    <row r="1904" spans="1:5" x14ac:dyDescent="0.2">
      <c r="A1904" t="s">
        <v>8</v>
      </c>
      <c r="B1904">
        <v>4</v>
      </c>
      <c r="C1904">
        <v>256</v>
      </c>
      <c r="D1904">
        <v>37379</v>
      </c>
      <c r="E1904" t="s">
        <v>14</v>
      </c>
    </row>
    <row r="1905" spans="1:5" x14ac:dyDescent="0.2">
      <c r="A1905" t="s">
        <v>9</v>
      </c>
      <c r="B1905">
        <v>4</v>
      </c>
      <c r="C1905">
        <v>256</v>
      </c>
      <c r="D1905">
        <v>46231</v>
      </c>
      <c r="E1905" t="s">
        <v>14</v>
      </c>
    </row>
    <row r="1906" spans="1:5" x14ac:dyDescent="0.2">
      <c r="A1906" t="s">
        <v>5</v>
      </c>
      <c r="B1906">
        <v>4</v>
      </c>
      <c r="C1906">
        <v>256</v>
      </c>
      <c r="D1906">
        <v>46445</v>
      </c>
      <c r="E1906" t="s">
        <v>14</v>
      </c>
    </row>
    <row r="1907" spans="1:5" x14ac:dyDescent="0.2">
      <c r="A1907" t="s">
        <v>7</v>
      </c>
      <c r="B1907">
        <v>4</v>
      </c>
      <c r="C1907">
        <v>256</v>
      </c>
      <c r="D1907">
        <v>33375</v>
      </c>
      <c r="E1907" t="s">
        <v>14</v>
      </c>
    </row>
    <row r="1908" spans="1:5" x14ac:dyDescent="0.2">
      <c r="A1908" t="s">
        <v>8</v>
      </c>
      <c r="B1908">
        <v>4</v>
      </c>
      <c r="C1908">
        <v>256</v>
      </c>
      <c r="D1908">
        <v>29729</v>
      </c>
      <c r="E1908" t="s">
        <v>14</v>
      </c>
    </row>
    <row r="1909" spans="1:5" x14ac:dyDescent="0.2">
      <c r="A1909" t="s">
        <v>9</v>
      </c>
      <c r="B1909">
        <v>4</v>
      </c>
      <c r="C1909">
        <v>256</v>
      </c>
      <c r="D1909">
        <v>36614</v>
      </c>
      <c r="E1909" t="s">
        <v>14</v>
      </c>
    </row>
    <row r="1910" spans="1:5" x14ac:dyDescent="0.2">
      <c r="A1910" t="s">
        <v>9</v>
      </c>
      <c r="B1910">
        <v>4</v>
      </c>
      <c r="C1910">
        <v>256</v>
      </c>
      <c r="D1910">
        <v>26006</v>
      </c>
      <c r="E1910" t="s">
        <v>14</v>
      </c>
    </row>
    <row r="1911" spans="1:5" x14ac:dyDescent="0.2">
      <c r="A1911" t="s">
        <v>8</v>
      </c>
      <c r="B1911">
        <v>4</v>
      </c>
      <c r="C1911">
        <v>256</v>
      </c>
      <c r="D1911">
        <v>19806</v>
      </c>
      <c r="E1911" t="s">
        <v>14</v>
      </c>
    </row>
    <row r="1912" spans="1:5" x14ac:dyDescent="0.2">
      <c r="A1912" t="s">
        <v>5</v>
      </c>
      <c r="B1912">
        <v>4</v>
      </c>
      <c r="C1912">
        <v>256</v>
      </c>
      <c r="D1912">
        <v>37434</v>
      </c>
      <c r="E1912" t="s">
        <v>14</v>
      </c>
    </row>
    <row r="1913" spans="1:5" x14ac:dyDescent="0.2">
      <c r="A1913" t="s">
        <v>7</v>
      </c>
      <c r="B1913">
        <v>4</v>
      </c>
      <c r="C1913">
        <v>256</v>
      </c>
      <c r="D1913">
        <v>22511</v>
      </c>
      <c r="E1913" t="s">
        <v>14</v>
      </c>
    </row>
    <row r="1914" spans="1:5" x14ac:dyDescent="0.2">
      <c r="A1914" t="s">
        <v>8</v>
      </c>
      <c r="B1914">
        <v>4</v>
      </c>
      <c r="C1914">
        <v>256</v>
      </c>
      <c r="D1914">
        <v>382216</v>
      </c>
      <c r="E1914" t="s">
        <v>14</v>
      </c>
    </row>
    <row r="1915" spans="1:5" x14ac:dyDescent="0.2">
      <c r="A1915" t="s">
        <v>7</v>
      </c>
      <c r="B1915">
        <v>4</v>
      </c>
      <c r="C1915">
        <v>256</v>
      </c>
      <c r="D1915">
        <v>380994</v>
      </c>
      <c r="E1915" t="s">
        <v>14</v>
      </c>
    </row>
    <row r="1916" spans="1:5" x14ac:dyDescent="0.2">
      <c r="A1916" t="s">
        <v>9</v>
      </c>
      <c r="B1916">
        <v>4</v>
      </c>
      <c r="C1916">
        <v>256</v>
      </c>
      <c r="D1916">
        <v>387852</v>
      </c>
      <c r="E1916" t="s">
        <v>14</v>
      </c>
    </row>
    <row r="1917" spans="1:5" x14ac:dyDescent="0.2">
      <c r="A1917" t="s">
        <v>5</v>
      </c>
      <c r="B1917">
        <v>4</v>
      </c>
      <c r="C1917">
        <v>256</v>
      </c>
      <c r="D1917">
        <v>397193</v>
      </c>
      <c r="E1917" t="s">
        <v>14</v>
      </c>
    </row>
    <row r="1918" spans="1:5" x14ac:dyDescent="0.2">
      <c r="A1918" t="s">
        <v>8</v>
      </c>
      <c r="B1918">
        <v>4</v>
      </c>
      <c r="C1918">
        <v>256</v>
      </c>
      <c r="D1918">
        <v>272626</v>
      </c>
      <c r="E1918" t="s">
        <v>14</v>
      </c>
    </row>
    <row r="1919" spans="1:5" x14ac:dyDescent="0.2">
      <c r="A1919" t="s">
        <v>5</v>
      </c>
      <c r="B1919">
        <v>4</v>
      </c>
      <c r="C1919">
        <v>256</v>
      </c>
      <c r="D1919">
        <v>285748</v>
      </c>
      <c r="E1919" t="s">
        <v>14</v>
      </c>
    </row>
    <row r="1920" spans="1:5" x14ac:dyDescent="0.2">
      <c r="A1920" t="s">
        <v>7</v>
      </c>
      <c r="B1920">
        <v>4</v>
      </c>
      <c r="C1920">
        <v>256</v>
      </c>
      <c r="D1920">
        <v>274036</v>
      </c>
      <c r="E1920" t="s">
        <v>14</v>
      </c>
    </row>
    <row r="1921" spans="1:5" x14ac:dyDescent="0.2">
      <c r="A1921" t="s">
        <v>9</v>
      </c>
      <c r="B1921">
        <v>4</v>
      </c>
      <c r="C1921">
        <v>256</v>
      </c>
      <c r="D1921">
        <v>279307</v>
      </c>
      <c r="E1921" t="s">
        <v>14</v>
      </c>
    </row>
    <row r="1922" spans="1:5" x14ac:dyDescent="0.2">
      <c r="A1922" t="s">
        <v>5</v>
      </c>
      <c r="B1922">
        <v>4</v>
      </c>
      <c r="C1922">
        <v>256</v>
      </c>
      <c r="D1922">
        <v>9252</v>
      </c>
      <c r="E1922" t="s">
        <v>14</v>
      </c>
    </row>
    <row r="1923" spans="1:5" x14ac:dyDescent="0.2">
      <c r="A1923" t="s">
        <v>9</v>
      </c>
      <c r="B1923">
        <v>4</v>
      </c>
      <c r="C1923">
        <v>256</v>
      </c>
      <c r="D1923">
        <v>7429</v>
      </c>
      <c r="E1923" t="s">
        <v>14</v>
      </c>
    </row>
    <row r="1924" spans="1:5" x14ac:dyDescent="0.2">
      <c r="A1924" t="s">
        <v>7</v>
      </c>
      <c r="B1924">
        <v>4</v>
      </c>
      <c r="C1924">
        <v>256</v>
      </c>
      <c r="D1924">
        <v>9887</v>
      </c>
      <c r="E1924" t="s">
        <v>14</v>
      </c>
    </row>
    <row r="1925" spans="1:5" x14ac:dyDescent="0.2">
      <c r="A1925" t="s">
        <v>8</v>
      </c>
      <c r="B1925">
        <v>4</v>
      </c>
      <c r="C1925">
        <v>256</v>
      </c>
      <c r="D1925">
        <v>9220</v>
      </c>
      <c r="E1925" t="s">
        <v>14</v>
      </c>
    </row>
    <row r="1926" spans="1:5" x14ac:dyDescent="0.2">
      <c r="A1926" t="s">
        <v>8</v>
      </c>
      <c r="B1926">
        <v>4</v>
      </c>
      <c r="C1926">
        <v>256</v>
      </c>
      <c r="D1926">
        <v>307804</v>
      </c>
      <c r="E1926" t="s">
        <v>14</v>
      </c>
    </row>
    <row r="1927" spans="1:5" x14ac:dyDescent="0.2">
      <c r="A1927" t="s">
        <v>7</v>
      </c>
      <c r="B1927">
        <v>4</v>
      </c>
      <c r="C1927">
        <v>256</v>
      </c>
      <c r="D1927">
        <v>311058</v>
      </c>
      <c r="E1927" t="s">
        <v>14</v>
      </c>
    </row>
    <row r="1928" spans="1:5" x14ac:dyDescent="0.2">
      <c r="A1928" t="s">
        <v>5</v>
      </c>
      <c r="B1928">
        <v>4</v>
      </c>
      <c r="C1928">
        <v>256</v>
      </c>
      <c r="D1928">
        <v>323545</v>
      </c>
      <c r="E1928" t="s">
        <v>14</v>
      </c>
    </row>
    <row r="1929" spans="1:5" x14ac:dyDescent="0.2">
      <c r="A1929" t="s">
        <v>9</v>
      </c>
      <c r="B1929">
        <v>4</v>
      </c>
      <c r="C1929">
        <v>256</v>
      </c>
      <c r="D1929">
        <v>315007</v>
      </c>
      <c r="E1929" t="s">
        <v>14</v>
      </c>
    </row>
    <row r="1930" spans="1:5" x14ac:dyDescent="0.2">
      <c r="A1930" t="s">
        <v>8</v>
      </c>
      <c r="B1930">
        <v>4</v>
      </c>
      <c r="C1930">
        <v>256</v>
      </c>
      <c r="D1930">
        <v>346694</v>
      </c>
      <c r="E1930" t="s">
        <v>14</v>
      </c>
    </row>
    <row r="1931" spans="1:5" x14ac:dyDescent="0.2">
      <c r="A1931" t="s">
        <v>5</v>
      </c>
      <c r="B1931">
        <v>4</v>
      </c>
      <c r="C1931">
        <v>256</v>
      </c>
      <c r="D1931">
        <v>364133</v>
      </c>
      <c r="E1931" t="s">
        <v>14</v>
      </c>
    </row>
    <row r="1932" spans="1:5" x14ac:dyDescent="0.2">
      <c r="A1932" t="s">
        <v>9</v>
      </c>
      <c r="B1932">
        <v>4</v>
      </c>
      <c r="C1932">
        <v>256</v>
      </c>
      <c r="D1932">
        <v>350912</v>
      </c>
      <c r="E1932" t="s">
        <v>14</v>
      </c>
    </row>
    <row r="1933" spans="1:5" x14ac:dyDescent="0.2">
      <c r="A1933" t="s">
        <v>7</v>
      </c>
      <c r="B1933">
        <v>4</v>
      </c>
      <c r="C1933">
        <v>256</v>
      </c>
      <c r="D1933">
        <v>349552</v>
      </c>
      <c r="E1933" t="s">
        <v>14</v>
      </c>
    </row>
    <row r="1934" spans="1:5" x14ac:dyDescent="0.2">
      <c r="A1934" t="s">
        <v>5</v>
      </c>
      <c r="B1934">
        <v>4</v>
      </c>
      <c r="C1934">
        <v>256</v>
      </c>
      <c r="D1934">
        <v>231091</v>
      </c>
      <c r="E1934" t="s">
        <v>14</v>
      </c>
    </row>
    <row r="1935" spans="1:5" x14ac:dyDescent="0.2">
      <c r="A1935" t="s">
        <v>8</v>
      </c>
      <c r="B1935">
        <v>4</v>
      </c>
      <c r="C1935">
        <v>256</v>
      </c>
      <c r="D1935">
        <v>214979</v>
      </c>
      <c r="E1935" t="s">
        <v>14</v>
      </c>
    </row>
    <row r="1936" spans="1:5" x14ac:dyDescent="0.2">
      <c r="A1936" t="s">
        <v>9</v>
      </c>
      <c r="B1936">
        <v>4</v>
      </c>
      <c r="C1936">
        <v>256</v>
      </c>
      <c r="D1936">
        <v>223740</v>
      </c>
      <c r="E1936" t="s">
        <v>14</v>
      </c>
    </row>
    <row r="1937" spans="1:5" x14ac:dyDescent="0.2">
      <c r="A1937" t="s">
        <v>7</v>
      </c>
      <c r="B1937">
        <v>4</v>
      </c>
      <c r="C1937">
        <v>256</v>
      </c>
      <c r="D1937">
        <v>218539</v>
      </c>
      <c r="E1937" t="s">
        <v>14</v>
      </c>
    </row>
    <row r="1938" spans="1:5" x14ac:dyDescent="0.2">
      <c r="A1938" t="s">
        <v>5</v>
      </c>
      <c r="B1938">
        <v>4</v>
      </c>
      <c r="C1938">
        <v>256</v>
      </c>
      <c r="D1938">
        <v>221531</v>
      </c>
      <c r="E1938" t="s">
        <v>14</v>
      </c>
    </row>
    <row r="1939" spans="1:5" x14ac:dyDescent="0.2">
      <c r="A1939" t="s">
        <v>7</v>
      </c>
      <c r="B1939">
        <v>4</v>
      </c>
      <c r="C1939">
        <v>256</v>
      </c>
      <c r="D1939">
        <v>209765</v>
      </c>
      <c r="E1939" t="s">
        <v>14</v>
      </c>
    </row>
    <row r="1940" spans="1:5" x14ac:dyDescent="0.2">
      <c r="A1940" t="s">
        <v>9</v>
      </c>
      <c r="B1940">
        <v>4</v>
      </c>
      <c r="C1940">
        <v>256</v>
      </c>
      <c r="D1940">
        <v>213185</v>
      </c>
      <c r="E1940" t="s">
        <v>14</v>
      </c>
    </row>
    <row r="1941" spans="1:5" x14ac:dyDescent="0.2">
      <c r="A1941" t="s">
        <v>8</v>
      </c>
      <c r="B1941">
        <v>4</v>
      </c>
      <c r="C1941">
        <v>256</v>
      </c>
      <c r="D1941">
        <v>204820</v>
      </c>
      <c r="E1941" t="s">
        <v>14</v>
      </c>
    </row>
    <row r="1942" spans="1:5" x14ac:dyDescent="0.2">
      <c r="A1942" t="s">
        <v>5</v>
      </c>
      <c r="B1942">
        <v>4</v>
      </c>
      <c r="C1942">
        <v>256</v>
      </c>
      <c r="D1942">
        <v>216545</v>
      </c>
      <c r="E1942" t="s">
        <v>14</v>
      </c>
    </row>
    <row r="1943" spans="1:5" x14ac:dyDescent="0.2">
      <c r="A1943" t="s">
        <v>8</v>
      </c>
      <c r="B1943">
        <v>4</v>
      </c>
      <c r="C1943">
        <v>256</v>
      </c>
      <c r="D1943">
        <v>198746</v>
      </c>
      <c r="E1943" t="s">
        <v>14</v>
      </c>
    </row>
    <row r="1944" spans="1:5" x14ac:dyDescent="0.2">
      <c r="A1944" t="s">
        <v>9</v>
      </c>
      <c r="B1944">
        <v>4</v>
      </c>
      <c r="C1944">
        <v>256</v>
      </c>
      <c r="D1944">
        <v>205891</v>
      </c>
      <c r="E1944" t="s">
        <v>14</v>
      </c>
    </row>
    <row r="1945" spans="1:5" x14ac:dyDescent="0.2">
      <c r="A1945" t="s">
        <v>7</v>
      </c>
      <c r="B1945">
        <v>4</v>
      </c>
      <c r="C1945">
        <v>256</v>
      </c>
      <c r="D1945">
        <v>201093</v>
      </c>
      <c r="E1945" t="s">
        <v>14</v>
      </c>
    </row>
    <row r="1946" spans="1:5" x14ac:dyDescent="0.2">
      <c r="A1946" t="s">
        <v>5</v>
      </c>
      <c r="B1946">
        <v>4</v>
      </c>
      <c r="C1946">
        <v>256</v>
      </c>
      <c r="D1946">
        <v>10984</v>
      </c>
      <c r="E1946" t="s">
        <v>14</v>
      </c>
    </row>
    <row r="1947" spans="1:5" x14ac:dyDescent="0.2">
      <c r="A1947" t="s">
        <v>9</v>
      </c>
      <c r="B1947">
        <v>4</v>
      </c>
      <c r="C1947">
        <v>256</v>
      </c>
      <c r="D1947">
        <v>8938</v>
      </c>
      <c r="E1947" t="s">
        <v>14</v>
      </c>
    </row>
    <row r="1948" spans="1:5" x14ac:dyDescent="0.2">
      <c r="A1948" t="s">
        <v>7</v>
      </c>
      <c r="B1948">
        <v>4</v>
      </c>
      <c r="C1948">
        <v>256</v>
      </c>
      <c r="D1948">
        <v>8135</v>
      </c>
      <c r="E1948" t="s">
        <v>14</v>
      </c>
    </row>
    <row r="1949" spans="1:5" x14ac:dyDescent="0.2">
      <c r="A1949" t="s">
        <v>8</v>
      </c>
      <c r="B1949">
        <v>4</v>
      </c>
      <c r="C1949">
        <v>256</v>
      </c>
      <c r="D1949">
        <v>10352</v>
      </c>
      <c r="E1949" t="s">
        <v>14</v>
      </c>
    </row>
    <row r="1950" spans="1:5" x14ac:dyDescent="0.2">
      <c r="A1950" t="s">
        <v>7</v>
      </c>
      <c r="B1950">
        <v>4</v>
      </c>
      <c r="C1950">
        <v>256</v>
      </c>
      <c r="D1950">
        <v>185197</v>
      </c>
      <c r="E1950" t="s">
        <v>14</v>
      </c>
    </row>
    <row r="1951" spans="1:5" x14ac:dyDescent="0.2">
      <c r="A1951" t="s">
        <v>5</v>
      </c>
      <c r="B1951">
        <v>4</v>
      </c>
      <c r="C1951">
        <v>256</v>
      </c>
      <c r="D1951">
        <v>198106</v>
      </c>
      <c r="E1951" t="s">
        <v>14</v>
      </c>
    </row>
    <row r="1952" spans="1:5" x14ac:dyDescent="0.2">
      <c r="A1952" t="s">
        <v>9</v>
      </c>
      <c r="B1952">
        <v>4</v>
      </c>
      <c r="C1952">
        <v>256</v>
      </c>
      <c r="D1952">
        <v>190570</v>
      </c>
      <c r="E1952" t="s">
        <v>14</v>
      </c>
    </row>
    <row r="1953" spans="1:5" x14ac:dyDescent="0.2">
      <c r="A1953" t="s">
        <v>8</v>
      </c>
      <c r="B1953">
        <v>4</v>
      </c>
      <c r="C1953">
        <v>256</v>
      </c>
      <c r="D1953">
        <v>182929</v>
      </c>
      <c r="E1953" t="s">
        <v>14</v>
      </c>
    </row>
    <row r="1954" spans="1:5" x14ac:dyDescent="0.2">
      <c r="A1954" t="s">
        <v>8</v>
      </c>
      <c r="B1954">
        <v>4</v>
      </c>
      <c r="C1954">
        <v>256</v>
      </c>
      <c r="D1954">
        <v>173161</v>
      </c>
      <c r="E1954" t="s">
        <v>14</v>
      </c>
    </row>
    <row r="1955" spans="1:5" x14ac:dyDescent="0.2">
      <c r="A1955" t="s">
        <v>7</v>
      </c>
      <c r="B1955">
        <v>4</v>
      </c>
      <c r="C1955">
        <v>256</v>
      </c>
      <c r="D1955">
        <v>174576</v>
      </c>
      <c r="E1955" t="s">
        <v>14</v>
      </c>
    </row>
    <row r="1956" spans="1:5" x14ac:dyDescent="0.2">
      <c r="A1956" t="s">
        <v>9</v>
      </c>
      <c r="B1956">
        <v>4</v>
      </c>
      <c r="C1956">
        <v>256</v>
      </c>
      <c r="D1956">
        <v>175986</v>
      </c>
      <c r="E1956" t="s">
        <v>14</v>
      </c>
    </row>
    <row r="1957" spans="1:5" x14ac:dyDescent="0.2">
      <c r="A1957" t="s">
        <v>5</v>
      </c>
      <c r="B1957">
        <v>4</v>
      </c>
      <c r="C1957">
        <v>256</v>
      </c>
      <c r="D1957">
        <v>192427</v>
      </c>
      <c r="E1957" t="s">
        <v>14</v>
      </c>
    </row>
    <row r="1958" spans="1:5" x14ac:dyDescent="0.2">
      <c r="A1958" t="s">
        <v>5</v>
      </c>
      <c r="B1958">
        <v>4</v>
      </c>
      <c r="C1958">
        <v>256</v>
      </c>
      <c r="D1958">
        <v>182636</v>
      </c>
      <c r="E1958" t="s">
        <v>14</v>
      </c>
    </row>
    <row r="1959" spans="1:5" x14ac:dyDescent="0.2">
      <c r="A1959" t="s">
        <v>7</v>
      </c>
      <c r="B1959">
        <v>4</v>
      </c>
      <c r="C1959">
        <v>256</v>
      </c>
      <c r="D1959">
        <v>168945</v>
      </c>
      <c r="E1959" t="s">
        <v>14</v>
      </c>
    </row>
    <row r="1960" spans="1:5" x14ac:dyDescent="0.2">
      <c r="A1960" t="s">
        <v>9</v>
      </c>
      <c r="B1960">
        <v>4</v>
      </c>
      <c r="C1960">
        <v>256</v>
      </c>
      <c r="D1960">
        <v>173047</v>
      </c>
      <c r="E1960" t="s">
        <v>14</v>
      </c>
    </row>
    <row r="1961" spans="1:5" x14ac:dyDescent="0.2">
      <c r="A1961" t="s">
        <v>8</v>
      </c>
      <c r="B1961">
        <v>4</v>
      </c>
      <c r="C1961">
        <v>256</v>
      </c>
      <c r="D1961">
        <v>165832</v>
      </c>
      <c r="E1961" t="s">
        <v>14</v>
      </c>
    </row>
    <row r="1962" spans="1:5" x14ac:dyDescent="0.2">
      <c r="A1962" t="s">
        <v>7</v>
      </c>
      <c r="B1962">
        <v>4</v>
      </c>
      <c r="C1962">
        <v>256</v>
      </c>
      <c r="D1962">
        <v>158258</v>
      </c>
      <c r="E1962" t="s">
        <v>14</v>
      </c>
    </row>
    <row r="1963" spans="1:5" x14ac:dyDescent="0.2">
      <c r="A1963" t="s">
        <v>5</v>
      </c>
      <c r="B1963">
        <v>4</v>
      </c>
      <c r="C1963">
        <v>256</v>
      </c>
      <c r="D1963">
        <v>171778</v>
      </c>
      <c r="E1963" t="s">
        <v>14</v>
      </c>
    </row>
    <row r="1964" spans="1:5" x14ac:dyDescent="0.2">
      <c r="A1964" t="s">
        <v>8</v>
      </c>
      <c r="B1964">
        <v>4</v>
      </c>
      <c r="C1964">
        <v>256</v>
      </c>
      <c r="D1964">
        <v>155923</v>
      </c>
      <c r="E1964" t="s">
        <v>14</v>
      </c>
    </row>
    <row r="1965" spans="1:5" x14ac:dyDescent="0.2">
      <c r="A1965" t="s">
        <v>9</v>
      </c>
      <c r="B1965">
        <v>4</v>
      </c>
      <c r="C1965">
        <v>256</v>
      </c>
      <c r="D1965">
        <v>159243</v>
      </c>
      <c r="E1965" t="s">
        <v>14</v>
      </c>
    </row>
    <row r="1966" spans="1:5" x14ac:dyDescent="0.2">
      <c r="A1966" t="s">
        <v>5</v>
      </c>
      <c r="B1966">
        <v>4</v>
      </c>
      <c r="C1966">
        <v>256</v>
      </c>
      <c r="D1966">
        <v>161229</v>
      </c>
      <c r="E1966" t="s">
        <v>14</v>
      </c>
    </row>
    <row r="1967" spans="1:5" x14ac:dyDescent="0.2">
      <c r="A1967" t="s">
        <v>7</v>
      </c>
      <c r="B1967">
        <v>4</v>
      </c>
      <c r="C1967">
        <v>256</v>
      </c>
      <c r="D1967">
        <v>149100</v>
      </c>
      <c r="E1967" t="s">
        <v>14</v>
      </c>
    </row>
    <row r="1968" spans="1:5" x14ac:dyDescent="0.2">
      <c r="A1968" t="s">
        <v>8</v>
      </c>
      <c r="B1968">
        <v>4</v>
      </c>
      <c r="C1968">
        <v>256</v>
      </c>
      <c r="D1968">
        <v>145405</v>
      </c>
      <c r="E1968" t="s">
        <v>14</v>
      </c>
    </row>
    <row r="1969" spans="1:5" x14ac:dyDescent="0.2">
      <c r="A1969" t="s">
        <v>9</v>
      </c>
      <c r="B1969">
        <v>4</v>
      </c>
      <c r="C1969">
        <v>256</v>
      </c>
      <c r="D1969">
        <v>154373</v>
      </c>
      <c r="E1969" t="s">
        <v>14</v>
      </c>
    </row>
    <row r="1970" spans="1:5" x14ac:dyDescent="0.2">
      <c r="A1970" t="s">
        <v>5</v>
      </c>
      <c r="B1970">
        <v>4</v>
      </c>
      <c r="C1970">
        <v>256</v>
      </c>
      <c r="D1970">
        <v>16687</v>
      </c>
      <c r="E1970" t="s">
        <v>14</v>
      </c>
    </row>
    <row r="1971" spans="1:5" x14ac:dyDescent="0.2">
      <c r="A1971" t="s">
        <v>7</v>
      </c>
      <c r="B1971">
        <v>4</v>
      </c>
      <c r="C1971">
        <v>256</v>
      </c>
      <c r="D1971">
        <v>14380</v>
      </c>
      <c r="E1971" t="s">
        <v>14</v>
      </c>
    </row>
    <row r="1972" spans="1:5" x14ac:dyDescent="0.2">
      <c r="A1972" t="s">
        <v>9</v>
      </c>
      <c r="B1972">
        <v>4</v>
      </c>
      <c r="C1972">
        <v>256</v>
      </c>
      <c r="D1972">
        <v>18844</v>
      </c>
      <c r="E1972" t="s">
        <v>14</v>
      </c>
    </row>
    <row r="1973" spans="1:5" x14ac:dyDescent="0.2">
      <c r="A1973" t="s">
        <v>8</v>
      </c>
      <c r="B1973">
        <v>4</v>
      </c>
      <c r="C1973">
        <v>256</v>
      </c>
      <c r="D1973">
        <v>11273</v>
      </c>
      <c r="E1973" t="s">
        <v>14</v>
      </c>
    </row>
    <row r="1974" spans="1:5" x14ac:dyDescent="0.2">
      <c r="A1974" t="s">
        <v>8</v>
      </c>
      <c r="B1974">
        <v>4</v>
      </c>
      <c r="C1974">
        <v>256</v>
      </c>
      <c r="D1974">
        <v>131067</v>
      </c>
      <c r="E1974" t="s">
        <v>14</v>
      </c>
    </row>
    <row r="1975" spans="1:5" x14ac:dyDescent="0.2">
      <c r="A1975" t="s">
        <v>5</v>
      </c>
      <c r="B1975">
        <v>4</v>
      </c>
      <c r="C1975">
        <v>256</v>
      </c>
      <c r="D1975">
        <v>145929</v>
      </c>
      <c r="E1975" t="s">
        <v>14</v>
      </c>
    </row>
    <row r="1976" spans="1:5" x14ac:dyDescent="0.2">
      <c r="A1976" t="s">
        <v>7</v>
      </c>
      <c r="B1976">
        <v>4</v>
      </c>
      <c r="C1976">
        <v>256</v>
      </c>
      <c r="D1976">
        <v>133557</v>
      </c>
      <c r="E1976" t="s">
        <v>14</v>
      </c>
    </row>
    <row r="1977" spans="1:5" x14ac:dyDescent="0.2">
      <c r="A1977" t="s">
        <v>9</v>
      </c>
      <c r="B1977">
        <v>4</v>
      </c>
      <c r="C1977">
        <v>256</v>
      </c>
      <c r="D1977">
        <v>138166</v>
      </c>
      <c r="E1977" t="s">
        <v>14</v>
      </c>
    </row>
    <row r="1978" spans="1:5" x14ac:dyDescent="0.2">
      <c r="A1978" t="s">
        <v>7</v>
      </c>
      <c r="B1978">
        <v>4</v>
      </c>
      <c r="C1978">
        <v>256</v>
      </c>
      <c r="D1978">
        <v>123887</v>
      </c>
      <c r="E1978" t="s">
        <v>14</v>
      </c>
    </row>
    <row r="1979" spans="1:5" x14ac:dyDescent="0.2">
      <c r="A1979" t="s">
        <v>8</v>
      </c>
      <c r="B1979">
        <v>4</v>
      </c>
      <c r="C1979">
        <v>256</v>
      </c>
      <c r="D1979">
        <v>122631</v>
      </c>
      <c r="E1979" t="s">
        <v>14</v>
      </c>
    </row>
    <row r="1980" spans="1:5" x14ac:dyDescent="0.2">
      <c r="A1980" t="s">
        <v>9</v>
      </c>
      <c r="B1980">
        <v>4</v>
      </c>
      <c r="C1980">
        <v>256</v>
      </c>
      <c r="D1980">
        <v>127764</v>
      </c>
      <c r="E1980" t="s">
        <v>14</v>
      </c>
    </row>
    <row r="1981" spans="1:5" x14ac:dyDescent="0.2">
      <c r="A1981" t="s">
        <v>5</v>
      </c>
      <c r="B1981">
        <v>4</v>
      </c>
      <c r="C1981">
        <v>256</v>
      </c>
      <c r="D1981">
        <v>137974</v>
      </c>
      <c r="E1981" t="s">
        <v>14</v>
      </c>
    </row>
    <row r="1982" spans="1:5" x14ac:dyDescent="0.2">
      <c r="A1982" t="s">
        <v>5</v>
      </c>
      <c r="B1982">
        <v>4</v>
      </c>
      <c r="C1982">
        <v>256</v>
      </c>
      <c r="D1982">
        <v>620560</v>
      </c>
      <c r="E1982" t="s">
        <v>14</v>
      </c>
    </row>
    <row r="1983" spans="1:5" x14ac:dyDescent="0.2">
      <c r="A1983" t="s">
        <v>5</v>
      </c>
      <c r="B1983">
        <v>4</v>
      </c>
      <c r="C1983">
        <v>256</v>
      </c>
      <c r="D1983">
        <v>124180</v>
      </c>
      <c r="E1983" t="s">
        <v>14</v>
      </c>
    </row>
    <row r="1984" spans="1:5" x14ac:dyDescent="0.2">
      <c r="A1984" t="s">
        <v>8</v>
      </c>
      <c r="B1984">
        <v>4</v>
      </c>
      <c r="C1984">
        <v>256</v>
      </c>
      <c r="D1984">
        <v>608419</v>
      </c>
      <c r="E1984" t="s">
        <v>14</v>
      </c>
    </row>
    <row r="1985" spans="1:5" x14ac:dyDescent="0.2">
      <c r="A1985" t="s">
        <v>7</v>
      </c>
      <c r="B1985">
        <v>4</v>
      </c>
      <c r="C1985">
        <v>256</v>
      </c>
      <c r="D1985">
        <v>612726</v>
      </c>
      <c r="E1985" t="s">
        <v>14</v>
      </c>
    </row>
    <row r="1986" spans="1:5" x14ac:dyDescent="0.2">
      <c r="A1986" t="s">
        <v>9</v>
      </c>
      <c r="B1986">
        <v>4</v>
      </c>
      <c r="C1986">
        <v>256</v>
      </c>
      <c r="D1986">
        <v>615594</v>
      </c>
      <c r="E1986" t="s">
        <v>14</v>
      </c>
    </row>
    <row r="1987" spans="1:5" x14ac:dyDescent="0.2">
      <c r="A1987" t="s">
        <v>8</v>
      </c>
      <c r="B1987">
        <v>4</v>
      </c>
      <c r="C1987">
        <v>256</v>
      </c>
      <c r="D1987">
        <v>106555</v>
      </c>
      <c r="E1987" t="s">
        <v>14</v>
      </c>
    </row>
    <row r="1988" spans="1:5" x14ac:dyDescent="0.2">
      <c r="A1988" t="s">
        <v>7</v>
      </c>
      <c r="B1988">
        <v>4</v>
      </c>
      <c r="C1988">
        <v>256</v>
      </c>
      <c r="D1988">
        <v>111326</v>
      </c>
      <c r="E1988" t="s">
        <v>14</v>
      </c>
    </row>
    <row r="1989" spans="1:5" x14ac:dyDescent="0.2">
      <c r="A1989" t="s">
        <v>9</v>
      </c>
      <c r="B1989">
        <v>4</v>
      </c>
      <c r="C1989">
        <v>256</v>
      </c>
      <c r="D1989">
        <v>112631</v>
      </c>
      <c r="E1989" t="s">
        <v>14</v>
      </c>
    </row>
    <row r="1990" spans="1:5" x14ac:dyDescent="0.2">
      <c r="A1990" t="s">
        <v>5</v>
      </c>
      <c r="B1990">
        <v>4</v>
      </c>
      <c r="C1990">
        <v>256</v>
      </c>
      <c r="D1990">
        <v>310751</v>
      </c>
      <c r="E1990" t="s">
        <v>14</v>
      </c>
    </row>
    <row r="1991" spans="1:5" x14ac:dyDescent="0.2">
      <c r="A1991" t="s">
        <v>9</v>
      </c>
      <c r="B1991">
        <v>4</v>
      </c>
      <c r="C1991">
        <v>256</v>
      </c>
      <c r="D1991">
        <v>303831</v>
      </c>
      <c r="E1991" t="s">
        <v>14</v>
      </c>
    </row>
    <row r="1992" spans="1:5" x14ac:dyDescent="0.2">
      <c r="A1992" t="s">
        <v>8</v>
      </c>
      <c r="B1992">
        <v>4</v>
      </c>
      <c r="C1992">
        <v>256</v>
      </c>
      <c r="D1992">
        <v>296528</v>
      </c>
      <c r="E1992" t="s">
        <v>14</v>
      </c>
    </row>
    <row r="1993" spans="1:5" x14ac:dyDescent="0.2">
      <c r="A1993" t="s">
        <v>7</v>
      </c>
      <c r="B1993">
        <v>4</v>
      </c>
      <c r="C1993">
        <v>256</v>
      </c>
      <c r="D1993">
        <v>300572</v>
      </c>
      <c r="E1993" t="s">
        <v>14</v>
      </c>
    </row>
    <row r="1994" spans="1:5" x14ac:dyDescent="0.2">
      <c r="A1994" t="s">
        <v>5</v>
      </c>
      <c r="B1994">
        <v>4</v>
      </c>
      <c r="C1994">
        <v>256</v>
      </c>
      <c r="D1994">
        <v>14969</v>
      </c>
      <c r="E1994" t="s">
        <v>14</v>
      </c>
    </row>
    <row r="1995" spans="1:5" x14ac:dyDescent="0.2">
      <c r="A1995" t="s">
        <v>9</v>
      </c>
      <c r="B1995">
        <v>4</v>
      </c>
      <c r="C1995">
        <v>256</v>
      </c>
      <c r="D1995">
        <v>10063</v>
      </c>
      <c r="E1995" t="s">
        <v>14</v>
      </c>
    </row>
    <row r="1996" spans="1:5" x14ac:dyDescent="0.2">
      <c r="A1996" t="s">
        <v>7</v>
      </c>
      <c r="B1996">
        <v>4</v>
      </c>
      <c r="C1996">
        <v>256</v>
      </c>
      <c r="D1996">
        <v>9972</v>
      </c>
      <c r="E1996" t="s">
        <v>14</v>
      </c>
    </row>
    <row r="1997" spans="1:5" x14ac:dyDescent="0.2">
      <c r="A1997" t="s">
        <v>8</v>
      </c>
      <c r="B1997">
        <v>4</v>
      </c>
      <c r="C1997">
        <v>256</v>
      </c>
      <c r="D1997">
        <v>9179</v>
      </c>
      <c r="E1997" t="s">
        <v>14</v>
      </c>
    </row>
    <row r="1998" spans="1:5" x14ac:dyDescent="0.2">
      <c r="A1998" t="s">
        <v>7</v>
      </c>
      <c r="B1998">
        <v>4</v>
      </c>
      <c r="C1998">
        <v>256</v>
      </c>
      <c r="D1998">
        <v>1679001</v>
      </c>
      <c r="E1998" t="s">
        <v>14</v>
      </c>
    </row>
    <row r="1999" spans="1:5" x14ac:dyDescent="0.2">
      <c r="A1999" t="s">
        <v>8</v>
      </c>
      <c r="B1999">
        <v>4</v>
      </c>
      <c r="C1999">
        <v>256</v>
      </c>
      <c r="D1999">
        <v>1676012</v>
      </c>
      <c r="E1999" t="s">
        <v>14</v>
      </c>
    </row>
    <row r="2000" spans="1:5" x14ac:dyDescent="0.2">
      <c r="A2000" t="s">
        <v>5</v>
      </c>
      <c r="B2000">
        <v>4</v>
      </c>
      <c r="C2000">
        <v>256</v>
      </c>
      <c r="D2000">
        <v>1690694</v>
      </c>
      <c r="E2000" t="s">
        <v>14</v>
      </c>
    </row>
    <row r="2001" spans="1:5" x14ac:dyDescent="0.2">
      <c r="A2001" t="s">
        <v>9</v>
      </c>
      <c r="B2001">
        <v>4</v>
      </c>
      <c r="C2001">
        <v>256</v>
      </c>
      <c r="D2001">
        <v>1682563</v>
      </c>
      <c r="E2001" t="s">
        <v>14</v>
      </c>
    </row>
    <row r="2002" spans="1:5" x14ac:dyDescent="0.2">
      <c r="A2002" t="s">
        <v>5</v>
      </c>
      <c r="B2002">
        <v>4</v>
      </c>
      <c r="C2002">
        <v>1024</v>
      </c>
      <c r="D2002">
        <v>16082</v>
      </c>
      <c r="E2002" t="s">
        <v>14</v>
      </c>
    </row>
    <row r="2003" spans="1:5" x14ac:dyDescent="0.2">
      <c r="A2003" t="s">
        <v>7</v>
      </c>
      <c r="B2003">
        <v>4</v>
      </c>
      <c r="C2003">
        <v>1024</v>
      </c>
      <c r="D2003">
        <v>12533</v>
      </c>
      <c r="E2003" t="s">
        <v>14</v>
      </c>
    </row>
    <row r="2004" spans="1:5" x14ac:dyDescent="0.2">
      <c r="A2004" t="s">
        <v>8</v>
      </c>
      <c r="B2004">
        <v>4</v>
      </c>
      <c r="C2004">
        <v>1024</v>
      </c>
      <c r="D2004">
        <v>17460</v>
      </c>
      <c r="E2004" t="s">
        <v>14</v>
      </c>
    </row>
    <row r="2005" spans="1:5" x14ac:dyDescent="0.2">
      <c r="A2005" t="s">
        <v>9</v>
      </c>
      <c r="B2005">
        <v>4</v>
      </c>
      <c r="C2005">
        <v>1024</v>
      </c>
      <c r="D2005">
        <v>16979</v>
      </c>
      <c r="E2005" t="s">
        <v>14</v>
      </c>
    </row>
    <row r="2006" spans="1:5" x14ac:dyDescent="0.2">
      <c r="A2006" t="s">
        <v>9</v>
      </c>
      <c r="B2006">
        <v>4</v>
      </c>
      <c r="C2006">
        <v>1024</v>
      </c>
      <c r="D2006">
        <v>127070</v>
      </c>
      <c r="E2006" t="s">
        <v>14</v>
      </c>
    </row>
    <row r="2007" spans="1:5" x14ac:dyDescent="0.2">
      <c r="A2007" t="s">
        <v>5</v>
      </c>
      <c r="B2007">
        <v>4</v>
      </c>
      <c r="C2007">
        <v>1024</v>
      </c>
      <c r="D2007">
        <v>143350</v>
      </c>
      <c r="E2007" t="s">
        <v>14</v>
      </c>
    </row>
    <row r="2008" spans="1:5" x14ac:dyDescent="0.2">
      <c r="A2008" t="s">
        <v>7</v>
      </c>
      <c r="B2008">
        <v>4</v>
      </c>
      <c r="C2008">
        <v>1024</v>
      </c>
      <c r="D2008">
        <v>125559</v>
      </c>
      <c r="E2008" t="s">
        <v>14</v>
      </c>
    </row>
    <row r="2009" spans="1:5" x14ac:dyDescent="0.2">
      <c r="A2009" t="s">
        <v>8</v>
      </c>
      <c r="B2009">
        <v>4</v>
      </c>
      <c r="C2009">
        <v>1024</v>
      </c>
      <c r="D2009">
        <v>129299</v>
      </c>
      <c r="E2009" t="s">
        <v>14</v>
      </c>
    </row>
    <row r="2010" spans="1:5" x14ac:dyDescent="0.2">
      <c r="A2010" t="s">
        <v>8</v>
      </c>
      <c r="B2010">
        <v>4</v>
      </c>
      <c r="C2010">
        <v>1024</v>
      </c>
      <c r="D2010">
        <v>112951</v>
      </c>
      <c r="E2010" t="s">
        <v>14</v>
      </c>
    </row>
    <row r="2011" spans="1:5" x14ac:dyDescent="0.2">
      <c r="A2011" t="s">
        <v>5</v>
      </c>
      <c r="B2011">
        <v>4</v>
      </c>
      <c r="C2011">
        <v>1024</v>
      </c>
      <c r="D2011">
        <v>123806</v>
      </c>
      <c r="E2011" t="s">
        <v>14</v>
      </c>
    </row>
    <row r="2012" spans="1:5" x14ac:dyDescent="0.2">
      <c r="A2012" t="s">
        <v>9</v>
      </c>
      <c r="B2012">
        <v>4</v>
      </c>
      <c r="C2012">
        <v>1024</v>
      </c>
      <c r="D2012">
        <v>112095</v>
      </c>
      <c r="E2012" t="s">
        <v>14</v>
      </c>
    </row>
    <row r="2013" spans="1:5" x14ac:dyDescent="0.2">
      <c r="A2013" t="s">
        <v>7</v>
      </c>
      <c r="B2013">
        <v>4</v>
      </c>
      <c r="C2013">
        <v>1024</v>
      </c>
      <c r="D2013">
        <v>106433</v>
      </c>
      <c r="E2013" t="s">
        <v>14</v>
      </c>
    </row>
    <row r="2014" spans="1:5" x14ac:dyDescent="0.2">
      <c r="A2014" t="s">
        <v>5</v>
      </c>
      <c r="B2014">
        <v>4</v>
      </c>
      <c r="C2014">
        <v>1024</v>
      </c>
      <c r="D2014">
        <v>117476</v>
      </c>
      <c r="E2014" t="s">
        <v>14</v>
      </c>
    </row>
    <row r="2015" spans="1:5" x14ac:dyDescent="0.2">
      <c r="A2015" t="s">
        <v>7</v>
      </c>
      <c r="B2015">
        <v>4</v>
      </c>
      <c r="C2015">
        <v>1024</v>
      </c>
      <c r="D2015">
        <v>96408</v>
      </c>
      <c r="E2015" t="s">
        <v>14</v>
      </c>
    </row>
    <row r="2016" spans="1:5" x14ac:dyDescent="0.2">
      <c r="A2016" t="s">
        <v>8</v>
      </c>
      <c r="B2016">
        <v>4</v>
      </c>
      <c r="C2016">
        <v>1024</v>
      </c>
      <c r="D2016">
        <v>103830</v>
      </c>
      <c r="E2016" t="s">
        <v>14</v>
      </c>
    </row>
    <row r="2017" spans="1:5" x14ac:dyDescent="0.2">
      <c r="A2017" t="s">
        <v>9</v>
      </c>
      <c r="B2017">
        <v>4</v>
      </c>
      <c r="C2017">
        <v>1024</v>
      </c>
      <c r="D2017">
        <v>102401</v>
      </c>
      <c r="E2017" t="s">
        <v>14</v>
      </c>
    </row>
    <row r="2018" spans="1:5" x14ac:dyDescent="0.2">
      <c r="A2018" t="s">
        <v>5</v>
      </c>
      <c r="B2018">
        <v>4</v>
      </c>
      <c r="C2018">
        <v>1024</v>
      </c>
      <c r="D2018">
        <v>106324</v>
      </c>
      <c r="E2018" t="s">
        <v>14</v>
      </c>
    </row>
    <row r="2019" spans="1:5" x14ac:dyDescent="0.2">
      <c r="A2019" t="s">
        <v>8</v>
      </c>
      <c r="B2019">
        <v>4</v>
      </c>
      <c r="C2019">
        <v>1024</v>
      </c>
      <c r="D2019">
        <v>95274</v>
      </c>
      <c r="E2019" t="s">
        <v>14</v>
      </c>
    </row>
    <row r="2020" spans="1:5" x14ac:dyDescent="0.2">
      <c r="A2020" t="s">
        <v>9</v>
      </c>
      <c r="B2020">
        <v>4</v>
      </c>
      <c r="C2020">
        <v>1024</v>
      </c>
      <c r="D2020">
        <v>95692</v>
      </c>
      <c r="E2020" t="s">
        <v>14</v>
      </c>
    </row>
    <row r="2021" spans="1:5" x14ac:dyDescent="0.2">
      <c r="A2021" t="s">
        <v>7</v>
      </c>
      <c r="B2021">
        <v>4</v>
      </c>
      <c r="C2021">
        <v>1024</v>
      </c>
      <c r="D2021">
        <v>94362</v>
      </c>
      <c r="E2021" t="s">
        <v>14</v>
      </c>
    </row>
    <row r="2022" spans="1:5" x14ac:dyDescent="0.2">
      <c r="A2022" t="s">
        <v>5</v>
      </c>
      <c r="B2022">
        <v>4</v>
      </c>
      <c r="C2022">
        <v>1024</v>
      </c>
      <c r="D2022">
        <v>99922</v>
      </c>
      <c r="E2022" t="s">
        <v>14</v>
      </c>
    </row>
    <row r="2023" spans="1:5" x14ac:dyDescent="0.2">
      <c r="A2023" t="s">
        <v>8</v>
      </c>
      <c r="B2023">
        <v>4</v>
      </c>
      <c r="C2023">
        <v>1024</v>
      </c>
      <c r="D2023">
        <v>89641</v>
      </c>
      <c r="E2023" t="s">
        <v>14</v>
      </c>
    </row>
    <row r="2024" spans="1:5" x14ac:dyDescent="0.2">
      <c r="A2024" t="s">
        <v>9</v>
      </c>
      <c r="B2024">
        <v>4</v>
      </c>
      <c r="C2024">
        <v>1024</v>
      </c>
      <c r="D2024">
        <v>86854</v>
      </c>
      <c r="E2024" t="s">
        <v>14</v>
      </c>
    </row>
    <row r="2025" spans="1:5" x14ac:dyDescent="0.2">
      <c r="A2025" t="s">
        <v>7</v>
      </c>
      <c r="B2025">
        <v>4</v>
      </c>
      <c r="C2025">
        <v>1024</v>
      </c>
      <c r="D2025">
        <v>83222</v>
      </c>
      <c r="E2025" t="s">
        <v>14</v>
      </c>
    </row>
    <row r="2026" spans="1:5" x14ac:dyDescent="0.2">
      <c r="A2026" t="s">
        <v>5</v>
      </c>
      <c r="B2026">
        <v>4</v>
      </c>
      <c r="C2026">
        <v>1024</v>
      </c>
      <c r="D2026">
        <v>13092</v>
      </c>
      <c r="E2026" t="s">
        <v>14</v>
      </c>
    </row>
    <row r="2027" spans="1:5" x14ac:dyDescent="0.2">
      <c r="A2027" t="s">
        <v>8</v>
      </c>
      <c r="B2027">
        <v>4</v>
      </c>
      <c r="C2027">
        <v>1024</v>
      </c>
      <c r="D2027">
        <v>14738</v>
      </c>
      <c r="E2027" t="s">
        <v>14</v>
      </c>
    </row>
    <row r="2028" spans="1:5" x14ac:dyDescent="0.2">
      <c r="A2028" t="s">
        <v>7</v>
      </c>
      <c r="B2028">
        <v>4</v>
      </c>
      <c r="C2028">
        <v>1024</v>
      </c>
      <c r="D2028">
        <v>15512</v>
      </c>
      <c r="E2028" t="s">
        <v>14</v>
      </c>
    </row>
    <row r="2029" spans="1:5" x14ac:dyDescent="0.2">
      <c r="A2029" t="s">
        <v>9</v>
      </c>
      <c r="B2029">
        <v>4</v>
      </c>
      <c r="C2029">
        <v>1024</v>
      </c>
      <c r="D2029">
        <v>16631</v>
      </c>
      <c r="E2029" t="s">
        <v>14</v>
      </c>
    </row>
    <row r="2030" spans="1:5" x14ac:dyDescent="0.2">
      <c r="A2030" t="s">
        <v>5</v>
      </c>
      <c r="B2030">
        <v>4</v>
      </c>
      <c r="C2030">
        <v>1024</v>
      </c>
      <c r="D2030">
        <v>84140</v>
      </c>
      <c r="E2030" t="s">
        <v>14</v>
      </c>
    </row>
    <row r="2031" spans="1:5" x14ac:dyDescent="0.2">
      <c r="A2031" t="s">
        <v>8</v>
      </c>
      <c r="B2031">
        <v>4</v>
      </c>
      <c r="C2031">
        <v>1024</v>
      </c>
      <c r="D2031">
        <v>70706</v>
      </c>
      <c r="E2031" t="s">
        <v>14</v>
      </c>
    </row>
    <row r="2032" spans="1:5" x14ac:dyDescent="0.2">
      <c r="A2032" t="s">
        <v>9</v>
      </c>
      <c r="B2032">
        <v>4</v>
      </c>
      <c r="C2032">
        <v>1024</v>
      </c>
      <c r="D2032">
        <v>68960</v>
      </c>
      <c r="E2032" t="s">
        <v>14</v>
      </c>
    </row>
    <row r="2033" spans="1:5" x14ac:dyDescent="0.2">
      <c r="A2033" t="s">
        <v>7</v>
      </c>
      <c r="B2033">
        <v>4</v>
      </c>
      <c r="C2033">
        <v>1024</v>
      </c>
      <c r="D2033">
        <v>64409</v>
      </c>
      <c r="E2033" t="s">
        <v>14</v>
      </c>
    </row>
    <row r="2034" spans="1:5" x14ac:dyDescent="0.2">
      <c r="A2034" t="s">
        <v>5</v>
      </c>
      <c r="B2034">
        <v>4</v>
      </c>
      <c r="C2034">
        <v>1024</v>
      </c>
      <c r="D2034">
        <v>71378</v>
      </c>
      <c r="E2034" t="s">
        <v>14</v>
      </c>
    </row>
    <row r="2035" spans="1:5" x14ac:dyDescent="0.2">
      <c r="A2035" t="s">
        <v>7</v>
      </c>
      <c r="B2035">
        <v>4</v>
      </c>
      <c r="C2035">
        <v>1024</v>
      </c>
      <c r="D2035">
        <v>60446</v>
      </c>
      <c r="E2035" t="s">
        <v>14</v>
      </c>
    </row>
    <row r="2036" spans="1:5" x14ac:dyDescent="0.2">
      <c r="A2036" t="s">
        <v>8</v>
      </c>
      <c r="B2036">
        <v>4</v>
      </c>
      <c r="C2036">
        <v>1024</v>
      </c>
      <c r="D2036">
        <v>64282</v>
      </c>
      <c r="E2036" t="s">
        <v>14</v>
      </c>
    </row>
    <row r="2037" spans="1:5" x14ac:dyDescent="0.2">
      <c r="A2037" t="s">
        <v>9</v>
      </c>
      <c r="B2037">
        <v>4</v>
      </c>
      <c r="C2037">
        <v>1024</v>
      </c>
      <c r="D2037">
        <v>61432</v>
      </c>
      <c r="E2037" t="s">
        <v>14</v>
      </c>
    </row>
    <row r="2038" spans="1:5" x14ac:dyDescent="0.2">
      <c r="A2038" t="s">
        <v>8</v>
      </c>
      <c r="B2038">
        <v>4</v>
      </c>
      <c r="C2038">
        <v>1024</v>
      </c>
      <c r="D2038">
        <v>50395</v>
      </c>
      <c r="E2038" t="s">
        <v>14</v>
      </c>
    </row>
    <row r="2039" spans="1:5" x14ac:dyDescent="0.2">
      <c r="A2039" t="s">
        <v>7</v>
      </c>
      <c r="B2039">
        <v>4</v>
      </c>
      <c r="C2039">
        <v>1024</v>
      </c>
      <c r="D2039">
        <v>47265</v>
      </c>
      <c r="E2039" t="s">
        <v>14</v>
      </c>
    </row>
    <row r="2040" spans="1:5" x14ac:dyDescent="0.2">
      <c r="A2040" t="s">
        <v>5</v>
      </c>
      <c r="B2040">
        <v>4</v>
      </c>
      <c r="C2040">
        <v>1024</v>
      </c>
      <c r="D2040">
        <v>68151</v>
      </c>
      <c r="E2040" t="s">
        <v>14</v>
      </c>
    </row>
    <row r="2041" spans="1:5" x14ac:dyDescent="0.2">
      <c r="A2041" t="s">
        <v>9</v>
      </c>
      <c r="B2041">
        <v>4</v>
      </c>
      <c r="C2041">
        <v>1024</v>
      </c>
      <c r="D2041">
        <v>51391</v>
      </c>
      <c r="E2041" t="s">
        <v>14</v>
      </c>
    </row>
    <row r="2042" spans="1:5" x14ac:dyDescent="0.2">
      <c r="A2042" t="s">
        <v>5</v>
      </c>
      <c r="B2042">
        <v>4</v>
      </c>
      <c r="C2042">
        <v>1024</v>
      </c>
      <c r="D2042">
        <v>58719</v>
      </c>
      <c r="E2042" t="s">
        <v>14</v>
      </c>
    </row>
    <row r="2043" spans="1:5" x14ac:dyDescent="0.2">
      <c r="A2043" t="s">
        <v>9</v>
      </c>
      <c r="B2043">
        <v>4</v>
      </c>
      <c r="C2043">
        <v>1024</v>
      </c>
      <c r="D2043">
        <v>43447</v>
      </c>
      <c r="E2043" t="s">
        <v>14</v>
      </c>
    </row>
    <row r="2044" spans="1:5" x14ac:dyDescent="0.2">
      <c r="A2044" t="s">
        <v>8</v>
      </c>
      <c r="B2044">
        <v>4</v>
      </c>
      <c r="C2044">
        <v>1024</v>
      </c>
      <c r="D2044">
        <v>43546</v>
      </c>
      <c r="E2044" t="s">
        <v>14</v>
      </c>
    </row>
    <row r="2045" spans="1:5" x14ac:dyDescent="0.2">
      <c r="A2045" t="s">
        <v>7</v>
      </c>
      <c r="B2045">
        <v>4</v>
      </c>
      <c r="C2045">
        <v>1024</v>
      </c>
      <c r="D2045">
        <v>43398</v>
      </c>
      <c r="E2045" t="s">
        <v>14</v>
      </c>
    </row>
    <row r="2046" spans="1:5" x14ac:dyDescent="0.2">
      <c r="A2046" t="s">
        <v>7</v>
      </c>
      <c r="B2046">
        <v>4</v>
      </c>
      <c r="C2046">
        <v>1024</v>
      </c>
      <c r="D2046">
        <v>31745</v>
      </c>
      <c r="E2046" t="s">
        <v>14</v>
      </c>
    </row>
    <row r="2047" spans="1:5" x14ac:dyDescent="0.2">
      <c r="A2047" t="s">
        <v>5</v>
      </c>
      <c r="B2047">
        <v>4</v>
      </c>
      <c r="C2047">
        <v>1024</v>
      </c>
      <c r="D2047">
        <v>49762</v>
      </c>
      <c r="E2047" t="s">
        <v>14</v>
      </c>
    </row>
    <row r="2048" spans="1:5" x14ac:dyDescent="0.2">
      <c r="A2048" t="s">
        <v>8</v>
      </c>
      <c r="B2048">
        <v>4</v>
      </c>
      <c r="C2048">
        <v>1024</v>
      </c>
      <c r="D2048">
        <v>35694</v>
      </c>
      <c r="E2048" t="s">
        <v>14</v>
      </c>
    </row>
    <row r="2049" spans="1:5" x14ac:dyDescent="0.2">
      <c r="A2049" t="s">
        <v>9</v>
      </c>
      <c r="B2049">
        <v>4</v>
      </c>
      <c r="C2049">
        <v>1024</v>
      </c>
      <c r="D2049">
        <v>35336</v>
      </c>
      <c r="E2049" t="s">
        <v>14</v>
      </c>
    </row>
    <row r="2050" spans="1:5" x14ac:dyDescent="0.2">
      <c r="A2050" t="s">
        <v>5</v>
      </c>
      <c r="B2050">
        <v>4</v>
      </c>
      <c r="C2050">
        <v>1024</v>
      </c>
      <c r="D2050">
        <v>19239</v>
      </c>
      <c r="E2050" t="s">
        <v>14</v>
      </c>
    </row>
    <row r="2051" spans="1:5" x14ac:dyDescent="0.2">
      <c r="A2051" t="s">
        <v>8</v>
      </c>
      <c r="B2051">
        <v>4</v>
      </c>
      <c r="C2051">
        <v>1024</v>
      </c>
      <c r="D2051">
        <v>19284</v>
      </c>
      <c r="E2051" t="s">
        <v>14</v>
      </c>
    </row>
    <row r="2052" spans="1:5" x14ac:dyDescent="0.2">
      <c r="A2052" t="s">
        <v>7</v>
      </c>
      <c r="B2052">
        <v>4</v>
      </c>
      <c r="C2052">
        <v>1024</v>
      </c>
      <c r="D2052">
        <v>16940</v>
      </c>
      <c r="E2052" t="s">
        <v>14</v>
      </c>
    </row>
    <row r="2053" spans="1:5" x14ac:dyDescent="0.2">
      <c r="A2053" t="s">
        <v>9</v>
      </c>
      <c r="B2053">
        <v>4</v>
      </c>
      <c r="C2053">
        <v>1024</v>
      </c>
      <c r="D2053">
        <v>25455</v>
      </c>
      <c r="E2053" t="s">
        <v>14</v>
      </c>
    </row>
    <row r="2054" spans="1:5" x14ac:dyDescent="0.2">
      <c r="A2054" t="s">
        <v>9</v>
      </c>
      <c r="B2054">
        <v>4</v>
      </c>
      <c r="C2054">
        <v>1024</v>
      </c>
      <c r="D2054">
        <v>19453</v>
      </c>
      <c r="E2054" t="s">
        <v>14</v>
      </c>
    </row>
    <row r="2055" spans="1:5" x14ac:dyDescent="0.2">
      <c r="A2055" t="s">
        <v>7</v>
      </c>
      <c r="B2055">
        <v>4</v>
      </c>
      <c r="C2055">
        <v>1024</v>
      </c>
      <c r="D2055">
        <v>20106</v>
      </c>
      <c r="E2055" t="s">
        <v>14</v>
      </c>
    </row>
    <row r="2056" spans="1:5" x14ac:dyDescent="0.2">
      <c r="A2056" t="s">
        <v>5</v>
      </c>
      <c r="B2056">
        <v>4</v>
      </c>
      <c r="C2056">
        <v>1024</v>
      </c>
      <c r="D2056">
        <v>38115</v>
      </c>
      <c r="E2056" t="s">
        <v>14</v>
      </c>
    </row>
    <row r="2057" spans="1:5" x14ac:dyDescent="0.2">
      <c r="A2057" t="s">
        <v>8</v>
      </c>
      <c r="B2057">
        <v>4</v>
      </c>
      <c r="C2057">
        <v>1024</v>
      </c>
      <c r="D2057">
        <v>22686</v>
      </c>
      <c r="E2057" t="s">
        <v>14</v>
      </c>
    </row>
    <row r="2058" spans="1:5" x14ac:dyDescent="0.2">
      <c r="A2058" t="s">
        <v>5</v>
      </c>
      <c r="B2058">
        <v>4</v>
      </c>
      <c r="C2058">
        <v>1024</v>
      </c>
      <c r="D2058">
        <v>230538</v>
      </c>
      <c r="E2058" t="s">
        <v>14</v>
      </c>
    </row>
    <row r="2059" spans="1:5" x14ac:dyDescent="0.2">
      <c r="A2059" t="s">
        <v>8</v>
      </c>
      <c r="B2059">
        <v>4</v>
      </c>
      <c r="C2059">
        <v>1024</v>
      </c>
      <c r="D2059">
        <v>216458</v>
      </c>
      <c r="E2059" t="s">
        <v>14</v>
      </c>
    </row>
    <row r="2060" spans="1:5" x14ac:dyDescent="0.2">
      <c r="A2060" t="s">
        <v>7</v>
      </c>
      <c r="B2060">
        <v>4</v>
      </c>
      <c r="C2060">
        <v>1024</v>
      </c>
      <c r="D2060">
        <v>213830</v>
      </c>
      <c r="E2060" t="s">
        <v>14</v>
      </c>
    </row>
    <row r="2061" spans="1:5" x14ac:dyDescent="0.2">
      <c r="A2061" t="s">
        <v>9</v>
      </c>
      <c r="B2061">
        <v>4</v>
      </c>
      <c r="C2061">
        <v>1024</v>
      </c>
      <c r="D2061">
        <v>216471</v>
      </c>
      <c r="E2061" t="s">
        <v>14</v>
      </c>
    </row>
    <row r="2062" spans="1:5" x14ac:dyDescent="0.2">
      <c r="A2062" t="s">
        <v>8</v>
      </c>
      <c r="B2062">
        <v>4</v>
      </c>
      <c r="C2062">
        <v>1024</v>
      </c>
      <c r="D2062">
        <v>365928</v>
      </c>
      <c r="E2062" t="s">
        <v>14</v>
      </c>
    </row>
    <row r="2063" spans="1:5" x14ac:dyDescent="0.2">
      <c r="A2063" t="s">
        <v>9</v>
      </c>
      <c r="B2063">
        <v>4</v>
      </c>
      <c r="C2063">
        <v>1024</v>
      </c>
      <c r="D2063">
        <v>364474</v>
      </c>
      <c r="E2063" t="s">
        <v>14</v>
      </c>
    </row>
    <row r="2064" spans="1:5" x14ac:dyDescent="0.2">
      <c r="A2064" t="s">
        <v>5</v>
      </c>
      <c r="B2064">
        <v>4</v>
      </c>
      <c r="C2064">
        <v>1024</v>
      </c>
      <c r="D2064">
        <v>382659</v>
      </c>
      <c r="E2064" t="s">
        <v>14</v>
      </c>
    </row>
    <row r="2065" spans="1:5" x14ac:dyDescent="0.2">
      <c r="A2065" t="s">
        <v>7</v>
      </c>
      <c r="B2065">
        <v>4</v>
      </c>
      <c r="C2065">
        <v>1024</v>
      </c>
      <c r="D2065">
        <v>361964</v>
      </c>
      <c r="E2065" t="s">
        <v>14</v>
      </c>
    </row>
    <row r="2066" spans="1:5" x14ac:dyDescent="0.2">
      <c r="A2066" t="s">
        <v>5</v>
      </c>
      <c r="B2066">
        <v>4</v>
      </c>
      <c r="C2066">
        <v>1024</v>
      </c>
      <c r="D2066">
        <v>249206</v>
      </c>
      <c r="E2066" t="s">
        <v>14</v>
      </c>
    </row>
    <row r="2067" spans="1:5" x14ac:dyDescent="0.2">
      <c r="A2067" t="s">
        <v>8</v>
      </c>
      <c r="B2067">
        <v>4</v>
      </c>
      <c r="C2067">
        <v>1024</v>
      </c>
      <c r="D2067">
        <v>237136</v>
      </c>
      <c r="E2067" t="s">
        <v>14</v>
      </c>
    </row>
    <row r="2068" spans="1:5" x14ac:dyDescent="0.2">
      <c r="A2068" t="s">
        <v>9</v>
      </c>
      <c r="B2068">
        <v>4</v>
      </c>
      <c r="C2068">
        <v>1024</v>
      </c>
      <c r="D2068">
        <v>239027</v>
      </c>
      <c r="E2068" t="s">
        <v>14</v>
      </c>
    </row>
    <row r="2069" spans="1:5" x14ac:dyDescent="0.2">
      <c r="A2069" t="s">
        <v>7</v>
      </c>
      <c r="B2069">
        <v>4</v>
      </c>
      <c r="C2069">
        <v>1024</v>
      </c>
      <c r="D2069">
        <v>238990</v>
      </c>
      <c r="E2069" t="s">
        <v>14</v>
      </c>
    </row>
    <row r="2070" spans="1:5" x14ac:dyDescent="0.2">
      <c r="A2070" t="s">
        <v>5</v>
      </c>
      <c r="B2070">
        <v>4</v>
      </c>
      <c r="C2070">
        <v>1024</v>
      </c>
      <c r="D2070">
        <v>243335</v>
      </c>
      <c r="E2070" t="s">
        <v>14</v>
      </c>
    </row>
    <row r="2071" spans="1:5" x14ac:dyDescent="0.2">
      <c r="A2071" t="s">
        <v>9</v>
      </c>
      <c r="B2071">
        <v>4</v>
      </c>
      <c r="C2071">
        <v>1024</v>
      </c>
      <c r="D2071">
        <v>232132</v>
      </c>
      <c r="E2071" t="s">
        <v>14</v>
      </c>
    </row>
    <row r="2072" spans="1:5" x14ac:dyDescent="0.2">
      <c r="A2072" t="s">
        <v>7</v>
      </c>
      <c r="B2072">
        <v>4</v>
      </c>
      <c r="C2072">
        <v>1024</v>
      </c>
      <c r="D2072">
        <v>228683</v>
      </c>
      <c r="E2072" t="s">
        <v>14</v>
      </c>
    </row>
    <row r="2073" spans="1:5" x14ac:dyDescent="0.2">
      <c r="A2073" t="s">
        <v>8</v>
      </c>
      <c r="B2073">
        <v>4</v>
      </c>
      <c r="C2073">
        <v>1024</v>
      </c>
      <c r="D2073">
        <v>233267</v>
      </c>
      <c r="E2073" t="s">
        <v>14</v>
      </c>
    </row>
    <row r="2074" spans="1:5" x14ac:dyDescent="0.2">
      <c r="A2074" t="s">
        <v>5</v>
      </c>
      <c r="B2074">
        <v>4</v>
      </c>
      <c r="C2074">
        <v>1024</v>
      </c>
      <c r="D2074">
        <v>12599</v>
      </c>
      <c r="E2074" t="s">
        <v>14</v>
      </c>
    </row>
    <row r="2075" spans="1:5" x14ac:dyDescent="0.2">
      <c r="A2075" t="s">
        <v>8</v>
      </c>
      <c r="B2075">
        <v>4</v>
      </c>
      <c r="C2075">
        <v>1024</v>
      </c>
      <c r="D2075">
        <v>14259</v>
      </c>
      <c r="E2075" t="s">
        <v>14</v>
      </c>
    </row>
    <row r="2076" spans="1:5" x14ac:dyDescent="0.2">
      <c r="A2076" t="s">
        <v>9</v>
      </c>
      <c r="B2076">
        <v>4</v>
      </c>
      <c r="C2076">
        <v>1024</v>
      </c>
      <c r="D2076">
        <v>16641</v>
      </c>
      <c r="E2076" t="s">
        <v>14</v>
      </c>
    </row>
    <row r="2077" spans="1:5" x14ac:dyDescent="0.2">
      <c r="A2077" t="s">
        <v>7</v>
      </c>
      <c r="B2077">
        <v>4</v>
      </c>
      <c r="C2077">
        <v>1024</v>
      </c>
      <c r="D2077">
        <v>14526</v>
      </c>
      <c r="E2077" t="s">
        <v>14</v>
      </c>
    </row>
    <row r="2078" spans="1:5" x14ac:dyDescent="0.2">
      <c r="A2078" t="s">
        <v>5</v>
      </c>
      <c r="B2078">
        <v>4</v>
      </c>
      <c r="C2078">
        <v>1024</v>
      </c>
      <c r="D2078">
        <v>229069</v>
      </c>
      <c r="E2078" t="s">
        <v>14</v>
      </c>
    </row>
    <row r="2079" spans="1:5" x14ac:dyDescent="0.2">
      <c r="A2079" t="s">
        <v>7</v>
      </c>
      <c r="B2079">
        <v>4</v>
      </c>
      <c r="C2079">
        <v>1024</v>
      </c>
      <c r="D2079">
        <v>211235</v>
      </c>
      <c r="E2079" t="s">
        <v>14</v>
      </c>
    </row>
    <row r="2080" spans="1:5" x14ac:dyDescent="0.2">
      <c r="A2080" t="s">
        <v>8</v>
      </c>
      <c r="B2080">
        <v>4</v>
      </c>
      <c r="C2080">
        <v>1024</v>
      </c>
      <c r="D2080">
        <v>215609</v>
      </c>
      <c r="E2080" t="s">
        <v>14</v>
      </c>
    </row>
    <row r="2081" spans="1:5" x14ac:dyDescent="0.2">
      <c r="A2081" t="s">
        <v>9</v>
      </c>
      <c r="B2081">
        <v>4</v>
      </c>
      <c r="C2081">
        <v>1024</v>
      </c>
      <c r="D2081">
        <v>214507</v>
      </c>
      <c r="E2081" t="s">
        <v>14</v>
      </c>
    </row>
    <row r="2082" spans="1:5" x14ac:dyDescent="0.2">
      <c r="A2082" t="s">
        <v>8</v>
      </c>
      <c r="B2082">
        <v>4</v>
      </c>
      <c r="C2082">
        <v>1024</v>
      </c>
      <c r="D2082">
        <v>208321</v>
      </c>
      <c r="E2082" t="s">
        <v>14</v>
      </c>
    </row>
    <row r="2083" spans="1:5" x14ac:dyDescent="0.2">
      <c r="A2083" t="s">
        <v>7</v>
      </c>
      <c r="B2083">
        <v>4</v>
      </c>
      <c r="C2083">
        <v>1024</v>
      </c>
      <c r="D2083">
        <v>202378</v>
      </c>
      <c r="E2083" t="s">
        <v>14</v>
      </c>
    </row>
    <row r="2084" spans="1:5" x14ac:dyDescent="0.2">
      <c r="A2084" t="s">
        <v>5</v>
      </c>
      <c r="B2084">
        <v>4</v>
      </c>
      <c r="C2084">
        <v>1024</v>
      </c>
      <c r="D2084">
        <v>219800</v>
      </c>
      <c r="E2084" t="s">
        <v>14</v>
      </c>
    </row>
    <row r="2085" spans="1:5" x14ac:dyDescent="0.2">
      <c r="A2085" t="s">
        <v>9</v>
      </c>
      <c r="B2085">
        <v>4</v>
      </c>
      <c r="C2085">
        <v>1024</v>
      </c>
      <c r="D2085">
        <v>205522</v>
      </c>
      <c r="E2085" t="s">
        <v>14</v>
      </c>
    </row>
    <row r="2086" spans="1:5" x14ac:dyDescent="0.2">
      <c r="A2086" t="s">
        <v>5</v>
      </c>
      <c r="B2086">
        <v>4</v>
      </c>
      <c r="C2086">
        <v>1024</v>
      </c>
      <c r="D2086">
        <v>211175</v>
      </c>
      <c r="E2086" t="s">
        <v>14</v>
      </c>
    </row>
    <row r="2087" spans="1:5" x14ac:dyDescent="0.2">
      <c r="A2087" t="s">
        <v>7</v>
      </c>
      <c r="B2087">
        <v>4</v>
      </c>
      <c r="C2087">
        <v>1024</v>
      </c>
      <c r="D2087">
        <v>193492</v>
      </c>
      <c r="E2087" t="s">
        <v>14</v>
      </c>
    </row>
    <row r="2088" spans="1:5" x14ac:dyDescent="0.2">
      <c r="A2088" t="s">
        <v>8</v>
      </c>
      <c r="B2088">
        <v>4</v>
      </c>
      <c r="C2088">
        <v>1024</v>
      </c>
      <c r="D2088">
        <v>197311</v>
      </c>
      <c r="E2088" t="s">
        <v>14</v>
      </c>
    </row>
    <row r="2089" spans="1:5" x14ac:dyDescent="0.2">
      <c r="A2089" t="s">
        <v>9</v>
      </c>
      <c r="B2089">
        <v>4</v>
      </c>
      <c r="C2089">
        <v>1024</v>
      </c>
      <c r="D2089">
        <v>194121</v>
      </c>
      <c r="E2089" t="s">
        <v>14</v>
      </c>
    </row>
    <row r="2090" spans="1:5" x14ac:dyDescent="0.2">
      <c r="A2090" t="s">
        <v>9</v>
      </c>
      <c r="B2090">
        <v>4</v>
      </c>
      <c r="C2090">
        <v>1024</v>
      </c>
      <c r="D2090">
        <v>191095</v>
      </c>
      <c r="E2090" t="s">
        <v>14</v>
      </c>
    </row>
    <row r="2091" spans="1:5" x14ac:dyDescent="0.2">
      <c r="A2091" t="s">
        <v>8</v>
      </c>
      <c r="B2091">
        <v>4</v>
      </c>
      <c r="C2091">
        <v>1024</v>
      </c>
      <c r="D2091">
        <v>193745</v>
      </c>
      <c r="E2091" t="s">
        <v>14</v>
      </c>
    </row>
    <row r="2092" spans="1:5" x14ac:dyDescent="0.2">
      <c r="A2092" t="s">
        <v>7</v>
      </c>
      <c r="B2092">
        <v>4</v>
      </c>
      <c r="C2092">
        <v>1024</v>
      </c>
      <c r="D2092">
        <v>188618</v>
      </c>
      <c r="E2092" t="s">
        <v>14</v>
      </c>
    </row>
    <row r="2093" spans="1:5" x14ac:dyDescent="0.2">
      <c r="A2093" t="s">
        <v>5</v>
      </c>
      <c r="B2093">
        <v>4</v>
      </c>
      <c r="C2093">
        <v>1024</v>
      </c>
      <c r="D2093">
        <v>208562</v>
      </c>
      <c r="E2093" t="s">
        <v>14</v>
      </c>
    </row>
    <row r="2094" spans="1:5" x14ac:dyDescent="0.2">
      <c r="A2094" t="s">
        <v>5</v>
      </c>
      <c r="B2094">
        <v>4</v>
      </c>
      <c r="C2094">
        <v>1024</v>
      </c>
      <c r="D2094">
        <v>191097</v>
      </c>
      <c r="E2094" t="s">
        <v>14</v>
      </c>
    </row>
    <row r="2095" spans="1:5" x14ac:dyDescent="0.2">
      <c r="A2095" t="s">
        <v>8</v>
      </c>
      <c r="B2095">
        <v>4</v>
      </c>
      <c r="C2095">
        <v>1024</v>
      </c>
      <c r="D2095">
        <v>178375</v>
      </c>
      <c r="E2095" t="s">
        <v>14</v>
      </c>
    </row>
    <row r="2096" spans="1:5" x14ac:dyDescent="0.2">
      <c r="A2096" t="s">
        <v>7</v>
      </c>
      <c r="B2096">
        <v>4</v>
      </c>
      <c r="C2096">
        <v>1024</v>
      </c>
      <c r="D2096">
        <v>176208</v>
      </c>
      <c r="E2096" t="s">
        <v>14</v>
      </c>
    </row>
    <row r="2097" spans="1:5" x14ac:dyDescent="0.2">
      <c r="A2097" t="s">
        <v>9</v>
      </c>
      <c r="B2097">
        <v>4</v>
      </c>
      <c r="C2097">
        <v>1024</v>
      </c>
      <c r="D2097">
        <v>180662</v>
      </c>
      <c r="E2097" t="s">
        <v>14</v>
      </c>
    </row>
    <row r="2098" spans="1:5" x14ac:dyDescent="0.2">
      <c r="A2098" t="s">
        <v>5</v>
      </c>
      <c r="B2098">
        <v>4</v>
      </c>
      <c r="C2098">
        <v>1024</v>
      </c>
      <c r="D2098">
        <v>20901</v>
      </c>
      <c r="E2098" t="s">
        <v>14</v>
      </c>
    </row>
    <row r="2099" spans="1:5" x14ac:dyDescent="0.2">
      <c r="A2099" t="s">
        <v>8</v>
      </c>
      <c r="B2099">
        <v>4</v>
      </c>
      <c r="C2099">
        <v>1024</v>
      </c>
      <c r="D2099">
        <v>10678</v>
      </c>
      <c r="E2099" t="s">
        <v>14</v>
      </c>
    </row>
    <row r="2100" spans="1:5" x14ac:dyDescent="0.2">
      <c r="A2100" t="s">
        <v>9</v>
      </c>
      <c r="B2100">
        <v>4</v>
      </c>
      <c r="C2100">
        <v>1024</v>
      </c>
      <c r="D2100">
        <v>11692</v>
      </c>
      <c r="E2100" t="s">
        <v>14</v>
      </c>
    </row>
    <row r="2101" spans="1:5" x14ac:dyDescent="0.2">
      <c r="A2101" t="s">
        <v>7</v>
      </c>
      <c r="B2101">
        <v>4</v>
      </c>
      <c r="C2101">
        <v>1024</v>
      </c>
      <c r="D2101">
        <v>12640</v>
      </c>
      <c r="E2101" t="s">
        <v>14</v>
      </c>
    </row>
    <row r="2102" spans="1:5" x14ac:dyDescent="0.2">
      <c r="A2102" t="s">
        <v>5</v>
      </c>
      <c r="B2102">
        <v>4</v>
      </c>
      <c r="C2102">
        <v>1024</v>
      </c>
      <c r="D2102">
        <v>10490</v>
      </c>
      <c r="E2102" t="s">
        <v>14</v>
      </c>
    </row>
    <row r="2103" spans="1:5" x14ac:dyDescent="0.2">
      <c r="A2103" t="s">
        <v>8</v>
      </c>
      <c r="B2103">
        <v>4</v>
      </c>
      <c r="C2103">
        <v>1024</v>
      </c>
      <c r="D2103">
        <v>10729</v>
      </c>
      <c r="E2103" t="s">
        <v>14</v>
      </c>
    </row>
    <row r="2104" spans="1:5" x14ac:dyDescent="0.2">
      <c r="A2104" t="s">
        <v>9</v>
      </c>
      <c r="B2104">
        <v>4</v>
      </c>
      <c r="C2104">
        <v>1024</v>
      </c>
      <c r="D2104">
        <v>10587</v>
      </c>
      <c r="E2104" t="s">
        <v>14</v>
      </c>
    </row>
    <row r="2105" spans="1:5" x14ac:dyDescent="0.2">
      <c r="A2105" t="s">
        <v>7</v>
      </c>
      <c r="B2105">
        <v>4</v>
      </c>
      <c r="C2105">
        <v>1024</v>
      </c>
      <c r="D2105">
        <v>24319</v>
      </c>
      <c r="E2105" t="s">
        <v>14</v>
      </c>
    </row>
    <row r="2106" spans="1:5" x14ac:dyDescent="0.2">
      <c r="A2106" t="s">
        <v>7</v>
      </c>
      <c r="B2106">
        <v>4</v>
      </c>
      <c r="C2106">
        <v>1024</v>
      </c>
      <c r="D2106">
        <v>149935</v>
      </c>
      <c r="E2106" t="s">
        <v>14</v>
      </c>
    </row>
    <row r="2107" spans="1:5" x14ac:dyDescent="0.2">
      <c r="A2107" t="s">
        <v>5</v>
      </c>
      <c r="B2107">
        <v>4</v>
      </c>
      <c r="C2107">
        <v>1024</v>
      </c>
      <c r="D2107">
        <v>166759</v>
      </c>
      <c r="E2107" t="s">
        <v>14</v>
      </c>
    </row>
    <row r="2108" spans="1:5" x14ac:dyDescent="0.2">
      <c r="A2108" t="s">
        <v>8</v>
      </c>
      <c r="B2108">
        <v>4</v>
      </c>
      <c r="C2108">
        <v>1024</v>
      </c>
      <c r="D2108">
        <v>156805</v>
      </c>
      <c r="E2108" t="s">
        <v>14</v>
      </c>
    </row>
    <row r="2109" spans="1:5" x14ac:dyDescent="0.2">
      <c r="A2109" t="s">
        <v>9</v>
      </c>
      <c r="B2109">
        <v>4</v>
      </c>
      <c r="C2109">
        <v>1024</v>
      </c>
      <c r="D2109">
        <v>155267</v>
      </c>
      <c r="E2109" t="s">
        <v>14</v>
      </c>
    </row>
    <row r="2110" spans="1:5" x14ac:dyDescent="0.2">
      <c r="A2110" t="s">
        <v>7</v>
      </c>
      <c r="B2110">
        <v>4</v>
      </c>
      <c r="C2110">
        <v>1024</v>
      </c>
      <c r="D2110">
        <v>143325</v>
      </c>
      <c r="E2110" t="s">
        <v>14</v>
      </c>
    </row>
    <row r="2111" spans="1:5" x14ac:dyDescent="0.2">
      <c r="A2111" t="s">
        <v>8</v>
      </c>
      <c r="B2111">
        <v>4</v>
      </c>
      <c r="C2111">
        <v>1024</v>
      </c>
      <c r="D2111">
        <v>147431</v>
      </c>
      <c r="E2111" t="s">
        <v>14</v>
      </c>
    </row>
    <row r="2112" spans="1:5" x14ac:dyDescent="0.2">
      <c r="A2112" t="s">
        <v>5</v>
      </c>
      <c r="B2112">
        <v>4</v>
      </c>
      <c r="C2112">
        <v>1024</v>
      </c>
      <c r="D2112">
        <v>161244</v>
      </c>
      <c r="E2112" t="s">
        <v>14</v>
      </c>
    </row>
    <row r="2113" spans="1:5" x14ac:dyDescent="0.2">
      <c r="A2113" t="s">
        <v>9</v>
      </c>
      <c r="B2113">
        <v>4</v>
      </c>
      <c r="C2113">
        <v>1024</v>
      </c>
      <c r="D2113">
        <v>149876</v>
      </c>
      <c r="E2113" t="s">
        <v>14</v>
      </c>
    </row>
    <row r="2114" spans="1:5" x14ac:dyDescent="0.2">
      <c r="A2114" t="s">
        <v>5</v>
      </c>
      <c r="B2114">
        <v>4</v>
      </c>
      <c r="C2114">
        <v>1024</v>
      </c>
      <c r="D2114">
        <v>153124</v>
      </c>
      <c r="E2114" t="s">
        <v>14</v>
      </c>
    </row>
    <row r="2115" spans="1:5" x14ac:dyDescent="0.2">
      <c r="A2115" t="s">
        <v>8</v>
      </c>
      <c r="B2115">
        <v>4</v>
      </c>
      <c r="C2115">
        <v>1024</v>
      </c>
      <c r="D2115">
        <v>140578</v>
      </c>
      <c r="E2115" t="s">
        <v>14</v>
      </c>
    </row>
    <row r="2116" spans="1:5" x14ac:dyDescent="0.2">
      <c r="A2116" t="s">
        <v>9</v>
      </c>
      <c r="B2116">
        <v>4</v>
      </c>
      <c r="C2116">
        <v>1024</v>
      </c>
      <c r="D2116">
        <v>139661</v>
      </c>
      <c r="E2116" t="s">
        <v>14</v>
      </c>
    </row>
    <row r="2117" spans="1:5" x14ac:dyDescent="0.2">
      <c r="A2117" t="s">
        <v>7</v>
      </c>
      <c r="B2117">
        <v>4</v>
      </c>
      <c r="C2117">
        <v>1024</v>
      </c>
      <c r="D2117">
        <v>138465</v>
      </c>
      <c r="E2117" t="s">
        <v>14</v>
      </c>
    </row>
    <row r="2118" spans="1:5" x14ac:dyDescent="0.2">
      <c r="A2118" t="s">
        <v>5</v>
      </c>
      <c r="B2118">
        <v>4</v>
      </c>
      <c r="C2118">
        <v>1024</v>
      </c>
      <c r="D2118">
        <v>143835</v>
      </c>
      <c r="E2118" t="s">
        <v>14</v>
      </c>
    </row>
    <row r="2119" spans="1:5" x14ac:dyDescent="0.2">
      <c r="A2119" t="s">
        <v>9</v>
      </c>
      <c r="B2119">
        <v>4</v>
      </c>
      <c r="C2119">
        <v>1024</v>
      </c>
      <c r="D2119">
        <v>130031</v>
      </c>
      <c r="E2119" t="s">
        <v>14</v>
      </c>
    </row>
    <row r="2120" spans="1:5" x14ac:dyDescent="0.2">
      <c r="A2120" t="s">
        <v>8</v>
      </c>
      <c r="B2120">
        <v>4</v>
      </c>
      <c r="C2120">
        <v>1024</v>
      </c>
      <c r="D2120">
        <v>131946</v>
      </c>
      <c r="E2120" t="s">
        <v>14</v>
      </c>
    </row>
    <row r="2121" spans="1:5" x14ac:dyDescent="0.2">
      <c r="A2121" t="s">
        <v>7</v>
      </c>
      <c r="B2121">
        <v>4</v>
      </c>
      <c r="C2121">
        <v>1024</v>
      </c>
      <c r="D2121">
        <v>128879</v>
      </c>
      <c r="E2121" t="s">
        <v>14</v>
      </c>
    </row>
    <row r="2122" spans="1:5" x14ac:dyDescent="0.2">
      <c r="A2122" t="s">
        <v>5</v>
      </c>
      <c r="B2122">
        <v>4</v>
      </c>
      <c r="C2122">
        <v>1024</v>
      </c>
      <c r="D2122">
        <v>14219</v>
      </c>
      <c r="E2122" t="s">
        <v>14</v>
      </c>
    </row>
    <row r="2123" spans="1:5" x14ac:dyDescent="0.2">
      <c r="A2123" t="s">
        <v>7</v>
      </c>
      <c r="B2123">
        <v>4</v>
      </c>
      <c r="C2123">
        <v>1024</v>
      </c>
      <c r="D2123">
        <v>11117</v>
      </c>
      <c r="E2123" t="s">
        <v>14</v>
      </c>
    </row>
    <row r="2124" spans="1:5" x14ac:dyDescent="0.2">
      <c r="A2124" t="s">
        <v>8</v>
      </c>
      <c r="B2124">
        <v>4</v>
      </c>
      <c r="C2124">
        <v>1024</v>
      </c>
      <c r="D2124">
        <v>16356</v>
      </c>
      <c r="E2124" t="s">
        <v>14</v>
      </c>
    </row>
    <row r="2125" spans="1:5" x14ac:dyDescent="0.2">
      <c r="A2125" t="s">
        <v>9</v>
      </c>
      <c r="B2125">
        <v>4</v>
      </c>
      <c r="C2125">
        <v>1024</v>
      </c>
      <c r="D2125">
        <v>18704</v>
      </c>
      <c r="E2125" t="s">
        <v>14</v>
      </c>
    </row>
    <row r="2126" spans="1:5" x14ac:dyDescent="0.2">
      <c r="A2126" t="s">
        <v>5</v>
      </c>
      <c r="B2126">
        <v>4</v>
      </c>
      <c r="C2126">
        <v>1024</v>
      </c>
      <c r="D2126">
        <v>123613</v>
      </c>
      <c r="E2126" t="s">
        <v>14</v>
      </c>
    </row>
    <row r="2127" spans="1:5" x14ac:dyDescent="0.2">
      <c r="A2127" t="s">
        <v>7</v>
      </c>
      <c r="B2127">
        <v>4</v>
      </c>
      <c r="C2127">
        <v>1024</v>
      </c>
      <c r="D2127">
        <v>108988</v>
      </c>
      <c r="E2127" t="s">
        <v>14</v>
      </c>
    </row>
    <row r="2128" spans="1:5" x14ac:dyDescent="0.2">
      <c r="A2128" t="s">
        <v>9</v>
      </c>
      <c r="B2128">
        <v>4</v>
      </c>
      <c r="C2128">
        <v>1024</v>
      </c>
      <c r="D2128">
        <v>111603</v>
      </c>
      <c r="E2128" t="s">
        <v>14</v>
      </c>
    </row>
    <row r="2129" spans="1:5" x14ac:dyDescent="0.2">
      <c r="A2129" t="s">
        <v>8</v>
      </c>
      <c r="B2129">
        <v>4</v>
      </c>
      <c r="C2129">
        <v>1024</v>
      </c>
      <c r="D2129">
        <v>113883</v>
      </c>
      <c r="E2129" t="s">
        <v>14</v>
      </c>
    </row>
    <row r="2130" spans="1:5" x14ac:dyDescent="0.2">
      <c r="A2130" t="s">
        <v>8</v>
      </c>
      <c r="B2130">
        <v>4</v>
      </c>
      <c r="C2130">
        <v>1024</v>
      </c>
      <c r="D2130">
        <v>104005</v>
      </c>
      <c r="E2130" t="s">
        <v>14</v>
      </c>
    </row>
    <row r="2131" spans="1:5" x14ac:dyDescent="0.2">
      <c r="A2131" t="s">
        <v>9</v>
      </c>
      <c r="B2131">
        <v>4</v>
      </c>
      <c r="C2131">
        <v>1024</v>
      </c>
      <c r="D2131">
        <v>102480</v>
      </c>
      <c r="E2131" t="s">
        <v>14</v>
      </c>
    </row>
    <row r="2132" spans="1:5" x14ac:dyDescent="0.2">
      <c r="A2132" t="s">
        <v>5</v>
      </c>
      <c r="B2132">
        <v>4</v>
      </c>
      <c r="C2132">
        <v>1024</v>
      </c>
      <c r="D2132">
        <v>118391</v>
      </c>
      <c r="E2132" t="s">
        <v>14</v>
      </c>
    </row>
    <row r="2133" spans="1:5" x14ac:dyDescent="0.2">
      <c r="A2133" t="s">
        <v>7</v>
      </c>
      <c r="B2133">
        <v>4</v>
      </c>
      <c r="C2133">
        <v>1024</v>
      </c>
      <c r="D2133">
        <v>104899</v>
      </c>
      <c r="E2133" t="s">
        <v>14</v>
      </c>
    </row>
    <row r="2134" spans="1:5" x14ac:dyDescent="0.2">
      <c r="A2134" t="s">
        <v>5</v>
      </c>
      <c r="B2134">
        <v>4</v>
      </c>
      <c r="C2134">
        <v>1024</v>
      </c>
      <c r="D2134">
        <v>109730</v>
      </c>
      <c r="E2134" t="s">
        <v>14</v>
      </c>
    </row>
    <row r="2135" spans="1:5" x14ac:dyDescent="0.2">
      <c r="A2135" t="s">
        <v>9</v>
      </c>
      <c r="B2135">
        <v>4</v>
      </c>
      <c r="C2135">
        <v>1024</v>
      </c>
      <c r="D2135">
        <v>94653</v>
      </c>
      <c r="E2135" t="s">
        <v>14</v>
      </c>
    </row>
    <row r="2136" spans="1:5" x14ac:dyDescent="0.2">
      <c r="A2136" t="s">
        <v>7</v>
      </c>
      <c r="B2136">
        <v>4</v>
      </c>
      <c r="C2136">
        <v>1024</v>
      </c>
      <c r="D2136">
        <v>93496</v>
      </c>
      <c r="E2136" t="s">
        <v>14</v>
      </c>
    </row>
    <row r="2137" spans="1:5" x14ac:dyDescent="0.2">
      <c r="A2137" t="s">
        <v>8</v>
      </c>
      <c r="B2137">
        <v>4</v>
      </c>
      <c r="C2137">
        <v>1024</v>
      </c>
      <c r="D2137">
        <v>98764</v>
      </c>
      <c r="E2137" t="s">
        <v>14</v>
      </c>
    </row>
    <row r="2138" spans="1:5" x14ac:dyDescent="0.2">
      <c r="A2138" t="s">
        <v>8</v>
      </c>
      <c r="B2138">
        <v>4</v>
      </c>
      <c r="C2138">
        <v>1024</v>
      </c>
      <c r="D2138">
        <v>86296</v>
      </c>
      <c r="E2138" t="s">
        <v>14</v>
      </c>
    </row>
    <row r="2139" spans="1:5" x14ac:dyDescent="0.2">
      <c r="A2139" t="s">
        <v>5</v>
      </c>
      <c r="B2139">
        <v>4</v>
      </c>
      <c r="C2139">
        <v>1024</v>
      </c>
      <c r="D2139">
        <v>99120</v>
      </c>
      <c r="E2139" t="s">
        <v>14</v>
      </c>
    </row>
    <row r="2140" spans="1:5" x14ac:dyDescent="0.2">
      <c r="A2140" t="s">
        <v>7</v>
      </c>
      <c r="B2140">
        <v>4</v>
      </c>
      <c r="C2140">
        <v>1024</v>
      </c>
      <c r="D2140">
        <v>87945</v>
      </c>
      <c r="E2140" t="s">
        <v>14</v>
      </c>
    </row>
    <row r="2141" spans="1:5" x14ac:dyDescent="0.2">
      <c r="A2141" t="s">
        <v>9</v>
      </c>
      <c r="B2141">
        <v>4</v>
      </c>
      <c r="C2141">
        <v>1024</v>
      </c>
      <c r="D2141">
        <v>88435</v>
      </c>
      <c r="E2141" t="s">
        <v>14</v>
      </c>
    </row>
    <row r="2142" spans="1:5" x14ac:dyDescent="0.2">
      <c r="A2142" t="s">
        <v>5</v>
      </c>
      <c r="B2142">
        <v>4</v>
      </c>
      <c r="C2142">
        <v>1024</v>
      </c>
      <c r="D2142">
        <v>92008</v>
      </c>
      <c r="E2142" t="s">
        <v>14</v>
      </c>
    </row>
    <row r="2143" spans="1:5" x14ac:dyDescent="0.2">
      <c r="A2143" t="s">
        <v>8</v>
      </c>
      <c r="B2143">
        <v>4</v>
      </c>
      <c r="C2143">
        <v>1024</v>
      </c>
      <c r="D2143">
        <v>80367</v>
      </c>
      <c r="E2143" t="s">
        <v>14</v>
      </c>
    </row>
    <row r="2144" spans="1:5" x14ac:dyDescent="0.2">
      <c r="A2144" t="s">
        <v>7</v>
      </c>
      <c r="B2144">
        <v>4</v>
      </c>
      <c r="C2144">
        <v>1024</v>
      </c>
      <c r="D2144">
        <v>76377</v>
      </c>
      <c r="E2144" t="s">
        <v>14</v>
      </c>
    </row>
    <row r="2145" spans="1:5" x14ac:dyDescent="0.2">
      <c r="A2145" t="s">
        <v>9</v>
      </c>
      <c r="B2145">
        <v>4</v>
      </c>
      <c r="C2145">
        <v>1024</v>
      </c>
      <c r="D2145">
        <v>80048</v>
      </c>
      <c r="E2145" t="s">
        <v>14</v>
      </c>
    </row>
    <row r="2146" spans="1:5" x14ac:dyDescent="0.2">
      <c r="A2146" t="s">
        <v>5</v>
      </c>
      <c r="B2146">
        <v>4</v>
      </c>
      <c r="C2146">
        <v>1024</v>
      </c>
      <c r="D2146">
        <v>17797</v>
      </c>
      <c r="E2146" t="s">
        <v>14</v>
      </c>
    </row>
    <row r="2147" spans="1:5" x14ac:dyDescent="0.2">
      <c r="A2147" t="s">
        <v>8</v>
      </c>
      <c r="B2147">
        <v>4</v>
      </c>
      <c r="C2147">
        <v>1024</v>
      </c>
      <c r="D2147">
        <v>13062</v>
      </c>
      <c r="E2147" t="s">
        <v>14</v>
      </c>
    </row>
    <row r="2148" spans="1:5" x14ac:dyDescent="0.2">
      <c r="A2148" t="s">
        <v>9</v>
      </c>
      <c r="B2148">
        <v>4</v>
      </c>
      <c r="C2148">
        <v>1024</v>
      </c>
      <c r="D2148">
        <v>11598</v>
      </c>
      <c r="E2148" t="s">
        <v>14</v>
      </c>
    </row>
    <row r="2149" spans="1:5" x14ac:dyDescent="0.2">
      <c r="A2149" t="s">
        <v>7</v>
      </c>
      <c r="B2149">
        <v>4</v>
      </c>
      <c r="C2149">
        <v>1024</v>
      </c>
      <c r="D2149">
        <v>27383</v>
      </c>
      <c r="E2149" t="s">
        <v>14</v>
      </c>
    </row>
    <row r="2150" spans="1:5" x14ac:dyDescent="0.2">
      <c r="A2150" t="s">
        <v>5</v>
      </c>
      <c r="B2150">
        <v>4</v>
      </c>
      <c r="C2150">
        <v>1024</v>
      </c>
      <c r="D2150">
        <v>76586</v>
      </c>
      <c r="E2150" t="s">
        <v>14</v>
      </c>
    </row>
    <row r="2151" spans="1:5" x14ac:dyDescent="0.2">
      <c r="A2151" t="s">
        <v>7</v>
      </c>
      <c r="B2151">
        <v>4</v>
      </c>
      <c r="C2151">
        <v>1024</v>
      </c>
      <c r="D2151">
        <v>60842</v>
      </c>
      <c r="E2151" t="s">
        <v>14</v>
      </c>
    </row>
    <row r="2152" spans="1:5" x14ac:dyDescent="0.2">
      <c r="A2152" t="s">
        <v>8</v>
      </c>
      <c r="B2152">
        <v>4</v>
      </c>
      <c r="C2152">
        <v>1024</v>
      </c>
      <c r="D2152">
        <v>64749</v>
      </c>
      <c r="E2152" t="s">
        <v>14</v>
      </c>
    </row>
    <row r="2153" spans="1:5" x14ac:dyDescent="0.2">
      <c r="A2153" t="s">
        <v>9</v>
      </c>
      <c r="B2153">
        <v>4</v>
      </c>
      <c r="C2153">
        <v>1024</v>
      </c>
      <c r="D2153">
        <v>61766</v>
      </c>
      <c r="E2153" t="s">
        <v>14</v>
      </c>
    </row>
    <row r="2154" spans="1:5" x14ac:dyDescent="0.2">
      <c r="A2154" t="s">
        <v>5</v>
      </c>
      <c r="B2154">
        <v>4</v>
      </c>
      <c r="C2154">
        <v>1024</v>
      </c>
      <c r="D2154">
        <v>67224</v>
      </c>
      <c r="E2154" t="s">
        <v>14</v>
      </c>
    </row>
    <row r="2155" spans="1:5" x14ac:dyDescent="0.2">
      <c r="A2155" t="s">
        <v>8</v>
      </c>
      <c r="B2155">
        <v>4</v>
      </c>
      <c r="C2155">
        <v>1024</v>
      </c>
      <c r="D2155">
        <v>53191</v>
      </c>
      <c r="E2155" t="s">
        <v>14</v>
      </c>
    </row>
    <row r="2156" spans="1:5" x14ac:dyDescent="0.2">
      <c r="A2156" t="s">
        <v>7</v>
      </c>
      <c r="B2156">
        <v>4</v>
      </c>
      <c r="C2156">
        <v>1024</v>
      </c>
      <c r="D2156">
        <v>54425</v>
      </c>
      <c r="E2156" t="s">
        <v>14</v>
      </c>
    </row>
    <row r="2157" spans="1:5" x14ac:dyDescent="0.2">
      <c r="A2157" t="s">
        <v>9</v>
      </c>
      <c r="B2157">
        <v>4</v>
      </c>
      <c r="C2157">
        <v>1024</v>
      </c>
      <c r="D2157">
        <v>55278</v>
      </c>
      <c r="E2157" t="s">
        <v>14</v>
      </c>
    </row>
    <row r="2158" spans="1:5" x14ac:dyDescent="0.2">
      <c r="A2158" t="s">
        <v>5</v>
      </c>
      <c r="B2158">
        <v>4</v>
      </c>
      <c r="C2158">
        <v>1024</v>
      </c>
      <c r="D2158">
        <v>58646</v>
      </c>
      <c r="E2158" t="s">
        <v>14</v>
      </c>
    </row>
    <row r="2159" spans="1:5" x14ac:dyDescent="0.2">
      <c r="A2159" t="s">
        <v>7</v>
      </c>
      <c r="B2159">
        <v>4</v>
      </c>
      <c r="C2159">
        <v>1024</v>
      </c>
      <c r="D2159">
        <v>44573</v>
      </c>
      <c r="E2159" t="s">
        <v>14</v>
      </c>
    </row>
    <row r="2160" spans="1:5" x14ac:dyDescent="0.2">
      <c r="A2160" t="s">
        <v>8</v>
      </c>
      <c r="B2160">
        <v>4</v>
      </c>
      <c r="C2160">
        <v>1024</v>
      </c>
      <c r="D2160">
        <v>47211</v>
      </c>
      <c r="E2160" t="s">
        <v>14</v>
      </c>
    </row>
    <row r="2161" spans="1:5" x14ac:dyDescent="0.2">
      <c r="A2161" t="s">
        <v>9</v>
      </c>
      <c r="B2161">
        <v>4</v>
      </c>
      <c r="C2161">
        <v>1024</v>
      </c>
      <c r="D2161">
        <v>45581</v>
      </c>
      <c r="E2161" t="s">
        <v>14</v>
      </c>
    </row>
    <row r="2162" spans="1:5" x14ac:dyDescent="0.2">
      <c r="A2162" t="s">
        <v>5</v>
      </c>
      <c r="B2162">
        <v>4</v>
      </c>
      <c r="C2162">
        <v>1024</v>
      </c>
      <c r="D2162">
        <v>48020</v>
      </c>
      <c r="E2162" t="s">
        <v>14</v>
      </c>
    </row>
    <row r="2163" spans="1:5" x14ac:dyDescent="0.2">
      <c r="A2163" t="s">
        <v>7</v>
      </c>
      <c r="B2163">
        <v>4</v>
      </c>
      <c r="C2163">
        <v>1024</v>
      </c>
      <c r="D2163">
        <v>34337</v>
      </c>
      <c r="E2163" t="s">
        <v>14</v>
      </c>
    </row>
    <row r="2164" spans="1:5" x14ac:dyDescent="0.2">
      <c r="A2164" t="s">
        <v>8</v>
      </c>
      <c r="B2164">
        <v>4</v>
      </c>
      <c r="C2164">
        <v>1024</v>
      </c>
      <c r="D2164">
        <v>33921</v>
      </c>
      <c r="E2164" t="s">
        <v>14</v>
      </c>
    </row>
    <row r="2165" spans="1:5" x14ac:dyDescent="0.2">
      <c r="A2165" t="s">
        <v>9</v>
      </c>
      <c r="B2165">
        <v>4</v>
      </c>
      <c r="C2165">
        <v>1024</v>
      </c>
      <c r="D2165">
        <v>33930</v>
      </c>
      <c r="E2165" t="s">
        <v>14</v>
      </c>
    </row>
    <row r="2166" spans="1:5" x14ac:dyDescent="0.2">
      <c r="A2166" t="s">
        <v>5</v>
      </c>
      <c r="B2166">
        <v>4</v>
      </c>
      <c r="C2166">
        <v>1024</v>
      </c>
      <c r="D2166">
        <v>37783</v>
      </c>
      <c r="E2166" t="s">
        <v>14</v>
      </c>
    </row>
    <row r="2167" spans="1:5" x14ac:dyDescent="0.2">
      <c r="A2167" t="s">
        <v>8</v>
      </c>
      <c r="B2167">
        <v>4</v>
      </c>
      <c r="C2167">
        <v>1024</v>
      </c>
      <c r="D2167">
        <v>28217</v>
      </c>
      <c r="E2167" t="s">
        <v>14</v>
      </c>
    </row>
    <row r="2168" spans="1:5" x14ac:dyDescent="0.2">
      <c r="A2168" t="s">
        <v>7</v>
      </c>
      <c r="B2168">
        <v>4</v>
      </c>
      <c r="C2168">
        <v>1024</v>
      </c>
      <c r="D2168">
        <v>25607</v>
      </c>
      <c r="E2168" t="s">
        <v>14</v>
      </c>
    </row>
    <row r="2169" spans="1:5" x14ac:dyDescent="0.2">
      <c r="A2169" t="s">
        <v>9</v>
      </c>
      <c r="B2169">
        <v>4</v>
      </c>
      <c r="C2169">
        <v>1024</v>
      </c>
      <c r="D2169">
        <v>31143</v>
      </c>
      <c r="E2169" t="s">
        <v>14</v>
      </c>
    </row>
    <row r="2170" spans="1:5" x14ac:dyDescent="0.2">
      <c r="A2170" t="s">
        <v>5</v>
      </c>
      <c r="B2170">
        <v>4</v>
      </c>
      <c r="C2170">
        <v>1024</v>
      </c>
      <c r="D2170">
        <v>17779</v>
      </c>
      <c r="E2170" t="s">
        <v>14</v>
      </c>
    </row>
    <row r="2171" spans="1:5" x14ac:dyDescent="0.2">
      <c r="A2171" t="s">
        <v>8</v>
      </c>
      <c r="B2171">
        <v>4</v>
      </c>
      <c r="C2171">
        <v>1024</v>
      </c>
      <c r="D2171">
        <v>10122</v>
      </c>
      <c r="E2171" t="s">
        <v>14</v>
      </c>
    </row>
    <row r="2172" spans="1:5" x14ac:dyDescent="0.2">
      <c r="A2172" t="s">
        <v>9</v>
      </c>
      <c r="B2172">
        <v>4</v>
      </c>
      <c r="C2172">
        <v>1024</v>
      </c>
      <c r="D2172">
        <v>12827</v>
      </c>
      <c r="E2172" t="s">
        <v>14</v>
      </c>
    </row>
    <row r="2173" spans="1:5" x14ac:dyDescent="0.2">
      <c r="A2173" t="s">
        <v>7</v>
      </c>
      <c r="B2173">
        <v>4</v>
      </c>
      <c r="C2173">
        <v>1024</v>
      </c>
      <c r="D2173">
        <v>14077</v>
      </c>
      <c r="E2173" t="s">
        <v>14</v>
      </c>
    </row>
    <row r="2174" spans="1:5" x14ac:dyDescent="0.2">
      <c r="A2174" t="s">
        <v>5</v>
      </c>
      <c r="B2174">
        <v>4</v>
      </c>
      <c r="C2174">
        <v>1024</v>
      </c>
      <c r="D2174">
        <v>389081</v>
      </c>
      <c r="E2174" t="s">
        <v>14</v>
      </c>
    </row>
    <row r="2175" spans="1:5" x14ac:dyDescent="0.2">
      <c r="A2175" t="s">
        <v>8</v>
      </c>
      <c r="B2175">
        <v>4</v>
      </c>
      <c r="C2175">
        <v>1024</v>
      </c>
      <c r="D2175">
        <v>378174</v>
      </c>
      <c r="E2175" t="s">
        <v>14</v>
      </c>
    </row>
    <row r="2176" spans="1:5" x14ac:dyDescent="0.2">
      <c r="A2176" t="s">
        <v>7</v>
      </c>
      <c r="B2176">
        <v>4</v>
      </c>
      <c r="C2176">
        <v>1024</v>
      </c>
      <c r="D2176">
        <v>374073</v>
      </c>
      <c r="E2176" t="s">
        <v>14</v>
      </c>
    </row>
    <row r="2177" spans="1:5" x14ac:dyDescent="0.2">
      <c r="A2177" t="s">
        <v>9</v>
      </c>
      <c r="B2177">
        <v>4</v>
      </c>
      <c r="C2177">
        <v>1024</v>
      </c>
      <c r="D2177">
        <v>375464</v>
      </c>
      <c r="E2177" t="s">
        <v>14</v>
      </c>
    </row>
    <row r="2178" spans="1:5" x14ac:dyDescent="0.2">
      <c r="A2178" t="s">
        <v>5</v>
      </c>
      <c r="B2178">
        <v>4</v>
      </c>
      <c r="C2178">
        <v>1024</v>
      </c>
      <c r="D2178">
        <v>228691</v>
      </c>
      <c r="E2178" t="s">
        <v>14</v>
      </c>
    </row>
    <row r="2179" spans="1:5" x14ac:dyDescent="0.2">
      <c r="A2179" t="s">
        <v>7</v>
      </c>
      <c r="B2179">
        <v>4</v>
      </c>
      <c r="C2179">
        <v>1024</v>
      </c>
      <c r="D2179">
        <v>215083</v>
      </c>
      <c r="E2179" t="s">
        <v>14</v>
      </c>
    </row>
    <row r="2180" spans="1:5" x14ac:dyDescent="0.2">
      <c r="A2180" t="s">
        <v>8</v>
      </c>
      <c r="B2180">
        <v>4</v>
      </c>
      <c r="C2180">
        <v>1024</v>
      </c>
      <c r="D2180">
        <v>222783</v>
      </c>
      <c r="E2180" t="s">
        <v>14</v>
      </c>
    </row>
    <row r="2181" spans="1:5" x14ac:dyDescent="0.2">
      <c r="A2181" t="s">
        <v>9</v>
      </c>
      <c r="B2181">
        <v>4</v>
      </c>
      <c r="C2181">
        <v>1024</v>
      </c>
      <c r="D2181">
        <v>216612</v>
      </c>
      <c r="E2181" t="s">
        <v>14</v>
      </c>
    </row>
    <row r="2182" spans="1:5" x14ac:dyDescent="0.2">
      <c r="A2182" t="s">
        <v>5</v>
      </c>
      <c r="B2182">
        <v>4</v>
      </c>
      <c r="C2182">
        <v>1024</v>
      </c>
      <c r="D2182">
        <v>370903</v>
      </c>
      <c r="E2182" t="s">
        <v>14</v>
      </c>
    </row>
    <row r="2183" spans="1:5" x14ac:dyDescent="0.2">
      <c r="A2183" t="s">
        <v>7</v>
      </c>
      <c r="B2183">
        <v>4</v>
      </c>
      <c r="C2183">
        <v>1024</v>
      </c>
      <c r="D2183">
        <v>355977</v>
      </c>
      <c r="E2183" t="s">
        <v>14</v>
      </c>
    </row>
    <row r="2184" spans="1:5" x14ac:dyDescent="0.2">
      <c r="A2184" t="s">
        <v>9</v>
      </c>
      <c r="B2184">
        <v>4</v>
      </c>
      <c r="C2184">
        <v>1024</v>
      </c>
      <c r="D2184">
        <v>357134</v>
      </c>
      <c r="E2184" t="s">
        <v>14</v>
      </c>
    </row>
    <row r="2185" spans="1:5" x14ac:dyDescent="0.2">
      <c r="A2185" t="s">
        <v>8</v>
      </c>
      <c r="B2185">
        <v>4</v>
      </c>
      <c r="C2185">
        <v>1024</v>
      </c>
      <c r="D2185">
        <v>357262</v>
      </c>
      <c r="E2185" t="s">
        <v>14</v>
      </c>
    </row>
    <row r="2186" spans="1:5" x14ac:dyDescent="0.2">
      <c r="A2186" t="s">
        <v>8</v>
      </c>
      <c r="B2186">
        <v>4</v>
      </c>
      <c r="C2186">
        <v>1024</v>
      </c>
      <c r="D2186">
        <v>351738</v>
      </c>
      <c r="E2186" t="s">
        <v>14</v>
      </c>
    </row>
    <row r="2187" spans="1:5" x14ac:dyDescent="0.2">
      <c r="A2187" t="s">
        <v>7</v>
      </c>
      <c r="B2187">
        <v>4</v>
      </c>
      <c r="C2187">
        <v>1024</v>
      </c>
      <c r="D2187">
        <v>347607</v>
      </c>
      <c r="E2187" t="s">
        <v>14</v>
      </c>
    </row>
    <row r="2188" spans="1:5" x14ac:dyDescent="0.2">
      <c r="A2188" t="s">
        <v>9</v>
      </c>
      <c r="B2188">
        <v>4</v>
      </c>
      <c r="C2188">
        <v>1024</v>
      </c>
      <c r="D2188">
        <v>349000</v>
      </c>
      <c r="E2188" t="s">
        <v>14</v>
      </c>
    </row>
    <row r="2189" spans="1:5" x14ac:dyDescent="0.2">
      <c r="A2189" t="s">
        <v>5</v>
      </c>
      <c r="B2189">
        <v>4</v>
      </c>
      <c r="C2189">
        <v>1024</v>
      </c>
      <c r="D2189">
        <v>369848</v>
      </c>
      <c r="E2189" t="s">
        <v>14</v>
      </c>
    </row>
    <row r="2190" spans="1:5" x14ac:dyDescent="0.2">
      <c r="A2190" t="s">
        <v>5</v>
      </c>
      <c r="B2190">
        <v>4</v>
      </c>
      <c r="C2190">
        <v>1024</v>
      </c>
      <c r="D2190">
        <v>308563</v>
      </c>
      <c r="E2190" t="s">
        <v>14</v>
      </c>
    </row>
    <row r="2191" spans="1:5" x14ac:dyDescent="0.2">
      <c r="A2191" t="s">
        <v>8</v>
      </c>
      <c r="B2191">
        <v>4</v>
      </c>
      <c r="C2191">
        <v>1024</v>
      </c>
      <c r="D2191">
        <v>297207</v>
      </c>
      <c r="E2191" t="s">
        <v>14</v>
      </c>
    </row>
    <row r="2192" spans="1:5" x14ac:dyDescent="0.2">
      <c r="A2192" t="s">
        <v>7</v>
      </c>
      <c r="B2192">
        <v>4</v>
      </c>
      <c r="C2192">
        <v>1024</v>
      </c>
      <c r="D2192">
        <v>293702</v>
      </c>
      <c r="E2192" t="s">
        <v>14</v>
      </c>
    </row>
    <row r="2193" spans="1:5" x14ac:dyDescent="0.2">
      <c r="A2193" t="s">
        <v>9</v>
      </c>
      <c r="B2193">
        <v>4</v>
      </c>
      <c r="C2193">
        <v>1024</v>
      </c>
      <c r="D2193">
        <v>294616</v>
      </c>
      <c r="E2193" t="s">
        <v>14</v>
      </c>
    </row>
    <row r="2194" spans="1:5" x14ac:dyDescent="0.2">
      <c r="A2194" t="s">
        <v>5</v>
      </c>
      <c r="B2194">
        <v>4</v>
      </c>
      <c r="C2194">
        <v>1024</v>
      </c>
      <c r="D2194">
        <v>16662</v>
      </c>
      <c r="E2194" t="s">
        <v>14</v>
      </c>
    </row>
    <row r="2195" spans="1:5" x14ac:dyDescent="0.2">
      <c r="A2195" t="s">
        <v>8</v>
      </c>
      <c r="B2195">
        <v>4</v>
      </c>
      <c r="C2195">
        <v>1024</v>
      </c>
      <c r="D2195">
        <v>12600</v>
      </c>
      <c r="E2195" t="s">
        <v>14</v>
      </c>
    </row>
    <row r="2196" spans="1:5" x14ac:dyDescent="0.2">
      <c r="A2196" t="s">
        <v>9</v>
      </c>
      <c r="B2196">
        <v>4</v>
      </c>
      <c r="C2196">
        <v>1024</v>
      </c>
      <c r="D2196">
        <v>22092</v>
      </c>
      <c r="E2196" t="s">
        <v>14</v>
      </c>
    </row>
    <row r="2197" spans="1:5" x14ac:dyDescent="0.2">
      <c r="A2197" t="s">
        <v>7</v>
      </c>
      <c r="B2197">
        <v>4</v>
      </c>
      <c r="C2197">
        <v>1024</v>
      </c>
      <c r="D2197">
        <v>22994</v>
      </c>
      <c r="E2197" t="s">
        <v>14</v>
      </c>
    </row>
    <row r="2198" spans="1:5" x14ac:dyDescent="0.2">
      <c r="A2198" t="s">
        <v>8</v>
      </c>
      <c r="B2198">
        <v>4</v>
      </c>
      <c r="C2198">
        <v>1024</v>
      </c>
      <c r="D2198">
        <v>206592</v>
      </c>
      <c r="E2198" t="s">
        <v>14</v>
      </c>
    </row>
    <row r="2199" spans="1:5" x14ac:dyDescent="0.2">
      <c r="A2199" t="s">
        <v>7</v>
      </c>
      <c r="B2199">
        <v>4</v>
      </c>
      <c r="C2199">
        <v>1024</v>
      </c>
      <c r="D2199">
        <v>202070</v>
      </c>
      <c r="E2199" t="s">
        <v>14</v>
      </c>
    </row>
    <row r="2200" spans="1:5" x14ac:dyDescent="0.2">
      <c r="A2200" t="s">
        <v>9</v>
      </c>
      <c r="B2200">
        <v>4</v>
      </c>
      <c r="C2200">
        <v>1024</v>
      </c>
      <c r="D2200">
        <v>204923</v>
      </c>
      <c r="E2200" t="s">
        <v>14</v>
      </c>
    </row>
    <row r="2201" spans="1:5" x14ac:dyDescent="0.2">
      <c r="A2201" t="s">
        <v>5</v>
      </c>
      <c r="B2201">
        <v>4</v>
      </c>
      <c r="C2201">
        <v>1024</v>
      </c>
      <c r="D2201">
        <v>220795</v>
      </c>
      <c r="E2201" t="s">
        <v>14</v>
      </c>
    </row>
    <row r="2202" spans="1:5" x14ac:dyDescent="0.2">
      <c r="A2202" t="s">
        <v>5</v>
      </c>
      <c r="B2202">
        <v>4</v>
      </c>
      <c r="C2202">
        <v>4096</v>
      </c>
      <c r="D2202">
        <v>19882</v>
      </c>
      <c r="E2202" t="s">
        <v>14</v>
      </c>
    </row>
    <row r="2203" spans="1:5" x14ac:dyDescent="0.2">
      <c r="A2203" t="s">
        <v>9</v>
      </c>
      <c r="B2203">
        <v>4</v>
      </c>
      <c r="C2203">
        <v>4096</v>
      </c>
      <c r="D2203">
        <v>28255</v>
      </c>
      <c r="E2203" t="s">
        <v>14</v>
      </c>
    </row>
    <row r="2204" spans="1:5" x14ac:dyDescent="0.2">
      <c r="A2204" t="s">
        <v>7</v>
      </c>
      <c r="B2204">
        <v>4</v>
      </c>
      <c r="C2204">
        <v>4096</v>
      </c>
      <c r="D2204">
        <v>69324</v>
      </c>
      <c r="E2204" t="s">
        <v>14</v>
      </c>
    </row>
    <row r="2205" spans="1:5" x14ac:dyDescent="0.2">
      <c r="A2205" t="s">
        <v>8</v>
      </c>
      <c r="B2205">
        <v>4</v>
      </c>
      <c r="C2205">
        <v>4096</v>
      </c>
      <c r="D2205">
        <v>75134</v>
      </c>
      <c r="E2205" t="s">
        <v>14</v>
      </c>
    </row>
    <row r="2206" spans="1:5" x14ac:dyDescent="0.2">
      <c r="A2206" t="s">
        <v>5</v>
      </c>
      <c r="B2206">
        <v>4</v>
      </c>
      <c r="C2206">
        <v>4096</v>
      </c>
      <c r="D2206">
        <v>368044</v>
      </c>
      <c r="E2206" t="s">
        <v>14</v>
      </c>
    </row>
    <row r="2207" spans="1:5" x14ac:dyDescent="0.2">
      <c r="A2207" t="s">
        <v>7</v>
      </c>
      <c r="B2207">
        <v>4</v>
      </c>
      <c r="C2207">
        <v>4096</v>
      </c>
      <c r="D2207">
        <v>354774</v>
      </c>
      <c r="E2207" t="s">
        <v>14</v>
      </c>
    </row>
    <row r="2208" spans="1:5" x14ac:dyDescent="0.2">
      <c r="A2208" t="s">
        <v>9</v>
      </c>
      <c r="B2208">
        <v>4</v>
      </c>
      <c r="C2208">
        <v>4096</v>
      </c>
      <c r="D2208">
        <v>368483</v>
      </c>
      <c r="E2208" t="s">
        <v>14</v>
      </c>
    </row>
    <row r="2209" spans="1:5" x14ac:dyDescent="0.2">
      <c r="A2209" t="s">
        <v>8</v>
      </c>
      <c r="B2209">
        <v>4</v>
      </c>
      <c r="C2209">
        <v>4096</v>
      </c>
      <c r="D2209">
        <v>354950</v>
      </c>
      <c r="E2209" t="s">
        <v>14</v>
      </c>
    </row>
    <row r="2210" spans="1:5" x14ac:dyDescent="0.2">
      <c r="A2210" t="s">
        <v>5</v>
      </c>
      <c r="B2210">
        <v>4</v>
      </c>
      <c r="C2210">
        <v>4096</v>
      </c>
      <c r="D2210">
        <v>242308</v>
      </c>
      <c r="E2210" t="s">
        <v>14</v>
      </c>
    </row>
    <row r="2211" spans="1:5" x14ac:dyDescent="0.2">
      <c r="A2211" t="s">
        <v>7</v>
      </c>
      <c r="B2211">
        <v>4</v>
      </c>
      <c r="C2211">
        <v>4096</v>
      </c>
      <c r="D2211">
        <v>230467</v>
      </c>
      <c r="E2211" t="s">
        <v>14</v>
      </c>
    </row>
    <row r="2212" spans="1:5" x14ac:dyDescent="0.2">
      <c r="A2212" t="s">
        <v>8</v>
      </c>
      <c r="B2212">
        <v>4</v>
      </c>
      <c r="C2212">
        <v>4096</v>
      </c>
      <c r="D2212">
        <v>282128</v>
      </c>
      <c r="E2212" t="s">
        <v>14</v>
      </c>
    </row>
    <row r="2213" spans="1:5" x14ac:dyDescent="0.2">
      <c r="A2213" t="s">
        <v>9</v>
      </c>
      <c r="B2213">
        <v>4</v>
      </c>
      <c r="C2213">
        <v>4096</v>
      </c>
      <c r="D2213">
        <v>326676</v>
      </c>
      <c r="E2213" t="s">
        <v>14</v>
      </c>
    </row>
    <row r="2214" spans="1:5" x14ac:dyDescent="0.2">
      <c r="A2214" t="s">
        <v>5</v>
      </c>
      <c r="B2214">
        <v>4</v>
      </c>
      <c r="C2214">
        <v>4096</v>
      </c>
      <c r="D2214">
        <v>17537</v>
      </c>
      <c r="E2214" t="s">
        <v>14</v>
      </c>
    </row>
    <row r="2215" spans="1:5" x14ac:dyDescent="0.2">
      <c r="A2215" t="s">
        <v>9</v>
      </c>
      <c r="B2215">
        <v>4</v>
      </c>
      <c r="C2215">
        <v>4096</v>
      </c>
      <c r="D2215">
        <v>22316</v>
      </c>
      <c r="E2215" t="s">
        <v>14</v>
      </c>
    </row>
    <row r="2216" spans="1:5" x14ac:dyDescent="0.2">
      <c r="A2216" t="s">
        <v>7</v>
      </c>
      <c r="B2216">
        <v>4</v>
      </c>
      <c r="C2216">
        <v>4096</v>
      </c>
      <c r="D2216">
        <v>67843</v>
      </c>
      <c r="E2216" t="s">
        <v>14</v>
      </c>
    </row>
    <row r="2217" spans="1:5" x14ac:dyDescent="0.2">
      <c r="A2217" t="s">
        <v>8</v>
      </c>
      <c r="B2217">
        <v>4</v>
      </c>
      <c r="C2217">
        <v>4096</v>
      </c>
      <c r="D2217">
        <v>72632</v>
      </c>
      <c r="E2217" t="s">
        <v>14</v>
      </c>
    </row>
    <row r="2218" spans="1:5" x14ac:dyDescent="0.2">
      <c r="A2218" t="s">
        <v>5</v>
      </c>
      <c r="B2218">
        <v>4</v>
      </c>
      <c r="C2218">
        <v>4096</v>
      </c>
      <c r="D2218">
        <v>225193</v>
      </c>
      <c r="E2218" t="s">
        <v>14</v>
      </c>
    </row>
    <row r="2219" spans="1:5" x14ac:dyDescent="0.2">
      <c r="A2219" t="s">
        <v>7</v>
      </c>
      <c r="B2219">
        <v>4</v>
      </c>
      <c r="C2219">
        <v>4096</v>
      </c>
      <c r="D2219">
        <v>214146</v>
      </c>
      <c r="E2219" t="s">
        <v>14</v>
      </c>
    </row>
    <row r="2220" spans="1:5" x14ac:dyDescent="0.2">
      <c r="A2220" t="s">
        <v>8</v>
      </c>
      <c r="B2220">
        <v>4</v>
      </c>
      <c r="C2220">
        <v>4096</v>
      </c>
      <c r="D2220">
        <v>271147</v>
      </c>
      <c r="E2220" t="s">
        <v>14</v>
      </c>
    </row>
    <row r="2221" spans="1:5" x14ac:dyDescent="0.2">
      <c r="A2221" t="s">
        <v>9</v>
      </c>
      <c r="B2221">
        <v>4</v>
      </c>
      <c r="C2221">
        <v>4096</v>
      </c>
      <c r="D2221">
        <v>290504</v>
      </c>
      <c r="E2221" t="s">
        <v>14</v>
      </c>
    </row>
    <row r="2222" spans="1:5" x14ac:dyDescent="0.2">
      <c r="A2222" t="s">
        <v>5</v>
      </c>
      <c r="B2222">
        <v>4</v>
      </c>
      <c r="C2222">
        <v>4096</v>
      </c>
      <c r="D2222">
        <v>197026</v>
      </c>
      <c r="E2222" t="s">
        <v>14</v>
      </c>
    </row>
    <row r="2223" spans="1:5" x14ac:dyDescent="0.2">
      <c r="A2223" t="s">
        <v>7</v>
      </c>
      <c r="B2223">
        <v>4</v>
      </c>
      <c r="C2223">
        <v>4096</v>
      </c>
      <c r="D2223">
        <v>188247</v>
      </c>
      <c r="E2223" t="s">
        <v>14</v>
      </c>
    </row>
    <row r="2224" spans="1:5" x14ac:dyDescent="0.2">
      <c r="A2224" t="s">
        <v>8</v>
      </c>
      <c r="B2224">
        <v>4</v>
      </c>
      <c r="C2224">
        <v>4096</v>
      </c>
      <c r="D2224">
        <v>193035</v>
      </c>
      <c r="E2224" t="s">
        <v>14</v>
      </c>
    </row>
    <row r="2225" spans="1:5" x14ac:dyDescent="0.2">
      <c r="A2225" t="s">
        <v>9</v>
      </c>
      <c r="B2225">
        <v>4</v>
      </c>
      <c r="C2225">
        <v>4096</v>
      </c>
      <c r="D2225">
        <v>281320</v>
      </c>
      <c r="E2225" t="s">
        <v>14</v>
      </c>
    </row>
    <row r="2226" spans="1:5" x14ac:dyDescent="0.2">
      <c r="A2226" t="s">
        <v>9</v>
      </c>
      <c r="B2226">
        <v>4</v>
      </c>
      <c r="C2226">
        <v>4096</v>
      </c>
      <c r="D2226">
        <v>209776</v>
      </c>
      <c r="E2226" t="s">
        <v>14</v>
      </c>
    </row>
    <row r="2227" spans="1:5" x14ac:dyDescent="0.2">
      <c r="A2227" t="s">
        <v>5</v>
      </c>
      <c r="B2227">
        <v>4</v>
      </c>
      <c r="C2227">
        <v>4096</v>
      </c>
      <c r="D2227">
        <v>213584</v>
      </c>
      <c r="E2227" t="s">
        <v>14</v>
      </c>
    </row>
    <row r="2228" spans="1:5" x14ac:dyDescent="0.2">
      <c r="A2228" t="s">
        <v>7</v>
      </c>
      <c r="B2228">
        <v>4</v>
      </c>
      <c r="C2228">
        <v>4096</v>
      </c>
      <c r="D2228">
        <v>251401</v>
      </c>
      <c r="E2228" t="s">
        <v>14</v>
      </c>
    </row>
    <row r="2229" spans="1:5" x14ac:dyDescent="0.2">
      <c r="A2229" t="s">
        <v>8</v>
      </c>
      <c r="B2229">
        <v>4</v>
      </c>
      <c r="C2229">
        <v>4096</v>
      </c>
      <c r="D2229">
        <v>274832</v>
      </c>
      <c r="E2229" t="s">
        <v>14</v>
      </c>
    </row>
    <row r="2230" spans="1:5" x14ac:dyDescent="0.2">
      <c r="A2230" t="s">
        <v>9</v>
      </c>
      <c r="B2230">
        <v>4</v>
      </c>
      <c r="C2230">
        <v>4096</v>
      </c>
      <c r="D2230">
        <v>198824</v>
      </c>
      <c r="E2230" t="s">
        <v>14</v>
      </c>
    </row>
    <row r="2231" spans="1:5" x14ac:dyDescent="0.2">
      <c r="A2231" t="s">
        <v>5</v>
      </c>
      <c r="B2231">
        <v>4</v>
      </c>
      <c r="C2231">
        <v>4096</v>
      </c>
      <c r="D2231">
        <v>202860</v>
      </c>
      <c r="E2231" t="s">
        <v>14</v>
      </c>
    </row>
    <row r="2232" spans="1:5" x14ac:dyDescent="0.2">
      <c r="A2232" t="s">
        <v>7</v>
      </c>
      <c r="B2232">
        <v>4</v>
      </c>
      <c r="C2232">
        <v>4096</v>
      </c>
      <c r="D2232">
        <v>192365</v>
      </c>
      <c r="E2232" t="s">
        <v>14</v>
      </c>
    </row>
    <row r="2233" spans="1:5" x14ac:dyDescent="0.2">
      <c r="A2233" t="s">
        <v>8</v>
      </c>
      <c r="B2233">
        <v>4</v>
      </c>
      <c r="C2233">
        <v>4096</v>
      </c>
      <c r="D2233">
        <v>273272</v>
      </c>
      <c r="E2233" t="s">
        <v>14</v>
      </c>
    </row>
    <row r="2234" spans="1:5" x14ac:dyDescent="0.2">
      <c r="A2234" t="s">
        <v>9</v>
      </c>
      <c r="B2234">
        <v>4</v>
      </c>
      <c r="C2234">
        <v>4096</v>
      </c>
      <c r="D2234">
        <v>191978</v>
      </c>
      <c r="E2234" t="s">
        <v>14</v>
      </c>
    </row>
    <row r="2235" spans="1:5" x14ac:dyDescent="0.2">
      <c r="A2235" t="s">
        <v>5</v>
      </c>
      <c r="B2235">
        <v>4</v>
      </c>
      <c r="C2235">
        <v>4096</v>
      </c>
      <c r="D2235">
        <v>194004</v>
      </c>
      <c r="E2235" t="s">
        <v>14</v>
      </c>
    </row>
    <row r="2236" spans="1:5" x14ac:dyDescent="0.2">
      <c r="A2236" t="s">
        <v>7</v>
      </c>
      <c r="B2236">
        <v>4</v>
      </c>
      <c r="C2236">
        <v>4096</v>
      </c>
      <c r="D2236">
        <v>240596</v>
      </c>
      <c r="E2236" t="s">
        <v>14</v>
      </c>
    </row>
    <row r="2237" spans="1:5" x14ac:dyDescent="0.2">
      <c r="A2237" t="s">
        <v>8</v>
      </c>
      <c r="B2237">
        <v>4</v>
      </c>
      <c r="C2237">
        <v>4096</v>
      </c>
      <c r="D2237">
        <v>242195</v>
      </c>
      <c r="E2237" t="s">
        <v>14</v>
      </c>
    </row>
    <row r="2238" spans="1:5" x14ac:dyDescent="0.2">
      <c r="A2238" t="s">
        <v>5</v>
      </c>
      <c r="B2238">
        <v>4</v>
      </c>
      <c r="C2238">
        <v>4096</v>
      </c>
      <c r="D2238">
        <v>184896</v>
      </c>
      <c r="E2238" t="s">
        <v>14</v>
      </c>
    </row>
    <row r="2239" spans="1:5" x14ac:dyDescent="0.2">
      <c r="A2239" t="s">
        <v>7</v>
      </c>
      <c r="B2239">
        <v>4</v>
      </c>
      <c r="C2239">
        <v>4096</v>
      </c>
      <c r="D2239">
        <v>174716</v>
      </c>
      <c r="E2239" t="s">
        <v>14</v>
      </c>
    </row>
    <row r="2240" spans="1:5" x14ac:dyDescent="0.2">
      <c r="A2240" t="s">
        <v>8</v>
      </c>
      <c r="B2240">
        <v>4</v>
      </c>
      <c r="C2240">
        <v>4096</v>
      </c>
      <c r="D2240">
        <v>177850</v>
      </c>
      <c r="E2240" t="s">
        <v>14</v>
      </c>
    </row>
    <row r="2241" spans="1:5" x14ac:dyDescent="0.2">
      <c r="A2241" t="s">
        <v>9</v>
      </c>
      <c r="B2241">
        <v>4</v>
      </c>
      <c r="C2241">
        <v>4096</v>
      </c>
      <c r="D2241">
        <v>256665</v>
      </c>
      <c r="E2241" t="s">
        <v>14</v>
      </c>
    </row>
    <row r="2242" spans="1:5" x14ac:dyDescent="0.2">
      <c r="A2242" t="s">
        <v>5</v>
      </c>
      <c r="B2242">
        <v>4</v>
      </c>
      <c r="C2242">
        <v>4096</v>
      </c>
      <c r="D2242">
        <v>175358</v>
      </c>
      <c r="E2242" t="s">
        <v>14</v>
      </c>
    </row>
    <row r="2243" spans="1:5" x14ac:dyDescent="0.2">
      <c r="A2243" t="s">
        <v>7</v>
      </c>
      <c r="B2243">
        <v>4</v>
      </c>
      <c r="C2243">
        <v>4096</v>
      </c>
      <c r="D2243">
        <v>164305</v>
      </c>
      <c r="E2243" t="s">
        <v>14</v>
      </c>
    </row>
    <row r="2244" spans="1:5" x14ac:dyDescent="0.2">
      <c r="A2244" t="s">
        <v>8</v>
      </c>
      <c r="B2244">
        <v>4</v>
      </c>
      <c r="C2244">
        <v>4096</v>
      </c>
      <c r="D2244">
        <v>219125</v>
      </c>
      <c r="E2244" t="s">
        <v>14</v>
      </c>
    </row>
    <row r="2245" spans="1:5" x14ac:dyDescent="0.2">
      <c r="A2245" t="s">
        <v>9</v>
      </c>
      <c r="B2245">
        <v>4</v>
      </c>
      <c r="C2245">
        <v>4096</v>
      </c>
      <c r="D2245">
        <v>240280</v>
      </c>
      <c r="E2245" t="s">
        <v>14</v>
      </c>
    </row>
    <row r="2246" spans="1:5" x14ac:dyDescent="0.2">
      <c r="A2246" t="s">
        <v>5</v>
      </c>
      <c r="B2246">
        <v>4</v>
      </c>
      <c r="C2246">
        <v>4096</v>
      </c>
      <c r="D2246">
        <v>167749</v>
      </c>
      <c r="E2246" t="s">
        <v>14</v>
      </c>
    </row>
    <row r="2247" spans="1:5" x14ac:dyDescent="0.2">
      <c r="A2247" t="s">
        <v>7</v>
      </c>
      <c r="B2247">
        <v>4</v>
      </c>
      <c r="C2247">
        <v>4096</v>
      </c>
      <c r="D2247">
        <v>156938</v>
      </c>
      <c r="E2247" t="s">
        <v>14</v>
      </c>
    </row>
    <row r="2248" spans="1:5" x14ac:dyDescent="0.2">
      <c r="A2248" t="s">
        <v>8</v>
      </c>
      <c r="B2248">
        <v>4</v>
      </c>
      <c r="C2248">
        <v>4096</v>
      </c>
      <c r="D2248">
        <v>161020</v>
      </c>
      <c r="E2248" t="s">
        <v>14</v>
      </c>
    </row>
    <row r="2249" spans="1:5" x14ac:dyDescent="0.2">
      <c r="A2249" t="s">
        <v>9</v>
      </c>
      <c r="B2249">
        <v>4</v>
      </c>
      <c r="C2249">
        <v>4096</v>
      </c>
      <c r="D2249">
        <v>238278</v>
      </c>
      <c r="E2249" t="s">
        <v>14</v>
      </c>
    </row>
    <row r="2250" spans="1:5" x14ac:dyDescent="0.2">
      <c r="A2250" t="s">
        <v>9</v>
      </c>
      <c r="B2250">
        <v>4</v>
      </c>
      <c r="C2250">
        <v>4096</v>
      </c>
      <c r="D2250">
        <v>156041</v>
      </c>
      <c r="E2250" t="s">
        <v>14</v>
      </c>
    </row>
    <row r="2251" spans="1:5" x14ac:dyDescent="0.2">
      <c r="A2251" t="s">
        <v>5</v>
      </c>
      <c r="B2251">
        <v>4</v>
      </c>
      <c r="C2251">
        <v>4096</v>
      </c>
      <c r="D2251">
        <v>161295</v>
      </c>
      <c r="E2251" t="s">
        <v>14</v>
      </c>
    </row>
    <row r="2252" spans="1:5" x14ac:dyDescent="0.2">
      <c r="A2252" t="s">
        <v>7</v>
      </c>
      <c r="B2252">
        <v>4</v>
      </c>
      <c r="C2252">
        <v>4096</v>
      </c>
      <c r="D2252">
        <v>193808</v>
      </c>
      <c r="E2252" t="s">
        <v>14</v>
      </c>
    </row>
    <row r="2253" spans="1:5" x14ac:dyDescent="0.2">
      <c r="A2253" t="s">
        <v>8</v>
      </c>
      <c r="B2253">
        <v>4</v>
      </c>
      <c r="C2253">
        <v>4096</v>
      </c>
      <c r="D2253">
        <v>222463</v>
      </c>
      <c r="E2253" t="s">
        <v>14</v>
      </c>
    </row>
    <row r="2254" spans="1:5" x14ac:dyDescent="0.2">
      <c r="A2254" t="s">
        <v>5</v>
      </c>
      <c r="B2254">
        <v>4</v>
      </c>
      <c r="C2254">
        <v>4096</v>
      </c>
      <c r="D2254">
        <v>148338</v>
      </c>
      <c r="E2254" t="s">
        <v>14</v>
      </c>
    </row>
    <row r="2255" spans="1:5" x14ac:dyDescent="0.2">
      <c r="A2255" t="s">
        <v>7</v>
      </c>
      <c r="B2255">
        <v>4</v>
      </c>
      <c r="C2255">
        <v>4096</v>
      </c>
      <c r="D2255">
        <v>136695</v>
      </c>
      <c r="E2255" t="s">
        <v>14</v>
      </c>
    </row>
    <row r="2256" spans="1:5" x14ac:dyDescent="0.2">
      <c r="A2256" t="s">
        <v>8</v>
      </c>
      <c r="B2256">
        <v>4</v>
      </c>
      <c r="C2256">
        <v>4096</v>
      </c>
      <c r="D2256">
        <v>141316</v>
      </c>
      <c r="E2256" t="s">
        <v>14</v>
      </c>
    </row>
    <row r="2257" spans="1:5" x14ac:dyDescent="0.2">
      <c r="A2257" t="s">
        <v>9</v>
      </c>
      <c r="B2257">
        <v>4</v>
      </c>
      <c r="C2257">
        <v>4096</v>
      </c>
      <c r="D2257">
        <v>238156</v>
      </c>
      <c r="E2257" t="s">
        <v>14</v>
      </c>
    </row>
    <row r="2258" spans="1:5" x14ac:dyDescent="0.2">
      <c r="A2258" t="s">
        <v>9</v>
      </c>
      <c r="B2258">
        <v>4</v>
      </c>
      <c r="C2258">
        <v>4096</v>
      </c>
      <c r="D2258">
        <v>139533</v>
      </c>
      <c r="E2258" t="s">
        <v>14</v>
      </c>
    </row>
    <row r="2259" spans="1:5" x14ac:dyDescent="0.2">
      <c r="A2259" t="s">
        <v>5</v>
      </c>
      <c r="B2259">
        <v>4</v>
      </c>
      <c r="C2259">
        <v>4096</v>
      </c>
      <c r="D2259">
        <v>142415</v>
      </c>
      <c r="E2259" t="s">
        <v>14</v>
      </c>
    </row>
    <row r="2260" spans="1:5" x14ac:dyDescent="0.2">
      <c r="A2260" t="s">
        <v>7</v>
      </c>
      <c r="B2260">
        <v>4</v>
      </c>
      <c r="C2260">
        <v>4096</v>
      </c>
      <c r="D2260">
        <v>133283</v>
      </c>
      <c r="E2260" t="s">
        <v>14</v>
      </c>
    </row>
    <row r="2261" spans="1:5" x14ac:dyDescent="0.2">
      <c r="A2261" t="s">
        <v>8</v>
      </c>
      <c r="B2261">
        <v>4</v>
      </c>
      <c r="C2261">
        <v>4096</v>
      </c>
      <c r="D2261">
        <v>209009</v>
      </c>
      <c r="E2261" t="s">
        <v>14</v>
      </c>
    </row>
    <row r="2262" spans="1:5" x14ac:dyDescent="0.2">
      <c r="A2262" t="s">
        <v>5</v>
      </c>
      <c r="B2262">
        <v>4</v>
      </c>
      <c r="C2262">
        <v>4096</v>
      </c>
      <c r="D2262">
        <v>131243</v>
      </c>
      <c r="E2262" t="s">
        <v>14</v>
      </c>
    </row>
    <row r="2263" spans="1:5" x14ac:dyDescent="0.2">
      <c r="A2263" t="s">
        <v>7</v>
      </c>
      <c r="B2263">
        <v>4</v>
      </c>
      <c r="C2263">
        <v>4096</v>
      </c>
      <c r="D2263">
        <v>126192</v>
      </c>
      <c r="E2263" t="s">
        <v>14</v>
      </c>
    </row>
    <row r="2264" spans="1:5" x14ac:dyDescent="0.2">
      <c r="A2264" t="s">
        <v>8</v>
      </c>
      <c r="B2264">
        <v>4</v>
      </c>
      <c r="C2264">
        <v>4096</v>
      </c>
      <c r="D2264">
        <v>178452</v>
      </c>
      <c r="E2264" t="s">
        <v>14</v>
      </c>
    </row>
    <row r="2265" spans="1:5" x14ac:dyDescent="0.2">
      <c r="A2265" t="s">
        <v>9</v>
      </c>
      <c r="B2265">
        <v>4</v>
      </c>
      <c r="C2265">
        <v>4096</v>
      </c>
      <c r="D2265">
        <v>198255</v>
      </c>
      <c r="E2265" t="s">
        <v>14</v>
      </c>
    </row>
    <row r="2266" spans="1:5" x14ac:dyDescent="0.2">
      <c r="A2266" t="s">
        <v>9</v>
      </c>
      <c r="B2266">
        <v>4</v>
      </c>
      <c r="C2266">
        <v>4096</v>
      </c>
      <c r="D2266">
        <v>123431</v>
      </c>
      <c r="E2266" t="s">
        <v>14</v>
      </c>
    </row>
    <row r="2267" spans="1:5" x14ac:dyDescent="0.2">
      <c r="A2267" t="s">
        <v>5</v>
      </c>
      <c r="B2267">
        <v>4</v>
      </c>
      <c r="C2267">
        <v>4096</v>
      </c>
      <c r="D2267">
        <v>127301</v>
      </c>
      <c r="E2267" t="s">
        <v>14</v>
      </c>
    </row>
    <row r="2268" spans="1:5" x14ac:dyDescent="0.2">
      <c r="A2268" t="s">
        <v>7</v>
      </c>
      <c r="B2268">
        <v>4</v>
      </c>
      <c r="C2268">
        <v>4096</v>
      </c>
      <c r="D2268">
        <v>115414</v>
      </c>
      <c r="E2268" t="s">
        <v>14</v>
      </c>
    </row>
    <row r="2269" spans="1:5" x14ac:dyDescent="0.2">
      <c r="A2269" t="s">
        <v>8</v>
      </c>
      <c r="B2269">
        <v>4</v>
      </c>
      <c r="C2269">
        <v>4096</v>
      </c>
      <c r="D2269">
        <v>199570</v>
      </c>
      <c r="E2269" t="s">
        <v>14</v>
      </c>
    </row>
    <row r="2270" spans="1:5" x14ac:dyDescent="0.2">
      <c r="A2270" t="s">
        <v>5</v>
      </c>
      <c r="B2270">
        <v>4</v>
      </c>
      <c r="C2270">
        <v>4096</v>
      </c>
      <c r="D2270">
        <v>116608</v>
      </c>
      <c r="E2270" t="s">
        <v>14</v>
      </c>
    </row>
    <row r="2271" spans="1:5" x14ac:dyDescent="0.2">
      <c r="A2271" t="s">
        <v>9</v>
      </c>
      <c r="B2271">
        <v>4</v>
      </c>
      <c r="C2271">
        <v>4096</v>
      </c>
      <c r="D2271">
        <v>119909</v>
      </c>
      <c r="E2271" t="s">
        <v>14</v>
      </c>
    </row>
    <row r="2272" spans="1:5" x14ac:dyDescent="0.2">
      <c r="A2272" t="s">
        <v>7</v>
      </c>
      <c r="B2272">
        <v>4</v>
      </c>
      <c r="C2272">
        <v>4096</v>
      </c>
      <c r="D2272">
        <v>164896</v>
      </c>
      <c r="E2272" t="s">
        <v>14</v>
      </c>
    </row>
    <row r="2273" spans="1:5" x14ac:dyDescent="0.2">
      <c r="A2273" t="s">
        <v>8</v>
      </c>
      <c r="B2273">
        <v>4</v>
      </c>
      <c r="C2273">
        <v>4096</v>
      </c>
      <c r="D2273">
        <v>168402</v>
      </c>
      <c r="E2273" t="s">
        <v>14</v>
      </c>
    </row>
    <row r="2274" spans="1:5" x14ac:dyDescent="0.2">
      <c r="A2274" t="s">
        <v>5</v>
      </c>
      <c r="B2274">
        <v>4</v>
      </c>
      <c r="C2274">
        <v>4096</v>
      </c>
      <c r="D2274">
        <v>107885</v>
      </c>
      <c r="E2274" t="s">
        <v>14</v>
      </c>
    </row>
    <row r="2275" spans="1:5" x14ac:dyDescent="0.2">
      <c r="A2275" t="s">
        <v>9</v>
      </c>
      <c r="B2275">
        <v>4</v>
      </c>
      <c r="C2275">
        <v>4096</v>
      </c>
      <c r="D2275">
        <v>114489</v>
      </c>
      <c r="E2275" t="s">
        <v>14</v>
      </c>
    </row>
    <row r="2276" spans="1:5" x14ac:dyDescent="0.2">
      <c r="A2276" t="s">
        <v>7</v>
      </c>
      <c r="B2276">
        <v>4</v>
      </c>
      <c r="C2276">
        <v>4096</v>
      </c>
      <c r="D2276">
        <v>154472</v>
      </c>
      <c r="E2276" t="s">
        <v>14</v>
      </c>
    </row>
    <row r="2277" spans="1:5" x14ac:dyDescent="0.2">
      <c r="A2277" t="s">
        <v>8</v>
      </c>
      <c r="B2277">
        <v>4</v>
      </c>
      <c r="C2277">
        <v>4096</v>
      </c>
      <c r="D2277">
        <v>174857</v>
      </c>
      <c r="E2277" t="s">
        <v>14</v>
      </c>
    </row>
    <row r="2278" spans="1:5" x14ac:dyDescent="0.2">
      <c r="A2278" t="s">
        <v>9</v>
      </c>
      <c r="B2278">
        <v>4</v>
      </c>
      <c r="C2278">
        <v>4096</v>
      </c>
      <c r="D2278">
        <v>97562</v>
      </c>
      <c r="E2278" t="s">
        <v>14</v>
      </c>
    </row>
    <row r="2279" spans="1:5" x14ac:dyDescent="0.2">
      <c r="A2279" t="s">
        <v>5</v>
      </c>
      <c r="B2279">
        <v>4</v>
      </c>
      <c r="C2279">
        <v>4096</v>
      </c>
      <c r="D2279">
        <v>99349</v>
      </c>
      <c r="E2279" t="s">
        <v>14</v>
      </c>
    </row>
    <row r="2280" spans="1:5" x14ac:dyDescent="0.2">
      <c r="A2280" t="s">
        <v>7</v>
      </c>
      <c r="B2280">
        <v>4</v>
      </c>
      <c r="C2280">
        <v>4096</v>
      </c>
      <c r="D2280">
        <v>93722</v>
      </c>
      <c r="E2280" t="s">
        <v>14</v>
      </c>
    </row>
    <row r="2281" spans="1:5" x14ac:dyDescent="0.2">
      <c r="A2281" t="s">
        <v>8</v>
      </c>
      <c r="B2281">
        <v>4</v>
      </c>
      <c r="C2281">
        <v>4096</v>
      </c>
      <c r="D2281">
        <v>166877</v>
      </c>
      <c r="E2281" t="s">
        <v>14</v>
      </c>
    </row>
    <row r="2282" spans="1:5" x14ac:dyDescent="0.2">
      <c r="A2282" t="s">
        <v>5</v>
      </c>
      <c r="B2282">
        <v>4</v>
      </c>
      <c r="C2282">
        <v>4096</v>
      </c>
      <c r="D2282">
        <v>88515</v>
      </c>
      <c r="E2282" t="s">
        <v>14</v>
      </c>
    </row>
    <row r="2283" spans="1:5" x14ac:dyDescent="0.2">
      <c r="A2283" t="s">
        <v>7</v>
      </c>
      <c r="B2283">
        <v>4</v>
      </c>
      <c r="C2283">
        <v>4096</v>
      </c>
      <c r="D2283">
        <v>82674</v>
      </c>
      <c r="E2283" t="s">
        <v>14</v>
      </c>
    </row>
    <row r="2284" spans="1:5" x14ac:dyDescent="0.2">
      <c r="A2284" t="s">
        <v>8</v>
      </c>
      <c r="B2284">
        <v>4</v>
      </c>
      <c r="C2284">
        <v>4096</v>
      </c>
      <c r="D2284">
        <v>137640</v>
      </c>
      <c r="E2284" t="s">
        <v>14</v>
      </c>
    </row>
    <row r="2285" spans="1:5" x14ac:dyDescent="0.2">
      <c r="A2285" t="s">
        <v>9</v>
      </c>
      <c r="B2285">
        <v>4</v>
      </c>
      <c r="C2285">
        <v>4096</v>
      </c>
      <c r="D2285">
        <v>173254</v>
      </c>
      <c r="E2285" t="s">
        <v>14</v>
      </c>
    </row>
    <row r="2286" spans="1:5" x14ac:dyDescent="0.2">
      <c r="A2286" t="s">
        <v>9</v>
      </c>
      <c r="B2286">
        <v>4</v>
      </c>
      <c r="C2286">
        <v>4096</v>
      </c>
      <c r="D2286">
        <v>81111</v>
      </c>
      <c r="E2286" t="s">
        <v>14</v>
      </c>
    </row>
    <row r="2287" spans="1:5" x14ac:dyDescent="0.2">
      <c r="A2287" t="s">
        <v>5</v>
      </c>
      <c r="B2287">
        <v>4</v>
      </c>
      <c r="C2287">
        <v>4096</v>
      </c>
      <c r="D2287">
        <v>84884</v>
      </c>
      <c r="E2287" t="s">
        <v>14</v>
      </c>
    </row>
    <row r="2288" spans="1:5" x14ac:dyDescent="0.2">
      <c r="A2288" t="s">
        <v>7</v>
      </c>
      <c r="B2288">
        <v>4</v>
      </c>
      <c r="C2288">
        <v>4096</v>
      </c>
      <c r="D2288">
        <v>125940</v>
      </c>
      <c r="E2288" t="s">
        <v>14</v>
      </c>
    </row>
    <row r="2289" spans="1:5" x14ac:dyDescent="0.2">
      <c r="A2289" t="s">
        <v>8</v>
      </c>
      <c r="B2289">
        <v>4</v>
      </c>
      <c r="C2289">
        <v>4096</v>
      </c>
      <c r="D2289">
        <v>152183</v>
      </c>
      <c r="E2289" t="s">
        <v>14</v>
      </c>
    </row>
    <row r="2290" spans="1:5" x14ac:dyDescent="0.2">
      <c r="A2290" t="s">
        <v>9</v>
      </c>
      <c r="B2290">
        <v>4</v>
      </c>
      <c r="C2290">
        <v>4096</v>
      </c>
      <c r="D2290">
        <v>72095</v>
      </c>
      <c r="E2290" t="s">
        <v>14</v>
      </c>
    </row>
    <row r="2291" spans="1:5" x14ac:dyDescent="0.2">
      <c r="A2291" t="s">
        <v>5</v>
      </c>
      <c r="B2291">
        <v>4</v>
      </c>
      <c r="C2291">
        <v>4096</v>
      </c>
      <c r="D2291">
        <v>74561</v>
      </c>
      <c r="E2291" t="s">
        <v>14</v>
      </c>
    </row>
    <row r="2292" spans="1:5" x14ac:dyDescent="0.2">
      <c r="A2292" t="s">
        <v>7</v>
      </c>
      <c r="B2292">
        <v>4</v>
      </c>
      <c r="C2292">
        <v>4096</v>
      </c>
      <c r="D2292">
        <v>118751</v>
      </c>
      <c r="E2292" t="s">
        <v>14</v>
      </c>
    </row>
    <row r="2293" spans="1:5" x14ac:dyDescent="0.2">
      <c r="A2293" t="s">
        <v>8</v>
      </c>
      <c r="B2293">
        <v>4</v>
      </c>
      <c r="C2293">
        <v>4096</v>
      </c>
      <c r="D2293">
        <v>142300</v>
      </c>
      <c r="E2293" t="s">
        <v>14</v>
      </c>
    </row>
    <row r="2294" spans="1:5" x14ac:dyDescent="0.2">
      <c r="A2294" t="s">
        <v>5</v>
      </c>
      <c r="B2294">
        <v>4</v>
      </c>
      <c r="C2294">
        <v>4096</v>
      </c>
      <c r="D2294">
        <v>63421</v>
      </c>
      <c r="E2294" t="s">
        <v>14</v>
      </c>
    </row>
    <row r="2295" spans="1:5" x14ac:dyDescent="0.2">
      <c r="A2295" t="s">
        <v>7</v>
      </c>
      <c r="B2295">
        <v>4</v>
      </c>
      <c r="C2295">
        <v>4096</v>
      </c>
      <c r="D2295">
        <v>53816</v>
      </c>
      <c r="E2295" t="s">
        <v>14</v>
      </c>
    </row>
    <row r="2296" spans="1:5" x14ac:dyDescent="0.2">
      <c r="A2296" t="s">
        <v>8</v>
      </c>
      <c r="B2296">
        <v>4</v>
      </c>
      <c r="C2296">
        <v>4096</v>
      </c>
      <c r="D2296">
        <v>112802</v>
      </c>
      <c r="E2296" t="s">
        <v>14</v>
      </c>
    </row>
    <row r="2297" spans="1:5" x14ac:dyDescent="0.2">
      <c r="A2297" t="s">
        <v>9</v>
      </c>
      <c r="B2297">
        <v>4</v>
      </c>
      <c r="C2297">
        <v>4096</v>
      </c>
      <c r="D2297">
        <v>132937</v>
      </c>
      <c r="E2297" t="s">
        <v>14</v>
      </c>
    </row>
    <row r="2298" spans="1:5" x14ac:dyDescent="0.2">
      <c r="A2298" t="s">
        <v>5</v>
      </c>
      <c r="B2298">
        <v>4</v>
      </c>
      <c r="C2298">
        <v>4096</v>
      </c>
      <c r="D2298">
        <v>57871</v>
      </c>
      <c r="E2298" t="s">
        <v>14</v>
      </c>
    </row>
    <row r="2299" spans="1:5" x14ac:dyDescent="0.2">
      <c r="A2299" t="s">
        <v>7</v>
      </c>
      <c r="B2299">
        <v>4</v>
      </c>
      <c r="C2299">
        <v>4096</v>
      </c>
      <c r="D2299">
        <v>47274</v>
      </c>
      <c r="E2299" t="s">
        <v>14</v>
      </c>
    </row>
    <row r="2300" spans="1:5" x14ac:dyDescent="0.2">
      <c r="A2300" t="s">
        <v>8</v>
      </c>
      <c r="B2300">
        <v>4</v>
      </c>
      <c r="C2300">
        <v>4096</v>
      </c>
      <c r="D2300">
        <v>94730</v>
      </c>
      <c r="E2300" t="s">
        <v>14</v>
      </c>
    </row>
    <row r="2301" spans="1:5" x14ac:dyDescent="0.2">
      <c r="A2301" t="s">
        <v>9</v>
      </c>
      <c r="B2301">
        <v>4</v>
      </c>
      <c r="C2301">
        <v>4096</v>
      </c>
      <c r="D2301">
        <v>139989</v>
      </c>
      <c r="E2301" t="s">
        <v>14</v>
      </c>
    </row>
    <row r="2302" spans="1:5" x14ac:dyDescent="0.2">
      <c r="A2302" t="s">
        <v>5</v>
      </c>
      <c r="B2302">
        <v>4</v>
      </c>
      <c r="C2302">
        <v>4096</v>
      </c>
      <c r="D2302">
        <v>46957</v>
      </c>
      <c r="E2302" t="s">
        <v>14</v>
      </c>
    </row>
    <row r="2303" spans="1:5" x14ac:dyDescent="0.2">
      <c r="A2303" t="s">
        <v>7</v>
      </c>
      <c r="B2303">
        <v>4</v>
      </c>
      <c r="C2303">
        <v>4096</v>
      </c>
      <c r="D2303">
        <v>36963</v>
      </c>
      <c r="E2303" t="s">
        <v>14</v>
      </c>
    </row>
    <row r="2304" spans="1:5" x14ac:dyDescent="0.2">
      <c r="A2304" t="s">
        <v>8</v>
      </c>
      <c r="B2304">
        <v>4</v>
      </c>
      <c r="C2304">
        <v>4096</v>
      </c>
      <c r="D2304">
        <v>95121</v>
      </c>
      <c r="E2304" t="s">
        <v>14</v>
      </c>
    </row>
    <row r="2305" spans="1:5" x14ac:dyDescent="0.2">
      <c r="A2305" t="s">
        <v>9</v>
      </c>
      <c r="B2305">
        <v>4</v>
      </c>
      <c r="C2305">
        <v>4096</v>
      </c>
      <c r="D2305">
        <v>115708</v>
      </c>
      <c r="E2305" t="s">
        <v>14</v>
      </c>
    </row>
    <row r="2306" spans="1:5" x14ac:dyDescent="0.2">
      <c r="A2306" t="s">
        <v>5</v>
      </c>
      <c r="B2306">
        <v>4</v>
      </c>
      <c r="C2306">
        <v>4096</v>
      </c>
      <c r="D2306">
        <v>36658</v>
      </c>
      <c r="E2306" t="s">
        <v>14</v>
      </c>
    </row>
    <row r="2307" spans="1:5" x14ac:dyDescent="0.2">
      <c r="A2307" t="s">
        <v>7</v>
      </c>
      <c r="B2307">
        <v>4</v>
      </c>
      <c r="C2307">
        <v>4096</v>
      </c>
      <c r="D2307">
        <v>27043</v>
      </c>
      <c r="E2307" t="s">
        <v>14</v>
      </c>
    </row>
    <row r="2308" spans="1:5" x14ac:dyDescent="0.2">
      <c r="A2308" t="s">
        <v>8</v>
      </c>
      <c r="B2308">
        <v>4</v>
      </c>
      <c r="C2308">
        <v>4096</v>
      </c>
      <c r="D2308">
        <v>84130</v>
      </c>
      <c r="E2308" t="s">
        <v>14</v>
      </c>
    </row>
    <row r="2309" spans="1:5" x14ac:dyDescent="0.2">
      <c r="A2309" t="s">
        <v>9</v>
      </c>
      <c r="B2309">
        <v>4</v>
      </c>
      <c r="C2309">
        <v>4096</v>
      </c>
      <c r="D2309">
        <v>105115</v>
      </c>
      <c r="E2309" t="s">
        <v>14</v>
      </c>
    </row>
    <row r="2310" spans="1:5" x14ac:dyDescent="0.2">
      <c r="A2310" t="s">
        <v>5</v>
      </c>
      <c r="B2310">
        <v>4</v>
      </c>
      <c r="C2310">
        <v>4096</v>
      </c>
      <c r="D2310">
        <v>32281</v>
      </c>
      <c r="E2310" t="s">
        <v>14</v>
      </c>
    </row>
    <row r="2311" spans="1:5" x14ac:dyDescent="0.2">
      <c r="A2311" t="s">
        <v>7</v>
      </c>
      <c r="B2311">
        <v>4</v>
      </c>
      <c r="C2311">
        <v>4096</v>
      </c>
      <c r="D2311">
        <v>26873</v>
      </c>
      <c r="E2311" t="s">
        <v>14</v>
      </c>
    </row>
    <row r="2312" spans="1:5" x14ac:dyDescent="0.2">
      <c r="A2312" t="s">
        <v>8</v>
      </c>
      <c r="B2312">
        <v>4</v>
      </c>
      <c r="C2312">
        <v>4096</v>
      </c>
      <c r="D2312">
        <v>80844</v>
      </c>
      <c r="E2312" t="s">
        <v>14</v>
      </c>
    </row>
    <row r="2313" spans="1:5" x14ac:dyDescent="0.2">
      <c r="A2313" t="s">
        <v>9</v>
      </c>
      <c r="B2313">
        <v>4</v>
      </c>
      <c r="C2313">
        <v>4096</v>
      </c>
      <c r="D2313">
        <v>98420</v>
      </c>
      <c r="E2313" t="s">
        <v>14</v>
      </c>
    </row>
    <row r="2314" spans="1:5" x14ac:dyDescent="0.2">
      <c r="A2314" t="s">
        <v>5</v>
      </c>
      <c r="B2314">
        <v>4</v>
      </c>
      <c r="C2314">
        <v>4096</v>
      </c>
      <c r="D2314">
        <v>266611</v>
      </c>
      <c r="E2314" t="s">
        <v>14</v>
      </c>
    </row>
    <row r="2315" spans="1:5" x14ac:dyDescent="0.2">
      <c r="A2315" t="s">
        <v>7</v>
      </c>
      <c r="B2315">
        <v>4</v>
      </c>
      <c r="C2315">
        <v>4096</v>
      </c>
      <c r="D2315">
        <v>256542</v>
      </c>
      <c r="E2315" t="s">
        <v>14</v>
      </c>
    </row>
    <row r="2316" spans="1:5" x14ac:dyDescent="0.2">
      <c r="A2316" t="s">
        <v>8</v>
      </c>
      <c r="B2316">
        <v>4</v>
      </c>
      <c r="C2316">
        <v>4096</v>
      </c>
      <c r="D2316">
        <v>316553</v>
      </c>
      <c r="E2316" t="s">
        <v>14</v>
      </c>
    </row>
    <row r="2317" spans="1:5" x14ac:dyDescent="0.2">
      <c r="A2317" t="s">
        <v>9</v>
      </c>
      <c r="B2317">
        <v>4</v>
      </c>
      <c r="C2317">
        <v>4096</v>
      </c>
      <c r="D2317">
        <v>337044</v>
      </c>
      <c r="E2317" t="s">
        <v>14</v>
      </c>
    </row>
    <row r="2318" spans="1:5" x14ac:dyDescent="0.2">
      <c r="A2318" t="s">
        <v>5</v>
      </c>
      <c r="B2318">
        <v>4</v>
      </c>
      <c r="C2318">
        <v>4096</v>
      </c>
      <c r="D2318">
        <v>199109</v>
      </c>
      <c r="E2318" t="s">
        <v>14</v>
      </c>
    </row>
    <row r="2319" spans="1:5" x14ac:dyDescent="0.2">
      <c r="A2319" t="s">
        <v>7</v>
      </c>
      <c r="B2319">
        <v>4</v>
      </c>
      <c r="C2319">
        <v>4096</v>
      </c>
      <c r="D2319">
        <v>189592</v>
      </c>
      <c r="E2319" t="s">
        <v>14</v>
      </c>
    </row>
    <row r="2320" spans="1:5" x14ac:dyDescent="0.2">
      <c r="A2320" t="s">
        <v>8</v>
      </c>
      <c r="B2320">
        <v>4</v>
      </c>
      <c r="C2320">
        <v>4096</v>
      </c>
      <c r="D2320">
        <v>247686</v>
      </c>
      <c r="E2320" t="s">
        <v>14</v>
      </c>
    </row>
    <row r="2321" spans="1:5" x14ac:dyDescent="0.2">
      <c r="A2321" t="s">
        <v>9</v>
      </c>
      <c r="B2321">
        <v>4</v>
      </c>
      <c r="C2321">
        <v>4096</v>
      </c>
      <c r="D2321">
        <v>266622</v>
      </c>
      <c r="E2321" t="s">
        <v>14</v>
      </c>
    </row>
    <row r="2322" spans="1:5" x14ac:dyDescent="0.2">
      <c r="A2322" t="s">
        <v>5</v>
      </c>
      <c r="B2322">
        <v>4</v>
      </c>
      <c r="C2322">
        <v>4096</v>
      </c>
      <c r="D2322">
        <v>251307</v>
      </c>
      <c r="E2322" t="s">
        <v>14</v>
      </c>
    </row>
    <row r="2323" spans="1:5" x14ac:dyDescent="0.2">
      <c r="A2323" t="s">
        <v>7</v>
      </c>
      <c r="B2323">
        <v>4</v>
      </c>
      <c r="C2323">
        <v>4096</v>
      </c>
      <c r="D2323">
        <v>238617</v>
      </c>
      <c r="E2323" t="s">
        <v>14</v>
      </c>
    </row>
    <row r="2324" spans="1:5" x14ac:dyDescent="0.2">
      <c r="A2324" t="s">
        <v>8</v>
      </c>
      <c r="B2324">
        <v>4</v>
      </c>
      <c r="C2324">
        <v>4096</v>
      </c>
      <c r="D2324">
        <v>287283</v>
      </c>
      <c r="E2324" t="s">
        <v>14</v>
      </c>
    </row>
    <row r="2325" spans="1:5" x14ac:dyDescent="0.2">
      <c r="A2325" t="s">
        <v>9</v>
      </c>
      <c r="B2325">
        <v>4</v>
      </c>
      <c r="C2325">
        <v>4096</v>
      </c>
      <c r="D2325">
        <v>333344</v>
      </c>
      <c r="E2325" t="s">
        <v>14</v>
      </c>
    </row>
    <row r="2326" spans="1:5" x14ac:dyDescent="0.2">
      <c r="A2326" t="s">
        <v>5</v>
      </c>
      <c r="B2326">
        <v>4</v>
      </c>
      <c r="C2326">
        <v>4096</v>
      </c>
      <c r="D2326">
        <v>110765</v>
      </c>
      <c r="E2326" t="s">
        <v>14</v>
      </c>
    </row>
    <row r="2327" spans="1:5" x14ac:dyDescent="0.2">
      <c r="A2327" t="s">
        <v>9</v>
      </c>
      <c r="B2327">
        <v>4</v>
      </c>
      <c r="C2327">
        <v>4096</v>
      </c>
      <c r="D2327">
        <v>118993</v>
      </c>
      <c r="E2327" t="s">
        <v>14</v>
      </c>
    </row>
    <row r="2328" spans="1:5" x14ac:dyDescent="0.2">
      <c r="A2328" t="s">
        <v>7</v>
      </c>
      <c r="B2328">
        <v>4</v>
      </c>
      <c r="C2328">
        <v>4096</v>
      </c>
      <c r="D2328">
        <v>165725</v>
      </c>
      <c r="E2328" t="s">
        <v>14</v>
      </c>
    </row>
    <row r="2329" spans="1:5" x14ac:dyDescent="0.2">
      <c r="A2329" t="s">
        <v>8</v>
      </c>
      <c r="B2329">
        <v>4</v>
      </c>
      <c r="C2329">
        <v>4096</v>
      </c>
      <c r="D2329">
        <v>171102</v>
      </c>
      <c r="E2329" t="s">
        <v>14</v>
      </c>
    </row>
    <row r="2330" spans="1:5" x14ac:dyDescent="0.2">
      <c r="A2330" t="s">
        <v>5</v>
      </c>
      <c r="B2330">
        <v>4</v>
      </c>
      <c r="C2330">
        <v>4096</v>
      </c>
      <c r="D2330">
        <v>351504</v>
      </c>
      <c r="E2330" t="s">
        <v>14</v>
      </c>
    </row>
    <row r="2331" spans="1:5" x14ac:dyDescent="0.2">
      <c r="A2331" t="s">
        <v>8</v>
      </c>
      <c r="B2331">
        <v>4</v>
      </c>
      <c r="C2331">
        <v>4096</v>
      </c>
      <c r="D2331">
        <v>340537</v>
      </c>
      <c r="E2331" t="s">
        <v>14</v>
      </c>
    </row>
    <row r="2332" spans="1:5" x14ac:dyDescent="0.2">
      <c r="A2332" t="s">
        <v>7</v>
      </c>
      <c r="B2332">
        <v>4</v>
      </c>
      <c r="C2332">
        <v>4096</v>
      </c>
      <c r="D2332">
        <v>340598</v>
      </c>
      <c r="E2332" t="s">
        <v>14</v>
      </c>
    </row>
    <row r="2333" spans="1:5" x14ac:dyDescent="0.2">
      <c r="A2333" t="s">
        <v>9</v>
      </c>
      <c r="B2333">
        <v>4</v>
      </c>
      <c r="C2333">
        <v>4096</v>
      </c>
      <c r="D2333">
        <v>351881</v>
      </c>
      <c r="E2333" t="s">
        <v>14</v>
      </c>
    </row>
    <row r="2334" spans="1:5" x14ac:dyDescent="0.2">
      <c r="A2334" t="s">
        <v>9</v>
      </c>
      <c r="B2334">
        <v>4</v>
      </c>
      <c r="C2334">
        <v>4096</v>
      </c>
      <c r="D2334">
        <v>24049</v>
      </c>
      <c r="E2334" t="s">
        <v>14</v>
      </c>
    </row>
    <row r="2335" spans="1:5" x14ac:dyDescent="0.2">
      <c r="A2335" t="s">
        <v>5</v>
      </c>
      <c r="B2335">
        <v>4</v>
      </c>
      <c r="C2335">
        <v>4096</v>
      </c>
      <c r="D2335">
        <v>23994</v>
      </c>
      <c r="E2335" t="s">
        <v>14</v>
      </c>
    </row>
    <row r="2336" spans="1:5" x14ac:dyDescent="0.2">
      <c r="A2336" t="s">
        <v>7</v>
      </c>
      <c r="B2336">
        <v>4</v>
      </c>
      <c r="C2336">
        <v>4096</v>
      </c>
      <c r="D2336">
        <v>72772</v>
      </c>
      <c r="E2336" t="s">
        <v>14</v>
      </c>
    </row>
    <row r="2337" spans="1:5" x14ac:dyDescent="0.2">
      <c r="A2337" t="s">
        <v>8</v>
      </c>
      <c r="B2337">
        <v>4</v>
      </c>
      <c r="C2337">
        <v>4096</v>
      </c>
      <c r="D2337">
        <v>78025</v>
      </c>
      <c r="E2337" t="s">
        <v>14</v>
      </c>
    </row>
    <row r="2338" spans="1:5" x14ac:dyDescent="0.2">
      <c r="A2338" t="s">
        <v>5</v>
      </c>
      <c r="B2338">
        <v>4</v>
      </c>
      <c r="C2338">
        <v>4096</v>
      </c>
      <c r="D2338">
        <v>221145</v>
      </c>
      <c r="E2338" t="s">
        <v>14</v>
      </c>
    </row>
    <row r="2339" spans="1:5" x14ac:dyDescent="0.2">
      <c r="A2339" t="s">
        <v>7</v>
      </c>
      <c r="B2339">
        <v>4</v>
      </c>
      <c r="C2339">
        <v>4096</v>
      </c>
      <c r="D2339">
        <v>205636</v>
      </c>
      <c r="E2339" t="s">
        <v>14</v>
      </c>
    </row>
    <row r="2340" spans="1:5" x14ac:dyDescent="0.2">
      <c r="A2340" t="s">
        <v>8</v>
      </c>
      <c r="B2340">
        <v>4</v>
      </c>
      <c r="C2340">
        <v>4096</v>
      </c>
      <c r="D2340">
        <v>209849</v>
      </c>
      <c r="E2340" t="s">
        <v>14</v>
      </c>
    </row>
    <row r="2341" spans="1:5" x14ac:dyDescent="0.2">
      <c r="A2341" t="s">
        <v>9</v>
      </c>
      <c r="B2341">
        <v>4</v>
      </c>
      <c r="C2341">
        <v>4096</v>
      </c>
      <c r="D2341">
        <v>307615</v>
      </c>
      <c r="E2341" t="s">
        <v>14</v>
      </c>
    </row>
    <row r="2342" spans="1:5" x14ac:dyDescent="0.2">
      <c r="A2342" t="s">
        <v>5</v>
      </c>
      <c r="B2342">
        <v>4</v>
      </c>
      <c r="C2342">
        <v>4096</v>
      </c>
      <c r="D2342">
        <v>194065</v>
      </c>
      <c r="E2342" t="s">
        <v>14</v>
      </c>
    </row>
    <row r="2343" spans="1:5" x14ac:dyDescent="0.2">
      <c r="A2343" t="s">
        <v>7</v>
      </c>
      <c r="B2343">
        <v>4</v>
      </c>
      <c r="C2343">
        <v>4096</v>
      </c>
      <c r="D2343">
        <v>190546</v>
      </c>
      <c r="E2343" t="s">
        <v>14</v>
      </c>
    </row>
    <row r="2344" spans="1:5" x14ac:dyDescent="0.2">
      <c r="A2344" t="s">
        <v>8</v>
      </c>
      <c r="B2344">
        <v>4</v>
      </c>
      <c r="C2344">
        <v>4096</v>
      </c>
      <c r="D2344">
        <v>235736</v>
      </c>
      <c r="E2344" t="s">
        <v>14</v>
      </c>
    </row>
    <row r="2345" spans="1:5" x14ac:dyDescent="0.2">
      <c r="A2345" t="s">
        <v>9</v>
      </c>
      <c r="B2345">
        <v>4</v>
      </c>
      <c r="C2345">
        <v>4096</v>
      </c>
      <c r="D2345">
        <v>277636</v>
      </c>
      <c r="E2345" t="s">
        <v>14</v>
      </c>
    </row>
    <row r="2346" spans="1:5" x14ac:dyDescent="0.2">
      <c r="A2346" t="s">
        <v>9</v>
      </c>
      <c r="B2346">
        <v>4</v>
      </c>
      <c r="C2346">
        <v>4096</v>
      </c>
      <c r="D2346">
        <v>201069</v>
      </c>
      <c r="E2346" t="s">
        <v>14</v>
      </c>
    </row>
    <row r="2347" spans="1:5" x14ac:dyDescent="0.2">
      <c r="A2347" t="s">
        <v>5</v>
      </c>
      <c r="B2347">
        <v>4</v>
      </c>
      <c r="C2347">
        <v>4096</v>
      </c>
      <c r="D2347">
        <v>203781</v>
      </c>
      <c r="E2347" t="s">
        <v>14</v>
      </c>
    </row>
    <row r="2348" spans="1:5" x14ac:dyDescent="0.2">
      <c r="A2348" t="s">
        <v>7</v>
      </c>
      <c r="B2348">
        <v>4</v>
      </c>
      <c r="C2348">
        <v>4096</v>
      </c>
      <c r="D2348">
        <v>195344</v>
      </c>
      <c r="E2348" t="s">
        <v>14</v>
      </c>
    </row>
    <row r="2349" spans="1:5" x14ac:dyDescent="0.2">
      <c r="A2349" t="s">
        <v>8</v>
      </c>
      <c r="B2349">
        <v>4</v>
      </c>
      <c r="C2349">
        <v>4096</v>
      </c>
      <c r="D2349">
        <v>272191</v>
      </c>
      <c r="E2349" t="s">
        <v>14</v>
      </c>
    </row>
    <row r="2350" spans="1:5" x14ac:dyDescent="0.2">
      <c r="A2350" t="s">
        <v>5</v>
      </c>
      <c r="B2350">
        <v>4</v>
      </c>
      <c r="C2350">
        <v>4096</v>
      </c>
      <c r="D2350">
        <v>188917</v>
      </c>
      <c r="E2350" t="s">
        <v>14</v>
      </c>
    </row>
    <row r="2351" spans="1:5" x14ac:dyDescent="0.2">
      <c r="A2351" t="s">
        <v>7</v>
      </c>
      <c r="B2351">
        <v>4</v>
      </c>
      <c r="C2351">
        <v>4096</v>
      </c>
      <c r="D2351">
        <v>183070</v>
      </c>
      <c r="E2351" t="s">
        <v>14</v>
      </c>
    </row>
    <row r="2352" spans="1:5" x14ac:dyDescent="0.2">
      <c r="A2352" t="s">
        <v>8</v>
      </c>
      <c r="B2352">
        <v>4</v>
      </c>
      <c r="C2352">
        <v>4096</v>
      </c>
      <c r="D2352">
        <v>185651</v>
      </c>
      <c r="E2352" t="s">
        <v>14</v>
      </c>
    </row>
    <row r="2353" spans="1:5" x14ac:dyDescent="0.2">
      <c r="A2353" t="s">
        <v>9</v>
      </c>
      <c r="B2353">
        <v>4</v>
      </c>
      <c r="C2353">
        <v>4096</v>
      </c>
      <c r="D2353">
        <v>272261</v>
      </c>
      <c r="E2353" t="s">
        <v>14</v>
      </c>
    </row>
    <row r="2354" spans="1:5" x14ac:dyDescent="0.2">
      <c r="A2354" t="s">
        <v>5</v>
      </c>
      <c r="B2354">
        <v>4</v>
      </c>
      <c r="C2354">
        <v>4096</v>
      </c>
      <c r="D2354">
        <v>180583</v>
      </c>
      <c r="E2354" t="s">
        <v>14</v>
      </c>
    </row>
    <row r="2355" spans="1:5" x14ac:dyDescent="0.2">
      <c r="A2355" t="s">
        <v>7</v>
      </c>
      <c r="B2355">
        <v>4</v>
      </c>
      <c r="C2355">
        <v>4096</v>
      </c>
      <c r="D2355">
        <v>171891</v>
      </c>
      <c r="E2355" t="s">
        <v>14</v>
      </c>
    </row>
    <row r="2356" spans="1:5" x14ac:dyDescent="0.2">
      <c r="A2356" t="s">
        <v>8</v>
      </c>
      <c r="B2356">
        <v>4</v>
      </c>
      <c r="C2356">
        <v>4096</v>
      </c>
      <c r="D2356">
        <v>219230</v>
      </c>
      <c r="E2356" t="s">
        <v>14</v>
      </c>
    </row>
    <row r="2357" spans="1:5" x14ac:dyDescent="0.2">
      <c r="A2357" t="s">
        <v>9</v>
      </c>
      <c r="B2357">
        <v>4</v>
      </c>
      <c r="C2357">
        <v>4096</v>
      </c>
      <c r="D2357">
        <v>261190</v>
      </c>
      <c r="E2357" t="s">
        <v>14</v>
      </c>
    </row>
    <row r="2358" spans="1:5" x14ac:dyDescent="0.2">
      <c r="A2358" t="s">
        <v>9</v>
      </c>
      <c r="B2358">
        <v>4</v>
      </c>
      <c r="C2358">
        <v>4096</v>
      </c>
      <c r="D2358">
        <v>175060</v>
      </c>
      <c r="E2358" t="s">
        <v>14</v>
      </c>
    </row>
    <row r="2359" spans="1:5" x14ac:dyDescent="0.2">
      <c r="A2359" t="s">
        <v>5</v>
      </c>
      <c r="B2359">
        <v>4</v>
      </c>
      <c r="C2359">
        <v>4096</v>
      </c>
      <c r="D2359">
        <v>178168</v>
      </c>
      <c r="E2359" t="s">
        <v>14</v>
      </c>
    </row>
    <row r="2360" spans="1:5" x14ac:dyDescent="0.2">
      <c r="A2360" t="s">
        <v>7</v>
      </c>
      <c r="B2360">
        <v>4</v>
      </c>
      <c r="C2360">
        <v>4096</v>
      </c>
      <c r="D2360">
        <v>214462</v>
      </c>
      <c r="E2360" t="s">
        <v>14</v>
      </c>
    </row>
    <row r="2361" spans="1:5" x14ac:dyDescent="0.2">
      <c r="A2361" t="s">
        <v>8</v>
      </c>
      <c r="B2361">
        <v>4</v>
      </c>
      <c r="C2361">
        <v>4096</v>
      </c>
      <c r="D2361">
        <v>242267</v>
      </c>
      <c r="E2361" t="s">
        <v>14</v>
      </c>
    </row>
    <row r="2362" spans="1:5" x14ac:dyDescent="0.2">
      <c r="A2362" t="s">
        <v>5</v>
      </c>
      <c r="B2362">
        <v>4</v>
      </c>
      <c r="C2362">
        <v>4096</v>
      </c>
      <c r="D2362">
        <v>166522</v>
      </c>
      <c r="E2362" t="s">
        <v>14</v>
      </c>
    </row>
    <row r="2363" spans="1:5" x14ac:dyDescent="0.2">
      <c r="A2363" t="s">
        <v>7</v>
      </c>
      <c r="B2363">
        <v>4</v>
      </c>
      <c r="C2363">
        <v>4096</v>
      </c>
      <c r="D2363">
        <v>154594</v>
      </c>
      <c r="E2363" t="s">
        <v>14</v>
      </c>
    </row>
    <row r="2364" spans="1:5" x14ac:dyDescent="0.2">
      <c r="A2364" t="s">
        <v>8</v>
      </c>
      <c r="B2364">
        <v>4</v>
      </c>
      <c r="C2364">
        <v>4096</v>
      </c>
      <c r="D2364">
        <v>156927</v>
      </c>
      <c r="E2364" t="s">
        <v>14</v>
      </c>
    </row>
    <row r="2365" spans="1:5" x14ac:dyDescent="0.2">
      <c r="A2365" t="s">
        <v>9</v>
      </c>
      <c r="B2365">
        <v>4</v>
      </c>
      <c r="C2365">
        <v>4096</v>
      </c>
      <c r="D2365">
        <v>253082</v>
      </c>
      <c r="E2365" t="s">
        <v>14</v>
      </c>
    </row>
    <row r="2366" spans="1:5" x14ac:dyDescent="0.2">
      <c r="A2366" t="s">
        <v>5</v>
      </c>
      <c r="B2366">
        <v>4</v>
      </c>
      <c r="C2366">
        <v>4096</v>
      </c>
      <c r="D2366">
        <v>159122</v>
      </c>
      <c r="E2366" t="s">
        <v>14</v>
      </c>
    </row>
    <row r="2367" spans="1:5" x14ac:dyDescent="0.2">
      <c r="A2367" t="s">
        <v>7</v>
      </c>
      <c r="B2367">
        <v>4</v>
      </c>
      <c r="C2367">
        <v>4096</v>
      </c>
      <c r="D2367">
        <v>148724</v>
      </c>
      <c r="E2367" t="s">
        <v>14</v>
      </c>
    </row>
    <row r="2368" spans="1:5" x14ac:dyDescent="0.2">
      <c r="A2368" t="s">
        <v>8</v>
      </c>
      <c r="B2368">
        <v>4</v>
      </c>
      <c r="C2368">
        <v>4096</v>
      </c>
      <c r="D2368">
        <v>198164</v>
      </c>
      <c r="E2368" t="s">
        <v>14</v>
      </c>
    </row>
    <row r="2369" spans="1:5" x14ac:dyDescent="0.2">
      <c r="A2369" t="s">
        <v>9</v>
      </c>
      <c r="B2369">
        <v>4</v>
      </c>
      <c r="C2369">
        <v>4096</v>
      </c>
      <c r="D2369">
        <v>214118</v>
      </c>
      <c r="E2369" t="s">
        <v>14</v>
      </c>
    </row>
    <row r="2370" spans="1:5" x14ac:dyDescent="0.2">
      <c r="A2370" t="s">
        <v>9</v>
      </c>
      <c r="B2370">
        <v>4</v>
      </c>
      <c r="C2370">
        <v>4096</v>
      </c>
      <c r="D2370">
        <v>151146</v>
      </c>
      <c r="E2370" t="s">
        <v>14</v>
      </c>
    </row>
    <row r="2371" spans="1:5" x14ac:dyDescent="0.2">
      <c r="A2371" t="s">
        <v>5</v>
      </c>
      <c r="B2371">
        <v>4</v>
      </c>
      <c r="C2371">
        <v>4096</v>
      </c>
      <c r="D2371">
        <v>155341</v>
      </c>
      <c r="E2371" t="s">
        <v>14</v>
      </c>
    </row>
    <row r="2372" spans="1:5" x14ac:dyDescent="0.2">
      <c r="A2372" t="s">
        <v>7</v>
      </c>
      <c r="B2372">
        <v>4</v>
      </c>
      <c r="C2372">
        <v>4096</v>
      </c>
      <c r="D2372">
        <v>202520</v>
      </c>
      <c r="E2372" t="s">
        <v>14</v>
      </c>
    </row>
    <row r="2373" spans="1:5" x14ac:dyDescent="0.2">
      <c r="A2373" t="s">
        <v>8</v>
      </c>
      <c r="B2373">
        <v>4</v>
      </c>
      <c r="C2373">
        <v>4096</v>
      </c>
      <c r="D2373">
        <v>206897</v>
      </c>
      <c r="E2373" t="s">
        <v>14</v>
      </c>
    </row>
    <row r="2374" spans="1:5" x14ac:dyDescent="0.2">
      <c r="A2374" t="s">
        <v>5</v>
      </c>
      <c r="B2374">
        <v>4</v>
      </c>
      <c r="C2374">
        <v>4096</v>
      </c>
      <c r="D2374">
        <v>140335</v>
      </c>
      <c r="E2374" t="s">
        <v>14</v>
      </c>
    </row>
    <row r="2375" spans="1:5" x14ac:dyDescent="0.2">
      <c r="A2375" t="s">
        <v>7</v>
      </c>
      <c r="B2375">
        <v>4</v>
      </c>
      <c r="C2375">
        <v>4096</v>
      </c>
      <c r="D2375">
        <v>130451</v>
      </c>
      <c r="E2375" t="s">
        <v>14</v>
      </c>
    </row>
    <row r="2376" spans="1:5" x14ac:dyDescent="0.2">
      <c r="A2376" t="s">
        <v>8</v>
      </c>
      <c r="B2376">
        <v>4</v>
      </c>
      <c r="C2376">
        <v>4096</v>
      </c>
      <c r="D2376">
        <v>188507</v>
      </c>
      <c r="E2376" t="s">
        <v>14</v>
      </c>
    </row>
    <row r="2377" spans="1:5" x14ac:dyDescent="0.2">
      <c r="A2377" t="s">
        <v>9</v>
      </c>
      <c r="B2377">
        <v>4</v>
      </c>
      <c r="C2377">
        <v>4096</v>
      </c>
      <c r="D2377">
        <v>206586</v>
      </c>
      <c r="E2377" t="s">
        <v>14</v>
      </c>
    </row>
    <row r="2378" spans="1:5" x14ac:dyDescent="0.2">
      <c r="A2378" t="s">
        <v>5</v>
      </c>
      <c r="B2378">
        <v>4</v>
      </c>
      <c r="C2378">
        <v>4096</v>
      </c>
      <c r="D2378">
        <v>132550</v>
      </c>
      <c r="E2378" t="s">
        <v>14</v>
      </c>
    </row>
    <row r="2379" spans="1:5" x14ac:dyDescent="0.2">
      <c r="A2379" t="s">
        <v>7</v>
      </c>
      <c r="B2379">
        <v>4</v>
      </c>
      <c r="C2379">
        <v>4096</v>
      </c>
      <c r="D2379">
        <v>122634</v>
      </c>
      <c r="E2379" t="s">
        <v>14</v>
      </c>
    </row>
    <row r="2380" spans="1:5" x14ac:dyDescent="0.2">
      <c r="A2380" t="s">
        <v>8</v>
      </c>
      <c r="B2380">
        <v>4</v>
      </c>
      <c r="C2380">
        <v>4096</v>
      </c>
      <c r="D2380">
        <v>127399</v>
      </c>
      <c r="E2380" t="s">
        <v>14</v>
      </c>
    </row>
    <row r="2381" spans="1:5" x14ac:dyDescent="0.2">
      <c r="A2381" t="s">
        <v>9</v>
      </c>
      <c r="B2381">
        <v>4</v>
      </c>
      <c r="C2381">
        <v>4096</v>
      </c>
      <c r="D2381">
        <v>222528</v>
      </c>
      <c r="E2381" t="s">
        <v>14</v>
      </c>
    </row>
    <row r="2382" spans="1:5" x14ac:dyDescent="0.2">
      <c r="A2382" t="s">
        <v>5</v>
      </c>
      <c r="B2382">
        <v>4</v>
      </c>
      <c r="C2382">
        <v>4096</v>
      </c>
      <c r="D2382">
        <v>123418</v>
      </c>
      <c r="E2382" t="s">
        <v>14</v>
      </c>
    </row>
    <row r="2383" spans="1:5" x14ac:dyDescent="0.2">
      <c r="A2383" t="s">
        <v>7</v>
      </c>
      <c r="B2383">
        <v>4</v>
      </c>
      <c r="C2383">
        <v>4096</v>
      </c>
      <c r="D2383">
        <v>112557</v>
      </c>
      <c r="E2383" t="s">
        <v>14</v>
      </c>
    </row>
    <row r="2384" spans="1:5" x14ac:dyDescent="0.2">
      <c r="A2384" t="s">
        <v>8</v>
      </c>
      <c r="B2384">
        <v>4</v>
      </c>
      <c r="C2384">
        <v>4096</v>
      </c>
      <c r="D2384">
        <v>162800</v>
      </c>
      <c r="E2384" t="s">
        <v>14</v>
      </c>
    </row>
    <row r="2385" spans="1:5" x14ac:dyDescent="0.2">
      <c r="A2385" t="s">
        <v>9</v>
      </c>
      <c r="B2385">
        <v>4</v>
      </c>
      <c r="C2385">
        <v>4096</v>
      </c>
      <c r="D2385">
        <v>206083</v>
      </c>
      <c r="E2385" t="s">
        <v>14</v>
      </c>
    </row>
    <row r="2386" spans="1:5" x14ac:dyDescent="0.2">
      <c r="A2386" t="s">
        <v>9</v>
      </c>
      <c r="B2386">
        <v>4</v>
      </c>
      <c r="C2386">
        <v>4096</v>
      </c>
      <c r="D2386">
        <v>114204</v>
      </c>
      <c r="E2386" t="s">
        <v>14</v>
      </c>
    </row>
    <row r="2387" spans="1:5" x14ac:dyDescent="0.2">
      <c r="A2387" t="s">
        <v>5</v>
      </c>
      <c r="B2387">
        <v>4</v>
      </c>
      <c r="C2387">
        <v>4096</v>
      </c>
      <c r="D2387">
        <v>116750</v>
      </c>
      <c r="E2387" t="s">
        <v>14</v>
      </c>
    </row>
    <row r="2388" spans="1:5" x14ac:dyDescent="0.2">
      <c r="A2388" t="s">
        <v>7</v>
      </c>
      <c r="B2388">
        <v>4</v>
      </c>
      <c r="C2388">
        <v>4096</v>
      </c>
      <c r="D2388">
        <v>107066</v>
      </c>
      <c r="E2388" t="s">
        <v>14</v>
      </c>
    </row>
    <row r="2389" spans="1:5" x14ac:dyDescent="0.2">
      <c r="A2389" t="s">
        <v>8</v>
      </c>
      <c r="B2389">
        <v>4</v>
      </c>
      <c r="C2389">
        <v>4096</v>
      </c>
      <c r="D2389">
        <v>171772</v>
      </c>
      <c r="E2389" t="s">
        <v>14</v>
      </c>
    </row>
    <row r="2390" spans="1:5" x14ac:dyDescent="0.2">
      <c r="A2390" t="s">
        <v>9</v>
      </c>
      <c r="B2390">
        <v>4</v>
      </c>
      <c r="C2390">
        <v>4096</v>
      </c>
      <c r="D2390">
        <v>105623</v>
      </c>
      <c r="E2390" t="s">
        <v>14</v>
      </c>
    </row>
    <row r="2391" spans="1:5" x14ac:dyDescent="0.2">
      <c r="A2391" t="s">
        <v>5</v>
      </c>
      <c r="B2391">
        <v>4</v>
      </c>
      <c r="C2391">
        <v>4096</v>
      </c>
      <c r="D2391">
        <v>110656</v>
      </c>
      <c r="E2391" t="s">
        <v>14</v>
      </c>
    </row>
    <row r="2392" spans="1:5" x14ac:dyDescent="0.2">
      <c r="A2392" t="s">
        <v>7</v>
      </c>
      <c r="B2392">
        <v>4</v>
      </c>
      <c r="C2392">
        <v>4096</v>
      </c>
      <c r="D2392">
        <v>148229</v>
      </c>
      <c r="E2392" t="s">
        <v>14</v>
      </c>
    </row>
    <row r="2393" spans="1:5" x14ac:dyDescent="0.2">
      <c r="A2393" t="s">
        <v>8</v>
      </c>
      <c r="B2393">
        <v>4</v>
      </c>
      <c r="C2393">
        <v>4096</v>
      </c>
      <c r="D2393">
        <v>171166</v>
      </c>
      <c r="E2393" t="s">
        <v>14</v>
      </c>
    </row>
    <row r="2394" spans="1:5" x14ac:dyDescent="0.2">
      <c r="A2394" t="s">
        <v>9</v>
      </c>
      <c r="B2394">
        <v>4</v>
      </c>
      <c r="C2394">
        <v>4096</v>
      </c>
      <c r="D2394">
        <v>99791</v>
      </c>
      <c r="E2394" t="s">
        <v>14</v>
      </c>
    </row>
    <row r="2395" spans="1:5" x14ac:dyDescent="0.2">
      <c r="A2395" t="s">
        <v>5</v>
      </c>
      <c r="B2395">
        <v>4</v>
      </c>
      <c r="C2395">
        <v>4096</v>
      </c>
      <c r="D2395">
        <v>102399</v>
      </c>
      <c r="E2395" t="s">
        <v>14</v>
      </c>
    </row>
    <row r="2396" spans="1:5" x14ac:dyDescent="0.2">
      <c r="A2396" t="s">
        <v>7</v>
      </c>
      <c r="B2396">
        <v>4</v>
      </c>
      <c r="C2396">
        <v>4096</v>
      </c>
      <c r="D2396">
        <v>152947</v>
      </c>
      <c r="E2396" t="s">
        <v>14</v>
      </c>
    </row>
    <row r="2397" spans="1:5" x14ac:dyDescent="0.2">
      <c r="A2397" t="s">
        <v>8</v>
      </c>
      <c r="B2397">
        <v>4</v>
      </c>
      <c r="C2397">
        <v>4096</v>
      </c>
      <c r="D2397">
        <v>156610</v>
      </c>
      <c r="E2397" t="s">
        <v>14</v>
      </c>
    </row>
    <row r="2398" spans="1:5" x14ac:dyDescent="0.2">
      <c r="A2398" t="s">
        <v>5</v>
      </c>
      <c r="B2398">
        <v>4</v>
      </c>
      <c r="C2398">
        <v>4096</v>
      </c>
      <c r="D2398">
        <v>91814</v>
      </c>
      <c r="E2398" t="s">
        <v>14</v>
      </c>
    </row>
    <row r="2399" spans="1:5" x14ac:dyDescent="0.2">
      <c r="A2399" t="s">
        <v>7</v>
      </c>
      <c r="B2399">
        <v>4</v>
      </c>
      <c r="C2399">
        <v>4096</v>
      </c>
      <c r="D2399">
        <v>80136</v>
      </c>
      <c r="E2399" t="s">
        <v>14</v>
      </c>
    </row>
    <row r="2400" spans="1:5" x14ac:dyDescent="0.2">
      <c r="A2400" t="s">
        <v>8</v>
      </c>
      <c r="B2400">
        <v>4</v>
      </c>
      <c r="C2400">
        <v>4096</v>
      </c>
      <c r="D2400">
        <v>139587</v>
      </c>
      <c r="E2400" t="s">
        <v>14</v>
      </c>
    </row>
    <row r="2401" spans="1:5" x14ac:dyDescent="0.2">
      <c r="A2401" t="s">
        <v>9</v>
      </c>
      <c r="B2401">
        <v>4</v>
      </c>
      <c r="C2401">
        <v>4096</v>
      </c>
      <c r="D2401">
        <v>157894</v>
      </c>
      <c r="E2401" t="s">
        <v>14</v>
      </c>
    </row>
    <row r="2402" spans="1:5" x14ac:dyDescent="0.2">
      <c r="A2402" t="s">
        <v>8</v>
      </c>
      <c r="B2402">
        <v>4</v>
      </c>
      <c r="C2402">
        <v>16384</v>
      </c>
      <c r="D2402">
        <v>68972</v>
      </c>
      <c r="E2402" t="s">
        <v>14</v>
      </c>
    </row>
    <row r="2403" spans="1:5" x14ac:dyDescent="0.2">
      <c r="A2403" t="s">
        <v>7</v>
      </c>
      <c r="B2403">
        <v>4</v>
      </c>
      <c r="C2403">
        <v>16384</v>
      </c>
      <c r="D2403">
        <v>363582</v>
      </c>
      <c r="E2403" t="s">
        <v>14</v>
      </c>
    </row>
    <row r="2404" spans="1:5" x14ac:dyDescent="0.2">
      <c r="A2404" t="s">
        <v>5</v>
      </c>
      <c r="B2404">
        <v>4</v>
      </c>
      <c r="C2404">
        <v>16384</v>
      </c>
      <c r="D2404">
        <v>485068</v>
      </c>
      <c r="E2404" t="s">
        <v>14</v>
      </c>
    </row>
    <row r="2405" spans="1:5" x14ac:dyDescent="0.2">
      <c r="A2405" t="s">
        <v>8</v>
      </c>
      <c r="B2405">
        <v>4</v>
      </c>
      <c r="C2405">
        <v>16384</v>
      </c>
      <c r="D2405">
        <v>430550</v>
      </c>
      <c r="E2405" t="s">
        <v>14</v>
      </c>
    </row>
    <row r="2406" spans="1:5" x14ac:dyDescent="0.2">
      <c r="A2406" t="s">
        <v>9</v>
      </c>
      <c r="B2406">
        <v>4</v>
      </c>
      <c r="C2406">
        <v>16384</v>
      </c>
      <c r="D2406">
        <v>836010</v>
      </c>
      <c r="E2406" t="s">
        <v>14</v>
      </c>
    </row>
    <row r="2407" spans="1:5" x14ac:dyDescent="0.2">
      <c r="A2407" t="s">
        <v>7</v>
      </c>
      <c r="B2407">
        <v>4</v>
      </c>
      <c r="C2407">
        <v>16384</v>
      </c>
      <c r="D2407">
        <v>115260</v>
      </c>
      <c r="E2407" t="s">
        <v>14</v>
      </c>
    </row>
    <row r="2408" spans="1:5" x14ac:dyDescent="0.2">
      <c r="A2408" t="s">
        <v>9</v>
      </c>
      <c r="B2408">
        <v>4</v>
      </c>
      <c r="C2408">
        <v>16384</v>
      </c>
      <c r="D2408">
        <v>291806</v>
      </c>
      <c r="E2408" t="s">
        <v>14</v>
      </c>
    </row>
    <row r="2409" spans="1:5" x14ac:dyDescent="0.2">
      <c r="A2409" t="s">
        <v>5</v>
      </c>
      <c r="B2409">
        <v>4</v>
      </c>
      <c r="C2409">
        <v>16384</v>
      </c>
      <c r="D2409">
        <v>442204</v>
      </c>
      <c r="E2409" t="s">
        <v>14</v>
      </c>
    </row>
    <row r="2410" spans="1:5" x14ac:dyDescent="0.2">
      <c r="A2410" t="s">
        <v>8</v>
      </c>
      <c r="B2410">
        <v>4</v>
      </c>
      <c r="C2410">
        <v>16384</v>
      </c>
      <c r="D2410">
        <v>235416</v>
      </c>
      <c r="E2410" t="s">
        <v>14</v>
      </c>
    </row>
    <row r="2411" spans="1:5" x14ac:dyDescent="0.2">
      <c r="A2411" t="s">
        <v>7</v>
      </c>
      <c r="B2411">
        <v>4</v>
      </c>
      <c r="C2411">
        <v>16384</v>
      </c>
      <c r="D2411">
        <v>325208</v>
      </c>
      <c r="E2411" t="s">
        <v>14</v>
      </c>
    </row>
    <row r="2412" spans="1:5" x14ac:dyDescent="0.2">
      <c r="A2412" t="s">
        <v>5</v>
      </c>
      <c r="B2412">
        <v>4</v>
      </c>
      <c r="C2412">
        <v>16384</v>
      </c>
      <c r="D2412">
        <v>446892</v>
      </c>
      <c r="E2412" t="s">
        <v>14</v>
      </c>
    </row>
    <row r="2413" spans="1:5" x14ac:dyDescent="0.2">
      <c r="A2413" t="s">
        <v>8</v>
      </c>
      <c r="B2413">
        <v>4</v>
      </c>
      <c r="C2413">
        <v>16384</v>
      </c>
      <c r="D2413">
        <v>403056</v>
      </c>
      <c r="E2413" t="s">
        <v>14</v>
      </c>
    </row>
    <row r="2414" spans="1:5" x14ac:dyDescent="0.2">
      <c r="A2414" t="s">
        <v>9</v>
      </c>
      <c r="B2414">
        <v>4</v>
      </c>
      <c r="C2414">
        <v>16384</v>
      </c>
      <c r="D2414">
        <v>664890</v>
      </c>
      <c r="E2414" t="s">
        <v>14</v>
      </c>
    </row>
    <row r="2415" spans="1:5" x14ac:dyDescent="0.2">
      <c r="A2415" t="s">
        <v>7</v>
      </c>
      <c r="B2415">
        <v>4</v>
      </c>
      <c r="C2415">
        <v>16384</v>
      </c>
      <c r="D2415">
        <v>110280</v>
      </c>
      <c r="E2415" t="s">
        <v>14</v>
      </c>
    </row>
    <row r="2416" spans="1:5" x14ac:dyDescent="0.2">
      <c r="A2416" t="s">
        <v>9</v>
      </c>
      <c r="B2416">
        <v>4</v>
      </c>
      <c r="C2416">
        <v>16384</v>
      </c>
      <c r="D2416">
        <v>229604</v>
      </c>
      <c r="E2416" t="s">
        <v>14</v>
      </c>
    </row>
    <row r="2417" spans="1:5" x14ac:dyDescent="0.2">
      <c r="A2417" t="s">
        <v>5</v>
      </c>
      <c r="B2417">
        <v>4</v>
      </c>
      <c r="C2417">
        <v>16384</v>
      </c>
      <c r="D2417">
        <v>287648</v>
      </c>
      <c r="E2417" t="s">
        <v>14</v>
      </c>
    </row>
    <row r="2418" spans="1:5" x14ac:dyDescent="0.2">
      <c r="A2418" t="s">
        <v>8</v>
      </c>
      <c r="B2418">
        <v>4</v>
      </c>
      <c r="C2418">
        <v>16384</v>
      </c>
      <c r="D2418">
        <v>208942</v>
      </c>
      <c r="E2418" t="s">
        <v>14</v>
      </c>
    </row>
    <row r="2419" spans="1:5" x14ac:dyDescent="0.2">
      <c r="A2419" t="s">
        <v>7</v>
      </c>
      <c r="B2419">
        <v>4</v>
      </c>
      <c r="C2419">
        <v>16384</v>
      </c>
      <c r="D2419">
        <v>304244</v>
      </c>
      <c r="E2419" t="s">
        <v>14</v>
      </c>
    </row>
    <row r="2420" spans="1:5" x14ac:dyDescent="0.2">
      <c r="A2420" t="s">
        <v>5</v>
      </c>
      <c r="B2420">
        <v>4</v>
      </c>
      <c r="C2420">
        <v>16384</v>
      </c>
      <c r="D2420">
        <v>424402</v>
      </c>
      <c r="E2420" t="s">
        <v>14</v>
      </c>
    </row>
    <row r="2421" spans="1:5" x14ac:dyDescent="0.2">
      <c r="A2421" t="s">
        <v>8</v>
      </c>
      <c r="B2421">
        <v>4</v>
      </c>
      <c r="C2421">
        <v>16384</v>
      </c>
      <c r="D2421">
        <v>376608</v>
      </c>
      <c r="E2421" t="s">
        <v>14</v>
      </c>
    </row>
    <row r="2422" spans="1:5" x14ac:dyDescent="0.2">
      <c r="A2422" t="s">
        <v>9</v>
      </c>
      <c r="B2422">
        <v>4</v>
      </c>
      <c r="C2422">
        <v>16384</v>
      </c>
      <c r="D2422">
        <v>776634</v>
      </c>
      <c r="E2422" t="s">
        <v>14</v>
      </c>
    </row>
    <row r="2423" spans="1:5" x14ac:dyDescent="0.2">
      <c r="A2423" t="s">
        <v>7</v>
      </c>
      <c r="B2423">
        <v>4</v>
      </c>
      <c r="C2423">
        <v>16384</v>
      </c>
      <c r="D2423">
        <v>105748</v>
      </c>
      <c r="E2423" t="s">
        <v>14</v>
      </c>
    </row>
    <row r="2424" spans="1:5" x14ac:dyDescent="0.2">
      <c r="A2424" t="s">
        <v>5</v>
      </c>
      <c r="B2424">
        <v>4</v>
      </c>
      <c r="C2424">
        <v>16384</v>
      </c>
      <c r="D2424">
        <v>218000</v>
      </c>
      <c r="E2424" t="s">
        <v>14</v>
      </c>
    </row>
    <row r="2425" spans="1:5" x14ac:dyDescent="0.2">
      <c r="A2425" t="s">
        <v>9</v>
      </c>
      <c r="B2425">
        <v>4</v>
      </c>
      <c r="C2425">
        <v>16384</v>
      </c>
      <c r="D2425">
        <v>409006</v>
      </c>
      <c r="E2425" t="s">
        <v>14</v>
      </c>
    </row>
    <row r="2426" spans="1:5" x14ac:dyDescent="0.2">
      <c r="A2426" t="s">
        <v>8</v>
      </c>
      <c r="B2426">
        <v>4</v>
      </c>
      <c r="C2426">
        <v>16384</v>
      </c>
      <c r="D2426">
        <v>179164</v>
      </c>
      <c r="E2426" t="s">
        <v>14</v>
      </c>
    </row>
    <row r="2427" spans="1:5" x14ac:dyDescent="0.2">
      <c r="A2427" t="s">
        <v>7</v>
      </c>
      <c r="B2427">
        <v>4</v>
      </c>
      <c r="C2427">
        <v>16384</v>
      </c>
      <c r="D2427">
        <v>292034</v>
      </c>
      <c r="E2427" t="s">
        <v>14</v>
      </c>
    </row>
    <row r="2428" spans="1:5" x14ac:dyDescent="0.2">
      <c r="A2428" t="s">
        <v>5</v>
      </c>
      <c r="B2428">
        <v>4</v>
      </c>
      <c r="C2428">
        <v>16384</v>
      </c>
      <c r="D2428">
        <v>391336</v>
      </c>
      <c r="E2428" t="s">
        <v>14</v>
      </c>
    </row>
    <row r="2429" spans="1:5" x14ac:dyDescent="0.2">
      <c r="A2429" t="s">
        <v>8</v>
      </c>
      <c r="B2429">
        <v>4</v>
      </c>
      <c r="C2429">
        <v>16384</v>
      </c>
      <c r="D2429">
        <v>316130</v>
      </c>
      <c r="E2429" t="s">
        <v>14</v>
      </c>
    </row>
    <row r="2430" spans="1:5" x14ac:dyDescent="0.2">
      <c r="A2430" t="s">
        <v>9</v>
      </c>
      <c r="B2430">
        <v>4</v>
      </c>
      <c r="C2430">
        <v>16384</v>
      </c>
      <c r="D2430">
        <v>740040</v>
      </c>
      <c r="E2430" t="s">
        <v>14</v>
      </c>
    </row>
    <row r="2431" spans="1:5" x14ac:dyDescent="0.2">
      <c r="A2431" t="s">
        <v>7</v>
      </c>
      <c r="B2431">
        <v>4</v>
      </c>
      <c r="C2431">
        <v>16384</v>
      </c>
      <c r="D2431">
        <v>90286</v>
      </c>
      <c r="E2431" t="s">
        <v>14</v>
      </c>
    </row>
    <row r="2432" spans="1:5" x14ac:dyDescent="0.2">
      <c r="A2432" t="s">
        <v>9</v>
      </c>
      <c r="B2432">
        <v>4</v>
      </c>
      <c r="C2432">
        <v>16384</v>
      </c>
      <c r="D2432">
        <v>208500</v>
      </c>
      <c r="E2432" t="s">
        <v>14</v>
      </c>
    </row>
    <row r="2433" spans="1:5" x14ac:dyDescent="0.2">
      <c r="A2433" t="s">
        <v>5</v>
      </c>
      <c r="B2433">
        <v>4</v>
      </c>
      <c r="C2433">
        <v>16384</v>
      </c>
      <c r="D2433">
        <v>230056</v>
      </c>
      <c r="E2433" t="s">
        <v>14</v>
      </c>
    </row>
    <row r="2434" spans="1:5" x14ac:dyDescent="0.2">
      <c r="A2434" t="s">
        <v>8</v>
      </c>
      <c r="B2434">
        <v>4</v>
      </c>
      <c r="C2434">
        <v>16384</v>
      </c>
      <c r="D2434">
        <v>178038</v>
      </c>
      <c r="E2434" t="s">
        <v>14</v>
      </c>
    </row>
    <row r="2435" spans="1:5" x14ac:dyDescent="0.2">
      <c r="A2435" t="s">
        <v>7</v>
      </c>
      <c r="B2435">
        <v>4</v>
      </c>
      <c r="C2435">
        <v>16384</v>
      </c>
      <c r="D2435">
        <v>214744</v>
      </c>
      <c r="E2435" t="s">
        <v>14</v>
      </c>
    </row>
    <row r="2436" spans="1:5" x14ac:dyDescent="0.2">
      <c r="A2436" t="s">
        <v>5</v>
      </c>
      <c r="B2436">
        <v>4</v>
      </c>
      <c r="C2436">
        <v>16384</v>
      </c>
      <c r="D2436">
        <v>348132</v>
      </c>
      <c r="E2436" t="s">
        <v>14</v>
      </c>
    </row>
    <row r="2437" spans="1:5" x14ac:dyDescent="0.2">
      <c r="A2437" t="s">
        <v>8</v>
      </c>
      <c r="B2437">
        <v>4</v>
      </c>
      <c r="C2437">
        <v>16384</v>
      </c>
      <c r="D2437">
        <v>295738</v>
      </c>
      <c r="E2437" t="s">
        <v>14</v>
      </c>
    </row>
    <row r="2438" spans="1:5" x14ac:dyDescent="0.2">
      <c r="A2438" t="s">
        <v>9</v>
      </c>
      <c r="B2438">
        <v>4</v>
      </c>
      <c r="C2438">
        <v>16384</v>
      </c>
      <c r="D2438">
        <v>570824</v>
      </c>
      <c r="E2438" t="s">
        <v>14</v>
      </c>
    </row>
    <row r="2439" spans="1:5" x14ac:dyDescent="0.2">
      <c r="A2439" t="s">
        <v>7</v>
      </c>
      <c r="B2439">
        <v>4</v>
      </c>
      <c r="C2439">
        <v>16384</v>
      </c>
      <c r="D2439">
        <v>78454</v>
      </c>
      <c r="E2439" t="s">
        <v>14</v>
      </c>
    </row>
    <row r="2440" spans="1:5" x14ac:dyDescent="0.2">
      <c r="A2440" t="s">
        <v>5</v>
      </c>
      <c r="B2440">
        <v>4</v>
      </c>
      <c r="C2440">
        <v>16384</v>
      </c>
      <c r="D2440">
        <v>193978</v>
      </c>
      <c r="E2440" t="s">
        <v>14</v>
      </c>
    </row>
    <row r="2441" spans="1:5" x14ac:dyDescent="0.2">
      <c r="A2441" t="s">
        <v>9</v>
      </c>
      <c r="B2441">
        <v>4</v>
      </c>
      <c r="C2441">
        <v>16384</v>
      </c>
      <c r="D2441">
        <v>383812</v>
      </c>
      <c r="E2441" t="s">
        <v>14</v>
      </c>
    </row>
    <row r="2442" spans="1:5" x14ac:dyDescent="0.2">
      <c r="A2442" t="s">
        <v>8</v>
      </c>
      <c r="B2442">
        <v>4</v>
      </c>
      <c r="C2442">
        <v>16384</v>
      </c>
      <c r="D2442">
        <v>310902</v>
      </c>
      <c r="E2442" t="s">
        <v>14</v>
      </c>
    </row>
    <row r="2443" spans="1:5" x14ac:dyDescent="0.2">
      <c r="A2443" t="s">
        <v>5</v>
      </c>
      <c r="B2443">
        <v>4</v>
      </c>
      <c r="C2443">
        <v>16384</v>
      </c>
      <c r="D2443">
        <v>196932</v>
      </c>
      <c r="E2443" t="s">
        <v>14</v>
      </c>
    </row>
    <row r="2444" spans="1:5" x14ac:dyDescent="0.2">
      <c r="A2444" t="s">
        <v>7</v>
      </c>
      <c r="B2444">
        <v>4</v>
      </c>
      <c r="C2444">
        <v>16384</v>
      </c>
      <c r="D2444">
        <v>313614</v>
      </c>
      <c r="E2444" t="s">
        <v>14</v>
      </c>
    </row>
    <row r="2445" spans="1:5" x14ac:dyDescent="0.2">
      <c r="A2445" t="s">
        <v>8</v>
      </c>
      <c r="B2445">
        <v>4</v>
      </c>
      <c r="C2445">
        <v>16384</v>
      </c>
      <c r="D2445">
        <v>114082</v>
      </c>
      <c r="E2445" t="s">
        <v>14</v>
      </c>
    </row>
    <row r="2446" spans="1:5" x14ac:dyDescent="0.2">
      <c r="A2446" t="s">
        <v>9</v>
      </c>
      <c r="B2446">
        <v>4</v>
      </c>
      <c r="C2446">
        <v>16384</v>
      </c>
      <c r="D2446">
        <v>492442</v>
      </c>
      <c r="E2446" t="s">
        <v>14</v>
      </c>
    </row>
    <row r="2447" spans="1:5" x14ac:dyDescent="0.2">
      <c r="A2447" t="s">
        <v>5</v>
      </c>
      <c r="B2447">
        <v>4</v>
      </c>
      <c r="C2447">
        <v>16384</v>
      </c>
      <c r="D2447">
        <v>166134</v>
      </c>
      <c r="E2447" t="s">
        <v>14</v>
      </c>
    </row>
    <row r="2448" spans="1:5" x14ac:dyDescent="0.2">
      <c r="A2448" t="s">
        <v>7</v>
      </c>
      <c r="B2448">
        <v>4</v>
      </c>
      <c r="C2448">
        <v>16384</v>
      </c>
      <c r="D2448">
        <v>300694</v>
      </c>
      <c r="E2448" t="s">
        <v>14</v>
      </c>
    </row>
    <row r="2449" spans="1:5" x14ac:dyDescent="0.2">
      <c r="A2449" t="s">
        <v>9</v>
      </c>
      <c r="B2449">
        <v>4</v>
      </c>
      <c r="C2449">
        <v>16384</v>
      </c>
      <c r="D2449">
        <v>455040</v>
      </c>
      <c r="E2449" t="s">
        <v>14</v>
      </c>
    </row>
    <row r="2450" spans="1:5" x14ac:dyDescent="0.2">
      <c r="A2450" t="s">
        <v>8</v>
      </c>
      <c r="B2450">
        <v>4</v>
      </c>
      <c r="C2450">
        <v>16384</v>
      </c>
      <c r="D2450">
        <v>402374</v>
      </c>
      <c r="E2450" t="s">
        <v>14</v>
      </c>
    </row>
    <row r="2451" spans="1:5" x14ac:dyDescent="0.2">
      <c r="A2451" t="s">
        <v>7</v>
      </c>
      <c r="B2451">
        <v>4</v>
      </c>
      <c r="C2451">
        <v>16384</v>
      </c>
      <c r="D2451">
        <v>156030</v>
      </c>
      <c r="E2451" t="s">
        <v>14</v>
      </c>
    </row>
    <row r="2452" spans="1:5" x14ac:dyDescent="0.2">
      <c r="A2452" t="s">
        <v>5</v>
      </c>
      <c r="B2452">
        <v>4</v>
      </c>
      <c r="C2452">
        <v>16384</v>
      </c>
      <c r="D2452">
        <v>354814</v>
      </c>
      <c r="E2452" t="s">
        <v>14</v>
      </c>
    </row>
    <row r="2453" spans="1:5" x14ac:dyDescent="0.2">
      <c r="A2453" t="s">
        <v>8</v>
      </c>
      <c r="B2453">
        <v>4</v>
      </c>
      <c r="C2453">
        <v>16384</v>
      </c>
      <c r="D2453">
        <v>290616</v>
      </c>
      <c r="E2453" t="s">
        <v>14</v>
      </c>
    </row>
    <row r="2454" spans="1:5" x14ac:dyDescent="0.2">
      <c r="A2454" t="s">
        <v>9</v>
      </c>
      <c r="B2454">
        <v>4</v>
      </c>
      <c r="C2454">
        <v>16384</v>
      </c>
      <c r="D2454">
        <v>683006</v>
      </c>
      <c r="E2454" t="s">
        <v>14</v>
      </c>
    </row>
    <row r="2455" spans="1:5" x14ac:dyDescent="0.2">
      <c r="A2455" t="s">
        <v>5</v>
      </c>
      <c r="B2455">
        <v>4</v>
      </c>
      <c r="C2455">
        <v>16384</v>
      </c>
      <c r="D2455">
        <v>106678</v>
      </c>
      <c r="E2455" t="s">
        <v>14</v>
      </c>
    </row>
    <row r="2456" spans="1:5" x14ac:dyDescent="0.2">
      <c r="A2456" t="s">
        <v>7</v>
      </c>
      <c r="B2456">
        <v>4</v>
      </c>
      <c r="C2456">
        <v>16384</v>
      </c>
      <c r="D2456">
        <v>238372</v>
      </c>
      <c r="E2456" t="s">
        <v>14</v>
      </c>
    </row>
    <row r="2457" spans="1:5" x14ac:dyDescent="0.2">
      <c r="A2457" t="s">
        <v>9</v>
      </c>
      <c r="B2457">
        <v>4</v>
      </c>
      <c r="C2457">
        <v>16384</v>
      </c>
      <c r="D2457">
        <v>275048</v>
      </c>
      <c r="E2457" t="s">
        <v>14</v>
      </c>
    </row>
    <row r="2458" spans="1:5" x14ac:dyDescent="0.2">
      <c r="A2458" t="s">
        <v>8</v>
      </c>
      <c r="B2458">
        <v>4</v>
      </c>
      <c r="C2458">
        <v>16384</v>
      </c>
      <c r="D2458">
        <v>215674</v>
      </c>
      <c r="E2458" t="s">
        <v>14</v>
      </c>
    </row>
    <row r="2459" spans="1:5" x14ac:dyDescent="0.2">
      <c r="A2459" t="s">
        <v>7</v>
      </c>
      <c r="B2459">
        <v>4</v>
      </c>
      <c r="C2459">
        <v>16384</v>
      </c>
      <c r="D2459">
        <v>119456</v>
      </c>
      <c r="E2459" t="s">
        <v>14</v>
      </c>
    </row>
    <row r="2460" spans="1:5" x14ac:dyDescent="0.2">
      <c r="A2460" t="s">
        <v>5</v>
      </c>
      <c r="B2460">
        <v>4</v>
      </c>
      <c r="C2460">
        <v>16384</v>
      </c>
      <c r="D2460">
        <v>272980</v>
      </c>
      <c r="E2460" t="s">
        <v>14</v>
      </c>
    </row>
    <row r="2461" spans="1:5" x14ac:dyDescent="0.2">
      <c r="A2461" t="s">
        <v>9</v>
      </c>
      <c r="B2461">
        <v>4</v>
      </c>
      <c r="C2461">
        <v>16384</v>
      </c>
      <c r="D2461">
        <v>298294</v>
      </c>
      <c r="E2461" t="s">
        <v>14</v>
      </c>
    </row>
    <row r="2462" spans="1:5" x14ac:dyDescent="0.2">
      <c r="A2462" t="s">
        <v>8</v>
      </c>
      <c r="B2462">
        <v>4</v>
      </c>
      <c r="C2462">
        <v>16384</v>
      </c>
      <c r="D2462">
        <v>245464</v>
      </c>
      <c r="E2462" t="s">
        <v>14</v>
      </c>
    </row>
    <row r="2463" spans="1:5" x14ac:dyDescent="0.2">
      <c r="A2463" t="s">
        <v>7</v>
      </c>
      <c r="B2463">
        <v>4</v>
      </c>
      <c r="C2463">
        <v>16384</v>
      </c>
      <c r="D2463">
        <v>112084</v>
      </c>
      <c r="E2463" t="s">
        <v>14</v>
      </c>
    </row>
    <row r="2464" spans="1:5" x14ac:dyDescent="0.2">
      <c r="A2464" t="s">
        <v>5</v>
      </c>
      <c r="B2464">
        <v>4</v>
      </c>
      <c r="C2464">
        <v>16384</v>
      </c>
      <c r="D2464">
        <v>236590</v>
      </c>
      <c r="E2464" t="s">
        <v>14</v>
      </c>
    </row>
    <row r="2465" spans="1:5" x14ac:dyDescent="0.2">
      <c r="A2465" t="s">
        <v>9</v>
      </c>
      <c r="B2465">
        <v>4</v>
      </c>
      <c r="C2465">
        <v>16384</v>
      </c>
      <c r="D2465">
        <v>408090</v>
      </c>
      <c r="E2465" t="s">
        <v>14</v>
      </c>
    </row>
    <row r="2466" spans="1:5" x14ac:dyDescent="0.2">
      <c r="A2466" t="s">
        <v>8</v>
      </c>
      <c r="B2466">
        <v>4</v>
      </c>
      <c r="C2466">
        <v>16384</v>
      </c>
      <c r="D2466">
        <v>350806</v>
      </c>
      <c r="E2466" t="s">
        <v>14</v>
      </c>
    </row>
    <row r="2467" spans="1:5" x14ac:dyDescent="0.2">
      <c r="A2467" t="s">
        <v>7</v>
      </c>
      <c r="B2467">
        <v>4</v>
      </c>
      <c r="C2467">
        <v>16384</v>
      </c>
      <c r="D2467">
        <v>109810</v>
      </c>
      <c r="E2467" t="s">
        <v>14</v>
      </c>
    </row>
    <row r="2468" spans="1:5" x14ac:dyDescent="0.2">
      <c r="A2468" t="s">
        <v>5</v>
      </c>
      <c r="B2468">
        <v>4</v>
      </c>
      <c r="C2468">
        <v>16384</v>
      </c>
      <c r="D2468">
        <v>227576</v>
      </c>
      <c r="E2468" t="s">
        <v>14</v>
      </c>
    </row>
    <row r="2469" spans="1:5" x14ac:dyDescent="0.2">
      <c r="A2469" t="s">
        <v>9</v>
      </c>
      <c r="B2469">
        <v>4</v>
      </c>
      <c r="C2469">
        <v>16384</v>
      </c>
      <c r="D2469">
        <v>404358</v>
      </c>
      <c r="E2469" t="s">
        <v>14</v>
      </c>
    </row>
    <row r="2470" spans="1:5" x14ac:dyDescent="0.2">
      <c r="A2470" t="s">
        <v>8</v>
      </c>
      <c r="B2470">
        <v>4</v>
      </c>
      <c r="C2470">
        <v>16384</v>
      </c>
      <c r="D2470">
        <v>202656</v>
      </c>
      <c r="E2470" t="s">
        <v>14</v>
      </c>
    </row>
    <row r="2471" spans="1:5" x14ac:dyDescent="0.2">
      <c r="A2471" t="s">
        <v>7</v>
      </c>
      <c r="B2471">
        <v>4</v>
      </c>
      <c r="C2471">
        <v>16384</v>
      </c>
      <c r="D2471">
        <v>102676</v>
      </c>
      <c r="E2471" t="s">
        <v>14</v>
      </c>
    </row>
    <row r="2472" spans="1:5" x14ac:dyDescent="0.2">
      <c r="A2472" t="s">
        <v>5</v>
      </c>
      <c r="B2472">
        <v>4</v>
      </c>
      <c r="C2472">
        <v>16384</v>
      </c>
      <c r="D2472">
        <v>213666</v>
      </c>
      <c r="E2472" t="s">
        <v>14</v>
      </c>
    </row>
    <row r="2473" spans="1:5" x14ac:dyDescent="0.2">
      <c r="A2473" t="s">
        <v>9</v>
      </c>
      <c r="B2473">
        <v>4</v>
      </c>
      <c r="C2473">
        <v>16384</v>
      </c>
      <c r="D2473">
        <v>407148</v>
      </c>
      <c r="E2473" t="s">
        <v>14</v>
      </c>
    </row>
    <row r="2474" spans="1:5" x14ac:dyDescent="0.2">
      <c r="A2474" t="s">
        <v>8</v>
      </c>
      <c r="B2474">
        <v>4</v>
      </c>
      <c r="C2474">
        <v>16384</v>
      </c>
      <c r="D2474">
        <v>190824</v>
      </c>
      <c r="E2474" t="s">
        <v>14</v>
      </c>
    </row>
    <row r="2475" spans="1:5" x14ac:dyDescent="0.2">
      <c r="A2475" t="s">
        <v>7</v>
      </c>
      <c r="B2475">
        <v>4</v>
      </c>
      <c r="C2475">
        <v>16384</v>
      </c>
      <c r="D2475">
        <v>541816</v>
      </c>
      <c r="E2475" t="s">
        <v>14</v>
      </c>
    </row>
    <row r="2476" spans="1:5" x14ac:dyDescent="0.2">
      <c r="A2476" t="s">
        <v>5</v>
      </c>
      <c r="B2476">
        <v>4</v>
      </c>
      <c r="C2476">
        <v>16384</v>
      </c>
      <c r="D2476">
        <v>665610</v>
      </c>
      <c r="E2476" t="s">
        <v>14</v>
      </c>
    </row>
    <row r="2477" spans="1:5" x14ac:dyDescent="0.2">
      <c r="A2477" t="s">
        <v>8</v>
      </c>
      <c r="B2477">
        <v>4</v>
      </c>
      <c r="C2477">
        <v>16384</v>
      </c>
      <c r="D2477">
        <v>614308</v>
      </c>
      <c r="E2477" t="s">
        <v>14</v>
      </c>
    </row>
    <row r="2478" spans="1:5" x14ac:dyDescent="0.2">
      <c r="A2478" t="s">
        <v>9</v>
      </c>
      <c r="B2478">
        <v>4</v>
      </c>
      <c r="C2478">
        <v>16384</v>
      </c>
      <c r="D2478">
        <v>1038818</v>
      </c>
      <c r="E2478" t="s">
        <v>14</v>
      </c>
    </row>
    <row r="2479" spans="1:5" x14ac:dyDescent="0.2">
      <c r="A2479" t="s">
        <v>7</v>
      </c>
      <c r="B2479">
        <v>4</v>
      </c>
      <c r="C2479">
        <v>16384</v>
      </c>
      <c r="D2479">
        <v>117978</v>
      </c>
      <c r="E2479" t="s">
        <v>14</v>
      </c>
    </row>
    <row r="2480" spans="1:5" x14ac:dyDescent="0.2">
      <c r="A2480" t="s">
        <v>9</v>
      </c>
      <c r="B2480">
        <v>4</v>
      </c>
      <c r="C2480">
        <v>16384</v>
      </c>
      <c r="D2480">
        <v>220574</v>
      </c>
      <c r="E2480" t="s">
        <v>14</v>
      </c>
    </row>
    <row r="2481" spans="1:5" x14ac:dyDescent="0.2">
      <c r="A2481" t="s">
        <v>5</v>
      </c>
      <c r="B2481">
        <v>4</v>
      </c>
      <c r="C2481">
        <v>16384</v>
      </c>
      <c r="D2481">
        <v>239690</v>
      </c>
      <c r="E2481" t="s">
        <v>14</v>
      </c>
    </row>
    <row r="2482" spans="1:5" x14ac:dyDescent="0.2">
      <c r="A2482" t="s">
        <v>8</v>
      </c>
      <c r="B2482">
        <v>4</v>
      </c>
      <c r="C2482">
        <v>16384</v>
      </c>
      <c r="D2482">
        <v>221224</v>
      </c>
      <c r="E2482" t="s">
        <v>14</v>
      </c>
    </row>
    <row r="2483" spans="1:5" x14ac:dyDescent="0.2">
      <c r="A2483" t="s">
        <v>7</v>
      </c>
      <c r="B2483">
        <v>4</v>
      </c>
      <c r="C2483">
        <v>16384</v>
      </c>
      <c r="D2483">
        <v>510192</v>
      </c>
      <c r="E2483" t="s">
        <v>14</v>
      </c>
    </row>
    <row r="2484" spans="1:5" x14ac:dyDescent="0.2">
      <c r="A2484" t="s">
        <v>5</v>
      </c>
      <c r="B2484">
        <v>4</v>
      </c>
      <c r="C2484">
        <v>16384</v>
      </c>
      <c r="D2484">
        <v>642444</v>
      </c>
      <c r="E2484" t="s">
        <v>14</v>
      </c>
    </row>
    <row r="2485" spans="1:5" x14ac:dyDescent="0.2">
      <c r="A2485" t="s">
        <v>8</v>
      </c>
      <c r="B2485">
        <v>4</v>
      </c>
      <c r="C2485">
        <v>16384</v>
      </c>
      <c r="D2485">
        <v>439338</v>
      </c>
      <c r="E2485" t="s">
        <v>14</v>
      </c>
    </row>
    <row r="2486" spans="1:5" x14ac:dyDescent="0.2">
      <c r="A2486" t="s">
        <v>9</v>
      </c>
      <c r="B2486">
        <v>4</v>
      </c>
      <c r="C2486">
        <v>16384</v>
      </c>
      <c r="D2486">
        <v>862590</v>
      </c>
      <c r="E2486" t="s">
        <v>14</v>
      </c>
    </row>
    <row r="2487" spans="1:5" x14ac:dyDescent="0.2">
      <c r="A2487" t="s">
        <v>7</v>
      </c>
      <c r="B2487">
        <v>4</v>
      </c>
      <c r="C2487">
        <v>16384</v>
      </c>
      <c r="D2487">
        <v>90038</v>
      </c>
      <c r="E2487" t="s">
        <v>14</v>
      </c>
    </row>
    <row r="2488" spans="1:5" x14ac:dyDescent="0.2">
      <c r="A2488" t="s">
        <v>5</v>
      </c>
      <c r="B2488">
        <v>4</v>
      </c>
      <c r="C2488">
        <v>16384</v>
      </c>
      <c r="D2488">
        <v>186358</v>
      </c>
      <c r="E2488" t="s">
        <v>14</v>
      </c>
    </row>
    <row r="2489" spans="1:5" x14ac:dyDescent="0.2">
      <c r="A2489" t="s">
        <v>9</v>
      </c>
      <c r="B2489">
        <v>4</v>
      </c>
      <c r="C2489">
        <v>16384</v>
      </c>
      <c r="D2489">
        <v>198000</v>
      </c>
      <c r="E2489" t="s">
        <v>14</v>
      </c>
    </row>
    <row r="2490" spans="1:5" x14ac:dyDescent="0.2">
      <c r="A2490" t="s">
        <v>8</v>
      </c>
      <c r="B2490">
        <v>4</v>
      </c>
      <c r="C2490">
        <v>16384</v>
      </c>
      <c r="D2490">
        <v>148140</v>
      </c>
      <c r="E2490" t="s">
        <v>14</v>
      </c>
    </row>
    <row r="2491" spans="1:5" x14ac:dyDescent="0.2">
      <c r="A2491" t="s">
        <v>7</v>
      </c>
      <c r="B2491">
        <v>4</v>
      </c>
      <c r="C2491">
        <v>16384</v>
      </c>
      <c r="D2491">
        <v>486060</v>
      </c>
      <c r="E2491" t="s">
        <v>14</v>
      </c>
    </row>
    <row r="2492" spans="1:5" x14ac:dyDescent="0.2">
      <c r="A2492" t="s">
        <v>5</v>
      </c>
      <c r="B2492">
        <v>4</v>
      </c>
      <c r="C2492">
        <v>16384</v>
      </c>
      <c r="D2492">
        <v>596684</v>
      </c>
      <c r="E2492" t="s">
        <v>14</v>
      </c>
    </row>
    <row r="2493" spans="1:5" x14ac:dyDescent="0.2">
      <c r="A2493" t="s">
        <v>8</v>
      </c>
      <c r="B2493">
        <v>4</v>
      </c>
      <c r="C2493">
        <v>16384</v>
      </c>
      <c r="D2493">
        <v>546032</v>
      </c>
      <c r="E2493" t="s">
        <v>14</v>
      </c>
    </row>
    <row r="2494" spans="1:5" x14ac:dyDescent="0.2">
      <c r="A2494" t="s">
        <v>9</v>
      </c>
      <c r="B2494">
        <v>4</v>
      </c>
      <c r="C2494">
        <v>16384</v>
      </c>
      <c r="D2494">
        <v>810896</v>
      </c>
      <c r="E2494" t="s">
        <v>14</v>
      </c>
    </row>
    <row r="2495" spans="1:5" x14ac:dyDescent="0.2">
      <c r="A2495" t="s">
        <v>7</v>
      </c>
      <c r="B2495">
        <v>4</v>
      </c>
      <c r="C2495">
        <v>16384</v>
      </c>
      <c r="D2495">
        <v>84560</v>
      </c>
      <c r="E2495" t="s">
        <v>14</v>
      </c>
    </row>
    <row r="2496" spans="1:5" x14ac:dyDescent="0.2">
      <c r="A2496" t="s">
        <v>5</v>
      </c>
      <c r="B2496">
        <v>4</v>
      </c>
      <c r="C2496">
        <v>16384</v>
      </c>
      <c r="D2496">
        <v>223010</v>
      </c>
      <c r="E2496" t="s">
        <v>14</v>
      </c>
    </row>
    <row r="2497" spans="1:5" x14ac:dyDescent="0.2">
      <c r="A2497" t="s">
        <v>9</v>
      </c>
      <c r="B2497">
        <v>4</v>
      </c>
      <c r="C2497">
        <v>16384</v>
      </c>
      <c r="D2497">
        <v>242384</v>
      </c>
      <c r="E2497" t="s">
        <v>14</v>
      </c>
    </row>
    <row r="2498" spans="1:5" x14ac:dyDescent="0.2">
      <c r="A2498" t="s">
        <v>8</v>
      </c>
      <c r="B2498">
        <v>4</v>
      </c>
      <c r="C2498">
        <v>16384</v>
      </c>
      <c r="D2498">
        <v>175920</v>
      </c>
      <c r="E2498" t="s">
        <v>14</v>
      </c>
    </row>
    <row r="2499" spans="1:5" x14ac:dyDescent="0.2">
      <c r="A2499" t="s">
        <v>5</v>
      </c>
      <c r="B2499">
        <v>4</v>
      </c>
      <c r="C2499">
        <v>16384</v>
      </c>
      <c r="D2499">
        <v>458088</v>
      </c>
      <c r="E2499" t="s">
        <v>14</v>
      </c>
    </row>
    <row r="2500" spans="1:5" x14ac:dyDescent="0.2">
      <c r="A2500" t="s">
        <v>7</v>
      </c>
      <c r="B2500">
        <v>4</v>
      </c>
      <c r="C2500">
        <v>16384</v>
      </c>
      <c r="D2500">
        <v>579078</v>
      </c>
      <c r="E2500" t="s">
        <v>14</v>
      </c>
    </row>
    <row r="2501" spans="1:5" x14ac:dyDescent="0.2">
      <c r="A2501" t="s">
        <v>8</v>
      </c>
      <c r="B2501">
        <v>4</v>
      </c>
      <c r="C2501">
        <v>16384</v>
      </c>
      <c r="D2501">
        <v>529930</v>
      </c>
      <c r="E2501" t="s">
        <v>14</v>
      </c>
    </row>
    <row r="2502" spans="1:5" x14ac:dyDescent="0.2">
      <c r="A2502" t="s">
        <v>9</v>
      </c>
      <c r="B2502">
        <v>4</v>
      </c>
      <c r="C2502">
        <v>16384</v>
      </c>
      <c r="D2502">
        <v>802372</v>
      </c>
      <c r="E2502" t="s">
        <v>14</v>
      </c>
    </row>
    <row r="2503" spans="1:5" x14ac:dyDescent="0.2">
      <c r="A2503" t="s">
        <v>7</v>
      </c>
      <c r="B2503">
        <v>4</v>
      </c>
      <c r="C2503">
        <v>16384</v>
      </c>
      <c r="D2503">
        <v>125712</v>
      </c>
      <c r="E2503" t="s">
        <v>14</v>
      </c>
    </row>
    <row r="2504" spans="1:5" x14ac:dyDescent="0.2">
      <c r="A2504" t="s">
        <v>5</v>
      </c>
      <c r="B2504">
        <v>4</v>
      </c>
      <c r="C2504">
        <v>16384</v>
      </c>
      <c r="D2504">
        <v>209376</v>
      </c>
      <c r="E2504" t="s">
        <v>14</v>
      </c>
    </row>
    <row r="2505" spans="1:5" x14ac:dyDescent="0.2">
      <c r="A2505" t="s">
        <v>9</v>
      </c>
      <c r="B2505">
        <v>4</v>
      </c>
      <c r="C2505">
        <v>16384</v>
      </c>
      <c r="D2505">
        <v>233738</v>
      </c>
      <c r="E2505" t="s">
        <v>14</v>
      </c>
    </row>
    <row r="2506" spans="1:5" x14ac:dyDescent="0.2">
      <c r="A2506" t="s">
        <v>8</v>
      </c>
      <c r="B2506">
        <v>4</v>
      </c>
      <c r="C2506">
        <v>16384</v>
      </c>
      <c r="D2506">
        <v>177484</v>
      </c>
      <c r="E2506" t="s">
        <v>14</v>
      </c>
    </row>
    <row r="2507" spans="1:5" x14ac:dyDescent="0.2">
      <c r="A2507" t="s">
        <v>7</v>
      </c>
      <c r="B2507">
        <v>4</v>
      </c>
      <c r="C2507">
        <v>16384</v>
      </c>
      <c r="D2507">
        <v>415248</v>
      </c>
      <c r="E2507" t="s">
        <v>14</v>
      </c>
    </row>
    <row r="2508" spans="1:5" x14ac:dyDescent="0.2">
      <c r="A2508" t="s">
        <v>5</v>
      </c>
      <c r="B2508">
        <v>4</v>
      </c>
      <c r="C2508">
        <v>16384</v>
      </c>
      <c r="D2508">
        <v>542250</v>
      </c>
      <c r="E2508" t="s">
        <v>14</v>
      </c>
    </row>
    <row r="2509" spans="1:5" x14ac:dyDescent="0.2">
      <c r="A2509" t="s">
        <v>8</v>
      </c>
      <c r="B2509">
        <v>4</v>
      </c>
      <c r="C2509">
        <v>16384</v>
      </c>
      <c r="D2509">
        <v>482320</v>
      </c>
      <c r="E2509" t="s">
        <v>14</v>
      </c>
    </row>
    <row r="2510" spans="1:5" x14ac:dyDescent="0.2">
      <c r="A2510" t="s">
        <v>9</v>
      </c>
      <c r="B2510">
        <v>4</v>
      </c>
      <c r="C2510">
        <v>16384</v>
      </c>
      <c r="D2510">
        <v>905374</v>
      </c>
      <c r="E2510" t="s">
        <v>14</v>
      </c>
    </row>
    <row r="2511" spans="1:5" x14ac:dyDescent="0.2">
      <c r="A2511" t="s">
        <v>7</v>
      </c>
      <c r="B2511">
        <v>4</v>
      </c>
      <c r="C2511">
        <v>16384</v>
      </c>
      <c r="D2511">
        <v>103550</v>
      </c>
      <c r="E2511" t="s">
        <v>14</v>
      </c>
    </row>
    <row r="2512" spans="1:5" x14ac:dyDescent="0.2">
      <c r="A2512" t="s">
        <v>5</v>
      </c>
      <c r="B2512">
        <v>4</v>
      </c>
      <c r="C2512">
        <v>16384</v>
      </c>
      <c r="D2512">
        <v>187390</v>
      </c>
      <c r="E2512" t="s">
        <v>14</v>
      </c>
    </row>
    <row r="2513" spans="1:5" x14ac:dyDescent="0.2">
      <c r="A2513" t="s">
        <v>9</v>
      </c>
      <c r="B2513">
        <v>4</v>
      </c>
      <c r="C2513">
        <v>16384</v>
      </c>
      <c r="D2513">
        <v>219176</v>
      </c>
      <c r="E2513" t="s">
        <v>14</v>
      </c>
    </row>
    <row r="2514" spans="1:5" x14ac:dyDescent="0.2">
      <c r="A2514" t="s">
        <v>8</v>
      </c>
      <c r="B2514">
        <v>4</v>
      </c>
      <c r="C2514">
        <v>16384</v>
      </c>
      <c r="D2514">
        <v>149504</v>
      </c>
      <c r="E2514" t="s">
        <v>14</v>
      </c>
    </row>
    <row r="2515" spans="1:5" x14ac:dyDescent="0.2">
      <c r="A2515" t="s">
        <v>7</v>
      </c>
      <c r="B2515">
        <v>4</v>
      </c>
      <c r="C2515">
        <v>16384</v>
      </c>
      <c r="D2515">
        <v>376266</v>
      </c>
      <c r="E2515" t="s">
        <v>14</v>
      </c>
    </row>
    <row r="2516" spans="1:5" x14ac:dyDescent="0.2">
      <c r="A2516" t="s">
        <v>5</v>
      </c>
      <c r="B2516">
        <v>4</v>
      </c>
      <c r="C2516">
        <v>16384</v>
      </c>
      <c r="D2516">
        <v>493958</v>
      </c>
      <c r="E2516" t="s">
        <v>14</v>
      </c>
    </row>
    <row r="2517" spans="1:5" x14ac:dyDescent="0.2">
      <c r="A2517" t="s">
        <v>8</v>
      </c>
      <c r="B2517">
        <v>4</v>
      </c>
      <c r="C2517">
        <v>16384</v>
      </c>
      <c r="D2517">
        <v>435082</v>
      </c>
      <c r="E2517" t="s">
        <v>14</v>
      </c>
    </row>
    <row r="2518" spans="1:5" x14ac:dyDescent="0.2">
      <c r="A2518" t="s">
        <v>9</v>
      </c>
      <c r="B2518">
        <v>4</v>
      </c>
      <c r="C2518">
        <v>16384</v>
      </c>
      <c r="D2518">
        <v>860042</v>
      </c>
      <c r="E2518" t="s">
        <v>14</v>
      </c>
    </row>
    <row r="2519" spans="1:5" x14ac:dyDescent="0.2">
      <c r="A2519" t="s">
        <v>7</v>
      </c>
      <c r="B2519">
        <v>4</v>
      </c>
      <c r="C2519">
        <v>16384</v>
      </c>
      <c r="D2519">
        <v>89120</v>
      </c>
      <c r="E2519" t="s">
        <v>14</v>
      </c>
    </row>
    <row r="2520" spans="1:5" x14ac:dyDescent="0.2">
      <c r="A2520" t="s">
        <v>5</v>
      </c>
      <c r="B2520">
        <v>4</v>
      </c>
      <c r="C2520">
        <v>16384</v>
      </c>
      <c r="D2520">
        <v>256698</v>
      </c>
      <c r="E2520" t="s">
        <v>14</v>
      </c>
    </row>
    <row r="2521" spans="1:5" x14ac:dyDescent="0.2">
      <c r="A2521" t="s">
        <v>9</v>
      </c>
      <c r="B2521">
        <v>4</v>
      </c>
      <c r="C2521">
        <v>16384</v>
      </c>
      <c r="D2521">
        <v>403920</v>
      </c>
      <c r="E2521" t="s">
        <v>14</v>
      </c>
    </row>
    <row r="2522" spans="1:5" x14ac:dyDescent="0.2">
      <c r="A2522" t="s">
        <v>8</v>
      </c>
      <c r="B2522">
        <v>4</v>
      </c>
      <c r="C2522">
        <v>16384</v>
      </c>
      <c r="D2522">
        <v>210582</v>
      </c>
      <c r="E2522" t="s">
        <v>14</v>
      </c>
    </row>
    <row r="2523" spans="1:5" x14ac:dyDescent="0.2">
      <c r="A2523" t="s">
        <v>7</v>
      </c>
      <c r="B2523">
        <v>4</v>
      </c>
      <c r="C2523">
        <v>16384</v>
      </c>
      <c r="D2523">
        <v>344546</v>
      </c>
      <c r="E2523" t="s">
        <v>14</v>
      </c>
    </row>
    <row r="2524" spans="1:5" x14ac:dyDescent="0.2">
      <c r="A2524" t="s">
        <v>5</v>
      </c>
      <c r="B2524">
        <v>4</v>
      </c>
      <c r="C2524">
        <v>16384</v>
      </c>
      <c r="D2524">
        <v>507060</v>
      </c>
      <c r="E2524" t="s">
        <v>14</v>
      </c>
    </row>
    <row r="2525" spans="1:5" x14ac:dyDescent="0.2">
      <c r="A2525" t="s">
        <v>8</v>
      </c>
      <c r="B2525">
        <v>4</v>
      </c>
      <c r="C2525">
        <v>16384</v>
      </c>
      <c r="D2525">
        <v>435174</v>
      </c>
      <c r="E2525" t="s">
        <v>14</v>
      </c>
    </row>
    <row r="2526" spans="1:5" x14ac:dyDescent="0.2">
      <c r="A2526" t="s">
        <v>9</v>
      </c>
      <c r="B2526">
        <v>4</v>
      </c>
      <c r="C2526">
        <v>16384</v>
      </c>
      <c r="D2526">
        <v>853402</v>
      </c>
      <c r="E2526" t="s">
        <v>14</v>
      </c>
    </row>
    <row r="2527" spans="1:5" x14ac:dyDescent="0.2">
      <c r="A2527" t="s">
        <v>7</v>
      </c>
      <c r="B2527">
        <v>4</v>
      </c>
      <c r="C2527">
        <v>16384</v>
      </c>
      <c r="D2527">
        <v>92008</v>
      </c>
      <c r="E2527" t="s">
        <v>14</v>
      </c>
    </row>
    <row r="2528" spans="1:5" x14ac:dyDescent="0.2">
      <c r="A2528" t="s">
        <v>5</v>
      </c>
      <c r="B2528">
        <v>4</v>
      </c>
      <c r="C2528">
        <v>16384</v>
      </c>
      <c r="D2528">
        <v>289812</v>
      </c>
      <c r="E2528" t="s">
        <v>14</v>
      </c>
    </row>
    <row r="2529" spans="1:5" x14ac:dyDescent="0.2">
      <c r="A2529" t="s">
        <v>9</v>
      </c>
      <c r="B2529">
        <v>4</v>
      </c>
      <c r="C2529">
        <v>16384</v>
      </c>
      <c r="D2529">
        <v>451280</v>
      </c>
      <c r="E2529" t="s">
        <v>14</v>
      </c>
    </row>
    <row r="2530" spans="1:5" x14ac:dyDescent="0.2">
      <c r="A2530" t="s">
        <v>8</v>
      </c>
      <c r="B2530">
        <v>4</v>
      </c>
      <c r="C2530">
        <v>16384</v>
      </c>
      <c r="D2530">
        <v>237510</v>
      </c>
      <c r="E2530" t="s">
        <v>14</v>
      </c>
    </row>
    <row r="2531" spans="1:5" x14ac:dyDescent="0.2">
      <c r="A2531" t="s">
        <v>7</v>
      </c>
      <c r="B2531">
        <v>4</v>
      </c>
      <c r="C2531">
        <v>16384</v>
      </c>
      <c r="D2531">
        <v>315852</v>
      </c>
      <c r="E2531" t="s">
        <v>14</v>
      </c>
    </row>
    <row r="2532" spans="1:5" x14ac:dyDescent="0.2">
      <c r="A2532" t="s">
        <v>5</v>
      </c>
      <c r="B2532">
        <v>4</v>
      </c>
      <c r="C2532">
        <v>16384</v>
      </c>
      <c r="D2532">
        <v>434508</v>
      </c>
      <c r="E2532" t="s">
        <v>14</v>
      </c>
    </row>
    <row r="2533" spans="1:5" x14ac:dyDescent="0.2">
      <c r="A2533" t="s">
        <v>8</v>
      </c>
      <c r="B2533">
        <v>4</v>
      </c>
      <c r="C2533">
        <v>16384</v>
      </c>
      <c r="D2533">
        <v>366458</v>
      </c>
      <c r="E2533" t="s">
        <v>14</v>
      </c>
    </row>
    <row r="2534" spans="1:5" x14ac:dyDescent="0.2">
      <c r="A2534" t="s">
        <v>9</v>
      </c>
      <c r="B2534">
        <v>4</v>
      </c>
      <c r="C2534">
        <v>16384</v>
      </c>
      <c r="D2534">
        <v>820886</v>
      </c>
      <c r="E2534" t="s">
        <v>14</v>
      </c>
    </row>
    <row r="2535" spans="1:5" x14ac:dyDescent="0.2">
      <c r="A2535" t="s">
        <v>7</v>
      </c>
      <c r="B2535">
        <v>4</v>
      </c>
      <c r="C2535">
        <v>16384</v>
      </c>
      <c r="D2535">
        <v>184516</v>
      </c>
      <c r="E2535" t="s">
        <v>14</v>
      </c>
    </row>
    <row r="2536" spans="1:5" x14ac:dyDescent="0.2">
      <c r="A2536" t="s">
        <v>5</v>
      </c>
      <c r="B2536">
        <v>4</v>
      </c>
      <c r="C2536">
        <v>16384</v>
      </c>
      <c r="D2536">
        <v>356522</v>
      </c>
      <c r="E2536" t="s">
        <v>14</v>
      </c>
    </row>
    <row r="2537" spans="1:5" x14ac:dyDescent="0.2">
      <c r="A2537" t="s">
        <v>9</v>
      </c>
      <c r="B2537">
        <v>4</v>
      </c>
      <c r="C2537">
        <v>16384</v>
      </c>
      <c r="D2537">
        <v>393110</v>
      </c>
      <c r="E2537" t="s">
        <v>14</v>
      </c>
    </row>
    <row r="2538" spans="1:5" x14ac:dyDescent="0.2">
      <c r="A2538" t="s">
        <v>8</v>
      </c>
      <c r="B2538">
        <v>4</v>
      </c>
      <c r="C2538">
        <v>16384</v>
      </c>
      <c r="D2538">
        <v>310022</v>
      </c>
      <c r="E2538" t="s">
        <v>14</v>
      </c>
    </row>
    <row r="2539" spans="1:5" x14ac:dyDescent="0.2">
      <c r="A2539" t="s">
        <v>7</v>
      </c>
      <c r="B2539">
        <v>4</v>
      </c>
      <c r="C2539">
        <v>16384</v>
      </c>
      <c r="D2539">
        <v>278686</v>
      </c>
      <c r="E2539" t="s">
        <v>14</v>
      </c>
    </row>
    <row r="2540" spans="1:5" x14ac:dyDescent="0.2">
      <c r="A2540" t="s">
        <v>5</v>
      </c>
      <c r="B2540">
        <v>4</v>
      </c>
      <c r="C2540">
        <v>16384</v>
      </c>
      <c r="D2540">
        <v>390748</v>
      </c>
      <c r="E2540" t="s">
        <v>14</v>
      </c>
    </row>
    <row r="2541" spans="1:5" x14ac:dyDescent="0.2">
      <c r="A2541" t="s">
        <v>8</v>
      </c>
      <c r="B2541">
        <v>4</v>
      </c>
      <c r="C2541">
        <v>16384</v>
      </c>
      <c r="D2541">
        <v>347722</v>
      </c>
      <c r="E2541" t="s">
        <v>14</v>
      </c>
    </row>
    <row r="2542" spans="1:5" x14ac:dyDescent="0.2">
      <c r="A2542" t="s">
        <v>9</v>
      </c>
      <c r="B2542">
        <v>4</v>
      </c>
      <c r="C2542">
        <v>16384</v>
      </c>
      <c r="D2542">
        <v>765152</v>
      </c>
      <c r="E2542" t="s">
        <v>14</v>
      </c>
    </row>
    <row r="2543" spans="1:5" x14ac:dyDescent="0.2">
      <c r="A2543" t="s">
        <v>7</v>
      </c>
      <c r="B2543">
        <v>4</v>
      </c>
      <c r="C2543">
        <v>16384</v>
      </c>
      <c r="D2543">
        <v>77712</v>
      </c>
      <c r="E2543" t="s">
        <v>14</v>
      </c>
    </row>
    <row r="2544" spans="1:5" x14ac:dyDescent="0.2">
      <c r="A2544" t="s">
        <v>5</v>
      </c>
      <c r="B2544">
        <v>4</v>
      </c>
      <c r="C2544">
        <v>16384</v>
      </c>
      <c r="D2544">
        <v>283096</v>
      </c>
      <c r="E2544" t="s">
        <v>14</v>
      </c>
    </row>
    <row r="2545" spans="1:5" x14ac:dyDescent="0.2">
      <c r="A2545" t="s">
        <v>9</v>
      </c>
      <c r="B2545">
        <v>4</v>
      </c>
      <c r="C2545">
        <v>16384</v>
      </c>
      <c r="D2545">
        <v>420266</v>
      </c>
      <c r="E2545" t="s">
        <v>14</v>
      </c>
    </row>
    <row r="2546" spans="1:5" x14ac:dyDescent="0.2">
      <c r="A2546" t="s">
        <v>8</v>
      </c>
      <c r="B2546">
        <v>4</v>
      </c>
      <c r="C2546">
        <v>16384</v>
      </c>
      <c r="D2546">
        <v>369400</v>
      </c>
      <c r="E2546" t="s">
        <v>14</v>
      </c>
    </row>
    <row r="2547" spans="1:5" x14ac:dyDescent="0.2">
      <c r="A2547" t="s">
        <v>7</v>
      </c>
      <c r="B2547">
        <v>4</v>
      </c>
      <c r="C2547">
        <v>16384</v>
      </c>
      <c r="D2547">
        <v>92412</v>
      </c>
      <c r="E2547" t="s">
        <v>14</v>
      </c>
    </row>
    <row r="2548" spans="1:5" x14ac:dyDescent="0.2">
      <c r="A2548" t="s">
        <v>5</v>
      </c>
      <c r="B2548">
        <v>4</v>
      </c>
      <c r="C2548">
        <v>16384</v>
      </c>
      <c r="D2548">
        <v>250744</v>
      </c>
      <c r="E2548" t="s">
        <v>14</v>
      </c>
    </row>
    <row r="2549" spans="1:5" x14ac:dyDescent="0.2">
      <c r="A2549" t="s">
        <v>9</v>
      </c>
      <c r="B2549">
        <v>4</v>
      </c>
      <c r="C2549">
        <v>16384</v>
      </c>
      <c r="D2549">
        <v>408144</v>
      </c>
      <c r="E2549" t="s">
        <v>14</v>
      </c>
    </row>
    <row r="2550" spans="1:5" x14ac:dyDescent="0.2">
      <c r="A2550" t="s">
        <v>8</v>
      </c>
      <c r="B2550">
        <v>4</v>
      </c>
      <c r="C2550">
        <v>16384</v>
      </c>
      <c r="D2550">
        <v>196290</v>
      </c>
      <c r="E2550" t="s">
        <v>14</v>
      </c>
    </row>
    <row r="2551" spans="1:5" x14ac:dyDescent="0.2">
      <c r="A2551" t="s">
        <v>7</v>
      </c>
      <c r="B2551">
        <v>4</v>
      </c>
      <c r="C2551">
        <v>16384</v>
      </c>
      <c r="D2551">
        <v>225814</v>
      </c>
      <c r="E2551" t="s">
        <v>14</v>
      </c>
    </row>
    <row r="2552" spans="1:5" x14ac:dyDescent="0.2">
      <c r="A2552" t="s">
        <v>5</v>
      </c>
      <c r="B2552">
        <v>4</v>
      </c>
      <c r="C2552">
        <v>16384</v>
      </c>
      <c r="D2552">
        <v>366128</v>
      </c>
      <c r="E2552" t="s">
        <v>14</v>
      </c>
    </row>
    <row r="2553" spans="1:5" x14ac:dyDescent="0.2">
      <c r="A2553" t="s">
        <v>8</v>
      </c>
      <c r="B2553">
        <v>4</v>
      </c>
      <c r="C2553">
        <v>16384</v>
      </c>
      <c r="D2553">
        <v>309884</v>
      </c>
      <c r="E2553" t="s">
        <v>14</v>
      </c>
    </row>
    <row r="2554" spans="1:5" x14ac:dyDescent="0.2">
      <c r="A2554" t="s">
        <v>9</v>
      </c>
      <c r="B2554">
        <v>4</v>
      </c>
      <c r="C2554">
        <v>16384</v>
      </c>
      <c r="D2554">
        <v>585626</v>
      </c>
      <c r="E2554" t="s">
        <v>14</v>
      </c>
    </row>
    <row r="2555" spans="1:5" x14ac:dyDescent="0.2">
      <c r="A2555" t="s">
        <v>7</v>
      </c>
      <c r="B2555">
        <v>4</v>
      </c>
      <c r="C2555">
        <v>16384</v>
      </c>
      <c r="D2555">
        <v>201766</v>
      </c>
      <c r="E2555" t="s">
        <v>14</v>
      </c>
    </row>
    <row r="2556" spans="1:5" x14ac:dyDescent="0.2">
      <c r="A2556" t="s">
        <v>5</v>
      </c>
      <c r="B2556">
        <v>4</v>
      </c>
      <c r="C2556">
        <v>16384</v>
      </c>
      <c r="D2556">
        <v>329450</v>
      </c>
      <c r="E2556" t="s">
        <v>14</v>
      </c>
    </row>
    <row r="2557" spans="1:5" x14ac:dyDescent="0.2">
      <c r="A2557" t="s">
        <v>8</v>
      </c>
      <c r="B2557">
        <v>4</v>
      </c>
      <c r="C2557">
        <v>16384</v>
      </c>
      <c r="D2557">
        <v>262710</v>
      </c>
      <c r="E2557" t="s">
        <v>14</v>
      </c>
    </row>
    <row r="2558" spans="1:5" x14ac:dyDescent="0.2">
      <c r="A2558" t="s">
        <v>9</v>
      </c>
      <c r="B2558">
        <v>4</v>
      </c>
      <c r="C2558">
        <v>16384</v>
      </c>
      <c r="D2558">
        <v>705176</v>
      </c>
      <c r="E2558" t="s">
        <v>14</v>
      </c>
    </row>
    <row r="2559" spans="1:5" x14ac:dyDescent="0.2">
      <c r="A2559" t="s">
        <v>5</v>
      </c>
      <c r="B2559">
        <v>4</v>
      </c>
      <c r="C2559">
        <v>16384</v>
      </c>
      <c r="D2559">
        <v>102378</v>
      </c>
      <c r="E2559" t="s">
        <v>14</v>
      </c>
    </row>
    <row r="2560" spans="1:5" x14ac:dyDescent="0.2">
      <c r="A2560" t="s">
        <v>7</v>
      </c>
      <c r="B2560">
        <v>4</v>
      </c>
      <c r="C2560">
        <v>16384</v>
      </c>
      <c r="D2560">
        <v>289782</v>
      </c>
      <c r="E2560" t="s">
        <v>14</v>
      </c>
    </row>
    <row r="2561" spans="1:5" x14ac:dyDescent="0.2">
      <c r="A2561" t="s">
        <v>8</v>
      </c>
      <c r="B2561">
        <v>4</v>
      </c>
      <c r="C2561">
        <v>16384</v>
      </c>
      <c r="D2561">
        <v>207032</v>
      </c>
      <c r="E2561" t="s">
        <v>14</v>
      </c>
    </row>
    <row r="2562" spans="1:5" x14ac:dyDescent="0.2">
      <c r="A2562" t="s">
        <v>9</v>
      </c>
      <c r="B2562">
        <v>4</v>
      </c>
      <c r="C2562">
        <v>16384</v>
      </c>
      <c r="D2562">
        <v>474232</v>
      </c>
      <c r="E2562" t="s">
        <v>14</v>
      </c>
    </row>
    <row r="2563" spans="1:5" x14ac:dyDescent="0.2">
      <c r="A2563" t="s">
        <v>7</v>
      </c>
      <c r="B2563">
        <v>4</v>
      </c>
      <c r="C2563">
        <v>16384</v>
      </c>
      <c r="D2563">
        <v>173134</v>
      </c>
      <c r="E2563" t="s">
        <v>14</v>
      </c>
    </row>
    <row r="2564" spans="1:5" x14ac:dyDescent="0.2">
      <c r="A2564" t="s">
        <v>5</v>
      </c>
      <c r="B2564">
        <v>4</v>
      </c>
      <c r="C2564">
        <v>16384</v>
      </c>
      <c r="D2564">
        <v>360896</v>
      </c>
      <c r="E2564" t="s">
        <v>14</v>
      </c>
    </row>
    <row r="2565" spans="1:5" x14ac:dyDescent="0.2">
      <c r="A2565" t="s">
        <v>8</v>
      </c>
      <c r="B2565">
        <v>4</v>
      </c>
      <c r="C2565">
        <v>16384</v>
      </c>
      <c r="D2565">
        <v>285750</v>
      </c>
      <c r="E2565" t="s">
        <v>14</v>
      </c>
    </row>
    <row r="2566" spans="1:5" x14ac:dyDescent="0.2">
      <c r="A2566" t="s">
        <v>9</v>
      </c>
      <c r="B2566">
        <v>4</v>
      </c>
      <c r="C2566">
        <v>16384</v>
      </c>
      <c r="D2566">
        <v>693900</v>
      </c>
      <c r="E2566" t="s">
        <v>14</v>
      </c>
    </row>
    <row r="2567" spans="1:5" x14ac:dyDescent="0.2">
      <c r="A2567" t="s">
        <v>7</v>
      </c>
      <c r="B2567">
        <v>4</v>
      </c>
      <c r="C2567">
        <v>16384</v>
      </c>
      <c r="D2567">
        <v>89592</v>
      </c>
      <c r="E2567" t="s">
        <v>14</v>
      </c>
    </row>
    <row r="2568" spans="1:5" x14ac:dyDescent="0.2">
      <c r="A2568" t="s">
        <v>5</v>
      </c>
      <c r="B2568">
        <v>4</v>
      </c>
      <c r="C2568">
        <v>16384</v>
      </c>
      <c r="D2568">
        <v>216324</v>
      </c>
      <c r="E2568" t="s">
        <v>14</v>
      </c>
    </row>
    <row r="2569" spans="1:5" x14ac:dyDescent="0.2">
      <c r="A2569" t="s">
        <v>9</v>
      </c>
      <c r="B2569">
        <v>4</v>
      </c>
      <c r="C2569">
        <v>16384</v>
      </c>
      <c r="D2569">
        <v>409604</v>
      </c>
      <c r="E2569" t="s">
        <v>14</v>
      </c>
    </row>
    <row r="2570" spans="1:5" x14ac:dyDescent="0.2">
      <c r="A2570" t="s">
        <v>8</v>
      </c>
      <c r="B2570">
        <v>4</v>
      </c>
      <c r="C2570">
        <v>16384</v>
      </c>
      <c r="D2570">
        <v>375716</v>
      </c>
      <c r="E2570" t="s">
        <v>14</v>
      </c>
    </row>
    <row r="2571" spans="1:5" x14ac:dyDescent="0.2">
      <c r="A2571" t="s">
        <v>7</v>
      </c>
      <c r="B2571">
        <v>4</v>
      </c>
      <c r="C2571">
        <v>16384</v>
      </c>
      <c r="D2571">
        <v>134036</v>
      </c>
      <c r="E2571" t="s">
        <v>14</v>
      </c>
    </row>
    <row r="2572" spans="1:5" x14ac:dyDescent="0.2">
      <c r="A2572" t="s">
        <v>5</v>
      </c>
      <c r="B2572">
        <v>4</v>
      </c>
      <c r="C2572">
        <v>16384</v>
      </c>
      <c r="D2572">
        <v>280798</v>
      </c>
      <c r="E2572" t="s">
        <v>14</v>
      </c>
    </row>
    <row r="2573" spans="1:5" x14ac:dyDescent="0.2">
      <c r="A2573" t="s">
        <v>9</v>
      </c>
      <c r="B2573">
        <v>4</v>
      </c>
      <c r="C2573">
        <v>16384</v>
      </c>
      <c r="D2573">
        <v>304216</v>
      </c>
      <c r="E2573" t="s">
        <v>14</v>
      </c>
    </row>
    <row r="2574" spans="1:5" x14ac:dyDescent="0.2">
      <c r="A2574" t="s">
        <v>8</v>
      </c>
      <c r="B2574">
        <v>4</v>
      </c>
      <c r="C2574">
        <v>16384</v>
      </c>
      <c r="D2574">
        <v>239276</v>
      </c>
      <c r="E2574" t="s">
        <v>14</v>
      </c>
    </row>
    <row r="2575" spans="1:5" x14ac:dyDescent="0.2">
      <c r="A2575" t="s">
        <v>7</v>
      </c>
      <c r="B2575">
        <v>4</v>
      </c>
      <c r="C2575">
        <v>16384</v>
      </c>
      <c r="D2575">
        <v>120478</v>
      </c>
      <c r="E2575" t="s">
        <v>14</v>
      </c>
    </row>
    <row r="2576" spans="1:5" x14ac:dyDescent="0.2">
      <c r="A2576" t="s">
        <v>5</v>
      </c>
      <c r="B2576">
        <v>4</v>
      </c>
      <c r="C2576">
        <v>16384</v>
      </c>
      <c r="D2576">
        <v>246160</v>
      </c>
      <c r="E2576" t="s">
        <v>14</v>
      </c>
    </row>
    <row r="2577" spans="1:5" x14ac:dyDescent="0.2">
      <c r="A2577" t="s">
        <v>9</v>
      </c>
      <c r="B2577">
        <v>4</v>
      </c>
      <c r="C2577">
        <v>16384</v>
      </c>
      <c r="D2577">
        <v>418676</v>
      </c>
      <c r="E2577" t="s">
        <v>14</v>
      </c>
    </row>
    <row r="2578" spans="1:5" x14ac:dyDescent="0.2">
      <c r="A2578" t="s">
        <v>8</v>
      </c>
      <c r="B2578">
        <v>4</v>
      </c>
      <c r="C2578">
        <v>16384</v>
      </c>
      <c r="D2578">
        <v>362168</v>
      </c>
      <c r="E2578" t="s">
        <v>14</v>
      </c>
    </row>
    <row r="2579" spans="1:5" x14ac:dyDescent="0.2">
      <c r="A2579" t="s">
        <v>7</v>
      </c>
      <c r="B2579">
        <v>4</v>
      </c>
      <c r="C2579">
        <v>16384</v>
      </c>
      <c r="D2579">
        <v>102622</v>
      </c>
      <c r="E2579" t="s">
        <v>14</v>
      </c>
    </row>
    <row r="2580" spans="1:5" x14ac:dyDescent="0.2">
      <c r="A2580" t="s">
        <v>5</v>
      </c>
      <c r="B2580">
        <v>4</v>
      </c>
      <c r="C2580">
        <v>16384</v>
      </c>
      <c r="D2580">
        <v>224284</v>
      </c>
      <c r="E2580" t="s">
        <v>14</v>
      </c>
    </row>
    <row r="2581" spans="1:5" x14ac:dyDescent="0.2">
      <c r="A2581" t="s">
        <v>9</v>
      </c>
      <c r="B2581">
        <v>4</v>
      </c>
      <c r="C2581">
        <v>16384</v>
      </c>
      <c r="D2581">
        <v>417166</v>
      </c>
      <c r="E2581" t="s">
        <v>14</v>
      </c>
    </row>
    <row r="2582" spans="1:5" x14ac:dyDescent="0.2">
      <c r="A2582" t="s">
        <v>8</v>
      </c>
      <c r="B2582">
        <v>4</v>
      </c>
      <c r="C2582">
        <v>16384</v>
      </c>
      <c r="D2582">
        <v>223390</v>
      </c>
      <c r="E2582" t="s">
        <v>14</v>
      </c>
    </row>
    <row r="2583" spans="1:5" x14ac:dyDescent="0.2">
      <c r="A2583" t="s">
        <v>7</v>
      </c>
      <c r="B2583">
        <v>4</v>
      </c>
      <c r="C2583">
        <v>16384</v>
      </c>
      <c r="D2583">
        <v>96638</v>
      </c>
      <c r="E2583" t="s">
        <v>14</v>
      </c>
    </row>
    <row r="2584" spans="1:5" x14ac:dyDescent="0.2">
      <c r="A2584" t="s">
        <v>5</v>
      </c>
      <c r="B2584">
        <v>4</v>
      </c>
      <c r="C2584">
        <v>16384</v>
      </c>
      <c r="D2584">
        <v>276252</v>
      </c>
      <c r="E2584" t="s">
        <v>14</v>
      </c>
    </row>
    <row r="2585" spans="1:5" x14ac:dyDescent="0.2">
      <c r="A2585" t="s">
        <v>9</v>
      </c>
      <c r="B2585">
        <v>4</v>
      </c>
      <c r="C2585">
        <v>16384</v>
      </c>
      <c r="D2585">
        <v>443496</v>
      </c>
      <c r="E2585" t="s">
        <v>14</v>
      </c>
    </row>
    <row r="2586" spans="1:5" x14ac:dyDescent="0.2">
      <c r="A2586" t="s">
        <v>8</v>
      </c>
      <c r="B2586">
        <v>4</v>
      </c>
      <c r="C2586">
        <v>16384</v>
      </c>
      <c r="D2586">
        <v>397944</v>
      </c>
      <c r="E2586" t="s">
        <v>14</v>
      </c>
    </row>
    <row r="2587" spans="1:5" x14ac:dyDescent="0.2">
      <c r="A2587" t="s">
        <v>7</v>
      </c>
      <c r="B2587">
        <v>4</v>
      </c>
      <c r="C2587">
        <v>16384</v>
      </c>
      <c r="D2587">
        <v>578108</v>
      </c>
      <c r="E2587" t="s">
        <v>14</v>
      </c>
    </row>
    <row r="2588" spans="1:5" x14ac:dyDescent="0.2">
      <c r="A2588" t="s">
        <v>5</v>
      </c>
      <c r="B2588">
        <v>4</v>
      </c>
      <c r="C2588">
        <v>16384</v>
      </c>
      <c r="D2588">
        <v>680150</v>
      </c>
      <c r="E2588" t="s">
        <v>14</v>
      </c>
    </row>
    <row r="2589" spans="1:5" x14ac:dyDescent="0.2">
      <c r="A2589" t="s">
        <v>8</v>
      </c>
      <c r="B2589">
        <v>4</v>
      </c>
      <c r="C2589">
        <v>16384</v>
      </c>
      <c r="D2589">
        <v>619512</v>
      </c>
      <c r="E2589" t="s">
        <v>14</v>
      </c>
    </row>
    <row r="2590" spans="1:5" x14ac:dyDescent="0.2">
      <c r="A2590" t="s">
        <v>9</v>
      </c>
      <c r="B2590">
        <v>4</v>
      </c>
      <c r="C2590">
        <v>16384</v>
      </c>
      <c r="D2590">
        <v>1085078</v>
      </c>
      <c r="E2590" t="s">
        <v>14</v>
      </c>
    </row>
    <row r="2591" spans="1:5" x14ac:dyDescent="0.2">
      <c r="A2591" t="s">
        <v>5</v>
      </c>
      <c r="B2591">
        <v>4</v>
      </c>
      <c r="C2591">
        <v>16384</v>
      </c>
      <c r="D2591">
        <v>111860</v>
      </c>
      <c r="E2591" t="s">
        <v>14</v>
      </c>
    </row>
    <row r="2592" spans="1:5" x14ac:dyDescent="0.2">
      <c r="A2592" t="s">
        <v>7</v>
      </c>
      <c r="B2592">
        <v>4</v>
      </c>
      <c r="C2592">
        <v>16384</v>
      </c>
      <c r="D2592">
        <v>289932</v>
      </c>
      <c r="E2592" t="s">
        <v>14</v>
      </c>
    </row>
    <row r="2593" spans="1:5" x14ac:dyDescent="0.2">
      <c r="A2593" t="s">
        <v>9</v>
      </c>
      <c r="B2593">
        <v>4</v>
      </c>
      <c r="C2593">
        <v>16384</v>
      </c>
      <c r="D2593">
        <v>299810</v>
      </c>
      <c r="E2593" t="s">
        <v>14</v>
      </c>
    </row>
    <row r="2594" spans="1:5" x14ac:dyDescent="0.2">
      <c r="A2594" t="s">
        <v>8</v>
      </c>
      <c r="B2594">
        <v>4</v>
      </c>
      <c r="C2594">
        <v>16384</v>
      </c>
      <c r="D2594">
        <v>198840</v>
      </c>
      <c r="E2594" t="s">
        <v>14</v>
      </c>
    </row>
    <row r="2595" spans="1:5" x14ac:dyDescent="0.2">
      <c r="A2595" t="s">
        <v>9</v>
      </c>
      <c r="B2595">
        <v>4</v>
      </c>
      <c r="C2595">
        <v>16384</v>
      </c>
      <c r="D2595">
        <v>92366</v>
      </c>
      <c r="E2595" t="s">
        <v>14</v>
      </c>
    </row>
    <row r="2596" spans="1:5" x14ac:dyDescent="0.2">
      <c r="A2596" t="s">
        <v>5</v>
      </c>
      <c r="B2596">
        <v>4</v>
      </c>
      <c r="C2596">
        <v>16384</v>
      </c>
      <c r="D2596">
        <v>283948</v>
      </c>
      <c r="E2596" t="s">
        <v>14</v>
      </c>
    </row>
    <row r="2597" spans="1:5" x14ac:dyDescent="0.2">
      <c r="A2597" t="s">
        <v>7</v>
      </c>
      <c r="B2597">
        <v>4</v>
      </c>
      <c r="C2597">
        <v>16384</v>
      </c>
      <c r="D2597">
        <v>463228</v>
      </c>
      <c r="E2597" t="s">
        <v>14</v>
      </c>
    </row>
    <row r="2598" spans="1:5" x14ac:dyDescent="0.2">
      <c r="A2598" t="s">
        <v>8</v>
      </c>
      <c r="B2598">
        <v>4</v>
      </c>
      <c r="C2598">
        <v>16384</v>
      </c>
      <c r="D2598">
        <v>256764</v>
      </c>
      <c r="E2598" t="s">
        <v>14</v>
      </c>
    </row>
    <row r="2599" spans="1:5" x14ac:dyDescent="0.2">
      <c r="A2599" t="s">
        <v>7</v>
      </c>
      <c r="B2599">
        <v>4</v>
      </c>
      <c r="C2599">
        <v>16384</v>
      </c>
      <c r="D2599">
        <v>721386</v>
      </c>
      <c r="E2599" t="s">
        <v>14</v>
      </c>
    </row>
    <row r="2600" spans="1:5" x14ac:dyDescent="0.2">
      <c r="A2600" t="s">
        <v>5</v>
      </c>
      <c r="B2600">
        <v>4</v>
      </c>
      <c r="C2600">
        <v>16384</v>
      </c>
      <c r="D2600">
        <v>719098</v>
      </c>
      <c r="E2600" t="s">
        <v>14</v>
      </c>
    </row>
    <row r="2601" spans="1:5" x14ac:dyDescent="0.2">
      <c r="A2601" t="s">
        <v>9</v>
      </c>
      <c r="B2601">
        <v>4</v>
      </c>
      <c r="C2601">
        <v>16384</v>
      </c>
      <c r="D2601">
        <v>819990</v>
      </c>
      <c r="E2601" t="s">
        <v>14</v>
      </c>
    </row>
    <row r="2602" spans="1:5" x14ac:dyDescent="0.2">
      <c r="A2602" t="s">
        <v>5</v>
      </c>
      <c r="B2602">
        <v>8</v>
      </c>
      <c r="C2602">
        <v>4</v>
      </c>
      <c r="D2602">
        <v>9962</v>
      </c>
      <c r="E2602" t="s">
        <v>14</v>
      </c>
    </row>
    <row r="2603" spans="1:5" x14ac:dyDescent="0.2">
      <c r="A2603" t="s">
        <v>7</v>
      </c>
      <c r="B2603">
        <v>8</v>
      </c>
      <c r="C2603">
        <v>4</v>
      </c>
      <c r="D2603">
        <v>7364</v>
      </c>
      <c r="E2603" t="s">
        <v>14</v>
      </c>
    </row>
    <row r="2604" spans="1:5" x14ac:dyDescent="0.2">
      <c r="A2604" t="s">
        <v>12</v>
      </c>
      <c r="B2604">
        <v>8</v>
      </c>
      <c r="C2604">
        <v>4</v>
      </c>
      <c r="D2604">
        <v>8065</v>
      </c>
      <c r="E2604" t="s">
        <v>14</v>
      </c>
    </row>
    <row r="2605" spans="1:5" x14ac:dyDescent="0.2">
      <c r="A2605" t="s">
        <v>9</v>
      </c>
      <c r="B2605">
        <v>8</v>
      </c>
      <c r="C2605">
        <v>4</v>
      </c>
      <c r="D2605">
        <v>8842</v>
      </c>
      <c r="E2605" t="s">
        <v>14</v>
      </c>
    </row>
    <row r="2606" spans="1:5" x14ac:dyDescent="0.2">
      <c r="A2606" t="s">
        <v>11</v>
      </c>
      <c r="B2606">
        <v>8</v>
      </c>
      <c r="C2606">
        <v>4</v>
      </c>
      <c r="D2606">
        <v>8298</v>
      </c>
      <c r="E2606" t="s">
        <v>14</v>
      </c>
    </row>
    <row r="2607" spans="1:5" x14ac:dyDescent="0.2">
      <c r="A2607" t="s">
        <v>8</v>
      </c>
      <c r="B2607">
        <v>8</v>
      </c>
      <c r="C2607">
        <v>4</v>
      </c>
      <c r="D2607">
        <v>8277</v>
      </c>
      <c r="E2607" t="s">
        <v>14</v>
      </c>
    </row>
    <row r="2608" spans="1:5" x14ac:dyDescent="0.2">
      <c r="A2608" t="s">
        <v>13</v>
      </c>
      <c r="B2608">
        <v>8</v>
      </c>
      <c r="C2608">
        <v>4</v>
      </c>
      <c r="D2608">
        <v>8256</v>
      </c>
      <c r="E2608" t="s">
        <v>14</v>
      </c>
    </row>
    <row r="2609" spans="1:5" x14ac:dyDescent="0.2">
      <c r="A2609" t="s">
        <v>10</v>
      </c>
      <c r="B2609">
        <v>8</v>
      </c>
      <c r="C2609">
        <v>4</v>
      </c>
      <c r="D2609">
        <v>9219</v>
      </c>
      <c r="E2609" t="s">
        <v>14</v>
      </c>
    </row>
    <row r="2610" spans="1:5" x14ac:dyDescent="0.2">
      <c r="A2610" t="s">
        <v>10</v>
      </c>
      <c r="B2610">
        <v>8</v>
      </c>
      <c r="C2610">
        <v>4</v>
      </c>
      <c r="D2610">
        <v>159048</v>
      </c>
      <c r="E2610" t="s">
        <v>14</v>
      </c>
    </row>
    <row r="2611" spans="1:5" x14ac:dyDescent="0.2">
      <c r="A2611" t="s">
        <v>5</v>
      </c>
      <c r="B2611">
        <v>8</v>
      </c>
      <c r="C2611">
        <v>4</v>
      </c>
      <c r="D2611">
        <v>183183</v>
      </c>
      <c r="E2611" t="s">
        <v>14</v>
      </c>
    </row>
    <row r="2612" spans="1:5" x14ac:dyDescent="0.2">
      <c r="A2612" t="s">
        <v>11</v>
      </c>
      <c r="B2612">
        <v>8</v>
      </c>
      <c r="C2612">
        <v>4</v>
      </c>
      <c r="D2612">
        <v>171144</v>
      </c>
      <c r="E2612" t="s">
        <v>14</v>
      </c>
    </row>
    <row r="2613" spans="1:5" x14ac:dyDescent="0.2">
      <c r="A2613" t="s">
        <v>8</v>
      </c>
      <c r="B2613">
        <v>8</v>
      </c>
      <c r="C2613">
        <v>4</v>
      </c>
      <c r="D2613">
        <v>171429</v>
      </c>
      <c r="E2613" t="s">
        <v>14</v>
      </c>
    </row>
    <row r="2614" spans="1:5" x14ac:dyDescent="0.2">
      <c r="A2614" t="s">
        <v>9</v>
      </c>
      <c r="B2614">
        <v>8</v>
      </c>
      <c r="C2614">
        <v>4</v>
      </c>
      <c r="D2614">
        <v>182171</v>
      </c>
      <c r="E2614" t="s">
        <v>14</v>
      </c>
    </row>
    <row r="2615" spans="1:5" x14ac:dyDescent="0.2">
      <c r="A2615" t="s">
        <v>7</v>
      </c>
      <c r="B2615">
        <v>8</v>
      </c>
      <c r="C2615">
        <v>4</v>
      </c>
      <c r="D2615">
        <v>181284</v>
      </c>
      <c r="E2615" t="s">
        <v>14</v>
      </c>
    </row>
    <row r="2616" spans="1:5" x14ac:dyDescent="0.2">
      <c r="A2616" t="s">
        <v>12</v>
      </c>
      <c r="B2616">
        <v>8</v>
      </c>
      <c r="C2616">
        <v>4</v>
      </c>
      <c r="D2616">
        <v>183091</v>
      </c>
      <c r="E2616" t="s">
        <v>14</v>
      </c>
    </row>
    <row r="2617" spans="1:5" x14ac:dyDescent="0.2">
      <c r="A2617" t="s">
        <v>13</v>
      </c>
      <c r="B2617">
        <v>8</v>
      </c>
      <c r="C2617">
        <v>4</v>
      </c>
      <c r="D2617">
        <v>167151</v>
      </c>
      <c r="E2617" t="s">
        <v>14</v>
      </c>
    </row>
    <row r="2618" spans="1:5" x14ac:dyDescent="0.2">
      <c r="A2618" t="s">
        <v>13</v>
      </c>
      <c r="B2618">
        <v>8</v>
      </c>
      <c r="C2618">
        <v>4</v>
      </c>
      <c r="D2618">
        <v>151805</v>
      </c>
      <c r="E2618" t="s">
        <v>14</v>
      </c>
    </row>
    <row r="2619" spans="1:5" x14ac:dyDescent="0.2">
      <c r="A2619" t="s">
        <v>5</v>
      </c>
      <c r="B2619">
        <v>8</v>
      </c>
      <c r="C2619">
        <v>4</v>
      </c>
      <c r="D2619">
        <v>168835</v>
      </c>
      <c r="E2619" t="s">
        <v>14</v>
      </c>
    </row>
    <row r="2620" spans="1:5" x14ac:dyDescent="0.2">
      <c r="A2620" t="s">
        <v>7</v>
      </c>
      <c r="B2620">
        <v>8</v>
      </c>
      <c r="C2620">
        <v>4</v>
      </c>
      <c r="D2620">
        <v>167606</v>
      </c>
      <c r="E2620" t="s">
        <v>14</v>
      </c>
    </row>
    <row r="2621" spans="1:5" x14ac:dyDescent="0.2">
      <c r="A2621" t="s">
        <v>10</v>
      </c>
      <c r="B2621">
        <v>8</v>
      </c>
      <c r="C2621">
        <v>4</v>
      </c>
      <c r="D2621">
        <v>146256</v>
      </c>
      <c r="E2621" t="s">
        <v>14</v>
      </c>
    </row>
    <row r="2622" spans="1:5" x14ac:dyDescent="0.2">
      <c r="A2622" t="s">
        <v>8</v>
      </c>
      <c r="B2622">
        <v>8</v>
      </c>
      <c r="C2622">
        <v>4</v>
      </c>
      <c r="D2622">
        <v>157851</v>
      </c>
      <c r="E2622" t="s">
        <v>14</v>
      </c>
    </row>
    <row r="2623" spans="1:5" x14ac:dyDescent="0.2">
      <c r="A2623" t="s">
        <v>12</v>
      </c>
      <c r="B2623">
        <v>8</v>
      </c>
      <c r="C2623">
        <v>4</v>
      </c>
      <c r="D2623">
        <v>169971</v>
      </c>
      <c r="E2623" t="s">
        <v>14</v>
      </c>
    </row>
    <row r="2624" spans="1:5" x14ac:dyDescent="0.2">
      <c r="A2624" t="s">
        <v>9</v>
      </c>
      <c r="B2624">
        <v>8</v>
      </c>
      <c r="C2624">
        <v>4</v>
      </c>
      <c r="D2624">
        <v>168848</v>
      </c>
      <c r="E2624" t="s">
        <v>14</v>
      </c>
    </row>
    <row r="2625" spans="1:5" x14ac:dyDescent="0.2">
      <c r="A2625" t="s">
        <v>11</v>
      </c>
      <c r="B2625">
        <v>8</v>
      </c>
      <c r="C2625">
        <v>4</v>
      </c>
      <c r="D2625">
        <v>161299</v>
      </c>
      <c r="E2625" t="s">
        <v>14</v>
      </c>
    </row>
    <row r="2626" spans="1:5" x14ac:dyDescent="0.2">
      <c r="A2626" t="s">
        <v>9</v>
      </c>
      <c r="B2626">
        <v>8</v>
      </c>
      <c r="C2626">
        <v>4</v>
      </c>
      <c r="D2626">
        <v>162604</v>
      </c>
      <c r="E2626" t="s">
        <v>14</v>
      </c>
    </row>
    <row r="2627" spans="1:5" x14ac:dyDescent="0.2">
      <c r="A2627" t="s">
        <v>11</v>
      </c>
      <c r="B2627">
        <v>8</v>
      </c>
      <c r="C2627">
        <v>4</v>
      </c>
      <c r="D2627">
        <v>152858</v>
      </c>
      <c r="E2627" t="s">
        <v>14</v>
      </c>
    </row>
    <row r="2628" spans="1:5" x14ac:dyDescent="0.2">
      <c r="A2628" t="s">
        <v>7</v>
      </c>
      <c r="B2628">
        <v>8</v>
      </c>
      <c r="C2628">
        <v>4</v>
      </c>
      <c r="D2628">
        <v>162466</v>
      </c>
      <c r="E2628" t="s">
        <v>14</v>
      </c>
    </row>
    <row r="2629" spans="1:5" x14ac:dyDescent="0.2">
      <c r="A2629" t="s">
        <v>5</v>
      </c>
      <c r="B2629">
        <v>8</v>
      </c>
      <c r="C2629">
        <v>4</v>
      </c>
      <c r="D2629">
        <v>164732</v>
      </c>
      <c r="E2629" t="s">
        <v>14</v>
      </c>
    </row>
    <row r="2630" spans="1:5" x14ac:dyDescent="0.2">
      <c r="A2630" t="s">
        <v>13</v>
      </c>
      <c r="B2630">
        <v>8</v>
      </c>
      <c r="C2630">
        <v>4</v>
      </c>
      <c r="D2630">
        <v>147819</v>
      </c>
      <c r="E2630" t="s">
        <v>14</v>
      </c>
    </row>
    <row r="2631" spans="1:5" x14ac:dyDescent="0.2">
      <c r="A2631" t="s">
        <v>12</v>
      </c>
      <c r="B2631">
        <v>8</v>
      </c>
      <c r="C2631">
        <v>4</v>
      </c>
      <c r="D2631">
        <v>163567</v>
      </c>
      <c r="E2631" t="s">
        <v>14</v>
      </c>
    </row>
    <row r="2632" spans="1:5" x14ac:dyDescent="0.2">
      <c r="A2632" t="s">
        <v>10</v>
      </c>
      <c r="B2632">
        <v>8</v>
      </c>
      <c r="C2632">
        <v>4</v>
      </c>
      <c r="D2632">
        <v>141929</v>
      </c>
      <c r="E2632" t="s">
        <v>14</v>
      </c>
    </row>
    <row r="2633" spans="1:5" x14ac:dyDescent="0.2">
      <c r="A2633" t="s">
        <v>8</v>
      </c>
      <c r="B2633">
        <v>8</v>
      </c>
      <c r="C2633">
        <v>4</v>
      </c>
      <c r="D2633">
        <v>154243</v>
      </c>
      <c r="E2633" t="s">
        <v>14</v>
      </c>
    </row>
    <row r="2634" spans="1:5" x14ac:dyDescent="0.2">
      <c r="A2634" t="s">
        <v>13</v>
      </c>
      <c r="B2634">
        <v>8</v>
      </c>
      <c r="C2634">
        <v>4</v>
      </c>
      <c r="D2634">
        <v>133920</v>
      </c>
      <c r="E2634" t="s">
        <v>14</v>
      </c>
    </row>
    <row r="2635" spans="1:5" x14ac:dyDescent="0.2">
      <c r="A2635" t="s">
        <v>5</v>
      </c>
      <c r="B2635">
        <v>8</v>
      </c>
      <c r="C2635">
        <v>4</v>
      </c>
      <c r="D2635">
        <v>152200</v>
      </c>
      <c r="E2635" t="s">
        <v>14</v>
      </c>
    </row>
    <row r="2636" spans="1:5" x14ac:dyDescent="0.2">
      <c r="A2636" t="s">
        <v>9</v>
      </c>
      <c r="B2636">
        <v>8</v>
      </c>
      <c r="C2636">
        <v>4</v>
      </c>
      <c r="D2636">
        <v>152175</v>
      </c>
      <c r="E2636" t="s">
        <v>14</v>
      </c>
    </row>
    <row r="2637" spans="1:5" x14ac:dyDescent="0.2">
      <c r="A2637" t="s">
        <v>10</v>
      </c>
      <c r="B2637">
        <v>8</v>
      </c>
      <c r="C2637">
        <v>4</v>
      </c>
      <c r="D2637">
        <v>130183</v>
      </c>
      <c r="E2637" t="s">
        <v>14</v>
      </c>
    </row>
    <row r="2638" spans="1:5" x14ac:dyDescent="0.2">
      <c r="A2638" t="s">
        <v>11</v>
      </c>
      <c r="B2638">
        <v>8</v>
      </c>
      <c r="C2638">
        <v>4</v>
      </c>
      <c r="D2638">
        <v>145929</v>
      </c>
      <c r="E2638" t="s">
        <v>14</v>
      </c>
    </row>
    <row r="2639" spans="1:5" x14ac:dyDescent="0.2">
      <c r="A2639" t="s">
        <v>7</v>
      </c>
      <c r="B2639">
        <v>8</v>
      </c>
      <c r="C2639">
        <v>4</v>
      </c>
      <c r="D2639">
        <v>153005</v>
      </c>
      <c r="E2639" t="s">
        <v>14</v>
      </c>
    </row>
    <row r="2640" spans="1:5" x14ac:dyDescent="0.2">
      <c r="A2640" t="s">
        <v>8</v>
      </c>
      <c r="B2640">
        <v>8</v>
      </c>
      <c r="C2640">
        <v>4</v>
      </c>
      <c r="D2640">
        <v>146186</v>
      </c>
      <c r="E2640" t="s">
        <v>14</v>
      </c>
    </row>
    <row r="2641" spans="1:5" x14ac:dyDescent="0.2">
      <c r="A2641" t="s">
        <v>12</v>
      </c>
      <c r="B2641">
        <v>8</v>
      </c>
      <c r="C2641">
        <v>4</v>
      </c>
      <c r="D2641">
        <v>151929</v>
      </c>
      <c r="E2641" t="s">
        <v>14</v>
      </c>
    </row>
    <row r="2642" spans="1:5" x14ac:dyDescent="0.2">
      <c r="A2642" t="s">
        <v>5</v>
      </c>
      <c r="B2642">
        <v>8</v>
      </c>
      <c r="C2642">
        <v>4</v>
      </c>
      <c r="D2642">
        <v>147157</v>
      </c>
      <c r="E2642" t="s">
        <v>14</v>
      </c>
    </row>
    <row r="2643" spans="1:5" x14ac:dyDescent="0.2">
      <c r="A2643" t="s">
        <v>9</v>
      </c>
      <c r="B2643">
        <v>8</v>
      </c>
      <c r="C2643">
        <v>4</v>
      </c>
      <c r="D2643">
        <v>145861</v>
      </c>
      <c r="E2643" t="s">
        <v>14</v>
      </c>
    </row>
    <row r="2644" spans="1:5" x14ac:dyDescent="0.2">
      <c r="A2644" t="s">
        <v>11</v>
      </c>
      <c r="B2644">
        <v>8</v>
      </c>
      <c r="C2644">
        <v>4</v>
      </c>
      <c r="D2644">
        <v>137721</v>
      </c>
      <c r="E2644" t="s">
        <v>14</v>
      </c>
    </row>
    <row r="2645" spans="1:5" x14ac:dyDescent="0.2">
      <c r="A2645" t="s">
        <v>10</v>
      </c>
      <c r="B2645">
        <v>8</v>
      </c>
      <c r="C2645">
        <v>4</v>
      </c>
      <c r="D2645">
        <v>126274</v>
      </c>
      <c r="E2645" t="s">
        <v>14</v>
      </c>
    </row>
    <row r="2646" spans="1:5" x14ac:dyDescent="0.2">
      <c r="A2646" t="s">
        <v>13</v>
      </c>
      <c r="B2646">
        <v>8</v>
      </c>
      <c r="C2646">
        <v>4</v>
      </c>
      <c r="D2646">
        <v>129737</v>
      </c>
      <c r="E2646" t="s">
        <v>14</v>
      </c>
    </row>
    <row r="2647" spans="1:5" x14ac:dyDescent="0.2">
      <c r="A2647" t="s">
        <v>8</v>
      </c>
      <c r="B2647">
        <v>8</v>
      </c>
      <c r="C2647">
        <v>4</v>
      </c>
      <c r="D2647">
        <v>137961</v>
      </c>
      <c r="E2647" t="s">
        <v>14</v>
      </c>
    </row>
    <row r="2648" spans="1:5" x14ac:dyDescent="0.2">
      <c r="A2648" t="s">
        <v>7</v>
      </c>
      <c r="B2648">
        <v>8</v>
      </c>
      <c r="C2648">
        <v>4</v>
      </c>
      <c r="D2648">
        <v>146402</v>
      </c>
      <c r="E2648" t="s">
        <v>14</v>
      </c>
    </row>
    <row r="2649" spans="1:5" x14ac:dyDescent="0.2">
      <c r="A2649" t="s">
        <v>12</v>
      </c>
      <c r="B2649">
        <v>8</v>
      </c>
      <c r="C2649">
        <v>4</v>
      </c>
      <c r="D2649">
        <v>147493</v>
      </c>
      <c r="E2649" t="s">
        <v>14</v>
      </c>
    </row>
    <row r="2650" spans="1:5" x14ac:dyDescent="0.2">
      <c r="A2650" t="s">
        <v>5</v>
      </c>
      <c r="B2650">
        <v>8</v>
      </c>
      <c r="C2650">
        <v>4</v>
      </c>
      <c r="D2650">
        <v>13509</v>
      </c>
      <c r="E2650" t="s">
        <v>14</v>
      </c>
    </row>
    <row r="2651" spans="1:5" x14ac:dyDescent="0.2">
      <c r="A2651" t="s">
        <v>12</v>
      </c>
      <c r="B2651">
        <v>8</v>
      </c>
      <c r="C2651">
        <v>4</v>
      </c>
      <c r="D2651">
        <v>11737</v>
      </c>
      <c r="E2651" t="s">
        <v>14</v>
      </c>
    </row>
    <row r="2652" spans="1:5" x14ac:dyDescent="0.2">
      <c r="A2652" t="s">
        <v>7</v>
      </c>
      <c r="B2652">
        <v>8</v>
      </c>
      <c r="C2652">
        <v>4</v>
      </c>
      <c r="D2652">
        <v>11314</v>
      </c>
      <c r="E2652" t="s">
        <v>14</v>
      </c>
    </row>
    <row r="2653" spans="1:5" x14ac:dyDescent="0.2">
      <c r="A2653" t="s">
        <v>9</v>
      </c>
      <c r="B2653">
        <v>8</v>
      </c>
      <c r="C2653">
        <v>4</v>
      </c>
      <c r="D2653">
        <v>11987</v>
      </c>
      <c r="E2653" t="s">
        <v>14</v>
      </c>
    </row>
    <row r="2654" spans="1:5" x14ac:dyDescent="0.2">
      <c r="A2654" t="s">
        <v>11</v>
      </c>
      <c r="B2654">
        <v>8</v>
      </c>
      <c r="C2654">
        <v>4</v>
      </c>
      <c r="D2654">
        <v>5944</v>
      </c>
      <c r="E2654" t="s">
        <v>14</v>
      </c>
    </row>
    <row r="2655" spans="1:5" x14ac:dyDescent="0.2">
      <c r="A2655" t="s">
        <v>8</v>
      </c>
      <c r="B2655">
        <v>8</v>
      </c>
      <c r="C2655">
        <v>4</v>
      </c>
      <c r="D2655">
        <v>7613</v>
      </c>
      <c r="E2655" t="s">
        <v>14</v>
      </c>
    </row>
    <row r="2656" spans="1:5" x14ac:dyDescent="0.2">
      <c r="A2656" t="s">
        <v>13</v>
      </c>
      <c r="B2656">
        <v>8</v>
      </c>
      <c r="C2656">
        <v>4</v>
      </c>
      <c r="D2656">
        <v>5860</v>
      </c>
      <c r="E2656" t="s">
        <v>14</v>
      </c>
    </row>
    <row r="2657" spans="1:5" x14ac:dyDescent="0.2">
      <c r="A2657" t="s">
        <v>10</v>
      </c>
      <c r="B2657">
        <v>8</v>
      </c>
      <c r="C2657">
        <v>4</v>
      </c>
      <c r="D2657">
        <v>6677</v>
      </c>
      <c r="E2657" t="s">
        <v>14</v>
      </c>
    </row>
    <row r="2658" spans="1:5" x14ac:dyDescent="0.2">
      <c r="A2658" t="s">
        <v>12</v>
      </c>
      <c r="B2658">
        <v>8</v>
      </c>
      <c r="C2658">
        <v>4</v>
      </c>
      <c r="D2658">
        <v>9381</v>
      </c>
      <c r="E2658" t="s">
        <v>14</v>
      </c>
    </row>
    <row r="2659" spans="1:5" x14ac:dyDescent="0.2">
      <c r="A2659" t="s">
        <v>5</v>
      </c>
      <c r="B2659">
        <v>8</v>
      </c>
      <c r="C2659">
        <v>4</v>
      </c>
      <c r="D2659">
        <v>9389</v>
      </c>
      <c r="E2659" t="s">
        <v>14</v>
      </c>
    </row>
    <row r="2660" spans="1:5" x14ac:dyDescent="0.2">
      <c r="A2660" t="s">
        <v>9</v>
      </c>
      <c r="B2660">
        <v>8</v>
      </c>
      <c r="C2660">
        <v>4</v>
      </c>
      <c r="D2660">
        <v>9377</v>
      </c>
      <c r="E2660" t="s">
        <v>14</v>
      </c>
    </row>
    <row r="2661" spans="1:5" x14ac:dyDescent="0.2">
      <c r="A2661" t="s">
        <v>7</v>
      </c>
      <c r="B2661">
        <v>8</v>
      </c>
      <c r="C2661">
        <v>4</v>
      </c>
      <c r="D2661">
        <v>11241</v>
      </c>
      <c r="E2661" t="s">
        <v>14</v>
      </c>
    </row>
    <row r="2662" spans="1:5" x14ac:dyDescent="0.2">
      <c r="A2662" t="s">
        <v>8</v>
      </c>
      <c r="B2662">
        <v>8</v>
      </c>
      <c r="C2662">
        <v>4</v>
      </c>
      <c r="D2662">
        <v>6667</v>
      </c>
      <c r="E2662" t="s">
        <v>14</v>
      </c>
    </row>
    <row r="2663" spans="1:5" x14ac:dyDescent="0.2">
      <c r="A2663" t="s">
        <v>11</v>
      </c>
      <c r="B2663">
        <v>8</v>
      </c>
      <c r="C2663">
        <v>4</v>
      </c>
      <c r="D2663">
        <v>8064</v>
      </c>
      <c r="E2663" t="s">
        <v>14</v>
      </c>
    </row>
    <row r="2664" spans="1:5" x14ac:dyDescent="0.2">
      <c r="A2664" t="s">
        <v>13</v>
      </c>
      <c r="B2664">
        <v>8</v>
      </c>
      <c r="C2664">
        <v>4</v>
      </c>
      <c r="D2664">
        <v>7550</v>
      </c>
      <c r="E2664" t="s">
        <v>14</v>
      </c>
    </row>
    <row r="2665" spans="1:5" x14ac:dyDescent="0.2">
      <c r="A2665" t="s">
        <v>10</v>
      </c>
      <c r="B2665">
        <v>8</v>
      </c>
      <c r="C2665">
        <v>4</v>
      </c>
      <c r="D2665">
        <v>8435</v>
      </c>
      <c r="E2665" t="s">
        <v>14</v>
      </c>
    </row>
    <row r="2666" spans="1:5" x14ac:dyDescent="0.2">
      <c r="A2666" t="s">
        <v>11</v>
      </c>
      <c r="B2666">
        <v>8</v>
      </c>
      <c r="C2666">
        <v>4</v>
      </c>
      <c r="D2666">
        <v>114770</v>
      </c>
      <c r="E2666" t="s">
        <v>14</v>
      </c>
    </row>
    <row r="2667" spans="1:5" x14ac:dyDescent="0.2">
      <c r="A2667" t="s">
        <v>12</v>
      </c>
      <c r="B2667">
        <v>8</v>
      </c>
      <c r="C2667">
        <v>4</v>
      </c>
      <c r="D2667">
        <v>122656</v>
      </c>
      <c r="E2667" t="s">
        <v>14</v>
      </c>
    </row>
    <row r="2668" spans="1:5" x14ac:dyDescent="0.2">
      <c r="A2668" t="s">
        <v>10</v>
      </c>
      <c r="B2668">
        <v>8</v>
      </c>
      <c r="C2668">
        <v>4</v>
      </c>
      <c r="D2668">
        <v>100052</v>
      </c>
      <c r="E2668" t="s">
        <v>14</v>
      </c>
    </row>
    <row r="2669" spans="1:5" x14ac:dyDescent="0.2">
      <c r="A2669" t="s">
        <v>9</v>
      </c>
      <c r="B2669">
        <v>8</v>
      </c>
      <c r="C2669">
        <v>4</v>
      </c>
      <c r="D2669">
        <v>123760</v>
      </c>
      <c r="E2669" t="s">
        <v>14</v>
      </c>
    </row>
    <row r="2670" spans="1:5" x14ac:dyDescent="0.2">
      <c r="A2670" t="s">
        <v>5</v>
      </c>
      <c r="B2670">
        <v>8</v>
      </c>
      <c r="C2670">
        <v>4</v>
      </c>
      <c r="D2670">
        <v>124714</v>
      </c>
      <c r="E2670" t="s">
        <v>14</v>
      </c>
    </row>
    <row r="2671" spans="1:5" x14ac:dyDescent="0.2">
      <c r="A2671" t="s">
        <v>13</v>
      </c>
      <c r="B2671">
        <v>8</v>
      </c>
      <c r="C2671">
        <v>4</v>
      </c>
      <c r="D2671">
        <v>108986</v>
      </c>
      <c r="E2671" t="s">
        <v>14</v>
      </c>
    </row>
    <row r="2672" spans="1:5" x14ac:dyDescent="0.2">
      <c r="A2672" t="s">
        <v>7</v>
      </c>
      <c r="B2672">
        <v>8</v>
      </c>
      <c r="C2672">
        <v>4</v>
      </c>
      <c r="D2672">
        <v>121368</v>
      </c>
      <c r="E2672" t="s">
        <v>14</v>
      </c>
    </row>
    <row r="2673" spans="1:5" x14ac:dyDescent="0.2">
      <c r="A2673" t="s">
        <v>8</v>
      </c>
      <c r="B2673">
        <v>8</v>
      </c>
      <c r="C2673">
        <v>4</v>
      </c>
      <c r="D2673">
        <v>116284</v>
      </c>
      <c r="E2673" t="s">
        <v>14</v>
      </c>
    </row>
    <row r="2674" spans="1:5" x14ac:dyDescent="0.2">
      <c r="A2674" t="s">
        <v>7</v>
      </c>
      <c r="B2674">
        <v>8</v>
      </c>
      <c r="C2674">
        <v>4</v>
      </c>
      <c r="D2674">
        <v>112422</v>
      </c>
      <c r="E2674" t="s">
        <v>14</v>
      </c>
    </row>
    <row r="2675" spans="1:5" x14ac:dyDescent="0.2">
      <c r="A2675" t="s">
        <v>11</v>
      </c>
      <c r="B2675">
        <v>8</v>
      </c>
      <c r="C2675">
        <v>4</v>
      </c>
      <c r="D2675">
        <v>104074</v>
      </c>
      <c r="E2675" t="s">
        <v>14</v>
      </c>
    </row>
    <row r="2676" spans="1:5" x14ac:dyDescent="0.2">
      <c r="A2676" t="s">
        <v>10</v>
      </c>
      <c r="B2676">
        <v>8</v>
      </c>
      <c r="C2676">
        <v>4</v>
      </c>
      <c r="D2676">
        <v>90481</v>
      </c>
      <c r="E2676" t="s">
        <v>14</v>
      </c>
    </row>
    <row r="2677" spans="1:5" x14ac:dyDescent="0.2">
      <c r="A2677" t="s">
        <v>8</v>
      </c>
      <c r="B2677">
        <v>8</v>
      </c>
      <c r="C2677">
        <v>4</v>
      </c>
      <c r="D2677">
        <v>104127</v>
      </c>
      <c r="E2677" t="s">
        <v>14</v>
      </c>
    </row>
    <row r="2678" spans="1:5" x14ac:dyDescent="0.2">
      <c r="A2678" t="s">
        <v>12</v>
      </c>
      <c r="B2678">
        <v>8</v>
      </c>
      <c r="C2678">
        <v>4</v>
      </c>
      <c r="D2678">
        <v>114687</v>
      </c>
      <c r="E2678" t="s">
        <v>14</v>
      </c>
    </row>
    <row r="2679" spans="1:5" x14ac:dyDescent="0.2">
      <c r="A2679" t="s">
        <v>13</v>
      </c>
      <c r="B2679">
        <v>8</v>
      </c>
      <c r="C2679">
        <v>4</v>
      </c>
      <c r="D2679">
        <v>98157</v>
      </c>
      <c r="E2679" t="s">
        <v>14</v>
      </c>
    </row>
    <row r="2680" spans="1:5" x14ac:dyDescent="0.2">
      <c r="A2680" t="s">
        <v>5</v>
      </c>
      <c r="B2680">
        <v>8</v>
      </c>
      <c r="C2680">
        <v>4</v>
      </c>
      <c r="D2680">
        <v>115574</v>
      </c>
      <c r="E2680" t="s">
        <v>14</v>
      </c>
    </row>
    <row r="2681" spans="1:5" x14ac:dyDescent="0.2">
      <c r="A2681" t="s">
        <v>9</v>
      </c>
      <c r="B2681">
        <v>8</v>
      </c>
      <c r="C2681">
        <v>4</v>
      </c>
      <c r="D2681">
        <v>113266</v>
      </c>
      <c r="E2681" t="s">
        <v>14</v>
      </c>
    </row>
    <row r="2682" spans="1:5" x14ac:dyDescent="0.2">
      <c r="A2682" t="s">
        <v>9</v>
      </c>
      <c r="B2682">
        <v>8</v>
      </c>
      <c r="C2682">
        <v>4</v>
      </c>
      <c r="D2682">
        <v>101106</v>
      </c>
      <c r="E2682" t="s">
        <v>14</v>
      </c>
    </row>
    <row r="2683" spans="1:5" x14ac:dyDescent="0.2">
      <c r="A2683" t="s">
        <v>7</v>
      </c>
      <c r="B2683">
        <v>8</v>
      </c>
      <c r="C2683">
        <v>4</v>
      </c>
      <c r="D2683">
        <v>101223</v>
      </c>
      <c r="E2683" t="s">
        <v>14</v>
      </c>
    </row>
    <row r="2684" spans="1:5" x14ac:dyDescent="0.2">
      <c r="A2684" t="s">
        <v>12</v>
      </c>
      <c r="B2684">
        <v>8</v>
      </c>
      <c r="C2684">
        <v>4</v>
      </c>
      <c r="D2684">
        <v>101928</v>
      </c>
      <c r="E2684" t="s">
        <v>14</v>
      </c>
    </row>
    <row r="2685" spans="1:5" x14ac:dyDescent="0.2">
      <c r="A2685" t="s">
        <v>8</v>
      </c>
      <c r="B2685">
        <v>8</v>
      </c>
      <c r="C2685">
        <v>4</v>
      </c>
      <c r="D2685">
        <v>91293</v>
      </c>
      <c r="E2685" t="s">
        <v>14</v>
      </c>
    </row>
    <row r="2686" spans="1:5" x14ac:dyDescent="0.2">
      <c r="A2686" t="s">
        <v>5</v>
      </c>
      <c r="B2686">
        <v>8</v>
      </c>
      <c r="C2686">
        <v>4</v>
      </c>
      <c r="D2686">
        <v>102404</v>
      </c>
      <c r="E2686" t="s">
        <v>14</v>
      </c>
    </row>
    <row r="2687" spans="1:5" x14ac:dyDescent="0.2">
      <c r="A2687" t="s">
        <v>11</v>
      </c>
      <c r="B2687">
        <v>8</v>
      </c>
      <c r="C2687">
        <v>4</v>
      </c>
      <c r="D2687">
        <v>94587</v>
      </c>
      <c r="E2687" t="s">
        <v>14</v>
      </c>
    </row>
    <row r="2688" spans="1:5" x14ac:dyDescent="0.2">
      <c r="A2688" t="s">
        <v>13</v>
      </c>
      <c r="B2688">
        <v>8</v>
      </c>
      <c r="C2688">
        <v>4</v>
      </c>
      <c r="D2688">
        <v>85436</v>
      </c>
      <c r="E2688" t="s">
        <v>14</v>
      </c>
    </row>
    <row r="2689" spans="1:5" x14ac:dyDescent="0.2">
      <c r="A2689" t="s">
        <v>10</v>
      </c>
      <c r="B2689">
        <v>8</v>
      </c>
      <c r="C2689">
        <v>4</v>
      </c>
      <c r="D2689">
        <v>80608</v>
      </c>
      <c r="E2689" t="s">
        <v>14</v>
      </c>
    </row>
    <row r="2690" spans="1:5" x14ac:dyDescent="0.2">
      <c r="A2690" t="s">
        <v>7</v>
      </c>
      <c r="B2690">
        <v>8</v>
      </c>
      <c r="C2690">
        <v>4</v>
      </c>
      <c r="D2690">
        <v>94713</v>
      </c>
      <c r="E2690" t="s">
        <v>14</v>
      </c>
    </row>
    <row r="2691" spans="1:5" x14ac:dyDescent="0.2">
      <c r="A2691" t="s">
        <v>11</v>
      </c>
      <c r="B2691">
        <v>8</v>
      </c>
      <c r="C2691">
        <v>4</v>
      </c>
      <c r="D2691">
        <v>86846</v>
      </c>
      <c r="E2691" t="s">
        <v>14</v>
      </c>
    </row>
    <row r="2692" spans="1:5" x14ac:dyDescent="0.2">
      <c r="A2692" t="s">
        <v>8</v>
      </c>
      <c r="B2692">
        <v>8</v>
      </c>
      <c r="C2692">
        <v>4</v>
      </c>
      <c r="D2692">
        <v>86941</v>
      </c>
      <c r="E2692" t="s">
        <v>14</v>
      </c>
    </row>
    <row r="2693" spans="1:5" x14ac:dyDescent="0.2">
      <c r="A2693" t="s">
        <v>10</v>
      </c>
      <c r="B2693">
        <v>8</v>
      </c>
      <c r="C2693">
        <v>4</v>
      </c>
      <c r="D2693">
        <v>75100</v>
      </c>
      <c r="E2693" t="s">
        <v>14</v>
      </c>
    </row>
    <row r="2694" spans="1:5" x14ac:dyDescent="0.2">
      <c r="A2694" t="s">
        <v>9</v>
      </c>
      <c r="B2694">
        <v>8</v>
      </c>
      <c r="C2694">
        <v>4</v>
      </c>
      <c r="D2694">
        <v>95599</v>
      </c>
      <c r="E2694" t="s">
        <v>14</v>
      </c>
    </row>
    <row r="2695" spans="1:5" x14ac:dyDescent="0.2">
      <c r="A2695" t="s">
        <v>12</v>
      </c>
      <c r="B2695">
        <v>8</v>
      </c>
      <c r="C2695">
        <v>4</v>
      </c>
      <c r="D2695">
        <v>95641</v>
      </c>
      <c r="E2695" t="s">
        <v>14</v>
      </c>
    </row>
    <row r="2696" spans="1:5" x14ac:dyDescent="0.2">
      <c r="A2696" t="s">
        <v>5</v>
      </c>
      <c r="B2696">
        <v>8</v>
      </c>
      <c r="C2696">
        <v>4</v>
      </c>
      <c r="D2696">
        <v>96825</v>
      </c>
      <c r="E2696" t="s">
        <v>14</v>
      </c>
    </row>
    <row r="2697" spans="1:5" x14ac:dyDescent="0.2">
      <c r="A2697" t="s">
        <v>13</v>
      </c>
      <c r="B2697">
        <v>8</v>
      </c>
      <c r="C2697">
        <v>4</v>
      </c>
      <c r="D2697">
        <v>79401</v>
      </c>
      <c r="E2697" t="s">
        <v>14</v>
      </c>
    </row>
    <row r="2698" spans="1:5" x14ac:dyDescent="0.2">
      <c r="A2698" t="s">
        <v>9</v>
      </c>
      <c r="B2698">
        <v>8</v>
      </c>
      <c r="C2698">
        <v>4</v>
      </c>
      <c r="D2698">
        <v>12218</v>
      </c>
      <c r="E2698" t="s">
        <v>14</v>
      </c>
    </row>
    <row r="2699" spans="1:5" x14ac:dyDescent="0.2">
      <c r="A2699" t="s">
        <v>7</v>
      </c>
      <c r="B2699">
        <v>8</v>
      </c>
      <c r="C2699">
        <v>4</v>
      </c>
      <c r="D2699">
        <v>12258</v>
      </c>
      <c r="E2699" t="s">
        <v>14</v>
      </c>
    </row>
    <row r="2700" spans="1:5" x14ac:dyDescent="0.2">
      <c r="A2700" t="s">
        <v>12</v>
      </c>
      <c r="B2700">
        <v>8</v>
      </c>
      <c r="C2700">
        <v>4</v>
      </c>
      <c r="D2700">
        <v>12245</v>
      </c>
      <c r="E2700" t="s">
        <v>14</v>
      </c>
    </row>
    <row r="2701" spans="1:5" x14ac:dyDescent="0.2">
      <c r="A2701" t="s">
        <v>5</v>
      </c>
      <c r="B2701">
        <v>8</v>
      </c>
      <c r="C2701">
        <v>4</v>
      </c>
      <c r="D2701">
        <v>13225</v>
      </c>
      <c r="E2701" t="s">
        <v>14</v>
      </c>
    </row>
    <row r="2702" spans="1:5" x14ac:dyDescent="0.2">
      <c r="A2702" t="s">
        <v>11</v>
      </c>
      <c r="B2702">
        <v>8</v>
      </c>
      <c r="C2702">
        <v>4</v>
      </c>
      <c r="D2702">
        <v>10131</v>
      </c>
      <c r="E2702" t="s">
        <v>14</v>
      </c>
    </row>
    <row r="2703" spans="1:5" x14ac:dyDescent="0.2">
      <c r="A2703" t="s">
        <v>8</v>
      </c>
      <c r="B2703">
        <v>8</v>
      </c>
      <c r="C2703">
        <v>4</v>
      </c>
      <c r="D2703">
        <v>9611</v>
      </c>
      <c r="E2703" t="s">
        <v>14</v>
      </c>
    </row>
    <row r="2704" spans="1:5" x14ac:dyDescent="0.2">
      <c r="A2704" t="s">
        <v>13</v>
      </c>
      <c r="B2704">
        <v>8</v>
      </c>
      <c r="C2704">
        <v>4</v>
      </c>
      <c r="D2704">
        <v>7855</v>
      </c>
      <c r="E2704" t="s">
        <v>14</v>
      </c>
    </row>
    <row r="2705" spans="1:5" x14ac:dyDescent="0.2">
      <c r="A2705" t="s">
        <v>10</v>
      </c>
      <c r="B2705">
        <v>8</v>
      </c>
      <c r="C2705">
        <v>4</v>
      </c>
      <c r="D2705">
        <v>12748</v>
      </c>
      <c r="E2705" t="s">
        <v>14</v>
      </c>
    </row>
    <row r="2706" spans="1:5" x14ac:dyDescent="0.2">
      <c r="A2706" t="s">
        <v>11</v>
      </c>
      <c r="B2706">
        <v>8</v>
      </c>
      <c r="C2706">
        <v>4</v>
      </c>
      <c r="D2706">
        <v>69099</v>
      </c>
      <c r="E2706" t="s">
        <v>14</v>
      </c>
    </row>
    <row r="2707" spans="1:5" x14ac:dyDescent="0.2">
      <c r="A2707" t="s">
        <v>12</v>
      </c>
      <c r="B2707">
        <v>8</v>
      </c>
      <c r="C2707">
        <v>4</v>
      </c>
      <c r="D2707">
        <v>77738</v>
      </c>
      <c r="E2707" t="s">
        <v>14</v>
      </c>
    </row>
    <row r="2708" spans="1:5" x14ac:dyDescent="0.2">
      <c r="A2708" t="s">
        <v>10</v>
      </c>
      <c r="B2708">
        <v>8</v>
      </c>
      <c r="C2708">
        <v>4</v>
      </c>
      <c r="D2708">
        <v>55692</v>
      </c>
      <c r="E2708" t="s">
        <v>14</v>
      </c>
    </row>
    <row r="2709" spans="1:5" x14ac:dyDescent="0.2">
      <c r="A2709" t="s">
        <v>8</v>
      </c>
      <c r="B2709">
        <v>8</v>
      </c>
      <c r="C2709">
        <v>4</v>
      </c>
      <c r="D2709">
        <v>69216</v>
      </c>
      <c r="E2709" t="s">
        <v>14</v>
      </c>
    </row>
    <row r="2710" spans="1:5" x14ac:dyDescent="0.2">
      <c r="A2710" t="s">
        <v>5</v>
      </c>
      <c r="B2710">
        <v>8</v>
      </c>
      <c r="C2710">
        <v>4</v>
      </c>
      <c r="D2710">
        <v>78572</v>
      </c>
      <c r="E2710" t="s">
        <v>14</v>
      </c>
    </row>
    <row r="2711" spans="1:5" x14ac:dyDescent="0.2">
      <c r="A2711" t="s">
        <v>9</v>
      </c>
      <c r="B2711">
        <v>8</v>
      </c>
      <c r="C2711">
        <v>4</v>
      </c>
      <c r="D2711">
        <v>76208</v>
      </c>
      <c r="E2711" t="s">
        <v>14</v>
      </c>
    </row>
    <row r="2712" spans="1:5" x14ac:dyDescent="0.2">
      <c r="A2712" t="s">
        <v>13</v>
      </c>
      <c r="B2712">
        <v>8</v>
      </c>
      <c r="C2712">
        <v>4</v>
      </c>
      <c r="D2712">
        <v>61583</v>
      </c>
      <c r="E2712" t="s">
        <v>14</v>
      </c>
    </row>
    <row r="2713" spans="1:5" x14ac:dyDescent="0.2">
      <c r="A2713" t="s">
        <v>7</v>
      </c>
      <c r="B2713">
        <v>8</v>
      </c>
      <c r="C2713">
        <v>4</v>
      </c>
      <c r="D2713">
        <v>76886</v>
      </c>
      <c r="E2713" t="s">
        <v>14</v>
      </c>
    </row>
    <row r="2714" spans="1:5" x14ac:dyDescent="0.2">
      <c r="A2714" t="s">
        <v>7</v>
      </c>
      <c r="B2714">
        <v>8</v>
      </c>
      <c r="C2714">
        <v>4</v>
      </c>
      <c r="D2714">
        <v>64895</v>
      </c>
      <c r="E2714" t="s">
        <v>14</v>
      </c>
    </row>
    <row r="2715" spans="1:5" x14ac:dyDescent="0.2">
      <c r="A2715" t="s">
        <v>12</v>
      </c>
      <c r="B2715">
        <v>8</v>
      </c>
      <c r="C2715">
        <v>4</v>
      </c>
      <c r="D2715">
        <v>66452</v>
      </c>
      <c r="E2715" t="s">
        <v>14</v>
      </c>
    </row>
    <row r="2716" spans="1:5" x14ac:dyDescent="0.2">
      <c r="A2716" t="s">
        <v>9</v>
      </c>
      <c r="B2716">
        <v>8</v>
      </c>
      <c r="C2716">
        <v>4</v>
      </c>
      <c r="D2716">
        <v>65108</v>
      </c>
      <c r="E2716" t="s">
        <v>14</v>
      </c>
    </row>
    <row r="2717" spans="1:5" x14ac:dyDescent="0.2">
      <c r="A2717" t="s">
        <v>5</v>
      </c>
      <c r="B2717">
        <v>8</v>
      </c>
      <c r="C2717">
        <v>4</v>
      </c>
      <c r="D2717">
        <v>66875</v>
      </c>
      <c r="E2717" t="s">
        <v>14</v>
      </c>
    </row>
    <row r="2718" spans="1:5" x14ac:dyDescent="0.2">
      <c r="A2718" t="s">
        <v>10</v>
      </c>
      <c r="B2718">
        <v>8</v>
      </c>
      <c r="C2718">
        <v>4</v>
      </c>
      <c r="D2718">
        <v>46244</v>
      </c>
      <c r="E2718" t="s">
        <v>14</v>
      </c>
    </row>
    <row r="2719" spans="1:5" x14ac:dyDescent="0.2">
      <c r="A2719" t="s">
        <v>8</v>
      </c>
      <c r="B2719">
        <v>8</v>
      </c>
      <c r="C2719">
        <v>4</v>
      </c>
      <c r="D2719">
        <v>58980</v>
      </c>
      <c r="E2719" t="s">
        <v>14</v>
      </c>
    </row>
    <row r="2720" spans="1:5" x14ac:dyDescent="0.2">
      <c r="A2720" t="s">
        <v>11</v>
      </c>
      <c r="B2720">
        <v>8</v>
      </c>
      <c r="C2720">
        <v>4</v>
      </c>
      <c r="D2720">
        <v>59451</v>
      </c>
      <c r="E2720" t="s">
        <v>14</v>
      </c>
    </row>
    <row r="2721" spans="1:5" x14ac:dyDescent="0.2">
      <c r="A2721" t="s">
        <v>13</v>
      </c>
      <c r="B2721">
        <v>8</v>
      </c>
      <c r="C2721">
        <v>4</v>
      </c>
      <c r="D2721">
        <v>51516</v>
      </c>
      <c r="E2721" t="s">
        <v>14</v>
      </c>
    </row>
    <row r="2722" spans="1:5" x14ac:dyDescent="0.2">
      <c r="A2722" t="s">
        <v>11</v>
      </c>
      <c r="B2722">
        <v>8</v>
      </c>
      <c r="C2722">
        <v>4</v>
      </c>
      <c r="D2722">
        <v>51619</v>
      </c>
      <c r="E2722" t="s">
        <v>14</v>
      </c>
    </row>
    <row r="2723" spans="1:5" x14ac:dyDescent="0.2">
      <c r="A2723" t="s">
        <v>13</v>
      </c>
      <c r="B2723">
        <v>8</v>
      </c>
      <c r="C2723">
        <v>4</v>
      </c>
      <c r="D2723">
        <v>42038</v>
      </c>
      <c r="E2723" t="s">
        <v>14</v>
      </c>
    </row>
    <row r="2724" spans="1:5" x14ac:dyDescent="0.2">
      <c r="A2724" t="s">
        <v>8</v>
      </c>
      <c r="B2724">
        <v>8</v>
      </c>
      <c r="C2724">
        <v>4</v>
      </c>
      <c r="D2724">
        <v>51603</v>
      </c>
      <c r="E2724" t="s">
        <v>14</v>
      </c>
    </row>
    <row r="2725" spans="1:5" x14ac:dyDescent="0.2">
      <c r="A2725" t="s">
        <v>9</v>
      </c>
      <c r="B2725">
        <v>8</v>
      </c>
      <c r="C2725">
        <v>4</v>
      </c>
      <c r="D2725">
        <v>60407</v>
      </c>
      <c r="E2725" t="s">
        <v>14</v>
      </c>
    </row>
    <row r="2726" spans="1:5" x14ac:dyDescent="0.2">
      <c r="A2726" t="s">
        <v>5</v>
      </c>
      <c r="B2726">
        <v>8</v>
      </c>
      <c r="C2726">
        <v>4</v>
      </c>
      <c r="D2726">
        <v>61295</v>
      </c>
      <c r="E2726" t="s">
        <v>14</v>
      </c>
    </row>
    <row r="2727" spans="1:5" x14ac:dyDescent="0.2">
      <c r="A2727" t="s">
        <v>12</v>
      </c>
      <c r="B2727">
        <v>8</v>
      </c>
      <c r="C2727">
        <v>4</v>
      </c>
      <c r="D2727">
        <v>58799</v>
      </c>
      <c r="E2727" t="s">
        <v>14</v>
      </c>
    </row>
    <row r="2728" spans="1:5" x14ac:dyDescent="0.2">
      <c r="A2728" t="s">
        <v>10</v>
      </c>
      <c r="B2728">
        <v>8</v>
      </c>
      <c r="C2728">
        <v>4</v>
      </c>
      <c r="D2728">
        <v>37508</v>
      </c>
      <c r="E2728" t="s">
        <v>14</v>
      </c>
    </row>
    <row r="2729" spans="1:5" x14ac:dyDescent="0.2">
      <c r="A2729" t="s">
        <v>7</v>
      </c>
      <c r="B2729">
        <v>8</v>
      </c>
      <c r="C2729">
        <v>4</v>
      </c>
      <c r="D2729">
        <v>57936</v>
      </c>
      <c r="E2729" t="s">
        <v>14</v>
      </c>
    </row>
    <row r="2730" spans="1:5" x14ac:dyDescent="0.2">
      <c r="A2730" t="s">
        <v>11</v>
      </c>
      <c r="B2730">
        <v>8</v>
      </c>
      <c r="C2730">
        <v>4</v>
      </c>
      <c r="D2730">
        <v>11915</v>
      </c>
      <c r="E2730" t="s">
        <v>14</v>
      </c>
    </row>
    <row r="2731" spans="1:5" x14ac:dyDescent="0.2">
      <c r="A2731" t="s">
        <v>7</v>
      </c>
      <c r="B2731">
        <v>8</v>
      </c>
      <c r="C2731">
        <v>4</v>
      </c>
      <c r="D2731">
        <v>20474</v>
      </c>
      <c r="E2731" t="s">
        <v>14</v>
      </c>
    </row>
    <row r="2732" spans="1:5" x14ac:dyDescent="0.2">
      <c r="A2732" t="s">
        <v>8</v>
      </c>
      <c r="B2732">
        <v>8</v>
      </c>
      <c r="C2732">
        <v>4</v>
      </c>
      <c r="D2732">
        <v>12315</v>
      </c>
      <c r="E2732" t="s">
        <v>14</v>
      </c>
    </row>
    <row r="2733" spans="1:5" x14ac:dyDescent="0.2">
      <c r="A2733" t="s">
        <v>12</v>
      </c>
      <c r="B2733">
        <v>8</v>
      </c>
      <c r="C2733">
        <v>4</v>
      </c>
      <c r="D2733">
        <v>19837</v>
      </c>
      <c r="E2733" t="s">
        <v>14</v>
      </c>
    </row>
    <row r="2734" spans="1:5" x14ac:dyDescent="0.2">
      <c r="A2734" t="s">
        <v>5</v>
      </c>
      <c r="B2734">
        <v>8</v>
      </c>
      <c r="C2734">
        <v>4</v>
      </c>
      <c r="D2734">
        <v>20981</v>
      </c>
      <c r="E2734" t="s">
        <v>14</v>
      </c>
    </row>
    <row r="2735" spans="1:5" x14ac:dyDescent="0.2">
      <c r="A2735" t="s">
        <v>9</v>
      </c>
      <c r="B2735">
        <v>8</v>
      </c>
      <c r="C2735">
        <v>4</v>
      </c>
      <c r="D2735">
        <v>21127</v>
      </c>
      <c r="E2735" t="s">
        <v>14</v>
      </c>
    </row>
    <row r="2736" spans="1:5" x14ac:dyDescent="0.2">
      <c r="A2736" t="s">
        <v>13</v>
      </c>
      <c r="B2736">
        <v>8</v>
      </c>
      <c r="C2736">
        <v>4</v>
      </c>
      <c r="D2736">
        <v>9065</v>
      </c>
      <c r="E2736" t="s">
        <v>14</v>
      </c>
    </row>
    <row r="2737" spans="1:5" x14ac:dyDescent="0.2">
      <c r="A2737" t="s">
        <v>10</v>
      </c>
      <c r="B2737">
        <v>8</v>
      </c>
      <c r="C2737">
        <v>4</v>
      </c>
      <c r="D2737">
        <v>7407</v>
      </c>
      <c r="E2737" t="s">
        <v>14</v>
      </c>
    </row>
    <row r="2738" spans="1:5" x14ac:dyDescent="0.2">
      <c r="A2738" t="s">
        <v>13</v>
      </c>
      <c r="B2738">
        <v>8</v>
      </c>
      <c r="C2738">
        <v>4</v>
      </c>
      <c r="D2738">
        <v>26038</v>
      </c>
      <c r="E2738" t="s">
        <v>14</v>
      </c>
    </row>
    <row r="2739" spans="1:5" x14ac:dyDescent="0.2">
      <c r="A2739" t="s">
        <v>5</v>
      </c>
      <c r="B2739">
        <v>8</v>
      </c>
      <c r="C2739">
        <v>4</v>
      </c>
      <c r="D2739">
        <v>44417</v>
      </c>
      <c r="E2739" t="s">
        <v>14</v>
      </c>
    </row>
    <row r="2740" spans="1:5" x14ac:dyDescent="0.2">
      <c r="A2740" t="s">
        <v>7</v>
      </c>
      <c r="B2740">
        <v>8</v>
      </c>
      <c r="C2740">
        <v>4</v>
      </c>
      <c r="D2740">
        <v>42694</v>
      </c>
      <c r="E2740" t="s">
        <v>14</v>
      </c>
    </row>
    <row r="2741" spans="1:5" x14ac:dyDescent="0.2">
      <c r="A2741" t="s">
        <v>10</v>
      </c>
      <c r="B2741">
        <v>8</v>
      </c>
      <c r="C2741">
        <v>4</v>
      </c>
      <c r="D2741">
        <v>22620</v>
      </c>
      <c r="E2741" t="s">
        <v>14</v>
      </c>
    </row>
    <row r="2742" spans="1:5" x14ac:dyDescent="0.2">
      <c r="A2742" t="s">
        <v>11</v>
      </c>
      <c r="B2742">
        <v>8</v>
      </c>
      <c r="C2742">
        <v>4</v>
      </c>
      <c r="D2742">
        <v>34889</v>
      </c>
      <c r="E2742" t="s">
        <v>14</v>
      </c>
    </row>
    <row r="2743" spans="1:5" x14ac:dyDescent="0.2">
      <c r="A2743" t="s">
        <v>8</v>
      </c>
      <c r="B2743">
        <v>8</v>
      </c>
      <c r="C2743">
        <v>4</v>
      </c>
      <c r="D2743">
        <v>35173</v>
      </c>
      <c r="E2743" t="s">
        <v>14</v>
      </c>
    </row>
    <row r="2744" spans="1:5" x14ac:dyDescent="0.2">
      <c r="A2744" t="s">
        <v>9</v>
      </c>
      <c r="B2744">
        <v>8</v>
      </c>
      <c r="C2744">
        <v>4</v>
      </c>
      <c r="D2744">
        <v>43033</v>
      </c>
      <c r="E2744" t="s">
        <v>14</v>
      </c>
    </row>
    <row r="2745" spans="1:5" x14ac:dyDescent="0.2">
      <c r="A2745" t="s">
        <v>12</v>
      </c>
      <c r="B2745">
        <v>8</v>
      </c>
      <c r="C2745">
        <v>4</v>
      </c>
      <c r="D2745">
        <v>43749</v>
      </c>
      <c r="E2745" t="s">
        <v>14</v>
      </c>
    </row>
    <row r="2746" spans="1:5" x14ac:dyDescent="0.2">
      <c r="A2746" t="s">
        <v>12</v>
      </c>
      <c r="B2746">
        <v>8</v>
      </c>
      <c r="C2746">
        <v>4</v>
      </c>
      <c r="D2746">
        <v>14536</v>
      </c>
      <c r="E2746" t="s">
        <v>14</v>
      </c>
    </row>
    <row r="2747" spans="1:5" x14ac:dyDescent="0.2">
      <c r="A2747" t="s">
        <v>5</v>
      </c>
      <c r="B2747">
        <v>8</v>
      </c>
      <c r="C2747">
        <v>4</v>
      </c>
      <c r="D2747">
        <v>14723</v>
      </c>
      <c r="E2747" t="s">
        <v>14</v>
      </c>
    </row>
    <row r="2748" spans="1:5" x14ac:dyDescent="0.2">
      <c r="A2748" t="s">
        <v>7</v>
      </c>
      <c r="B2748">
        <v>8</v>
      </c>
      <c r="C2748">
        <v>4</v>
      </c>
      <c r="D2748">
        <v>14722</v>
      </c>
      <c r="E2748" t="s">
        <v>14</v>
      </c>
    </row>
    <row r="2749" spans="1:5" x14ac:dyDescent="0.2">
      <c r="A2749" t="s">
        <v>9</v>
      </c>
      <c r="B2749">
        <v>8</v>
      </c>
      <c r="C2749">
        <v>4</v>
      </c>
      <c r="D2749">
        <v>14822</v>
      </c>
      <c r="E2749" t="s">
        <v>14</v>
      </c>
    </row>
    <row r="2750" spans="1:5" x14ac:dyDescent="0.2">
      <c r="A2750" t="s">
        <v>8</v>
      </c>
      <c r="B2750">
        <v>8</v>
      </c>
      <c r="C2750">
        <v>4</v>
      </c>
      <c r="D2750">
        <v>9464</v>
      </c>
      <c r="E2750" t="s">
        <v>14</v>
      </c>
    </row>
    <row r="2751" spans="1:5" x14ac:dyDescent="0.2">
      <c r="A2751" t="s">
        <v>11</v>
      </c>
      <c r="B2751">
        <v>8</v>
      </c>
      <c r="C2751">
        <v>4</v>
      </c>
      <c r="D2751">
        <v>9692</v>
      </c>
      <c r="E2751" t="s">
        <v>14</v>
      </c>
    </row>
    <row r="2752" spans="1:5" x14ac:dyDescent="0.2">
      <c r="A2752" t="s">
        <v>13</v>
      </c>
      <c r="B2752">
        <v>8</v>
      </c>
      <c r="C2752">
        <v>4</v>
      </c>
      <c r="D2752">
        <v>6756</v>
      </c>
      <c r="E2752" t="s">
        <v>14</v>
      </c>
    </row>
    <row r="2753" spans="1:5" x14ac:dyDescent="0.2">
      <c r="A2753" t="s">
        <v>10</v>
      </c>
      <c r="B2753">
        <v>8</v>
      </c>
      <c r="C2753">
        <v>4</v>
      </c>
      <c r="D2753">
        <v>8608</v>
      </c>
      <c r="E2753" t="s">
        <v>14</v>
      </c>
    </row>
    <row r="2754" spans="1:5" x14ac:dyDescent="0.2">
      <c r="A2754" t="s">
        <v>13</v>
      </c>
      <c r="B2754">
        <v>8</v>
      </c>
      <c r="C2754">
        <v>4</v>
      </c>
      <c r="D2754">
        <v>10658</v>
      </c>
      <c r="E2754" t="s">
        <v>14</v>
      </c>
    </row>
    <row r="2755" spans="1:5" x14ac:dyDescent="0.2">
      <c r="A2755" t="s">
        <v>8</v>
      </c>
      <c r="B2755">
        <v>8</v>
      </c>
      <c r="C2755">
        <v>4</v>
      </c>
      <c r="D2755">
        <v>18925</v>
      </c>
      <c r="E2755" t="s">
        <v>14</v>
      </c>
    </row>
    <row r="2756" spans="1:5" x14ac:dyDescent="0.2">
      <c r="A2756" t="s">
        <v>11</v>
      </c>
      <c r="B2756">
        <v>8</v>
      </c>
      <c r="C2756">
        <v>4</v>
      </c>
      <c r="D2756">
        <v>19048</v>
      </c>
      <c r="E2756" t="s">
        <v>14</v>
      </c>
    </row>
    <row r="2757" spans="1:5" x14ac:dyDescent="0.2">
      <c r="A2757" t="s">
        <v>5</v>
      </c>
      <c r="B2757">
        <v>8</v>
      </c>
      <c r="C2757">
        <v>4</v>
      </c>
      <c r="D2757">
        <v>28494</v>
      </c>
      <c r="E2757" t="s">
        <v>14</v>
      </c>
    </row>
    <row r="2758" spans="1:5" x14ac:dyDescent="0.2">
      <c r="A2758" t="s">
        <v>12</v>
      </c>
      <c r="B2758">
        <v>8</v>
      </c>
      <c r="C2758">
        <v>4</v>
      </c>
      <c r="D2758">
        <v>28375</v>
      </c>
      <c r="E2758" t="s">
        <v>14</v>
      </c>
    </row>
    <row r="2759" spans="1:5" x14ac:dyDescent="0.2">
      <c r="A2759" t="s">
        <v>7</v>
      </c>
      <c r="B2759">
        <v>8</v>
      </c>
      <c r="C2759">
        <v>4</v>
      </c>
      <c r="D2759">
        <v>27776</v>
      </c>
      <c r="E2759" t="s">
        <v>14</v>
      </c>
    </row>
    <row r="2760" spans="1:5" x14ac:dyDescent="0.2">
      <c r="A2760" t="s">
        <v>9</v>
      </c>
      <c r="B2760">
        <v>8</v>
      </c>
      <c r="C2760">
        <v>4</v>
      </c>
      <c r="D2760">
        <v>28031</v>
      </c>
      <c r="E2760" t="s">
        <v>14</v>
      </c>
    </row>
    <row r="2761" spans="1:5" x14ac:dyDescent="0.2">
      <c r="A2761" t="s">
        <v>10</v>
      </c>
      <c r="B2761">
        <v>8</v>
      </c>
      <c r="C2761">
        <v>4</v>
      </c>
      <c r="D2761">
        <v>7118</v>
      </c>
      <c r="E2761" t="s">
        <v>14</v>
      </c>
    </row>
    <row r="2762" spans="1:5" x14ac:dyDescent="0.2">
      <c r="A2762" t="s">
        <v>7</v>
      </c>
      <c r="B2762">
        <v>8</v>
      </c>
      <c r="C2762">
        <v>4</v>
      </c>
      <c r="D2762">
        <v>12864</v>
      </c>
      <c r="E2762" t="s">
        <v>14</v>
      </c>
    </row>
    <row r="2763" spans="1:5" x14ac:dyDescent="0.2">
      <c r="A2763" t="s">
        <v>5</v>
      </c>
      <c r="B2763">
        <v>8</v>
      </c>
      <c r="C2763">
        <v>4</v>
      </c>
      <c r="D2763">
        <v>20073</v>
      </c>
      <c r="E2763" t="s">
        <v>14</v>
      </c>
    </row>
    <row r="2764" spans="1:5" x14ac:dyDescent="0.2">
      <c r="A2764" t="s">
        <v>12</v>
      </c>
      <c r="B2764">
        <v>8</v>
      </c>
      <c r="C2764">
        <v>4</v>
      </c>
      <c r="D2764">
        <v>18332</v>
      </c>
      <c r="E2764" t="s">
        <v>14</v>
      </c>
    </row>
    <row r="2765" spans="1:5" x14ac:dyDescent="0.2">
      <c r="A2765" t="s">
        <v>9</v>
      </c>
      <c r="B2765">
        <v>8</v>
      </c>
      <c r="C2765">
        <v>4</v>
      </c>
      <c r="D2765">
        <v>19015</v>
      </c>
      <c r="E2765" t="s">
        <v>14</v>
      </c>
    </row>
    <row r="2766" spans="1:5" x14ac:dyDescent="0.2">
      <c r="A2766" t="s">
        <v>11</v>
      </c>
      <c r="B2766">
        <v>8</v>
      </c>
      <c r="C2766">
        <v>4</v>
      </c>
      <c r="D2766">
        <v>10507</v>
      </c>
      <c r="E2766" t="s">
        <v>14</v>
      </c>
    </row>
    <row r="2767" spans="1:5" x14ac:dyDescent="0.2">
      <c r="A2767" t="s">
        <v>8</v>
      </c>
      <c r="B2767">
        <v>8</v>
      </c>
      <c r="C2767">
        <v>4</v>
      </c>
      <c r="D2767">
        <v>10017</v>
      </c>
      <c r="E2767" t="s">
        <v>14</v>
      </c>
    </row>
    <row r="2768" spans="1:5" x14ac:dyDescent="0.2">
      <c r="A2768" t="s">
        <v>13</v>
      </c>
      <c r="B2768">
        <v>8</v>
      </c>
      <c r="C2768">
        <v>4</v>
      </c>
      <c r="D2768">
        <v>8885</v>
      </c>
      <c r="E2768" t="s">
        <v>14</v>
      </c>
    </row>
    <row r="2769" spans="1:5" x14ac:dyDescent="0.2">
      <c r="A2769" t="s">
        <v>10</v>
      </c>
      <c r="B2769">
        <v>8</v>
      </c>
      <c r="C2769">
        <v>4</v>
      </c>
      <c r="D2769">
        <v>5913</v>
      </c>
      <c r="E2769" t="s">
        <v>14</v>
      </c>
    </row>
    <row r="2770" spans="1:5" x14ac:dyDescent="0.2">
      <c r="A2770" t="s">
        <v>7</v>
      </c>
      <c r="B2770">
        <v>8</v>
      </c>
      <c r="C2770">
        <v>4</v>
      </c>
      <c r="D2770">
        <v>12556</v>
      </c>
      <c r="E2770" t="s">
        <v>14</v>
      </c>
    </row>
    <row r="2771" spans="1:5" x14ac:dyDescent="0.2">
      <c r="A2771" t="s">
        <v>12</v>
      </c>
      <c r="B2771">
        <v>8</v>
      </c>
      <c r="C2771">
        <v>4</v>
      </c>
      <c r="D2771">
        <v>12301</v>
      </c>
      <c r="E2771" t="s">
        <v>14</v>
      </c>
    </row>
    <row r="2772" spans="1:5" x14ac:dyDescent="0.2">
      <c r="A2772" t="s">
        <v>5</v>
      </c>
      <c r="B2772">
        <v>8</v>
      </c>
      <c r="C2772">
        <v>4</v>
      </c>
      <c r="D2772">
        <v>13620</v>
      </c>
      <c r="E2772" t="s">
        <v>14</v>
      </c>
    </row>
    <row r="2773" spans="1:5" x14ac:dyDescent="0.2">
      <c r="A2773" t="s">
        <v>9</v>
      </c>
      <c r="B2773">
        <v>8</v>
      </c>
      <c r="C2773">
        <v>4</v>
      </c>
      <c r="D2773">
        <v>13072</v>
      </c>
      <c r="E2773" t="s">
        <v>14</v>
      </c>
    </row>
    <row r="2774" spans="1:5" x14ac:dyDescent="0.2">
      <c r="A2774" t="s">
        <v>11</v>
      </c>
      <c r="B2774">
        <v>8</v>
      </c>
      <c r="C2774">
        <v>4</v>
      </c>
      <c r="D2774">
        <v>7515</v>
      </c>
      <c r="E2774" t="s">
        <v>14</v>
      </c>
    </row>
    <row r="2775" spans="1:5" x14ac:dyDescent="0.2">
      <c r="A2775" t="s">
        <v>8</v>
      </c>
      <c r="B2775">
        <v>8</v>
      </c>
      <c r="C2775">
        <v>4</v>
      </c>
      <c r="D2775">
        <v>7677</v>
      </c>
      <c r="E2775" t="s">
        <v>14</v>
      </c>
    </row>
    <row r="2776" spans="1:5" x14ac:dyDescent="0.2">
      <c r="A2776" t="s">
        <v>13</v>
      </c>
      <c r="B2776">
        <v>8</v>
      </c>
      <c r="C2776">
        <v>4</v>
      </c>
      <c r="D2776">
        <v>6180</v>
      </c>
      <c r="E2776" t="s">
        <v>14</v>
      </c>
    </row>
    <row r="2777" spans="1:5" x14ac:dyDescent="0.2">
      <c r="A2777" t="s">
        <v>10</v>
      </c>
      <c r="B2777">
        <v>8</v>
      </c>
      <c r="C2777">
        <v>4</v>
      </c>
      <c r="D2777">
        <v>6788</v>
      </c>
      <c r="E2777" t="s">
        <v>14</v>
      </c>
    </row>
    <row r="2778" spans="1:5" x14ac:dyDescent="0.2">
      <c r="A2778" t="s">
        <v>7</v>
      </c>
      <c r="B2778">
        <v>8</v>
      </c>
      <c r="C2778">
        <v>4</v>
      </c>
      <c r="D2778">
        <v>366900</v>
      </c>
      <c r="E2778" t="s">
        <v>14</v>
      </c>
    </row>
    <row r="2779" spans="1:5" x14ac:dyDescent="0.2">
      <c r="A2779" t="s">
        <v>13</v>
      </c>
      <c r="B2779">
        <v>8</v>
      </c>
      <c r="C2779">
        <v>4</v>
      </c>
      <c r="D2779">
        <v>349283</v>
      </c>
      <c r="E2779" t="s">
        <v>14</v>
      </c>
    </row>
    <row r="2780" spans="1:5" x14ac:dyDescent="0.2">
      <c r="A2780" t="s">
        <v>11</v>
      </c>
      <c r="B2780">
        <v>8</v>
      </c>
      <c r="C2780">
        <v>4</v>
      </c>
      <c r="D2780">
        <v>357091</v>
      </c>
      <c r="E2780" t="s">
        <v>14</v>
      </c>
    </row>
    <row r="2781" spans="1:5" x14ac:dyDescent="0.2">
      <c r="A2781" t="s">
        <v>8</v>
      </c>
      <c r="B2781">
        <v>8</v>
      </c>
      <c r="C2781">
        <v>4</v>
      </c>
      <c r="D2781">
        <v>358467</v>
      </c>
      <c r="E2781" t="s">
        <v>14</v>
      </c>
    </row>
    <row r="2782" spans="1:5" x14ac:dyDescent="0.2">
      <c r="A2782" t="s">
        <v>5</v>
      </c>
      <c r="B2782">
        <v>8</v>
      </c>
      <c r="C2782">
        <v>4</v>
      </c>
      <c r="D2782">
        <v>370698</v>
      </c>
      <c r="E2782" t="s">
        <v>14</v>
      </c>
    </row>
    <row r="2783" spans="1:5" x14ac:dyDescent="0.2">
      <c r="A2783" t="s">
        <v>10</v>
      </c>
      <c r="B2783">
        <v>8</v>
      </c>
      <c r="C2783">
        <v>4</v>
      </c>
      <c r="D2783">
        <v>345824</v>
      </c>
      <c r="E2783" t="s">
        <v>14</v>
      </c>
    </row>
    <row r="2784" spans="1:5" x14ac:dyDescent="0.2">
      <c r="A2784" t="s">
        <v>12</v>
      </c>
      <c r="B2784">
        <v>8</v>
      </c>
      <c r="C2784">
        <v>4</v>
      </c>
      <c r="D2784">
        <v>366177</v>
      </c>
      <c r="E2784" t="s">
        <v>14</v>
      </c>
    </row>
    <row r="2785" spans="1:5" x14ac:dyDescent="0.2">
      <c r="A2785" t="s">
        <v>9</v>
      </c>
      <c r="B2785">
        <v>8</v>
      </c>
      <c r="C2785">
        <v>4</v>
      </c>
      <c r="D2785">
        <v>368532</v>
      </c>
      <c r="E2785" t="s">
        <v>14</v>
      </c>
    </row>
    <row r="2786" spans="1:5" x14ac:dyDescent="0.2">
      <c r="A2786" t="s">
        <v>5</v>
      </c>
      <c r="B2786">
        <v>8</v>
      </c>
      <c r="C2786">
        <v>4</v>
      </c>
      <c r="D2786">
        <v>9456</v>
      </c>
      <c r="E2786" t="s">
        <v>14</v>
      </c>
    </row>
    <row r="2787" spans="1:5" x14ac:dyDescent="0.2">
      <c r="A2787" t="s">
        <v>9</v>
      </c>
      <c r="B2787">
        <v>8</v>
      </c>
      <c r="C2787">
        <v>4</v>
      </c>
      <c r="D2787">
        <v>7244</v>
      </c>
      <c r="E2787" t="s">
        <v>14</v>
      </c>
    </row>
    <row r="2788" spans="1:5" x14ac:dyDescent="0.2">
      <c r="A2788" t="s">
        <v>12</v>
      </c>
      <c r="B2788">
        <v>8</v>
      </c>
      <c r="C2788">
        <v>4</v>
      </c>
      <c r="D2788">
        <v>7222</v>
      </c>
      <c r="E2788" t="s">
        <v>14</v>
      </c>
    </row>
    <row r="2789" spans="1:5" x14ac:dyDescent="0.2">
      <c r="A2789" t="s">
        <v>7</v>
      </c>
      <c r="B2789">
        <v>8</v>
      </c>
      <c r="C2789">
        <v>4</v>
      </c>
      <c r="D2789">
        <v>6552</v>
      </c>
      <c r="E2789" t="s">
        <v>14</v>
      </c>
    </row>
    <row r="2790" spans="1:5" x14ac:dyDescent="0.2">
      <c r="A2790" t="s">
        <v>8</v>
      </c>
      <c r="B2790">
        <v>8</v>
      </c>
      <c r="C2790">
        <v>4</v>
      </c>
      <c r="D2790">
        <v>8403</v>
      </c>
      <c r="E2790" t="s">
        <v>14</v>
      </c>
    </row>
    <row r="2791" spans="1:5" x14ac:dyDescent="0.2">
      <c r="A2791" t="s">
        <v>11</v>
      </c>
      <c r="B2791">
        <v>8</v>
      </c>
      <c r="C2791">
        <v>4</v>
      </c>
      <c r="D2791">
        <v>8507</v>
      </c>
      <c r="E2791" t="s">
        <v>14</v>
      </c>
    </row>
    <row r="2792" spans="1:5" x14ac:dyDescent="0.2">
      <c r="A2792" t="s">
        <v>13</v>
      </c>
      <c r="B2792">
        <v>8</v>
      </c>
      <c r="C2792">
        <v>4</v>
      </c>
      <c r="D2792">
        <v>9067</v>
      </c>
      <c r="E2792" t="s">
        <v>14</v>
      </c>
    </row>
    <row r="2793" spans="1:5" x14ac:dyDescent="0.2">
      <c r="A2793" t="s">
        <v>10</v>
      </c>
      <c r="B2793">
        <v>8</v>
      </c>
      <c r="C2793">
        <v>4</v>
      </c>
      <c r="D2793">
        <v>7019</v>
      </c>
      <c r="E2793" t="s">
        <v>14</v>
      </c>
    </row>
    <row r="2794" spans="1:5" x14ac:dyDescent="0.2">
      <c r="A2794" t="s">
        <v>12</v>
      </c>
      <c r="B2794">
        <v>8</v>
      </c>
      <c r="C2794">
        <v>4</v>
      </c>
      <c r="D2794">
        <v>6617</v>
      </c>
      <c r="E2794" t="s">
        <v>14</v>
      </c>
    </row>
    <row r="2795" spans="1:5" x14ac:dyDescent="0.2">
      <c r="A2795" t="s">
        <v>5</v>
      </c>
      <c r="B2795">
        <v>8</v>
      </c>
      <c r="C2795">
        <v>4</v>
      </c>
      <c r="D2795">
        <v>8684</v>
      </c>
      <c r="E2795" t="s">
        <v>14</v>
      </c>
    </row>
    <row r="2796" spans="1:5" x14ac:dyDescent="0.2">
      <c r="A2796" t="s">
        <v>7</v>
      </c>
      <c r="B2796">
        <v>8</v>
      </c>
      <c r="C2796">
        <v>4</v>
      </c>
      <c r="D2796">
        <v>9422</v>
      </c>
      <c r="E2796" t="s">
        <v>14</v>
      </c>
    </row>
    <row r="2797" spans="1:5" x14ac:dyDescent="0.2">
      <c r="A2797" t="s">
        <v>9</v>
      </c>
      <c r="B2797">
        <v>8</v>
      </c>
      <c r="C2797">
        <v>4</v>
      </c>
      <c r="D2797">
        <v>8566</v>
      </c>
      <c r="E2797" t="s">
        <v>14</v>
      </c>
    </row>
    <row r="2798" spans="1:5" x14ac:dyDescent="0.2">
      <c r="A2798" t="s">
        <v>8</v>
      </c>
      <c r="B2798">
        <v>8</v>
      </c>
      <c r="C2798">
        <v>4</v>
      </c>
      <c r="D2798">
        <v>8476</v>
      </c>
      <c r="E2798" t="s">
        <v>14</v>
      </c>
    </row>
    <row r="2799" spans="1:5" x14ac:dyDescent="0.2">
      <c r="A2799" t="s">
        <v>11</v>
      </c>
      <c r="B2799">
        <v>8</v>
      </c>
      <c r="C2799">
        <v>4</v>
      </c>
      <c r="D2799">
        <v>8470</v>
      </c>
      <c r="E2799" t="s">
        <v>14</v>
      </c>
    </row>
    <row r="2800" spans="1:5" x14ac:dyDescent="0.2">
      <c r="A2800" t="s">
        <v>13</v>
      </c>
      <c r="B2800">
        <v>8</v>
      </c>
      <c r="C2800">
        <v>4</v>
      </c>
      <c r="D2800">
        <v>8630</v>
      </c>
      <c r="E2800" t="s">
        <v>14</v>
      </c>
    </row>
    <row r="2801" spans="1:5" x14ac:dyDescent="0.2">
      <c r="A2801" t="s">
        <v>10</v>
      </c>
      <c r="B2801">
        <v>8</v>
      </c>
      <c r="C2801">
        <v>4</v>
      </c>
      <c r="D2801">
        <v>8164</v>
      </c>
      <c r="E2801" t="s">
        <v>14</v>
      </c>
    </row>
    <row r="2802" spans="1:5" x14ac:dyDescent="0.2">
      <c r="A2802" t="s">
        <v>12</v>
      </c>
      <c r="B2802">
        <v>8</v>
      </c>
      <c r="C2802">
        <v>4</v>
      </c>
      <c r="D2802">
        <v>7607</v>
      </c>
      <c r="E2802" t="s">
        <v>14</v>
      </c>
    </row>
    <row r="2803" spans="1:5" x14ac:dyDescent="0.2">
      <c r="A2803" t="s">
        <v>9</v>
      </c>
      <c r="B2803">
        <v>8</v>
      </c>
      <c r="C2803">
        <v>4</v>
      </c>
      <c r="D2803">
        <v>7263</v>
      </c>
      <c r="E2803" t="s">
        <v>14</v>
      </c>
    </row>
    <row r="2804" spans="1:5" x14ac:dyDescent="0.2">
      <c r="A2804" t="s">
        <v>5</v>
      </c>
      <c r="B2804">
        <v>8</v>
      </c>
      <c r="C2804">
        <v>4</v>
      </c>
      <c r="D2804">
        <v>9007</v>
      </c>
      <c r="E2804" t="s">
        <v>14</v>
      </c>
    </row>
    <row r="2805" spans="1:5" x14ac:dyDescent="0.2">
      <c r="A2805" t="s">
        <v>7</v>
      </c>
      <c r="B2805">
        <v>8</v>
      </c>
      <c r="C2805">
        <v>4</v>
      </c>
      <c r="D2805">
        <v>9835</v>
      </c>
      <c r="E2805" t="s">
        <v>14</v>
      </c>
    </row>
    <row r="2806" spans="1:5" x14ac:dyDescent="0.2">
      <c r="A2806" t="s">
        <v>11</v>
      </c>
      <c r="B2806">
        <v>8</v>
      </c>
      <c r="C2806">
        <v>4</v>
      </c>
      <c r="D2806">
        <v>6392</v>
      </c>
      <c r="E2806" t="s">
        <v>14</v>
      </c>
    </row>
    <row r="2807" spans="1:5" x14ac:dyDescent="0.2">
      <c r="A2807" t="s">
        <v>8</v>
      </c>
      <c r="B2807">
        <v>8</v>
      </c>
      <c r="C2807">
        <v>4</v>
      </c>
      <c r="D2807">
        <v>6834</v>
      </c>
      <c r="E2807" t="s">
        <v>14</v>
      </c>
    </row>
    <row r="2808" spans="1:5" x14ac:dyDescent="0.2">
      <c r="A2808" t="s">
        <v>13</v>
      </c>
      <c r="B2808">
        <v>8</v>
      </c>
      <c r="C2808">
        <v>4</v>
      </c>
      <c r="D2808">
        <v>6625</v>
      </c>
      <c r="E2808" t="s">
        <v>14</v>
      </c>
    </row>
    <row r="2809" spans="1:5" x14ac:dyDescent="0.2">
      <c r="A2809" t="s">
        <v>10</v>
      </c>
      <c r="B2809">
        <v>8</v>
      </c>
      <c r="C2809">
        <v>4</v>
      </c>
      <c r="D2809">
        <v>8165</v>
      </c>
      <c r="E2809" t="s">
        <v>14</v>
      </c>
    </row>
    <row r="2810" spans="1:5" x14ac:dyDescent="0.2">
      <c r="A2810" t="s">
        <v>5</v>
      </c>
      <c r="B2810">
        <v>8</v>
      </c>
      <c r="C2810">
        <v>4</v>
      </c>
      <c r="D2810">
        <v>11309</v>
      </c>
      <c r="E2810" t="s">
        <v>14</v>
      </c>
    </row>
    <row r="2811" spans="1:5" x14ac:dyDescent="0.2">
      <c r="A2811" t="s">
        <v>9</v>
      </c>
      <c r="B2811">
        <v>8</v>
      </c>
      <c r="C2811">
        <v>4</v>
      </c>
      <c r="D2811">
        <v>9275</v>
      </c>
      <c r="E2811" t="s">
        <v>14</v>
      </c>
    </row>
    <row r="2812" spans="1:5" x14ac:dyDescent="0.2">
      <c r="A2812" t="s">
        <v>12</v>
      </c>
      <c r="B2812">
        <v>8</v>
      </c>
      <c r="C2812">
        <v>4</v>
      </c>
      <c r="D2812">
        <v>8495</v>
      </c>
      <c r="E2812" t="s">
        <v>14</v>
      </c>
    </row>
    <row r="2813" spans="1:5" x14ac:dyDescent="0.2">
      <c r="A2813" t="s">
        <v>7</v>
      </c>
      <c r="B2813">
        <v>8</v>
      </c>
      <c r="C2813">
        <v>4</v>
      </c>
      <c r="D2813">
        <v>8489</v>
      </c>
      <c r="E2813" t="s">
        <v>14</v>
      </c>
    </row>
    <row r="2814" spans="1:5" x14ac:dyDescent="0.2">
      <c r="A2814" t="s">
        <v>8</v>
      </c>
      <c r="B2814">
        <v>8</v>
      </c>
      <c r="C2814">
        <v>4</v>
      </c>
      <c r="D2814">
        <v>6502</v>
      </c>
      <c r="E2814" t="s">
        <v>14</v>
      </c>
    </row>
    <row r="2815" spans="1:5" x14ac:dyDescent="0.2">
      <c r="A2815" t="s">
        <v>11</v>
      </c>
      <c r="B2815">
        <v>8</v>
      </c>
      <c r="C2815">
        <v>4</v>
      </c>
      <c r="D2815">
        <v>8065</v>
      </c>
      <c r="E2815" t="s">
        <v>14</v>
      </c>
    </row>
    <row r="2816" spans="1:5" x14ac:dyDescent="0.2">
      <c r="A2816" t="s">
        <v>13</v>
      </c>
      <c r="B2816">
        <v>8</v>
      </c>
      <c r="C2816">
        <v>4</v>
      </c>
      <c r="D2816">
        <v>8353</v>
      </c>
      <c r="E2816" t="s">
        <v>14</v>
      </c>
    </row>
    <row r="2817" spans="1:5" x14ac:dyDescent="0.2">
      <c r="A2817" t="s">
        <v>10</v>
      </c>
      <c r="B2817">
        <v>8</v>
      </c>
      <c r="C2817">
        <v>4</v>
      </c>
      <c r="D2817">
        <v>7144</v>
      </c>
      <c r="E2817" t="s">
        <v>14</v>
      </c>
    </row>
    <row r="2818" spans="1:5" x14ac:dyDescent="0.2">
      <c r="A2818" t="s">
        <v>5</v>
      </c>
      <c r="B2818">
        <v>8</v>
      </c>
      <c r="C2818">
        <v>4</v>
      </c>
      <c r="D2818">
        <v>206999</v>
      </c>
      <c r="E2818" t="s">
        <v>14</v>
      </c>
    </row>
    <row r="2819" spans="1:5" x14ac:dyDescent="0.2">
      <c r="A2819" t="s">
        <v>7</v>
      </c>
      <c r="B2819">
        <v>8</v>
      </c>
      <c r="C2819">
        <v>4</v>
      </c>
      <c r="D2819">
        <v>206088</v>
      </c>
      <c r="E2819" t="s">
        <v>14</v>
      </c>
    </row>
    <row r="2820" spans="1:5" x14ac:dyDescent="0.2">
      <c r="A2820" t="s">
        <v>11</v>
      </c>
      <c r="B2820">
        <v>8</v>
      </c>
      <c r="C2820">
        <v>4</v>
      </c>
      <c r="D2820">
        <v>198346</v>
      </c>
      <c r="E2820" t="s">
        <v>14</v>
      </c>
    </row>
    <row r="2821" spans="1:5" x14ac:dyDescent="0.2">
      <c r="A2821" t="s">
        <v>12</v>
      </c>
      <c r="B2821">
        <v>8</v>
      </c>
      <c r="C2821">
        <v>4</v>
      </c>
      <c r="D2821">
        <v>207945</v>
      </c>
      <c r="E2821" t="s">
        <v>14</v>
      </c>
    </row>
    <row r="2822" spans="1:5" x14ac:dyDescent="0.2">
      <c r="A2822" t="s">
        <v>13</v>
      </c>
      <c r="B2822">
        <v>8</v>
      </c>
      <c r="C2822">
        <v>4</v>
      </c>
      <c r="D2822">
        <v>190847</v>
      </c>
      <c r="E2822" t="s">
        <v>14</v>
      </c>
    </row>
    <row r="2823" spans="1:5" x14ac:dyDescent="0.2">
      <c r="A2823" t="s">
        <v>8</v>
      </c>
      <c r="B2823">
        <v>8</v>
      </c>
      <c r="C2823">
        <v>4</v>
      </c>
      <c r="D2823">
        <v>197647</v>
      </c>
      <c r="E2823" t="s">
        <v>14</v>
      </c>
    </row>
    <row r="2824" spans="1:5" x14ac:dyDescent="0.2">
      <c r="A2824" t="s">
        <v>10</v>
      </c>
      <c r="B2824">
        <v>8</v>
      </c>
      <c r="C2824">
        <v>4</v>
      </c>
      <c r="D2824">
        <v>188009</v>
      </c>
      <c r="E2824" t="s">
        <v>14</v>
      </c>
    </row>
    <row r="2825" spans="1:5" x14ac:dyDescent="0.2">
      <c r="A2825" t="s">
        <v>9</v>
      </c>
      <c r="B2825">
        <v>8</v>
      </c>
      <c r="C2825">
        <v>4</v>
      </c>
      <c r="D2825">
        <v>206526</v>
      </c>
      <c r="E2825" t="s">
        <v>14</v>
      </c>
    </row>
    <row r="2826" spans="1:5" x14ac:dyDescent="0.2">
      <c r="A2826" t="s">
        <v>5</v>
      </c>
      <c r="B2826">
        <v>8</v>
      </c>
      <c r="C2826">
        <v>4</v>
      </c>
      <c r="D2826">
        <v>194657</v>
      </c>
      <c r="E2826" t="s">
        <v>14</v>
      </c>
    </row>
    <row r="2827" spans="1:5" x14ac:dyDescent="0.2">
      <c r="A2827" t="s">
        <v>8</v>
      </c>
      <c r="B2827">
        <v>8</v>
      </c>
      <c r="C2827">
        <v>4</v>
      </c>
      <c r="D2827">
        <v>185329</v>
      </c>
      <c r="E2827" t="s">
        <v>14</v>
      </c>
    </row>
    <row r="2828" spans="1:5" x14ac:dyDescent="0.2">
      <c r="A2828" t="s">
        <v>7</v>
      </c>
      <c r="B2828">
        <v>8</v>
      </c>
      <c r="C2828">
        <v>4</v>
      </c>
      <c r="D2828">
        <v>194891</v>
      </c>
      <c r="E2828" t="s">
        <v>14</v>
      </c>
    </row>
    <row r="2829" spans="1:5" x14ac:dyDescent="0.2">
      <c r="A2829" t="s">
        <v>9</v>
      </c>
      <c r="B2829">
        <v>8</v>
      </c>
      <c r="C2829">
        <v>4</v>
      </c>
      <c r="D2829">
        <v>193742</v>
      </c>
      <c r="E2829" t="s">
        <v>14</v>
      </c>
    </row>
    <row r="2830" spans="1:5" x14ac:dyDescent="0.2">
      <c r="A2830" t="s">
        <v>11</v>
      </c>
      <c r="B2830">
        <v>8</v>
      </c>
      <c r="C2830">
        <v>4</v>
      </c>
      <c r="D2830">
        <v>185108</v>
      </c>
      <c r="E2830" t="s">
        <v>14</v>
      </c>
    </row>
    <row r="2831" spans="1:5" x14ac:dyDescent="0.2">
      <c r="A2831" t="s">
        <v>12</v>
      </c>
      <c r="B2831">
        <v>8</v>
      </c>
      <c r="C2831">
        <v>4</v>
      </c>
      <c r="D2831">
        <v>196634</v>
      </c>
      <c r="E2831" t="s">
        <v>14</v>
      </c>
    </row>
    <row r="2832" spans="1:5" x14ac:dyDescent="0.2">
      <c r="A2832" t="s">
        <v>10</v>
      </c>
      <c r="B2832">
        <v>8</v>
      </c>
      <c r="C2832">
        <v>4</v>
      </c>
      <c r="D2832">
        <v>171959</v>
      </c>
      <c r="E2832" t="s">
        <v>14</v>
      </c>
    </row>
    <row r="2833" spans="1:5" x14ac:dyDescent="0.2">
      <c r="A2833" t="s">
        <v>13</v>
      </c>
      <c r="B2833">
        <v>8</v>
      </c>
      <c r="C2833">
        <v>4</v>
      </c>
      <c r="D2833">
        <v>177894</v>
      </c>
      <c r="E2833" t="s">
        <v>14</v>
      </c>
    </row>
    <row r="2834" spans="1:5" x14ac:dyDescent="0.2">
      <c r="A2834" t="s">
        <v>5</v>
      </c>
      <c r="B2834">
        <v>8</v>
      </c>
      <c r="C2834">
        <v>4</v>
      </c>
      <c r="D2834">
        <v>192137</v>
      </c>
      <c r="E2834" t="s">
        <v>14</v>
      </c>
    </row>
    <row r="2835" spans="1:5" x14ac:dyDescent="0.2">
      <c r="A2835" t="s">
        <v>9</v>
      </c>
      <c r="B2835">
        <v>8</v>
      </c>
      <c r="C2835">
        <v>4</v>
      </c>
      <c r="D2835">
        <v>188899</v>
      </c>
      <c r="E2835" t="s">
        <v>14</v>
      </c>
    </row>
    <row r="2836" spans="1:5" x14ac:dyDescent="0.2">
      <c r="A2836" t="s">
        <v>10</v>
      </c>
      <c r="B2836">
        <v>8</v>
      </c>
      <c r="C2836">
        <v>4</v>
      </c>
      <c r="D2836">
        <v>169150</v>
      </c>
      <c r="E2836" t="s">
        <v>14</v>
      </c>
    </row>
    <row r="2837" spans="1:5" x14ac:dyDescent="0.2">
      <c r="A2837" t="s">
        <v>7</v>
      </c>
      <c r="B2837">
        <v>8</v>
      </c>
      <c r="C2837">
        <v>4</v>
      </c>
      <c r="D2837">
        <v>189130</v>
      </c>
      <c r="E2837" t="s">
        <v>14</v>
      </c>
    </row>
    <row r="2838" spans="1:5" x14ac:dyDescent="0.2">
      <c r="A2838" t="s">
        <v>11</v>
      </c>
      <c r="B2838">
        <v>8</v>
      </c>
      <c r="C2838">
        <v>4</v>
      </c>
      <c r="D2838">
        <v>181993</v>
      </c>
      <c r="E2838" t="s">
        <v>14</v>
      </c>
    </row>
    <row r="2839" spans="1:5" x14ac:dyDescent="0.2">
      <c r="A2839" t="s">
        <v>12</v>
      </c>
      <c r="B2839">
        <v>8</v>
      </c>
      <c r="C2839">
        <v>4</v>
      </c>
      <c r="D2839">
        <v>190325</v>
      </c>
      <c r="E2839" t="s">
        <v>14</v>
      </c>
    </row>
    <row r="2840" spans="1:5" x14ac:dyDescent="0.2">
      <c r="A2840" t="s">
        <v>13</v>
      </c>
      <c r="B2840">
        <v>8</v>
      </c>
      <c r="C2840">
        <v>4</v>
      </c>
      <c r="D2840">
        <v>175786</v>
      </c>
      <c r="E2840" t="s">
        <v>14</v>
      </c>
    </row>
    <row r="2841" spans="1:5" x14ac:dyDescent="0.2">
      <c r="A2841" t="s">
        <v>8</v>
      </c>
      <c r="B2841">
        <v>8</v>
      </c>
      <c r="C2841">
        <v>4</v>
      </c>
      <c r="D2841">
        <v>183159</v>
      </c>
      <c r="E2841" t="s">
        <v>14</v>
      </c>
    </row>
    <row r="2842" spans="1:5" x14ac:dyDescent="0.2">
      <c r="A2842" t="s">
        <v>5</v>
      </c>
      <c r="B2842">
        <v>8</v>
      </c>
      <c r="C2842">
        <v>4</v>
      </c>
      <c r="D2842">
        <v>8228</v>
      </c>
      <c r="E2842" t="s">
        <v>14</v>
      </c>
    </row>
    <row r="2843" spans="1:5" x14ac:dyDescent="0.2">
      <c r="A2843" t="s">
        <v>9</v>
      </c>
      <c r="B2843">
        <v>8</v>
      </c>
      <c r="C2843">
        <v>4</v>
      </c>
      <c r="D2843">
        <v>10648</v>
      </c>
      <c r="E2843" t="s">
        <v>14</v>
      </c>
    </row>
    <row r="2844" spans="1:5" x14ac:dyDescent="0.2">
      <c r="A2844" t="s">
        <v>7</v>
      </c>
      <c r="B2844">
        <v>8</v>
      </c>
      <c r="C2844">
        <v>4</v>
      </c>
      <c r="D2844">
        <v>9779</v>
      </c>
      <c r="E2844" t="s">
        <v>14</v>
      </c>
    </row>
    <row r="2845" spans="1:5" x14ac:dyDescent="0.2">
      <c r="A2845" t="s">
        <v>8</v>
      </c>
      <c r="B2845">
        <v>8</v>
      </c>
      <c r="C2845">
        <v>4</v>
      </c>
      <c r="D2845">
        <v>8684</v>
      </c>
      <c r="E2845" t="s">
        <v>14</v>
      </c>
    </row>
    <row r="2846" spans="1:5" x14ac:dyDescent="0.2">
      <c r="A2846" t="s">
        <v>11</v>
      </c>
      <c r="B2846">
        <v>8</v>
      </c>
      <c r="C2846">
        <v>4</v>
      </c>
      <c r="D2846">
        <v>8008</v>
      </c>
      <c r="E2846" t="s">
        <v>14</v>
      </c>
    </row>
    <row r="2847" spans="1:5" x14ac:dyDescent="0.2">
      <c r="A2847" t="s">
        <v>12</v>
      </c>
      <c r="B2847">
        <v>8</v>
      </c>
      <c r="C2847">
        <v>4</v>
      </c>
      <c r="D2847">
        <v>14447</v>
      </c>
      <c r="E2847" t="s">
        <v>14</v>
      </c>
    </row>
    <row r="2848" spans="1:5" x14ac:dyDescent="0.2">
      <c r="A2848" t="s">
        <v>13</v>
      </c>
      <c r="B2848">
        <v>8</v>
      </c>
      <c r="C2848">
        <v>4</v>
      </c>
      <c r="D2848">
        <v>8501</v>
      </c>
      <c r="E2848" t="s">
        <v>14</v>
      </c>
    </row>
    <row r="2849" spans="1:5" x14ac:dyDescent="0.2">
      <c r="A2849" t="s">
        <v>10</v>
      </c>
      <c r="B2849">
        <v>8</v>
      </c>
      <c r="C2849">
        <v>4</v>
      </c>
      <c r="D2849">
        <v>8251</v>
      </c>
      <c r="E2849" t="s">
        <v>14</v>
      </c>
    </row>
    <row r="2850" spans="1:5" x14ac:dyDescent="0.2">
      <c r="A2850" t="s">
        <v>12</v>
      </c>
      <c r="B2850">
        <v>8</v>
      </c>
      <c r="C2850">
        <v>4</v>
      </c>
      <c r="D2850">
        <v>12317</v>
      </c>
      <c r="E2850" t="s">
        <v>14</v>
      </c>
    </row>
    <row r="2851" spans="1:5" x14ac:dyDescent="0.2">
      <c r="A2851" t="s">
        <v>7</v>
      </c>
      <c r="B2851">
        <v>8</v>
      </c>
      <c r="C2851">
        <v>4</v>
      </c>
      <c r="D2851">
        <v>11597</v>
      </c>
      <c r="E2851" t="s">
        <v>14</v>
      </c>
    </row>
    <row r="2852" spans="1:5" x14ac:dyDescent="0.2">
      <c r="A2852" t="s">
        <v>5</v>
      </c>
      <c r="B2852">
        <v>8</v>
      </c>
      <c r="C2852">
        <v>4</v>
      </c>
      <c r="D2852">
        <v>14430</v>
      </c>
      <c r="E2852" t="s">
        <v>14</v>
      </c>
    </row>
    <row r="2853" spans="1:5" x14ac:dyDescent="0.2">
      <c r="A2853" t="s">
        <v>9</v>
      </c>
      <c r="B2853">
        <v>8</v>
      </c>
      <c r="C2853">
        <v>4</v>
      </c>
      <c r="D2853">
        <v>11555</v>
      </c>
      <c r="E2853" t="s">
        <v>14</v>
      </c>
    </row>
    <row r="2854" spans="1:5" x14ac:dyDescent="0.2">
      <c r="A2854" t="s">
        <v>8</v>
      </c>
      <c r="B2854">
        <v>8</v>
      </c>
      <c r="C2854">
        <v>4</v>
      </c>
      <c r="D2854">
        <v>10229</v>
      </c>
      <c r="E2854" t="s">
        <v>14</v>
      </c>
    </row>
    <row r="2855" spans="1:5" x14ac:dyDescent="0.2">
      <c r="A2855" t="s">
        <v>11</v>
      </c>
      <c r="B2855">
        <v>8</v>
      </c>
      <c r="C2855">
        <v>4</v>
      </c>
      <c r="D2855">
        <v>9924</v>
      </c>
      <c r="E2855" t="s">
        <v>14</v>
      </c>
    </row>
    <row r="2856" spans="1:5" x14ac:dyDescent="0.2">
      <c r="A2856" t="s">
        <v>13</v>
      </c>
      <c r="B2856">
        <v>8</v>
      </c>
      <c r="C2856">
        <v>4</v>
      </c>
      <c r="D2856">
        <v>8147</v>
      </c>
      <c r="E2856" t="s">
        <v>14</v>
      </c>
    </row>
    <row r="2857" spans="1:5" x14ac:dyDescent="0.2">
      <c r="A2857" t="s">
        <v>10</v>
      </c>
      <c r="B2857">
        <v>8</v>
      </c>
      <c r="C2857">
        <v>4</v>
      </c>
      <c r="D2857">
        <v>8816</v>
      </c>
      <c r="E2857" t="s">
        <v>14</v>
      </c>
    </row>
    <row r="2858" spans="1:5" x14ac:dyDescent="0.2">
      <c r="A2858" t="s">
        <v>5</v>
      </c>
      <c r="B2858">
        <v>8</v>
      </c>
      <c r="C2858">
        <v>4</v>
      </c>
      <c r="D2858">
        <v>8700</v>
      </c>
      <c r="E2858" t="s">
        <v>14</v>
      </c>
    </row>
    <row r="2859" spans="1:5" x14ac:dyDescent="0.2">
      <c r="A2859" t="s">
        <v>12</v>
      </c>
      <c r="B2859">
        <v>8</v>
      </c>
      <c r="C2859">
        <v>4</v>
      </c>
      <c r="D2859">
        <v>9552</v>
      </c>
      <c r="E2859" t="s">
        <v>14</v>
      </c>
    </row>
    <row r="2860" spans="1:5" x14ac:dyDescent="0.2">
      <c r="A2860" t="s">
        <v>7</v>
      </c>
      <c r="B2860">
        <v>8</v>
      </c>
      <c r="C2860">
        <v>4</v>
      </c>
      <c r="D2860">
        <v>9436</v>
      </c>
      <c r="E2860" t="s">
        <v>14</v>
      </c>
    </row>
    <row r="2861" spans="1:5" x14ac:dyDescent="0.2">
      <c r="A2861" t="s">
        <v>9</v>
      </c>
      <c r="B2861">
        <v>8</v>
      </c>
      <c r="C2861">
        <v>4</v>
      </c>
      <c r="D2861">
        <v>8926</v>
      </c>
      <c r="E2861" t="s">
        <v>14</v>
      </c>
    </row>
    <row r="2862" spans="1:5" x14ac:dyDescent="0.2">
      <c r="A2862" t="s">
        <v>11</v>
      </c>
      <c r="B2862">
        <v>8</v>
      </c>
      <c r="C2862">
        <v>4</v>
      </c>
      <c r="D2862">
        <v>7073</v>
      </c>
      <c r="E2862" t="s">
        <v>14</v>
      </c>
    </row>
    <row r="2863" spans="1:5" x14ac:dyDescent="0.2">
      <c r="A2863" t="s">
        <v>8</v>
      </c>
      <c r="B2863">
        <v>8</v>
      </c>
      <c r="C2863">
        <v>4</v>
      </c>
      <c r="D2863">
        <v>7082</v>
      </c>
      <c r="E2863" t="s">
        <v>14</v>
      </c>
    </row>
    <row r="2864" spans="1:5" x14ac:dyDescent="0.2">
      <c r="A2864" t="s">
        <v>13</v>
      </c>
      <c r="B2864">
        <v>8</v>
      </c>
      <c r="C2864">
        <v>4</v>
      </c>
      <c r="D2864">
        <v>6022</v>
      </c>
      <c r="E2864" t="s">
        <v>14</v>
      </c>
    </row>
    <row r="2865" spans="1:5" x14ac:dyDescent="0.2">
      <c r="A2865" t="s">
        <v>10</v>
      </c>
      <c r="B2865">
        <v>8</v>
      </c>
      <c r="C2865">
        <v>4</v>
      </c>
      <c r="D2865">
        <v>8430</v>
      </c>
      <c r="E2865" t="s">
        <v>14</v>
      </c>
    </row>
    <row r="2866" spans="1:5" x14ac:dyDescent="0.2">
      <c r="A2866" t="s">
        <v>9</v>
      </c>
      <c r="B2866">
        <v>8</v>
      </c>
      <c r="C2866">
        <v>4</v>
      </c>
      <c r="D2866">
        <v>153690</v>
      </c>
      <c r="E2866" t="s">
        <v>14</v>
      </c>
    </row>
    <row r="2867" spans="1:5" x14ac:dyDescent="0.2">
      <c r="A2867" t="s">
        <v>10</v>
      </c>
      <c r="B2867">
        <v>8</v>
      </c>
      <c r="C2867">
        <v>4</v>
      </c>
      <c r="D2867">
        <v>131260</v>
      </c>
      <c r="E2867" t="s">
        <v>14</v>
      </c>
    </row>
    <row r="2868" spans="1:5" x14ac:dyDescent="0.2">
      <c r="A2868" t="s">
        <v>11</v>
      </c>
      <c r="B2868">
        <v>8</v>
      </c>
      <c r="C2868">
        <v>4</v>
      </c>
      <c r="D2868">
        <v>143245</v>
      </c>
      <c r="E2868" t="s">
        <v>14</v>
      </c>
    </row>
    <row r="2869" spans="1:5" x14ac:dyDescent="0.2">
      <c r="A2869" t="s">
        <v>13</v>
      </c>
      <c r="B2869">
        <v>8</v>
      </c>
      <c r="C2869">
        <v>4</v>
      </c>
      <c r="D2869">
        <v>136677</v>
      </c>
      <c r="E2869" t="s">
        <v>14</v>
      </c>
    </row>
    <row r="2870" spans="1:5" x14ac:dyDescent="0.2">
      <c r="A2870" t="s">
        <v>7</v>
      </c>
      <c r="B2870">
        <v>8</v>
      </c>
      <c r="C2870">
        <v>4</v>
      </c>
      <c r="D2870">
        <v>153234</v>
      </c>
      <c r="E2870" t="s">
        <v>14</v>
      </c>
    </row>
    <row r="2871" spans="1:5" x14ac:dyDescent="0.2">
      <c r="A2871" t="s">
        <v>8</v>
      </c>
      <c r="B2871">
        <v>8</v>
      </c>
      <c r="C2871">
        <v>4</v>
      </c>
      <c r="D2871">
        <v>143061</v>
      </c>
      <c r="E2871" t="s">
        <v>14</v>
      </c>
    </row>
    <row r="2872" spans="1:5" x14ac:dyDescent="0.2">
      <c r="A2872" t="s">
        <v>5</v>
      </c>
      <c r="B2872">
        <v>8</v>
      </c>
      <c r="C2872">
        <v>4</v>
      </c>
      <c r="D2872">
        <v>156356</v>
      </c>
      <c r="E2872" t="s">
        <v>14</v>
      </c>
    </row>
    <row r="2873" spans="1:5" x14ac:dyDescent="0.2">
      <c r="A2873" t="s">
        <v>12</v>
      </c>
      <c r="B2873">
        <v>8</v>
      </c>
      <c r="C2873">
        <v>4</v>
      </c>
      <c r="D2873">
        <v>153375</v>
      </c>
      <c r="E2873" t="s">
        <v>14</v>
      </c>
    </row>
    <row r="2874" spans="1:5" x14ac:dyDescent="0.2">
      <c r="A2874" t="s">
        <v>12</v>
      </c>
      <c r="B2874">
        <v>8</v>
      </c>
      <c r="C2874">
        <v>4</v>
      </c>
      <c r="D2874">
        <v>146060</v>
      </c>
      <c r="E2874" t="s">
        <v>14</v>
      </c>
    </row>
    <row r="2875" spans="1:5" x14ac:dyDescent="0.2">
      <c r="A2875" t="s">
        <v>9</v>
      </c>
      <c r="B2875">
        <v>8</v>
      </c>
      <c r="C2875">
        <v>4</v>
      </c>
      <c r="D2875">
        <v>146041</v>
      </c>
      <c r="E2875" t="s">
        <v>14</v>
      </c>
    </row>
    <row r="2876" spans="1:5" x14ac:dyDescent="0.2">
      <c r="A2876" t="s">
        <v>13</v>
      </c>
      <c r="B2876">
        <v>8</v>
      </c>
      <c r="C2876">
        <v>4</v>
      </c>
      <c r="D2876">
        <v>126728</v>
      </c>
      <c r="E2876" t="s">
        <v>14</v>
      </c>
    </row>
    <row r="2877" spans="1:5" x14ac:dyDescent="0.2">
      <c r="A2877" t="s">
        <v>7</v>
      </c>
      <c r="B2877">
        <v>8</v>
      </c>
      <c r="C2877">
        <v>4</v>
      </c>
      <c r="D2877">
        <v>145412</v>
      </c>
      <c r="E2877" t="s">
        <v>14</v>
      </c>
    </row>
    <row r="2878" spans="1:5" x14ac:dyDescent="0.2">
      <c r="A2878" t="s">
        <v>8</v>
      </c>
      <c r="B2878">
        <v>8</v>
      </c>
      <c r="C2878">
        <v>4</v>
      </c>
      <c r="D2878">
        <v>138245</v>
      </c>
      <c r="E2878" t="s">
        <v>14</v>
      </c>
    </row>
    <row r="2879" spans="1:5" x14ac:dyDescent="0.2">
      <c r="A2879" t="s">
        <v>11</v>
      </c>
      <c r="B2879">
        <v>8</v>
      </c>
      <c r="C2879">
        <v>4</v>
      </c>
      <c r="D2879">
        <v>137896</v>
      </c>
      <c r="E2879" t="s">
        <v>14</v>
      </c>
    </row>
    <row r="2880" spans="1:5" x14ac:dyDescent="0.2">
      <c r="A2880" t="s">
        <v>10</v>
      </c>
      <c r="B2880">
        <v>8</v>
      </c>
      <c r="C2880">
        <v>4</v>
      </c>
      <c r="D2880">
        <v>124826</v>
      </c>
      <c r="E2880" t="s">
        <v>14</v>
      </c>
    </row>
    <row r="2881" spans="1:5" x14ac:dyDescent="0.2">
      <c r="A2881" t="s">
        <v>5</v>
      </c>
      <c r="B2881">
        <v>8</v>
      </c>
      <c r="C2881">
        <v>4</v>
      </c>
      <c r="D2881">
        <v>147619</v>
      </c>
      <c r="E2881" t="s">
        <v>14</v>
      </c>
    </row>
    <row r="2882" spans="1:5" x14ac:dyDescent="0.2">
      <c r="A2882" t="s">
        <v>8</v>
      </c>
      <c r="B2882">
        <v>8</v>
      </c>
      <c r="C2882">
        <v>4</v>
      </c>
      <c r="D2882">
        <v>131539</v>
      </c>
      <c r="E2882" t="s">
        <v>14</v>
      </c>
    </row>
    <row r="2883" spans="1:5" x14ac:dyDescent="0.2">
      <c r="A2883" t="s">
        <v>5</v>
      </c>
      <c r="B2883">
        <v>8</v>
      </c>
      <c r="C2883">
        <v>4</v>
      </c>
      <c r="D2883">
        <v>142290</v>
      </c>
      <c r="E2883" t="s">
        <v>14</v>
      </c>
    </row>
    <row r="2884" spans="1:5" x14ac:dyDescent="0.2">
      <c r="A2884" t="s">
        <v>7</v>
      </c>
      <c r="B2884">
        <v>8</v>
      </c>
      <c r="C2884">
        <v>4</v>
      </c>
      <c r="D2884">
        <v>140226</v>
      </c>
      <c r="E2884" t="s">
        <v>14</v>
      </c>
    </row>
    <row r="2885" spans="1:5" x14ac:dyDescent="0.2">
      <c r="A2885" t="s">
        <v>12</v>
      </c>
      <c r="B2885">
        <v>8</v>
      </c>
      <c r="C2885">
        <v>4</v>
      </c>
      <c r="D2885">
        <v>140629</v>
      </c>
      <c r="E2885" t="s">
        <v>14</v>
      </c>
    </row>
    <row r="2886" spans="1:5" x14ac:dyDescent="0.2">
      <c r="A2886" t="s">
        <v>13</v>
      </c>
      <c r="B2886">
        <v>8</v>
      </c>
      <c r="C2886">
        <v>4</v>
      </c>
      <c r="D2886">
        <v>125004</v>
      </c>
      <c r="E2886" t="s">
        <v>14</v>
      </c>
    </row>
    <row r="2887" spans="1:5" x14ac:dyDescent="0.2">
      <c r="A2887" t="s">
        <v>9</v>
      </c>
      <c r="B2887">
        <v>8</v>
      </c>
      <c r="C2887">
        <v>4</v>
      </c>
      <c r="D2887">
        <v>140624</v>
      </c>
      <c r="E2887" t="s">
        <v>14</v>
      </c>
    </row>
    <row r="2888" spans="1:5" x14ac:dyDescent="0.2">
      <c r="A2888" t="s">
        <v>11</v>
      </c>
      <c r="B2888">
        <v>8</v>
      </c>
      <c r="C2888">
        <v>4</v>
      </c>
      <c r="D2888">
        <v>132846</v>
      </c>
      <c r="E2888" t="s">
        <v>14</v>
      </c>
    </row>
    <row r="2889" spans="1:5" x14ac:dyDescent="0.2">
      <c r="A2889" t="s">
        <v>10</v>
      </c>
      <c r="B2889">
        <v>8</v>
      </c>
      <c r="C2889">
        <v>4</v>
      </c>
      <c r="D2889">
        <v>120514</v>
      </c>
      <c r="E2889" t="s">
        <v>14</v>
      </c>
    </row>
    <row r="2890" spans="1:5" x14ac:dyDescent="0.2">
      <c r="A2890" t="s">
        <v>7</v>
      </c>
      <c r="B2890">
        <v>8</v>
      </c>
      <c r="C2890">
        <v>4</v>
      </c>
      <c r="D2890">
        <v>14067</v>
      </c>
      <c r="E2890" t="s">
        <v>14</v>
      </c>
    </row>
    <row r="2891" spans="1:5" x14ac:dyDescent="0.2">
      <c r="A2891" t="s">
        <v>12</v>
      </c>
      <c r="B2891">
        <v>8</v>
      </c>
      <c r="C2891">
        <v>4</v>
      </c>
      <c r="D2891">
        <v>14957</v>
      </c>
      <c r="E2891" t="s">
        <v>14</v>
      </c>
    </row>
    <row r="2892" spans="1:5" x14ac:dyDescent="0.2">
      <c r="A2892" t="s">
        <v>5</v>
      </c>
      <c r="B2892">
        <v>8</v>
      </c>
      <c r="C2892">
        <v>4</v>
      </c>
      <c r="D2892">
        <v>14703</v>
      </c>
      <c r="E2892" t="s">
        <v>14</v>
      </c>
    </row>
    <row r="2893" spans="1:5" x14ac:dyDescent="0.2">
      <c r="A2893" t="s">
        <v>9</v>
      </c>
      <c r="B2893">
        <v>8</v>
      </c>
      <c r="C2893">
        <v>4</v>
      </c>
      <c r="D2893">
        <v>14289</v>
      </c>
      <c r="E2893" t="s">
        <v>14</v>
      </c>
    </row>
    <row r="2894" spans="1:5" x14ac:dyDescent="0.2">
      <c r="A2894" t="s">
        <v>8</v>
      </c>
      <c r="B2894">
        <v>8</v>
      </c>
      <c r="C2894">
        <v>4</v>
      </c>
      <c r="D2894">
        <v>10233</v>
      </c>
      <c r="E2894" t="s">
        <v>14</v>
      </c>
    </row>
    <row r="2895" spans="1:5" x14ac:dyDescent="0.2">
      <c r="A2895" t="s">
        <v>11</v>
      </c>
      <c r="B2895">
        <v>8</v>
      </c>
      <c r="C2895">
        <v>4</v>
      </c>
      <c r="D2895">
        <v>9553</v>
      </c>
      <c r="E2895" t="s">
        <v>14</v>
      </c>
    </row>
    <row r="2896" spans="1:5" x14ac:dyDescent="0.2">
      <c r="A2896" t="s">
        <v>13</v>
      </c>
      <c r="B2896">
        <v>8</v>
      </c>
      <c r="C2896">
        <v>4</v>
      </c>
      <c r="D2896">
        <v>9070</v>
      </c>
      <c r="E2896" t="s">
        <v>14</v>
      </c>
    </row>
    <row r="2897" spans="1:5" x14ac:dyDescent="0.2">
      <c r="A2897" t="s">
        <v>10</v>
      </c>
      <c r="B2897">
        <v>8</v>
      </c>
      <c r="C2897">
        <v>4</v>
      </c>
      <c r="D2897">
        <v>11691</v>
      </c>
      <c r="E2897" t="s">
        <v>14</v>
      </c>
    </row>
    <row r="2898" spans="1:5" x14ac:dyDescent="0.2">
      <c r="A2898" t="s">
        <v>5</v>
      </c>
      <c r="B2898">
        <v>8</v>
      </c>
      <c r="C2898">
        <v>4</v>
      </c>
      <c r="D2898">
        <v>8541</v>
      </c>
      <c r="E2898" t="s">
        <v>14</v>
      </c>
    </row>
    <row r="2899" spans="1:5" x14ac:dyDescent="0.2">
      <c r="A2899" t="s">
        <v>12</v>
      </c>
      <c r="B2899">
        <v>8</v>
      </c>
      <c r="C2899">
        <v>4</v>
      </c>
      <c r="D2899">
        <v>17825</v>
      </c>
      <c r="E2899" t="s">
        <v>14</v>
      </c>
    </row>
    <row r="2900" spans="1:5" x14ac:dyDescent="0.2">
      <c r="A2900" t="s">
        <v>9</v>
      </c>
      <c r="B2900">
        <v>8</v>
      </c>
      <c r="C2900">
        <v>4</v>
      </c>
      <c r="D2900">
        <v>16472</v>
      </c>
      <c r="E2900" t="s">
        <v>14</v>
      </c>
    </row>
    <row r="2901" spans="1:5" x14ac:dyDescent="0.2">
      <c r="A2901" t="s">
        <v>7</v>
      </c>
      <c r="B2901">
        <v>8</v>
      </c>
      <c r="C2901">
        <v>4</v>
      </c>
      <c r="D2901">
        <v>16424</v>
      </c>
      <c r="E2901" t="s">
        <v>14</v>
      </c>
    </row>
    <row r="2902" spans="1:5" x14ac:dyDescent="0.2">
      <c r="A2902" t="s">
        <v>11</v>
      </c>
      <c r="B2902">
        <v>8</v>
      </c>
      <c r="C2902">
        <v>4</v>
      </c>
      <c r="D2902">
        <v>31240</v>
      </c>
      <c r="E2902" t="s">
        <v>14</v>
      </c>
    </row>
    <row r="2903" spans="1:5" x14ac:dyDescent="0.2">
      <c r="A2903" t="s">
        <v>8</v>
      </c>
      <c r="B2903">
        <v>8</v>
      </c>
      <c r="C2903">
        <v>4</v>
      </c>
      <c r="D2903">
        <v>31477</v>
      </c>
      <c r="E2903" t="s">
        <v>14</v>
      </c>
    </row>
    <row r="2904" spans="1:5" x14ac:dyDescent="0.2">
      <c r="A2904" t="s">
        <v>13</v>
      </c>
      <c r="B2904">
        <v>8</v>
      </c>
      <c r="C2904">
        <v>4</v>
      </c>
      <c r="D2904">
        <v>23356</v>
      </c>
      <c r="E2904" t="s">
        <v>14</v>
      </c>
    </row>
    <row r="2905" spans="1:5" x14ac:dyDescent="0.2">
      <c r="A2905" t="s">
        <v>10</v>
      </c>
      <c r="B2905">
        <v>8</v>
      </c>
      <c r="C2905">
        <v>4</v>
      </c>
      <c r="D2905">
        <v>18353</v>
      </c>
      <c r="E2905" t="s">
        <v>14</v>
      </c>
    </row>
    <row r="2906" spans="1:5" x14ac:dyDescent="0.2">
      <c r="A2906" t="s">
        <v>7</v>
      </c>
      <c r="B2906">
        <v>8</v>
      </c>
      <c r="C2906">
        <v>4</v>
      </c>
      <c r="D2906">
        <v>112330</v>
      </c>
      <c r="E2906" t="s">
        <v>14</v>
      </c>
    </row>
    <row r="2907" spans="1:5" x14ac:dyDescent="0.2">
      <c r="A2907" t="s">
        <v>9</v>
      </c>
      <c r="B2907">
        <v>8</v>
      </c>
      <c r="C2907">
        <v>4</v>
      </c>
      <c r="D2907">
        <v>112080</v>
      </c>
      <c r="E2907" t="s">
        <v>14</v>
      </c>
    </row>
    <row r="2908" spans="1:5" x14ac:dyDescent="0.2">
      <c r="A2908" t="s">
        <v>5</v>
      </c>
      <c r="B2908">
        <v>8</v>
      </c>
      <c r="C2908">
        <v>4</v>
      </c>
      <c r="D2908">
        <v>112500</v>
      </c>
      <c r="E2908" t="s">
        <v>14</v>
      </c>
    </row>
    <row r="2909" spans="1:5" x14ac:dyDescent="0.2">
      <c r="A2909" t="s">
        <v>12</v>
      </c>
      <c r="B2909">
        <v>8</v>
      </c>
      <c r="C2909">
        <v>4</v>
      </c>
      <c r="D2909">
        <v>113606</v>
      </c>
      <c r="E2909" t="s">
        <v>14</v>
      </c>
    </row>
    <row r="2910" spans="1:5" x14ac:dyDescent="0.2">
      <c r="A2910" t="s">
        <v>11</v>
      </c>
      <c r="B2910">
        <v>8</v>
      </c>
      <c r="C2910">
        <v>4</v>
      </c>
      <c r="D2910">
        <v>106519</v>
      </c>
      <c r="E2910" t="s">
        <v>14</v>
      </c>
    </row>
    <row r="2911" spans="1:5" x14ac:dyDescent="0.2">
      <c r="A2911" t="s">
        <v>8</v>
      </c>
      <c r="B2911">
        <v>8</v>
      </c>
      <c r="C2911">
        <v>4</v>
      </c>
      <c r="D2911">
        <v>106167</v>
      </c>
      <c r="E2911" t="s">
        <v>14</v>
      </c>
    </row>
    <row r="2912" spans="1:5" x14ac:dyDescent="0.2">
      <c r="A2912" t="s">
        <v>10</v>
      </c>
      <c r="B2912">
        <v>8</v>
      </c>
      <c r="C2912">
        <v>4</v>
      </c>
      <c r="D2912">
        <v>95008</v>
      </c>
      <c r="E2912" t="s">
        <v>14</v>
      </c>
    </row>
    <row r="2913" spans="1:5" x14ac:dyDescent="0.2">
      <c r="A2913" t="s">
        <v>13</v>
      </c>
      <c r="B2913">
        <v>8</v>
      </c>
      <c r="C2913">
        <v>4</v>
      </c>
      <c r="D2913">
        <v>99044</v>
      </c>
      <c r="E2913" t="s">
        <v>14</v>
      </c>
    </row>
    <row r="2914" spans="1:5" x14ac:dyDescent="0.2">
      <c r="A2914" t="s">
        <v>9</v>
      </c>
      <c r="B2914">
        <v>8</v>
      </c>
      <c r="C2914">
        <v>4</v>
      </c>
      <c r="D2914">
        <v>103303</v>
      </c>
      <c r="E2914" t="s">
        <v>14</v>
      </c>
    </row>
    <row r="2915" spans="1:5" x14ac:dyDescent="0.2">
      <c r="A2915" t="s">
        <v>8</v>
      </c>
      <c r="B2915">
        <v>8</v>
      </c>
      <c r="C2915">
        <v>4</v>
      </c>
      <c r="D2915">
        <v>94198</v>
      </c>
      <c r="E2915" t="s">
        <v>14</v>
      </c>
    </row>
    <row r="2916" spans="1:5" x14ac:dyDescent="0.2">
      <c r="A2916" t="s">
        <v>10</v>
      </c>
      <c r="B2916">
        <v>8</v>
      </c>
      <c r="C2916">
        <v>4</v>
      </c>
      <c r="D2916">
        <v>83730</v>
      </c>
      <c r="E2916" t="s">
        <v>14</v>
      </c>
    </row>
    <row r="2917" spans="1:5" x14ac:dyDescent="0.2">
      <c r="A2917" t="s">
        <v>5</v>
      </c>
      <c r="B2917">
        <v>8</v>
      </c>
      <c r="C2917">
        <v>4</v>
      </c>
      <c r="D2917">
        <v>107079</v>
      </c>
      <c r="E2917" t="s">
        <v>14</v>
      </c>
    </row>
    <row r="2918" spans="1:5" x14ac:dyDescent="0.2">
      <c r="A2918" t="s">
        <v>11</v>
      </c>
      <c r="B2918">
        <v>8</v>
      </c>
      <c r="C2918">
        <v>4</v>
      </c>
      <c r="D2918">
        <v>96250</v>
      </c>
      <c r="E2918" t="s">
        <v>14</v>
      </c>
    </row>
    <row r="2919" spans="1:5" x14ac:dyDescent="0.2">
      <c r="A2919" t="s">
        <v>7</v>
      </c>
      <c r="B2919">
        <v>8</v>
      </c>
      <c r="C2919">
        <v>4</v>
      </c>
      <c r="D2919">
        <v>104319</v>
      </c>
      <c r="E2919" t="s">
        <v>14</v>
      </c>
    </row>
    <row r="2920" spans="1:5" x14ac:dyDescent="0.2">
      <c r="A2920" t="s">
        <v>13</v>
      </c>
      <c r="B2920">
        <v>8</v>
      </c>
      <c r="C2920">
        <v>4</v>
      </c>
      <c r="D2920">
        <v>88397</v>
      </c>
      <c r="E2920" t="s">
        <v>14</v>
      </c>
    </row>
    <row r="2921" spans="1:5" x14ac:dyDescent="0.2">
      <c r="A2921" t="s">
        <v>12</v>
      </c>
      <c r="B2921">
        <v>8</v>
      </c>
      <c r="C2921">
        <v>4</v>
      </c>
      <c r="D2921">
        <v>104966</v>
      </c>
      <c r="E2921" t="s">
        <v>14</v>
      </c>
    </row>
    <row r="2922" spans="1:5" x14ac:dyDescent="0.2">
      <c r="A2922" t="s">
        <v>5</v>
      </c>
      <c r="B2922">
        <v>8</v>
      </c>
      <c r="C2922">
        <v>4</v>
      </c>
      <c r="D2922">
        <v>100442</v>
      </c>
      <c r="E2922" t="s">
        <v>14</v>
      </c>
    </row>
    <row r="2923" spans="1:5" x14ac:dyDescent="0.2">
      <c r="A2923" t="s">
        <v>12</v>
      </c>
      <c r="B2923">
        <v>8</v>
      </c>
      <c r="C2923">
        <v>4</v>
      </c>
      <c r="D2923">
        <v>98519</v>
      </c>
      <c r="E2923" t="s">
        <v>14</v>
      </c>
    </row>
    <row r="2924" spans="1:5" x14ac:dyDescent="0.2">
      <c r="A2924" t="s">
        <v>11</v>
      </c>
      <c r="B2924">
        <v>8</v>
      </c>
      <c r="C2924">
        <v>4</v>
      </c>
      <c r="D2924">
        <v>89760</v>
      </c>
      <c r="E2924" t="s">
        <v>14</v>
      </c>
    </row>
    <row r="2925" spans="1:5" x14ac:dyDescent="0.2">
      <c r="A2925" t="s">
        <v>10</v>
      </c>
      <c r="B2925">
        <v>8</v>
      </c>
      <c r="C2925">
        <v>4</v>
      </c>
      <c r="D2925">
        <v>77959</v>
      </c>
      <c r="E2925" t="s">
        <v>14</v>
      </c>
    </row>
    <row r="2926" spans="1:5" x14ac:dyDescent="0.2">
      <c r="A2926" t="s">
        <v>7</v>
      </c>
      <c r="B2926">
        <v>8</v>
      </c>
      <c r="C2926">
        <v>4</v>
      </c>
      <c r="D2926">
        <v>98392</v>
      </c>
      <c r="E2926" t="s">
        <v>14</v>
      </c>
    </row>
    <row r="2927" spans="1:5" x14ac:dyDescent="0.2">
      <c r="A2927" t="s">
        <v>9</v>
      </c>
      <c r="B2927">
        <v>8</v>
      </c>
      <c r="C2927">
        <v>4</v>
      </c>
      <c r="D2927">
        <v>98772</v>
      </c>
      <c r="E2927" t="s">
        <v>14</v>
      </c>
    </row>
    <row r="2928" spans="1:5" x14ac:dyDescent="0.2">
      <c r="A2928" t="s">
        <v>8</v>
      </c>
      <c r="B2928">
        <v>8</v>
      </c>
      <c r="C2928">
        <v>4</v>
      </c>
      <c r="D2928">
        <v>90374</v>
      </c>
      <c r="E2928" t="s">
        <v>14</v>
      </c>
    </row>
    <row r="2929" spans="1:5" x14ac:dyDescent="0.2">
      <c r="A2929" t="s">
        <v>13</v>
      </c>
      <c r="B2929">
        <v>8</v>
      </c>
      <c r="C2929">
        <v>4</v>
      </c>
      <c r="D2929">
        <v>82950</v>
      </c>
      <c r="E2929" t="s">
        <v>14</v>
      </c>
    </row>
    <row r="2930" spans="1:5" x14ac:dyDescent="0.2">
      <c r="A2930" t="s">
        <v>5</v>
      </c>
      <c r="B2930">
        <v>8</v>
      </c>
      <c r="C2930">
        <v>4</v>
      </c>
      <c r="D2930">
        <v>87571</v>
      </c>
      <c r="E2930" t="s">
        <v>14</v>
      </c>
    </row>
    <row r="2931" spans="1:5" x14ac:dyDescent="0.2">
      <c r="A2931" t="s">
        <v>9</v>
      </c>
      <c r="B2931">
        <v>8</v>
      </c>
      <c r="C2931">
        <v>4</v>
      </c>
      <c r="D2931">
        <v>86681</v>
      </c>
      <c r="E2931" t="s">
        <v>14</v>
      </c>
    </row>
    <row r="2932" spans="1:5" x14ac:dyDescent="0.2">
      <c r="A2932" t="s">
        <v>7</v>
      </c>
      <c r="B2932">
        <v>8</v>
      </c>
      <c r="C2932">
        <v>4</v>
      </c>
      <c r="D2932">
        <v>86033</v>
      </c>
      <c r="E2932" t="s">
        <v>14</v>
      </c>
    </row>
    <row r="2933" spans="1:5" x14ac:dyDescent="0.2">
      <c r="A2933" t="s">
        <v>8</v>
      </c>
      <c r="B2933">
        <v>8</v>
      </c>
      <c r="C2933">
        <v>4</v>
      </c>
      <c r="D2933">
        <v>78086</v>
      </c>
      <c r="E2933" t="s">
        <v>14</v>
      </c>
    </row>
    <row r="2934" spans="1:5" x14ac:dyDescent="0.2">
      <c r="A2934" t="s">
        <v>13</v>
      </c>
      <c r="B2934">
        <v>8</v>
      </c>
      <c r="C2934">
        <v>4</v>
      </c>
      <c r="D2934">
        <v>71339</v>
      </c>
      <c r="E2934" t="s">
        <v>14</v>
      </c>
    </row>
    <row r="2935" spans="1:5" x14ac:dyDescent="0.2">
      <c r="A2935" t="s">
        <v>11</v>
      </c>
      <c r="B2935">
        <v>8</v>
      </c>
      <c r="C2935">
        <v>4</v>
      </c>
      <c r="D2935">
        <v>79405</v>
      </c>
      <c r="E2935" t="s">
        <v>14</v>
      </c>
    </row>
    <row r="2936" spans="1:5" x14ac:dyDescent="0.2">
      <c r="A2936" t="s">
        <v>10</v>
      </c>
      <c r="B2936">
        <v>8</v>
      </c>
      <c r="C2936">
        <v>4</v>
      </c>
      <c r="D2936">
        <v>67629</v>
      </c>
      <c r="E2936" t="s">
        <v>14</v>
      </c>
    </row>
    <row r="2937" spans="1:5" x14ac:dyDescent="0.2">
      <c r="A2937" t="s">
        <v>12</v>
      </c>
      <c r="B2937">
        <v>8</v>
      </c>
      <c r="C2937">
        <v>4</v>
      </c>
      <c r="D2937">
        <v>87756</v>
      </c>
      <c r="E2937" t="s">
        <v>14</v>
      </c>
    </row>
    <row r="2938" spans="1:5" x14ac:dyDescent="0.2">
      <c r="A2938" t="s">
        <v>5</v>
      </c>
      <c r="B2938">
        <v>8</v>
      </c>
      <c r="C2938">
        <v>4</v>
      </c>
      <c r="D2938">
        <v>21269</v>
      </c>
      <c r="E2938" t="s">
        <v>14</v>
      </c>
    </row>
    <row r="2939" spans="1:5" x14ac:dyDescent="0.2">
      <c r="A2939" t="s">
        <v>12</v>
      </c>
      <c r="B2939">
        <v>8</v>
      </c>
      <c r="C2939">
        <v>4</v>
      </c>
      <c r="D2939">
        <v>18972</v>
      </c>
      <c r="E2939" t="s">
        <v>14</v>
      </c>
    </row>
    <row r="2940" spans="1:5" x14ac:dyDescent="0.2">
      <c r="A2940" t="s">
        <v>7</v>
      </c>
      <c r="B2940">
        <v>8</v>
      </c>
      <c r="C2940">
        <v>4</v>
      </c>
      <c r="D2940">
        <v>18481</v>
      </c>
      <c r="E2940" t="s">
        <v>14</v>
      </c>
    </row>
    <row r="2941" spans="1:5" x14ac:dyDescent="0.2">
      <c r="A2941" t="s">
        <v>9</v>
      </c>
      <c r="B2941">
        <v>8</v>
      </c>
      <c r="C2941">
        <v>4</v>
      </c>
      <c r="D2941">
        <v>19003</v>
      </c>
      <c r="E2941" t="s">
        <v>14</v>
      </c>
    </row>
    <row r="2942" spans="1:5" x14ac:dyDescent="0.2">
      <c r="A2942" t="s">
        <v>11</v>
      </c>
      <c r="B2942">
        <v>8</v>
      </c>
      <c r="C2942">
        <v>4</v>
      </c>
      <c r="D2942">
        <v>14248</v>
      </c>
      <c r="E2942" t="s">
        <v>14</v>
      </c>
    </row>
    <row r="2943" spans="1:5" x14ac:dyDescent="0.2">
      <c r="A2943" t="s">
        <v>8</v>
      </c>
      <c r="B2943">
        <v>8</v>
      </c>
      <c r="C2943">
        <v>4</v>
      </c>
      <c r="D2943">
        <v>14305</v>
      </c>
      <c r="E2943" t="s">
        <v>14</v>
      </c>
    </row>
    <row r="2944" spans="1:5" x14ac:dyDescent="0.2">
      <c r="A2944" t="s">
        <v>13</v>
      </c>
      <c r="B2944">
        <v>8</v>
      </c>
      <c r="C2944">
        <v>4</v>
      </c>
      <c r="D2944">
        <v>8438</v>
      </c>
      <c r="E2944" t="s">
        <v>14</v>
      </c>
    </row>
    <row r="2945" spans="1:5" x14ac:dyDescent="0.2">
      <c r="A2945" t="s">
        <v>10</v>
      </c>
      <c r="B2945">
        <v>8</v>
      </c>
      <c r="C2945">
        <v>4</v>
      </c>
      <c r="D2945">
        <v>10311</v>
      </c>
      <c r="E2945" t="s">
        <v>14</v>
      </c>
    </row>
    <row r="2946" spans="1:5" x14ac:dyDescent="0.2">
      <c r="A2946" t="s">
        <v>5</v>
      </c>
      <c r="B2946">
        <v>8</v>
      </c>
      <c r="C2946">
        <v>4</v>
      </c>
      <c r="D2946">
        <v>806846</v>
      </c>
      <c r="E2946" t="s">
        <v>14</v>
      </c>
    </row>
    <row r="2947" spans="1:5" x14ac:dyDescent="0.2">
      <c r="A2947" t="s">
        <v>7</v>
      </c>
      <c r="B2947">
        <v>8</v>
      </c>
      <c r="C2947">
        <v>4</v>
      </c>
      <c r="D2947">
        <v>807746</v>
      </c>
      <c r="E2947" t="s">
        <v>14</v>
      </c>
    </row>
    <row r="2948" spans="1:5" x14ac:dyDescent="0.2">
      <c r="A2948" t="s">
        <v>8</v>
      </c>
      <c r="B2948">
        <v>8</v>
      </c>
      <c r="C2948">
        <v>4</v>
      </c>
      <c r="D2948">
        <v>799689</v>
      </c>
      <c r="E2948" t="s">
        <v>14</v>
      </c>
    </row>
    <row r="2949" spans="1:5" x14ac:dyDescent="0.2">
      <c r="A2949" t="s">
        <v>13</v>
      </c>
      <c r="B2949">
        <v>8</v>
      </c>
      <c r="C2949">
        <v>4</v>
      </c>
      <c r="D2949">
        <v>792035</v>
      </c>
      <c r="E2949" t="s">
        <v>14</v>
      </c>
    </row>
    <row r="2950" spans="1:5" x14ac:dyDescent="0.2">
      <c r="A2950" t="s">
        <v>7</v>
      </c>
      <c r="B2950">
        <v>8</v>
      </c>
      <c r="C2950">
        <v>4</v>
      </c>
      <c r="D2950">
        <v>306665</v>
      </c>
      <c r="E2950" t="s">
        <v>14</v>
      </c>
    </row>
    <row r="2951" spans="1:5" x14ac:dyDescent="0.2">
      <c r="A2951" t="s">
        <v>8</v>
      </c>
      <c r="B2951">
        <v>8</v>
      </c>
      <c r="C2951">
        <v>4</v>
      </c>
      <c r="D2951">
        <v>299951</v>
      </c>
      <c r="E2951" t="s">
        <v>14</v>
      </c>
    </row>
    <row r="2952" spans="1:5" x14ac:dyDescent="0.2">
      <c r="A2952" t="s">
        <v>13</v>
      </c>
      <c r="B2952">
        <v>8</v>
      </c>
      <c r="C2952">
        <v>4</v>
      </c>
      <c r="D2952">
        <v>290499</v>
      </c>
      <c r="E2952" t="s">
        <v>14</v>
      </c>
    </row>
    <row r="2953" spans="1:5" x14ac:dyDescent="0.2">
      <c r="A2953" t="s">
        <v>5</v>
      </c>
      <c r="B2953">
        <v>8</v>
      </c>
      <c r="C2953">
        <v>4</v>
      </c>
      <c r="D2953">
        <v>308489</v>
      </c>
      <c r="E2953" t="s">
        <v>14</v>
      </c>
    </row>
    <row r="2954" spans="1:5" x14ac:dyDescent="0.2">
      <c r="A2954" t="s">
        <v>9</v>
      </c>
      <c r="B2954">
        <v>8</v>
      </c>
      <c r="C2954">
        <v>4</v>
      </c>
      <c r="D2954">
        <v>808854</v>
      </c>
      <c r="E2954" t="s">
        <v>14</v>
      </c>
    </row>
    <row r="2955" spans="1:5" x14ac:dyDescent="0.2">
      <c r="A2955" t="s">
        <v>9</v>
      </c>
      <c r="B2955">
        <v>8</v>
      </c>
      <c r="C2955">
        <v>4</v>
      </c>
      <c r="D2955">
        <v>308688</v>
      </c>
      <c r="E2955" t="s">
        <v>14</v>
      </c>
    </row>
    <row r="2956" spans="1:5" x14ac:dyDescent="0.2">
      <c r="A2956" t="s">
        <v>10</v>
      </c>
      <c r="B2956">
        <v>8</v>
      </c>
      <c r="C2956">
        <v>4</v>
      </c>
      <c r="D2956">
        <v>787496</v>
      </c>
      <c r="E2956" t="s">
        <v>14</v>
      </c>
    </row>
    <row r="2957" spans="1:5" x14ac:dyDescent="0.2">
      <c r="A2957" t="s">
        <v>11</v>
      </c>
      <c r="B2957">
        <v>8</v>
      </c>
      <c r="C2957">
        <v>4</v>
      </c>
      <c r="D2957">
        <v>800783</v>
      </c>
      <c r="E2957" t="s">
        <v>14</v>
      </c>
    </row>
    <row r="2958" spans="1:5" x14ac:dyDescent="0.2">
      <c r="A2958" t="s">
        <v>10</v>
      </c>
      <c r="B2958">
        <v>8</v>
      </c>
      <c r="C2958">
        <v>4</v>
      </c>
      <c r="D2958">
        <v>286994</v>
      </c>
      <c r="E2958" t="s">
        <v>14</v>
      </c>
    </row>
    <row r="2959" spans="1:5" x14ac:dyDescent="0.2">
      <c r="A2959" t="s">
        <v>12</v>
      </c>
      <c r="B2959">
        <v>8</v>
      </c>
      <c r="C2959">
        <v>4</v>
      </c>
      <c r="D2959">
        <v>809624</v>
      </c>
      <c r="E2959" t="s">
        <v>14</v>
      </c>
    </row>
    <row r="2960" spans="1:5" x14ac:dyDescent="0.2">
      <c r="A2960" t="s">
        <v>11</v>
      </c>
      <c r="B2960">
        <v>8</v>
      </c>
      <c r="C2960">
        <v>4</v>
      </c>
      <c r="D2960">
        <v>299797</v>
      </c>
      <c r="E2960" t="s">
        <v>14</v>
      </c>
    </row>
    <row r="2961" spans="1:5" x14ac:dyDescent="0.2">
      <c r="A2961" t="s">
        <v>12</v>
      </c>
      <c r="B2961">
        <v>8</v>
      </c>
      <c r="C2961">
        <v>4</v>
      </c>
      <c r="D2961">
        <v>307805</v>
      </c>
      <c r="E2961" t="s">
        <v>14</v>
      </c>
    </row>
    <row r="2962" spans="1:5" x14ac:dyDescent="0.2">
      <c r="A2962" t="s">
        <v>9</v>
      </c>
      <c r="B2962">
        <v>8</v>
      </c>
      <c r="C2962">
        <v>4</v>
      </c>
      <c r="D2962">
        <v>52301</v>
      </c>
      <c r="E2962" t="s">
        <v>14</v>
      </c>
    </row>
    <row r="2963" spans="1:5" x14ac:dyDescent="0.2">
      <c r="A2963" t="s">
        <v>7</v>
      </c>
      <c r="B2963">
        <v>8</v>
      </c>
      <c r="C2963">
        <v>4</v>
      </c>
      <c r="D2963">
        <v>50010</v>
      </c>
      <c r="E2963" t="s">
        <v>14</v>
      </c>
    </row>
    <row r="2964" spans="1:5" x14ac:dyDescent="0.2">
      <c r="A2964" t="s">
        <v>12</v>
      </c>
      <c r="B2964">
        <v>8</v>
      </c>
      <c r="C2964">
        <v>4</v>
      </c>
      <c r="D2964">
        <v>50291</v>
      </c>
      <c r="E2964" t="s">
        <v>14</v>
      </c>
    </row>
    <row r="2965" spans="1:5" x14ac:dyDescent="0.2">
      <c r="A2965" t="s">
        <v>5</v>
      </c>
      <c r="B2965">
        <v>8</v>
      </c>
      <c r="C2965">
        <v>4</v>
      </c>
      <c r="D2965">
        <v>50270</v>
      </c>
      <c r="E2965" t="s">
        <v>14</v>
      </c>
    </row>
    <row r="2966" spans="1:5" x14ac:dyDescent="0.2">
      <c r="A2966" t="s">
        <v>8</v>
      </c>
      <c r="B2966">
        <v>8</v>
      </c>
      <c r="C2966">
        <v>4</v>
      </c>
      <c r="D2966">
        <v>45013</v>
      </c>
      <c r="E2966" t="s">
        <v>14</v>
      </c>
    </row>
    <row r="2967" spans="1:5" x14ac:dyDescent="0.2">
      <c r="A2967" t="s">
        <v>11</v>
      </c>
      <c r="B2967">
        <v>8</v>
      </c>
      <c r="C2967">
        <v>4</v>
      </c>
      <c r="D2967">
        <v>45039</v>
      </c>
      <c r="E2967" t="s">
        <v>14</v>
      </c>
    </row>
    <row r="2968" spans="1:5" x14ac:dyDescent="0.2">
      <c r="A2968" t="s">
        <v>10</v>
      </c>
      <c r="B2968">
        <v>8</v>
      </c>
      <c r="C2968">
        <v>4</v>
      </c>
      <c r="D2968">
        <v>32106</v>
      </c>
      <c r="E2968" t="s">
        <v>14</v>
      </c>
    </row>
    <row r="2969" spans="1:5" x14ac:dyDescent="0.2">
      <c r="A2969" t="s">
        <v>13</v>
      </c>
      <c r="B2969">
        <v>8</v>
      </c>
      <c r="C2969">
        <v>4</v>
      </c>
      <c r="D2969">
        <v>37532</v>
      </c>
      <c r="E2969" t="s">
        <v>14</v>
      </c>
    </row>
    <row r="2970" spans="1:5" x14ac:dyDescent="0.2">
      <c r="A2970" t="s">
        <v>10</v>
      </c>
      <c r="B2970">
        <v>8</v>
      </c>
      <c r="C2970">
        <v>4</v>
      </c>
      <c r="D2970">
        <v>24380</v>
      </c>
      <c r="E2970" t="s">
        <v>14</v>
      </c>
    </row>
    <row r="2971" spans="1:5" x14ac:dyDescent="0.2">
      <c r="A2971" t="s">
        <v>7</v>
      </c>
      <c r="B2971">
        <v>8</v>
      </c>
      <c r="C2971">
        <v>4</v>
      </c>
      <c r="D2971">
        <v>44501</v>
      </c>
      <c r="E2971" t="s">
        <v>14</v>
      </c>
    </row>
    <row r="2972" spans="1:5" x14ac:dyDescent="0.2">
      <c r="A2972" t="s">
        <v>5</v>
      </c>
      <c r="B2972">
        <v>8</v>
      </c>
      <c r="C2972">
        <v>4</v>
      </c>
      <c r="D2972">
        <v>46587</v>
      </c>
      <c r="E2972" t="s">
        <v>14</v>
      </c>
    </row>
    <row r="2973" spans="1:5" x14ac:dyDescent="0.2">
      <c r="A2973" t="s">
        <v>12</v>
      </c>
      <c r="B2973">
        <v>8</v>
      </c>
      <c r="C2973">
        <v>4</v>
      </c>
      <c r="D2973">
        <v>44712</v>
      </c>
      <c r="E2973" t="s">
        <v>14</v>
      </c>
    </row>
    <row r="2974" spans="1:5" x14ac:dyDescent="0.2">
      <c r="A2974" t="s">
        <v>13</v>
      </c>
      <c r="B2974">
        <v>8</v>
      </c>
      <c r="C2974">
        <v>4</v>
      </c>
      <c r="D2974">
        <v>26613</v>
      </c>
      <c r="E2974" t="s">
        <v>14</v>
      </c>
    </row>
    <row r="2975" spans="1:5" x14ac:dyDescent="0.2">
      <c r="A2975" t="s">
        <v>8</v>
      </c>
      <c r="B2975">
        <v>8</v>
      </c>
      <c r="C2975">
        <v>4</v>
      </c>
      <c r="D2975">
        <v>35088</v>
      </c>
      <c r="E2975" t="s">
        <v>14</v>
      </c>
    </row>
    <row r="2976" spans="1:5" x14ac:dyDescent="0.2">
      <c r="A2976" t="s">
        <v>9</v>
      </c>
      <c r="B2976">
        <v>8</v>
      </c>
      <c r="C2976">
        <v>4</v>
      </c>
      <c r="D2976">
        <v>44929</v>
      </c>
      <c r="E2976" t="s">
        <v>14</v>
      </c>
    </row>
    <row r="2977" spans="1:5" x14ac:dyDescent="0.2">
      <c r="A2977" t="s">
        <v>11</v>
      </c>
      <c r="B2977">
        <v>8</v>
      </c>
      <c r="C2977">
        <v>4</v>
      </c>
      <c r="D2977">
        <v>36445</v>
      </c>
      <c r="E2977" t="s">
        <v>14</v>
      </c>
    </row>
    <row r="2978" spans="1:5" x14ac:dyDescent="0.2">
      <c r="A2978" t="s">
        <v>8</v>
      </c>
      <c r="B2978">
        <v>8</v>
      </c>
      <c r="C2978">
        <v>4</v>
      </c>
      <c r="D2978">
        <v>27440</v>
      </c>
      <c r="E2978" t="s">
        <v>14</v>
      </c>
    </row>
    <row r="2979" spans="1:5" x14ac:dyDescent="0.2">
      <c r="A2979" t="s">
        <v>9</v>
      </c>
      <c r="B2979">
        <v>8</v>
      </c>
      <c r="C2979">
        <v>4</v>
      </c>
      <c r="D2979">
        <v>35753</v>
      </c>
      <c r="E2979" t="s">
        <v>14</v>
      </c>
    </row>
    <row r="2980" spans="1:5" x14ac:dyDescent="0.2">
      <c r="A2980" t="s">
        <v>12</v>
      </c>
      <c r="B2980">
        <v>8</v>
      </c>
      <c r="C2980">
        <v>4</v>
      </c>
      <c r="D2980">
        <v>36178</v>
      </c>
      <c r="E2980" t="s">
        <v>14</v>
      </c>
    </row>
    <row r="2981" spans="1:5" x14ac:dyDescent="0.2">
      <c r="A2981" t="s">
        <v>5</v>
      </c>
      <c r="B2981">
        <v>8</v>
      </c>
      <c r="C2981">
        <v>4</v>
      </c>
      <c r="D2981">
        <v>37678</v>
      </c>
      <c r="E2981" t="s">
        <v>14</v>
      </c>
    </row>
    <row r="2982" spans="1:5" x14ac:dyDescent="0.2">
      <c r="A2982" t="s">
        <v>7</v>
      </c>
      <c r="B2982">
        <v>8</v>
      </c>
      <c r="C2982">
        <v>4</v>
      </c>
      <c r="D2982">
        <v>35927</v>
      </c>
      <c r="E2982" t="s">
        <v>14</v>
      </c>
    </row>
    <row r="2983" spans="1:5" x14ac:dyDescent="0.2">
      <c r="A2983" t="s">
        <v>10</v>
      </c>
      <c r="B2983">
        <v>8</v>
      </c>
      <c r="C2983">
        <v>4</v>
      </c>
      <c r="D2983">
        <v>16924</v>
      </c>
      <c r="E2983" t="s">
        <v>14</v>
      </c>
    </row>
    <row r="2984" spans="1:5" x14ac:dyDescent="0.2">
      <c r="A2984" t="s">
        <v>11</v>
      </c>
      <c r="B2984">
        <v>8</v>
      </c>
      <c r="C2984">
        <v>4</v>
      </c>
      <c r="D2984">
        <v>29390</v>
      </c>
      <c r="E2984" t="s">
        <v>14</v>
      </c>
    </row>
    <row r="2985" spans="1:5" x14ac:dyDescent="0.2">
      <c r="A2985" t="s">
        <v>13</v>
      </c>
      <c r="B2985">
        <v>8</v>
      </c>
      <c r="C2985">
        <v>4</v>
      </c>
      <c r="D2985">
        <v>21946</v>
      </c>
      <c r="E2985" t="s">
        <v>14</v>
      </c>
    </row>
    <row r="2986" spans="1:5" x14ac:dyDescent="0.2">
      <c r="A2986" t="s">
        <v>9</v>
      </c>
      <c r="B2986">
        <v>8</v>
      </c>
      <c r="C2986">
        <v>4</v>
      </c>
      <c r="D2986">
        <v>19170</v>
      </c>
      <c r="E2986" t="s">
        <v>14</v>
      </c>
    </row>
    <row r="2987" spans="1:5" x14ac:dyDescent="0.2">
      <c r="A2987" t="s">
        <v>12</v>
      </c>
      <c r="B2987">
        <v>8</v>
      </c>
      <c r="C2987">
        <v>4</v>
      </c>
      <c r="D2987">
        <v>19480</v>
      </c>
      <c r="E2987" t="s">
        <v>14</v>
      </c>
    </row>
    <row r="2988" spans="1:5" x14ac:dyDescent="0.2">
      <c r="A2988" t="s">
        <v>5</v>
      </c>
      <c r="B2988">
        <v>8</v>
      </c>
      <c r="C2988">
        <v>4</v>
      </c>
      <c r="D2988">
        <v>22330</v>
      </c>
      <c r="E2988" t="s">
        <v>14</v>
      </c>
    </row>
    <row r="2989" spans="1:5" x14ac:dyDescent="0.2">
      <c r="A2989" t="s">
        <v>7</v>
      </c>
      <c r="B2989">
        <v>8</v>
      </c>
      <c r="C2989">
        <v>4</v>
      </c>
      <c r="D2989">
        <v>19548</v>
      </c>
      <c r="E2989" t="s">
        <v>14</v>
      </c>
    </row>
    <row r="2990" spans="1:5" x14ac:dyDescent="0.2">
      <c r="A2990" t="s">
        <v>8</v>
      </c>
      <c r="B2990">
        <v>8</v>
      </c>
      <c r="C2990">
        <v>4</v>
      </c>
      <c r="D2990">
        <v>14666</v>
      </c>
      <c r="E2990" t="s">
        <v>14</v>
      </c>
    </row>
    <row r="2991" spans="1:5" x14ac:dyDescent="0.2">
      <c r="A2991" t="s">
        <v>11</v>
      </c>
      <c r="B2991">
        <v>8</v>
      </c>
      <c r="C2991">
        <v>4</v>
      </c>
      <c r="D2991">
        <v>15163</v>
      </c>
      <c r="E2991" t="s">
        <v>14</v>
      </c>
    </row>
    <row r="2992" spans="1:5" x14ac:dyDescent="0.2">
      <c r="A2992" t="s">
        <v>13</v>
      </c>
      <c r="B2992">
        <v>8</v>
      </c>
      <c r="C2992">
        <v>4</v>
      </c>
      <c r="D2992">
        <v>9139</v>
      </c>
      <c r="E2992" t="s">
        <v>14</v>
      </c>
    </row>
    <row r="2993" spans="1:5" x14ac:dyDescent="0.2">
      <c r="A2993" t="s">
        <v>10</v>
      </c>
      <c r="B2993">
        <v>8</v>
      </c>
      <c r="C2993">
        <v>4</v>
      </c>
      <c r="D2993">
        <v>9195</v>
      </c>
      <c r="E2993" t="s">
        <v>14</v>
      </c>
    </row>
    <row r="2994" spans="1:5" x14ac:dyDescent="0.2">
      <c r="A2994" t="s">
        <v>11</v>
      </c>
      <c r="B2994">
        <v>8</v>
      </c>
      <c r="C2994">
        <v>4</v>
      </c>
      <c r="D2994">
        <v>10193</v>
      </c>
      <c r="E2994" t="s">
        <v>14</v>
      </c>
    </row>
    <row r="2995" spans="1:5" x14ac:dyDescent="0.2">
      <c r="A2995" t="s">
        <v>5</v>
      </c>
      <c r="B2995">
        <v>8</v>
      </c>
      <c r="C2995">
        <v>4</v>
      </c>
      <c r="D2995">
        <v>19945</v>
      </c>
      <c r="E2995" t="s">
        <v>14</v>
      </c>
    </row>
    <row r="2996" spans="1:5" x14ac:dyDescent="0.2">
      <c r="A2996" t="s">
        <v>7</v>
      </c>
      <c r="B2996">
        <v>8</v>
      </c>
      <c r="C2996">
        <v>4</v>
      </c>
      <c r="D2996">
        <v>18647</v>
      </c>
      <c r="E2996" t="s">
        <v>14</v>
      </c>
    </row>
    <row r="2997" spans="1:5" x14ac:dyDescent="0.2">
      <c r="A2997" t="s">
        <v>8</v>
      </c>
      <c r="B2997">
        <v>8</v>
      </c>
      <c r="C2997">
        <v>4</v>
      </c>
      <c r="D2997">
        <v>10542</v>
      </c>
      <c r="E2997" t="s">
        <v>14</v>
      </c>
    </row>
    <row r="2998" spans="1:5" x14ac:dyDescent="0.2">
      <c r="A2998" t="s">
        <v>12</v>
      </c>
      <c r="B2998">
        <v>8</v>
      </c>
      <c r="C2998">
        <v>4</v>
      </c>
      <c r="D2998">
        <v>18691</v>
      </c>
      <c r="E2998" t="s">
        <v>14</v>
      </c>
    </row>
    <row r="2999" spans="1:5" x14ac:dyDescent="0.2">
      <c r="A2999" t="s">
        <v>9</v>
      </c>
      <c r="B2999">
        <v>8</v>
      </c>
      <c r="C2999">
        <v>4</v>
      </c>
      <c r="D2999">
        <v>18920</v>
      </c>
      <c r="E2999" t="s">
        <v>14</v>
      </c>
    </row>
    <row r="3000" spans="1:5" x14ac:dyDescent="0.2">
      <c r="A3000" t="s">
        <v>10</v>
      </c>
      <c r="B3000">
        <v>8</v>
      </c>
      <c r="C3000">
        <v>4</v>
      </c>
      <c r="D3000">
        <v>8228</v>
      </c>
      <c r="E3000" t="s">
        <v>14</v>
      </c>
    </row>
    <row r="3001" spans="1:5" x14ac:dyDescent="0.2">
      <c r="A3001" t="s">
        <v>13</v>
      </c>
      <c r="B3001">
        <v>8</v>
      </c>
      <c r="C3001">
        <v>4</v>
      </c>
      <c r="D3001">
        <v>12912</v>
      </c>
      <c r="E3001" t="s">
        <v>14</v>
      </c>
    </row>
    <row r="3002" spans="1:5" x14ac:dyDescent="0.2">
      <c r="A3002" t="s">
        <v>8</v>
      </c>
      <c r="B3002">
        <v>8</v>
      </c>
      <c r="C3002">
        <v>16</v>
      </c>
      <c r="D3002">
        <v>10106</v>
      </c>
      <c r="E3002" t="s">
        <v>14</v>
      </c>
    </row>
    <row r="3003" spans="1:5" x14ac:dyDescent="0.2">
      <c r="A3003" t="s">
        <v>5</v>
      </c>
      <c r="B3003">
        <v>8</v>
      </c>
      <c r="C3003">
        <v>16</v>
      </c>
      <c r="D3003">
        <v>6961</v>
      </c>
      <c r="E3003" t="s">
        <v>14</v>
      </c>
    </row>
    <row r="3004" spans="1:5" x14ac:dyDescent="0.2">
      <c r="A3004" t="s">
        <v>7</v>
      </c>
      <c r="B3004">
        <v>8</v>
      </c>
      <c r="C3004">
        <v>16</v>
      </c>
      <c r="D3004">
        <v>8717</v>
      </c>
      <c r="E3004" t="s">
        <v>14</v>
      </c>
    </row>
    <row r="3005" spans="1:5" x14ac:dyDescent="0.2">
      <c r="A3005" t="s">
        <v>9</v>
      </c>
      <c r="B3005">
        <v>8</v>
      </c>
      <c r="C3005">
        <v>16</v>
      </c>
      <c r="D3005">
        <v>7111</v>
      </c>
      <c r="E3005" t="s">
        <v>14</v>
      </c>
    </row>
    <row r="3006" spans="1:5" x14ac:dyDescent="0.2">
      <c r="A3006" t="s">
        <v>12</v>
      </c>
      <c r="B3006">
        <v>8</v>
      </c>
      <c r="C3006">
        <v>16</v>
      </c>
      <c r="D3006">
        <v>9423</v>
      </c>
      <c r="E3006" t="s">
        <v>14</v>
      </c>
    </row>
    <row r="3007" spans="1:5" x14ac:dyDescent="0.2">
      <c r="A3007" t="s">
        <v>13</v>
      </c>
      <c r="B3007">
        <v>8</v>
      </c>
      <c r="C3007">
        <v>16</v>
      </c>
      <c r="D3007">
        <v>8285</v>
      </c>
      <c r="E3007" t="s">
        <v>14</v>
      </c>
    </row>
    <row r="3008" spans="1:5" x14ac:dyDescent="0.2">
      <c r="A3008" t="s">
        <v>11</v>
      </c>
      <c r="B3008">
        <v>8</v>
      </c>
      <c r="C3008">
        <v>16</v>
      </c>
      <c r="D3008">
        <v>7800</v>
      </c>
      <c r="E3008" t="s">
        <v>14</v>
      </c>
    </row>
    <row r="3009" spans="1:5" x14ac:dyDescent="0.2">
      <c r="A3009" t="s">
        <v>8</v>
      </c>
      <c r="B3009">
        <v>8</v>
      </c>
      <c r="C3009">
        <v>16</v>
      </c>
      <c r="D3009">
        <v>87035</v>
      </c>
      <c r="E3009" t="s">
        <v>14</v>
      </c>
    </row>
    <row r="3010" spans="1:5" x14ac:dyDescent="0.2">
      <c r="A3010" t="s">
        <v>13</v>
      </c>
      <c r="B3010">
        <v>8</v>
      </c>
      <c r="C3010">
        <v>16</v>
      </c>
      <c r="D3010">
        <v>54769</v>
      </c>
      <c r="E3010" t="s">
        <v>14</v>
      </c>
    </row>
    <row r="3011" spans="1:5" x14ac:dyDescent="0.2">
      <c r="A3011" t="s">
        <v>9</v>
      </c>
      <c r="B3011">
        <v>8</v>
      </c>
      <c r="C3011">
        <v>16</v>
      </c>
      <c r="D3011">
        <v>71977</v>
      </c>
      <c r="E3011" t="s">
        <v>14</v>
      </c>
    </row>
    <row r="3012" spans="1:5" x14ac:dyDescent="0.2">
      <c r="A3012" t="s">
        <v>7</v>
      </c>
      <c r="B3012">
        <v>8</v>
      </c>
      <c r="C3012">
        <v>16</v>
      </c>
      <c r="D3012">
        <v>78991</v>
      </c>
      <c r="E3012" t="s">
        <v>14</v>
      </c>
    </row>
    <row r="3013" spans="1:5" x14ac:dyDescent="0.2">
      <c r="A3013" t="s">
        <v>5</v>
      </c>
      <c r="B3013">
        <v>8</v>
      </c>
      <c r="C3013">
        <v>16</v>
      </c>
      <c r="D3013">
        <v>76808</v>
      </c>
      <c r="E3013" t="s">
        <v>14</v>
      </c>
    </row>
    <row r="3014" spans="1:5" x14ac:dyDescent="0.2">
      <c r="A3014" t="s">
        <v>11</v>
      </c>
      <c r="B3014">
        <v>8</v>
      </c>
      <c r="C3014">
        <v>16</v>
      </c>
      <c r="D3014">
        <v>45126</v>
      </c>
      <c r="E3014" t="s">
        <v>14</v>
      </c>
    </row>
    <row r="3015" spans="1:5" x14ac:dyDescent="0.2">
      <c r="A3015" t="s">
        <v>12</v>
      </c>
      <c r="B3015">
        <v>8</v>
      </c>
      <c r="C3015">
        <v>16</v>
      </c>
      <c r="D3015">
        <v>67105</v>
      </c>
      <c r="E3015" t="s">
        <v>14</v>
      </c>
    </row>
    <row r="3016" spans="1:5" x14ac:dyDescent="0.2">
      <c r="A3016" t="s">
        <v>10</v>
      </c>
      <c r="B3016">
        <v>8</v>
      </c>
      <c r="C3016">
        <v>16</v>
      </c>
      <c r="D3016">
        <v>670482</v>
      </c>
      <c r="E3016" t="s">
        <v>14</v>
      </c>
    </row>
    <row r="3017" spans="1:5" x14ac:dyDescent="0.2">
      <c r="A3017" t="s">
        <v>10</v>
      </c>
      <c r="B3017">
        <v>8</v>
      </c>
      <c r="C3017">
        <v>16</v>
      </c>
      <c r="D3017">
        <v>170306</v>
      </c>
      <c r="E3017" t="s">
        <v>14</v>
      </c>
    </row>
    <row r="3018" spans="1:5" x14ac:dyDescent="0.2">
      <c r="A3018" t="s">
        <v>8</v>
      </c>
      <c r="B3018">
        <v>8</v>
      </c>
      <c r="C3018">
        <v>16</v>
      </c>
      <c r="D3018">
        <v>16628</v>
      </c>
      <c r="E3018" t="s">
        <v>14</v>
      </c>
    </row>
    <row r="3019" spans="1:5" x14ac:dyDescent="0.2">
      <c r="A3019" t="s">
        <v>5</v>
      </c>
      <c r="B3019">
        <v>8</v>
      </c>
      <c r="C3019">
        <v>16</v>
      </c>
      <c r="D3019">
        <v>8541</v>
      </c>
      <c r="E3019" t="s">
        <v>14</v>
      </c>
    </row>
    <row r="3020" spans="1:5" x14ac:dyDescent="0.2">
      <c r="A3020" t="s">
        <v>7</v>
      </c>
      <c r="B3020">
        <v>8</v>
      </c>
      <c r="C3020">
        <v>16</v>
      </c>
      <c r="D3020">
        <v>8574</v>
      </c>
      <c r="E3020" t="s">
        <v>14</v>
      </c>
    </row>
    <row r="3021" spans="1:5" x14ac:dyDescent="0.2">
      <c r="A3021" t="s">
        <v>9</v>
      </c>
      <c r="B3021">
        <v>8</v>
      </c>
      <c r="C3021">
        <v>16</v>
      </c>
      <c r="D3021">
        <v>6119</v>
      </c>
      <c r="E3021" t="s">
        <v>14</v>
      </c>
    </row>
    <row r="3022" spans="1:5" x14ac:dyDescent="0.2">
      <c r="A3022" t="s">
        <v>10</v>
      </c>
      <c r="B3022">
        <v>8</v>
      </c>
      <c r="C3022">
        <v>16</v>
      </c>
      <c r="D3022">
        <v>5307</v>
      </c>
      <c r="E3022" t="s">
        <v>14</v>
      </c>
    </row>
    <row r="3023" spans="1:5" x14ac:dyDescent="0.2">
      <c r="A3023" t="s">
        <v>12</v>
      </c>
      <c r="B3023">
        <v>8</v>
      </c>
      <c r="C3023">
        <v>16</v>
      </c>
      <c r="D3023">
        <v>8515</v>
      </c>
      <c r="E3023" t="s">
        <v>14</v>
      </c>
    </row>
    <row r="3024" spans="1:5" x14ac:dyDescent="0.2">
      <c r="A3024" t="s">
        <v>13</v>
      </c>
      <c r="B3024">
        <v>8</v>
      </c>
      <c r="C3024">
        <v>16</v>
      </c>
      <c r="D3024">
        <v>7084</v>
      </c>
      <c r="E3024" t="s">
        <v>14</v>
      </c>
    </row>
    <row r="3025" spans="1:5" x14ac:dyDescent="0.2">
      <c r="A3025" t="s">
        <v>11</v>
      </c>
      <c r="B3025">
        <v>8</v>
      </c>
      <c r="C3025">
        <v>16</v>
      </c>
      <c r="D3025">
        <v>15082</v>
      </c>
      <c r="E3025" t="s">
        <v>14</v>
      </c>
    </row>
    <row r="3026" spans="1:5" x14ac:dyDescent="0.2">
      <c r="A3026" t="s">
        <v>7</v>
      </c>
      <c r="B3026">
        <v>8</v>
      </c>
      <c r="C3026">
        <v>16</v>
      </c>
      <c r="D3026">
        <v>62110</v>
      </c>
      <c r="E3026" t="s">
        <v>14</v>
      </c>
    </row>
    <row r="3027" spans="1:5" x14ac:dyDescent="0.2">
      <c r="A3027" t="s">
        <v>10</v>
      </c>
      <c r="B3027">
        <v>8</v>
      </c>
      <c r="C3027">
        <v>16</v>
      </c>
      <c r="D3027">
        <v>47443</v>
      </c>
      <c r="E3027" t="s">
        <v>14</v>
      </c>
    </row>
    <row r="3028" spans="1:5" x14ac:dyDescent="0.2">
      <c r="A3028" t="s">
        <v>5</v>
      </c>
      <c r="B3028">
        <v>8</v>
      </c>
      <c r="C3028">
        <v>16</v>
      </c>
      <c r="D3028">
        <v>60422</v>
      </c>
      <c r="E3028" t="s">
        <v>14</v>
      </c>
    </row>
    <row r="3029" spans="1:5" x14ac:dyDescent="0.2">
      <c r="A3029" t="s">
        <v>11</v>
      </c>
      <c r="B3029">
        <v>8</v>
      </c>
      <c r="C3029">
        <v>16</v>
      </c>
      <c r="D3029">
        <v>25381</v>
      </c>
      <c r="E3029" t="s">
        <v>14</v>
      </c>
    </row>
    <row r="3030" spans="1:5" x14ac:dyDescent="0.2">
      <c r="A3030" t="s">
        <v>8</v>
      </c>
      <c r="B3030">
        <v>8</v>
      </c>
      <c r="C3030">
        <v>16</v>
      </c>
      <c r="D3030">
        <v>70504</v>
      </c>
      <c r="E3030" t="s">
        <v>14</v>
      </c>
    </row>
    <row r="3031" spans="1:5" x14ac:dyDescent="0.2">
      <c r="A3031" t="s">
        <v>12</v>
      </c>
      <c r="B3031">
        <v>8</v>
      </c>
      <c r="C3031">
        <v>16</v>
      </c>
      <c r="D3031">
        <v>50804</v>
      </c>
      <c r="E3031" t="s">
        <v>14</v>
      </c>
    </row>
    <row r="3032" spans="1:5" x14ac:dyDescent="0.2">
      <c r="A3032" t="s">
        <v>9</v>
      </c>
      <c r="B3032">
        <v>8</v>
      </c>
      <c r="C3032">
        <v>16</v>
      </c>
      <c r="D3032">
        <v>55326</v>
      </c>
      <c r="E3032" t="s">
        <v>14</v>
      </c>
    </row>
    <row r="3033" spans="1:5" x14ac:dyDescent="0.2">
      <c r="A3033" t="s">
        <v>13</v>
      </c>
      <c r="B3033">
        <v>8</v>
      </c>
      <c r="C3033">
        <v>16</v>
      </c>
      <c r="D3033">
        <v>40130</v>
      </c>
      <c r="E3033" t="s">
        <v>14</v>
      </c>
    </row>
    <row r="3034" spans="1:5" x14ac:dyDescent="0.2">
      <c r="A3034" t="s">
        <v>8</v>
      </c>
      <c r="B3034">
        <v>8</v>
      </c>
      <c r="C3034">
        <v>16</v>
      </c>
      <c r="D3034">
        <v>61980</v>
      </c>
      <c r="E3034" t="s">
        <v>14</v>
      </c>
    </row>
    <row r="3035" spans="1:5" x14ac:dyDescent="0.2">
      <c r="A3035" t="s">
        <v>10</v>
      </c>
      <c r="B3035">
        <v>8</v>
      </c>
      <c r="C3035">
        <v>16</v>
      </c>
      <c r="D3035">
        <v>39558</v>
      </c>
      <c r="E3035" t="s">
        <v>14</v>
      </c>
    </row>
    <row r="3036" spans="1:5" x14ac:dyDescent="0.2">
      <c r="A3036" t="s">
        <v>5</v>
      </c>
      <c r="B3036">
        <v>8</v>
      </c>
      <c r="C3036">
        <v>16</v>
      </c>
      <c r="D3036">
        <v>52039</v>
      </c>
      <c r="E3036" t="s">
        <v>14</v>
      </c>
    </row>
    <row r="3037" spans="1:5" x14ac:dyDescent="0.2">
      <c r="A3037" t="s">
        <v>7</v>
      </c>
      <c r="B3037">
        <v>8</v>
      </c>
      <c r="C3037">
        <v>16</v>
      </c>
      <c r="D3037">
        <v>53938</v>
      </c>
      <c r="E3037" t="s">
        <v>14</v>
      </c>
    </row>
    <row r="3038" spans="1:5" x14ac:dyDescent="0.2">
      <c r="A3038" t="s">
        <v>11</v>
      </c>
      <c r="B3038">
        <v>8</v>
      </c>
      <c r="C3038">
        <v>16</v>
      </c>
      <c r="D3038">
        <v>18763</v>
      </c>
      <c r="E3038" t="s">
        <v>14</v>
      </c>
    </row>
    <row r="3039" spans="1:5" x14ac:dyDescent="0.2">
      <c r="A3039" t="s">
        <v>12</v>
      </c>
      <c r="B3039">
        <v>8</v>
      </c>
      <c r="C3039">
        <v>16</v>
      </c>
      <c r="D3039">
        <v>42515</v>
      </c>
      <c r="E3039" t="s">
        <v>14</v>
      </c>
    </row>
    <row r="3040" spans="1:5" x14ac:dyDescent="0.2">
      <c r="A3040" t="s">
        <v>13</v>
      </c>
      <c r="B3040">
        <v>8</v>
      </c>
      <c r="C3040">
        <v>16</v>
      </c>
      <c r="D3040">
        <v>30861</v>
      </c>
      <c r="E3040" t="s">
        <v>14</v>
      </c>
    </row>
    <row r="3041" spans="1:5" x14ac:dyDescent="0.2">
      <c r="A3041" t="s">
        <v>9</v>
      </c>
      <c r="B3041">
        <v>8</v>
      </c>
      <c r="C3041">
        <v>16</v>
      </c>
      <c r="D3041">
        <v>42756</v>
      </c>
      <c r="E3041" t="s">
        <v>14</v>
      </c>
    </row>
    <row r="3042" spans="1:5" x14ac:dyDescent="0.2">
      <c r="A3042" t="s">
        <v>5</v>
      </c>
      <c r="B3042">
        <v>8</v>
      </c>
      <c r="C3042">
        <v>16</v>
      </c>
      <c r="D3042">
        <v>43823</v>
      </c>
      <c r="E3042" t="s">
        <v>14</v>
      </c>
    </row>
    <row r="3043" spans="1:5" x14ac:dyDescent="0.2">
      <c r="A3043" t="s">
        <v>8</v>
      </c>
      <c r="B3043">
        <v>8</v>
      </c>
      <c r="C3043">
        <v>16</v>
      </c>
      <c r="D3043">
        <v>54113</v>
      </c>
      <c r="E3043" t="s">
        <v>14</v>
      </c>
    </row>
    <row r="3044" spans="1:5" x14ac:dyDescent="0.2">
      <c r="A3044" t="s">
        <v>9</v>
      </c>
      <c r="B3044">
        <v>8</v>
      </c>
      <c r="C3044">
        <v>16</v>
      </c>
      <c r="D3044">
        <v>39139</v>
      </c>
      <c r="E3044" t="s">
        <v>14</v>
      </c>
    </row>
    <row r="3045" spans="1:5" x14ac:dyDescent="0.2">
      <c r="A3045" t="s">
        <v>10</v>
      </c>
      <c r="B3045">
        <v>8</v>
      </c>
      <c r="C3045">
        <v>16</v>
      </c>
      <c r="D3045">
        <v>31479</v>
      </c>
      <c r="E3045" t="s">
        <v>14</v>
      </c>
    </row>
    <row r="3046" spans="1:5" x14ac:dyDescent="0.2">
      <c r="A3046" t="s">
        <v>12</v>
      </c>
      <c r="B3046">
        <v>8</v>
      </c>
      <c r="C3046">
        <v>16</v>
      </c>
      <c r="D3046">
        <v>34440</v>
      </c>
      <c r="E3046" t="s">
        <v>14</v>
      </c>
    </row>
    <row r="3047" spans="1:5" x14ac:dyDescent="0.2">
      <c r="A3047" t="s">
        <v>13</v>
      </c>
      <c r="B3047">
        <v>8</v>
      </c>
      <c r="C3047">
        <v>16</v>
      </c>
      <c r="D3047">
        <v>24028</v>
      </c>
      <c r="E3047" t="s">
        <v>14</v>
      </c>
    </row>
    <row r="3048" spans="1:5" x14ac:dyDescent="0.2">
      <c r="A3048" t="s">
        <v>7</v>
      </c>
      <c r="B3048">
        <v>8</v>
      </c>
      <c r="C3048">
        <v>16</v>
      </c>
      <c r="D3048">
        <v>45761</v>
      </c>
      <c r="E3048" t="s">
        <v>14</v>
      </c>
    </row>
    <row r="3049" spans="1:5" x14ac:dyDescent="0.2">
      <c r="A3049" t="s">
        <v>11</v>
      </c>
      <c r="B3049">
        <v>8</v>
      </c>
      <c r="C3049">
        <v>16</v>
      </c>
      <c r="D3049">
        <v>13496</v>
      </c>
      <c r="E3049" t="s">
        <v>14</v>
      </c>
    </row>
    <row r="3050" spans="1:5" x14ac:dyDescent="0.2">
      <c r="A3050" t="s">
        <v>8</v>
      </c>
      <c r="B3050">
        <v>8</v>
      </c>
      <c r="C3050">
        <v>16</v>
      </c>
      <c r="D3050">
        <v>13920</v>
      </c>
      <c r="E3050" t="s">
        <v>14</v>
      </c>
    </row>
    <row r="3051" spans="1:5" x14ac:dyDescent="0.2">
      <c r="A3051" t="s">
        <v>7</v>
      </c>
      <c r="B3051">
        <v>8</v>
      </c>
      <c r="C3051">
        <v>16</v>
      </c>
      <c r="D3051">
        <v>10192</v>
      </c>
      <c r="E3051" t="s">
        <v>14</v>
      </c>
    </row>
    <row r="3052" spans="1:5" x14ac:dyDescent="0.2">
      <c r="A3052" t="s">
        <v>5</v>
      </c>
      <c r="B3052">
        <v>8</v>
      </c>
      <c r="C3052">
        <v>16</v>
      </c>
      <c r="D3052">
        <v>8537</v>
      </c>
      <c r="E3052" t="s">
        <v>14</v>
      </c>
    </row>
    <row r="3053" spans="1:5" x14ac:dyDescent="0.2">
      <c r="A3053" t="s">
        <v>9</v>
      </c>
      <c r="B3053">
        <v>8</v>
      </c>
      <c r="C3053">
        <v>16</v>
      </c>
      <c r="D3053">
        <v>5582</v>
      </c>
      <c r="E3053" t="s">
        <v>14</v>
      </c>
    </row>
    <row r="3054" spans="1:5" x14ac:dyDescent="0.2">
      <c r="A3054" t="s">
        <v>12</v>
      </c>
      <c r="B3054">
        <v>8</v>
      </c>
      <c r="C3054">
        <v>16</v>
      </c>
      <c r="D3054">
        <v>8064</v>
      </c>
      <c r="E3054" t="s">
        <v>14</v>
      </c>
    </row>
    <row r="3055" spans="1:5" x14ac:dyDescent="0.2">
      <c r="A3055" t="s">
        <v>10</v>
      </c>
      <c r="B3055">
        <v>8</v>
      </c>
      <c r="C3055">
        <v>16</v>
      </c>
      <c r="D3055">
        <v>7322</v>
      </c>
      <c r="E3055" t="s">
        <v>14</v>
      </c>
    </row>
    <row r="3056" spans="1:5" x14ac:dyDescent="0.2">
      <c r="A3056" t="s">
        <v>13</v>
      </c>
      <c r="B3056">
        <v>8</v>
      </c>
      <c r="C3056">
        <v>16</v>
      </c>
      <c r="D3056">
        <v>14291</v>
      </c>
      <c r="E3056" t="s">
        <v>14</v>
      </c>
    </row>
    <row r="3057" spans="1:5" x14ac:dyDescent="0.2">
      <c r="A3057" t="s">
        <v>11</v>
      </c>
      <c r="B3057">
        <v>8</v>
      </c>
      <c r="C3057">
        <v>16</v>
      </c>
      <c r="D3057">
        <v>13614</v>
      </c>
      <c r="E3057" t="s">
        <v>14</v>
      </c>
    </row>
    <row r="3058" spans="1:5" x14ac:dyDescent="0.2">
      <c r="A3058" t="s">
        <v>7</v>
      </c>
      <c r="B3058">
        <v>8</v>
      </c>
      <c r="C3058">
        <v>16</v>
      </c>
      <c r="D3058">
        <v>26973</v>
      </c>
      <c r="E3058" t="s">
        <v>14</v>
      </c>
    </row>
    <row r="3059" spans="1:5" x14ac:dyDescent="0.2">
      <c r="A3059" t="s">
        <v>5</v>
      </c>
      <c r="B3059">
        <v>8</v>
      </c>
      <c r="C3059">
        <v>16</v>
      </c>
      <c r="D3059">
        <v>25447</v>
      </c>
      <c r="E3059" t="s">
        <v>14</v>
      </c>
    </row>
    <row r="3060" spans="1:5" x14ac:dyDescent="0.2">
      <c r="A3060" t="s">
        <v>9</v>
      </c>
      <c r="B3060">
        <v>8</v>
      </c>
      <c r="C3060">
        <v>16</v>
      </c>
      <c r="D3060">
        <v>19410</v>
      </c>
      <c r="E3060" t="s">
        <v>14</v>
      </c>
    </row>
    <row r="3061" spans="1:5" x14ac:dyDescent="0.2">
      <c r="A3061" t="s">
        <v>10</v>
      </c>
      <c r="B3061">
        <v>8</v>
      </c>
      <c r="C3061">
        <v>16</v>
      </c>
      <c r="D3061">
        <v>12421</v>
      </c>
      <c r="E3061" t="s">
        <v>14</v>
      </c>
    </row>
    <row r="3062" spans="1:5" x14ac:dyDescent="0.2">
      <c r="A3062" t="s">
        <v>12</v>
      </c>
      <c r="B3062">
        <v>8</v>
      </c>
      <c r="C3062">
        <v>16</v>
      </c>
      <c r="D3062">
        <v>16731</v>
      </c>
      <c r="E3062" t="s">
        <v>14</v>
      </c>
    </row>
    <row r="3063" spans="1:5" x14ac:dyDescent="0.2">
      <c r="A3063" t="s">
        <v>8</v>
      </c>
      <c r="B3063">
        <v>8</v>
      </c>
      <c r="C3063">
        <v>16</v>
      </c>
      <c r="D3063">
        <v>36201</v>
      </c>
      <c r="E3063" t="s">
        <v>14</v>
      </c>
    </row>
    <row r="3064" spans="1:5" x14ac:dyDescent="0.2">
      <c r="A3064" t="s">
        <v>13</v>
      </c>
      <c r="B3064">
        <v>8</v>
      </c>
      <c r="C3064">
        <v>16</v>
      </c>
      <c r="D3064">
        <v>6579</v>
      </c>
      <c r="E3064" t="s">
        <v>14</v>
      </c>
    </row>
    <row r="3065" spans="1:5" x14ac:dyDescent="0.2">
      <c r="A3065" t="s">
        <v>11</v>
      </c>
      <c r="B3065">
        <v>8</v>
      </c>
      <c r="C3065">
        <v>16</v>
      </c>
      <c r="D3065">
        <v>6698</v>
      </c>
      <c r="E3065" t="s">
        <v>14</v>
      </c>
    </row>
    <row r="3066" spans="1:5" x14ac:dyDescent="0.2">
      <c r="A3066" t="s">
        <v>8</v>
      </c>
      <c r="B3066">
        <v>8</v>
      </c>
      <c r="C3066">
        <v>16</v>
      </c>
      <c r="D3066">
        <v>16503</v>
      </c>
      <c r="E3066" t="s">
        <v>14</v>
      </c>
    </row>
    <row r="3067" spans="1:5" x14ac:dyDescent="0.2">
      <c r="A3067" t="s">
        <v>7</v>
      </c>
      <c r="B3067">
        <v>8</v>
      </c>
      <c r="C3067">
        <v>16</v>
      </c>
      <c r="D3067">
        <v>9630</v>
      </c>
      <c r="E3067" t="s">
        <v>14</v>
      </c>
    </row>
    <row r="3068" spans="1:5" x14ac:dyDescent="0.2">
      <c r="A3068" t="s">
        <v>5</v>
      </c>
      <c r="B3068">
        <v>8</v>
      </c>
      <c r="C3068">
        <v>16</v>
      </c>
      <c r="D3068">
        <v>6759</v>
      </c>
      <c r="E3068" t="s">
        <v>14</v>
      </c>
    </row>
    <row r="3069" spans="1:5" x14ac:dyDescent="0.2">
      <c r="A3069" t="s">
        <v>9</v>
      </c>
      <c r="B3069">
        <v>8</v>
      </c>
      <c r="C3069">
        <v>16</v>
      </c>
      <c r="D3069">
        <v>5915</v>
      </c>
      <c r="E3069" t="s">
        <v>14</v>
      </c>
    </row>
    <row r="3070" spans="1:5" x14ac:dyDescent="0.2">
      <c r="A3070" t="s">
        <v>12</v>
      </c>
      <c r="B3070">
        <v>8</v>
      </c>
      <c r="C3070">
        <v>16</v>
      </c>
      <c r="D3070">
        <v>7309</v>
      </c>
      <c r="E3070" t="s">
        <v>14</v>
      </c>
    </row>
    <row r="3071" spans="1:5" x14ac:dyDescent="0.2">
      <c r="A3071" t="s">
        <v>10</v>
      </c>
      <c r="B3071">
        <v>8</v>
      </c>
      <c r="C3071">
        <v>16</v>
      </c>
      <c r="D3071">
        <v>6473</v>
      </c>
      <c r="E3071" t="s">
        <v>14</v>
      </c>
    </row>
    <row r="3072" spans="1:5" x14ac:dyDescent="0.2">
      <c r="A3072" t="s">
        <v>13</v>
      </c>
      <c r="B3072">
        <v>8</v>
      </c>
      <c r="C3072">
        <v>16</v>
      </c>
      <c r="D3072">
        <v>7825</v>
      </c>
      <c r="E3072" t="s">
        <v>14</v>
      </c>
    </row>
    <row r="3073" spans="1:5" x14ac:dyDescent="0.2">
      <c r="A3073" t="s">
        <v>11</v>
      </c>
      <c r="B3073">
        <v>8</v>
      </c>
      <c r="C3073">
        <v>16</v>
      </c>
      <c r="D3073">
        <v>6851</v>
      </c>
      <c r="E3073" t="s">
        <v>14</v>
      </c>
    </row>
    <row r="3074" spans="1:5" x14ac:dyDescent="0.2">
      <c r="A3074" t="s">
        <v>7</v>
      </c>
      <c r="B3074">
        <v>8</v>
      </c>
      <c r="C3074">
        <v>16</v>
      </c>
      <c r="D3074">
        <v>10241</v>
      </c>
      <c r="E3074" t="s">
        <v>14</v>
      </c>
    </row>
    <row r="3075" spans="1:5" x14ac:dyDescent="0.2">
      <c r="A3075" t="s">
        <v>8</v>
      </c>
      <c r="B3075">
        <v>8</v>
      </c>
      <c r="C3075">
        <v>16</v>
      </c>
      <c r="D3075">
        <v>20056</v>
      </c>
      <c r="E3075" t="s">
        <v>14</v>
      </c>
    </row>
    <row r="3076" spans="1:5" x14ac:dyDescent="0.2">
      <c r="A3076" t="s">
        <v>5</v>
      </c>
      <c r="B3076">
        <v>8</v>
      </c>
      <c r="C3076">
        <v>16</v>
      </c>
      <c r="D3076">
        <v>9365</v>
      </c>
      <c r="E3076" t="s">
        <v>14</v>
      </c>
    </row>
    <row r="3077" spans="1:5" x14ac:dyDescent="0.2">
      <c r="A3077" t="s">
        <v>9</v>
      </c>
      <c r="B3077">
        <v>8</v>
      </c>
      <c r="C3077">
        <v>16</v>
      </c>
      <c r="D3077">
        <v>7762</v>
      </c>
      <c r="E3077" t="s">
        <v>14</v>
      </c>
    </row>
    <row r="3078" spans="1:5" x14ac:dyDescent="0.2">
      <c r="A3078" t="s">
        <v>10</v>
      </c>
      <c r="B3078">
        <v>8</v>
      </c>
      <c r="C3078">
        <v>16</v>
      </c>
      <c r="D3078">
        <v>5043</v>
      </c>
      <c r="E3078" t="s">
        <v>14</v>
      </c>
    </row>
    <row r="3079" spans="1:5" x14ac:dyDescent="0.2">
      <c r="A3079" t="s">
        <v>12</v>
      </c>
      <c r="B3079">
        <v>8</v>
      </c>
      <c r="C3079">
        <v>16</v>
      </c>
      <c r="D3079">
        <v>8094</v>
      </c>
      <c r="E3079" t="s">
        <v>14</v>
      </c>
    </row>
    <row r="3080" spans="1:5" x14ac:dyDescent="0.2">
      <c r="A3080" t="s">
        <v>13</v>
      </c>
      <c r="B3080">
        <v>8</v>
      </c>
      <c r="C3080">
        <v>16</v>
      </c>
      <c r="D3080">
        <v>6788</v>
      </c>
      <c r="E3080" t="s">
        <v>14</v>
      </c>
    </row>
    <row r="3081" spans="1:5" x14ac:dyDescent="0.2">
      <c r="A3081" t="s">
        <v>11</v>
      </c>
      <c r="B3081">
        <v>8</v>
      </c>
      <c r="C3081">
        <v>16</v>
      </c>
      <c r="D3081">
        <v>6889</v>
      </c>
      <c r="E3081" t="s">
        <v>14</v>
      </c>
    </row>
    <row r="3082" spans="1:5" x14ac:dyDescent="0.2">
      <c r="A3082" t="s">
        <v>7</v>
      </c>
      <c r="B3082">
        <v>8</v>
      </c>
      <c r="C3082">
        <v>16</v>
      </c>
      <c r="D3082">
        <v>368011</v>
      </c>
      <c r="E3082" t="s">
        <v>14</v>
      </c>
    </row>
    <row r="3083" spans="1:5" x14ac:dyDescent="0.2">
      <c r="A3083" t="s">
        <v>8</v>
      </c>
      <c r="B3083">
        <v>8</v>
      </c>
      <c r="C3083">
        <v>16</v>
      </c>
      <c r="D3083">
        <v>379724</v>
      </c>
      <c r="E3083" t="s">
        <v>14</v>
      </c>
    </row>
    <row r="3084" spans="1:5" x14ac:dyDescent="0.2">
      <c r="A3084" t="s">
        <v>13</v>
      </c>
      <c r="B3084">
        <v>8</v>
      </c>
      <c r="C3084">
        <v>16</v>
      </c>
      <c r="D3084">
        <v>347686</v>
      </c>
      <c r="E3084" t="s">
        <v>14</v>
      </c>
    </row>
    <row r="3085" spans="1:5" x14ac:dyDescent="0.2">
      <c r="A3085" t="s">
        <v>9</v>
      </c>
      <c r="B3085">
        <v>8</v>
      </c>
      <c r="C3085">
        <v>16</v>
      </c>
      <c r="D3085">
        <v>364269</v>
      </c>
      <c r="E3085" t="s">
        <v>14</v>
      </c>
    </row>
    <row r="3086" spans="1:5" x14ac:dyDescent="0.2">
      <c r="A3086" t="s">
        <v>10</v>
      </c>
      <c r="B3086">
        <v>8</v>
      </c>
      <c r="C3086">
        <v>16</v>
      </c>
      <c r="D3086">
        <v>357452</v>
      </c>
      <c r="E3086" t="s">
        <v>14</v>
      </c>
    </row>
    <row r="3087" spans="1:5" x14ac:dyDescent="0.2">
      <c r="A3087" t="s">
        <v>5</v>
      </c>
      <c r="B3087">
        <v>8</v>
      </c>
      <c r="C3087">
        <v>16</v>
      </c>
      <c r="D3087">
        <v>368826</v>
      </c>
      <c r="E3087" t="s">
        <v>14</v>
      </c>
    </row>
    <row r="3088" spans="1:5" x14ac:dyDescent="0.2">
      <c r="A3088" t="s">
        <v>11</v>
      </c>
      <c r="B3088">
        <v>8</v>
      </c>
      <c r="C3088">
        <v>16</v>
      </c>
      <c r="D3088">
        <v>335506</v>
      </c>
      <c r="E3088" t="s">
        <v>14</v>
      </c>
    </row>
    <row r="3089" spans="1:5" x14ac:dyDescent="0.2">
      <c r="A3089" t="s">
        <v>12</v>
      </c>
      <c r="B3089">
        <v>8</v>
      </c>
      <c r="C3089">
        <v>16</v>
      </c>
      <c r="D3089">
        <v>359044</v>
      </c>
      <c r="E3089" t="s">
        <v>14</v>
      </c>
    </row>
    <row r="3090" spans="1:5" x14ac:dyDescent="0.2">
      <c r="A3090" t="s">
        <v>8</v>
      </c>
      <c r="B3090">
        <v>8</v>
      </c>
      <c r="C3090">
        <v>16</v>
      </c>
      <c r="D3090">
        <v>7228</v>
      </c>
      <c r="E3090" t="s">
        <v>14</v>
      </c>
    </row>
    <row r="3091" spans="1:5" x14ac:dyDescent="0.2">
      <c r="A3091" t="s">
        <v>7</v>
      </c>
      <c r="B3091">
        <v>8</v>
      </c>
      <c r="C3091">
        <v>16</v>
      </c>
      <c r="D3091">
        <v>8961</v>
      </c>
      <c r="E3091" t="s">
        <v>14</v>
      </c>
    </row>
    <row r="3092" spans="1:5" x14ac:dyDescent="0.2">
      <c r="A3092" t="s">
        <v>5</v>
      </c>
      <c r="B3092">
        <v>8</v>
      </c>
      <c r="C3092">
        <v>16</v>
      </c>
      <c r="D3092">
        <v>7190</v>
      </c>
      <c r="E3092" t="s">
        <v>14</v>
      </c>
    </row>
    <row r="3093" spans="1:5" x14ac:dyDescent="0.2">
      <c r="A3093" t="s">
        <v>9</v>
      </c>
      <c r="B3093">
        <v>8</v>
      </c>
      <c r="C3093">
        <v>16</v>
      </c>
      <c r="D3093">
        <v>8869</v>
      </c>
      <c r="E3093" t="s">
        <v>14</v>
      </c>
    </row>
    <row r="3094" spans="1:5" x14ac:dyDescent="0.2">
      <c r="A3094" t="s">
        <v>12</v>
      </c>
      <c r="B3094">
        <v>8</v>
      </c>
      <c r="C3094">
        <v>16</v>
      </c>
      <c r="D3094">
        <v>8236</v>
      </c>
      <c r="E3094" t="s">
        <v>14</v>
      </c>
    </row>
    <row r="3095" spans="1:5" x14ac:dyDescent="0.2">
      <c r="A3095" t="s">
        <v>10</v>
      </c>
      <c r="B3095">
        <v>8</v>
      </c>
      <c r="C3095">
        <v>16</v>
      </c>
      <c r="D3095">
        <v>4984</v>
      </c>
      <c r="E3095" t="s">
        <v>14</v>
      </c>
    </row>
    <row r="3096" spans="1:5" x14ac:dyDescent="0.2">
      <c r="A3096" t="s">
        <v>13</v>
      </c>
      <c r="B3096">
        <v>8</v>
      </c>
      <c r="C3096">
        <v>16</v>
      </c>
      <c r="D3096">
        <v>6488</v>
      </c>
      <c r="E3096" t="s">
        <v>14</v>
      </c>
    </row>
    <row r="3097" spans="1:5" x14ac:dyDescent="0.2">
      <c r="A3097" t="s">
        <v>11</v>
      </c>
      <c r="B3097">
        <v>8</v>
      </c>
      <c r="C3097">
        <v>16</v>
      </c>
      <c r="D3097">
        <v>7980</v>
      </c>
      <c r="E3097" t="s">
        <v>14</v>
      </c>
    </row>
    <row r="3098" spans="1:5" x14ac:dyDescent="0.2">
      <c r="A3098" t="s">
        <v>8</v>
      </c>
      <c r="B3098">
        <v>8</v>
      </c>
      <c r="C3098">
        <v>16</v>
      </c>
      <c r="D3098">
        <v>7402</v>
      </c>
      <c r="E3098" t="s">
        <v>14</v>
      </c>
    </row>
    <row r="3099" spans="1:5" x14ac:dyDescent="0.2">
      <c r="A3099" t="s">
        <v>7</v>
      </c>
      <c r="B3099">
        <v>8</v>
      </c>
      <c r="C3099">
        <v>16</v>
      </c>
      <c r="D3099">
        <v>7224</v>
      </c>
      <c r="E3099" t="s">
        <v>14</v>
      </c>
    </row>
    <row r="3100" spans="1:5" x14ac:dyDescent="0.2">
      <c r="A3100" t="s">
        <v>5</v>
      </c>
      <c r="B3100">
        <v>8</v>
      </c>
      <c r="C3100">
        <v>16</v>
      </c>
      <c r="D3100">
        <v>7448</v>
      </c>
      <c r="E3100" t="s">
        <v>14</v>
      </c>
    </row>
    <row r="3101" spans="1:5" x14ac:dyDescent="0.2">
      <c r="A3101" t="s">
        <v>9</v>
      </c>
      <c r="B3101">
        <v>8</v>
      </c>
      <c r="C3101">
        <v>16</v>
      </c>
      <c r="D3101">
        <v>6777</v>
      </c>
      <c r="E3101" t="s">
        <v>14</v>
      </c>
    </row>
    <row r="3102" spans="1:5" x14ac:dyDescent="0.2">
      <c r="A3102" t="s">
        <v>12</v>
      </c>
      <c r="B3102">
        <v>8</v>
      </c>
      <c r="C3102">
        <v>16</v>
      </c>
      <c r="D3102">
        <v>8248</v>
      </c>
      <c r="E3102" t="s">
        <v>14</v>
      </c>
    </row>
    <row r="3103" spans="1:5" x14ac:dyDescent="0.2">
      <c r="A3103" t="s">
        <v>10</v>
      </c>
      <c r="B3103">
        <v>8</v>
      </c>
      <c r="C3103">
        <v>16</v>
      </c>
      <c r="D3103">
        <v>7121</v>
      </c>
      <c r="E3103" t="s">
        <v>14</v>
      </c>
    </row>
    <row r="3104" spans="1:5" x14ac:dyDescent="0.2">
      <c r="A3104" t="s">
        <v>13</v>
      </c>
      <c r="B3104">
        <v>8</v>
      </c>
      <c r="C3104">
        <v>16</v>
      </c>
      <c r="D3104">
        <v>7308</v>
      </c>
      <c r="E3104" t="s">
        <v>14</v>
      </c>
    </row>
    <row r="3105" spans="1:5" x14ac:dyDescent="0.2">
      <c r="A3105" t="s">
        <v>11</v>
      </c>
      <c r="B3105">
        <v>8</v>
      </c>
      <c r="C3105">
        <v>16</v>
      </c>
      <c r="D3105">
        <v>12972</v>
      </c>
      <c r="E3105" t="s">
        <v>14</v>
      </c>
    </row>
    <row r="3106" spans="1:5" x14ac:dyDescent="0.2">
      <c r="A3106" t="s">
        <v>9</v>
      </c>
      <c r="B3106">
        <v>8</v>
      </c>
      <c r="C3106">
        <v>16</v>
      </c>
      <c r="D3106">
        <v>184812</v>
      </c>
      <c r="E3106" t="s">
        <v>14</v>
      </c>
    </row>
    <row r="3107" spans="1:5" x14ac:dyDescent="0.2">
      <c r="A3107" t="s">
        <v>5</v>
      </c>
      <c r="B3107">
        <v>8</v>
      </c>
      <c r="C3107">
        <v>16</v>
      </c>
      <c r="D3107">
        <v>190243</v>
      </c>
      <c r="E3107" t="s">
        <v>14</v>
      </c>
    </row>
    <row r="3108" spans="1:5" x14ac:dyDescent="0.2">
      <c r="A3108" t="s">
        <v>12</v>
      </c>
      <c r="B3108">
        <v>8</v>
      </c>
      <c r="C3108">
        <v>16</v>
      </c>
      <c r="D3108">
        <v>181280</v>
      </c>
      <c r="E3108" t="s">
        <v>14</v>
      </c>
    </row>
    <row r="3109" spans="1:5" x14ac:dyDescent="0.2">
      <c r="A3109" t="s">
        <v>8</v>
      </c>
      <c r="B3109">
        <v>8</v>
      </c>
      <c r="C3109">
        <v>16</v>
      </c>
      <c r="D3109">
        <v>200624</v>
      </c>
      <c r="E3109" t="s">
        <v>14</v>
      </c>
    </row>
    <row r="3110" spans="1:5" x14ac:dyDescent="0.2">
      <c r="A3110" t="s">
        <v>13</v>
      </c>
      <c r="B3110">
        <v>8</v>
      </c>
      <c r="C3110">
        <v>16</v>
      </c>
      <c r="D3110">
        <v>167916</v>
      </c>
      <c r="E3110" t="s">
        <v>14</v>
      </c>
    </row>
    <row r="3111" spans="1:5" x14ac:dyDescent="0.2">
      <c r="A3111" t="s">
        <v>7</v>
      </c>
      <c r="B3111">
        <v>8</v>
      </c>
      <c r="C3111">
        <v>16</v>
      </c>
      <c r="D3111">
        <v>190189</v>
      </c>
      <c r="E3111" t="s">
        <v>14</v>
      </c>
    </row>
    <row r="3112" spans="1:5" x14ac:dyDescent="0.2">
      <c r="A3112" t="s">
        <v>11</v>
      </c>
      <c r="B3112">
        <v>8</v>
      </c>
      <c r="C3112">
        <v>16</v>
      </c>
      <c r="D3112">
        <v>156129</v>
      </c>
      <c r="E3112" t="s">
        <v>14</v>
      </c>
    </row>
    <row r="3113" spans="1:5" x14ac:dyDescent="0.2">
      <c r="A3113" t="s">
        <v>10</v>
      </c>
      <c r="B3113">
        <v>8</v>
      </c>
      <c r="C3113">
        <v>16</v>
      </c>
      <c r="D3113">
        <v>177555</v>
      </c>
      <c r="E3113" t="s">
        <v>14</v>
      </c>
    </row>
    <row r="3114" spans="1:5" x14ac:dyDescent="0.2">
      <c r="A3114" t="s">
        <v>8</v>
      </c>
      <c r="B3114">
        <v>8</v>
      </c>
      <c r="C3114">
        <v>16</v>
      </c>
      <c r="D3114">
        <v>16594</v>
      </c>
      <c r="E3114" t="s">
        <v>14</v>
      </c>
    </row>
    <row r="3115" spans="1:5" x14ac:dyDescent="0.2">
      <c r="A3115" t="s">
        <v>5</v>
      </c>
      <c r="B3115">
        <v>8</v>
      </c>
      <c r="C3115">
        <v>16</v>
      </c>
      <c r="D3115">
        <v>8909</v>
      </c>
      <c r="E3115" t="s">
        <v>14</v>
      </c>
    </row>
    <row r="3116" spans="1:5" x14ac:dyDescent="0.2">
      <c r="A3116" t="s">
        <v>7</v>
      </c>
      <c r="B3116">
        <v>8</v>
      </c>
      <c r="C3116">
        <v>16</v>
      </c>
      <c r="D3116">
        <v>7776</v>
      </c>
      <c r="E3116" t="s">
        <v>14</v>
      </c>
    </row>
    <row r="3117" spans="1:5" x14ac:dyDescent="0.2">
      <c r="A3117" t="s">
        <v>9</v>
      </c>
      <c r="B3117">
        <v>8</v>
      </c>
      <c r="C3117">
        <v>16</v>
      </c>
      <c r="D3117">
        <v>7614</v>
      </c>
      <c r="E3117" t="s">
        <v>14</v>
      </c>
    </row>
    <row r="3118" spans="1:5" x14ac:dyDescent="0.2">
      <c r="A3118" t="s">
        <v>12</v>
      </c>
      <c r="B3118">
        <v>8</v>
      </c>
      <c r="C3118">
        <v>16</v>
      </c>
      <c r="D3118">
        <v>7471</v>
      </c>
      <c r="E3118" t="s">
        <v>14</v>
      </c>
    </row>
    <row r="3119" spans="1:5" x14ac:dyDescent="0.2">
      <c r="A3119" t="s">
        <v>10</v>
      </c>
      <c r="B3119">
        <v>8</v>
      </c>
      <c r="C3119">
        <v>16</v>
      </c>
      <c r="D3119">
        <v>6136</v>
      </c>
      <c r="E3119" t="s">
        <v>14</v>
      </c>
    </row>
    <row r="3120" spans="1:5" x14ac:dyDescent="0.2">
      <c r="A3120" t="s">
        <v>13</v>
      </c>
      <c r="B3120">
        <v>8</v>
      </c>
      <c r="C3120">
        <v>16</v>
      </c>
      <c r="D3120">
        <v>6906</v>
      </c>
      <c r="E3120" t="s">
        <v>14</v>
      </c>
    </row>
    <row r="3121" spans="1:5" x14ac:dyDescent="0.2">
      <c r="A3121" t="s">
        <v>11</v>
      </c>
      <c r="B3121">
        <v>8</v>
      </c>
      <c r="C3121">
        <v>16</v>
      </c>
      <c r="D3121">
        <v>12213</v>
      </c>
      <c r="E3121" t="s">
        <v>14</v>
      </c>
    </row>
    <row r="3122" spans="1:5" x14ac:dyDescent="0.2">
      <c r="A3122" t="s">
        <v>5</v>
      </c>
      <c r="B3122">
        <v>8</v>
      </c>
      <c r="C3122">
        <v>16</v>
      </c>
      <c r="D3122">
        <v>204667</v>
      </c>
      <c r="E3122" t="s">
        <v>14</v>
      </c>
    </row>
    <row r="3123" spans="1:5" x14ac:dyDescent="0.2">
      <c r="A3123" t="s">
        <v>8</v>
      </c>
      <c r="B3123">
        <v>8</v>
      </c>
      <c r="C3123">
        <v>16</v>
      </c>
      <c r="D3123">
        <v>215099</v>
      </c>
      <c r="E3123" t="s">
        <v>14</v>
      </c>
    </row>
    <row r="3124" spans="1:5" x14ac:dyDescent="0.2">
      <c r="A3124" t="s">
        <v>7</v>
      </c>
      <c r="B3124">
        <v>8</v>
      </c>
      <c r="C3124">
        <v>16</v>
      </c>
      <c r="D3124">
        <v>205196</v>
      </c>
      <c r="E3124" t="s">
        <v>14</v>
      </c>
    </row>
    <row r="3125" spans="1:5" x14ac:dyDescent="0.2">
      <c r="A3125" t="s">
        <v>9</v>
      </c>
      <c r="B3125">
        <v>8</v>
      </c>
      <c r="C3125">
        <v>16</v>
      </c>
      <c r="D3125">
        <v>200268</v>
      </c>
      <c r="E3125" t="s">
        <v>14</v>
      </c>
    </row>
    <row r="3126" spans="1:5" x14ac:dyDescent="0.2">
      <c r="A3126" t="s">
        <v>13</v>
      </c>
      <c r="B3126">
        <v>8</v>
      </c>
      <c r="C3126">
        <v>16</v>
      </c>
      <c r="D3126">
        <v>183602</v>
      </c>
      <c r="E3126" t="s">
        <v>14</v>
      </c>
    </row>
    <row r="3127" spans="1:5" x14ac:dyDescent="0.2">
      <c r="A3127" t="s">
        <v>10</v>
      </c>
      <c r="B3127">
        <v>8</v>
      </c>
      <c r="C3127">
        <v>16</v>
      </c>
      <c r="D3127">
        <v>192357</v>
      </c>
      <c r="E3127" t="s">
        <v>14</v>
      </c>
    </row>
    <row r="3128" spans="1:5" x14ac:dyDescent="0.2">
      <c r="A3128" t="s">
        <v>11</v>
      </c>
      <c r="B3128">
        <v>8</v>
      </c>
      <c r="C3128">
        <v>16</v>
      </c>
      <c r="D3128">
        <v>169844</v>
      </c>
      <c r="E3128" t="s">
        <v>14</v>
      </c>
    </row>
    <row r="3129" spans="1:5" x14ac:dyDescent="0.2">
      <c r="A3129" t="s">
        <v>12</v>
      </c>
      <c r="B3129">
        <v>8</v>
      </c>
      <c r="C3129">
        <v>16</v>
      </c>
      <c r="D3129">
        <v>195848</v>
      </c>
      <c r="E3129" t="s">
        <v>14</v>
      </c>
    </row>
    <row r="3130" spans="1:5" x14ac:dyDescent="0.2">
      <c r="A3130" t="s">
        <v>8</v>
      </c>
      <c r="B3130">
        <v>8</v>
      </c>
      <c r="C3130">
        <v>16</v>
      </c>
      <c r="D3130">
        <v>205962</v>
      </c>
      <c r="E3130" t="s">
        <v>14</v>
      </c>
    </row>
    <row r="3131" spans="1:5" x14ac:dyDescent="0.2">
      <c r="A3131" t="s">
        <v>5</v>
      </c>
      <c r="B3131">
        <v>8</v>
      </c>
      <c r="C3131">
        <v>16</v>
      </c>
      <c r="D3131">
        <v>194611</v>
      </c>
      <c r="E3131" t="s">
        <v>14</v>
      </c>
    </row>
    <row r="3132" spans="1:5" x14ac:dyDescent="0.2">
      <c r="A3132" t="s">
        <v>9</v>
      </c>
      <c r="B3132">
        <v>8</v>
      </c>
      <c r="C3132">
        <v>16</v>
      </c>
      <c r="D3132">
        <v>190202</v>
      </c>
      <c r="E3132" t="s">
        <v>14</v>
      </c>
    </row>
    <row r="3133" spans="1:5" x14ac:dyDescent="0.2">
      <c r="A3133" t="s">
        <v>7</v>
      </c>
      <c r="B3133">
        <v>8</v>
      </c>
      <c r="C3133">
        <v>16</v>
      </c>
      <c r="D3133">
        <v>194624</v>
      </c>
      <c r="E3133" t="s">
        <v>14</v>
      </c>
    </row>
    <row r="3134" spans="1:5" x14ac:dyDescent="0.2">
      <c r="A3134" t="s">
        <v>10</v>
      </c>
      <c r="B3134">
        <v>8</v>
      </c>
      <c r="C3134">
        <v>16</v>
      </c>
      <c r="D3134">
        <v>184880</v>
      </c>
      <c r="E3134" t="s">
        <v>14</v>
      </c>
    </row>
    <row r="3135" spans="1:5" x14ac:dyDescent="0.2">
      <c r="A3135" t="s">
        <v>12</v>
      </c>
      <c r="B3135">
        <v>8</v>
      </c>
      <c r="C3135">
        <v>16</v>
      </c>
      <c r="D3135">
        <v>187876</v>
      </c>
      <c r="E3135" t="s">
        <v>14</v>
      </c>
    </row>
    <row r="3136" spans="1:5" x14ac:dyDescent="0.2">
      <c r="A3136" t="s">
        <v>13</v>
      </c>
      <c r="B3136">
        <v>8</v>
      </c>
      <c r="C3136">
        <v>16</v>
      </c>
      <c r="D3136">
        <v>177527</v>
      </c>
      <c r="E3136" t="s">
        <v>14</v>
      </c>
    </row>
    <row r="3137" spans="1:5" x14ac:dyDescent="0.2">
      <c r="A3137" t="s">
        <v>11</v>
      </c>
      <c r="B3137">
        <v>8</v>
      </c>
      <c r="C3137">
        <v>16</v>
      </c>
      <c r="D3137">
        <v>164799</v>
      </c>
      <c r="E3137" t="s">
        <v>14</v>
      </c>
    </row>
    <row r="3138" spans="1:5" x14ac:dyDescent="0.2">
      <c r="A3138" t="s">
        <v>8</v>
      </c>
      <c r="B3138">
        <v>8</v>
      </c>
      <c r="C3138">
        <v>16</v>
      </c>
      <c r="D3138">
        <v>198284</v>
      </c>
      <c r="E3138" t="s">
        <v>14</v>
      </c>
    </row>
    <row r="3139" spans="1:5" x14ac:dyDescent="0.2">
      <c r="A3139" t="s">
        <v>7</v>
      </c>
      <c r="B3139">
        <v>8</v>
      </c>
      <c r="C3139">
        <v>16</v>
      </c>
      <c r="D3139">
        <v>190116</v>
      </c>
      <c r="E3139" t="s">
        <v>14</v>
      </c>
    </row>
    <row r="3140" spans="1:5" x14ac:dyDescent="0.2">
      <c r="A3140" t="s">
        <v>5</v>
      </c>
      <c r="B3140">
        <v>8</v>
      </c>
      <c r="C3140">
        <v>16</v>
      </c>
      <c r="D3140">
        <v>188385</v>
      </c>
      <c r="E3140" t="s">
        <v>14</v>
      </c>
    </row>
    <row r="3141" spans="1:5" x14ac:dyDescent="0.2">
      <c r="A3141" t="s">
        <v>10</v>
      </c>
      <c r="B3141">
        <v>8</v>
      </c>
      <c r="C3141">
        <v>16</v>
      </c>
      <c r="D3141">
        <v>175957</v>
      </c>
      <c r="E3141" t="s">
        <v>14</v>
      </c>
    </row>
    <row r="3142" spans="1:5" x14ac:dyDescent="0.2">
      <c r="A3142" t="s">
        <v>9</v>
      </c>
      <c r="B3142">
        <v>8</v>
      </c>
      <c r="C3142">
        <v>16</v>
      </c>
      <c r="D3142">
        <v>183549</v>
      </c>
      <c r="E3142" t="s">
        <v>14</v>
      </c>
    </row>
    <row r="3143" spans="1:5" x14ac:dyDescent="0.2">
      <c r="A3143" t="s">
        <v>12</v>
      </c>
      <c r="B3143">
        <v>8</v>
      </c>
      <c r="C3143">
        <v>16</v>
      </c>
      <c r="D3143">
        <v>180769</v>
      </c>
      <c r="E3143" t="s">
        <v>14</v>
      </c>
    </row>
    <row r="3144" spans="1:5" x14ac:dyDescent="0.2">
      <c r="A3144" t="s">
        <v>11</v>
      </c>
      <c r="B3144">
        <v>8</v>
      </c>
      <c r="C3144">
        <v>16</v>
      </c>
      <c r="D3144">
        <v>158592</v>
      </c>
      <c r="E3144" t="s">
        <v>14</v>
      </c>
    </row>
    <row r="3145" spans="1:5" x14ac:dyDescent="0.2">
      <c r="A3145" t="s">
        <v>13</v>
      </c>
      <c r="B3145">
        <v>8</v>
      </c>
      <c r="C3145">
        <v>16</v>
      </c>
      <c r="D3145">
        <v>170035</v>
      </c>
      <c r="E3145" t="s">
        <v>14</v>
      </c>
    </row>
    <row r="3146" spans="1:5" x14ac:dyDescent="0.2">
      <c r="A3146" t="s">
        <v>8</v>
      </c>
      <c r="B3146">
        <v>8</v>
      </c>
      <c r="C3146">
        <v>16</v>
      </c>
      <c r="D3146">
        <v>14787</v>
      </c>
      <c r="E3146" t="s">
        <v>14</v>
      </c>
    </row>
    <row r="3147" spans="1:5" x14ac:dyDescent="0.2">
      <c r="A3147" t="s">
        <v>5</v>
      </c>
      <c r="B3147">
        <v>8</v>
      </c>
      <c r="C3147">
        <v>16</v>
      </c>
      <c r="D3147">
        <v>8299</v>
      </c>
      <c r="E3147" t="s">
        <v>14</v>
      </c>
    </row>
    <row r="3148" spans="1:5" x14ac:dyDescent="0.2">
      <c r="A3148" t="s">
        <v>7</v>
      </c>
      <c r="B3148">
        <v>8</v>
      </c>
      <c r="C3148">
        <v>16</v>
      </c>
      <c r="D3148">
        <v>9182</v>
      </c>
      <c r="E3148" t="s">
        <v>14</v>
      </c>
    </row>
    <row r="3149" spans="1:5" x14ac:dyDescent="0.2">
      <c r="A3149" t="s">
        <v>9</v>
      </c>
      <c r="B3149">
        <v>8</v>
      </c>
      <c r="C3149">
        <v>16</v>
      </c>
      <c r="D3149">
        <v>8328</v>
      </c>
      <c r="E3149" t="s">
        <v>14</v>
      </c>
    </row>
    <row r="3150" spans="1:5" x14ac:dyDescent="0.2">
      <c r="A3150" t="s">
        <v>10</v>
      </c>
      <c r="B3150">
        <v>8</v>
      </c>
      <c r="C3150">
        <v>16</v>
      </c>
      <c r="D3150">
        <v>7267</v>
      </c>
      <c r="E3150" t="s">
        <v>14</v>
      </c>
    </row>
    <row r="3151" spans="1:5" x14ac:dyDescent="0.2">
      <c r="A3151" t="s">
        <v>12</v>
      </c>
      <c r="B3151">
        <v>8</v>
      </c>
      <c r="C3151">
        <v>16</v>
      </c>
      <c r="D3151">
        <v>10431</v>
      </c>
      <c r="E3151" t="s">
        <v>14</v>
      </c>
    </row>
    <row r="3152" spans="1:5" x14ac:dyDescent="0.2">
      <c r="A3152" t="s">
        <v>13</v>
      </c>
      <c r="B3152">
        <v>8</v>
      </c>
      <c r="C3152">
        <v>16</v>
      </c>
      <c r="D3152">
        <v>6596</v>
      </c>
      <c r="E3152" t="s">
        <v>14</v>
      </c>
    </row>
    <row r="3153" spans="1:5" x14ac:dyDescent="0.2">
      <c r="A3153" t="s">
        <v>11</v>
      </c>
      <c r="B3153">
        <v>8</v>
      </c>
      <c r="C3153">
        <v>16</v>
      </c>
      <c r="D3153">
        <v>10268</v>
      </c>
      <c r="E3153" t="s">
        <v>14</v>
      </c>
    </row>
    <row r="3154" spans="1:5" x14ac:dyDescent="0.2">
      <c r="A3154" t="s">
        <v>9</v>
      </c>
      <c r="B3154">
        <v>8</v>
      </c>
      <c r="C3154">
        <v>16</v>
      </c>
      <c r="D3154">
        <v>164152</v>
      </c>
      <c r="E3154" t="s">
        <v>14</v>
      </c>
    </row>
    <row r="3155" spans="1:5" x14ac:dyDescent="0.2">
      <c r="A3155" t="s">
        <v>11</v>
      </c>
      <c r="B3155">
        <v>8</v>
      </c>
      <c r="C3155">
        <v>16</v>
      </c>
      <c r="D3155">
        <v>135534</v>
      </c>
      <c r="E3155" t="s">
        <v>14</v>
      </c>
    </row>
    <row r="3156" spans="1:5" x14ac:dyDescent="0.2">
      <c r="A3156" t="s">
        <v>5</v>
      </c>
      <c r="B3156">
        <v>8</v>
      </c>
      <c r="C3156">
        <v>16</v>
      </c>
      <c r="D3156">
        <v>168080</v>
      </c>
      <c r="E3156" t="s">
        <v>14</v>
      </c>
    </row>
    <row r="3157" spans="1:5" x14ac:dyDescent="0.2">
      <c r="A3157" t="s">
        <v>7</v>
      </c>
      <c r="B3157">
        <v>8</v>
      </c>
      <c r="C3157">
        <v>16</v>
      </c>
      <c r="D3157">
        <v>170316</v>
      </c>
      <c r="E3157" t="s">
        <v>14</v>
      </c>
    </row>
    <row r="3158" spans="1:5" x14ac:dyDescent="0.2">
      <c r="A3158" t="s">
        <v>13</v>
      </c>
      <c r="B3158">
        <v>8</v>
      </c>
      <c r="C3158">
        <v>16</v>
      </c>
      <c r="D3158">
        <v>147295</v>
      </c>
      <c r="E3158" t="s">
        <v>14</v>
      </c>
    </row>
    <row r="3159" spans="1:5" x14ac:dyDescent="0.2">
      <c r="A3159" t="s">
        <v>8</v>
      </c>
      <c r="B3159">
        <v>8</v>
      </c>
      <c r="C3159">
        <v>16</v>
      </c>
      <c r="D3159">
        <v>179390</v>
      </c>
      <c r="E3159" t="s">
        <v>14</v>
      </c>
    </row>
    <row r="3160" spans="1:5" x14ac:dyDescent="0.2">
      <c r="A3160" t="s">
        <v>12</v>
      </c>
      <c r="B3160">
        <v>8</v>
      </c>
      <c r="C3160">
        <v>16</v>
      </c>
      <c r="D3160">
        <v>158688</v>
      </c>
      <c r="E3160" t="s">
        <v>14</v>
      </c>
    </row>
    <row r="3161" spans="1:5" x14ac:dyDescent="0.2">
      <c r="A3161" t="s">
        <v>10</v>
      </c>
      <c r="B3161">
        <v>8</v>
      </c>
      <c r="C3161">
        <v>16</v>
      </c>
      <c r="D3161">
        <v>156974</v>
      </c>
      <c r="E3161" t="s">
        <v>14</v>
      </c>
    </row>
    <row r="3162" spans="1:5" x14ac:dyDescent="0.2">
      <c r="A3162" t="s">
        <v>8</v>
      </c>
      <c r="B3162">
        <v>8</v>
      </c>
      <c r="C3162">
        <v>16</v>
      </c>
      <c r="D3162">
        <v>6870</v>
      </c>
      <c r="E3162" t="s">
        <v>14</v>
      </c>
    </row>
    <row r="3163" spans="1:5" x14ac:dyDescent="0.2">
      <c r="A3163" t="s">
        <v>5</v>
      </c>
      <c r="B3163">
        <v>8</v>
      </c>
      <c r="C3163">
        <v>16</v>
      </c>
      <c r="D3163">
        <v>6946</v>
      </c>
      <c r="E3163" t="s">
        <v>14</v>
      </c>
    </row>
    <row r="3164" spans="1:5" x14ac:dyDescent="0.2">
      <c r="A3164" t="s">
        <v>7</v>
      </c>
      <c r="B3164">
        <v>8</v>
      </c>
      <c r="C3164">
        <v>16</v>
      </c>
      <c r="D3164">
        <v>6293</v>
      </c>
      <c r="E3164" t="s">
        <v>14</v>
      </c>
    </row>
    <row r="3165" spans="1:5" x14ac:dyDescent="0.2">
      <c r="A3165" t="s">
        <v>12</v>
      </c>
      <c r="B3165">
        <v>8</v>
      </c>
      <c r="C3165">
        <v>16</v>
      </c>
      <c r="D3165">
        <v>6667</v>
      </c>
      <c r="E3165" t="s">
        <v>14</v>
      </c>
    </row>
    <row r="3166" spans="1:5" x14ac:dyDescent="0.2">
      <c r="A3166" t="s">
        <v>9</v>
      </c>
      <c r="B3166">
        <v>8</v>
      </c>
      <c r="C3166">
        <v>16</v>
      </c>
      <c r="D3166">
        <v>6302</v>
      </c>
      <c r="E3166" t="s">
        <v>14</v>
      </c>
    </row>
    <row r="3167" spans="1:5" x14ac:dyDescent="0.2">
      <c r="A3167" t="s">
        <v>10</v>
      </c>
      <c r="B3167">
        <v>8</v>
      </c>
      <c r="C3167">
        <v>16</v>
      </c>
      <c r="D3167">
        <v>8275</v>
      </c>
      <c r="E3167" t="s">
        <v>14</v>
      </c>
    </row>
    <row r="3168" spans="1:5" x14ac:dyDescent="0.2">
      <c r="A3168" t="s">
        <v>13</v>
      </c>
      <c r="B3168">
        <v>8</v>
      </c>
      <c r="C3168">
        <v>16</v>
      </c>
      <c r="D3168">
        <v>7203</v>
      </c>
      <c r="E3168" t="s">
        <v>14</v>
      </c>
    </row>
    <row r="3169" spans="1:5" x14ac:dyDescent="0.2">
      <c r="A3169" t="s">
        <v>11</v>
      </c>
      <c r="B3169">
        <v>8</v>
      </c>
      <c r="C3169">
        <v>16</v>
      </c>
      <c r="D3169">
        <v>7049</v>
      </c>
      <c r="E3169" t="s">
        <v>14</v>
      </c>
    </row>
    <row r="3170" spans="1:5" x14ac:dyDescent="0.2">
      <c r="A3170" t="s">
        <v>7</v>
      </c>
      <c r="B3170">
        <v>8</v>
      </c>
      <c r="C3170">
        <v>16</v>
      </c>
      <c r="D3170">
        <v>154092</v>
      </c>
      <c r="E3170" t="s">
        <v>14</v>
      </c>
    </row>
    <row r="3171" spans="1:5" x14ac:dyDescent="0.2">
      <c r="A3171" t="s">
        <v>11</v>
      </c>
      <c r="B3171">
        <v>8</v>
      </c>
      <c r="C3171">
        <v>16</v>
      </c>
      <c r="D3171">
        <v>121773</v>
      </c>
      <c r="E3171" t="s">
        <v>14</v>
      </c>
    </row>
    <row r="3172" spans="1:5" x14ac:dyDescent="0.2">
      <c r="A3172" t="s">
        <v>13</v>
      </c>
      <c r="B3172">
        <v>8</v>
      </c>
      <c r="C3172">
        <v>16</v>
      </c>
      <c r="D3172">
        <v>133686</v>
      </c>
      <c r="E3172" t="s">
        <v>14</v>
      </c>
    </row>
    <row r="3173" spans="1:5" x14ac:dyDescent="0.2">
      <c r="A3173" t="s">
        <v>5</v>
      </c>
      <c r="B3173">
        <v>8</v>
      </c>
      <c r="C3173">
        <v>16</v>
      </c>
      <c r="D3173">
        <v>154640</v>
      </c>
      <c r="E3173" t="s">
        <v>14</v>
      </c>
    </row>
    <row r="3174" spans="1:5" x14ac:dyDescent="0.2">
      <c r="A3174" t="s">
        <v>8</v>
      </c>
      <c r="B3174">
        <v>8</v>
      </c>
      <c r="C3174">
        <v>16</v>
      </c>
      <c r="D3174">
        <v>165600</v>
      </c>
      <c r="E3174" t="s">
        <v>14</v>
      </c>
    </row>
    <row r="3175" spans="1:5" x14ac:dyDescent="0.2">
      <c r="A3175" t="s">
        <v>12</v>
      </c>
      <c r="B3175">
        <v>8</v>
      </c>
      <c r="C3175">
        <v>16</v>
      </c>
      <c r="D3175">
        <v>146360</v>
      </c>
      <c r="E3175" t="s">
        <v>14</v>
      </c>
    </row>
    <row r="3176" spans="1:5" x14ac:dyDescent="0.2">
      <c r="A3176" t="s">
        <v>9</v>
      </c>
      <c r="B3176">
        <v>8</v>
      </c>
      <c r="C3176">
        <v>16</v>
      </c>
      <c r="D3176">
        <v>150787</v>
      </c>
      <c r="E3176" t="s">
        <v>14</v>
      </c>
    </row>
    <row r="3177" spans="1:5" x14ac:dyDescent="0.2">
      <c r="A3177" t="s">
        <v>10</v>
      </c>
      <c r="B3177">
        <v>8</v>
      </c>
      <c r="C3177">
        <v>16</v>
      </c>
      <c r="D3177">
        <v>143071</v>
      </c>
      <c r="E3177" t="s">
        <v>14</v>
      </c>
    </row>
    <row r="3178" spans="1:5" x14ac:dyDescent="0.2">
      <c r="A3178" t="s">
        <v>7</v>
      </c>
      <c r="B3178">
        <v>8</v>
      </c>
      <c r="C3178">
        <v>16</v>
      </c>
      <c r="D3178">
        <v>142643</v>
      </c>
      <c r="E3178" t="s">
        <v>14</v>
      </c>
    </row>
    <row r="3179" spans="1:5" x14ac:dyDescent="0.2">
      <c r="A3179" t="s">
        <v>8</v>
      </c>
      <c r="B3179">
        <v>8</v>
      </c>
      <c r="C3179">
        <v>16</v>
      </c>
      <c r="D3179">
        <v>154080</v>
      </c>
      <c r="E3179" t="s">
        <v>14</v>
      </c>
    </row>
    <row r="3180" spans="1:5" x14ac:dyDescent="0.2">
      <c r="A3180" t="s">
        <v>11</v>
      </c>
      <c r="B3180">
        <v>8</v>
      </c>
      <c r="C3180">
        <v>16</v>
      </c>
      <c r="D3180">
        <v>111669</v>
      </c>
      <c r="E3180" t="s">
        <v>14</v>
      </c>
    </row>
    <row r="3181" spans="1:5" x14ac:dyDescent="0.2">
      <c r="A3181" t="s">
        <v>5</v>
      </c>
      <c r="B3181">
        <v>8</v>
      </c>
      <c r="C3181">
        <v>16</v>
      </c>
      <c r="D3181">
        <v>142806</v>
      </c>
      <c r="E3181" t="s">
        <v>14</v>
      </c>
    </row>
    <row r="3182" spans="1:5" x14ac:dyDescent="0.2">
      <c r="A3182" t="s">
        <v>9</v>
      </c>
      <c r="B3182">
        <v>8</v>
      </c>
      <c r="C3182">
        <v>16</v>
      </c>
      <c r="D3182">
        <v>138558</v>
      </c>
      <c r="E3182" t="s">
        <v>14</v>
      </c>
    </row>
    <row r="3183" spans="1:5" x14ac:dyDescent="0.2">
      <c r="A3183" t="s">
        <v>10</v>
      </c>
      <c r="B3183">
        <v>8</v>
      </c>
      <c r="C3183">
        <v>16</v>
      </c>
      <c r="D3183">
        <v>131872</v>
      </c>
      <c r="E3183" t="s">
        <v>14</v>
      </c>
    </row>
    <row r="3184" spans="1:5" x14ac:dyDescent="0.2">
      <c r="A3184" t="s">
        <v>12</v>
      </c>
      <c r="B3184">
        <v>8</v>
      </c>
      <c r="C3184">
        <v>16</v>
      </c>
      <c r="D3184">
        <v>133349</v>
      </c>
      <c r="E3184" t="s">
        <v>14</v>
      </c>
    </row>
    <row r="3185" spans="1:5" x14ac:dyDescent="0.2">
      <c r="A3185" t="s">
        <v>13</v>
      </c>
      <c r="B3185">
        <v>8</v>
      </c>
      <c r="C3185">
        <v>16</v>
      </c>
      <c r="D3185">
        <v>122708</v>
      </c>
      <c r="E3185" t="s">
        <v>14</v>
      </c>
    </row>
    <row r="3186" spans="1:5" x14ac:dyDescent="0.2">
      <c r="A3186" t="s">
        <v>5</v>
      </c>
      <c r="B3186">
        <v>8</v>
      </c>
      <c r="C3186">
        <v>16</v>
      </c>
      <c r="D3186">
        <v>137423</v>
      </c>
      <c r="E3186" t="s">
        <v>14</v>
      </c>
    </row>
    <row r="3187" spans="1:5" x14ac:dyDescent="0.2">
      <c r="A3187" t="s">
        <v>9</v>
      </c>
      <c r="B3187">
        <v>8</v>
      </c>
      <c r="C3187">
        <v>16</v>
      </c>
      <c r="D3187">
        <v>132319</v>
      </c>
      <c r="E3187" t="s">
        <v>14</v>
      </c>
    </row>
    <row r="3188" spans="1:5" x14ac:dyDescent="0.2">
      <c r="A3188" t="s">
        <v>12</v>
      </c>
      <c r="B3188">
        <v>8</v>
      </c>
      <c r="C3188">
        <v>16</v>
      </c>
      <c r="D3188">
        <v>128267</v>
      </c>
      <c r="E3188" t="s">
        <v>14</v>
      </c>
    </row>
    <row r="3189" spans="1:5" x14ac:dyDescent="0.2">
      <c r="A3189" t="s">
        <v>7</v>
      </c>
      <c r="B3189">
        <v>8</v>
      </c>
      <c r="C3189">
        <v>16</v>
      </c>
      <c r="D3189">
        <v>139453</v>
      </c>
      <c r="E3189" t="s">
        <v>14</v>
      </c>
    </row>
    <row r="3190" spans="1:5" x14ac:dyDescent="0.2">
      <c r="A3190" t="s">
        <v>8</v>
      </c>
      <c r="B3190">
        <v>8</v>
      </c>
      <c r="C3190">
        <v>16</v>
      </c>
      <c r="D3190">
        <v>147785</v>
      </c>
      <c r="E3190" t="s">
        <v>14</v>
      </c>
    </row>
    <row r="3191" spans="1:5" x14ac:dyDescent="0.2">
      <c r="A3191" t="s">
        <v>11</v>
      </c>
      <c r="B3191">
        <v>8</v>
      </c>
      <c r="C3191">
        <v>16</v>
      </c>
      <c r="D3191">
        <v>108031</v>
      </c>
      <c r="E3191" t="s">
        <v>14</v>
      </c>
    </row>
    <row r="3192" spans="1:5" x14ac:dyDescent="0.2">
      <c r="A3192" t="s">
        <v>10</v>
      </c>
      <c r="B3192">
        <v>8</v>
      </c>
      <c r="C3192">
        <v>16</v>
      </c>
      <c r="D3192">
        <v>126822</v>
      </c>
      <c r="E3192" t="s">
        <v>14</v>
      </c>
    </row>
    <row r="3193" spans="1:5" x14ac:dyDescent="0.2">
      <c r="A3193" t="s">
        <v>13</v>
      </c>
      <c r="B3193">
        <v>8</v>
      </c>
      <c r="C3193">
        <v>16</v>
      </c>
      <c r="D3193">
        <v>119162</v>
      </c>
      <c r="E3193" t="s">
        <v>14</v>
      </c>
    </row>
    <row r="3194" spans="1:5" x14ac:dyDescent="0.2">
      <c r="A3194" t="s">
        <v>8</v>
      </c>
      <c r="B3194">
        <v>8</v>
      </c>
      <c r="C3194">
        <v>16</v>
      </c>
      <c r="D3194">
        <v>8606</v>
      </c>
      <c r="E3194" t="s">
        <v>14</v>
      </c>
    </row>
    <row r="3195" spans="1:5" x14ac:dyDescent="0.2">
      <c r="A3195" t="s">
        <v>7</v>
      </c>
      <c r="B3195">
        <v>8</v>
      </c>
      <c r="C3195">
        <v>16</v>
      </c>
      <c r="D3195">
        <v>7301</v>
      </c>
      <c r="E3195" t="s">
        <v>14</v>
      </c>
    </row>
    <row r="3196" spans="1:5" x14ac:dyDescent="0.2">
      <c r="A3196" t="s">
        <v>5</v>
      </c>
      <c r="B3196">
        <v>8</v>
      </c>
      <c r="C3196">
        <v>16</v>
      </c>
      <c r="D3196">
        <v>7268</v>
      </c>
      <c r="E3196" t="s">
        <v>14</v>
      </c>
    </row>
    <row r="3197" spans="1:5" x14ac:dyDescent="0.2">
      <c r="A3197" t="s">
        <v>9</v>
      </c>
      <c r="B3197">
        <v>8</v>
      </c>
      <c r="C3197">
        <v>16</v>
      </c>
      <c r="D3197">
        <v>6108</v>
      </c>
      <c r="E3197" t="s">
        <v>14</v>
      </c>
    </row>
    <row r="3198" spans="1:5" x14ac:dyDescent="0.2">
      <c r="A3198" t="s">
        <v>12</v>
      </c>
      <c r="B3198">
        <v>8</v>
      </c>
      <c r="C3198">
        <v>16</v>
      </c>
      <c r="D3198">
        <v>6963</v>
      </c>
      <c r="E3198" t="s">
        <v>14</v>
      </c>
    </row>
    <row r="3199" spans="1:5" x14ac:dyDescent="0.2">
      <c r="A3199" t="s">
        <v>10</v>
      </c>
      <c r="B3199">
        <v>8</v>
      </c>
      <c r="C3199">
        <v>16</v>
      </c>
      <c r="D3199">
        <v>6763</v>
      </c>
      <c r="E3199" t="s">
        <v>14</v>
      </c>
    </row>
    <row r="3200" spans="1:5" x14ac:dyDescent="0.2">
      <c r="A3200" t="s">
        <v>13</v>
      </c>
      <c r="B3200">
        <v>8</v>
      </c>
      <c r="C3200">
        <v>16</v>
      </c>
      <c r="D3200">
        <v>6172</v>
      </c>
      <c r="E3200" t="s">
        <v>14</v>
      </c>
    </row>
    <row r="3201" spans="1:5" x14ac:dyDescent="0.2">
      <c r="A3201" t="s">
        <v>11</v>
      </c>
      <c r="B3201">
        <v>8</v>
      </c>
      <c r="C3201">
        <v>16</v>
      </c>
      <c r="D3201">
        <v>8157</v>
      </c>
      <c r="E3201" t="s">
        <v>14</v>
      </c>
    </row>
    <row r="3202" spans="1:5" x14ac:dyDescent="0.2">
      <c r="A3202" t="s">
        <v>5</v>
      </c>
      <c r="B3202">
        <v>8</v>
      </c>
      <c r="C3202">
        <v>16</v>
      </c>
      <c r="D3202">
        <v>121035</v>
      </c>
      <c r="E3202" t="s">
        <v>14</v>
      </c>
    </row>
    <row r="3203" spans="1:5" x14ac:dyDescent="0.2">
      <c r="A3203" t="s">
        <v>11</v>
      </c>
      <c r="B3203">
        <v>8</v>
      </c>
      <c r="C3203">
        <v>16</v>
      </c>
      <c r="D3203">
        <v>86395</v>
      </c>
      <c r="E3203" t="s">
        <v>14</v>
      </c>
    </row>
    <row r="3204" spans="1:5" x14ac:dyDescent="0.2">
      <c r="A3204" t="s">
        <v>7</v>
      </c>
      <c r="B3204">
        <v>8</v>
      </c>
      <c r="C3204">
        <v>16</v>
      </c>
      <c r="D3204">
        <v>121203</v>
      </c>
      <c r="E3204" t="s">
        <v>14</v>
      </c>
    </row>
    <row r="3205" spans="1:5" x14ac:dyDescent="0.2">
      <c r="A3205" t="s">
        <v>12</v>
      </c>
      <c r="B3205">
        <v>8</v>
      </c>
      <c r="C3205">
        <v>16</v>
      </c>
      <c r="D3205">
        <v>111522</v>
      </c>
      <c r="E3205" t="s">
        <v>14</v>
      </c>
    </row>
    <row r="3206" spans="1:5" x14ac:dyDescent="0.2">
      <c r="A3206" t="s">
        <v>8</v>
      </c>
      <c r="B3206">
        <v>8</v>
      </c>
      <c r="C3206">
        <v>16</v>
      </c>
      <c r="D3206">
        <v>132059</v>
      </c>
      <c r="E3206" t="s">
        <v>14</v>
      </c>
    </row>
    <row r="3207" spans="1:5" x14ac:dyDescent="0.2">
      <c r="A3207" t="s">
        <v>10</v>
      </c>
      <c r="B3207">
        <v>8</v>
      </c>
      <c r="C3207">
        <v>16</v>
      </c>
      <c r="D3207">
        <v>109719</v>
      </c>
      <c r="E3207" t="s">
        <v>14</v>
      </c>
    </row>
    <row r="3208" spans="1:5" x14ac:dyDescent="0.2">
      <c r="A3208" t="s">
        <v>13</v>
      </c>
      <c r="B3208">
        <v>8</v>
      </c>
      <c r="C3208">
        <v>16</v>
      </c>
      <c r="D3208">
        <v>100754</v>
      </c>
      <c r="E3208" t="s">
        <v>14</v>
      </c>
    </row>
    <row r="3209" spans="1:5" x14ac:dyDescent="0.2">
      <c r="A3209" t="s">
        <v>9</v>
      </c>
      <c r="B3209">
        <v>8</v>
      </c>
      <c r="C3209">
        <v>16</v>
      </c>
      <c r="D3209">
        <v>117306</v>
      </c>
      <c r="E3209" t="s">
        <v>14</v>
      </c>
    </row>
    <row r="3210" spans="1:5" x14ac:dyDescent="0.2">
      <c r="A3210" t="s">
        <v>8</v>
      </c>
      <c r="B3210">
        <v>8</v>
      </c>
      <c r="C3210">
        <v>16</v>
      </c>
      <c r="D3210">
        <v>7196</v>
      </c>
      <c r="E3210" t="s">
        <v>14</v>
      </c>
    </row>
    <row r="3211" spans="1:5" x14ac:dyDescent="0.2">
      <c r="A3211" t="s">
        <v>5</v>
      </c>
      <c r="B3211">
        <v>8</v>
      </c>
      <c r="C3211">
        <v>16</v>
      </c>
      <c r="D3211">
        <v>5432</v>
      </c>
      <c r="E3211" t="s">
        <v>14</v>
      </c>
    </row>
    <row r="3212" spans="1:5" x14ac:dyDescent="0.2">
      <c r="A3212" t="s">
        <v>7</v>
      </c>
      <c r="B3212">
        <v>8</v>
      </c>
      <c r="C3212">
        <v>16</v>
      </c>
      <c r="D3212">
        <v>6887</v>
      </c>
      <c r="E3212" t="s">
        <v>14</v>
      </c>
    </row>
    <row r="3213" spans="1:5" x14ac:dyDescent="0.2">
      <c r="A3213" t="s">
        <v>9</v>
      </c>
      <c r="B3213">
        <v>8</v>
      </c>
      <c r="C3213">
        <v>16</v>
      </c>
      <c r="D3213">
        <v>6278</v>
      </c>
      <c r="E3213" t="s">
        <v>14</v>
      </c>
    </row>
    <row r="3214" spans="1:5" x14ac:dyDescent="0.2">
      <c r="A3214" t="s">
        <v>12</v>
      </c>
      <c r="B3214">
        <v>8</v>
      </c>
      <c r="C3214">
        <v>16</v>
      </c>
      <c r="D3214">
        <v>5594</v>
      </c>
      <c r="E3214" t="s">
        <v>14</v>
      </c>
    </row>
    <row r="3215" spans="1:5" x14ac:dyDescent="0.2">
      <c r="A3215" t="s">
        <v>10</v>
      </c>
      <c r="B3215">
        <v>8</v>
      </c>
      <c r="C3215">
        <v>16</v>
      </c>
      <c r="D3215">
        <v>6997</v>
      </c>
      <c r="E3215" t="s">
        <v>14</v>
      </c>
    </row>
    <row r="3216" spans="1:5" x14ac:dyDescent="0.2">
      <c r="A3216" t="s">
        <v>13</v>
      </c>
      <c r="B3216">
        <v>8</v>
      </c>
      <c r="C3216">
        <v>16</v>
      </c>
      <c r="D3216">
        <v>6990</v>
      </c>
      <c r="E3216" t="s">
        <v>14</v>
      </c>
    </row>
    <row r="3217" spans="1:5" x14ac:dyDescent="0.2">
      <c r="A3217" t="s">
        <v>11</v>
      </c>
      <c r="B3217">
        <v>8</v>
      </c>
      <c r="C3217">
        <v>16</v>
      </c>
      <c r="D3217">
        <v>6880</v>
      </c>
      <c r="E3217" t="s">
        <v>14</v>
      </c>
    </row>
    <row r="3218" spans="1:5" x14ac:dyDescent="0.2">
      <c r="A3218" t="s">
        <v>10</v>
      </c>
      <c r="B3218">
        <v>8</v>
      </c>
      <c r="C3218">
        <v>16</v>
      </c>
      <c r="D3218">
        <v>90929</v>
      </c>
      <c r="E3218" t="s">
        <v>14</v>
      </c>
    </row>
    <row r="3219" spans="1:5" x14ac:dyDescent="0.2">
      <c r="A3219" t="s">
        <v>13</v>
      </c>
      <c r="B3219">
        <v>8</v>
      </c>
      <c r="C3219">
        <v>16</v>
      </c>
      <c r="D3219">
        <v>82078</v>
      </c>
      <c r="E3219" t="s">
        <v>14</v>
      </c>
    </row>
    <row r="3220" spans="1:5" x14ac:dyDescent="0.2">
      <c r="A3220" t="s">
        <v>7</v>
      </c>
      <c r="B3220">
        <v>8</v>
      </c>
      <c r="C3220">
        <v>16</v>
      </c>
      <c r="D3220">
        <v>103990</v>
      </c>
      <c r="E3220" t="s">
        <v>14</v>
      </c>
    </row>
    <row r="3221" spans="1:5" x14ac:dyDescent="0.2">
      <c r="A3221" t="s">
        <v>5</v>
      </c>
      <c r="B3221">
        <v>8</v>
      </c>
      <c r="C3221">
        <v>16</v>
      </c>
      <c r="D3221">
        <v>103446</v>
      </c>
      <c r="E3221" t="s">
        <v>14</v>
      </c>
    </row>
    <row r="3222" spans="1:5" x14ac:dyDescent="0.2">
      <c r="A3222" t="s">
        <v>8</v>
      </c>
      <c r="B3222">
        <v>8</v>
      </c>
      <c r="C3222">
        <v>16</v>
      </c>
      <c r="D3222">
        <v>113496</v>
      </c>
      <c r="E3222" t="s">
        <v>14</v>
      </c>
    </row>
    <row r="3223" spans="1:5" x14ac:dyDescent="0.2">
      <c r="A3223" t="s">
        <v>9</v>
      </c>
      <c r="B3223">
        <v>8</v>
      </c>
      <c r="C3223">
        <v>16</v>
      </c>
      <c r="D3223">
        <v>98600</v>
      </c>
      <c r="E3223" t="s">
        <v>14</v>
      </c>
    </row>
    <row r="3224" spans="1:5" x14ac:dyDescent="0.2">
      <c r="A3224" t="s">
        <v>12</v>
      </c>
      <c r="B3224">
        <v>8</v>
      </c>
      <c r="C3224">
        <v>16</v>
      </c>
      <c r="D3224">
        <v>93322</v>
      </c>
      <c r="E3224" t="s">
        <v>14</v>
      </c>
    </row>
    <row r="3225" spans="1:5" x14ac:dyDescent="0.2">
      <c r="A3225" t="s">
        <v>11</v>
      </c>
      <c r="B3225">
        <v>8</v>
      </c>
      <c r="C3225">
        <v>16</v>
      </c>
      <c r="D3225">
        <v>71042</v>
      </c>
      <c r="E3225" t="s">
        <v>14</v>
      </c>
    </row>
    <row r="3226" spans="1:5" x14ac:dyDescent="0.2">
      <c r="A3226" t="s">
        <v>9</v>
      </c>
      <c r="B3226">
        <v>8</v>
      </c>
      <c r="C3226">
        <v>16</v>
      </c>
      <c r="D3226">
        <v>87303</v>
      </c>
      <c r="E3226" t="s">
        <v>14</v>
      </c>
    </row>
    <row r="3227" spans="1:5" x14ac:dyDescent="0.2">
      <c r="A3227" t="s">
        <v>5</v>
      </c>
      <c r="B3227">
        <v>8</v>
      </c>
      <c r="C3227">
        <v>16</v>
      </c>
      <c r="D3227">
        <v>92239</v>
      </c>
      <c r="E3227" t="s">
        <v>14</v>
      </c>
    </row>
    <row r="3228" spans="1:5" x14ac:dyDescent="0.2">
      <c r="A3228" t="s">
        <v>8</v>
      </c>
      <c r="B3228">
        <v>8</v>
      </c>
      <c r="C3228">
        <v>16</v>
      </c>
      <c r="D3228">
        <v>104540</v>
      </c>
      <c r="E3228" t="s">
        <v>14</v>
      </c>
    </row>
    <row r="3229" spans="1:5" x14ac:dyDescent="0.2">
      <c r="A3229" t="s">
        <v>7</v>
      </c>
      <c r="B3229">
        <v>8</v>
      </c>
      <c r="C3229">
        <v>16</v>
      </c>
      <c r="D3229">
        <v>93963</v>
      </c>
      <c r="E3229" t="s">
        <v>14</v>
      </c>
    </row>
    <row r="3230" spans="1:5" x14ac:dyDescent="0.2">
      <c r="A3230" t="s">
        <v>13</v>
      </c>
      <c r="B3230">
        <v>8</v>
      </c>
      <c r="C3230">
        <v>16</v>
      </c>
      <c r="D3230">
        <v>75597</v>
      </c>
      <c r="E3230" t="s">
        <v>14</v>
      </c>
    </row>
    <row r="3231" spans="1:5" x14ac:dyDescent="0.2">
      <c r="A3231" t="s">
        <v>10</v>
      </c>
      <c r="B3231">
        <v>8</v>
      </c>
      <c r="C3231">
        <v>16</v>
      </c>
      <c r="D3231">
        <v>83379</v>
      </c>
      <c r="E3231" t="s">
        <v>14</v>
      </c>
    </row>
    <row r="3232" spans="1:5" x14ac:dyDescent="0.2">
      <c r="A3232" t="s">
        <v>11</v>
      </c>
      <c r="B3232">
        <v>8</v>
      </c>
      <c r="C3232">
        <v>16</v>
      </c>
      <c r="D3232">
        <v>61044</v>
      </c>
      <c r="E3232" t="s">
        <v>14</v>
      </c>
    </row>
    <row r="3233" spans="1:5" x14ac:dyDescent="0.2">
      <c r="A3233" t="s">
        <v>12</v>
      </c>
      <c r="B3233">
        <v>8</v>
      </c>
      <c r="C3233">
        <v>16</v>
      </c>
      <c r="D3233">
        <v>86692</v>
      </c>
      <c r="E3233" t="s">
        <v>14</v>
      </c>
    </row>
    <row r="3234" spans="1:5" x14ac:dyDescent="0.2">
      <c r="A3234" t="s">
        <v>7</v>
      </c>
      <c r="B3234">
        <v>8</v>
      </c>
      <c r="C3234">
        <v>16</v>
      </c>
      <c r="D3234">
        <v>88360</v>
      </c>
      <c r="E3234" t="s">
        <v>14</v>
      </c>
    </row>
    <row r="3235" spans="1:5" x14ac:dyDescent="0.2">
      <c r="A3235" t="s">
        <v>5</v>
      </c>
      <c r="B3235">
        <v>8</v>
      </c>
      <c r="C3235">
        <v>16</v>
      </c>
      <c r="D3235">
        <v>86743</v>
      </c>
      <c r="E3235" t="s">
        <v>14</v>
      </c>
    </row>
    <row r="3236" spans="1:5" x14ac:dyDescent="0.2">
      <c r="A3236" t="s">
        <v>9</v>
      </c>
      <c r="B3236">
        <v>8</v>
      </c>
      <c r="C3236">
        <v>16</v>
      </c>
      <c r="D3236">
        <v>81749</v>
      </c>
      <c r="E3236" t="s">
        <v>14</v>
      </c>
    </row>
    <row r="3237" spans="1:5" x14ac:dyDescent="0.2">
      <c r="A3237" t="s">
        <v>8</v>
      </c>
      <c r="B3237">
        <v>8</v>
      </c>
      <c r="C3237">
        <v>16</v>
      </c>
      <c r="D3237">
        <v>96853</v>
      </c>
      <c r="E3237" t="s">
        <v>14</v>
      </c>
    </row>
    <row r="3238" spans="1:5" x14ac:dyDescent="0.2">
      <c r="A3238" t="s">
        <v>12</v>
      </c>
      <c r="B3238">
        <v>8</v>
      </c>
      <c r="C3238">
        <v>16</v>
      </c>
      <c r="D3238">
        <v>77502</v>
      </c>
      <c r="E3238" t="s">
        <v>14</v>
      </c>
    </row>
    <row r="3239" spans="1:5" x14ac:dyDescent="0.2">
      <c r="A3239" t="s">
        <v>11</v>
      </c>
      <c r="B3239">
        <v>8</v>
      </c>
      <c r="C3239">
        <v>16</v>
      </c>
      <c r="D3239">
        <v>53996</v>
      </c>
      <c r="E3239" t="s">
        <v>14</v>
      </c>
    </row>
    <row r="3240" spans="1:5" x14ac:dyDescent="0.2">
      <c r="A3240" t="s">
        <v>13</v>
      </c>
      <c r="B3240">
        <v>8</v>
      </c>
      <c r="C3240">
        <v>16</v>
      </c>
      <c r="D3240">
        <v>66871</v>
      </c>
      <c r="E3240" t="s">
        <v>14</v>
      </c>
    </row>
    <row r="3241" spans="1:5" x14ac:dyDescent="0.2">
      <c r="A3241" t="s">
        <v>10</v>
      </c>
      <c r="B3241">
        <v>8</v>
      </c>
      <c r="C3241">
        <v>16</v>
      </c>
      <c r="D3241">
        <v>75841</v>
      </c>
      <c r="E3241" t="s">
        <v>14</v>
      </c>
    </row>
    <row r="3242" spans="1:5" x14ac:dyDescent="0.2">
      <c r="A3242" t="s">
        <v>8</v>
      </c>
      <c r="B3242">
        <v>8</v>
      </c>
      <c r="C3242">
        <v>16</v>
      </c>
      <c r="D3242">
        <v>16109</v>
      </c>
      <c r="E3242" t="s">
        <v>14</v>
      </c>
    </row>
    <row r="3243" spans="1:5" x14ac:dyDescent="0.2">
      <c r="A3243" t="s">
        <v>5</v>
      </c>
      <c r="B3243">
        <v>8</v>
      </c>
      <c r="C3243">
        <v>16</v>
      </c>
      <c r="D3243">
        <v>8310</v>
      </c>
      <c r="E3243" t="s">
        <v>14</v>
      </c>
    </row>
    <row r="3244" spans="1:5" x14ac:dyDescent="0.2">
      <c r="A3244" t="s">
        <v>7</v>
      </c>
      <c r="B3244">
        <v>8</v>
      </c>
      <c r="C3244">
        <v>16</v>
      </c>
      <c r="D3244">
        <v>9333</v>
      </c>
      <c r="E3244" t="s">
        <v>14</v>
      </c>
    </row>
    <row r="3245" spans="1:5" x14ac:dyDescent="0.2">
      <c r="A3245" t="s">
        <v>9</v>
      </c>
      <c r="B3245">
        <v>8</v>
      </c>
      <c r="C3245">
        <v>16</v>
      </c>
      <c r="D3245">
        <v>5539</v>
      </c>
      <c r="E3245" t="s">
        <v>14</v>
      </c>
    </row>
    <row r="3246" spans="1:5" x14ac:dyDescent="0.2">
      <c r="A3246" t="s">
        <v>12</v>
      </c>
      <c r="B3246">
        <v>8</v>
      </c>
      <c r="C3246">
        <v>16</v>
      </c>
      <c r="D3246">
        <v>6075</v>
      </c>
      <c r="E3246" t="s">
        <v>14</v>
      </c>
    </row>
    <row r="3247" spans="1:5" x14ac:dyDescent="0.2">
      <c r="A3247" t="s">
        <v>10</v>
      </c>
      <c r="B3247">
        <v>8</v>
      </c>
      <c r="C3247">
        <v>16</v>
      </c>
      <c r="D3247">
        <v>7275</v>
      </c>
      <c r="E3247" t="s">
        <v>14</v>
      </c>
    </row>
    <row r="3248" spans="1:5" x14ac:dyDescent="0.2">
      <c r="A3248" t="s">
        <v>13</v>
      </c>
      <c r="B3248">
        <v>8</v>
      </c>
      <c r="C3248">
        <v>16</v>
      </c>
      <c r="D3248">
        <v>7068</v>
      </c>
      <c r="E3248" t="s">
        <v>14</v>
      </c>
    </row>
    <row r="3249" spans="1:5" x14ac:dyDescent="0.2">
      <c r="A3249" t="s">
        <v>11</v>
      </c>
      <c r="B3249">
        <v>8</v>
      </c>
      <c r="C3249">
        <v>16</v>
      </c>
      <c r="D3249">
        <v>7897</v>
      </c>
      <c r="E3249" t="s">
        <v>14</v>
      </c>
    </row>
    <row r="3250" spans="1:5" x14ac:dyDescent="0.2">
      <c r="A3250" t="s">
        <v>7</v>
      </c>
      <c r="B3250">
        <v>8</v>
      </c>
      <c r="C3250">
        <v>16</v>
      </c>
      <c r="D3250">
        <v>70662</v>
      </c>
      <c r="E3250" t="s">
        <v>14</v>
      </c>
    </row>
    <row r="3251" spans="1:5" x14ac:dyDescent="0.2">
      <c r="A3251" t="s">
        <v>5</v>
      </c>
      <c r="B3251">
        <v>8</v>
      </c>
      <c r="C3251">
        <v>16</v>
      </c>
      <c r="D3251">
        <v>69592</v>
      </c>
      <c r="E3251" t="s">
        <v>14</v>
      </c>
    </row>
    <row r="3252" spans="1:5" x14ac:dyDescent="0.2">
      <c r="A3252" t="s">
        <v>12</v>
      </c>
      <c r="B3252">
        <v>8</v>
      </c>
      <c r="C3252">
        <v>16</v>
      </c>
      <c r="D3252">
        <v>61191</v>
      </c>
      <c r="E3252" t="s">
        <v>14</v>
      </c>
    </row>
    <row r="3253" spans="1:5" x14ac:dyDescent="0.2">
      <c r="A3253" t="s">
        <v>10</v>
      </c>
      <c r="B3253">
        <v>8</v>
      </c>
      <c r="C3253">
        <v>16</v>
      </c>
      <c r="D3253">
        <v>58528</v>
      </c>
      <c r="E3253" t="s">
        <v>14</v>
      </c>
    </row>
    <row r="3254" spans="1:5" x14ac:dyDescent="0.2">
      <c r="A3254" t="s">
        <v>11</v>
      </c>
      <c r="B3254">
        <v>8</v>
      </c>
      <c r="C3254">
        <v>16</v>
      </c>
      <c r="D3254">
        <v>37006</v>
      </c>
      <c r="E3254" t="s">
        <v>14</v>
      </c>
    </row>
    <row r="3255" spans="1:5" x14ac:dyDescent="0.2">
      <c r="A3255" t="s">
        <v>8</v>
      </c>
      <c r="B3255">
        <v>8</v>
      </c>
      <c r="C3255">
        <v>16</v>
      </c>
      <c r="D3255">
        <v>81645</v>
      </c>
      <c r="E3255" t="s">
        <v>14</v>
      </c>
    </row>
    <row r="3256" spans="1:5" x14ac:dyDescent="0.2">
      <c r="A3256" t="s">
        <v>13</v>
      </c>
      <c r="B3256">
        <v>8</v>
      </c>
      <c r="C3256">
        <v>16</v>
      </c>
      <c r="D3256">
        <v>50859</v>
      </c>
      <c r="E3256" t="s">
        <v>14</v>
      </c>
    </row>
    <row r="3257" spans="1:5" x14ac:dyDescent="0.2">
      <c r="A3257" t="s">
        <v>9</v>
      </c>
      <c r="B3257">
        <v>8</v>
      </c>
      <c r="C3257">
        <v>16</v>
      </c>
      <c r="D3257">
        <v>66732</v>
      </c>
      <c r="E3257" t="s">
        <v>14</v>
      </c>
    </row>
    <row r="3258" spans="1:5" x14ac:dyDescent="0.2">
      <c r="A3258" t="s">
        <v>8</v>
      </c>
      <c r="B3258">
        <v>8</v>
      </c>
      <c r="C3258">
        <v>16</v>
      </c>
      <c r="D3258">
        <v>17280</v>
      </c>
      <c r="E3258" t="s">
        <v>14</v>
      </c>
    </row>
    <row r="3259" spans="1:5" x14ac:dyDescent="0.2">
      <c r="A3259" t="s">
        <v>7</v>
      </c>
      <c r="B3259">
        <v>8</v>
      </c>
      <c r="C3259">
        <v>16</v>
      </c>
      <c r="D3259">
        <v>7788</v>
      </c>
      <c r="E3259" t="s">
        <v>14</v>
      </c>
    </row>
    <row r="3260" spans="1:5" x14ac:dyDescent="0.2">
      <c r="A3260" t="s">
        <v>5</v>
      </c>
      <c r="B3260">
        <v>8</v>
      </c>
      <c r="C3260">
        <v>16</v>
      </c>
      <c r="D3260">
        <v>6125</v>
      </c>
      <c r="E3260" t="s">
        <v>14</v>
      </c>
    </row>
    <row r="3261" spans="1:5" x14ac:dyDescent="0.2">
      <c r="A3261" t="s">
        <v>9</v>
      </c>
      <c r="B3261">
        <v>8</v>
      </c>
      <c r="C3261">
        <v>16</v>
      </c>
      <c r="D3261">
        <v>6115</v>
      </c>
      <c r="E3261" t="s">
        <v>14</v>
      </c>
    </row>
    <row r="3262" spans="1:5" x14ac:dyDescent="0.2">
      <c r="A3262" t="s">
        <v>12</v>
      </c>
      <c r="B3262">
        <v>8</v>
      </c>
      <c r="C3262">
        <v>16</v>
      </c>
      <c r="D3262">
        <v>5376</v>
      </c>
      <c r="E3262" t="s">
        <v>14</v>
      </c>
    </row>
    <row r="3263" spans="1:5" x14ac:dyDescent="0.2">
      <c r="A3263" t="s">
        <v>10</v>
      </c>
      <c r="B3263">
        <v>8</v>
      </c>
      <c r="C3263">
        <v>16</v>
      </c>
      <c r="D3263">
        <v>7303</v>
      </c>
      <c r="E3263" t="s">
        <v>14</v>
      </c>
    </row>
    <row r="3264" spans="1:5" x14ac:dyDescent="0.2">
      <c r="A3264" t="s">
        <v>13</v>
      </c>
      <c r="B3264">
        <v>8</v>
      </c>
      <c r="C3264">
        <v>16</v>
      </c>
      <c r="D3264">
        <v>6706</v>
      </c>
      <c r="E3264" t="s">
        <v>14</v>
      </c>
    </row>
    <row r="3265" spans="1:5" x14ac:dyDescent="0.2">
      <c r="A3265" t="s">
        <v>11</v>
      </c>
      <c r="B3265">
        <v>8</v>
      </c>
      <c r="C3265">
        <v>16</v>
      </c>
      <c r="D3265">
        <v>7421</v>
      </c>
      <c r="E3265" t="s">
        <v>14</v>
      </c>
    </row>
    <row r="3266" spans="1:5" x14ac:dyDescent="0.2">
      <c r="A3266" t="s">
        <v>5</v>
      </c>
      <c r="B3266">
        <v>8</v>
      </c>
      <c r="C3266">
        <v>16</v>
      </c>
      <c r="D3266">
        <v>52876</v>
      </c>
      <c r="E3266" t="s">
        <v>14</v>
      </c>
    </row>
    <row r="3267" spans="1:5" x14ac:dyDescent="0.2">
      <c r="A3267" t="s">
        <v>9</v>
      </c>
      <c r="B3267">
        <v>8</v>
      </c>
      <c r="C3267">
        <v>16</v>
      </c>
      <c r="D3267">
        <v>48134</v>
      </c>
      <c r="E3267" t="s">
        <v>14</v>
      </c>
    </row>
    <row r="3268" spans="1:5" x14ac:dyDescent="0.2">
      <c r="A3268" t="s">
        <v>8</v>
      </c>
      <c r="B3268">
        <v>8</v>
      </c>
      <c r="C3268">
        <v>16</v>
      </c>
      <c r="D3268">
        <v>63241</v>
      </c>
      <c r="E3268" t="s">
        <v>14</v>
      </c>
    </row>
    <row r="3269" spans="1:5" x14ac:dyDescent="0.2">
      <c r="A3269" t="s">
        <v>7</v>
      </c>
      <c r="B3269">
        <v>8</v>
      </c>
      <c r="C3269">
        <v>16</v>
      </c>
      <c r="D3269">
        <v>53627</v>
      </c>
      <c r="E3269" t="s">
        <v>14</v>
      </c>
    </row>
    <row r="3270" spans="1:5" x14ac:dyDescent="0.2">
      <c r="A3270" t="s">
        <v>11</v>
      </c>
      <c r="B3270">
        <v>8</v>
      </c>
      <c r="C3270">
        <v>16</v>
      </c>
      <c r="D3270">
        <v>19304</v>
      </c>
      <c r="E3270" t="s">
        <v>14</v>
      </c>
    </row>
    <row r="3271" spans="1:5" x14ac:dyDescent="0.2">
      <c r="A3271" t="s">
        <v>10</v>
      </c>
      <c r="B3271">
        <v>8</v>
      </c>
      <c r="C3271">
        <v>16</v>
      </c>
      <c r="D3271">
        <v>39288</v>
      </c>
      <c r="E3271" t="s">
        <v>14</v>
      </c>
    </row>
    <row r="3272" spans="1:5" x14ac:dyDescent="0.2">
      <c r="A3272" t="s">
        <v>13</v>
      </c>
      <c r="B3272">
        <v>8</v>
      </c>
      <c r="C3272">
        <v>16</v>
      </c>
      <c r="D3272">
        <v>33307</v>
      </c>
      <c r="E3272" t="s">
        <v>14</v>
      </c>
    </row>
    <row r="3273" spans="1:5" x14ac:dyDescent="0.2">
      <c r="A3273" t="s">
        <v>12</v>
      </c>
      <c r="B3273">
        <v>8</v>
      </c>
      <c r="C3273">
        <v>16</v>
      </c>
      <c r="D3273">
        <v>43000</v>
      </c>
      <c r="E3273" t="s">
        <v>14</v>
      </c>
    </row>
    <row r="3274" spans="1:5" x14ac:dyDescent="0.2">
      <c r="A3274" t="s">
        <v>5</v>
      </c>
      <c r="B3274">
        <v>8</v>
      </c>
      <c r="C3274">
        <v>16</v>
      </c>
      <c r="D3274">
        <v>40452</v>
      </c>
      <c r="E3274" t="s">
        <v>14</v>
      </c>
    </row>
    <row r="3275" spans="1:5" x14ac:dyDescent="0.2">
      <c r="A3275" t="s">
        <v>13</v>
      </c>
      <c r="B3275">
        <v>8</v>
      </c>
      <c r="C3275">
        <v>16</v>
      </c>
      <c r="D3275">
        <v>22058</v>
      </c>
      <c r="E3275" t="s">
        <v>14</v>
      </c>
    </row>
    <row r="3276" spans="1:5" x14ac:dyDescent="0.2">
      <c r="A3276" t="s">
        <v>7</v>
      </c>
      <c r="B3276">
        <v>8</v>
      </c>
      <c r="C3276">
        <v>16</v>
      </c>
      <c r="D3276">
        <v>43424</v>
      </c>
      <c r="E3276" t="s">
        <v>14</v>
      </c>
    </row>
    <row r="3277" spans="1:5" x14ac:dyDescent="0.2">
      <c r="A3277" t="s">
        <v>9</v>
      </c>
      <c r="B3277">
        <v>8</v>
      </c>
      <c r="C3277">
        <v>16</v>
      </c>
      <c r="D3277">
        <v>39357</v>
      </c>
      <c r="E3277" t="s">
        <v>14</v>
      </c>
    </row>
    <row r="3278" spans="1:5" x14ac:dyDescent="0.2">
      <c r="A3278" t="s">
        <v>8</v>
      </c>
      <c r="B3278">
        <v>8</v>
      </c>
      <c r="C3278">
        <v>16</v>
      </c>
      <c r="D3278">
        <v>54403</v>
      </c>
      <c r="E3278" t="s">
        <v>14</v>
      </c>
    </row>
    <row r="3279" spans="1:5" x14ac:dyDescent="0.2">
      <c r="A3279" t="s">
        <v>10</v>
      </c>
      <c r="B3279">
        <v>8</v>
      </c>
      <c r="C3279">
        <v>16</v>
      </c>
      <c r="D3279">
        <v>31597</v>
      </c>
      <c r="E3279" t="s">
        <v>14</v>
      </c>
    </row>
    <row r="3280" spans="1:5" x14ac:dyDescent="0.2">
      <c r="A3280" t="s">
        <v>11</v>
      </c>
      <c r="B3280">
        <v>8</v>
      </c>
      <c r="C3280">
        <v>16</v>
      </c>
      <c r="D3280">
        <v>12447</v>
      </c>
      <c r="E3280" t="s">
        <v>14</v>
      </c>
    </row>
    <row r="3281" spans="1:5" x14ac:dyDescent="0.2">
      <c r="A3281" t="s">
        <v>12</v>
      </c>
      <c r="B3281">
        <v>8</v>
      </c>
      <c r="C3281">
        <v>16</v>
      </c>
      <c r="D3281">
        <v>34312</v>
      </c>
      <c r="E3281" t="s">
        <v>14</v>
      </c>
    </row>
    <row r="3282" spans="1:5" x14ac:dyDescent="0.2">
      <c r="A3282" t="s">
        <v>12</v>
      </c>
      <c r="B3282">
        <v>8</v>
      </c>
      <c r="C3282">
        <v>16</v>
      </c>
      <c r="D3282">
        <v>26485</v>
      </c>
      <c r="E3282" t="s">
        <v>14</v>
      </c>
    </row>
    <row r="3283" spans="1:5" x14ac:dyDescent="0.2">
      <c r="A3283" t="s">
        <v>9</v>
      </c>
      <c r="B3283">
        <v>8</v>
      </c>
      <c r="C3283">
        <v>16</v>
      </c>
      <c r="D3283">
        <v>30687</v>
      </c>
      <c r="E3283" t="s">
        <v>14</v>
      </c>
    </row>
    <row r="3284" spans="1:5" x14ac:dyDescent="0.2">
      <c r="A3284" t="s">
        <v>10</v>
      </c>
      <c r="B3284">
        <v>8</v>
      </c>
      <c r="C3284">
        <v>16</v>
      </c>
      <c r="D3284">
        <v>23442</v>
      </c>
      <c r="E3284" t="s">
        <v>14</v>
      </c>
    </row>
    <row r="3285" spans="1:5" x14ac:dyDescent="0.2">
      <c r="A3285" t="s">
        <v>7</v>
      </c>
      <c r="B3285">
        <v>8</v>
      </c>
      <c r="C3285">
        <v>16</v>
      </c>
      <c r="D3285">
        <v>36966</v>
      </c>
      <c r="E3285" t="s">
        <v>14</v>
      </c>
    </row>
    <row r="3286" spans="1:5" x14ac:dyDescent="0.2">
      <c r="A3286" t="s">
        <v>8</v>
      </c>
      <c r="B3286">
        <v>8</v>
      </c>
      <c r="C3286">
        <v>16</v>
      </c>
      <c r="D3286">
        <v>46017</v>
      </c>
      <c r="E3286" t="s">
        <v>14</v>
      </c>
    </row>
    <row r="3287" spans="1:5" x14ac:dyDescent="0.2">
      <c r="A3287" t="s">
        <v>5</v>
      </c>
      <c r="B3287">
        <v>8</v>
      </c>
      <c r="C3287">
        <v>16</v>
      </c>
      <c r="D3287">
        <v>35371</v>
      </c>
      <c r="E3287" t="s">
        <v>14</v>
      </c>
    </row>
    <row r="3288" spans="1:5" x14ac:dyDescent="0.2">
      <c r="A3288" t="s">
        <v>13</v>
      </c>
      <c r="B3288">
        <v>8</v>
      </c>
      <c r="C3288">
        <v>16</v>
      </c>
      <c r="D3288">
        <v>15939</v>
      </c>
      <c r="E3288" t="s">
        <v>14</v>
      </c>
    </row>
    <row r="3289" spans="1:5" x14ac:dyDescent="0.2">
      <c r="A3289" t="s">
        <v>11</v>
      </c>
      <c r="B3289">
        <v>8</v>
      </c>
      <c r="C3289">
        <v>16</v>
      </c>
      <c r="D3289">
        <v>7183</v>
      </c>
      <c r="E3289" t="s">
        <v>14</v>
      </c>
    </row>
    <row r="3290" spans="1:5" x14ac:dyDescent="0.2">
      <c r="A3290" t="s">
        <v>8</v>
      </c>
      <c r="B3290">
        <v>8</v>
      </c>
      <c r="C3290">
        <v>16</v>
      </c>
      <c r="D3290">
        <v>20327</v>
      </c>
      <c r="E3290" t="s">
        <v>14</v>
      </c>
    </row>
    <row r="3291" spans="1:5" x14ac:dyDescent="0.2">
      <c r="A3291" t="s">
        <v>7</v>
      </c>
      <c r="B3291">
        <v>8</v>
      </c>
      <c r="C3291">
        <v>16</v>
      </c>
      <c r="D3291">
        <v>11599</v>
      </c>
      <c r="E3291" t="s">
        <v>14</v>
      </c>
    </row>
    <row r="3292" spans="1:5" x14ac:dyDescent="0.2">
      <c r="A3292" t="s">
        <v>5</v>
      </c>
      <c r="B3292">
        <v>8</v>
      </c>
      <c r="C3292">
        <v>16</v>
      </c>
      <c r="D3292">
        <v>10897</v>
      </c>
      <c r="E3292" t="s">
        <v>14</v>
      </c>
    </row>
    <row r="3293" spans="1:5" x14ac:dyDescent="0.2">
      <c r="A3293" t="s">
        <v>9</v>
      </c>
      <c r="B3293">
        <v>8</v>
      </c>
      <c r="C3293">
        <v>16</v>
      </c>
      <c r="D3293">
        <v>9379</v>
      </c>
      <c r="E3293" t="s">
        <v>14</v>
      </c>
    </row>
    <row r="3294" spans="1:5" x14ac:dyDescent="0.2">
      <c r="A3294" t="s">
        <v>12</v>
      </c>
      <c r="B3294">
        <v>8</v>
      </c>
      <c r="C3294">
        <v>16</v>
      </c>
      <c r="D3294">
        <v>8020</v>
      </c>
      <c r="E3294" t="s">
        <v>14</v>
      </c>
    </row>
    <row r="3295" spans="1:5" x14ac:dyDescent="0.2">
      <c r="A3295" t="s">
        <v>10</v>
      </c>
      <c r="B3295">
        <v>8</v>
      </c>
      <c r="C3295">
        <v>16</v>
      </c>
      <c r="D3295">
        <v>6068</v>
      </c>
      <c r="E3295" t="s">
        <v>14</v>
      </c>
    </row>
    <row r="3296" spans="1:5" x14ac:dyDescent="0.2">
      <c r="A3296" t="s">
        <v>13</v>
      </c>
      <c r="B3296">
        <v>8</v>
      </c>
      <c r="C3296">
        <v>16</v>
      </c>
      <c r="D3296">
        <v>8910</v>
      </c>
      <c r="E3296" t="s">
        <v>14</v>
      </c>
    </row>
    <row r="3297" spans="1:5" x14ac:dyDescent="0.2">
      <c r="A3297" t="s">
        <v>11</v>
      </c>
      <c r="B3297">
        <v>8</v>
      </c>
      <c r="C3297">
        <v>16</v>
      </c>
      <c r="D3297">
        <v>5703</v>
      </c>
      <c r="E3297" t="s">
        <v>14</v>
      </c>
    </row>
    <row r="3298" spans="1:5" x14ac:dyDescent="0.2">
      <c r="A3298" t="s">
        <v>7</v>
      </c>
      <c r="B3298">
        <v>8</v>
      </c>
      <c r="C3298">
        <v>16</v>
      </c>
      <c r="D3298">
        <v>19733</v>
      </c>
      <c r="E3298" t="s">
        <v>14</v>
      </c>
    </row>
    <row r="3299" spans="1:5" x14ac:dyDescent="0.2">
      <c r="A3299" t="s">
        <v>5</v>
      </c>
      <c r="B3299">
        <v>8</v>
      </c>
      <c r="C3299">
        <v>16</v>
      </c>
      <c r="D3299">
        <v>17695</v>
      </c>
      <c r="E3299" t="s">
        <v>14</v>
      </c>
    </row>
    <row r="3300" spans="1:5" x14ac:dyDescent="0.2">
      <c r="A3300" t="s">
        <v>9</v>
      </c>
      <c r="B3300">
        <v>8</v>
      </c>
      <c r="C3300">
        <v>16</v>
      </c>
      <c r="D3300">
        <v>14213</v>
      </c>
      <c r="E3300" t="s">
        <v>14</v>
      </c>
    </row>
    <row r="3301" spans="1:5" x14ac:dyDescent="0.2">
      <c r="A3301" t="s">
        <v>8</v>
      </c>
      <c r="B3301">
        <v>8</v>
      </c>
      <c r="C3301">
        <v>16</v>
      </c>
      <c r="D3301">
        <v>29595</v>
      </c>
      <c r="E3301" t="s">
        <v>14</v>
      </c>
    </row>
    <row r="3302" spans="1:5" x14ac:dyDescent="0.2">
      <c r="A3302" t="s">
        <v>12</v>
      </c>
      <c r="B3302">
        <v>8</v>
      </c>
      <c r="C3302">
        <v>16</v>
      </c>
      <c r="D3302">
        <v>9902</v>
      </c>
      <c r="E3302" t="s">
        <v>14</v>
      </c>
    </row>
    <row r="3303" spans="1:5" x14ac:dyDescent="0.2">
      <c r="A3303" t="s">
        <v>10</v>
      </c>
      <c r="B3303">
        <v>8</v>
      </c>
      <c r="C3303">
        <v>16</v>
      </c>
      <c r="D3303">
        <v>7905</v>
      </c>
      <c r="E3303" t="s">
        <v>14</v>
      </c>
    </row>
    <row r="3304" spans="1:5" x14ac:dyDescent="0.2">
      <c r="A3304" t="s">
        <v>13</v>
      </c>
      <c r="B3304">
        <v>8</v>
      </c>
      <c r="C3304">
        <v>16</v>
      </c>
      <c r="D3304">
        <v>6342</v>
      </c>
      <c r="E3304" t="s">
        <v>14</v>
      </c>
    </row>
    <row r="3305" spans="1:5" x14ac:dyDescent="0.2">
      <c r="A3305" t="s">
        <v>11</v>
      </c>
      <c r="B3305">
        <v>8</v>
      </c>
      <c r="C3305">
        <v>16</v>
      </c>
      <c r="D3305">
        <v>8938</v>
      </c>
      <c r="E3305" t="s">
        <v>14</v>
      </c>
    </row>
    <row r="3306" spans="1:5" x14ac:dyDescent="0.2">
      <c r="A3306" t="s">
        <v>5</v>
      </c>
      <c r="B3306">
        <v>8</v>
      </c>
      <c r="C3306">
        <v>16</v>
      </c>
      <c r="D3306">
        <v>9620</v>
      </c>
      <c r="E3306" t="s">
        <v>14</v>
      </c>
    </row>
    <row r="3307" spans="1:5" x14ac:dyDescent="0.2">
      <c r="A3307" t="s">
        <v>8</v>
      </c>
      <c r="B3307">
        <v>8</v>
      </c>
      <c r="C3307">
        <v>16</v>
      </c>
      <c r="D3307">
        <v>19621</v>
      </c>
      <c r="E3307" t="s">
        <v>14</v>
      </c>
    </row>
    <row r="3308" spans="1:5" x14ac:dyDescent="0.2">
      <c r="A3308" t="s">
        <v>7</v>
      </c>
      <c r="B3308">
        <v>8</v>
      </c>
      <c r="C3308">
        <v>16</v>
      </c>
      <c r="D3308">
        <v>10401</v>
      </c>
      <c r="E3308" t="s">
        <v>14</v>
      </c>
    </row>
    <row r="3309" spans="1:5" x14ac:dyDescent="0.2">
      <c r="A3309" t="s">
        <v>9</v>
      </c>
      <c r="B3309">
        <v>8</v>
      </c>
      <c r="C3309">
        <v>16</v>
      </c>
      <c r="D3309">
        <v>12330</v>
      </c>
      <c r="E3309" t="s">
        <v>14</v>
      </c>
    </row>
    <row r="3310" spans="1:5" x14ac:dyDescent="0.2">
      <c r="A3310" t="s">
        <v>12</v>
      </c>
      <c r="B3310">
        <v>8</v>
      </c>
      <c r="C3310">
        <v>16</v>
      </c>
      <c r="D3310">
        <v>8219</v>
      </c>
      <c r="E3310" t="s">
        <v>14</v>
      </c>
    </row>
    <row r="3311" spans="1:5" x14ac:dyDescent="0.2">
      <c r="A3311" t="s">
        <v>10</v>
      </c>
      <c r="B3311">
        <v>8</v>
      </c>
      <c r="C3311">
        <v>16</v>
      </c>
      <c r="D3311">
        <v>9389</v>
      </c>
      <c r="E3311" t="s">
        <v>14</v>
      </c>
    </row>
    <row r="3312" spans="1:5" x14ac:dyDescent="0.2">
      <c r="A3312" t="s">
        <v>13</v>
      </c>
      <c r="B3312">
        <v>8</v>
      </c>
      <c r="C3312">
        <v>16</v>
      </c>
      <c r="D3312">
        <v>7690</v>
      </c>
      <c r="E3312" t="s">
        <v>14</v>
      </c>
    </row>
    <row r="3313" spans="1:5" x14ac:dyDescent="0.2">
      <c r="A3313" t="s">
        <v>11</v>
      </c>
      <c r="B3313">
        <v>8</v>
      </c>
      <c r="C3313">
        <v>16</v>
      </c>
      <c r="D3313">
        <v>6934</v>
      </c>
      <c r="E3313" t="s">
        <v>14</v>
      </c>
    </row>
    <row r="3314" spans="1:5" x14ac:dyDescent="0.2">
      <c r="A3314" t="s">
        <v>7</v>
      </c>
      <c r="B3314">
        <v>8</v>
      </c>
      <c r="C3314">
        <v>16</v>
      </c>
      <c r="D3314">
        <v>371905</v>
      </c>
      <c r="E3314" t="s">
        <v>14</v>
      </c>
    </row>
    <row r="3315" spans="1:5" x14ac:dyDescent="0.2">
      <c r="A3315" t="s">
        <v>5</v>
      </c>
      <c r="B3315">
        <v>8</v>
      </c>
      <c r="C3315">
        <v>16</v>
      </c>
      <c r="D3315">
        <v>371205</v>
      </c>
      <c r="E3315" t="s">
        <v>14</v>
      </c>
    </row>
    <row r="3316" spans="1:5" x14ac:dyDescent="0.2">
      <c r="A3316" t="s">
        <v>12</v>
      </c>
      <c r="B3316">
        <v>8</v>
      </c>
      <c r="C3316">
        <v>16</v>
      </c>
      <c r="D3316">
        <v>361191</v>
      </c>
      <c r="E3316" t="s">
        <v>14</v>
      </c>
    </row>
    <row r="3317" spans="1:5" x14ac:dyDescent="0.2">
      <c r="A3317" t="s">
        <v>13</v>
      </c>
      <c r="B3317">
        <v>8</v>
      </c>
      <c r="C3317">
        <v>16</v>
      </c>
      <c r="D3317">
        <v>350289</v>
      </c>
      <c r="E3317" t="s">
        <v>14</v>
      </c>
    </row>
    <row r="3318" spans="1:5" x14ac:dyDescent="0.2">
      <c r="A3318" t="s">
        <v>8</v>
      </c>
      <c r="B3318">
        <v>8</v>
      </c>
      <c r="C3318">
        <v>16</v>
      </c>
      <c r="D3318">
        <v>381454</v>
      </c>
      <c r="E3318" t="s">
        <v>14</v>
      </c>
    </row>
    <row r="3319" spans="1:5" x14ac:dyDescent="0.2">
      <c r="A3319" t="s">
        <v>9</v>
      </c>
      <c r="B3319">
        <v>8</v>
      </c>
      <c r="C3319">
        <v>16</v>
      </c>
      <c r="D3319">
        <v>366093</v>
      </c>
      <c r="E3319" t="s">
        <v>14</v>
      </c>
    </row>
    <row r="3320" spans="1:5" x14ac:dyDescent="0.2">
      <c r="A3320" t="s">
        <v>11</v>
      </c>
      <c r="B3320">
        <v>8</v>
      </c>
      <c r="C3320">
        <v>16</v>
      </c>
      <c r="D3320">
        <v>337798</v>
      </c>
      <c r="E3320" t="s">
        <v>14</v>
      </c>
    </row>
    <row r="3321" spans="1:5" x14ac:dyDescent="0.2">
      <c r="A3321" t="s">
        <v>10</v>
      </c>
      <c r="B3321">
        <v>8</v>
      </c>
      <c r="C3321">
        <v>16</v>
      </c>
      <c r="D3321">
        <v>357671</v>
      </c>
      <c r="E3321" t="s">
        <v>14</v>
      </c>
    </row>
    <row r="3322" spans="1:5" x14ac:dyDescent="0.2">
      <c r="A3322" t="s">
        <v>10</v>
      </c>
      <c r="B3322">
        <v>8</v>
      </c>
      <c r="C3322">
        <v>16</v>
      </c>
      <c r="D3322">
        <v>221356</v>
      </c>
      <c r="E3322" t="s">
        <v>14</v>
      </c>
    </row>
    <row r="3323" spans="1:5" x14ac:dyDescent="0.2">
      <c r="A3323" t="s">
        <v>5</v>
      </c>
      <c r="B3323">
        <v>8</v>
      </c>
      <c r="C3323">
        <v>16</v>
      </c>
      <c r="D3323">
        <v>238023</v>
      </c>
      <c r="E3323" t="s">
        <v>14</v>
      </c>
    </row>
    <row r="3324" spans="1:5" x14ac:dyDescent="0.2">
      <c r="A3324" t="s">
        <v>12</v>
      </c>
      <c r="B3324">
        <v>8</v>
      </c>
      <c r="C3324">
        <v>16</v>
      </c>
      <c r="D3324">
        <v>228724</v>
      </c>
      <c r="E3324" t="s">
        <v>14</v>
      </c>
    </row>
    <row r="3325" spans="1:5" x14ac:dyDescent="0.2">
      <c r="A3325" t="s">
        <v>11</v>
      </c>
      <c r="B3325">
        <v>8</v>
      </c>
      <c r="C3325">
        <v>16</v>
      </c>
      <c r="D3325">
        <v>204762</v>
      </c>
      <c r="E3325" t="s">
        <v>14</v>
      </c>
    </row>
    <row r="3326" spans="1:5" x14ac:dyDescent="0.2">
      <c r="A3326" t="s">
        <v>8</v>
      </c>
      <c r="B3326">
        <v>8</v>
      </c>
      <c r="C3326">
        <v>16</v>
      </c>
      <c r="D3326">
        <v>248421</v>
      </c>
      <c r="E3326" t="s">
        <v>14</v>
      </c>
    </row>
    <row r="3327" spans="1:5" x14ac:dyDescent="0.2">
      <c r="A3327" t="s">
        <v>13</v>
      </c>
      <c r="B3327">
        <v>8</v>
      </c>
      <c r="C3327">
        <v>16</v>
      </c>
      <c r="D3327">
        <v>216773</v>
      </c>
      <c r="E3327" t="s">
        <v>14</v>
      </c>
    </row>
    <row r="3328" spans="1:5" x14ac:dyDescent="0.2">
      <c r="A3328" t="s">
        <v>9</v>
      </c>
      <c r="B3328">
        <v>8</v>
      </c>
      <c r="C3328">
        <v>16</v>
      </c>
      <c r="D3328">
        <v>232616</v>
      </c>
      <c r="E3328" t="s">
        <v>14</v>
      </c>
    </row>
    <row r="3329" spans="1:5" x14ac:dyDescent="0.2">
      <c r="A3329" t="s">
        <v>7</v>
      </c>
      <c r="B3329">
        <v>8</v>
      </c>
      <c r="C3329">
        <v>16</v>
      </c>
      <c r="D3329">
        <v>238592</v>
      </c>
      <c r="E3329" t="s">
        <v>14</v>
      </c>
    </row>
    <row r="3330" spans="1:5" x14ac:dyDescent="0.2">
      <c r="A3330" t="s">
        <v>10</v>
      </c>
      <c r="B3330">
        <v>8</v>
      </c>
      <c r="C3330">
        <v>16</v>
      </c>
      <c r="D3330">
        <v>218633</v>
      </c>
      <c r="E3330" t="s">
        <v>14</v>
      </c>
    </row>
    <row r="3331" spans="1:5" x14ac:dyDescent="0.2">
      <c r="A3331" t="s">
        <v>12</v>
      </c>
      <c r="B3331">
        <v>8</v>
      </c>
      <c r="C3331">
        <v>16</v>
      </c>
      <c r="D3331">
        <v>221867</v>
      </c>
      <c r="E3331" t="s">
        <v>14</v>
      </c>
    </row>
    <row r="3332" spans="1:5" x14ac:dyDescent="0.2">
      <c r="A3332" t="s">
        <v>9</v>
      </c>
      <c r="B3332">
        <v>8</v>
      </c>
      <c r="C3332">
        <v>16</v>
      </c>
      <c r="D3332">
        <v>226161</v>
      </c>
      <c r="E3332" t="s">
        <v>14</v>
      </c>
    </row>
    <row r="3333" spans="1:5" x14ac:dyDescent="0.2">
      <c r="A3333" t="s">
        <v>8</v>
      </c>
      <c r="B3333">
        <v>8</v>
      </c>
      <c r="C3333">
        <v>16</v>
      </c>
      <c r="D3333">
        <v>241298</v>
      </c>
      <c r="E3333" t="s">
        <v>14</v>
      </c>
    </row>
    <row r="3334" spans="1:5" x14ac:dyDescent="0.2">
      <c r="A3334" t="s">
        <v>5</v>
      </c>
      <c r="B3334">
        <v>8</v>
      </c>
      <c r="C3334">
        <v>16</v>
      </c>
      <c r="D3334">
        <v>231147</v>
      </c>
      <c r="E3334" t="s">
        <v>14</v>
      </c>
    </row>
    <row r="3335" spans="1:5" x14ac:dyDescent="0.2">
      <c r="A3335" t="s">
        <v>7</v>
      </c>
      <c r="B3335">
        <v>8</v>
      </c>
      <c r="C3335">
        <v>16</v>
      </c>
      <c r="D3335">
        <v>232497</v>
      </c>
      <c r="E3335" t="s">
        <v>14</v>
      </c>
    </row>
    <row r="3336" spans="1:5" x14ac:dyDescent="0.2">
      <c r="A3336" t="s">
        <v>11</v>
      </c>
      <c r="B3336">
        <v>8</v>
      </c>
      <c r="C3336">
        <v>16</v>
      </c>
      <c r="D3336">
        <v>200110</v>
      </c>
      <c r="E3336" t="s">
        <v>14</v>
      </c>
    </row>
    <row r="3337" spans="1:5" x14ac:dyDescent="0.2">
      <c r="A3337" t="s">
        <v>13</v>
      </c>
      <c r="B3337">
        <v>8</v>
      </c>
      <c r="C3337">
        <v>16</v>
      </c>
      <c r="D3337">
        <v>213129</v>
      </c>
      <c r="E3337" t="s">
        <v>14</v>
      </c>
    </row>
    <row r="3338" spans="1:5" x14ac:dyDescent="0.2">
      <c r="A3338" t="s">
        <v>8</v>
      </c>
      <c r="B3338">
        <v>8</v>
      </c>
      <c r="C3338">
        <v>16</v>
      </c>
      <c r="D3338">
        <v>13618</v>
      </c>
      <c r="E3338" t="s">
        <v>14</v>
      </c>
    </row>
    <row r="3339" spans="1:5" x14ac:dyDescent="0.2">
      <c r="A3339" t="s">
        <v>5</v>
      </c>
      <c r="B3339">
        <v>8</v>
      </c>
      <c r="C3339">
        <v>16</v>
      </c>
      <c r="D3339">
        <v>8975</v>
      </c>
      <c r="E3339" t="s">
        <v>14</v>
      </c>
    </row>
    <row r="3340" spans="1:5" x14ac:dyDescent="0.2">
      <c r="A3340" t="s">
        <v>7</v>
      </c>
      <c r="B3340">
        <v>8</v>
      </c>
      <c r="C3340">
        <v>16</v>
      </c>
      <c r="D3340">
        <v>10133</v>
      </c>
      <c r="E3340" t="s">
        <v>14</v>
      </c>
    </row>
    <row r="3341" spans="1:5" x14ac:dyDescent="0.2">
      <c r="A3341" t="s">
        <v>9</v>
      </c>
      <c r="B3341">
        <v>8</v>
      </c>
      <c r="C3341">
        <v>16</v>
      </c>
      <c r="D3341">
        <v>6955</v>
      </c>
      <c r="E3341" t="s">
        <v>14</v>
      </c>
    </row>
    <row r="3342" spans="1:5" x14ac:dyDescent="0.2">
      <c r="A3342" t="s">
        <v>12</v>
      </c>
      <c r="B3342">
        <v>8</v>
      </c>
      <c r="C3342">
        <v>16</v>
      </c>
      <c r="D3342">
        <v>7837</v>
      </c>
      <c r="E3342" t="s">
        <v>14</v>
      </c>
    </row>
    <row r="3343" spans="1:5" x14ac:dyDescent="0.2">
      <c r="A3343" t="s">
        <v>10</v>
      </c>
      <c r="B3343">
        <v>8</v>
      </c>
      <c r="C3343">
        <v>16</v>
      </c>
      <c r="D3343">
        <v>7753</v>
      </c>
      <c r="E3343" t="s">
        <v>14</v>
      </c>
    </row>
    <row r="3344" spans="1:5" x14ac:dyDescent="0.2">
      <c r="A3344" t="s">
        <v>13</v>
      </c>
      <c r="B3344">
        <v>8</v>
      </c>
      <c r="C3344">
        <v>16</v>
      </c>
      <c r="D3344">
        <v>6589</v>
      </c>
      <c r="E3344" t="s">
        <v>14</v>
      </c>
    </row>
    <row r="3345" spans="1:5" x14ac:dyDescent="0.2">
      <c r="A3345" t="s">
        <v>11</v>
      </c>
      <c r="B3345">
        <v>8</v>
      </c>
      <c r="C3345">
        <v>16</v>
      </c>
      <c r="D3345">
        <v>13551</v>
      </c>
      <c r="E3345" t="s">
        <v>14</v>
      </c>
    </row>
    <row r="3346" spans="1:5" x14ac:dyDescent="0.2">
      <c r="A3346" t="s">
        <v>7</v>
      </c>
      <c r="B3346">
        <v>8</v>
      </c>
      <c r="C3346">
        <v>16</v>
      </c>
      <c r="D3346">
        <v>192347</v>
      </c>
      <c r="E3346" t="s">
        <v>14</v>
      </c>
    </row>
    <row r="3347" spans="1:5" x14ac:dyDescent="0.2">
      <c r="A3347" t="s">
        <v>8</v>
      </c>
      <c r="B3347">
        <v>8</v>
      </c>
      <c r="C3347">
        <v>16</v>
      </c>
      <c r="D3347">
        <v>201362</v>
      </c>
      <c r="E3347" t="s">
        <v>14</v>
      </c>
    </row>
    <row r="3348" spans="1:5" x14ac:dyDescent="0.2">
      <c r="A3348" t="s">
        <v>5</v>
      </c>
      <c r="B3348">
        <v>8</v>
      </c>
      <c r="C3348">
        <v>16</v>
      </c>
      <c r="D3348">
        <v>190802</v>
      </c>
      <c r="E3348" t="s">
        <v>14</v>
      </c>
    </row>
    <row r="3349" spans="1:5" x14ac:dyDescent="0.2">
      <c r="A3349" t="s">
        <v>13</v>
      </c>
      <c r="B3349">
        <v>8</v>
      </c>
      <c r="C3349">
        <v>16</v>
      </c>
      <c r="D3349">
        <v>168844</v>
      </c>
      <c r="E3349" t="s">
        <v>14</v>
      </c>
    </row>
    <row r="3350" spans="1:5" x14ac:dyDescent="0.2">
      <c r="A3350" t="s">
        <v>10</v>
      </c>
      <c r="B3350">
        <v>8</v>
      </c>
      <c r="C3350">
        <v>16</v>
      </c>
      <c r="D3350">
        <v>178238</v>
      </c>
      <c r="E3350" t="s">
        <v>14</v>
      </c>
    </row>
    <row r="3351" spans="1:5" x14ac:dyDescent="0.2">
      <c r="A3351" t="s">
        <v>9</v>
      </c>
      <c r="B3351">
        <v>8</v>
      </c>
      <c r="C3351">
        <v>16</v>
      </c>
      <c r="D3351">
        <v>186965</v>
      </c>
      <c r="E3351" t="s">
        <v>14</v>
      </c>
    </row>
    <row r="3352" spans="1:5" x14ac:dyDescent="0.2">
      <c r="A3352" t="s">
        <v>11</v>
      </c>
      <c r="B3352">
        <v>8</v>
      </c>
      <c r="C3352">
        <v>16</v>
      </c>
      <c r="D3352">
        <v>160559</v>
      </c>
      <c r="E3352" t="s">
        <v>14</v>
      </c>
    </row>
    <row r="3353" spans="1:5" x14ac:dyDescent="0.2">
      <c r="A3353" t="s">
        <v>12</v>
      </c>
      <c r="B3353">
        <v>8</v>
      </c>
      <c r="C3353">
        <v>16</v>
      </c>
      <c r="D3353">
        <v>182347</v>
      </c>
      <c r="E3353" t="s">
        <v>14</v>
      </c>
    </row>
    <row r="3354" spans="1:5" x14ac:dyDescent="0.2">
      <c r="A3354" t="s">
        <v>8</v>
      </c>
      <c r="B3354">
        <v>8</v>
      </c>
      <c r="C3354">
        <v>16</v>
      </c>
      <c r="D3354">
        <v>17914</v>
      </c>
      <c r="E3354" t="s">
        <v>14</v>
      </c>
    </row>
    <row r="3355" spans="1:5" x14ac:dyDescent="0.2">
      <c r="A3355" t="s">
        <v>5</v>
      </c>
      <c r="B3355">
        <v>8</v>
      </c>
      <c r="C3355">
        <v>16</v>
      </c>
      <c r="D3355">
        <v>5509</v>
      </c>
      <c r="E3355" t="s">
        <v>14</v>
      </c>
    </row>
    <row r="3356" spans="1:5" x14ac:dyDescent="0.2">
      <c r="A3356" t="s">
        <v>7</v>
      </c>
      <c r="B3356">
        <v>8</v>
      </c>
      <c r="C3356">
        <v>16</v>
      </c>
      <c r="D3356">
        <v>8844</v>
      </c>
      <c r="E3356" t="s">
        <v>14</v>
      </c>
    </row>
    <row r="3357" spans="1:5" x14ac:dyDescent="0.2">
      <c r="A3357" t="s">
        <v>9</v>
      </c>
      <c r="B3357">
        <v>8</v>
      </c>
      <c r="C3357">
        <v>16</v>
      </c>
      <c r="D3357">
        <v>7409</v>
      </c>
      <c r="E3357" t="s">
        <v>14</v>
      </c>
    </row>
    <row r="3358" spans="1:5" x14ac:dyDescent="0.2">
      <c r="A3358" t="s">
        <v>12</v>
      </c>
      <c r="B3358">
        <v>8</v>
      </c>
      <c r="C3358">
        <v>16</v>
      </c>
      <c r="D3358">
        <v>8031</v>
      </c>
      <c r="E3358" t="s">
        <v>14</v>
      </c>
    </row>
    <row r="3359" spans="1:5" x14ac:dyDescent="0.2">
      <c r="A3359" t="s">
        <v>10</v>
      </c>
      <c r="B3359">
        <v>8</v>
      </c>
      <c r="C3359">
        <v>16</v>
      </c>
      <c r="D3359">
        <v>6465</v>
      </c>
      <c r="E3359" t="s">
        <v>14</v>
      </c>
    </row>
    <row r="3360" spans="1:5" x14ac:dyDescent="0.2">
      <c r="A3360" t="s">
        <v>13</v>
      </c>
      <c r="B3360">
        <v>8</v>
      </c>
      <c r="C3360">
        <v>16</v>
      </c>
      <c r="D3360">
        <v>7098</v>
      </c>
      <c r="E3360" t="s">
        <v>14</v>
      </c>
    </row>
    <row r="3361" spans="1:5" x14ac:dyDescent="0.2">
      <c r="A3361" t="s">
        <v>11</v>
      </c>
      <c r="B3361">
        <v>8</v>
      </c>
      <c r="C3361">
        <v>16</v>
      </c>
      <c r="D3361">
        <v>6894</v>
      </c>
      <c r="E3361" t="s">
        <v>14</v>
      </c>
    </row>
    <row r="3362" spans="1:5" x14ac:dyDescent="0.2">
      <c r="A3362" t="s">
        <v>8</v>
      </c>
      <c r="B3362">
        <v>8</v>
      </c>
      <c r="C3362">
        <v>16</v>
      </c>
      <c r="D3362">
        <v>207192</v>
      </c>
      <c r="E3362" t="s">
        <v>14</v>
      </c>
    </row>
    <row r="3363" spans="1:5" x14ac:dyDescent="0.2">
      <c r="A3363" t="s">
        <v>9</v>
      </c>
      <c r="B3363">
        <v>8</v>
      </c>
      <c r="C3363">
        <v>16</v>
      </c>
      <c r="D3363">
        <v>190274</v>
      </c>
      <c r="E3363" t="s">
        <v>14</v>
      </c>
    </row>
    <row r="3364" spans="1:5" x14ac:dyDescent="0.2">
      <c r="A3364" t="s">
        <v>5</v>
      </c>
      <c r="B3364">
        <v>8</v>
      </c>
      <c r="C3364">
        <v>16</v>
      </c>
      <c r="D3364">
        <v>196088</v>
      </c>
      <c r="E3364" t="s">
        <v>14</v>
      </c>
    </row>
    <row r="3365" spans="1:5" x14ac:dyDescent="0.2">
      <c r="A3365" t="s">
        <v>13</v>
      </c>
      <c r="B3365">
        <v>8</v>
      </c>
      <c r="C3365">
        <v>16</v>
      </c>
      <c r="D3365">
        <v>175650</v>
      </c>
      <c r="E3365" t="s">
        <v>14</v>
      </c>
    </row>
    <row r="3366" spans="1:5" x14ac:dyDescent="0.2">
      <c r="A3366" t="s">
        <v>12</v>
      </c>
      <c r="B3366">
        <v>8</v>
      </c>
      <c r="C3366">
        <v>16</v>
      </c>
      <c r="D3366">
        <v>188107</v>
      </c>
      <c r="E3366" t="s">
        <v>14</v>
      </c>
    </row>
    <row r="3367" spans="1:5" x14ac:dyDescent="0.2">
      <c r="A3367" t="s">
        <v>7</v>
      </c>
      <c r="B3367">
        <v>8</v>
      </c>
      <c r="C3367">
        <v>16</v>
      </c>
      <c r="D3367">
        <v>198390</v>
      </c>
      <c r="E3367" t="s">
        <v>14</v>
      </c>
    </row>
    <row r="3368" spans="1:5" x14ac:dyDescent="0.2">
      <c r="A3368" t="s">
        <v>11</v>
      </c>
      <c r="B3368">
        <v>8</v>
      </c>
      <c r="C3368">
        <v>16</v>
      </c>
      <c r="D3368">
        <v>165231</v>
      </c>
      <c r="E3368" t="s">
        <v>14</v>
      </c>
    </row>
    <row r="3369" spans="1:5" x14ac:dyDescent="0.2">
      <c r="A3369" t="s">
        <v>10</v>
      </c>
      <c r="B3369">
        <v>8</v>
      </c>
      <c r="C3369">
        <v>16</v>
      </c>
      <c r="D3369">
        <v>184548</v>
      </c>
      <c r="E3369" t="s">
        <v>14</v>
      </c>
    </row>
    <row r="3370" spans="1:5" x14ac:dyDescent="0.2">
      <c r="A3370" t="s">
        <v>13</v>
      </c>
      <c r="B3370">
        <v>8</v>
      </c>
      <c r="C3370">
        <v>16</v>
      </c>
      <c r="D3370">
        <v>167389</v>
      </c>
      <c r="E3370" t="s">
        <v>14</v>
      </c>
    </row>
    <row r="3371" spans="1:5" x14ac:dyDescent="0.2">
      <c r="A3371" t="s">
        <v>10</v>
      </c>
      <c r="B3371">
        <v>8</v>
      </c>
      <c r="C3371">
        <v>16</v>
      </c>
      <c r="D3371">
        <v>171390</v>
      </c>
      <c r="E3371" t="s">
        <v>14</v>
      </c>
    </row>
    <row r="3372" spans="1:5" x14ac:dyDescent="0.2">
      <c r="A3372" t="s">
        <v>5</v>
      </c>
      <c r="B3372">
        <v>8</v>
      </c>
      <c r="C3372">
        <v>16</v>
      </c>
      <c r="D3372">
        <v>185289</v>
      </c>
      <c r="E3372" t="s">
        <v>14</v>
      </c>
    </row>
    <row r="3373" spans="1:5" x14ac:dyDescent="0.2">
      <c r="A3373" t="s">
        <v>8</v>
      </c>
      <c r="B3373">
        <v>8</v>
      </c>
      <c r="C3373">
        <v>16</v>
      </c>
      <c r="D3373">
        <v>198465</v>
      </c>
      <c r="E3373" t="s">
        <v>14</v>
      </c>
    </row>
    <row r="3374" spans="1:5" x14ac:dyDescent="0.2">
      <c r="A3374" t="s">
        <v>9</v>
      </c>
      <c r="B3374">
        <v>8</v>
      </c>
      <c r="C3374">
        <v>16</v>
      </c>
      <c r="D3374">
        <v>183571</v>
      </c>
      <c r="E3374" t="s">
        <v>14</v>
      </c>
    </row>
    <row r="3375" spans="1:5" x14ac:dyDescent="0.2">
      <c r="A3375" t="s">
        <v>11</v>
      </c>
      <c r="B3375">
        <v>8</v>
      </c>
      <c r="C3375">
        <v>16</v>
      </c>
      <c r="D3375">
        <v>156258</v>
      </c>
      <c r="E3375" t="s">
        <v>14</v>
      </c>
    </row>
    <row r="3376" spans="1:5" x14ac:dyDescent="0.2">
      <c r="A3376" t="s">
        <v>12</v>
      </c>
      <c r="B3376">
        <v>8</v>
      </c>
      <c r="C3376">
        <v>16</v>
      </c>
      <c r="D3376">
        <v>178422</v>
      </c>
      <c r="E3376" t="s">
        <v>14</v>
      </c>
    </row>
    <row r="3377" spans="1:5" x14ac:dyDescent="0.2">
      <c r="A3377" t="s">
        <v>7</v>
      </c>
      <c r="B3377">
        <v>8</v>
      </c>
      <c r="C3377">
        <v>16</v>
      </c>
      <c r="D3377">
        <v>187316</v>
      </c>
      <c r="E3377" t="s">
        <v>14</v>
      </c>
    </row>
    <row r="3378" spans="1:5" x14ac:dyDescent="0.2">
      <c r="A3378" t="s">
        <v>9</v>
      </c>
      <c r="B3378">
        <v>8</v>
      </c>
      <c r="C3378">
        <v>16</v>
      </c>
      <c r="D3378">
        <v>173069</v>
      </c>
      <c r="E3378" t="s">
        <v>14</v>
      </c>
    </row>
    <row r="3379" spans="1:5" x14ac:dyDescent="0.2">
      <c r="A3379" t="s">
        <v>7</v>
      </c>
      <c r="B3379">
        <v>8</v>
      </c>
      <c r="C3379">
        <v>16</v>
      </c>
      <c r="D3379">
        <v>178921</v>
      </c>
      <c r="E3379" t="s">
        <v>14</v>
      </c>
    </row>
    <row r="3380" spans="1:5" x14ac:dyDescent="0.2">
      <c r="A3380" t="s">
        <v>10</v>
      </c>
      <c r="B3380">
        <v>8</v>
      </c>
      <c r="C3380">
        <v>16</v>
      </c>
      <c r="D3380">
        <v>165646</v>
      </c>
      <c r="E3380" t="s">
        <v>14</v>
      </c>
    </row>
    <row r="3381" spans="1:5" x14ac:dyDescent="0.2">
      <c r="A3381" t="s">
        <v>8</v>
      </c>
      <c r="B3381">
        <v>8</v>
      </c>
      <c r="C3381">
        <v>16</v>
      </c>
      <c r="D3381">
        <v>188181</v>
      </c>
      <c r="E3381" t="s">
        <v>14</v>
      </c>
    </row>
    <row r="3382" spans="1:5" x14ac:dyDescent="0.2">
      <c r="A3382" t="s">
        <v>5</v>
      </c>
      <c r="B3382">
        <v>8</v>
      </c>
      <c r="C3382">
        <v>16</v>
      </c>
      <c r="D3382">
        <v>178272</v>
      </c>
      <c r="E3382" t="s">
        <v>14</v>
      </c>
    </row>
    <row r="3383" spans="1:5" x14ac:dyDescent="0.2">
      <c r="A3383" t="s">
        <v>12</v>
      </c>
      <c r="B3383">
        <v>8</v>
      </c>
      <c r="C3383">
        <v>16</v>
      </c>
      <c r="D3383">
        <v>168888</v>
      </c>
      <c r="E3383" t="s">
        <v>14</v>
      </c>
    </row>
    <row r="3384" spans="1:5" x14ac:dyDescent="0.2">
      <c r="A3384" t="s">
        <v>11</v>
      </c>
      <c r="B3384">
        <v>8</v>
      </c>
      <c r="C3384">
        <v>16</v>
      </c>
      <c r="D3384">
        <v>146022</v>
      </c>
      <c r="E3384" t="s">
        <v>14</v>
      </c>
    </row>
    <row r="3385" spans="1:5" x14ac:dyDescent="0.2">
      <c r="A3385" t="s">
        <v>13</v>
      </c>
      <c r="B3385">
        <v>8</v>
      </c>
      <c r="C3385">
        <v>16</v>
      </c>
      <c r="D3385">
        <v>159093</v>
      </c>
      <c r="E3385" t="s">
        <v>14</v>
      </c>
    </row>
    <row r="3386" spans="1:5" x14ac:dyDescent="0.2">
      <c r="A3386" t="s">
        <v>7</v>
      </c>
      <c r="B3386">
        <v>8</v>
      </c>
      <c r="C3386">
        <v>16</v>
      </c>
      <c r="D3386">
        <v>7820</v>
      </c>
      <c r="E3386" t="s">
        <v>14</v>
      </c>
    </row>
    <row r="3387" spans="1:5" x14ac:dyDescent="0.2">
      <c r="A3387" t="s">
        <v>8</v>
      </c>
      <c r="B3387">
        <v>8</v>
      </c>
      <c r="C3387">
        <v>16</v>
      </c>
      <c r="D3387">
        <v>16631</v>
      </c>
      <c r="E3387" t="s">
        <v>14</v>
      </c>
    </row>
    <row r="3388" spans="1:5" x14ac:dyDescent="0.2">
      <c r="A3388" t="s">
        <v>5</v>
      </c>
      <c r="B3388">
        <v>8</v>
      </c>
      <c r="C3388">
        <v>16</v>
      </c>
      <c r="D3388">
        <v>6666</v>
      </c>
      <c r="E3388" t="s">
        <v>14</v>
      </c>
    </row>
    <row r="3389" spans="1:5" x14ac:dyDescent="0.2">
      <c r="A3389" t="s">
        <v>9</v>
      </c>
      <c r="B3389">
        <v>8</v>
      </c>
      <c r="C3389">
        <v>16</v>
      </c>
      <c r="D3389">
        <v>7781</v>
      </c>
      <c r="E3389" t="s">
        <v>14</v>
      </c>
    </row>
    <row r="3390" spans="1:5" x14ac:dyDescent="0.2">
      <c r="A3390" t="s">
        <v>12</v>
      </c>
      <c r="B3390">
        <v>8</v>
      </c>
      <c r="C3390">
        <v>16</v>
      </c>
      <c r="D3390">
        <v>8782</v>
      </c>
      <c r="E3390" t="s">
        <v>14</v>
      </c>
    </row>
    <row r="3391" spans="1:5" x14ac:dyDescent="0.2">
      <c r="A3391" t="s">
        <v>10</v>
      </c>
      <c r="B3391">
        <v>8</v>
      </c>
      <c r="C3391">
        <v>16</v>
      </c>
      <c r="D3391">
        <v>5651</v>
      </c>
      <c r="E3391" t="s">
        <v>14</v>
      </c>
    </row>
    <row r="3392" spans="1:5" x14ac:dyDescent="0.2">
      <c r="A3392" t="s">
        <v>13</v>
      </c>
      <c r="B3392">
        <v>8</v>
      </c>
      <c r="C3392">
        <v>16</v>
      </c>
      <c r="D3392">
        <v>6770</v>
      </c>
      <c r="E3392" t="s">
        <v>14</v>
      </c>
    </row>
    <row r="3393" spans="1:5" x14ac:dyDescent="0.2">
      <c r="A3393" t="s">
        <v>11</v>
      </c>
      <c r="B3393">
        <v>8</v>
      </c>
      <c r="C3393">
        <v>16</v>
      </c>
      <c r="D3393">
        <v>7070</v>
      </c>
      <c r="E3393" t="s">
        <v>14</v>
      </c>
    </row>
    <row r="3394" spans="1:5" x14ac:dyDescent="0.2">
      <c r="A3394" t="s">
        <v>5</v>
      </c>
      <c r="B3394">
        <v>8</v>
      </c>
      <c r="C3394">
        <v>16</v>
      </c>
      <c r="D3394">
        <v>162218</v>
      </c>
      <c r="E3394" t="s">
        <v>14</v>
      </c>
    </row>
    <row r="3395" spans="1:5" x14ac:dyDescent="0.2">
      <c r="A3395" t="s">
        <v>12</v>
      </c>
      <c r="B3395">
        <v>8</v>
      </c>
      <c r="C3395">
        <v>16</v>
      </c>
      <c r="D3395">
        <v>152520</v>
      </c>
      <c r="E3395" t="s">
        <v>14</v>
      </c>
    </row>
    <row r="3396" spans="1:5" x14ac:dyDescent="0.2">
      <c r="A3396" t="s">
        <v>8</v>
      </c>
      <c r="B3396">
        <v>8</v>
      </c>
      <c r="C3396">
        <v>16</v>
      </c>
      <c r="D3396">
        <v>172419</v>
      </c>
      <c r="E3396" t="s">
        <v>14</v>
      </c>
    </row>
    <row r="3397" spans="1:5" x14ac:dyDescent="0.2">
      <c r="A3397" t="s">
        <v>11</v>
      </c>
      <c r="B3397">
        <v>8</v>
      </c>
      <c r="C3397">
        <v>16</v>
      </c>
      <c r="D3397">
        <v>130572</v>
      </c>
      <c r="E3397" t="s">
        <v>14</v>
      </c>
    </row>
    <row r="3398" spans="1:5" x14ac:dyDescent="0.2">
      <c r="A3398" t="s">
        <v>9</v>
      </c>
      <c r="B3398">
        <v>8</v>
      </c>
      <c r="C3398">
        <v>16</v>
      </c>
      <c r="D3398">
        <v>157627</v>
      </c>
      <c r="E3398" t="s">
        <v>14</v>
      </c>
    </row>
    <row r="3399" spans="1:5" x14ac:dyDescent="0.2">
      <c r="A3399" t="s">
        <v>7</v>
      </c>
      <c r="B3399">
        <v>8</v>
      </c>
      <c r="C3399">
        <v>16</v>
      </c>
      <c r="D3399">
        <v>163765</v>
      </c>
      <c r="E3399" t="s">
        <v>14</v>
      </c>
    </row>
    <row r="3400" spans="1:5" x14ac:dyDescent="0.2">
      <c r="A3400" t="s">
        <v>10</v>
      </c>
      <c r="B3400">
        <v>8</v>
      </c>
      <c r="C3400">
        <v>16</v>
      </c>
      <c r="D3400">
        <v>150359</v>
      </c>
      <c r="E3400" t="s">
        <v>14</v>
      </c>
    </row>
    <row r="3401" spans="1:5" x14ac:dyDescent="0.2">
      <c r="A3401" t="s">
        <v>13</v>
      </c>
      <c r="B3401">
        <v>8</v>
      </c>
      <c r="C3401">
        <v>16</v>
      </c>
      <c r="D3401">
        <v>141141</v>
      </c>
      <c r="E3401" t="s">
        <v>14</v>
      </c>
    </row>
    <row r="3402" spans="1:5" x14ac:dyDescent="0.2">
      <c r="A3402" t="s">
        <v>10</v>
      </c>
      <c r="B3402">
        <v>8</v>
      </c>
      <c r="C3402">
        <v>64</v>
      </c>
      <c r="D3402">
        <v>9643</v>
      </c>
      <c r="E3402" t="s">
        <v>14</v>
      </c>
    </row>
    <row r="3403" spans="1:5" x14ac:dyDescent="0.2">
      <c r="A3403" t="s">
        <v>5</v>
      </c>
      <c r="B3403">
        <v>8</v>
      </c>
      <c r="C3403">
        <v>64</v>
      </c>
      <c r="D3403">
        <v>7757</v>
      </c>
      <c r="E3403" t="s">
        <v>14</v>
      </c>
    </row>
    <row r="3404" spans="1:5" x14ac:dyDescent="0.2">
      <c r="A3404" t="s">
        <v>7</v>
      </c>
      <c r="B3404">
        <v>8</v>
      </c>
      <c r="C3404">
        <v>64</v>
      </c>
      <c r="D3404">
        <v>7716</v>
      </c>
      <c r="E3404" t="s">
        <v>14</v>
      </c>
    </row>
    <row r="3405" spans="1:5" x14ac:dyDescent="0.2">
      <c r="A3405" t="s">
        <v>11</v>
      </c>
      <c r="B3405">
        <v>8</v>
      </c>
      <c r="C3405">
        <v>64</v>
      </c>
      <c r="D3405">
        <v>7032</v>
      </c>
      <c r="E3405" t="s">
        <v>14</v>
      </c>
    </row>
    <row r="3406" spans="1:5" x14ac:dyDescent="0.2">
      <c r="A3406" t="s">
        <v>8</v>
      </c>
      <c r="B3406">
        <v>8</v>
      </c>
      <c r="C3406">
        <v>64</v>
      </c>
      <c r="D3406">
        <v>7034</v>
      </c>
      <c r="E3406" t="s">
        <v>14</v>
      </c>
    </row>
    <row r="3407" spans="1:5" x14ac:dyDescent="0.2">
      <c r="A3407" t="s">
        <v>9</v>
      </c>
      <c r="B3407">
        <v>8</v>
      </c>
      <c r="C3407">
        <v>64</v>
      </c>
      <c r="D3407">
        <v>6684</v>
      </c>
      <c r="E3407" t="s">
        <v>14</v>
      </c>
    </row>
    <row r="3408" spans="1:5" x14ac:dyDescent="0.2">
      <c r="A3408" t="s">
        <v>12</v>
      </c>
      <c r="B3408">
        <v>8</v>
      </c>
      <c r="C3408">
        <v>64</v>
      </c>
      <c r="D3408">
        <v>7528</v>
      </c>
      <c r="E3408" t="s">
        <v>14</v>
      </c>
    </row>
    <row r="3409" spans="1:5" x14ac:dyDescent="0.2">
      <c r="A3409" t="s">
        <v>10</v>
      </c>
      <c r="B3409">
        <v>8</v>
      </c>
      <c r="C3409">
        <v>64</v>
      </c>
      <c r="D3409">
        <v>9962</v>
      </c>
      <c r="E3409" t="s">
        <v>14</v>
      </c>
    </row>
    <row r="3410" spans="1:5" x14ac:dyDescent="0.2">
      <c r="A3410" t="s">
        <v>7</v>
      </c>
      <c r="B3410">
        <v>8</v>
      </c>
      <c r="C3410">
        <v>64</v>
      </c>
      <c r="D3410">
        <v>8936</v>
      </c>
      <c r="E3410" t="s">
        <v>14</v>
      </c>
    </row>
    <row r="3411" spans="1:5" x14ac:dyDescent="0.2">
      <c r="A3411" t="s">
        <v>11</v>
      </c>
      <c r="B3411">
        <v>8</v>
      </c>
      <c r="C3411">
        <v>64</v>
      </c>
      <c r="D3411">
        <v>6878</v>
      </c>
      <c r="E3411" t="s">
        <v>14</v>
      </c>
    </row>
    <row r="3412" spans="1:5" x14ac:dyDescent="0.2">
      <c r="A3412" t="s">
        <v>5</v>
      </c>
      <c r="B3412">
        <v>8</v>
      </c>
      <c r="C3412">
        <v>64</v>
      </c>
      <c r="D3412">
        <v>7826</v>
      </c>
      <c r="E3412" t="s">
        <v>14</v>
      </c>
    </row>
    <row r="3413" spans="1:5" x14ac:dyDescent="0.2">
      <c r="A3413" t="s">
        <v>8</v>
      </c>
      <c r="B3413">
        <v>8</v>
      </c>
      <c r="C3413">
        <v>64</v>
      </c>
      <c r="D3413">
        <v>7164</v>
      </c>
      <c r="E3413" t="s">
        <v>14</v>
      </c>
    </row>
    <row r="3414" spans="1:5" x14ac:dyDescent="0.2">
      <c r="A3414" t="s">
        <v>9</v>
      </c>
      <c r="B3414">
        <v>8</v>
      </c>
      <c r="C3414">
        <v>64</v>
      </c>
      <c r="D3414">
        <v>6615</v>
      </c>
      <c r="E3414" t="s">
        <v>14</v>
      </c>
    </row>
    <row r="3415" spans="1:5" x14ac:dyDescent="0.2">
      <c r="A3415" t="s">
        <v>12</v>
      </c>
      <c r="B3415">
        <v>8</v>
      </c>
      <c r="C3415">
        <v>64</v>
      </c>
      <c r="D3415">
        <v>10746</v>
      </c>
      <c r="E3415" t="s">
        <v>14</v>
      </c>
    </row>
    <row r="3416" spans="1:5" x14ac:dyDescent="0.2">
      <c r="A3416" t="s">
        <v>13</v>
      </c>
      <c r="B3416">
        <v>8</v>
      </c>
      <c r="C3416">
        <v>64</v>
      </c>
      <c r="D3416">
        <v>586520</v>
      </c>
      <c r="E3416" t="s">
        <v>14</v>
      </c>
    </row>
    <row r="3417" spans="1:5" x14ac:dyDescent="0.2">
      <c r="A3417" t="s">
        <v>13</v>
      </c>
      <c r="B3417">
        <v>8</v>
      </c>
      <c r="C3417">
        <v>64</v>
      </c>
      <c r="D3417">
        <v>86860</v>
      </c>
      <c r="E3417" t="s">
        <v>14</v>
      </c>
    </row>
    <row r="3418" spans="1:5" x14ac:dyDescent="0.2">
      <c r="A3418" t="s">
        <v>11</v>
      </c>
      <c r="B3418">
        <v>8</v>
      </c>
      <c r="C3418">
        <v>64</v>
      </c>
      <c r="D3418">
        <v>94470</v>
      </c>
      <c r="E3418" t="s">
        <v>14</v>
      </c>
    </row>
    <row r="3419" spans="1:5" x14ac:dyDescent="0.2">
      <c r="A3419" t="s">
        <v>10</v>
      </c>
      <c r="B3419">
        <v>8</v>
      </c>
      <c r="C3419">
        <v>64</v>
      </c>
      <c r="D3419">
        <v>121225</v>
      </c>
      <c r="E3419" t="s">
        <v>14</v>
      </c>
    </row>
    <row r="3420" spans="1:5" x14ac:dyDescent="0.2">
      <c r="A3420" t="s">
        <v>9</v>
      </c>
      <c r="B3420">
        <v>8</v>
      </c>
      <c r="C3420">
        <v>64</v>
      </c>
      <c r="D3420">
        <v>86155</v>
      </c>
      <c r="E3420" t="s">
        <v>14</v>
      </c>
    </row>
    <row r="3421" spans="1:5" x14ac:dyDescent="0.2">
      <c r="A3421" t="s">
        <v>5</v>
      </c>
      <c r="B3421">
        <v>8</v>
      </c>
      <c r="C3421">
        <v>64</v>
      </c>
      <c r="D3421">
        <v>97379</v>
      </c>
      <c r="E3421" t="s">
        <v>14</v>
      </c>
    </row>
    <row r="3422" spans="1:5" x14ac:dyDescent="0.2">
      <c r="A3422" t="s">
        <v>13</v>
      </c>
      <c r="B3422">
        <v>8</v>
      </c>
      <c r="C3422">
        <v>64</v>
      </c>
      <c r="D3422">
        <v>99483</v>
      </c>
      <c r="E3422" t="s">
        <v>14</v>
      </c>
    </row>
    <row r="3423" spans="1:5" x14ac:dyDescent="0.2">
      <c r="A3423" t="s">
        <v>8</v>
      </c>
      <c r="B3423">
        <v>8</v>
      </c>
      <c r="C3423">
        <v>64</v>
      </c>
      <c r="D3423">
        <v>86153</v>
      </c>
      <c r="E3423" t="s">
        <v>14</v>
      </c>
    </row>
    <row r="3424" spans="1:5" x14ac:dyDescent="0.2">
      <c r="A3424" t="s">
        <v>7</v>
      </c>
      <c r="B3424">
        <v>8</v>
      </c>
      <c r="C3424">
        <v>64</v>
      </c>
      <c r="D3424">
        <v>96637</v>
      </c>
      <c r="E3424" t="s">
        <v>14</v>
      </c>
    </row>
    <row r="3425" spans="1:5" x14ac:dyDescent="0.2">
      <c r="A3425" t="s">
        <v>12</v>
      </c>
      <c r="B3425">
        <v>8</v>
      </c>
      <c r="C3425">
        <v>64</v>
      </c>
      <c r="D3425">
        <v>76264</v>
      </c>
      <c r="E3425" t="s">
        <v>14</v>
      </c>
    </row>
    <row r="3426" spans="1:5" x14ac:dyDescent="0.2">
      <c r="A3426" t="s">
        <v>5</v>
      </c>
      <c r="B3426">
        <v>8</v>
      </c>
      <c r="C3426">
        <v>64</v>
      </c>
      <c r="D3426">
        <v>82201</v>
      </c>
      <c r="E3426" t="s">
        <v>14</v>
      </c>
    </row>
    <row r="3427" spans="1:5" x14ac:dyDescent="0.2">
      <c r="A3427" t="s">
        <v>7</v>
      </c>
      <c r="B3427">
        <v>8</v>
      </c>
      <c r="C3427">
        <v>64</v>
      </c>
      <c r="D3427">
        <v>81602</v>
      </c>
      <c r="E3427" t="s">
        <v>14</v>
      </c>
    </row>
    <row r="3428" spans="1:5" x14ac:dyDescent="0.2">
      <c r="A3428" t="s">
        <v>10</v>
      </c>
      <c r="B3428">
        <v>8</v>
      </c>
      <c r="C3428">
        <v>64</v>
      </c>
      <c r="D3428">
        <v>108914</v>
      </c>
      <c r="E3428" t="s">
        <v>14</v>
      </c>
    </row>
    <row r="3429" spans="1:5" x14ac:dyDescent="0.2">
      <c r="A3429" t="s">
        <v>13</v>
      </c>
      <c r="B3429">
        <v>8</v>
      </c>
      <c r="C3429">
        <v>64</v>
      </c>
      <c r="D3429">
        <v>90249</v>
      </c>
      <c r="E3429" t="s">
        <v>14</v>
      </c>
    </row>
    <row r="3430" spans="1:5" x14ac:dyDescent="0.2">
      <c r="A3430" t="s">
        <v>9</v>
      </c>
      <c r="B3430">
        <v>8</v>
      </c>
      <c r="C3430">
        <v>64</v>
      </c>
      <c r="D3430">
        <v>73801</v>
      </c>
      <c r="E3430" t="s">
        <v>14</v>
      </c>
    </row>
    <row r="3431" spans="1:5" x14ac:dyDescent="0.2">
      <c r="A3431" t="s">
        <v>11</v>
      </c>
      <c r="B3431">
        <v>8</v>
      </c>
      <c r="C3431">
        <v>64</v>
      </c>
      <c r="D3431">
        <v>80332</v>
      </c>
      <c r="E3431" t="s">
        <v>14</v>
      </c>
    </row>
    <row r="3432" spans="1:5" x14ac:dyDescent="0.2">
      <c r="A3432" t="s">
        <v>12</v>
      </c>
      <c r="B3432">
        <v>8</v>
      </c>
      <c r="C3432">
        <v>64</v>
      </c>
      <c r="D3432">
        <v>65364</v>
      </c>
      <c r="E3432" t="s">
        <v>14</v>
      </c>
    </row>
    <row r="3433" spans="1:5" x14ac:dyDescent="0.2">
      <c r="A3433" t="s">
        <v>8</v>
      </c>
      <c r="B3433">
        <v>8</v>
      </c>
      <c r="C3433">
        <v>64</v>
      </c>
      <c r="D3433">
        <v>74555</v>
      </c>
      <c r="E3433" t="s">
        <v>14</v>
      </c>
    </row>
    <row r="3434" spans="1:5" x14ac:dyDescent="0.2">
      <c r="A3434" t="s">
        <v>12</v>
      </c>
      <c r="B3434">
        <v>8</v>
      </c>
      <c r="C3434">
        <v>64</v>
      </c>
      <c r="D3434">
        <v>55313</v>
      </c>
      <c r="E3434" t="s">
        <v>14</v>
      </c>
    </row>
    <row r="3435" spans="1:5" x14ac:dyDescent="0.2">
      <c r="A3435" t="s">
        <v>8</v>
      </c>
      <c r="B3435">
        <v>8</v>
      </c>
      <c r="C3435">
        <v>64</v>
      </c>
      <c r="D3435">
        <v>66232</v>
      </c>
      <c r="E3435" t="s">
        <v>14</v>
      </c>
    </row>
    <row r="3436" spans="1:5" x14ac:dyDescent="0.2">
      <c r="A3436" t="s">
        <v>5</v>
      </c>
      <c r="B3436">
        <v>8</v>
      </c>
      <c r="C3436">
        <v>64</v>
      </c>
      <c r="D3436">
        <v>75761</v>
      </c>
      <c r="E3436" t="s">
        <v>14</v>
      </c>
    </row>
    <row r="3437" spans="1:5" x14ac:dyDescent="0.2">
      <c r="A3437" t="s">
        <v>10</v>
      </c>
      <c r="B3437">
        <v>8</v>
      </c>
      <c r="C3437">
        <v>64</v>
      </c>
      <c r="D3437">
        <v>99190</v>
      </c>
      <c r="E3437" t="s">
        <v>14</v>
      </c>
    </row>
    <row r="3438" spans="1:5" x14ac:dyDescent="0.2">
      <c r="A3438" t="s">
        <v>11</v>
      </c>
      <c r="B3438">
        <v>8</v>
      </c>
      <c r="C3438">
        <v>64</v>
      </c>
      <c r="D3438">
        <v>73832</v>
      </c>
      <c r="E3438" t="s">
        <v>14</v>
      </c>
    </row>
    <row r="3439" spans="1:5" x14ac:dyDescent="0.2">
      <c r="A3439" t="s">
        <v>13</v>
      </c>
      <c r="B3439">
        <v>8</v>
      </c>
      <c r="C3439">
        <v>64</v>
      </c>
      <c r="D3439">
        <v>79026</v>
      </c>
      <c r="E3439" t="s">
        <v>14</v>
      </c>
    </row>
    <row r="3440" spans="1:5" x14ac:dyDescent="0.2">
      <c r="A3440" t="s">
        <v>7</v>
      </c>
      <c r="B3440">
        <v>8</v>
      </c>
      <c r="C3440">
        <v>64</v>
      </c>
      <c r="D3440">
        <v>73459</v>
      </c>
      <c r="E3440" t="s">
        <v>14</v>
      </c>
    </row>
    <row r="3441" spans="1:5" x14ac:dyDescent="0.2">
      <c r="A3441" t="s">
        <v>9</v>
      </c>
      <c r="B3441">
        <v>8</v>
      </c>
      <c r="C3441">
        <v>64</v>
      </c>
      <c r="D3441">
        <v>67219</v>
      </c>
      <c r="E3441" t="s">
        <v>14</v>
      </c>
    </row>
    <row r="3442" spans="1:5" x14ac:dyDescent="0.2">
      <c r="A3442" t="s">
        <v>10</v>
      </c>
      <c r="B3442">
        <v>8</v>
      </c>
      <c r="C3442">
        <v>64</v>
      </c>
      <c r="D3442">
        <v>89625</v>
      </c>
      <c r="E3442" t="s">
        <v>14</v>
      </c>
    </row>
    <row r="3443" spans="1:5" x14ac:dyDescent="0.2">
      <c r="A3443" t="s">
        <v>11</v>
      </c>
      <c r="B3443">
        <v>8</v>
      </c>
      <c r="C3443">
        <v>64</v>
      </c>
      <c r="D3443">
        <v>63932</v>
      </c>
      <c r="E3443" t="s">
        <v>14</v>
      </c>
    </row>
    <row r="3444" spans="1:5" x14ac:dyDescent="0.2">
      <c r="A3444" t="s">
        <v>5</v>
      </c>
      <c r="B3444">
        <v>8</v>
      </c>
      <c r="C3444">
        <v>64</v>
      </c>
      <c r="D3444">
        <v>66447</v>
      </c>
      <c r="E3444" t="s">
        <v>14</v>
      </c>
    </row>
    <row r="3445" spans="1:5" x14ac:dyDescent="0.2">
      <c r="A3445" t="s">
        <v>9</v>
      </c>
      <c r="B3445">
        <v>8</v>
      </c>
      <c r="C3445">
        <v>64</v>
      </c>
      <c r="D3445">
        <v>56443</v>
      </c>
      <c r="E3445" t="s">
        <v>14</v>
      </c>
    </row>
    <row r="3446" spans="1:5" x14ac:dyDescent="0.2">
      <c r="A3446" t="s">
        <v>7</v>
      </c>
      <c r="B3446">
        <v>8</v>
      </c>
      <c r="C3446">
        <v>64</v>
      </c>
      <c r="D3446">
        <v>66284</v>
      </c>
      <c r="E3446" t="s">
        <v>14</v>
      </c>
    </row>
    <row r="3447" spans="1:5" x14ac:dyDescent="0.2">
      <c r="A3447" t="s">
        <v>13</v>
      </c>
      <c r="B3447">
        <v>8</v>
      </c>
      <c r="C3447">
        <v>64</v>
      </c>
      <c r="D3447">
        <v>72666</v>
      </c>
      <c r="E3447" t="s">
        <v>14</v>
      </c>
    </row>
    <row r="3448" spans="1:5" x14ac:dyDescent="0.2">
      <c r="A3448" t="s">
        <v>12</v>
      </c>
      <c r="B3448">
        <v>8</v>
      </c>
      <c r="C3448">
        <v>64</v>
      </c>
      <c r="D3448">
        <v>47721</v>
      </c>
      <c r="E3448" t="s">
        <v>14</v>
      </c>
    </row>
    <row r="3449" spans="1:5" x14ac:dyDescent="0.2">
      <c r="A3449" t="s">
        <v>8</v>
      </c>
      <c r="B3449">
        <v>8</v>
      </c>
      <c r="C3449">
        <v>64</v>
      </c>
      <c r="D3449">
        <v>56499</v>
      </c>
      <c r="E3449" t="s">
        <v>14</v>
      </c>
    </row>
    <row r="3450" spans="1:5" x14ac:dyDescent="0.2">
      <c r="A3450" t="s">
        <v>10</v>
      </c>
      <c r="B3450">
        <v>8</v>
      </c>
      <c r="C3450">
        <v>64</v>
      </c>
      <c r="D3450">
        <v>7837</v>
      </c>
      <c r="E3450" t="s">
        <v>14</v>
      </c>
    </row>
    <row r="3451" spans="1:5" x14ac:dyDescent="0.2">
      <c r="A3451" t="s">
        <v>13</v>
      </c>
      <c r="B3451">
        <v>8</v>
      </c>
      <c r="C3451">
        <v>64</v>
      </c>
      <c r="D3451">
        <v>9640</v>
      </c>
      <c r="E3451" t="s">
        <v>14</v>
      </c>
    </row>
    <row r="3452" spans="1:5" x14ac:dyDescent="0.2">
      <c r="A3452" t="s">
        <v>5</v>
      </c>
      <c r="B3452">
        <v>8</v>
      </c>
      <c r="C3452">
        <v>64</v>
      </c>
      <c r="D3452">
        <v>7644</v>
      </c>
      <c r="E3452" t="s">
        <v>14</v>
      </c>
    </row>
    <row r="3453" spans="1:5" x14ac:dyDescent="0.2">
      <c r="A3453" t="s">
        <v>7</v>
      </c>
      <c r="B3453">
        <v>8</v>
      </c>
      <c r="C3453">
        <v>64</v>
      </c>
      <c r="D3453">
        <v>7907</v>
      </c>
      <c r="E3453" t="s">
        <v>14</v>
      </c>
    </row>
    <row r="3454" spans="1:5" x14ac:dyDescent="0.2">
      <c r="A3454" t="s">
        <v>11</v>
      </c>
      <c r="B3454">
        <v>8</v>
      </c>
      <c r="C3454">
        <v>64</v>
      </c>
      <c r="D3454">
        <v>8380</v>
      </c>
      <c r="E3454" t="s">
        <v>14</v>
      </c>
    </row>
    <row r="3455" spans="1:5" x14ac:dyDescent="0.2">
      <c r="A3455" t="s">
        <v>9</v>
      </c>
      <c r="B3455">
        <v>8</v>
      </c>
      <c r="C3455">
        <v>64</v>
      </c>
      <c r="D3455">
        <v>8084</v>
      </c>
      <c r="E3455" t="s">
        <v>14</v>
      </c>
    </row>
    <row r="3456" spans="1:5" x14ac:dyDescent="0.2">
      <c r="A3456" t="s">
        <v>8</v>
      </c>
      <c r="B3456">
        <v>8</v>
      </c>
      <c r="C3456">
        <v>64</v>
      </c>
      <c r="D3456">
        <v>8642</v>
      </c>
      <c r="E3456" t="s">
        <v>14</v>
      </c>
    </row>
    <row r="3457" spans="1:5" x14ac:dyDescent="0.2">
      <c r="A3457" t="s">
        <v>12</v>
      </c>
      <c r="B3457">
        <v>8</v>
      </c>
      <c r="C3457">
        <v>64</v>
      </c>
      <c r="D3457">
        <v>11082</v>
      </c>
      <c r="E3457" t="s">
        <v>14</v>
      </c>
    </row>
    <row r="3458" spans="1:5" x14ac:dyDescent="0.2">
      <c r="A3458" t="s">
        <v>7</v>
      </c>
      <c r="B3458">
        <v>8</v>
      </c>
      <c r="C3458">
        <v>64</v>
      </c>
      <c r="D3458">
        <v>48803</v>
      </c>
      <c r="E3458" t="s">
        <v>14</v>
      </c>
    </row>
    <row r="3459" spans="1:5" x14ac:dyDescent="0.2">
      <c r="A3459" t="s">
        <v>5</v>
      </c>
      <c r="B3459">
        <v>8</v>
      </c>
      <c r="C3459">
        <v>64</v>
      </c>
      <c r="D3459">
        <v>48920</v>
      </c>
      <c r="E3459" t="s">
        <v>14</v>
      </c>
    </row>
    <row r="3460" spans="1:5" x14ac:dyDescent="0.2">
      <c r="A3460" t="s">
        <v>12</v>
      </c>
      <c r="B3460">
        <v>8</v>
      </c>
      <c r="C3460">
        <v>64</v>
      </c>
      <c r="D3460">
        <v>31634</v>
      </c>
      <c r="E3460" t="s">
        <v>14</v>
      </c>
    </row>
    <row r="3461" spans="1:5" x14ac:dyDescent="0.2">
      <c r="A3461" t="s">
        <v>11</v>
      </c>
      <c r="B3461">
        <v>8</v>
      </c>
      <c r="C3461">
        <v>64</v>
      </c>
      <c r="D3461">
        <v>46385</v>
      </c>
      <c r="E3461" t="s">
        <v>14</v>
      </c>
    </row>
    <row r="3462" spans="1:5" x14ac:dyDescent="0.2">
      <c r="A3462" t="s">
        <v>13</v>
      </c>
      <c r="B3462">
        <v>8</v>
      </c>
      <c r="C3462">
        <v>64</v>
      </c>
      <c r="D3462">
        <v>55898</v>
      </c>
      <c r="E3462" t="s">
        <v>14</v>
      </c>
    </row>
    <row r="3463" spans="1:5" x14ac:dyDescent="0.2">
      <c r="A3463" t="s">
        <v>10</v>
      </c>
      <c r="B3463">
        <v>8</v>
      </c>
      <c r="C3463">
        <v>64</v>
      </c>
      <c r="D3463">
        <v>74988</v>
      </c>
      <c r="E3463" t="s">
        <v>14</v>
      </c>
    </row>
    <row r="3464" spans="1:5" x14ac:dyDescent="0.2">
      <c r="A3464" t="s">
        <v>9</v>
      </c>
      <c r="B3464">
        <v>8</v>
      </c>
      <c r="C3464">
        <v>64</v>
      </c>
      <c r="D3464">
        <v>39421</v>
      </c>
      <c r="E3464" t="s">
        <v>14</v>
      </c>
    </row>
    <row r="3465" spans="1:5" x14ac:dyDescent="0.2">
      <c r="A3465" t="s">
        <v>8</v>
      </c>
      <c r="B3465">
        <v>8</v>
      </c>
      <c r="C3465">
        <v>64</v>
      </c>
      <c r="D3465">
        <v>39957</v>
      </c>
      <c r="E3465" t="s">
        <v>14</v>
      </c>
    </row>
    <row r="3466" spans="1:5" x14ac:dyDescent="0.2">
      <c r="A3466" t="s">
        <v>13</v>
      </c>
      <c r="B3466">
        <v>8</v>
      </c>
      <c r="C3466">
        <v>64</v>
      </c>
      <c r="D3466">
        <v>45560</v>
      </c>
      <c r="E3466" t="s">
        <v>14</v>
      </c>
    </row>
    <row r="3467" spans="1:5" x14ac:dyDescent="0.2">
      <c r="A3467" t="s">
        <v>10</v>
      </c>
      <c r="B3467">
        <v>8</v>
      </c>
      <c r="C3467">
        <v>64</v>
      </c>
      <c r="D3467">
        <v>62618</v>
      </c>
      <c r="E3467" t="s">
        <v>14</v>
      </c>
    </row>
    <row r="3468" spans="1:5" x14ac:dyDescent="0.2">
      <c r="A3468" t="s">
        <v>5</v>
      </c>
      <c r="B3468">
        <v>8</v>
      </c>
      <c r="C3468">
        <v>64</v>
      </c>
      <c r="D3468">
        <v>38214</v>
      </c>
      <c r="E3468" t="s">
        <v>14</v>
      </c>
    </row>
    <row r="3469" spans="1:5" x14ac:dyDescent="0.2">
      <c r="A3469" t="s">
        <v>7</v>
      </c>
      <c r="B3469">
        <v>8</v>
      </c>
      <c r="C3469">
        <v>64</v>
      </c>
      <c r="D3469">
        <v>42220</v>
      </c>
      <c r="E3469" t="s">
        <v>14</v>
      </c>
    </row>
    <row r="3470" spans="1:5" x14ac:dyDescent="0.2">
      <c r="A3470" t="s">
        <v>8</v>
      </c>
      <c r="B3470">
        <v>8</v>
      </c>
      <c r="C3470">
        <v>64</v>
      </c>
      <c r="D3470">
        <v>32153</v>
      </c>
      <c r="E3470" t="s">
        <v>14</v>
      </c>
    </row>
    <row r="3471" spans="1:5" x14ac:dyDescent="0.2">
      <c r="A3471" t="s">
        <v>12</v>
      </c>
      <c r="B3471">
        <v>8</v>
      </c>
      <c r="C3471">
        <v>64</v>
      </c>
      <c r="D3471">
        <v>22562</v>
      </c>
      <c r="E3471" t="s">
        <v>14</v>
      </c>
    </row>
    <row r="3472" spans="1:5" x14ac:dyDescent="0.2">
      <c r="A3472" t="s">
        <v>11</v>
      </c>
      <c r="B3472">
        <v>8</v>
      </c>
      <c r="C3472">
        <v>64</v>
      </c>
      <c r="D3472">
        <v>39339</v>
      </c>
      <c r="E3472" t="s">
        <v>14</v>
      </c>
    </row>
    <row r="3473" spans="1:5" x14ac:dyDescent="0.2">
      <c r="A3473" t="s">
        <v>9</v>
      </c>
      <c r="B3473">
        <v>8</v>
      </c>
      <c r="C3473">
        <v>64</v>
      </c>
      <c r="D3473">
        <v>32894</v>
      </c>
      <c r="E3473" t="s">
        <v>14</v>
      </c>
    </row>
    <row r="3474" spans="1:5" x14ac:dyDescent="0.2">
      <c r="A3474" t="s">
        <v>7</v>
      </c>
      <c r="B3474">
        <v>8</v>
      </c>
      <c r="C3474">
        <v>64</v>
      </c>
      <c r="D3474">
        <v>31361</v>
      </c>
      <c r="E3474" t="s">
        <v>14</v>
      </c>
    </row>
    <row r="3475" spans="1:5" x14ac:dyDescent="0.2">
      <c r="A3475" t="s">
        <v>5</v>
      </c>
      <c r="B3475">
        <v>8</v>
      </c>
      <c r="C3475">
        <v>64</v>
      </c>
      <c r="D3475">
        <v>32031</v>
      </c>
      <c r="E3475" t="s">
        <v>14</v>
      </c>
    </row>
    <row r="3476" spans="1:5" x14ac:dyDescent="0.2">
      <c r="A3476" t="s">
        <v>13</v>
      </c>
      <c r="B3476">
        <v>8</v>
      </c>
      <c r="C3476">
        <v>64</v>
      </c>
      <c r="D3476">
        <v>38407</v>
      </c>
      <c r="E3476" t="s">
        <v>14</v>
      </c>
    </row>
    <row r="3477" spans="1:5" x14ac:dyDescent="0.2">
      <c r="A3477" t="s">
        <v>10</v>
      </c>
      <c r="B3477">
        <v>8</v>
      </c>
      <c r="C3477">
        <v>64</v>
      </c>
      <c r="D3477">
        <v>57630</v>
      </c>
      <c r="E3477" t="s">
        <v>14</v>
      </c>
    </row>
    <row r="3478" spans="1:5" x14ac:dyDescent="0.2">
      <c r="A3478" t="s">
        <v>12</v>
      </c>
      <c r="B3478">
        <v>8</v>
      </c>
      <c r="C3478">
        <v>64</v>
      </c>
      <c r="D3478">
        <v>12725</v>
      </c>
      <c r="E3478" t="s">
        <v>14</v>
      </c>
    </row>
    <row r="3479" spans="1:5" x14ac:dyDescent="0.2">
      <c r="A3479" t="s">
        <v>9</v>
      </c>
      <c r="B3479">
        <v>8</v>
      </c>
      <c r="C3479">
        <v>64</v>
      </c>
      <c r="D3479">
        <v>22361</v>
      </c>
      <c r="E3479" t="s">
        <v>14</v>
      </c>
    </row>
    <row r="3480" spans="1:5" x14ac:dyDescent="0.2">
      <c r="A3480" t="s">
        <v>8</v>
      </c>
      <c r="B3480">
        <v>8</v>
      </c>
      <c r="C3480">
        <v>64</v>
      </c>
      <c r="D3480">
        <v>22668</v>
      </c>
      <c r="E3480" t="s">
        <v>14</v>
      </c>
    </row>
    <row r="3481" spans="1:5" x14ac:dyDescent="0.2">
      <c r="A3481" t="s">
        <v>11</v>
      </c>
      <c r="B3481">
        <v>8</v>
      </c>
      <c r="C3481">
        <v>64</v>
      </c>
      <c r="D3481">
        <v>29819</v>
      </c>
      <c r="E3481" t="s">
        <v>14</v>
      </c>
    </row>
    <row r="3482" spans="1:5" x14ac:dyDescent="0.2">
      <c r="A3482" t="s">
        <v>7</v>
      </c>
      <c r="B3482">
        <v>8</v>
      </c>
      <c r="C3482">
        <v>64</v>
      </c>
      <c r="D3482">
        <v>20545</v>
      </c>
      <c r="E3482" t="s">
        <v>14</v>
      </c>
    </row>
    <row r="3483" spans="1:5" x14ac:dyDescent="0.2">
      <c r="A3483" t="s">
        <v>11</v>
      </c>
      <c r="B3483">
        <v>8</v>
      </c>
      <c r="C3483">
        <v>64</v>
      </c>
      <c r="D3483">
        <v>19813</v>
      </c>
      <c r="E3483" t="s">
        <v>14</v>
      </c>
    </row>
    <row r="3484" spans="1:5" x14ac:dyDescent="0.2">
      <c r="A3484" t="s">
        <v>10</v>
      </c>
      <c r="B3484">
        <v>8</v>
      </c>
      <c r="C3484">
        <v>64</v>
      </c>
      <c r="D3484">
        <v>47620</v>
      </c>
      <c r="E3484" t="s">
        <v>14</v>
      </c>
    </row>
    <row r="3485" spans="1:5" x14ac:dyDescent="0.2">
      <c r="A3485" t="s">
        <v>5</v>
      </c>
      <c r="B3485">
        <v>8</v>
      </c>
      <c r="C3485">
        <v>64</v>
      </c>
      <c r="D3485">
        <v>21320</v>
      </c>
      <c r="E3485" t="s">
        <v>14</v>
      </c>
    </row>
    <row r="3486" spans="1:5" x14ac:dyDescent="0.2">
      <c r="A3486" t="s">
        <v>13</v>
      </c>
      <c r="B3486">
        <v>8</v>
      </c>
      <c r="C3486">
        <v>64</v>
      </c>
      <c r="D3486">
        <v>27903</v>
      </c>
      <c r="E3486" t="s">
        <v>14</v>
      </c>
    </row>
    <row r="3487" spans="1:5" x14ac:dyDescent="0.2">
      <c r="A3487" t="s">
        <v>9</v>
      </c>
      <c r="B3487">
        <v>8</v>
      </c>
      <c r="C3487">
        <v>64</v>
      </c>
      <c r="D3487">
        <v>14186</v>
      </c>
      <c r="E3487" t="s">
        <v>14</v>
      </c>
    </row>
    <row r="3488" spans="1:5" x14ac:dyDescent="0.2">
      <c r="A3488" t="s">
        <v>8</v>
      </c>
      <c r="B3488">
        <v>8</v>
      </c>
      <c r="C3488">
        <v>64</v>
      </c>
      <c r="D3488">
        <v>14970</v>
      </c>
      <c r="E3488" t="s">
        <v>14</v>
      </c>
    </row>
    <row r="3489" spans="1:5" x14ac:dyDescent="0.2">
      <c r="A3489" t="s">
        <v>12</v>
      </c>
      <c r="B3489">
        <v>8</v>
      </c>
      <c r="C3489">
        <v>64</v>
      </c>
      <c r="D3489">
        <v>9112</v>
      </c>
      <c r="E3489" t="s">
        <v>14</v>
      </c>
    </row>
    <row r="3490" spans="1:5" x14ac:dyDescent="0.2">
      <c r="A3490" t="s">
        <v>5</v>
      </c>
      <c r="B3490">
        <v>8</v>
      </c>
      <c r="C3490">
        <v>64</v>
      </c>
      <c r="D3490">
        <v>14983</v>
      </c>
      <c r="E3490" t="s">
        <v>14</v>
      </c>
    </row>
    <row r="3491" spans="1:5" x14ac:dyDescent="0.2">
      <c r="A3491" t="s">
        <v>13</v>
      </c>
      <c r="B3491">
        <v>8</v>
      </c>
      <c r="C3491">
        <v>64</v>
      </c>
      <c r="D3491">
        <v>20521</v>
      </c>
      <c r="E3491" t="s">
        <v>14</v>
      </c>
    </row>
    <row r="3492" spans="1:5" x14ac:dyDescent="0.2">
      <c r="A3492" t="s">
        <v>11</v>
      </c>
      <c r="B3492">
        <v>8</v>
      </c>
      <c r="C3492">
        <v>64</v>
      </c>
      <c r="D3492">
        <v>12625</v>
      </c>
      <c r="E3492" t="s">
        <v>14</v>
      </c>
    </row>
    <row r="3493" spans="1:5" x14ac:dyDescent="0.2">
      <c r="A3493" t="s">
        <v>10</v>
      </c>
      <c r="B3493">
        <v>8</v>
      </c>
      <c r="C3493">
        <v>64</v>
      </c>
      <c r="D3493">
        <v>39792</v>
      </c>
      <c r="E3493" t="s">
        <v>14</v>
      </c>
    </row>
    <row r="3494" spans="1:5" x14ac:dyDescent="0.2">
      <c r="A3494" t="s">
        <v>7</v>
      </c>
      <c r="B3494">
        <v>8</v>
      </c>
      <c r="C3494">
        <v>64</v>
      </c>
      <c r="D3494">
        <v>14756</v>
      </c>
      <c r="E3494" t="s">
        <v>14</v>
      </c>
    </row>
    <row r="3495" spans="1:5" x14ac:dyDescent="0.2">
      <c r="A3495" t="s">
        <v>9</v>
      </c>
      <c r="B3495">
        <v>8</v>
      </c>
      <c r="C3495">
        <v>64</v>
      </c>
      <c r="D3495">
        <v>9393</v>
      </c>
      <c r="E3495" t="s">
        <v>14</v>
      </c>
    </row>
    <row r="3496" spans="1:5" x14ac:dyDescent="0.2">
      <c r="A3496" t="s">
        <v>8</v>
      </c>
      <c r="B3496">
        <v>8</v>
      </c>
      <c r="C3496">
        <v>64</v>
      </c>
      <c r="D3496">
        <v>9617</v>
      </c>
      <c r="E3496" t="s">
        <v>14</v>
      </c>
    </row>
    <row r="3497" spans="1:5" x14ac:dyDescent="0.2">
      <c r="A3497" t="s">
        <v>12</v>
      </c>
      <c r="B3497">
        <v>8</v>
      </c>
      <c r="C3497">
        <v>64</v>
      </c>
      <c r="D3497">
        <v>5425</v>
      </c>
      <c r="E3497" t="s">
        <v>14</v>
      </c>
    </row>
    <row r="3498" spans="1:5" x14ac:dyDescent="0.2">
      <c r="A3498" t="s">
        <v>10</v>
      </c>
      <c r="B3498">
        <v>8</v>
      </c>
      <c r="C3498">
        <v>64</v>
      </c>
      <c r="D3498">
        <v>13396</v>
      </c>
      <c r="E3498" t="s">
        <v>14</v>
      </c>
    </row>
    <row r="3499" spans="1:5" x14ac:dyDescent="0.2">
      <c r="A3499" t="s">
        <v>13</v>
      </c>
      <c r="B3499">
        <v>8</v>
      </c>
      <c r="C3499">
        <v>64</v>
      </c>
      <c r="D3499">
        <v>8379</v>
      </c>
      <c r="E3499" t="s">
        <v>14</v>
      </c>
    </row>
    <row r="3500" spans="1:5" x14ac:dyDescent="0.2">
      <c r="A3500" t="s">
        <v>11</v>
      </c>
      <c r="B3500">
        <v>8</v>
      </c>
      <c r="C3500">
        <v>64</v>
      </c>
      <c r="D3500">
        <v>10408</v>
      </c>
      <c r="E3500" t="s">
        <v>14</v>
      </c>
    </row>
    <row r="3501" spans="1:5" x14ac:dyDescent="0.2">
      <c r="A3501" t="s">
        <v>7</v>
      </c>
      <c r="B3501">
        <v>8</v>
      </c>
      <c r="C3501">
        <v>64</v>
      </c>
      <c r="D3501">
        <v>11957</v>
      </c>
      <c r="E3501" t="s">
        <v>14</v>
      </c>
    </row>
    <row r="3502" spans="1:5" x14ac:dyDescent="0.2">
      <c r="A3502" t="s">
        <v>5</v>
      </c>
      <c r="B3502">
        <v>8</v>
      </c>
      <c r="C3502">
        <v>64</v>
      </c>
      <c r="D3502">
        <v>13045</v>
      </c>
      <c r="E3502" t="s">
        <v>14</v>
      </c>
    </row>
    <row r="3503" spans="1:5" x14ac:dyDescent="0.2">
      <c r="A3503" t="s">
        <v>8</v>
      </c>
      <c r="B3503">
        <v>8</v>
      </c>
      <c r="C3503">
        <v>64</v>
      </c>
      <c r="D3503">
        <v>8308</v>
      </c>
      <c r="E3503" t="s">
        <v>14</v>
      </c>
    </row>
    <row r="3504" spans="1:5" x14ac:dyDescent="0.2">
      <c r="A3504" t="s">
        <v>9</v>
      </c>
      <c r="B3504">
        <v>8</v>
      </c>
      <c r="C3504">
        <v>64</v>
      </c>
      <c r="D3504">
        <v>8502</v>
      </c>
      <c r="E3504" t="s">
        <v>14</v>
      </c>
    </row>
    <row r="3505" spans="1:5" x14ac:dyDescent="0.2">
      <c r="A3505" t="s">
        <v>12</v>
      </c>
      <c r="B3505">
        <v>8</v>
      </c>
      <c r="C3505">
        <v>64</v>
      </c>
      <c r="D3505">
        <v>19635</v>
      </c>
      <c r="E3505" t="s">
        <v>14</v>
      </c>
    </row>
    <row r="3506" spans="1:5" x14ac:dyDescent="0.2">
      <c r="A3506" t="s">
        <v>10</v>
      </c>
      <c r="B3506">
        <v>8</v>
      </c>
      <c r="C3506">
        <v>64</v>
      </c>
      <c r="D3506">
        <v>24295</v>
      </c>
      <c r="E3506" t="s">
        <v>14</v>
      </c>
    </row>
    <row r="3507" spans="1:5" x14ac:dyDescent="0.2">
      <c r="A3507" t="s">
        <v>13</v>
      </c>
      <c r="B3507">
        <v>8</v>
      </c>
      <c r="C3507">
        <v>64</v>
      </c>
      <c r="D3507">
        <v>9323</v>
      </c>
      <c r="E3507" t="s">
        <v>14</v>
      </c>
    </row>
    <row r="3508" spans="1:5" x14ac:dyDescent="0.2">
      <c r="A3508" t="s">
        <v>5</v>
      </c>
      <c r="B3508">
        <v>8</v>
      </c>
      <c r="C3508">
        <v>64</v>
      </c>
      <c r="D3508">
        <v>7808</v>
      </c>
      <c r="E3508" t="s">
        <v>14</v>
      </c>
    </row>
    <row r="3509" spans="1:5" x14ac:dyDescent="0.2">
      <c r="A3509" t="s">
        <v>7</v>
      </c>
      <c r="B3509">
        <v>8</v>
      </c>
      <c r="C3509">
        <v>64</v>
      </c>
      <c r="D3509">
        <v>7138</v>
      </c>
      <c r="E3509" t="s">
        <v>14</v>
      </c>
    </row>
    <row r="3510" spans="1:5" x14ac:dyDescent="0.2">
      <c r="A3510" t="s">
        <v>11</v>
      </c>
      <c r="B3510">
        <v>8</v>
      </c>
      <c r="C3510">
        <v>64</v>
      </c>
      <c r="D3510">
        <v>8941</v>
      </c>
      <c r="E3510" t="s">
        <v>14</v>
      </c>
    </row>
    <row r="3511" spans="1:5" x14ac:dyDescent="0.2">
      <c r="A3511" t="s">
        <v>8</v>
      </c>
      <c r="B3511">
        <v>8</v>
      </c>
      <c r="C3511">
        <v>64</v>
      </c>
      <c r="D3511">
        <v>11865</v>
      </c>
      <c r="E3511" t="s">
        <v>14</v>
      </c>
    </row>
    <row r="3512" spans="1:5" x14ac:dyDescent="0.2">
      <c r="A3512" t="s">
        <v>9</v>
      </c>
      <c r="B3512">
        <v>8</v>
      </c>
      <c r="C3512">
        <v>64</v>
      </c>
      <c r="D3512">
        <v>11801</v>
      </c>
      <c r="E3512" t="s">
        <v>14</v>
      </c>
    </row>
    <row r="3513" spans="1:5" x14ac:dyDescent="0.2">
      <c r="A3513" t="s">
        <v>12</v>
      </c>
      <c r="B3513">
        <v>8</v>
      </c>
      <c r="C3513">
        <v>64</v>
      </c>
      <c r="D3513">
        <v>9510</v>
      </c>
      <c r="E3513" t="s">
        <v>14</v>
      </c>
    </row>
    <row r="3514" spans="1:5" x14ac:dyDescent="0.2">
      <c r="A3514" t="s">
        <v>10</v>
      </c>
      <c r="B3514">
        <v>8</v>
      </c>
      <c r="C3514">
        <v>64</v>
      </c>
      <c r="D3514">
        <v>8826</v>
      </c>
      <c r="E3514" t="s">
        <v>14</v>
      </c>
    </row>
    <row r="3515" spans="1:5" x14ac:dyDescent="0.2">
      <c r="A3515" t="s">
        <v>13</v>
      </c>
      <c r="B3515">
        <v>8</v>
      </c>
      <c r="C3515">
        <v>64</v>
      </c>
      <c r="D3515">
        <v>8807</v>
      </c>
      <c r="E3515" t="s">
        <v>14</v>
      </c>
    </row>
    <row r="3516" spans="1:5" x14ac:dyDescent="0.2">
      <c r="A3516" t="s">
        <v>7</v>
      </c>
      <c r="B3516">
        <v>8</v>
      </c>
      <c r="C3516">
        <v>64</v>
      </c>
      <c r="D3516">
        <v>7205</v>
      </c>
      <c r="E3516" t="s">
        <v>14</v>
      </c>
    </row>
    <row r="3517" spans="1:5" x14ac:dyDescent="0.2">
      <c r="A3517" t="s">
        <v>5</v>
      </c>
      <c r="B3517">
        <v>8</v>
      </c>
      <c r="C3517">
        <v>64</v>
      </c>
      <c r="D3517">
        <v>9433</v>
      </c>
      <c r="E3517" t="s">
        <v>14</v>
      </c>
    </row>
    <row r="3518" spans="1:5" x14ac:dyDescent="0.2">
      <c r="A3518" t="s">
        <v>11</v>
      </c>
      <c r="B3518">
        <v>8</v>
      </c>
      <c r="C3518">
        <v>64</v>
      </c>
      <c r="D3518">
        <v>7729</v>
      </c>
      <c r="E3518" t="s">
        <v>14</v>
      </c>
    </row>
    <row r="3519" spans="1:5" x14ac:dyDescent="0.2">
      <c r="A3519" t="s">
        <v>9</v>
      </c>
      <c r="B3519">
        <v>8</v>
      </c>
      <c r="C3519">
        <v>64</v>
      </c>
      <c r="D3519">
        <v>7022</v>
      </c>
      <c r="E3519" t="s">
        <v>14</v>
      </c>
    </row>
    <row r="3520" spans="1:5" x14ac:dyDescent="0.2">
      <c r="A3520" t="s">
        <v>8</v>
      </c>
      <c r="B3520">
        <v>8</v>
      </c>
      <c r="C3520">
        <v>64</v>
      </c>
      <c r="D3520">
        <v>6322</v>
      </c>
      <c r="E3520" t="s">
        <v>14</v>
      </c>
    </row>
    <row r="3521" spans="1:5" x14ac:dyDescent="0.2">
      <c r="A3521" t="s">
        <v>12</v>
      </c>
      <c r="B3521">
        <v>8</v>
      </c>
      <c r="C3521">
        <v>64</v>
      </c>
      <c r="D3521">
        <v>17534</v>
      </c>
      <c r="E3521" t="s">
        <v>14</v>
      </c>
    </row>
    <row r="3522" spans="1:5" x14ac:dyDescent="0.2">
      <c r="A3522" t="s">
        <v>8</v>
      </c>
      <c r="B3522">
        <v>8</v>
      </c>
      <c r="C3522">
        <v>64</v>
      </c>
      <c r="D3522">
        <v>218986</v>
      </c>
      <c r="E3522" t="s">
        <v>14</v>
      </c>
    </row>
    <row r="3523" spans="1:5" x14ac:dyDescent="0.2">
      <c r="A3523" t="s">
        <v>11</v>
      </c>
      <c r="B3523">
        <v>8</v>
      </c>
      <c r="C3523">
        <v>64</v>
      </c>
      <c r="D3523">
        <v>225818</v>
      </c>
      <c r="E3523" t="s">
        <v>14</v>
      </c>
    </row>
    <row r="3524" spans="1:5" x14ac:dyDescent="0.2">
      <c r="A3524" t="s">
        <v>12</v>
      </c>
      <c r="B3524">
        <v>8</v>
      </c>
      <c r="C3524">
        <v>64</v>
      </c>
      <c r="D3524">
        <v>207862</v>
      </c>
      <c r="E3524" t="s">
        <v>14</v>
      </c>
    </row>
    <row r="3525" spans="1:5" x14ac:dyDescent="0.2">
      <c r="A3525" t="s">
        <v>7</v>
      </c>
      <c r="B3525">
        <v>8</v>
      </c>
      <c r="C3525">
        <v>64</v>
      </c>
      <c r="D3525">
        <v>228548</v>
      </c>
      <c r="E3525" t="s">
        <v>14</v>
      </c>
    </row>
    <row r="3526" spans="1:5" x14ac:dyDescent="0.2">
      <c r="A3526" t="s">
        <v>13</v>
      </c>
      <c r="B3526">
        <v>8</v>
      </c>
      <c r="C3526">
        <v>64</v>
      </c>
      <c r="D3526">
        <v>231741</v>
      </c>
      <c r="E3526" t="s">
        <v>14</v>
      </c>
    </row>
    <row r="3527" spans="1:5" x14ac:dyDescent="0.2">
      <c r="A3527" t="s">
        <v>5</v>
      </c>
      <c r="B3527">
        <v>8</v>
      </c>
      <c r="C3527">
        <v>64</v>
      </c>
      <c r="D3527">
        <v>228021</v>
      </c>
      <c r="E3527" t="s">
        <v>14</v>
      </c>
    </row>
    <row r="3528" spans="1:5" x14ac:dyDescent="0.2">
      <c r="A3528" t="s">
        <v>9</v>
      </c>
      <c r="B3528">
        <v>8</v>
      </c>
      <c r="C3528">
        <v>64</v>
      </c>
      <c r="D3528">
        <v>219558</v>
      </c>
      <c r="E3528" t="s">
        <v>14</v>
      </c>
    </row>
    <row r="3529" spans="1:5" x14ac:dyDescent="0.2">
      <c r="A3529" t="s">
        <v>10</v>
      </c>
      <c r="B3529">
        <v>8</v>
      </c>
      <c r="C3529">
        <v>64</v>
      </c>
      <c r="D3529">
        <v>255188</v>
      </c>
      <c r="E3529" t="s">
        <v>14</v>
      </c>
    </row>
    <row r="3530" spans="1:5" x14ac:dyDescent="0.2">
      <c r="A3530" t="s">
        <v>7</v>
      </c>
      <c r="B3530">
        <v>8</v>
      </c>
      <c r="C3530">
        <v>64</v>
      </c>
      <c r="D3530">
        <v>217651</v>
      </c>
      <c r="E3530" t="s">
        <v>14</v>
      </c>
    </row>
    <row r="3531" spans="1:5" x14ac:dyDescent="0.2">
      <c r="A3531" t="s">
        <v>5</v>
      </c>
      <c r="B3531">
        <v>8</v>
      </c>
      <c r="C3531">
        <v>64</v>
      </c>
      <c r="D3531">
        <v>217354</v>
      </c>
      <c r="E3531" t="s">
        <v>14</v>
      </c>
    </row>
    <row r="3532" spans="1:5" x14ac:dyDescent="0.2">
      <c r="A3532" t="s">
        <v>8</v>
      </c>
      <c r="B3532">
        <v>8</v>
      </c>
      <c r="C3532">
        <v>64</v>
      </c>
      <c r="D3532">
        <v>211314</v>
      </c>
      <c r="E3532" t="s">
        <v>14</v>
      </c>
    </row>
    <row r="3533" spans="1:5" x14ac:dyDescent="0.2">
      <c r="A3533" t="s">
        <v>9</v>
      </c>
      <c r="B3533">
        <v>8</v>
      </c>
      <c r="C3533">
        <v>64</v>
      </c>
      <c r="D3533">
        <v>209408</v>
      </c>
      <c r="E3533" t="s">
        <v>14</v>
      </c>
    </row>
    <row r="3534" spans="1:5" x14ac:dyDescent="0.2">
      <c r="A3534" t="s">
        <v>13</v>
      </c>
      <c r="B3534">
        <v>8</v>
      </c>
      <c r="C3534">
        <v>64</v>
      </c>
      <c r="D3534">
        <v>226021</v>
      </c>
      <c r="E3534" t="s">
        <v>14</v>
      </c>
    </row>
    <row r="3535" spans="1:5" x14ac:dyDescent="0.2">
      <c r="A3535" t="s">
        <v>11</v>
      </c>
      <c r="B3535">
        <v>8</v>
      </c>
      <c r="C3535">
        <v>64</v>
      </c>
      <c r="D3535">
        <v>217908</v>
      </c>
      <c r="E3535" t="s">
        <v>14</v>
      </c>
    </row>
    <row r="3536" spans="1:5" x14ac:dyDescent="0.2">
      <c r="A3536" t="s">
        <v>10</v>
      </c>
      <c r="B3536">
        <v>8</v>
      </c>
      <c r="C3536">
        <v>64</v>
      </c>
      <c r="D3536">
        <v>244988</v>
      </c>
      <c r="E3536" t="s">
        <v>14</v>
      </c>
    </row>
    <row r="3537" spans="1:5" x14ac:dyDescent="0.2">
      <c r="A3537" t="s">
        <v>12</v>
      </c>
      <c r="B3537">
        <v>8</v>
      </c>
      <c r="C3537">
        <v>64</v>
      </c>
      <c r="D3537">
        <v>202283</v>
      </c>
      <c r="E3537" t="s">
        <v>14</v>
      </c>
    </row>
    <row r="3538" spans="1:5" x14ac:dyDescent="0.2">
      <c r="A3538" t="s">
        <v>9</v>
      </c>
      <c r="B3538">
        <v>8</v>
      </c>
      <c r="C3538">
        <v>64</v>
      </c>
      <c r="D3538">
        <v>202209</v>
      </c>
      <c r="E3538" t="s">
        <v>14</v>
      </c>
    </row>
    <row r="3539" spans="1:5" x14ac:dyDescent="0.2">
      <c r="A3539" t="s">
        <v>8</v>
      </c>
      <c r="B3539">
        <v>8</v>
      </c>
      <c r="C3539">
        <v>64</v>
      </c>
      <c r="D3539">
        <v>202367</v>
      </c>
      <c r="E3539" t="s">
        <v>14</v>
      </c>
    </row>
    <row r="3540" spans="1:5" x14ac:dyDescent="0.2">
      <c r="A3540" t="s">
        <v>11</v>
      </c>
      <c r="B3540">
        <v>8</v>
      </c>
      <c r="C3540">
        <v>64</v>
      </c>
      <c r="D3540">
        <v>209153</v>
      </c>
      <c r="E3540" t="s">
        <v>14</v>
      </c>
    </row>
    <row r="3541" spans="1:5" x14ac:dyDescent="0.2">
      <c r="A3541" t="s">
        <v>10</v>
      </c>
      <c r="B3541">
        <v>8</v>
      </c>
      <c r="C3541">
        <v>64</v>
      </c>
      <c r="D3541">
        <v>236847</v>
      </c>
      <c r="E3541" t="s">
        <v>14</v>
      </c>
    </row>
    <row r="3542" spans="1:5" x14ac:dyDescent="0.2">
      <c r="A3542" t="s">
        <v>7</v>
      </c>
      <c r="B3542">
        <v>8</v>
      </c>
      <c r="C3542">
        <v>64</v>
      </c>
      <c r="D3542">
        <v>211683</v>
      </c>
      <c r="E3542" t="s">
        <v>14</v>
      </c>
    </row>
    <row r="3543" spans="1:5" x14ac:dyDescent="0.2">
      <c r="A3543" t="s">
        <v>5</v>
      </c>
      <c r="B3543">
        <v>8</v>
      </c>
      <c r="C3543">
        <v>64</v>
      </c>
      <c r="D3543">
        <v>211902</v>
      </c>
      <c r="E3543" t="s">
        <v>14</v>
      </c>
    </row>
    <row r="3544" spans="1:5" x14ac:dyDescent="0.2">
      <c r="A3544" t="s">
        <v>13</v>
      </c>
      <c r="B3544">
        <v>8</v>
      </c>
      <c r="C3544">
        <v>64</v>
      </c>
      <c r="D3544">
        <v>218870</v>
      </c>
      <c r="E3544" t="s">
        <v>14</v>
      </c>
    </row>
    <row r="3545" spans="1:5" x14ac:dyDescent="0.2">
      <c r="A3545" t="s">
        <v>12</v>
      </c>
      <c r="B3545">
        <v>8</v>
      </c>
      <c r="C3545">
        <v>64</v>
      </c>
      <c r="D3545">
        <v>195374</v>
      </c>
      <c r="E3545" t="s">
        <v>14</v>
      </c>
    </row>
    <row r="3546" spans="1:5" x14ac:dyDescent="0.2">
      <c r="A3546" t="s">
        <v>10</v>
      </c>
      <c r="B3546">
        <v>8</v>
      </c>
      <c r="C3546">
        <v>64</v>
      </c>
      <c r="D3546">
        <v>9417</v>
      </c>
      <c r="E3546" t="s">
        <v>14</v>
      </c>
    </row>
    <row r="3547" spans="1:5" x14ac:dyDescent="0.2">
      <c r="A3547" t="s">
        <v>13</v>
      </c>
      <c r="B3547">
        <v>8</v>
      </c>
      <c r="C3547">
        <v>64</v>
      </c>
      <c r="D3547">
        <v>7907</v>
      </c>
      <c r="E3547" t="s">
        <v>14</v>
      </c>
    </row>
    <row r="3548" spans="1:5" x14ac:dyDescent="0.2">
      <c r="A3548" t="s">
        <v>7</v>
      </c>
      <c r="B3548">
        <v>8</v>
      </c>
      <c r="C3548">
        <v>64</v>
      </c>
      <c r="D3548">
        <v>8217</v>
      </c>
      <c r="E3548" t="s">
        <v>14</v>
      </c>
    </row>
    <row r="3549" spans="1:5" x14ac:dyDescent="0.2">
      <c r="A3549" t="s">
        <v>11</v>
      </c>
      <c r="B3549">
        <v>8</v>
      </c>
      <c r="C3549">
        <v>64</v>
      </c>
      <c r="D3549">
        <v>5921</v>
      </c>
      <c r="E3549" t="s">
        <v>14</v>
      </c>
    </row>
    <row r="3550" spans="1:5" x14ac:dyDescent="0.2">
      <c r="A3550" t="s">
        <v>5</v>
      </c>
      <c r="B3550">
        <v>8</v>
      </c>
      <c r="C3550">
        <v>64</v>
      </c>
      <c r="D3550">
        <v>7604</v>
      </c>
      <c r="E3550" t="s">
        <v>14</v>
      </c>
    </row>
    <row r="3551" spans="1:5" x14ac:dyDescent="0.2">
      <c r="A3551" t="s">
        <v>8</v>
      </c>
      <c r="B3551">
        <v>8</v>
      </c>
      <c r="C3551">
        <v>64</v>
      </c>
      <c r="D3551">
        <v>7884</v>
      </c>
      <c r="E3551" t="s">
        <v>14</v>
      </c>
    </row>
    <row r="3552" spans="1:5" x14ac:dyDescent="0.2">
      <c r="A3552" t="s">
        <v>9</v>
      </c>
      <c r="B3552">
        <v>8</v>
      </c>
      <c r="C3552">
        <v>64</v>
      </c>
      <c r="D3552">
        <v>7933</v>
      </c>
      <c r="E3552" t="s">
        <v>14</v>
      </c>
    </row>
    <row r="3553" spans="1:5" x14ac:dyDescent="0.2">
      <c r="A3553" t="s">
        <v>12</v>
      </c>
      <c r="B3553">
        <v>8</v>
      </c>
      <c r="C3553">
        <v>64</v>
      </c>
      <c r="D3553">
        <v>13641</v>
      </c>
      <c r="E3553" t="s">
        <v>14</v>
      </c>
    </row>
    <row r="3554" spans="1:5" x14ac:dyDescent="0.2">
      <c r="A3554" t="s">
        <v>5</v>
      </c>
      <c r="B3554">
        <v>8</v>
      </c>
      <c r="C3554">
        <v>64</v>
      </c>
      <c r="D3554">
        <v>87710</v>
      </c>
      <c r="E3554" t="s">
        <v>14</v>
      </c>
    </row>
    <row r="3555" spans="1:5" x14ac:dyDescent="0.2">
      <c r="A3555" t="s">
        <v>10</v>
      </c>
      <c r="B3555">
        <v>8</v>
      </c>
      <c r="C3555">
        <v>64</v>
      </c>
      <c r="D3555">
        <v>113105</v>
      </c>
      <c r="E3555" t="s">
        <v>14</v>
      </c>
    </row>
    <row r="3556" spans="1:5" x14ac:dyDescent="0.2">
      <c r="A3556" t="s">
        <v>11</v>
      </c>
      <c r="B3556">
        <v>8</v>
      </c>
      <c r="C3556">
        <v>64</v>
      </c>
      <c r="D3556">
        <v>83633</v>
      </c>
      <c r="E3556" t="s">
        <v>14</v>
      </c>
    </row>
    <row r="3557" spans="1:5" x14ac:dyDescent="0.2">
      <c r="A3557" t="s">
        <v>9</v>
      </c>
      <c r="B3557">
        <v>8</v>
      </c>
      <c r="C3557">
        <v>64</v>
      </c>
      <c r="D3557">
        <v>79343</v>
      </c>
      <c r="E3557" t="s">
        <v>14</v>
      </c>
    </row>
    <row r="3558" spans="1:5" x14ac:dyDescent="0.2">
      <c r="A3558" t="s">
        <v>12</v>
      </c>
      <c r="B3558">
        <v>8</v>
      </c>
      <c r="C3558">
        <v>64</v>
      </c>
      <c r="D3558">
        <v>70721</v>
      </c>
      <c r="E3558" t="s">
        <v>14</v>
      </c>
    </row>
    <row r="3559" spans="1:5" x14ac:dyDescent="0.2">
      <c r="A3559" t="s">
        <v>8</v>
      </c>
      <c r="B3559">
        <v>8</v>
      </c>
      <c r="C3559">
        <v>64</v>
      </c>
      <c r="D3559">
        <v>80608</v>
      </c>
      <c r="E3559" t="s">
        <v>14</v>
      </c>
    </row>
    <row r="3560" spans="1:5" x14ac:dyDescent="0.2">
      <c r="A3560" t="s">
        <v>13</v>
      </c>
      <c r="B3560">
        <v>8</v>
      </c>
      <c r="C3560">
        <v>64</v>
      </c>
      <c r="D3560">
        <v>95716</v>
      </c>
      <c r="E3560" t="s">
        <v>14</v>
      </c>
    </row>
    <row r="3561" spans="1:5" x14ac:dyDescent="0.2">
      <c r="A3561" t="s">
        <v>7</v>
      </c>
      <c r="B3561">
        <v>8</v>
      </c>
      <c r="C3561">
        <v>64</v>
      </c>
      <c r="D3561">
        <v>86191</v>
      </c>
      <c r="E3561" t="s">
        <v>14</v>
      </c>
    </row>
    <row r="3562" spans="1:5" x14ac:dyDescent="0.2">
      <c r="A3562" t="s">
        <v>10</v>
      </c>
      <c r="B3562">
        <v>8</v>
      </c>
      <c r="C3562">
        <v>64</v>
      </c>
      <c r="D3562">
        <v>9159</v>
      </c>
      <c r="E3562" t="s">
        <v>14</v>
      </c>
    </row>
    <row r="3563" spans="1:5" x14ac:dyDescent="0.2">
      <c r="A3563" t="s">
        <v>5</v>
      </c>
      <c r="B3563">
        <v>8</v>
      </c>
      <c r="C3563">
        <v>64</v>
      </c>
      <c r="D3563">
        <v>34529</v>
      </c>
      <c r="E3563" t="s">
        <v>14</v>
      </c>
    </row>
    <row r="3564" spans="1:5" x14ac:dyDescent="0.2">
      <c r="A3564" t="s">
        <v>8</v>
      </c>
      <c r="B3564">
        <v>8</v>
      </c>
      <c r="C3564">
        <v>64</v>
      </c>
      <c r="D3564">
        <v>24052</v>
      </c>
      <c r="E3564" t="s">
        <v>14</v>
      </c>
    </row>
    <row r="3565" spans="1:5" x14ac:dyDescent="0.2">
      <c r="A3565" t="s">
        <v>11</v>
      </c>
      <c r="B3565">
        <v>8</v>
      </c>
      <c r="C3565">
        <v>64</v>
      </c>
      <c r="D3565">
        <v>31975</v>
      </c>
      <c r="E3565" t="s">
        <v>14</v>
      </c>
    </row>
    <row r="3566" spans="1:5" x14ac:dyDescent="0.2">
      <c r="A3566" t="s">
        <v>9</v>
      </c>
      <c r="B3566">
        <v>8</v>
      </c>
      <c r="C3566">
        <v>64</v>
      </c>
      <c r="D3566">
        <v>23602</v>
      </c>
      <c r="E3566" t="s">
        <v>14</v>
      </c>
    </row>
    <row r="3567" spans="1:5" x14ac:dyDescent="0.2">
      <c r="A3567" t="s">
        <v>7</v>
      </c>
      <c r="B3567">
        <v>8</v>
      </c>
      <c r="C3567">
        <v>64</v>
      </c>
      <c r="D3567">
        <v>34406</v>
      </c>
      <c r="E3567" t="s">
        <v>14</v>
      </c>
    </row>
    <row r="3568" spans="1:5" x14ac:dyDescent="0.2">
      <c r="A3568" t="s">
        <v>12</v>
      </c>
      <c r="B3568">
        <v>8</v>
      </c>
      <c r="C3568">
        <v>64</v>
      </c>
      <c r="D3568">
        <v>14256</v>
      </c>
      <c r="E3568" t="s">
        <v>14</v>
      </c>
    </row>
    <row r="3569" spans="1:5" x14ac:dyDescent="0.2">
      <c r="A3569" t="s">
        <v>13</v>
      </c>
      <c r="B3569">
        <v>8</v>
      </c>
      <c r="C3569">
        <v>64</v>
      </c>
      <c r="D3569">
        <v>39700</v>
      </c>
      <c r="E3569" t="s">
        <v>14</v>
      </c>
    </row>
    <row r="3570" spans="1:5" x14ac:dyDescent="0.2">
      <c r="A3570" t="s">
        <v>13</v>
      </c>
      <c r="B3570">
        <v>8</v>
      </c>
      <c r="C3570">
        <v>64</v>
      </c>
      <c r="D3570">
        <v>183558</v>
      </c>
      <c r="E3570" t="s">
        <v>14</v>
      </c>
    </row>
    <row r="3571" spans="1:5" x14ac:dyDescent="0.2">
      <c r="A3571" t="s">
        <v>12</v>
      </c>
      <c r="B3571">
        <v>8</v>
      </c>
      <c r="C3571">
        <v>64</v>
      </c>
      <c r="D3571">
        <v>159546</v>
      </c>
      <c r="E3571" t="s">
        <v>14</v>
      </c>
    </row>
    <row r="3572" spans="1:5" x14ac:dyDescent="0.2">
      <c r="A3572" t="s">
        <v>9</v>
      </c>
      <c r="B3572">
        <v>8</v>
      </c>
      <c r="C3572">
        <v>64</v>
      </c>
      <c r="D3572">
        <v>167541</v>
      </c>
      <c r="E3572" t="s">
        <v>14</v>
      </c>
    </row>
    <row r="3573" spans="1:5" x14ac:dyDescent="0.2">
      <c r="A3573" t="s">
        <v>11</v>
      </c>
      <c r="B3573">
        <v>8</v>
      </c>
      <c r="C3573">
        <v>64</v>
      </c>
      <c r="D3573">
        <v>174881</v>
      </c>
      <c r="E3573" t="s">
        <v>14</v>
      </c>
    </row>
    <row r="3574" spans="1:5" x14ac:dyDescent="0.2">
      <c r="A3574" t="s">
        <v>8</v>
      </c>
      <c r="B3574">
        <v>8</v>
      </c>
      <c r="C3574">
        <v>64</v>
      </c>
      <c r="D3574">
        <v>168640</v>
      </c>
      <c r="E3574" t="s">
        <v>14</v>
      </c>
    </row>
    <row r="3575" spans="1:5" x14ac:dyDescent="0.2">
      <c r="A3575" t="s">
        <v>10</v>
      </c>
      <c r="B3575">
        <v>8</v>
      </c>
      <c r="C3575">
        <v>64</v>
      </c>
      <c r="D3575">
        <v>202699</v>
      </c>
      <c r="E3575" t="s">
        <v>14</v>
      </c>
    </row>
    <row r="3576" spans="1:5" x14ac:dyDescent="0.2">
      <c r="A3576" t="s">
        <v>7</v>
      </c>
      <c r="B3576">
        <v>8</v>
      </c>
      <c r="C3576">
        <v>64</v>
      </c>
      <c r="D3576">
        <v>177718</v>
      </c>
      <c r="E3576" t="s">
        <v>14</v>
      </c>
    </row>
    <row r="3577" spans="1:5" x14ac:dyDescent="0.2">
      <c r="A3577" t="s">
        <v>5</v>
      </c>
      <c r="B3577">
        <v>8</v>
      </c>
      <c r="C3577">
        <v>64</v>
      </c>
      <c r="D3577">
        <v>179394</v>
      </c>
      <c r="E3577" t="s">
        <v>14</v>
      </c>
    </row>
    <row r="3578" spans="1:5" x14ac:dyDescent="0.2">
      <c r="A3578" t="s">
        <v>10</v>
      </c>
      <c r="B3578">
        <v>8</v>
      </c>
      <c r="C3578">
        <v>64</v>
      </c>
      <c r="D3578">
        <v>8959</v>
      </c>
      <c r="E3578" t="s">
        <v>14</v>
      </c>
    </row>
    <row r="3579" spans="1:5" x14ac:dyDescent="0.2">
      <c r="A3579" t="s">
        <v>13</v>
      </c>
      <c r="B3579">
        <v>8</v>
      </c>
      <c r="C3579">
        <v>64</v>
      </c>
      <c r="D3579">
        <v>7730</v>
      </c>
      <c r="E3579" t="s">
        <v>14</v>
      </c>
    </row>
    <row r="3580" spans="1:5" x14ac:dyDescent="0.2">
      <c r="A3580" t="s">
        <v>7</v>
      </c>
      <c r="B3580">
        <v>8</v>
      </c>
      <c r="C3580">
        <v>64</v>
      </c>
      <c r="D3580">
        <v>9203</v>
      </c>
      <c r="E3580" t="s">
        <v>14</v>
      </c>
    </row>
    <row r="3581" spans="1:5" x14ac:dyDescent="0.2">
      <c r="A3581" t="s">
        <v>5</v>
      </c>
      <c r="B3581">
        <v>8</v>
      </c>
      <c r="C3581">
        <v>64</v>
      </c>
      <c r="D3581">
        <v>9237</v>
      </c>
      <c r="E3581" t="s">
        <v>14</v>
      </c>
    </row>
    <row r="3582" spans="1:5" x14ac:dyDescent="0.2">
      <c r="A3582" t="s">
        <v>11</v>
      </c>
      <c r="B3582">
        <v>8</v>
      </c>
      <c r="C3582">
        <v>64</v>
      </c>
      <c r="D3582">
        <v>7591</v>
      </c>
      <c r="E3582" t="s">
        <v>14</v>
      </c>
    </row>
    <row r="3583" spans="1:5" x14ac:dyDescent="0.2">
      <c r="A3583" t="s">
        <v>8</v>
      </c>
      <c r="B3583">
        <v>8</v>
      </c>
      <c r="C3583">
        <v>64</v>
      </c>
      <c r="D3583">
        <v>7701</v>
      </c>
      <c r="E3583" t="s">
        <v>14</v>
      </c>
    </row>
    <row r="3584" spans="1:5" x14ac:dyDescent="0.2">
      <c r="A3584" t="s">
        <v>9</v>
      </c>
      <c r="B3584">
        <v>8</v>
      </c>
      <c r="C3584">
        <v>64</v>
      </c>
      <c r="D3584">
        <v>7845</v>
      </c>
      <c r="E3584" t="s">
        <v>14</v>
      </c>
    </row>
    <row r="3585" spans="1:5" x14ac:dyDescent="0.2">
      <c r="A3585" t="s">
        <v>12</v>
      </c>
      <c r="B3585">
        <v>8</v>
      </c>
      <c r="C3585">
        <v>64</v>
      </c>
      <c r="D3585">
        <v>8793</v>
      </c>
      <c r="E3585" t="s">
        <v>14</v>
      </c>
    </row>
    <row r="3586" spans="1:5" x14ac:dyDescent="0.2">
      <c r="A3586" t="s">
        <v>5</v>
      </c>
      <c r="B3586">
        <v>8</v>
      </c>
      <c r="C3586">
        <v>64</v>
      </c>
      <c r="D3586">
        <v>280515</v>
      </c>
      <c r="E3586" t="s">
        <v>14</v>
      </c>
    </row>
    <row r="3587" spans="1:5" x14ac:dyDescent="0.2">
      <c r="A3587" t="s">
        <v>7</v>
      </c>
      <c r="B3587">
        <v>8</v>
      </c>
      <c r="C3587">
        <v>64</v>
      </c>
      <c r="D3587">
        <v>280325</v>
      </c>
      <c r="E3587" t="s">
        <v>14</v>
      </c>
    </row>
    <row r="3588" spans="1:5" x14ac:dyDescent="0.2">
      <c r="A3588" t="s">
        <v>13</v>
      </c>
      <c r="B3588">
        <v>8</v>
      </c>
      <c r="C3588">
        <v>64</v>
      </c>
      <c r="D3588">
        <v>287052</v>
      </c>
      <c r="E3588" t="s">
        <v>14</v>
      </c>
    </row>
    <row r="3589" spans="1:5" x14ac:dyDescent="0.2">
      <c r="A3589" t="s">
        <v>9</v>
      </c>
      <c r="B3589">
        <v>8</v>
      </c>
      <c r="C3589">
        <v>64</v>
      </c>
      <c r="D3589">
        <v>271578</v>
      </c>
      <c r="E3589" t="s">
        <v>14</v>
      </c>
    </row>
    <row r="3590" spans="1:5" x14ac:dyDescent="0.2">
      <c r="A3590" t="s">
        <v>11</v>
      </c>
      <c r="B3590">
        <v>8</v>
      </c>
      <c r="C3590">
        <v>64</v>
      </c>
      <c r="D3590">
        <v>278384</v>
      </c>
      <c r="E3590" t="s">
        <v>14</v>
      </c>
    </row>
    <row r="3591" spans="1:5" x14ac:dyDescent="0.2">
      <c r="A3591" t="s">
        <v>8</v>
      </c>
      <c r="B3591">
        <v>8</v>
      </c>
      <c r="C3591">
        <v>64</v>
      </c>
      <c r="D3591">
        <v>272436</v>
      </c>
      <c r="E3591" t="s">
        <v>14</v>
      </c>
    </row>
    <row r="3592" spans="1:5" x14ac:dyDescent="0.2">
      <c r="A3592" t="s">
        <v>10</v>
      </c>
      <c r="B3592">
        <v>8</v>
      </c>
      <c r="C3592">
        <v>64</v>
      </c>
      <c r="D3592">
        <v>305821</v>
      </c>
      <c r="E3592" t="s">
        <v>14</v>
      </c>
    </row>
    <row r="3593" spans="1:5" x14ac:dyDescent="0.2">
      <c r="A3593" t="s">
        <v>12</v>
      </c>
      <c r="B3593">
        <v>8</v>
      </c>
      <c r="C3593">
        <v>64</v>
      </c>
      <c r="D3593">
        <v>263152</v>
      </c>
      <c r="E3593" t="s">
        <v>14</v>
      </c>
    </row>
    <row r="3594" spans="1:5" x14ac:dyDescent="0.2">
      <c r="A3594" t="s">
        <v>10</v>
      </c>
      <c r="B3594">
        <v>8</v>
      </c>
      <c r="C3594">
        <v>64</v>
      </c>
      <c r="D3594">
        <v>7610</v>
      </c>
      <c r="E3594" t="s">
        <v>14</v>
      </c>
    </row>
    <row r="3595" spans="1:5" x14ac:dyDescent="0.2">
      <c r="A3595" t="s">
        <v>13</v>
      </c>
      <c r="B3595">
        <v>8</v>
      </c>
      <c r="C3595">
        <v>64</v>
      </c>
      <c r="D3595">
        <v>7720</v>
      </c>
      <c r="E3595" t="s">
        <v>14</v>
      </c>
    </row>
    <row r="3596" spans="1:5" x14ac:dyDescent="0.2">
      <c r="A3596" t="s">
        <v>5</v>
      </c>
      <c r="B3596">
        <v>8</v>
      </c>
      <c r="C3596">
        <v>64</v>
      </c>
      <c r="D3596">
        <v>10948</v>
      </c>
      <c r="E3596" t="s">
        <v>14</v>
      </c>
    </row>
    <row r="3597" spans="1:5" x14ac:dyDescent="0.2">
      <c r="A3597" t="s">
        <v>7</v>
      </c>
      <c r="B3597">
        <v>8</v>
      </c>
      <c r="C3597">
        <v>64</v>
      </c>
      <c r="D3597">
        <v>10706</v>
      </c>
      <c r="E3597" t="s">
        <v>14</v>
      </c>
    </row>
    <row r="3598" spans="1:5" x14ac:dyDescent="0.2">
      <c r="A3598" t="s">
        <v>11</v>
      </c>
      <c r="B3598">
        <v>8</v>
      </c>
      <c r="C3598">
        <v>64</v>
      </c>
      <c r="D3598">
        <v>9720</v>
      </c>
      <c r="E3598" t="s">
        <v>14</v>
      </c>
    </row>
    <row r="3599" spans="1:5" x14ac:dyDescent="0.2">
      <c r="A3599" t="s">
        <v>8</v>
      </c>
      <c r="B3599">
        <v>8</v>
      </c>
      <c r="C3599">
        <v>64</v>
      </c>
      <c r="D3599">
        <v>9612</v>
      </c>
      <c r="E3599" t="s">
        <v>14</v>
      </c>
    </row>
    <row r="3600" spans="1:5" x14ac:dyDescent="0.2">
      <c r="A3600" t="s">
        <v>9</v>
      </c>
      <c r="B3600">
        <v>8</v>
      </c>
      <c r="C3600">
        <v>64</v>
      </c>
      <c r="D3600">
        <v>9504</v>
      </c>
      <c r="E3600" t="s">
        <v>14</v>
      </c>
    </row>
    <row r="3601" spans="1:5" x14ac:dyDescent="0.2">
      <c r="A3601" t="s">
        <v>12</v>
      </c>
      <c r="B3601">
        <v>8</v>
      </c>
      <c r="C3601">
        <v>64</v>
      </c>
      <c r="D3601">
        <v>7554</v>
      </c>
      <c r="E3601" t="s">
        <v>14</v>
      </c>
    </row>
    <row r="3602" spans="1:5" x14ac:dyDescent="0.2">
      <c r="A3602" t="s">
        <v>11</v>
      </c>
      <c r="B3602">
        <v>8</v>
      </c>
      <c r="C3602">
        <v>64</v>
      </c>
      <c r="D3602">
        <v>86339</v>
      </c>
      <c r="E3602" t="s">
        <v>14</v>
      </c>
    </row>
    <row r="3603" spans="1:5" x14ac:dyDescent="0.2">
      <c r="A3603" t="s">
        <v>13</v>
      </c>
      <c r="B3603">
        <v>8</v>
      </c>
      <c r="C3603">
        <v>64</v>
      </c>
      <c r="D3603">
        <v>95046</v>
      </c>
      <c r="E3603" t="s">
        <v>14</v>
      </c>
    </row>
    <row r="3604" spans="1:5" x14ac:dyDescent="0.2">
      <c r="A3604" t="s">
        <v>8</v>
      </c>
      <c r="B3604">
        <v>8</v>
      </c>
      <c r="C3604">
        <v>64</v>
      </c>
      <c r="D3604">
        <v>78928</v>
      </c>
      <c r="E3604" t="s">
        <v>14</v>
      </c>
    </row>
    <row r="3605" spans="1:5" x14ac:dyDescent="0.2">
      <c r="A3605" t="s">
        <v>10</v>
      </c>
      <c r="B3605">
        <v>8</v>
      </c>
      <c r="C3605">
        <v>64</v>
      </c>
      <c r="D3605">
        <v>114224</v>
      </c>
      <c r="E3605" t="s">
        <v>14</v>
      </c>
    </row>
    <row r="3606" spans="1:5" x14ac:dyDescent="0.2">
      <c r="A3606" t="s">
        <v>5</v>
      </c>
      <c r="B3606">
        <v>8</v>
      </c>
      <c r="C3606">
        <v>64</v>
      </c>
      <c r="D3606">
        <v>87042</v>
      </c>
      <c r="E3606" t="s">
        <v>14</v>
      </c>
    </row>
    <row r="3607" spans="1:5" x14ac:dyDescent="0.2">
      <c r="A3607" t="s">
        <v>9</v>
      </c>
      <c r="B3607">
        <v>8</v>
      </c>
      <c r="C3607">
        <v>64</v>
      </c>
      <c r="D3607">
        <v>79629</v>
      </c>
      <c r="E3607" t="s">
        <v>14</v>
      </c>
    </row>
    <row r="3608" spans="1:5" x14ac:dyDescent="0.2">
      <c r="A3608" t="s">
        <v>7</v>
      </c>
      <c r="B3608">
        <v>8</v>
      </c>
      <c r="C3608">
        <v>64</v>
      </c>
      <c r="D3608">
        <v>88631</v>
      </c>
      <c r="E3608" t="s">
        <v>14</v>
      </c>
    </row>
    <row r="3609" spans="1:5" x14ac:dyDescent="0.2">
      <c r="A3609" t="s">
        <v>12</v>
      </c>
      <c r="B3609">
        <v>8</v>
      </c>
      <c r="C3609">
        <v>64</v>
      </c>
      <c r="D3609">
        <v>71712</v>
      </c>
      <c r="E3609" t="s">
        <v>14</v>
      </c>
    </row>
    <row r="3610" spans="1:5" x14ac:dyDescent="0.2">
      <c r="A3610" t="s">
        <v>10</v>
      </c>
      <c r="B3610">
        <v>8</v>
      </c>
      <c r="C3610">
        <v>64</v>
      </c>
      <c r="D3610">
        <v>8125</v>
      </c>
      <c r="E3610" t="s">
        <v>14</v>
      </c>
    </row>
    <row r="3611" spans="1:5" x14ac:dyDescent="0.2">
      <c r="A3611" t="s">
        <v>13</v>
      </c>
      <c r="B3611">
        <v>8</v>
      </c>
      <c r="C3611">
        <v>64</v>
      </c>
      <c r="D3611">
        <v>10398</v>
      </c>
      <c r="E3611" t="s">
        <v>14</v>
      </c>
    </row>
    <row r="3612" spans="1:5" x14ac:dyDescent="0.2">
      <c r="A3612" t="s">
        <v>5</v>
      </c>
      <c r="B3612">
        <v>8</v>
      </c>
      <c r="C3612">
        <v>64</v>
      </c>
      <c r="D3612">
        <v>9276</v>
      </c>
      <c r="E3612" t="s">
        <v>14</v>
      </c>
    </row>
    <row r="3613" spans="1:5" x14ac:dyDescent="0.2">
      <c r="A3613" t="s">
        <v>7</v>
      </c>
      <c r="B3613">
        <v>8</v>
      </c>
      <c r="C3613">
        <v>64</v>
      </c>
      <c r="D3613">
        <v>11197</v>
      </c>
      <c r="E3613" t="s">
        <v>14</v>
      </c>
    </row>
    <row r="3614" spans="1:5" x14ac:dyDescent="0.2">
      <c r="A3614" t="s">
        <v>11</v>
      </c>
      <c r="B3614">
        <v>8</v>
      </c>
      <c r="C3614">
        <v>64</v>
      </c>
      <c r="D3614">
        <v>9266</v>
      </c>
      <c r="E3614" t="s">
        <v>14</v>
      </c>
    </row>
    <row r="3615" spans="1:5" x14ac:dyDescent="0.2">
      <c r="A3615" t="s">
        <v>8</v>
      </c>
      <c r="B3615">
        <v>8</v>
      </c>
      <c r="C3615">
        <v>64</v>
      </c>
      <c r="D3615">
        <v>7571</v>
      </c>
      <c r="E3615" t="s">
        <v>14</v>
      </c>
    </row>
    <row r="3616" spans="1:5" x14ac:dyDescent="0.2">
      <c r="A3616" t="s">
        <v>9</v>
      </c>
      <c r="B3616">
        <v>8</v>
      </c>
      <c r="C3616">
        <v>64</v>
      </c>
      <c r="D3616">
        <v>7546</v>
      </c>
      <c r="E3616" t="s">
        <v>14</v>
      </c>
    </row>
    <row r="3617" spans="1:5" x14ac:dyDescent="0.2">
      <c r="A3617" t="s">
        <v>12</v>
      </c>
      <c r="B3617">
        <v>8</v>
      </c>
      <c r="C3617">
        <v>64</v>
      </c>
      <c r="D3617">
        <v>12988</v>
      </c>
      <c r="E3617" t="s">
        <v>14</v>
      </c>
    </row>
    <row r="3618" spans="1:5" x14ac:dyDescent="0.2">
      <c r="A3618" t="s">
        <v>10</v>
      </c>
      <c r="B3618">
        <v>8</v>
      </c>
      <c r="C3618">
        <v>64</v>
      </c>
      <c r="D3618">
        <v>152494</v>
      </c>
      <c r="E3618" t="s">
        <v>14</v>
      </c>
    </row>
    <row r="3619" spans="1:5" x14ac:dyDescent="0.2">
      <c r="A3619" t="s">
        <v>7</v>
      </c>
      <c r="B3619">
        <v>8</v>
      </c>
      <c r="C3619">
        <v>64</v>
      </c>
      <c r="D3619">
        <v>124156</v>
      </c>
      <c r="E3619" t="s">
        <v>14</v>
      </c>
    </row>
    <row r="3620" spans="1:5" x14ac:dyDescent="0.2">
      <c r="A3620" t="s">
        <v>13</v>
      </c>
      <c r="B3620">
        <v>8</v>
      </c>
      <c r="C3620">
        <v>64</v>
      </c>
      <c r="D3620">
        <v>130983</v>
      </c>
      <c r="E3620" t="s">
        <v>14</v>
      </c>
    </row>
    <row r="3621" spans="1:5" x14ac:dyDescent="0.2">
      <c r="A3621" t="s">
        <v>9</v>
      </c>
      <c r="B3621">
        <v>8</v>
      </c>
      <c r="C3621">
        <v>64</v>
      </c>
      <c r="D3621">
        <v>119348</v>
      </c>
      <c r="E3621" t="s">
        <v>14</v>
      </c>
    </row>
    <row r="3622" spans="1:5" x14ac:dyDescent="0.2">
      <c r="A3622" t="s">
        <v>5</v>
      </c>
      <c r="B3622">
        <v>8</v>
      </c>
      <c r="C3622">
        <v>64</v>
      </c>
      <c r="D3622">
        <v>124679</v>
      </c>
      <c r="E3622" t="s">
        <v>14</v>
      </c>
    </row>
    <row r="3623" spans="1:5" x14ac:dyDescent="0.2">
      <c r="A3623" t="s">
        <v>12</v>
      </c>
      <c r="B3623">
        <v>8</v>
      </c>
      <c r="C3623">
        <v>64</v>
      </c>
      <c r="D3623">
        <v>109444</v>
      </c>
      <c r="E3623" t="s">
        <v>14</v>
      </c>
    </row>
    <row r="3624" spans="1:5" x14ac:dyDescent="0.2">
      <c r="A3624" t="s">
        <v>8</v>
      </c>
      <c r="B3624">
        <v>8</v>
      </c>
      <c r="C3624">
        <v>64</v>
      </c>
      <c r="D3624">
        <v>120354</v>
      </c>
      <c r="E3624" t="s">
        <v>14</v>
      </c>
    </row>
    <row r="3625" spans="1:5" x14ac:dyDescent="0.2">
      <c r="A3625" t="s">
        <v>11</v>
      </c>
      <c r="B3625">
        <v>8</v>
      </c>
      <c r="C3625">
        <v>64</v>
      </c>
      <c r="D3625">
        <v>126347</v>
      </c>
      <c r="E3625" t="s">
        <v>14</v>
      </c>
    </row>
    <row r="3626" spans="1:5" x14ac:dyDescent="0.2">
      <c r="A3626" t="s">
        <v>10</v>
      </c>
      <c r="B3626">
        <v>8</v>
      </c>
      <c r="C3626">
        <v>64</v>
      </c>
      <c r="D3626">
        <v>10698</v>
      </c>
      <c r="E3626" t="s">
        <v>14</v>
      </c>
    </row>
    <row r="3627" spans="1:5" x14ac:dyDescent="0.2">
      <c r="A3627" t="s">
        <v>13</v>
      </c>
      <c r="B3627">
        <v>8</v>
      </c>
      <c r="C3627">
        <v>64</v>
      </c>
      <c r="D3627">
        <v>7779</v>
      </c>
      <c r="E3627" t="s">
        <v>14</v>
      </c>
    </row>
    <row r="3628" spans="1:5" x14ac:dyDescent="0.2">
      <c r="A3628" t="s">
        <v>11</v>
      </c>
      <c r="B3628">
        <v>8</v>
      </c>
      <c r="C3628">
        <v>64</v>
      </c>
      <c r="D3628">
        <v>7257</v>
      </c>
      <c r="E3628" t="s">
        <v>14</v>
      </c>
    </row>
    <row r="3629" spans="1:5" x14ac:dyDescent="0.2">
      <c r="A3629" t="s">
        <v>7</v>
      </c>
      <c r="B3629">
        <v>8</v>
      </c>
      <c r="C3629">
        <v>64</v>
      </c>
      <c r="D3629">
        <v>8350</v>
      </c>
      <c r="E3629" t="s">
        <v>14</v>
      </c>
    </row>
    <row r="3630" spans="1:5" x14ac:dyDescent="0.2">
      <c r="A3630" t="s">
        <v>5</v>
      </c>
      <c r="B3630">
        <v>8</v>
      </c>
      <c r="C3630">
        <v>64</v>
      </c>
      <c r="D3630">
        <v>8315</v>
      </c>
      <c r="E3630" t="s">
        <v>14</v>
      </c>
    </row>
    <row r="3631" spans="1:5" x14ac:dyDescent="0.2">
      <c r="A3631" t="s">
        <v>8</v>
      </c>
      <c r="B3631">
        <v>8</v>
      </c>
      <c r="C3631">
        <v>64</v>
      </c>
      <c r="D3631">
        <v>8127</v>
      </c>
      <c r="E3631" t="s">
        <v>14</v>
      </c>
    </row>
    <row r="3632" spans="1:5" x14ac:dyDescent="0.2">
      <c r="A3632" t="s">
        <v>9</v>
      </c>
      <c r="B3632">
        <v>8</v>
      </c>
      <c r="C3632">
        <v>64</v>
      </c>
      <c r="D3632">
        <v>8164</v>
      </c>
      <c r="E3632" t="s">
        <v>14</v>
      </c>
    </row>
    <row r="3633" spans="1:5" x14ac:dyDescent="0.2">
      <c r="A3633" t="s">
        <v>12</v>
      </c>
      <c r="B3633">
        <v>8</v>
      </c>
      <c r="C3633">
        <v>64</v>
      </c>
      <c r="D3633">
        <v>7500</v>
      </c>
      <c r="E3633" t="s">
        <v>14</v>
      </c>
    </row>
    <row r="3634" spans="1:5" x14ac:dyDescent="0.2">
      <c r="A3634" t="s">
        <v>7</v>
      </c>
      <c r="B3634">
        <v>8</v>
      </c>
      <c r="C3634">
        <v>64</v>
      </c>
      <c r="D3634">
        <v>109090</v>
      </c>
      <c r="E3634" t="s">
        <v>14</v>
      </c>
    </row>
    <row r="3635" spans="1:5" x14ac:dyDescent="0.2">
      <c r="A3635" t="s">
        <v>5</v>
      </c>
      <c r="B3635">
        <v>8</v>
      </c>
      <c r="C3635">
        <v>64</v>
      </c>
      <c r="D3635">
        <v>109331</v>
      </c>
      <c r="E3635" t="s">
        <v>14</v>
      </c>
    </row>
    <row r="3636" spans="1:5" x14ac:dyDescent="0.2">
      <c r="A3636" t="s">
        <v>9</v>
      </c>
      <c r="B3636">
        <v>8</v>
      </c>
      <c r="C3636">
        <v>64</v>
      </c>
      <c r="D3636">
        <v>100317</v>
      </c>
      <c r="E3636" t="s">
        <v>14</v>
      </c>
    </row>
    <row r="3637" spans="1:5" x14ac:dyDescent="0.2">
      <c r="A3637" t="s">
        <v>8</v>
      </c>
      <c r="B3637">
        <v>8</v>
      </c>
      <c r="C3637">
        <v>64</v>
      </c>
      <c r="D3637">
        <v>99825</v>
      </c>
      <c r="E3637" t="s">
        <v>14</v>
      </c>
    </row>
    <row r="3638" spans="1:5" x14ac:dyDescent="0.2">
      <c r="A3638" t="s">
        <v>10</v>
      </c>
      <c r="B3638">
        <v>8</v>
      </c>
      <c r="C3638">
        <v>64</v>
      </c>
      <c r="D3638">
        <v>136405</v>
      </c>
      <c r="E3638" t="s">
        <v>14</v>
      </c>
    </row>
    <row r="3639" spans="1:5" x14ac:dyDescent="0.2">
      <c r="A3639" t="s">
        <v>12</v>
      </c>
      <c r="B3639">
        <v>8</v>
      </c>
      <c r="C3639">
        <v>64</v>
      </c>
      <c r="D3639">
        <v>94341</v>
      </c>
      <c r="E3639" t="s">
        <v>14</v>
      </c>
    </row>
    <row r="3640" spans="1:5" x14ac:dyDescent="0.2">
      <c r="A3640" t="s">
        <v>11</v>
      </c>
      <c r="B3640">
        <v>8</v>
      </c>
      <c r="C3640">
        <v>64</v>
      </c>
      <c r="D3640">
        <v>109390</v>
      </c>
      <c r="E3640" t="s">
        <v>14</v>
      </c>
    </row>
    <row r="3641" spans="1:5" x14ac:dyDescent="0.2">
      <c r="A3641" t="s">
        <v>13</v>
      </c>
      <c r="B3641">
        <v>8</v>
      </c>
      <c r="C3641">
        <v>64</v>
      </c>
      <c r="D3641">
        <v>118986</v>
      </c>
      <c r="E3641" t="s">
        <v>14</v>
      </c>
    </row>
    <row r="3642" spans="1:5" x14ac:dyDescent="0.2">
      <c r="A3642" t="s">
        <v>10</v>
      </c>
      <c r="B3642">
        <v>8</v>
      </c>
      <c r="C3642">
        <v>64</v>
      </c>
      <c r="D3642">
        <v>9024</v>
      </c>
      <c r="E3642" t="s">
        <v>14</v>
      </c>
    </row>
    <row r="3643" spans="1:5" x14ac:dyDescent="0.2">
      <c r="A3643" t="s">
        <v>13</v>
      </c>
      <c r="B3643">
        <v>8</v>
      </c>
      <c r="C3643">
        <v>64</v>
      </c>
      <c r="D3643">
        <v>8806</v>
      </c>
      <c r="E3643" t="s">
        <v>14</v>
      </c>
    </row>
    <row r="3644" spans="1:5" x14ac:dyDescent="0.2">
      <c r="A3644" t="s">
        <v>7</v>
      </c>
      <c r="B3644">
        <v>8</v>
      </c>
      <c r="C3644">
        <v>64</v>
      </c>
      <c r="D3644">
        <v>9187</v>
      </c>
      <c r="E3644" t="s">
        <v>14</v>
      </c>
    </row>
    <row r="3645" spans="1:5" x14ac:dyDescent="0.2">
      <c r="A3645" t="s">
        <v>5</v>
      </c>
      <c r="B3645">
        <v>8</v>
      </c>
      <c r="C3645">
        <v>64</v>
      </c>
      <c r="D3645">
        <v>10887</v>
      </c>
      <c r="E3645" t="s">
        <v>14</v>
      </c>
    </row>
    <row r="3646" spans="1:5" x14ac:dyDescent="0.2">
      <c r="A3646" t="s">
        <v>11</v>
      </c>
      <c r="B3646">
        <v>8</v>
      </c>
      <c r="C3646">
        <v>64</v>
      </c>
      <c r="D3646">
        <v>8115</v>
      </c>
      <c r="E3646" t="s">
        <v>14</v>
      </c>
    </row>
    <row r="3647" spans="1:5" x14ac:dyDescent="0.2">
      <c r="A3647" t="s">
        <v>9</v>
      </c>
      <c r="B3647">
        <v>8</v>
      </c>
      <c r="C3647">
        <v>64</v>
      </c>
      <c r="D3647">
        <v>6758</v>
      </c>
      <c r="E3647" t="s">
        <v>14</v>
      </c>
    </row>
    <row r="3648" spans="1:5" x14ac:dyDescent="0.2">
      <c r="A3648" t="s">
        <v>8</v>
      </c>
      <c r="B3648">
        <v>8</v>
      </c>
      <c r="C3648">
        <v>64</v>
      </c>
      <c r="D3648">
        <v>6368</v>
      </c>
      <c r="E3648" t="s">
        <v>14</v>
      </c>
    </row>
    <row r="3649" spans="1:5" x14ac:dyDescent="0.2">
      <c r="A3649" t="s">
        <v>12</v>
      </c>
      <c r="B3649">
        <v>8</v>
      </c>
      <c r="C3649">
        <v>64</v>
      </c>
      <c r="D3649">
        <v>13433</v>
      </c>
      <c r="E3649" t="s">
        <v>14</v>
      </c>
    </row>
    <row r="3650" spans="1:5" x14ac:dyDescent="0.2">
      <c r="A3650" t="s">
        <v>5</v>
      </c>
      <c r="B3650">
        <v>8</v>
      </c>
      <c r="C3650">
        <v>64</v>
      </c>
      <c r="D3650">
        <v>88362</v>
      </c>
      <c r="E3650" t="s">
        <v>14</v>
      </c>
    </row>
    <row r="3651" spans="1:5" x14ac:dyDescent="0.2">
      <c r="A3651" t="s">
        <v>12</v>
      </c>
      <c r="B3651">
        <v>8</v>
      </c>
      <c r="C3651">
        <v>64</v>
      </c>
      <c r="D3651">
        <v>69948</v>
      </c>
      <c r="E3651" t="s">
        <v>14</v>
      </c>
    </row>
    <row r="3652" spans="1:5" x14ac:dyDescent="0.2">
      <c r="A3652" t="s">
        <v>8</v>
      </c>
      <c r="B3652">
        <v>8</v>
      </c>
      <c r="C3652">
        <v>64</v>
      </c>
      <c r="D3652">
        <v>81118</v>
      </c>
      <c r="E3652" t="s">
        <v>14</v>
      </c>
    </row>
    <row r="3653" spans="1:5" x14ac:dyDescent="0.2">
      <c r="A3653" t="s">
        <v>11</v>
      </c>
      <c r="B3653">
        <v>8</v>
      </c>
      <c r="C3653">
        <v>64</v>
      </c>
      <c r="D3653">
        <v>87006</v>
      </c>
      <c r="E3653" t="s">
        <v>14</v>
      </c>
    </row>
    <row r="3654" spans="1:5" x14ac:dyDescent="0.2">
      <c r="A3654" t="s">
        <v>7</v>
      </c>
      <c r="B3654">
        <v>8</v>
      </c>
      <c r="C3654">
        <v>64</v>
      </c>
      <c r="D3654">
        <v>88419</v>
      </c>
      <c r="E3654" t="s">
        <v>14</v>
      </c>
    </row>
    <row r="3655" spans="1:5" x14ac:dyDescent="0.2">
      <c r="A3655" t="s">
        <v>10</v>
      </c>
      <c r="B3655">
        <v>8</v>
      </c>
      <c r="C3655">
        <v>64</v>
      </c>
      <c r="D3655">
        <v>115703</v>
      </c>
      <c r="E3655" t="s">
        <v>14</v>
      </c>
    </row>
    <row r="3656" spans="1:5" x14ac:dyDescent="0.2">
      <c r="A3656" t="s">
        <v>13</v>
      </c>
      <c r="B3656">
        <v>8</v>
      </c>
      <c r="C3656">
        <v>64</v>
      </c>
      <c r="D3656">
        <v>96638</v>
      </c>
      <c r="E3656" t="s">
        <v>14</v>
      </c>
    </row>
    <row r="3657" spans="1:5" x14ac:dyDescent="0.2">
      <c r="A3657" t="s">
        <v>9</v>
      </c>
      <c r="B3657">
        <v>8</v>
      </c>
      <c r="C3657">
        <v>64</v>
      </c>
      <c r="D3657">
        <v>81772</v>
      </c>
      <c r="E3657" t="s">
        <v>14</v>
      </c>
    </row>
    <row r="3658" spans="1:5" x14ac:dyDescent="0.2">
      <c r="A3658" t="s">
        <v>5</v>
      </c>
      <c r="B3658">
        <v>8</v>
      </c>
      <c r="C3658">
        <v>64</v>
      </c>
      <c r="D3658">
        <v>84421</v>
      </c>
      <c r="E3658" t="s">
        <v>14</v>
      </c>
    </row>
    <row r="3659" spans="1:5" x14ac:dyDescent="0.2">
      <c r="A3659" t="s">
        <v>7</v>
      </c>
      <c r="B3659">
        <v>8</v>
      </c>
      <c r="C3659">
        <v>64</v>
      </c>
      <c r="D3659">
        <v>83812</v>
      </c>
      <c r="E3659" t="s">
        <v>14</v>
      </c>
    </row>
    <row r="3660" spans="1:5" x14ac:dyDescent="0.2">
      <c r="A3660" t="s">
        <v>10</v>
      </c>
      <c r="B3660">
        <v>8</v>
      </c>
      <c r="C3660">
        <v>64</v>
      </c>
      <c r="D3660">
        <v>105689</v>
      </c>
      <c r="E3660" t="s">
        <v>14</v>
      </c>
    </row>
    <row r="3661" spans="1:5" x14ac:dyDescent="0.2">
      <c r="A3661" t="s">
        <v>8</v>
      </c>
      <c r="B3661">
        <v>8</v>
      </c>
      <c r="C3661">
        <v>64</v>
      </c>
      <c r="D3661">
        <v>75809</v>
      </c>
      <c r="E3661" t="s">
        <v>14</v>
      </c>
    </row>
    <row r="3662" spans="1:5" x14ac:dyDescent="0.2">
      <c r="A3662" t="s">
        <v>12</v>
      </c>
      <c r="B3662">
        <v>8</v>
      </c>
      <c r="C3662">
        <v>64</v>
      </c>
      <c r="D3662">
        <v>64591</v>
      </c>
      <c r="E3662" t="s">
        <v>14</v>
      </c>
    </row>
    <row r="3663" spans="1:5" x14ac:dyDescent="0.2">
      <c r="A3663" t="s">
        <v>9</v>
      </c>
      <c r="B3663">
        <v>8</v>
      </c>
      <c r="C3663">
        <v>64</v>
      </c>
      <c r="D3663">
        <v>76077</v>
      </c>
      <c r="E3663" t="s">
        <v>14</v>
      </c>
    </row>
    <row r="3664" spans="1:5" x14ac:dyDescent="0.2">
      <c r="A3664" t="s">
        <v>13</v>
      </c>
      <c r="B3664">
        <v>8</v>
      </c>
      <c r="C3664">
        <v>64</v>
      </c>
      <c r="D3664">
        <v>88896</v>
      </c>
      <c r="E3664" t="s">
        <v>14</v>
      </c>
    </row>
    <row r="3665" spans="1:5" x14ac:dyDescent="0.2">
      <c r="A3665" t="s">
        <v>11</v>
      </c>
      <c r="B3665">
        <v>8</v>
      </c>
      <c r="C3665">
        <v>64</v>
      </c>
      <c r="D3665">
        <v>82798</v>
      </c>
      <c r="E3665" t="s">
        <v>14</v>
      </c>
    </row>
    <row r="3666" spans="1:5" x14ac:dyDescent="0.2">
      <c r="A3666" t="s">
        <v>7</v>
      </c>
      <c r="B3666">
        <v>8</v>
      </c>
      <c r="C3666">
        <v>64</v>
      </c>
      <c r="D3666">
        <v>72063</v>
      </c>
      <c r="E3666" t="s">
        <v>14</v>
      </c>
    </row>
    <row r="3667" spans="1:5" x14ac:dyDescent="0.2">
      <c r="A3667" t="s">
        <v>11</v>
      </c>
      <c r="B3667">
        <v>8</v>
      </c>
      <c r="C3667">
        <v>64</v>
      </c>
      <c r="D3667">
        <v>70328</v>
      </c>
      <c r="E3667" t="s">
        <v>14</v>
      </c>
    </row>
    <row r="3668" spans="1:5" x14ac:dyDescent="0.2">
      <c r="A3668" t="s">
        <v>8</v>
      </c>
      <c r="B3668">
        <v>8</v>
      </c>
      <c r="C3668">
        <v>64</v>
      </c>
      <c r="D3668">
        <v>67558</v>
      </c>
      <c r="E3668" t="s">
        <v>14</v>
      </c>
    </row>
    <row r="3669" spans="1:5" x14ac:dyDescent="0.2">
      <c r="A3669" t="s">
        <v>9</v>
      </c>
      <c r="B3669">
        <v>8</v>
      </c>
      <c r="C3669">
        <v>64</v>
      </c>
      <c r="D3669">
        <v>67607</v>
      </c>
      <c r="E3669" t="s">
        <v>14</v>
      </c>
    </row>
    <row r="3670" spans="1:5" x14ac:dyDescent="0.2">
      <c r="A3670" t="s">
        <v>5</v>
      </c>
      <c r="B3670">
        <v>8</v>
      </c>
      <c r="C3670">
        <v>64</v>
      </c>
      <c r="D3670">
        <v>77385</v>
      </c>
      <c r="E3670" t="s">
        <v>14</v>
      </c>
    </row>
    <row r="3671" spans="1:5" x14ac:dyDescent="0.2">
      <c r="A3671" t="s">
        <v>10</v>
      </c>
      <c r="B3671">
        <v>8</v>
      </c>
      <c r="C3671">
        <v>64</v>
      </c>
      <c r="D3671">
        <v>101781</v>
      </c>
      <c r="E3671" t="s">
        <v>14</v>
      </c>
    </row>
    <row r="3672" spans="1:5" x14ac:dyDescent="0.2">
      <c r="A3672" t="s">
        <v>13</v>
      </c>
      <c r="B3672">
        <v>8</v>
      </c>
      <c r="C3672">
        <v>64</v>
      </c>
      <c r="D3672">
        <v>82480</v>
      </c>
      <c r="E3672" t="s">
        <v>14</v>
      </c>
    </row>
    <row r="3673" spans="1:5" x14ac:dyDescent="0.2">
      <c r="A3673" t="s">
        <v>12</v>
      </c>
      <c r="B3673">
        <v>8</v>
      </c>
      <c r="C3673">
        <v>64</v>
      </c>
      <c r="D3673">
        <v>57858</v>
      </c>
      <c r="E3673" t="s">
        <v>14</v>
      </c>
    </row>
    <row r="3674" spans="1:5" x14ac:dyDescent="0.2">
      <c r="A3674" t="s">
        <v>7</v>
      </c>
      <c r="B3674">
        <v>8</v>
      </c>
      <c r="C3674">
        <v>64</v>
      </c>
      <c r="D3674">
        <v>64603</v>
      </c>
      <c r="E3674" t="s">
        <v>14</v>
      </c>
    </row>
    <row r="3675" spans="1:5" x14ac:dyDescent="0.2">
      <c r="A3675" t="s">
        <v>10</v>
      </c>
      <c r="B3675">
        <v>8</v>
      </c>
      <c r="C3675">
        <v>64</v>
      </c>
      <c r="D3675">
        <v>87773</v>
      </c>
      <c r="E3675" t="s">
        <v>14</v>
      </c>
    </row>
    <row r="3676" spans="1:5" x14ac:dyDescent="0.2">
      <c r="A3676" t="s">
        <v>5</v>
      </c>
      <c r="B3676">
        <v>8</v>
      </c>
      <c r="C3676">
        <v>64</v>
      </c>
      <c r="D3676">
        <v>64794</v>
      </c>
      <c r="E3676" t="s">
        <v>14</v>
      </c>
    </row>
    <row r="3677" spans="1:5" x14ac:dyDescent="0.2">
      <c r="A3677" t="s">
        <v>13</v>
      </c>
      <c r="B3677">
        <v>8</v>
      </c>
      <c r="C3677">
        <v>64</v>
      </c>
      <c r="D3677">
        <v>73555</v>
      </c>
      <c r="E3677" t="s">
        <v>14</v>
      </c>
    </row>
    <row r="3678" spans="1:5" x14ac:dyDescent="0.2">
      <c r="A3678" t="s">
        <v>11</v>
      </c>
      <c r="B3678">
        <v>8</v>
      </c>
      <c r="C3678">
        <v>64</v>
      </c>
      <c r="D3678">
        <v>65989</v>
      </c>
      <c r="E3678" t="s">
        <v>14</v>
      </c>
    </row>
    <row r="3679" spans="1:5" x14ac:dyDescent="0.2">
      <c r="A3679" t="s">
        <v>12</v>
      </c>
      <c r="B3679">
        <v>8</v>
      </c>
      <c r="C3679">
        <v>64</v>
      </c>
      <c r="D3679">
        <v>51869</v>
      </c>
      <c r="E3679" t="s">
        <v>14</v>
      </c>
    </row>
    <row r="3680" spans="1:5" x14ac:dyDescent="0.2">
      <c r="A3680" t="s">
        <v>8</v>
      </c>
      <c r="B3680">
        <v>8</v>
      </c>
      <c r="C3680">
        <v>64</v>
      </c>
      <c r="D3680">
        <v>60971</v>
      </c>
      <c r="E3680" t="s">
        <v>14</v>
      </c>
    </row>
    <row r="3681" spans="1:5" x14ac:dyDescent="0.2">
      <c r="A3681" t="s">
        <v>9</v>
      </c>
      <c r="B3681">
        <v>8</v>
      </c>
      <c r="C3681">
        <v>64</v>
      </c>
      <c r="D3681">
        <v>59575</v>
      </c>
      <c r="E3681" t="s">
        <v>14</v>
      </c>
    </row>
    <row r="3682" spans="1:5" x14ac:dyDescent="0.2">
      <c r="A3682" t="s">
        <v>10</v>
      </c>
      <c r="B3682">
        <v>8</v>
      </c>
      <c r="C3682">
        <v>64</v>
      </c>
      <c r="D3682">
        <v>82138</v>
      </c>
      <c r="E3682" t="s">
        <v>14</v>
      </c>
    </row>
    <row r="3683" spans="1:5" x14ac:dyDescent="0.2">
      <c r="A3683" t="s">
        <v>5</v>
      </c>
      <c r="B3683">
        <v>8</v>
      </c>
      <c r="C3683">
        <v>64</v>
      </c>
      <c r="D3683">
        <v>58156</v>
      </c>
      <c r="E3683" t="s">
        <v>14</v>
      </c>
    </row>
    <row r="3684" spans="1:5" x14ac:dyDescent="0.2">
      <c r="A3684" t="s">
        <v>8</v>
      </c>
      <c r="B3684">
        <v>8</v>
      </c>
      <c r="C3684">
        <v>64</v>
      </c>
      <c r="D3684">
        <v>50084</v>
      </c>
      <c r="E3684" t="s">
        <v>14</v>
      </c>
    </row>
    <row r="3685" spans="1:5" x14ac:dyDescent="0.2">
      <c r="A3685" t="s">
        <v>7</v>
      </c>
      <c r="B3685">
        <v>8</v>
      </c>
      <c r="C3685">
        <v>64</v>
      </c>
      <c r="D3685">
        <v>59368</v>
      </c>
      <c r="E3685" t="s">
        <v>14</v>
      </c>
    </row>
    <row r="3686" spans="1:5" x14ac:dyDescent="0.2">
      <c r="A3686" t="s">
        <v>11</v>
      </c>
      <c r="B3686">
        <v>8</v>
      </c>
      <c r="C3686">
        <v>64</v>
      </c>
      <c r="D3686">
        <v>57045</v>
      </c>
      <c r="E3686" t="s">
        <v>14</v>
      </c>
    </row>
    <row r="3687" spans="1:5" x14ac:dyDescent="0.2">
      <c r="A3687" t="s">
        <v>9</v>
      </c>
      <c r="B3687">
        <v>8</v>
      </c>
      <c r="C3687">
        <v>64</v>
      </c>
      <c r="D3687">
        <v>49817</v>
      </c>
      <c r="E3687" t="s">
        <v>14</v>
      </c>
    </row>
    <row r="3688" spans="1:5" x14ac:dyDescent="0.2">
      <c r="A3688" t="s">
        <v>12</v>
      </c>
      <c r="B3688">
        <v>8</v>
      </c>
      <c r="C3688">
        <v>64</v>
      </c>
      <c r="D3688">
        <v>41590</v>
      </c>
      <c r="E3688" t="s">
        <v>14</v>
      </c>
    </row>
    <row r="3689" spans="1:5" x14ac:dyDescent="0.2">
      <c r="A3689" t="s">
        <v>13</v>
      </c>
      <c r="B3689">
        <v>8</v>
      </c>
      <c r="C3689">
        <v>64</v>
      </c>
      <c r="D3689">
        <v>63232</v>
      </c>
      <c r="E3689" t="s">
        <v>14</v>
      </c>
    </row>
    <row r="3690" spans="1:5" x14ac:dyDescent="0.2">
      <c r="A3690" t="s">
        <v>10</v>
      </c>
      <c r="B3690">
        <v>8</v>
      </c>
      <c r="C3690">
        <v>64</v>
      </c>
      <c r="D3690">
        <v>14962</v>
      </c>
      <c r="E3690" t="s">
        <v>14</v>
      </c>
    </row>
    <row r="3691" spans="1:5" x14ac:dyDescent="0.2">
      <c r="A3691" t="s">
        <v>13</v>
      </c>
      <c r="B3691">
        <v>8</v>
      </c>
      <c r="C3691">
        <v>64</v>
      </c>
      <c r="D3691">
        <v>9371</v>
      </c>
      <c r="E3691" t="s">
        <v>14</v>
      </c>
    </row>
    <row r="3692" spans="1:5" x14ac:dyDescent="0.2">
      <c r="A3692" t="s">
        <v>11</v>
      </c>
      <c r="B3692">
        <v>8</v>
      </c>
      <c r="C3692">
        <v>64</v>
      </c>
      <c r="D3692">
        <v>8011</v>
      </c>
      <c r="E3692" t="s">
        <v>14</v>
      </c>
    </row>
    <row r="3693" spans="1:5" x14ac:dyDescent="0.2">
      <c r="A3693" t="s">
        <v>5</v>
      </c>
      <c r="B3693">
        <v>8</v>
      </c>
      <c r="C3693">
        <v>64</v>
      </c>
      <c r="D3693">
        <v>10795</v>
      </c>
      <c r="E3693" t="s">
        <v>14</v>
      </c>
    </row>
    <row r="3694" spans="1:5" x14ac:dyDescent="0.2">
      <c r="A3694" t="s">
        <v>7</v>
      </c>
      <c r="B3694">
        <v>8</v>
      </c>
      <c r="C3694">
        <v>64</v>
      </c>
      <c r="D3694">
        <v>10190</v>
      </c>
      <c r="E3694" t="s">
        <v>14</v>
      </c>
    </row>
    <row r="3695" spans="1:5" x14ac:dyDescent="0.2">
      <c r="A3695" t="s">
        <v>9</v>
      </c>
      <c r="B3695">
        <v>8</v>
      </c>
      <c r="C3695">
        <v>64</v>
      </c>
      <c r="D3695">
        <v>9308</v>
      </c>
      <c r="E3695" t="s">
        <v>14</v>
      </c>
    </row>
    <row r="3696" spans="1:5" x14ac:dyDescent="0.2">
      <c r="A3696" t="s">
        <v>8</v>
      </c>
      <c r="B3696">
        <v>8</v>
      </c>
      <c r="C3696">
        <v>64</v>
      </c>
      <c r="D3696">
        <v>8793</v>
      </c>
      <c r="E3696" t="s">
        <v>14</v>
      </c>
    </row>
    <row r="3697" spans="1:5" x14ac:dyDescent="0.2">
      <c r="A3697" t="s">
        <v>12</v>
      </c>
      <c r="B3697">
        <v>8</v>
      </c>
      <c r="C3697">
        <v>64</v>
      </c>
      <c r="D3697">
        <v>7412</v>
      </c>
      <c r="E3697" t="s">
        <v>14</v>
      </c>
    </row>
    <row r="3698" spans="1:5" x14ac:dyDescent="0.2">
      <c r="A3698" t="s">
        <v>13</v>
      </c>
      <c r="B3698">
        <v>8</v>
      </c>
      <c r="C3698">
        <v>64</v>
      </c>
      <c r="D3698">
        <v>44523</v>
      </c>
      <c r="E3698" t="s">
        <v>14</v>
      </c>
    </row>
    <row r="3699" spans="1:5" x14ac:dyDescent="0.2">
      <c r="A3699" t="s">
        <v>5</v>
      </c>
      <c r="B3699">
        <v>8</v>
      </c>
      <c r="C3699">
        <v>64</v>
      </c>
      <c r="D3699">
        <v>37019</v>
      </c>
      <c r="E3699" t="s">
        <v>14</v>
      </c>
    </row>
    <row r="3700" spans="1:5" x14ac:dyDescent="0.2">
      <c r="A3700" t="s">
        <v>10</v>
      </c>
      <c r="B3700">
        <v>8</v>
      </c>
      <c r="C3700">
        <v>64</v>
      </c>
      <c r="D3700">
        <v>64683</v>
      </c>
      <c r="E3700" t="s">
        <v>14</v>
      </c>
    </row>
    <row r="3701" spans="1:5" x14ac:dyDescent="0.2">
      <c r="A3701" t="s">
        <v>7</v>
      </c>
      <c r="B3701">
        <v>8</v>
      </c>
      <c r="C3701">
        <v>64</v>
      </c>
      <c r="D3701">
        <v>42933</v>
      </c>
      <c r="E3701" t="s">
        <v>14</v>
      </c>
    </row>
    <row r="3702" spans="1:5" x14ac:dyDescent="0.2">
      <c r="A3702" t="s">
        <v>12</v>
      </c>
      <c r="B3702">
        <v>8</v>
      </c>
      <c r="C3702">
        <v>64</v>
      </c>
      <c r="D3702">
        <v>27577</v>
      </c>
      <c r="E3702" t="s">
        <v>14</v>
      </c>
    </row>
    <row r="3703" spans="1:5" x14ac:dyDescent="0.2">
      <c r="A3703" t="s">
        <v>11</v>
      </c>
      <c r="B3703">
        <v>8</v>
      </c>
      <c r="C3703">
        <v>64</v>
      </c>
      <c r="D3703">
        <v>45294</v>
      </c>
      <c r="E3703" t="s">
        <v>14</v>
      </c>
    </row>
    <row r="3704" spans="1:5" x14ac:dyDescent="0.2">
      <c r="A3704" t="s">
        <v>8</v>
      </c>
      <c r="B3704">
        <v>8</v>
      </c>
      <c r="C3704">
        <v>64</v>
      </c>
      <c r="D3704">
        <v>37608</v>
      </c>
      <c r="E3704" t="s">
        <v>14</v>
      </c>
    </row>
    <row r="3705" spans="1:5" x14ac:dyDescent="0.2">
      <c r="A3705" t="s">
        <v>9</v>
      </c>
      <c r="B3705">
        <v>8</v>
      </c>
      <c r="C3705">
        <v>64</v>
      </c>
      <c r="D3705">
        <v>38177</v>
      </c>
      <c r="E3705" t="s">
        <v>14</v>
      </c>
    </row>
    <row r="3706" spans="1:5" x14ac:dyDescent="0.2">
      <c r="A3706" t="s">
        <v>7</v>
      </c>
      <c r="B3706">
        <v>8</v>
      </c>
      <c r="C3706">
        <v>64</v>
      </c>
      <c r="D3706">
        <v>31413</v>
      </c>
      <c r="E3706" t="s">
        <v>14</v>
      </c>
    </row>
    <row r="3707" spans="1:5" x14ac:dyDescent="0.2">
      <c r="A3707" t="s">
        <v>10</v>
      </c>
      <c r="B3707">
        <v>8</v>
      </c>
      <c r="C3707">
        <v>64</v>
      </c>
      <c r="D3707">
        <v>56916</v>
      </c>
      <c r="E3707" t="s">
        <v>14</v>
      </c>
    </row>
    <row r="3708" spans="1:5" x14ac:dyDescent="0.2">
      <c r="A3708" t="s">
        <v>13</v>
      </c>
      <c r="B3708">
        <v>8</v>
      </c>
      <c r="C3708">
        <v>64</v>
      </c>
      <c r="D3708">
        <v>35756</v>
      </c>
      <c r="E3708" t="s">
        <v>14</v>
      </c>
    </row>
    <row r="3709" spans="1:5" x14ac:dyDescent="0.2">
      <c r="A3709" t="s">
        <v>11</v>
      </c>
      <c r="B3709">
        <v>8</v>
      </c>
      <c r="C3709">
        <v>64</v>
      </c>
      <c r="D3709">
        <v>30288</v>
      </c>
      <c r="E3709" t="s">
        <v>14</v>
      </c>
    </row>
    <row r="3710" spans="1:5" x14ac:dyDescent="0.2">
      <c r="A3710" t="s">
        <v>9</v>
      </c>
      <c r="B3710">
        <v>8</v>
      </c>
      <c r="C3710">
        <v>64</v>
      </c>
      <c r="D3710">
        <v>23401</v>
      </c>
      <c r="E3710" t="s">
        <v>14</v>
      </c>
    </row>
    <row r="3711" spans="1:5" x14ac:dyDescent="0.2">
      <c r="A3711" t="s">
        <v>12</v>
      </c>
      <c r="B3711">
        <v>8</v>
      </c>
      <c r="C3711">
        <v>64</v>
      </c>
      <c r="D3711">
        <v>14995</v>
      </c>
      <c r="E3711" t="s">
        <v>14</v>
      </c>
    </row>
    <row r="3712" spans="1:5" x14ac:dyDescent="0.2">
      <c r="A3712" t="s">
        <v>5</v>
      </c>
      <c r="B3712">
        <v>8</v>
      </c>
      <c r="C3712">
        <v>64</v>
      </c>
      <c r="D3712">
        <v>31125</v>
      </c>
      <c r="E3712" t="s">
        <v>14</v>
      </c>
    </row>
    <row r="3713" spans="1:5" x14ac:dyDescent="0.2">
      <c r="A3713" t="s">
        <v>8</v>
      </c>
      <c r="B3713">
        <v>8</v>
      </c>
      <c r="C3713">
        <v>64</v>
      </c>
      <c r="D3713">
        <v>23217</v>
      </c>
      <c r="E3713" t="s">
        <v>14</v>
      </c>
    </row>
    <row r="3714" spans="1:5" x14ac:dyDescent="0.2">
      <c r="A3714" t="s">
        <v>11</v>
      </c>
      <c r="B3714">
        <v>8</v>
      </c>
      <c r="C3714">
        <v>64</v>
      </c>
      <c r="D3714">
        <v>21158</v>
      </c>
      <c r="E3714" t="s">
        <v>14</v>
      </c>
    </row>
    <row r="3715" spans="1:5" x14ac:dyDescent="0.2">
      <c r="A3715" t="s">
        <v>10</v>
      </c>
      <c r="B3715">
        <v>8</v>
      </c>
      <c r="C3715">
        <v>64</v>
      </c>
      <c r="D3715">
        <v>47139</v>
      </c>
      <c r="E3715" t="s">
        <v>14</v>
      </c>
    </row>
    <row r="3716" spans="1:5" x14ac:dyDescent="0.2">
      <c r="A3716" t="s">
        <v>7</v>
      </c>
      <c r="B3716">
        <v>8</v>
      </c>
      <c r="C3716">
        <v>64</v>
      </c>
      <c r="D3716">
        <v>22041</v>
      </c>
      <c r="E3716" t="s">
        <v>14</v>
      </c>
    </row>
    <row r="3717" spans="1:5" x14ac:dyDescent="0.2">
      <c r="A3717" t="s">
        <v>8</v>
      </c>
      <c r="B3717">
        <v>8</v>
      </c>
      <c r="C3717">
        <v>64</v>
      </c>
      <c r="D3717">
        <v>15569</v>
      </c>
      <c r="E3717" t="s">
        <v>14</v>
      </c>
    </row>
    <row r="3718" spans="1:5" x14ac:dyDescent="0.2">
      <c r="A3718" t="s">
        <v>13</v>
      </c>
      <c r="B3718">
        <v>8</v>
      </c>
      <c r="C3718">
        <v>64</v>
      </c>
      <c r="D3718">
        <v>31038</v>
      </c>
      <c r="E3718" t="s">
        <v>14</v>
      </c>
    </row>
    <row r="3719" spans="1:5" x14ac:dyDescent="0.2">
      <c r="A3719" t="s">
        <v>5</v>
      </c>
      <c r="B3719">
        <v>8</v>
      </c>
      <c r="C3719">
        <v>64</v>
      </c>
      <c r="D3719">
        <v>24096</v>
      </c>
      <c r="E3719" t="s">
        <v>14</v>
      </c>
    </row>
    <row r="3720" spans="1:5" x14ac:dyDescent="0.2">
      <c r="A3720" t="s">
        <v>9</v>
      </c>
      <c r="B3720">
        <v>8</v>
      </c>
      <c r="C3720">
        <v>64</v>
      </c>
      <c r="D3720">
        <v>16313</v>
      </c>
      <c r="E3720" t="s">
        <v>14</v>
      </c>
    </row>
    <row r="3721" spans="1:5" x14ac:dyDescent="0.2">
      <c r="A3721" t="s">
        <v>12</v>
      </c>
      <c r="B3721">
        <v>8</v>
      </c>
      <c r="C3721">
        <v>64</v>
      </c>
      <c r="D3721">
        <v>8075</v>
      </c>
      <c r="E3721" t="s">
        <v>14</v>
      </c>
    </row>
    <row r="3722" spans="1:5" x14ac:dyDescent="0.2">
      <c r="A3722" t="s">
        <v>5</v>
      </c>
      <c r="B3722">
        <v>8</v>
      </c>
      <c r="C3722">
        <v>64</v>
      </c>
      <c r="D3722">
        <v>11782</v>
      </c>
      <c r="E3722" t="s">
        <v>14</v>
      </c>
    </row>
    <row r="3723" spans="1:5" x14ac:dyDescent="0.2">
      <c r="A3723" t="s">
        <v>11</v>
      </c>
      <c r="B3723">
        <v>8</v>
      </c>
      <c r="C3723">
        <v>64</v>
      </c>
      <c r="D3723">
        <v>11830</v>
      </c>
      <c r="E3723" t="s">
        <v>14</v>
      </c>
    </row>
    <row r="3724" spans="1:5" x14ac:dyDescent="0.2">
      <c r="A3724" t="s">
        <v>10</v>
      </c>
      <c r="B3724">
        <v>8</v>
      </c>
      <c r="C3724">
        <v>64</v>
      </c>
      <c r="D3724">
        <v>35828</v>
      </c>
      <c r="E3724" t="s">
        <v>14</v>
      </c>
    </row>
    <row r="3725" spans="1:5" x14ac:dyDescent="0.2">
      <c r="A3725" t="s">
        <v>13</v>
      </c>
      <c r="B3725">
        <v>8</v>
      </c>
      <c r="C3725">
        <v>64</v>
      </c>
      <c r="D3725">
        <v>18864</v>
      </c>
      <c r="E3725" t="s">
        <v>14</v>
      </c>
    </row>
    <row r="3726" spans="1:5" x14ac:dyDescent="0.2">
      <c r="A3726" t="s">
        <v>7</v>
      </c>
      <c r="B3726">
        <v>8</v>
      </c>
      <c r="C3726">
        <v>64</v>
      </c>
      <c r="D3726">
        <v>13813</v>
      </c>
      <c r="E3726" t="s">
        <v>14</v>
      </c>
    </row>
    <row r="3727" spans="1:5" x14ac:dyDescent="0.2">
      <c r="A3727" t="s">
        <v>8</v>
      </c>
      <c r="B3727">
        <v>8</v>
      </c>
      <c r="C3727">
        <v>64</v>
      </c>
      <c r="D3727">
        <v>7954</v>
      </c>
      <c r="E3727" t="s">
        <v>14</v>
      </c>
    </row>
    <row r="3728" spans="1:5" x14ac:dyDescent="0.2">
      <c r="A3728" t="s">
        <v>9</v>
      </c>
      <c r="B3728">
        <v>8</v>
      </c>
      <c r="C3728">
        <v>64</v>
      </c>
      <c r="D3728">
        <v>8092</v>
      </c>
      <c r="E3728" t="s">
        <v>14</v>
      </c>
    </row>
    <row r="3729" spans="1:5" x14ac:dyDescent="0.2">
      <c r="A3729" t="s">
        <v>12</v>
      </c>
      <c r="B3729">
        <v>8</v>
      </c>
      <c r="C3729">
        <v>64</v>
      </c>
      <c r="D3729">
        <v>7747</v>
      </c>
      <c r="E3729" t="s">
        <v>14</v>
      </c>
    </row>
    <row r="3730" spans="1:5" x14ac:dyDescent="0.2">
      <c r="A3730" t="s">
        <v>10</v>
      </c>
      <c r="B3730">
        <v>8</v>
      </c>
      <c r="C3730">
        <v>64</v>
      </c>
      <c r="D3730">
        <v>31196</v>
      </c>
      <c r="E3730" t="s">
        <v>14</v>
      </c>
    </row>
    <row r="3731" spans="1:5" x14ac:dyDescent="0.2">
      <c r="A3731" t="s">
        <v>13</v>
      </c>
      <c r="B3731">
        <v>8</v>
      </c>
      <c r="C3731">
        <v>64</v>
      </c>
      <c r="D3731">
        <v>11549</v>
      </c>
      <c r="E3731" t="s">
        <v>14</v>
      </c>
    </row>
    <row r="3732" spans="1:5" x14ac:dyDescent="0.2">
      <c r="A3732" t="s">
        <v>7</v>
      </c>
      <c r="B3732">
        <v>8</v>
      </c>
      <c r="C3732">
        <v>64</v>
      </c>
      <c r="D3732">
        <v>7478</v>
      </c>
      <c r="E3732" t="s">
        <v>14</v>
      </c>
    </row>
    <row r="3733" spans="1:5" x14ac:dyDescent="0.2">
      <c r="A3733" t="s">
        <v>5</v>
      </c>
      <c r="B3733">
        <v>8</v>
      </c>
      <c r="C3733">
        <v>64</v>
      </c>
      <c r="D3733">
        <v>7852</v>
      </c>
      <c r="E3733" t="s">
        <v>14</v>
      </c>
    </row>
    <row r="3734" spans="1:5" x14ac:dyDescent="0.2">
      <c r="A3734" t="s">
        <v>11</v>
      </c>
      <c r="B3734">
        <v>8</v>
      </c>
      <c r="C3734">
        <v>64</v>
      </c>
      <c r="D3734">
        <v>9537</v>
      </c>
      <c r="E3734" t="s">
        <v>14</v>
      </c>
    </row>
    <row r="3735" spans="1:5" x14ac:dyDescent="0.2">
      <c r="A3735" t="s">
        <v>8</v>
      </c>
      <c r="B3735">
        <v>8</v>
      </c>
      <c r="C3735">
        <v>64</v>
      </c>
      <c r="D3735">
        <v>8634</v>
      </c>
      <c r="E3735" t="s">
        <v>14</v>
      </c>
    </row>
    <row r="3736" spans="1:5" x14ac:dyDescent="0.2">
      <c r="A3736" t="s">
        <v>9</v>
      </c>
      <c r="B3736">
        <v>8</v>
      </c>
      <c r="C3736">
        <v>64</v>
      </c>
      <c r="D3736">
        <v>8780</v>
      </c>
      <c r="E3736" t="s">
        <v>14</v>
      </c>
    </row>
    <row r="3737" spans="1:5" x14ac:dyDescent="0.2">
      <c r="A3737" t="s">
        <v>12</v>
      </c>
      <c r="B3737">
        <v>8</v>
      </c>
      <c r="C3737">
        <v>64</v>
      </c>
      <c r="D3737">
        <v>9641</v>
      </c>
      <c r="E3737" t="s">
        <v>14</v>
      </c>
    </row>
    <row r="3738" spans="1:5" x14ac:dyDescent="0.2">
      <c r="A3738" t="s">
        <v>10</v>
      </c>
      <c r="B3738">
        <v>8</v>
      </c>
      <c r="C3738">
        <v>64</v>
      </c>
      <c r="D3738">
        <v>11507</v>
      </c>
      <c r="E3738" t="s">
        <v>14</v>
      </c>
    </row>
    <row r="3739" spans="1:5" x14ac:dyDescent="0.2">
      <c r="A3739" t="s">
        <v>13</v>
      </c>
      <c r="B3739">
        <v>8</v>
      </c>
      <c r="C3739">
        <v>64</v>
      </c>
      <c r="D3739">
        <v>8158</v>
      </c>
      <c r="E3739" t="s">
        <v>14</v>
      </c>
    </row>
    <row r="3740" spans="1:5" x14ac:dyDescent="0.2">
      <c r="A3740" t="s">
        <v>5</v>
      </c>
      <c r="B3740">
        <v>8</v>
      </c>
      <c r="C3740">
        <v>64</v>
      </c>
      <c r="D3740">
        <v>8040</v>
      </c>
      <c r="E3740" t="s">
        <v>14</v>
      </c>
    </row>
    <row r="3741" spans="1:5" x14ac:dyDescent="0.2">
      <c r="A3741" t="s">
        <v>7</v>
      </c>
      <c r="B3741">
        <v>8</v>
      </c>
      <c r="C3741">
        <v>64</v>
      </c>
      <c r="D3741">
        <v>7209</v>
      </c>
      <c r="E3741" t="s">
        <v>14</v>
      </c>
    </row>
    <row r="3742" spans="1:5" x14ac:dyDescent="0.2">
      <c r="A3742" t="s">
        <v>11</v>
      </c>
      <c r="B3742">
        <v>8</v>
      </c>
      <c r="C3742">
        <v>64</v>
      </c>
      <c r="D3742">
        <v>7745</v>
      </c>
      <c r="E3742" t="s">
        <v>14</v>
      </c>
    </row>
    <row r="3743" spans="1:5" x14ac:dyDescent="0.2">
      <c r="A3743" t="s">
        <v>9</v>
      </c>
      <c r="B3743">
        <v>8</v>
      </c>
      <c r="C3743">
        <v>64</v>
      </c>
      <c r="D3743">
        <v>6765</v>
      </c>
      <c r="E3743" t="s">
        <v>14</v>
      </c>
    </row>
    <row r="3744" spans="1:5" x14ac:dyDescent="0.2">
      <c r="A3744" t="s">
        <v>8</v>
      </c>
      <c r="B3744">
        <v>8</v>
      </c>
      <c r="C3744">
        <v>64</v>
      </c>
      <c r="D3744">
        <v>7297</v>
      </c>
      <c r="E3744" t="s">
        <v>14</v>
      </c>
    </row>
    <row r="3745" spans="1:5" x14ac:dyDescent="0.2">
      <c r="A3745" t="s">
        <v>12</v>
      </c>
      <c r="B3745">
        <v>8</v>
      </c>
      <c r="C3745">
        <v>64</v>
      </c>
      <c r="D3745">
        <v>17239</v>
      </c>
      <c r="E3745" t="s">
        <v>14</v>
      </c>
    </row>
    <row r="3746" spans="1:5" x14ac:dyDescent="0.2">
      <c r="A3746" t="s">
        <v>5</v>
      </c>
      <c r="B3746">
        <v>8</v>
      </c>
      <c r="C3746">
        <v>64</v>
      </c>
      <c r="D3746">
        <v>85679</v>
      </c>
      <c r="E3746" t="s">
        <v>14</v>
      </c>
    </row>
    <row r="3747" spans="1:5" x14ac:dyDescent="0.2">
      <c r="A3747" t="s">
        <v>7</v>
      </c>
      <c r="B3747">
        <v>8</v>
      </c>
      <c r="C3747">
        <v>64</v>
      </c>
      <c r="D3747">
        <v>85679</v>
      </c>
      <c r="E3747" t="s">
        <v>14</v>
      </c>
    </row>
    <row r="3748" spans="1:5" x14ac:dyDescent="0.2">
      <c r="A3748" t="s">
        <v>9</v>
      </c>
      <c r="B3748">
        <v>8</v>
      </c>
      <c r="C3748">
        <v>64</v>
      </c>
      <c r="D3748">
        <v>80192</v>
      </c>
      <c r="E3748" t="s">
        <v>14</v>
      </c>
    </row>
    <row r="3749" spans="1:5" x14ac:dyDescent="0.2">
      <c r="A3749" t="s">
        <v>8</v>
      </c>
      <c r="B3749">
        <v>8</v>
      </c>
      <c r="C3749">
        <v>64</v>
      </c>
      <c r="D3749">
        <v>80137</v>
      </c>
      <c r="E3749" t="s">
        <v>14</v>
      </c>
    </row>
    <row r="3750" spans="1:5" x14ac:dyDescent="0.2">
      <c r="A3750" t="s">
        <v>10</v>
      </c>
      <c r="B3750">
        <v>8</v>
      </c>
      <c r="C3750">
        <v>64</v>
      </c>
      <c r="D3750">
        <v>113805</v>
      </c>
      <c r="E3750" t="s">
        <v>14</v>
      </c>
    </row>
    <row r="3751" spans="1:5" x14ac:dyDescent="0.2">
      <c r="A3751" t="s">
        <v>11</v>
      </c>
      <c r="B3751">
        <v>8</v>
      </c>
      <c r="C3751">
        <v>64</v>
      </c>
      <c r="D3751">
        <v>87314</v>
      </c>
      <c r="E3751" t="s">
        <v>14</v>
      </c>
    </row>
    <row r="3752" spans="1:5" x14ac:dyDescent="0.2">
      <c r="A3752" t="s">
        <v>13</v>
      </c>
      <c r="B3752">
        <v>8</v>
      </c>
      <c r="C3752">
        <v>64</v>
      </c>
      <c r="D3752">
        <v>94491</v>
      </c>
      <c r="E3752" t="s">
        <v>14</v>
      </c>
    </row>
    <row r="3753" spans="1:5" x14ac:dyDescent="0.2">
      <c r="A3753" t="s">
        <v>12</v>
      </c>
      <c r="B3753">
        <v>8</v>
      </c>
      <c r="C3753">
        <v>64</v>
      </c>
      <c r="D3753">
        <v>71439</v>
      </c>
      <c r="E3753" t="s">
        <v>14</v>
      </c>
    </row>
    <row r="3754" spans="1:5" x14ac:dyDescent="0.2">
      <c r="A3754" t="s">
        <v>10</v>
      </c>
      <c r="B3754">
        <v>8</v>
      </c>
      <c r="C3754">
        <v>64</v>
      </c>
      <c r="D3754">
        <v>8841</v>
      </c>
      <c r="E3754" t="s">
        <v>14</v>
      </c>
    </row>
    <row r="3755" spans="1:5" x14ac:dyDescent="0.2">
      <c r="A3755" t="s">
        <v>13</v>
      </c>
      <c r="B3755">
        <v>8</v>
      </c>
      <c r="C3755">
        <v>64</v>
      </c>
      <c r="D3755">
        <v>7673</v>
      </c>
      <c r="E3755" t="s">
        <v>14</v>
      </c>
    </row>
    <row r="3756" spans="1:5" x14ac:dyDescent="0.2">
      <c r="A3756" t="s">
        <v>5</v>
      </c>
      <c r="B3756">
        <v>8</v>
      </c>
      <c r="C3756">
        <v>64</v>
      </c>
      <c r="D3756">
        <v>7472</v>
      </c>
      <c r="E3756" t="s">
        <v>14</v>
      </c>
    </row>
    <row r="3757" spans="1:5" x14ac:dyDescent="0.2">
      <c r="A3757" t="s">
        <v>7</v>
      </c>
      <c r="B3757">
        <v>8</v>
      </c>
      <c r="C3757">
        <v>64</v>
      </c>
      <c r="D3757">
        <v>6746</v>
      </c>
      <c r="E3757" t="s">
        <v>14</v>
      </c>
    </row>
    <row r="3758" spans="1:5" x14ac:dyDescent="0.2">
      <c r="A3758" t="s">
        <v>11</v>
      </c>
      <c r="B3758">
        <v>8</v>
      </c>
      <c r="C3758">
        <v>64</v>
      </c>
      <c r="D3758">
        <v>9361</v>
      </c>
      <c r="E3758" t="s">
        <v>14</v>
      </c>
    </row>
    <row r="3759" spans="1:5" x14ac:dyDescent="0.2">
      <c r="A3759" t="s">
        <v>8</v>
      </c>
      <c r="B3759">
        <v>8</v>
      </c>
      <c r="C3759">
        <v>64</v>
      </c>
      <c r="D3759">
        <v>8308</v>
      </c>
      <c r="E3759" t="s">
        <v>14</v>
      </c>
    </row>
    <row r="3760" spans="1:5" x14ac:dyDescent="0.2">
      <c r="A3760" t="s">
        <v>9</v>
      </c>
      <c r="B3760">
        <v>8</v>
      </c>
      <c r="C3760">
        <v>64</v>
      </c>
      <c r="D3760">
        <v>8962</v>
      </c>
      <c r="E3760" t="s">
        <v>14</v>
      </c>
    </row>
    <row r="3761" spans="1:5" x14ac:dyDescent="0.2">
      <c r="A3761" t="s">
        <v>12</v>
      </c>
      <c r="B3761">
        <v>8</v>
      </c>
      <c r="C3761">
        <v>64</v>
      </c>
      <c r="D3761">
        <v>7575</v>
      </c>
      <c r="E3761" t="s">
        <v>14</v>
      </c>
    </row>
    <row r="3762" spans="1:5" x14ac:dyDescent="0.2">
      <c r="A3762" t="s">
        <v>10</v>
      </c>
      <c r="B3762">
        <v>8</v>
      </c>
      <c r="C3762">
        <v>64</v>
      </c>
      <c r="D3762">
        <v>243879</v>
      </c>
      <c r="E3762" t="s">
        <v>14</v>
      </c>
    </row>
    <row r="3763" spans="1:5" x14ac:dyDescent="0.2">
      <c r="A3763" t="s">
        <v>7</v>
      </c>
      <c r="B3763">
        <v>8</v>
      </c>
      <c r="C3763">
        <v>64</v>
      </c>
      <c r="D3763">
        <v>216493</v>
      </c>
      <c r="E3763" t="s">
        <v>14</v>
      </c>
    </row>
    <row r="3764" spans="1:5" x14ac:dyDescent="0.2">
      <c r="A3764" t="s">
        <v>8</v>
      </c>
      <c r="B3764">
        <v>8</v>
      </c>
      <c r="C3764">
        <v>64</v>
      </c>
      <c r="D3764">
        <v>210474</v>
      </c>
      <c r="E3764" t="s">
        <v>14</v>
      </c>
    </row>
    <row r="3765" spans="1:5" x14ac:dyDescent="0.2">
      <c r="A3765" t="s">
        <v>12</v>
      </c>
      <c r="B3765">
        <v>8</v>
      </c>
      <c r="C3765">
        <v>64</v>
      </c>
      <c r="D3765">
        <v>201461</v>
      </c>
      <c r="E3765" t="s">
        <v>14</v>
      </c>
    </row>
    <row r="3766" spans="1:5" x14ac:dyDescent="0.2">
      <c r="A3766" t="s">
        <v>11</v>
      </c>
      <c r="B3766">
        <v>8</v>
      </c>
      <c r="C3766">
        <v>64</v>
      </c>
      <c r="D3766">
        <v>215525</v>
      </c>
      <c r="E3766" t="s">
        <v>14</v>
      </c>
    </row>
    <row r="3767" spans="1:5" x14ac:dyDescent="0.2">
      <c r="A3767" t="s">
        <v>13</v>
      </c>
      <c r="B3767">
        <v>8</v>
      </c>
      <c r="C3767">
        <v>64</v>
      </c>
      <c r="D3767">
        <v>225364</v>
      </c>
      <c r="E3767" t="s">
        <v>14</v>
      </c>
    </row>
    <row r="3768" spans="1:5" x14ac:dyDescent="0.2">
      <c r="A3768" t="s">
        <v>9</v>
      </c>
      <c r="B3768">
        <v>8</v>
      </c>
      <c r="C3768">
        <v>64</v>
      </c>
      <c r="D3768">
        <v>211983</v>
      </c>
      <c r="E3768" t="s">
        <v>14</v>
      </c>
    </row>
    <row r="3769" spans="1:5" x14ac:dyDescent="0.2">
      <c r="A3769" t="s">
        <v>5</v>
      </c>
      <c r="B3769">
        <v>8</v>
      </c>
      <c r="C3769">
        <v>64</v>
      </c>
      <c r="D3769">
        <v>217935</v>
      </c>
      <c r="E3769" t="s">
        <v>14</v>
      </c>
    </row>
    <row r="3770" spans="1:5" x14ac:dyDescent="0.2">
      <c r="A3770" t="s">
        <v>10</v>
      </c>
      <c r="B3770">
        <v>8</v>
      </c>
      <c r="C3770">
        <v>64</v>
      </c>
      <c r="D3770">
        <v>8192</v>
      </c>
      <c r="E3770" t="s">
        <v>14</v>
      </c>
    </row>
    <row r="3771" spans="1:5" x14ac:dyDescent="0.2">
      <c r="A3771" t="s">
        <v>13</v>
      </c>
      <c r="B3771">
        <v>8</v>
      </c>
      <c r="C3771">
        <v>64</v>
      </c>
      <c r="D3771">
        <v>7832</v>
      </c>
      <c r="E3771" t="s">
        <v>14</v>
      </c>
    </row>
    <row r="3772" spans="1:5" x14ac:dyDescent="0.2">
      <c r="A3772" t="s">
        <v>5</v>
      </c>
      <c r="B3772">
        <v>8</v>
      </c>
      <c r="C3772">
        <v>64</v>
      </c>
      <c r="D3772">
        <v>7316</v>
      </c>
      <c r="E3772" t="s">
        <v>14</v>
      </c>
    </row>
    <row r="3773" spans="1:5" x14ac:dyDescent="0.2">
      <c r="A3773" t="s">
        <v>11</v>
      </c>
      <c r="B3773">
        <v>8</v>
      </c>
      <c r="C3773">
        <v>64</v>
      </c>
      <c r="D3773">
        <v>9038</v>
      </c>
      <c r="E3773" t="s">
        <v>14</v>
      </c>
    </row>
    <row r="3774" spans="1:5" x14ac:dyDescent="0.2">
      <c r="A3774" t="s">
        <v>7</v>
      </c>
      <c r="B3774">
        <v>8</v>
      </c>
      <c r="C3774">
        <v>64</v>
      </c>
      <c r="D3774">
        <v>9119</v>
      </c>
      <c r="E3774" t="s">
        <v>14</v>
      </c>
    </row>
    <row r="3775" spans="1:5" x14ac:dyDescent="0.2">
      <c r="A3775" t="s">
        <v>9</v>
      </c>
      <c r="B3775">
        <v>8</v>
      </c>
      <c r="C3775">
        <v>64</v>
      </c>
      <c r="D3775">
        <v>5931</v>
      </c>
      <c r="E3775" t="s">
        <v>14</v>
      </c>
    </row>
    <row r="3776" spans="1:5" x14ac:dyDescent="0.2">
      <c r="A3776" t="s">
        <v>8</v>
      </c>
      <c r="B3776">
        <v>8</v>
      </c>
      <c r="C3776">
        <v>64</v>
      </c>
      <c r="D3776">
        <v>7145</v>
      </c>
      <c r="E3776" t="s">
        <v>14</v>
      </c>
    </row>
    <row r="3777" spans="1:5" x14ac:dyDescent="0.2">
      <c r="A3777" t="s">
        <v>12</v>
      </c>
      <c r="B3777">
        <v>8</v>
      </c>
      <c r="C3777">
        <v>64</v>
      </c>
      <c r="D3777">
        <v>16306</v>
      </c>
      <c r="E3777" t="s">
        <v>14</v>
      </c>
    </row>
    <row r="3778" spans="1:5" x14ac:dyDescent="0.2">
      <c r="A3778" t="s">
        <v>10</v>
      </c>
      <c r="B3778">
        <v>8</v>
      </c>
      <c r="C3778">
        <v>64</v>
      </c>
      <c r="D3778">
        <v>232202</v>
      </c>
      <c r="E3778" t="s">
        <v>14</v>
      </c>
    </row>
    <row r="3779" spans="1:5" x14ac:dyDescent="0.2">
      <c r="A3779" t="s">
        <v>12</v>
      </c>
      <c r="B3779">
        <v>8</v>
      </c>
      <c r="C3779">
        <v>64</v>
      </c>
      <c r="D3779">
        <v>189377</v>
      </c>
      <c r="E3779" t="s">
        <v>14</v>
      </c>
    </row>
    <row r="3780" spans="1:5" x14ac:dyDescent="0.2">
      <c r="A3780" t="s">
        <v>8</v>
      </c>
      <c r="B3780">
        <v>8</v>
      </c>
      <c r="C3780">
        <v>64</v>
      </c>
      <c r="D3780">
        <v>196311</v>
      </c>
      <c r="E3780" t="s">
        <v>14</v>
      </c>
    </row>
    <row r="3781" spans="1:5" x14ac:dyDescent="0.2">
      <c r="A3781" t="s">
        <v>5</v>
      </c>
      <c r="B3781">
        <v>8</v>
      </c>
      <c r="C3781">
        <v>64</v>
      </c>
      <c r="D3781">
        <v>208451</v>
      </c>
      <c r="E3781" t="s">
        <v>14</v>
      </c>
    </row>
    <row r="3782" spans="1:5" x14ac:dyDescent="0.2">
      <c r="A3782" t="s">
        <v>11</v>
      </c>
      <c r="B3782">
        <v>8</v>
      </c>
      <c r="C3782">
        <v>64</v>
      </c>
      <c r="D3782">
        <v>205778</v>
      </c>
      <c r="E3782" t="s">
        <v>14</v>
      </c>
    </row>
    <row r="3783" spans="1:5" x14ac:dyDescent="0.2">
      <c r="A3783" t="s">
        <v>13</v>
      </c>
      <c r="B3783">
        <v>8</v>
      </c>
      <c r="C3783">
        <v>64</v>
      </c>
      <c r="D3783">
        <v>215602</v>
      </c>
      <c r="E3783" t="s">
        <v>14</v>
      </c>
    </row>
    <row r="3784" spans="1:5" x14ac:dyDescent="0.2">
      <c r="A3784" t="s">
        <v>7</v>
      </c>
      <c r="B3784">
        <v>8</v>
      </c>
      <c r="C3784">
        <v>64</v>
      </c>
      <c r="D3784">
        <v>213810</v>
      </c>
      <c r="E3784" t="s">
        <v>14</v>
      </c>
    </row>
    <row r="3785" spans="1:5" x14ac:dyDescent="0.2">
      <c r="A3785" t="s">
        <v>9</v>
      </c>
      <c r="B3785">
        <v>8</v>
      </c>
      <c r="C3785">
        <v>64</v>
      </c>
      <c r="D3785">
        <v>203889</v>
      </c>
      <c r="E3785" t="s">
        <v>14</v>
      </c>
    </row>
    <row r="3786" spans="1:5" x14ac:dyDescent="0.2">
      <c r="A3786" t="s">
        <v>10</v>
      </c>
      <c r="B3786">
        <v>8</v>
      </c>
      <c r="C3786">
        <v>64</v>
      </c>
      <c r="D3786">
        <v>9072</v>
      </c>
      <c r="E3786" t="s">
        <v>14</v>
      </c>
    </row>
    <row r="3787" spans="1:5" x14ac:dyDescent="0.2">
      <c r="A3787" t="s">
        <v>13</v>
      </c>
      <c r="B3787">
        <v>8</v>
      </c>
      <c r="C3787">
        <v>64</v>
      </c>
      <c r="D3787">
        <v>9354</v>
      </c>
      <c r="E3787" t="s">
        <v>14</v>
      </c>
    </row>
    <row r="3788" spans="1:5" x14ac:dyDescent="0.2">
      <c r="A3788" t="s">
        <v>7</v>
      </c>
      <c r="B3788">
        <v>8</v>
      </c>
      <c r="C3788">
        <v>64</v>
      </c>
      <c r="D3788">
        <v>8767</v>
      </c>
      <c r="E3788" t="s">
        <v>14</v>
      </c>
    </row>
    <row r="3789" spans="1:5" x14ac:dyDescent="0.2">
      <c r="A3789" t="s">
        <v>5</v>
      </c>
      <c r="B3789">
        <v>8</v>
      </c>
      <c r="C3789">
        <v>64</v>
      </c>
      <c r="D3789">
        <v>9529</v>
      </c>
      <c r="E3789" t="s">
        <v>14</v>
      </c>
    </row>
    <row r="3790" spans="1:5" x14ac:dyDescent="0.2">
      <c r="A3790" t="s">
        <v>11</v>
      </c>
      <c r="B3790">
        <v>8</v>
      </c>
      <c r="C3790">
        <v>64</v>
      </c>
      <c r="D3790">
        <v>6897</v>
      </c>
      <c r="E3790" t="s">
        <v>14</v>
      </c>
    </row>
    <row r="3791" spans="1:5" x14ac:dyDescent="0.2">
      <c r="A3791" t="s">
        <v>8</v>
      </c>
      <c r="B3791">
        <v>8</v>
      </c>
      <c r="C3791">
        <v>64</v>
      </c>
      <c r="D3791">
        <v>6923</v>
      </c>
      <c r="E3791" t="s">
        <v>14</v>
      </c>
    </row>
    <row r="3792" spans="1:5" x14ac:dyDescent="0.2">
      <c r="A3792" t="s">
        <v>9</v>
      </c>
      <c r="B3792">
        <v>8</v>
      </c>
      <c r="C3792">
        <v>64</v>
      </c>
      <c r="D3792">
        <v>6390</v>
      </c>
      <c r="E3792" t="s">
        <v>14</v>
      </c>
    </row>
    <row r="3793" spans="1:5" x14ac:dyDescent="0.2">
      <c r="A3793" t="s">
        <v>12</v>
      </c>
      <c r="B3793">
        <v>8</v>
      </c>
      <c r="C3793">
        <v>64</v>
      </c>
      <c r="D3793">
        <v>13211</v>
      </c>
      <c r="E3793" t="s">
        <v>14</v>
      </c>
    </row>
    <row r="3794" spans="1:5" x14ac:dyDescent="0.2">
      <c r="A3794" t="s">
        <v>12</v>
      </c>
      <c r="B3794">
        <v>8</v>
      </c>
      <c r="C3794">
        <v>64</v>
      </c>
      <c r="D3794">
        <v>73228</v>
      </c>
      <c r="E3794" t="s">
        <v>14</v>
      </c>
    </row>
    <row r="3795" spans="1:5" x14ac:dyDescent="0.2">
      <c r="A3795" t="s">
        <v>13</v>
      </c>
      <c r="B3795">
        <v>8</v>
      </c>
      <c r="C3795">
        <v>64</v>
      </c>
      <c r="D3795">
        <v>96775</v>
      </c>
      <c r="E3795" t="s">
        <v>14</v>
      </c>
    </row>
    <row r="3796" spans="1:5" x14ac:dyDescent="0.2">
      <c r="A3796" t="s">
        <v>11</v>
      </c>
      <c r="B3796">
        <v>8</v>
      </c>
      <c r="C3796">
        <v>64</v>
      </c>
      <c r="D3796">
        <v>88654</v>
      </c>
      <c r="E3796" t="s">
        <v>14</v>
      </c>
    </row>
    <row r="3797" spans="1:5" x14ac:dyDescent="0.2">
      <c r="A3797" t="s">
        <v>8</v>
      </c>
      <c r="B3797">
        <v>8</v>
      </c>
      <c r="C3797">
        <v>64</v>
      </c>
      <c r="D3797">
        <v>81743</v>
      </c>
      <c r="E3797" t="s">
        <v>14</v>
      </c>
    </row>
    <row r="3798" spans="1:5" x14ac:dyDescent="0.2">
      <c r="A3798" t="s">
        <v>7</v>
      </c>
      <c r="B3798">
        <v>8</v>
      </c>
      <c r="C3798">
        <v>64</v>
      </c>
      <c r="D3798">
        <v>92187</v>
      </c>
      <c r="E3798" t="s">
        <v>14</v>
      </c>
    </row>
    <row r="3799" spans="1:5" x14ac:dyDescent="0.2">
      <c r="A3799" t="s">
        <v>10</v>
      </c>
      <c r="B3799">
        <v>8</v>
      </c>
      <c r="C3799">
        <v>64</v>
      </c>
      <c r="D3799">
        <v>116263</v>
      </c>
      <c r="E3799" t="s">
        <v>14</v>
      </c>
    </row>
    <row r="3800" spans="1:5" x14ac:dyDescent="0.2">
      <c r="A3800" t="s">
        <v>9</v>
      </c>
      <c r="B3800">
        <v>8</v>
      </c>
      <c r="C3800">
        <v>64</v>
      </c>
      <c r="D3800">
        <v>82506</v>
      </c>
      <c r="E3800" t="s">
        <v>14</v>
      </c>
    </row>
    <row r="3801" spans="1:5" x14ac:dyDescent="0.2">
      <c r="A3801" t="s">
        <v>5</v>
      </c>
      <c r="B3801">
        <v>8</v>
      </c>
      <c r="C3801">
        <v>64</v>
      </c>
      <c r="D3801">
        <v>92533</v>
      </c>
      <c r="E3801" t="s">
        <v>14</v>
      </c>
    </row>
    <row r="3802" spans="1:5" x14ac:dyDescent="0.2">
      <c r="A3802" t="s">
        <v>8</v>
      </c>
      <c r="B3802">
        <v>8</v>
      </c>
      <c r="C3802">
        <v>256</v>
      </c>
      <c r="D3802">
        <v>9488</v>
      </c>
      <c r="E3802" t="s">
        <v>14</v>
      </c>
    </row>
    <row r="3803" spans="1:5" x14ac:dyDescent="0.2">
      <c r="A3803" t="s">
        <v>11</v>
      </c>
      <c r="B3803">
        <v>8</v>
      </c>
      <c r="C3803">
        <v>256</v>
      </c>
      <c r="D3803">
        <v>7918</v>
      </c>
      <c r="E3803" t="s">
        <v>14</v>
      </c>
    </row>
    <row r="3804" spans="1:5" x14ac:dyDescent="0.2">
      <c r="A3804" t="s">
        <v>9</v>
      </c>
      <c r="B3804">
        <v>8</v>
      </c>
      <c r="C3804">
        <v>256</v>
      </c>
      <c r="D3804">
        <v>10748</v>
      </c>
      <c r="E3804" t="s">
        <v>14</v>
      </c>
    </row>
    <row r="3805" spans="1:5" x14ac:dyDescent="0.2">
      <c r="A3805" t="s">
        <v>10</v>
      </c>
      <c r="B3805">
        <v>8</v>
      </c>
      <c r="C3805">
        <v>256</v>
      </c>
      <c r="D3805">
        <v>6802</v>
      </c>
      <c r="E3805" t="s">
        <v>14</v>
      </c>
    </row>
    <row r="3806" spans="1:5" x14ac:dyDescent="0.2">
      <c r="A3806" t="s">
        <v>13</v>
      </c>
      <c r="B3806">
        <v>8</v>
      </c>
      <c r="C3806">
        <v>256</v>
      </c>
      <c r="D3806">
        <v>8882</v>
      </c>
      <c r="E3806" t="s">
        <v>14</v>
      </c>
    </row>
    <row r="3807" spans="1:5" x14ac:dyDescent="0.2">
      <c r="A3807" t="s">
        <v>5</v>
      </c>
      <c r="B3807">
        <v>8</v>
      </c>
      <c r="C3807">
        <v>256</v>
      </c>
      <c r="D3807">
        <v>208705</v>
      </c>
      <c r="E3807" t="s">
        <v>14</v>
      </c>
    </row>
    <row r="3808" spans="1:5" x14ac:dyDescent="0.2">
      <c r="A3808" t="s">
        <v>5</v>
      </c>
      <c r="B3808">
        <v>8</v>
      </c>
      <c r="C3808">
        <v>256</v>
      </c>
      <c r="D3808">
        <v>174693</v>
      </c>
      <c r="E3808" t="s">
        <v>14</v>
      </c>
    </row>
    <row r="3809" spans="1:5" x14ac:dyDescent="0.2">
      <c r="A3809" t="s">
        <v>8</v>
      </c>
      <c r="B3809">
        <v>8</v>
      </c>
      <c r="C3809">
        <v>256</v>
      </c>
      <c r="D3809">
        <v>216717</v>
      </c>
      <c r="E3809" t="s">
        <v>14</v>
      </c>
    </row>
    <row r="3810" spans="1:5" x14ac:dyDescent="0.2">
      <c r="A3810" t="s">
        <v>11</v>
      </c>
      <c r="B3810">
        <v>8</v>
      </c>
      <c r="C3810">
        <v>256</v>
      </c>
      <c r="D3810">
        <v>204828</v>
      </c>
      <c r="E3810" t="s">
        <v>14</v>
      </c>
    </row>
    <row r="3811" spans="1:5" x14ac:dyDescent="0.2">
      <c r="A3811" t="s">
        <v>9</v>
      </c>
      <c r="B3811">
        <v>8</v>
      </c>
      <c r="C3811">
        <v>256</v>
      </c>
      <c r="D3811">
        <v>186818</v>
      </c>
      <c r="E3811" t="s">
        <v>14</v>
      </c>
    </row>
    <row r="3812" spans="1:5" x14ac:dyDescent="0.2">
      <c r="A3812" t="s">
        <v>10</v>
      </c>
      <c r="B3812">
        <v>8</v>
      </c>
      <c r="C3812">
        <v>256</v>
      </c>
      <c r="D3812">
        <v>186303</v>
      </c>
      <c r="E3812" t="s">
        <v>14</v>
      </c>
    </row>
    <row r="3813" spans="1:5" x14ac:dyDescent="0.2">
      <c r="A3813" t="s">
        <v>13</v>
      </c>
      <c r="B3813">
        <v>8</v>
      </c>
      <c r="C3813">
        <v>256</v>
      </c>
      <c r="D3813">
        <v>158015</v>
      </c>
      <c r="E3813" t="s">
        <v>14</v>
      </c>
    </row>
    <row r="3814" spans="1:5" x14ac:dyDescent="0.2">
      <c r="A3814" t="s">
        <v>12</v>
      </c>
      <c r="B3814">
        <v>8</v>
      </c>
      <c r="C3814">
        <v>256</v>
      </c>
      <c r="D3814">
        <v>780775</v>
      </c>
      <c r="E3814" t="s">
        <v>14</v>
      </c>
    </row>
    <row r="3815" spans="1:5" x14ac:dyDescent="0.2">
      <c r="A3815" t="s">
        <v>7</v>
      </c>
      <c r="B3815">
        <v>8</v>
      </c>
      <c r="C3815">
        <v>256</v>
      </c>
      <c r="D3815">
        <v>833043</v>
      </c>
      <c r="E3815" t="s">
        <v>14</v>
      </c>
    </row>
    <row r="3816" spans="1:5" x14ac:dyDescent="0.2">
      <c r="A3816" t="s">
        <v>12</v>
      </c>
      <c r="B3816">
        <v>8</v>
      </c>
      <c r="C3816">
        <v>256</v>
      </c>
      <c r="D3816">
        <v>278637</v>
      </c>
      <c r="E3816" t="s">
        <v>14</v>
      </c>
    </row>
    <row r="3817" spans="1:5" x14ac:dyDescent="0.2">
      <c r="A3817" t="s">
        <v>7</v>
      </c>
      <c r="B3817">
        <v>8</v>
      </c>
      <c r="C3817">
        <v>256</v>
      </c>
      <c r="D3817">
        <v>333516</v>
      </c>
      <c r="E3817" t="s">
        <v>14</v>
      </c>
    </row>
    <row r="3818" spans="1:5" x14ac:dyDescent="0.2">
      <c r="A3818" t="s">
        <v>7</v>
      </c>
      <c r="B3818">
        <v>8</v>
      </c>
      <c r="C3818">
        <v>256</v>
      </c>
      <c r="D3818">
        <v>206872</v>
      </c>
      <c r="E3818" t="s">
        <v>14</v>
      </c>
    </row>
    <row r="3819" spans="1:5" x14ac:dyDescent="0.2">
      <c r="A3819" t="s">
        <v>10</v>
      </c>
      <c r="B3819">
        <v>8</v>
      </c>
      <c r="C3819">
        <v>256</v>
      </c>
      <c r="D3819">
        <v>173218</v>
      </c>
      <c r="E3819" t="s">
        <v>14</v>
      </c>
    </row>
    <row r="3820" spans="1:5" x14ac:dyDescent="0.2">
      <c r="A3820" t="s">
        <v>8</v>
      </c>
      <c r="B3820">
        <v>8</v>
      </c>
      <c r="C3820">
        <v>256</v>
      </c>
      <c r="D3820">
        <v>207147</v>
      </c>
      <c r="E3820" t="s">
        <v>14</v>
      </c>
    </row>
    <row r="3821" spans="1:5" x14ac:dyDescent="0.2">
      <c r="A3821" t="s">
        <v>9</v>
      </c>
      <c r="B3821">
        <v>8</v>
      </c>
      <c r="C3821">
        <v>256</v>
      </c>
      <c r="D3821">
        <v>173961</v>
      </c>
      <c r="E3821" t="s">
        <v>14</v>
      </c>
    </row>
    <row r="3822" spans="1:5" x14ac:dyDescent="0.2">
      <c r="A3822" t="s">
        <v>11</v>
      </c>
      <c r="B3822">
        <v>8</v>
      </c>
      <c r="C3822">
        <v>256</v>
      </c>
      <c r="D3822">
        <v>189958</v>
      </c>
      <c r="E3822" t="s">
        <v>14</v>
      </c>
    </row>
    <row r="3823" spans="1:5" x14ac:dyDescent="0.2">
      <c r="A3823" t="s">
        <v>12</v>
      </c>
      <c r="B3823">
        <v>8</v>
      </c>
      <c r="C3823">
        <v>256</v>
      </c>
      <c r="D3823">
        <v>161926</v>
      </c>
      <c r="E3823" t="s">
        <v>14</v>
      </c>
    </row>
    <row r="3824" spans="1:5" x14ac:dyDescent="0.2">
      <c r="A3824" t="s">
        <v>13</v>
      </c>
      <c r="B3824">
        <v>8</v>
      </c>
      <c r="C3824">
        <v>256</v>
      </c>
      <c r="D3824">
        <v>143068</v>
      </c>
      <c r="E3824" t="s">
        <v>14</v>
      </c>
    </row>
    <row r="3825" spans="1:5" x14ac:dyDescent="0.2">
      <c r="A3825" t="s">
        <v>5</v>
      </c>
      <c r="B3825">
        <v>8</v>
      </c>
      <c r="C3825">
        <v>256</v>
      </c>
      <c r="D3825">
        <v>163491</v>
      </c>
      <c r="E3825" t="s">
        <v>14</v>
      </c>
    </row>
    <row r="3826" spans="1:5" x14ac:dyDescent="0.2">
      <c r="A3826" t="s">
        <v>7</v>
      </c>
      <c r="B3826">
        <v>8</v>
      </c>
      <c r="C3826">
        <v>256</v>
      </c>
      <c r="D3826">
        <v>7976</v>
      </c>
      <c r="E3826" t="s">
        <v>14</v>
      </c>
    </row>
    <row r="3827" spans="1:5" x14ac:dyDescent="0.2">
      <c r="A3827" t="s">
        <v>8</v>
      </c>
      <c r="B3827">
        <v>8</v>
      </c>
      <c r="C3827">
        <v>256</v>
      </c>
      <c r="D3827">
        <v>7382</v>
      </c>
      <c r="E3827" t="s">
        <v>14</v>
      </c>
    </row>
    <row r="3828" spans="1:5" x14ac:dyDescent="0.2">
      <c r="A3828" t="s">
        <v>11</v>
      </c>
      <c r="B3828">
        <v>8</v>
      </c>
      <c r="C3828">
        <v>256</v>
      </c>
      <c r="D3828">
        <v>8733</v>
      </c>
      <c r="E3828" t="s">
        <v>14</v>
      </c>
    </row>
    <row r="3829" spans="1:5" x14ac:dyDescent="0.2">
      <c r="A3829" t="s">
        <v>9</v>
      </c>
      <c r="B3829">
        <v>8</v>
      </c>
      <c r="C3829">
        <v>256</v>
      </c>
      <c r="D3829">
        <v>7566</v>
      </c>
      <c r="E3829" t="s">
        <v>14</v>
      </c>
    </row>
    <row r="3830" spans="1:5" x14ac:dyDescent="0.2">
      <c r="A3830" t="s">
        <v>10</v>
      </c>
      <c r="B3830">
        <v>8</v>
      </c>
      <c r="C3830">
        <v>256</v>
      </c>
      <c r="D3830">
        <v>16287</v>
      </c>
      <c r="E3830" t="s">
        <v>14</v>
      </c>
    </row>
    <row r="3831" spans="1:5" x14ac:dyDescent="0.2">
      <c r="A3831" t="s">
        <v>5</v>
      </c>
      <c r="B3831">
        <v>8</v>
      </c>
      <c r="C3831">
        <v>256</v>
      </c>
      <c r="D3831">
        <v>13583</v>
      </c>
      <c r="E3831" t="s">
        <v>14</v>
      </c>
    </row>
    <row r="3832" spans="1:5" x14ac:dyDescent="0.2">
      <c r="A3832" t="s">
        <v>12</v>
      </c>
      <c r="B3832">
        <v>8</v>
      </c>
      <c r="C3832">
        <v>256</v>
      </c>
      <c r="D3832">
        <v>9575</v>
      </c>
      <c r="E3832" t="s">
        <v>14</v>
      </c>
    </row>
    <row r="3833" spans="1:5" x14ac:dyDescent="0.2">
      <c r="A3833" t="s">
        <v>13</v>
      </c>
      <c r="B3833">
        <v>8</v>
      </c>
      <c r="C3833">
        <v>256</v>
      </c>
      <c r="D3833">
        <v>11995</v>
      </c>
      <c r="E3833" t="s">
        <v>14</v>
      </c>
    </row>
    <row r="3834" spans="1:5" x14ac:dyDescent="0.2">
      <c r="A3834" t="s">
        <v>7</v>
      </c>
      <c r="B3834">
        <v>8</v>
      </c>
      <c r="C3834">
        <v>256</v>
      </c>
      <c r="D3834">
        <v>191794</v>
      </c>
      <c r="E3834" t="s">
        <v>14</v>
      </c>
    </row>
    <row r="3835" spans="1:5" x14ac:dyDescent="0.2">
      <c r="A3835" t="s">
        <v>9</v>
      </c>
      <c r="B3835">
        <v>8</v>
      </c>
      <c r="C3835">
        <v>256</v>
      </c>
      <c r="D3835">
        <v>157837</v>
      </c>
      <c r="E3835" t="s">
        <v>14</v>
      </c>
    </row>
    <row r="3836" spans="1:5" x14ac:dyDescent="0.2">
      <c r="A3836" t="s">
        <v>8</v>
      </c>
      <c r="B3836">
        <v>8</v>
      </c>
      <c r="C3836">
        <v>256</v>
      </c>
      <c r="D3836">
        <v>192339</v>
      </c>
      <c r="E3836" t="s">
        <v>14</v>
      </c>
    </row>
    <row r="3837" spans="1:5" x14ac:dyDescent="0.2">
      <c r="A3837" t="s">
        <v>10</v>
      </c>
      <c r="B3837">
        <v>8</v>
      </c>
      <c r="C3837">
        <v>256</v>
      </c>
      <c r="D3837">
        <v>156723</v>
      </c>
      <c r="E3837" t="s">
        <v>14</v>
      </c>
    </row>
    <row r="3838" spans="1:5" x14ac:dyDescent="0.2">
      <c r="A3838" t="s">
        <v>11</v>
      </c>
      <c r="B3838">
        <v>8</v>
      </c>
      <c r="C3838">
        <v>256</v>
      </c>
      <c r="D3838">
        <v>178181</v>
      </c>
      <c r="E3838" t="s">
        <v>14</v>
      </c>
    </row>
    <row r="3839" spans="1:5" x14ac:dyDescent="0.2">
      <c r="A3839" t="s">
        <v>13</v>
      </c>
      <c r="B3839">
        <v>8</v>
      </c>
      <c r="C3839">
        <v>256</v>
      </c>
      <c r="D3839">
        <v>126873</v>
      </c>
      <c r="E3839" t="s">
        <v>14</v>
      </c>
    </row>
    <row r="3840" spans="1:5" x14ac:dyDescent="0.2">
      <c r="A3840" t="s">
        <v>5</v>
      </c>
      <c r="B3840">
        <v>8</v>
      </c>
      <c r="C3840">
        <v>256</v>
      </c>
      <c r="D3840">
        <v>152137</v>
      </c>
      <c r="E3840" t="s">
        <v>14</v>
      </c>
    </row>
    <row r="3841" spans="1:5" x14ac:dyDescent="0.2">
      <c r="A3841" t="s">
        <v>12</v>
      </c>
      <c r="B3841">
        <v>8</v>
      </c>
      <c r="C3841">
        <v>256</v>
      </c>
      <c r="D3841">
        <v>147236</v>
      </c>
      <c r="E3841" t="s">
        <v>14</v>
      </c>
    </row>
    <row r="3842" spans="1:5" x14ac:dyDescent="0.2">
      <c r="A3842" t="s">
        <v>5</v>
      </c>
      <c r="B3842">
        <v>8</v>
      </c>
      <c r="C3842">
        <v>256</v>
      </c>
      <c r="D3842">
        <v>141765</v>
      </c>
      <c r="E3842" t="s">
        <v>14</v>
      </c>
    </row>
    <row r="3843" spans="1:5" x14ac:dyDescent="0.2">
      <c r="A3843" t="s">
        <v>9</v>
      </c>
      <c r="B3843">
        <v>8</v>
      </c>
      <c r="C3843">
        <v>256</v>
      </c>
      <c r="D3843">
        <v>152249</v>
      </c>
      <c r="E3843" t="s">
        <v>14</v>
      </c>
    </row>
    <row r="3844" spans="1:5" x14ac:dyDescent="0.2">
      <c r="A3844" t="s">
        <v>8</v>
      </c>
      <c r="B3844">
        <v>8</v>
      </c>
      <c r="C3844">
        <v>256</v>
      </c>
      <c r="D3844">
        <v>183564</v>
      </c>
      <c r="E3844" t="s">
        <v>14</v>
      </c>
    </row>
    <row r="3845" spans="1:5" x14ac:dyDescent="0.2">
      <c r="A3845" t="s">
        <v>10</v>
      </c>
      <c r="B3845">
        <v>8</v>
      </c>
      <c r="C3845">
        <v>256</v>
      </c>
      <c r="D3845">
        <v>149057</v>
      </c>
      <c r="E3845" t="s">
        <v>14</v>
      </c>
    </row>
    <row r="3846" spans="1:5" x14ac:dyDescent="0.2">
      <c r="A3846" t="s">
        <v>7</v>
      </c>
      <c r="B3846">
        <v>8</v>
      </c>
      <c r="C3846">
        <v>256</v>
      </c>
      <c r="D3846">
        <v>189469</v>
      </c>
      <c r="E3846" t="s">
        <v>14</v>
      </c>
    </row>
    <row r="3847" spans="1:5" x14ac:dyDescent="0.2">
      <c r="A3847" t="s">
        <v>11</v>
      </c>
      <c r="B3847">
        <v>8</v>
      </c>
      <c r="C3847">
        <v>256</v>
      </c>
      <c r="D3847">
        <v>171499</v>
      </c>
      <c r="E3847" t="s">
        <v>14</v>
      </c>
    </row>
    <row r="3848" spans="1:5" x14ac:dyDescent="0.2">
      <c r="A3848" t="s">
        <v>12</v>
      </c>
      <c r="B3848">
        <v>8</v>
      </c>
      <c r="C3848">
        <v>256</v>
      </c>
      <c r="D3848">
        <v>137862</v>
      </c>
      <c r="E3848" t="s">
        <v>14</v>
      </c>
    </row>
    <row r="3849" spans="1:5" x14ac:dyDescent="0.2">
      <c r="A3849" t="s">
        <v>13</v>
      </c>
      <c r="B3849">
        <v>8</v>
      </c>
      <c r="C3849">
        <v>256</v>
      </c>
      <c r="D3849">
        <v>122984</v>
      </c>
      <c r="E3849" t="s">
        <v>14</v>
      </c>
    </row>
    <row r="3850" spans="1:5" x14ac:dyDescent="0.2">
      <c r="A3850" t="s">
        <v>7</v>
      </c>
      <c r="B3850">
        <v>8</v>
      </c>
      <c r="C3850">
        <v>256</v>
      </c>
      <c r="D3850">
        <v>10994</v>
      </c>
      <c r="E3850" t="s">
        <v>14</v>
      </c>
    </row>
    <row r="3851" spans="1:5" x14ac:dyDescent="0.2">
      <c r="A3851" t="s">
        <v>8</v>
      </c>
      <c r="B3851">
        <v>8</v>
      </c>
      <c r="C3851">
        <v>256</v>
      </c>
      <c r="D3851">
        <v>8259</v>
      </c>
      <c r="E3851" t="s">
        <v>14</v>
      </c>
    </row>
    <row r="3852" spans="1:5" x14ac:dyDescent="0.2">
      <c r="A3852" t="s">
        <v>11</v>
      </c>
      <c r="B3852">
        <v>8</v>
      </c>
      <c r="C3852">
        <v>256</v>
      </c>
      <c r="D3852">
        <v>7950</v>
      </c>
      <c r="E3852" t="s">
        <v>14</v>
      </c>
    </row>
    <row r="3853" spans="1:5" x14ac:dyDescent="0.2">
      <c r="A3853" t="s">
        <v>9</v>
      </c>
      <c r="B3853">
        <v>8</v>
      </c>
      <c r="C3853">
        <v>256</v>
      </c>
      <c r="D3853">
        <v>7285</v>
      </c>
      <c r="E3853" t="s">
        <v>14</v>
      </c>
    </row>
    <row r="3854" spans="1:5" x14ac:dyDescent="0.2">
      <c r="A3854" t="s">
        <v>10</v>
      </c>
      <c r="B3854">
        <v>8</v>
      </c>
      <c r="C3854">
        <v>256</v>
      </c>
      <c r="D3854">
        <v>21767</v>
      </c>
      <c r="E3854" t="s">
        <v>14</v>
      </c>
    </row>
    <row r="3855" spans="1:5" x14ac:dyDescent="0.2">
      <c r="A3855" t="s">
        <v>5</v>
      </c>
      <c r="B3855">
        <v>8</v>
      </c>
      <c r="C3855">
        <v>256</v>
      </c>
      <c r="D3855">
        <v>14863</v>
      </c>
      <c r="E3855" t="s">
        <v>14</v>
      </c>
    </row>
    <row r="3856" spans="1:5" x14ac:dyDescent="0.2">
      <c r="A3856" t="s">
        <v>12</v>
      </c>
      <c r="B3856">
        <v>8</v>
      </c>
      <c r="C3856">
        <v>256</v>
      </c>
      <c r="D3856">
        <v>8568</v>
      </c>
      <c r="E3856" t="s">
        <v>14</v>
      </c>
    </row>
    <row r="3857" spans="1:5" x14ac:dyDescent="0.2">
      <c r="A3857" t="s">
        <v>13</v>
      </c>
      <c r="B3857">
        <v>8</v>
      </c>
      <c r="C3857">
        <v>256</v>
      </c>
      <c r="D3857">
        <v>8035</v>
      </c>
      <c r="E3857" t="s">
        <v>14</v>
      </c>
    </row>
    <row r="3858" spans="1:5" x14ac:dyDescent="0.2">
      <c r="A3858" t="s">
        <v>13</v>
      </c>
      <c r="B3858">
        <v>8</v>
      </c>
      <c r="C3858">
        <v>256</v>
      </c>
      <c r="D3858">
        <v>98479</v>
      </c>
      <c r="E3858" t="s">
        <v>14</v>
      </c>
    </row>
    <row r="3859" spans="1:5" x14ac:dyDescent="0.2">
      <c r="A3859" t="s">
        <v>9</v>
      </c>
      <c r="B3859">
        <v>8</v>
      </c>
      <c r="C3859">
        <v>256</v>
      </c>
      <c r="D3859">
        <v>134572</v>
      </c>
      <c r="E3859" t="s">
        <v>14</v>
      </c>
    </row>
    <row r="3860" spans="1:5" x14ac:dyDescent="0.2">
      <c r="A3860" t="s">
        <v>8</v>
      </c>
      <c r="B3860">
        <v>8</v>
      </c>
      <c r="C3860">
        <v>256</v>
      </c>
      <c r="D3860">
        <v>165275</v>
      </c>
      <c r="E3860" t="s">
        <v>14</v>
      </c>
    </row>
    <row r="3861" spans="1:5" x14ac:dyDescent="0.2">
      <c r="A3861" t="s">
        <v>12</v>
      </c>
      <c r="B3861">
        <v>8</v>
      </c>
      <c r="C3861">
        <v>256</v>
      </c>
      <c r="D3861">
        <v>119340</v>
      </c>
      <c r="E3861" t="s">
        <v>14</v>
      </c>
    </row>
    <row r="3862" spans="1:5" x14ac:dyDescent="0.2">
      <c r="A3862" t="s">
        <v>11</v>
      </c>
      <c r="B3862">
        <v>8</v>
      </c>
      <c r="C3862">
        <v>256</v>
      </c>
      <c r="D3862">
        <v>153799</v>
      </c>
      <c r="E3862" t="s">
        <v>14</v>
      </c>
    </row>
    <row r="3863" spans="1:5" x14ac:dyDescent="0.2">
      <c r="A3863" t="s">
        <v>7</v>
      </c>
      <c r="B3863">
        <v>8</v>
      </c>
      <c r="C3863">
        <v>256</v>
      </c>
      <c r="D3863">
        <v>171324</v>
      </c>
      <c r="E3863" t="s">
        <v>14</v>
      </c>
    </row>
    <row r="3864" spans="1:5" x14ac:dyDescent="0.2">
      <c r="A3864" t="s">
        <v>10</v>
      </c>
      <c r="B3864">
        <v>8</v>
      </c>
      <c r="C3864">
        <v>256</v>
      </c>
      <c r="D3864">
        <v>129431</v>
      </c>
      <c r="E3864" t="s">
        <v>14</v>
      </c>
    </row>
    <row r="3865" spans="1:5" x14ac:dyDescent="0.2">
      <c r="A3865" t="s">
        <v>5</v>
      </c>
      <c r="B3865">
        <v>8</v>
      </c>
      <c r="C3865">
        <v>256</v>
      </c>
      <c r="D3865">
        <v>121026</v>
      </c>
      <c r="E3865" t="s">
        <v>14</v>
      </c>
    </row>
    <row r="3866" spans="1:5" x14ac:dyDescent="0.2">
      <c r="A3866" t="s">
        <v>7</v>
      </c>
      <c r="B3866">
        <v>8</v>
      </c>
      <c r="C3866">
        <v>256</v>
      </c>
      <c r="D3866">
        <v>159684</v>
      </c>
      <c r="E3866" t="s">
        <v>14</v>
      </c>
    </row>
    <row r="3867" spans="1:5" x14ac:dyDescent="0.2">
      <c r="A3867" t="s">
        <v>8</v>
      </c>
      <c r="B3867">
        <v>8</v>
      </c>
      <c r="C3867">
        <v>256</v>
      </c>
      <c r="D3867">
        <v>152605</v>
      </c>
      <c r="E3867" t="s">
        <v>14</v>
      </c>
    </row>
    <row r="3868" spans="1:5" x14ac:dyDescent="0.2">
      <c r="A3868" t="s">
        <v>11</v>
      </c>
      <c r="B3868">
        <v>8</v>
      </c>
      <c r="C3868">
        <v>256</v>
      </c>
      <c r="D3868">
        <v>139857</v>
      </c>
      <c r="E3868" t="s">
        <v>14</v>
      </c>
    </row>
    <row r="3869" spans="1:5" x14ac:dyDescent="0.2">
      <c r="A3869" t="s">
        <v>13</v>
      </c>
      <c r="B3869">
        <v>8</v>
      </c>
      <c r="C3869">
        <v>256</v>
      </c>
      <c r="D3869">
        <v>92976</v>
      </c>
      <c r="E3869" t="s">
        <v>14</v>
      </c>
    </row>
    <row r="3870" spans="1:5" x14ac:dyDescent="0.2">
      <c r="A3870" t="s">
        <v>10</v>
      </c>
      <c r="B3870">
        <v>8</v>
      </c>
      <c r="C3870">
        <v>256</v>
      </c>
      <c r="D3870">
        <v>123215</v>
      </c>
      <c r="E3870" t="s">
        <v>14</v>
      </c>
    </row>
    <row r="3871" spans="1:5" x14ac:dyDescent="0.2">
      <c r="A3871" t="s">
        <v>9</v>
      </c>
      <c r="B3871">
        <v>8</v>
      </c>
      <c r="C3871">
        <v>256</v>
      </c>
      <c r="D3871">
        <v>124784</v>
      </c>
      <c r="E3871" t="s">
        <v>14</v>
      </c>
    </row>
    <row r="3872" spans="1:5" x14ac:dyDescent="0.2">
      <c r="A3872" t="s">
        <v>5</v>
      </c>
      <c r="B3872">
        <v>8</v>
      </c>
      <c r="C3872">
        <v>256</v>
      </c>
      <c r="D3872">
        <v>113691</v>
      </c>
      <c r="E3872" t="s">
        <v>14</v>
      </c>
    </row>
    <row r="3873" spans="1:5" x14ac:dyDescent="0.2">
      <c r="A3873" t="s">
        <v>12</v>
      </c>
      <c r="B3873">
        <v>8</v>
      </c>
      <c r="C3873">
        <v>256</v>
      </c>
      <c r="D3873">
        <v>107485</v>
      </c>
      <c r="E3873" t="s">
        <v>14</v>
      </c>
    </row>
    <row r="3874" spans="1:5" x14ac:dyDescent="0.2">
      <c r="A3874" t="s">
        <v>7</v>
      </c>
      <c r="B3874">
        <v>8</v>
      </c>
      <c r="C3874">
        <v>256</v>
      </c>
      <c r="D3874">
        <v>7407</v>
      </c>
      <c r="E3874" t="s">
        <v>14</v>
      </c>
    </row>
    <row r="3875" spans="1:5" x14ac:dyDescent="0.2">
      <c r="A3875" t="s">
        <v>8</v>
      </c>
      <c r="B3875">
        <v>8</v>
      </c>
      <c r="C3875">
        <v>256</v>
      </c>
      <c r="D3875">
        <v>8092</v>
      </c>
      <c r="E3875" t="s">
        <v>14</v>
      </c>
    </row>
    <row r="3876" spans="1:5" x14ac:dyDescent="0.2">
      <c r="A3876" t="s">
        <v>11</v>
      </c>
      <c r="B3876">
        <v>8</v>
      </c>
      <c r="C3876">
        <v>256</v>
      </c>
      <c r="D3876">
        <v>8228</v>
      </c>
      <c r="E3876" t="s">
        <v>14</v>
      </c>
    </row>
    <row r="3877" spans="1:5" x14ac:dyDescent="0.2">
      <c r="A3877" t="s">
        <v>9</v>
      </c>
      <c r="B3877">
        <v>8</v>
      </c>
      <c r="C3877">
        <v>256</v>
      </c>
      <c r="D3877">
        <v>6639</v>
      </c>
      <c r="E3877" t="s">
        <v>14</v>
      </c>
    </row>
    <row r="3878" spans="1:5" x14ac:dyDescent="0.2">
      <c r="A3878" t="s">
        <v>10</v>
      </c>
      <c r="B3878">
        <v>8</v>
      </c>
      <c r="C3878">
        <v>256</v>
      </c>
      <c r="D3878">
        <v>10438</v>
      </c>
      <c r="E3878" t="s">
        <v>14</v>
      </c>
    </row>
    <row r="3879" spans="1:5" x14ac:dyDescent="0.2">
      <c r="A3879" t="s">
        <v>5</v>
      </c>
      <c r="B3879">
        <v>8</v>
      </c>
      <c r="C3879">
        <v>256</v>
      </c>
      <c r="D3879">
        <v>15391</v>
      </c>
      <c r="E3879" t="s">
        <v>14</v>
      </c>
    </row>
    <row r="3880" spans="1:5" x14ac:dyDescent="0.2">
      <c r="A3880" t="s">
        <v>12</v>
      </c>
      <c r="B3880">
        <v>8</v>
      </c>
      <c r="C3880">
        <v>256</v>
      </c>
      <c r="D3880">
        <v>8623</v>
      </c>
      <c r="E3880" t="s">
        <v>14</v>
      </c>
    </row>
    <row r="3881" spans="1:5" x14ac:dyDescent="0.2">
      <c r="A3881" t="s">
        <v>13</v>
      </c>
      <c r="B3881">
        <v>8</v>
      </c>
      <c r="C3881">
        <v>256</v>
      </c>
      <c r="D3881">
        <v>7231</v>
      </c>
      <c r="E3881" t="s">
        <v>14</v>
      </c>
    </row>
    <row r="3882" spans="1:5" x14ac:dyDescent="0.2">
      <c r="A3882" t="s">
        <v>5</v>
      </c>
      <c r="B3882">
        <v>8</v>
      </c>
      <c r="C3882">
        <v>256</v>
      </c>
      <c r="D3882">
        <v>100321</v>
      </c>
      <c r="E3882" t="s">
        <v>14</v>
      </c>
    </row>
    <row r="3883" spans="1:5" x14ac:dyDescent="0.2">
      <c r="A3883" t="s">
        <v>7</v>
      </c>
      <c r="B3883">
        <v>8</v>
      </c>
      <c r="C3883">
        <v>256</v>
      </c>
      <c r="D3883">
        <v>144592</v>
      </c>
      <c r="E3883" t="s">
        <v>14</v>
      </c>
    </row>
    <row r="3884" spans="1:5" x14ac:dyDescent="0.2">
      <c r="A3884" t="s">
        <v>10</v>
      </c>
      <c r="B3884">
        <v>8</v>
      </c>
      <c r="C3884">
        <v>256</v>
      </c>
      <c r="D3884">
        <v>107369</v>
      </c>
      <c r="E3884" t="s">
        <v>14</v>
      </c>
    </row>
    <row r="3885" spans="1:5" x14ac:dyDescent="0.2">
      <c r="A3885" t="s">
        <v>9</v>
      </c>
      <c r="B3885">
        <v>8</v>
      </c>
      <c r="C3885">
        <v>256</v>
      </c>
      <c r="D3885">
        <v>108887</v>
      </c>
      <c r="E3885" t="s">
        <v>14</v>
      </c>
    </row>
    <row r="3886" spans="1:5" x14ac:dyDescent="0.2">
      <c r="A3886" t="s">
        <v>8</v>
      </c>
      <c r="B3886">
        <v>8</v>
      </c>
      <c r="C3886">
        <v>256</v>
      </c>
      <c r="D3886">
        <v>141174</v>
      </c>
      <c r="E3886" t="s">
        <v>14</v>
      </c>
    </row>
    <row r="3887" spans="1:5" x14ac:dyDescent="0.2">
      <c r="A3887" t="s">
        <v>13</v>
      </c>
      <c r="B3887">
        <v>8</v>
      </c>
      <c r="C3887">
        <v>256</v>
      </c>
      <c r="D3887">
        <v>76617</v>
      </c>
      <c r="E3887" t="s">
        <v>14</v>
      </c>
    </row>
    <row r="3888" spans="1:5" x14ac:dyDescent="0.2">
      <c r="A3888" t="s">
        <v>11</v>
      </c>
      <c r="B3888">
        <v>8</v>
      </c>
      <c r="C3888">
        <v>256</v>
      </c>
      <c r="D3888">
        <v>127772</v>
      </c>
      <c r="E3888" t="s">
        <v>14</v>
      </c>
    </row>
    <row r="3889" spans="1:5" x14ac:dyDescent="0.2">
      <c r="A3889" t="s">
        <v>12</v>
      </c>
      <c r="B3889">
        <v>8</v>
      </c>
      <c r="C3889">
        <v>256</v>
      </c>
      <c r="D3889">
        <v>96776</v>
      </c>
      <c r="E3889" t="s">
        <v>14</v>
      </c>
    </row>
    <row r="3890" spans="1:5" x14ac:dyDescent="0.2">
      <c r="A3890" t="s">
        <v>7</v>
      </c>
      <c r="B3890">
        <v>8</v>
      </c>
      <c r="C3890">
        <v>256</v>
      </c>
      <c r="D3890">
        <v>137595</v>
      </c>
      <c r="E3890" t="s">
        <v>14</v>
      </c>
    </row>
    <row r="3891" spans="1:5" x14ac:dyDescent="0.2">
      <c r="A3891" t="s">
        <v>8</v>
      </c>
      <c r="B3891">
        <v>8</v>
      </c>
      <c r="C3891">
        <v>256</v>
      </c>
      <c r="D3891">
        <v>132743</v>
      </c>
      <c r="E3891" t="s">
        <v>14</v>
      </c>
    </row>
    <row r="3892" spans="1:5" x14ac:dyDescent="0.2">
      <c r="A3892" t="s">
        <v>9</v>
      </c>
      <c r="B3892">
        <v>8</v>
      </c>
      <c r="C3892">
        <v>256</v>
      </c>
      <c r="D3892">
        <v>103796</v>
      </c>
      <c r="E3892" t="s">
        <v>14</v>
      </c>
    </row>
    <row r="3893" spans="1:5" x14ac:dyDescent="0.2">
      <c r="A3893" t="s">
        <v>10</v>
      </c>
      <c r="B3893">
        <v>8</v>
      </c>
      <c r="C3893">
        <v>256</v>
      </c>
      <c r="D3893">
        <v>98913</v>
      </c>
      <c r="E3893" t="s">
        <v>14</v>
      </c>
    </row>
    <row r="3894" spans="1:5" x14ac:dyDescent="0.2">
      <c r="A3894" t="s">
        <v>5</v>
      </c>
      <c r="B3894">
        <v>8</v>
      </c>
      <c r="C3894">
        <v>256</v>
      </c>
      <c r="D3894">
        <v>92803</v>
      </c>
      <c r="E3894" t="s">
        <v>14</v>
      </c>
    </row>
    <row r="3895" spans="1:5" x14ac:dyDescent="0.2">
      <c r="A3895" t="s">
        <v>11</v>
      </c>
      <c r="B3895">
        <v>8</v>
      </c>
      <c r="C3895">
        <v>256</v>
      </c>
      <c r="D3895">
        <v>121887</v>
      </c>
      <c r="E3895" t="s">
        <v>14</v>
      </c>
    </row>
    <row r="3896" spans="1:5" x14ac:dyDescent="0.2">
      <c r="A3896" t="s">
        <v>12</v>
      </c>
      <c r="B3896">
        <v>8</v>
      </c>
      <c r="C3896">
        <v>256</v>
      </c>
      <c r="D3896">
        <v>88818</v>
      </c>
      <c r="E3896" t="s">
        <v>14</v>
      </c>
    </row>
    <row r="3897" spans="1:5" x14ac:dyDescent="0.2">
      <c r="A3897" t="s">
        <v>13</v>
      </c>
      <c r="B3897">
        <v>8</v>
      </c>
      <c r="C3897">
        <v>256</v>
      </c>
      <c r="D3897">
        <v>73148</v>
      </c>
      <c r="E3897" t="s">
        <v>14</v>
      </c>
    </row>
    <row r="3898" spans="1:5" x14ac:dyDescent="0.2">
      <c r="A3898" t="s">
        <v>7</v>
      </c>
      <c r="B3898">
        <v>8</v>
      </c>
      <c r="C3898">
        <v>256</v>
      </c>
      <c r="D3898">
        <v>10044</v>
      </c>
      <c r="E3898" t="s">
        <v>14</v>
      </c>
    </row>
    <row r="3899" spans="1:5" x14ac:dyDescent="0.2">
      <c r="A3899" t="s">
        <v>8</v>
      </c>
      <c r="B3899">
        <v>8</v>
      </c>
      <c r="C3899">
        <v>256</v>
      </c>
      <c r="D3899">
        <v>8217</v>
      </c>
      <c r="E3899" t="s">
        <v>14</v>
      </c>
    </row>
    <row r="3900" spans="1:5" x14ac:dyDescent="0.2">
      <c r="A3900" t="s">
        <v>11</v>
      </c>
      <c r="B3900">
        <v>8</v>
      </c>
      <c r="C3900">
        <v>256</v>
      </c>
      <c r="D3900">
        <v>8027</v>
      </c>
      <c r="E3900" t="s">
        <v>14</v>
      </c>
    </row>
    <row r="3901" spans="1:5" x14ac:dyDescent="0.2">
      <c r="A3901" t="s">
        <v>9</v>
      </c>
      <c r="B3901">
        <v>8</v>
      </c>
      <c r="C3901">
        <v>256</v>
      </c>
      <c r="D3901">
        <v>8770</v>
      </c>
      <c r="E3901" t="s">
        <v>14</v>
      </c>
    </row>
    <row r="3902" spans="1:5" x14ac:dyDescent="0.2">
      <c r="A3902" t="s">
        <v>10</v>
      </c>
      <c r="B3902">
        <v>8</v>
      </c>
      <c r="C3902">
        <v>256</v>
      </c>
      <c r="D3902">
        <v>8574</v>
      </c>
      <c r="E3902" t="s">
        <v>14</v>
      </c>
    </row>
    <row r="3903" spans="1:5" x14ac:dyDescent="0.2">
      <c r="A3903" t="s">
        <v>5</v>
      </c>
      <c r="B3903">
        <v>8</v>
      </c>
      <c r="C3903">
        <v>256</v>
      </c>
      <c r="D3903">
        <v>14672</v>
      </c>
      <c r="E3903" t="s">
        <v>14</v>
      </c>
    </row>
    <row r="3904" spans="1:5" x14ac:dyDescent="0.2">
      <c r="A3904" t="s">
        <v>12</v>
      </c>
      <c r="B3904">
        <v>8</v>
      </c>
      <c r="C3904">
        <v>256</v>
      </c>
      <c r="D3904">
        <v>8936</v>
      </c>
      <c r="E3904" t="s">
        <v>14</v>
      </c>
    </row>
    <row r="3905" spans="1:5" x14ac:dyDescent="0.2">
      <c r="A3905" t="s">
        <v>13</v>
      </c>
      <c r="B3905">
        <v>8</v>
      </c>
      <c r="C3905">
        <v>256</v>
      </c>
      <c r="D3905">
        <v>7715</v>
      </c>
      <c r="E3905" t="s">
        <v>14</v>
      </c>
    </row>
    <row r="3906" spans="1:5" x14ac:dyDescent="0.2">
      <c r="A3906" t="s">
        <v>8</v>
      </c>
      <c r="B3906">
        <v>8</v>
      </c>
      <c r="C3906">
        <v>256</v>
      </c>
      <c r="D3906">
        <v>116607</v>
      </c>
      <c r="E3906" t="s">
        <v>14</v>
      </c>
    </row>
    <row r="3907" spans="1:5" x14ac:dyDescent="0.2">
      <c r="A3907" t="s">
        <v>5</v>
      </c>
      <c r="B3907">
        <v>8</v>
      </c>
      <c r="C3907">
        <v>256</v>
      </c>
      <c r="D3907">
        <v>74266</v>
      </c>
      <c r="E3907" t="s">
        <v>14</v>
      </c>
    </row>
    <row r="3908" spans="1:5" x14ac:dyDescent="0.2">
      <c r="A3908" t="s">
        <v>10</v>
      </c>
      <c r="B3908">
        <v>8</v>
      </c>
      <c r="C3908">
        <v>256</v>
      </c>
      <c r="D3908">
        <v>82350</v>
      </c>
      <c r="E3908" t="s">
        <v>14</v>
      </c>
    </row>
    <row r="3909" spans="1:5" x14ac:dyDescent="0.2">
      <c r="A3909" t="s">
        <v>11</v>
      </c>
      <c r="B3909">
        <v>8</v>
      </c>
      <c r="C3909">
        <v>256</v>
      </c>
      <c r="D3909">
        <v>103644</v>
      </c>
      <c r="E3909" t="s">
        <v>14</v>
      </c>
    </row>
    <row r="3910" spans="1:5" x14ac:dyDescent="0.2">
      <c r="A3910" t="s">
        <v>7</v>
      </c>
      <c r="B3910">
        <v>8</v>
      </c>
      <c r="C3910">
        <v>256</v>
      </c>
      <c r="D3910">
        <v>122608</v>
      </c>
      <c r="E3910" t="s">
        <v>14</v>
      </c>
    </row>
    <row r="3911" spans="1:5" x14ac:dyDescent="0.2">
      <c r="A3911" t="s">
        <v>9</v>
      </c>
      <c r="B3911">
        <v>8</v>
      </c>
      <c r="C3911">
        <v>256</v>
      </c>
      <c r="D3911">
        <v>84674</v>
      </c>
      <c r="E3911" t="s">
        <v>14</v>
      </c>
    </row>
    <row r="3912" spans="1:5" x14ac:dyDescent="0.2">
      <c r="A3912" t="s">
        <v>12</v>
      </c>
      <c r="B3912">
        <v>8</v>
      </c>
      <c r="C3912">
        <v>256</v>
      </c>
      <c r="D3912">
        <v>70165</v>
      </c>
      <c r="E3912" t="s">
        <v>14</v>
      </c>
    </row>
    <row r="3913" spans="1:5" x14ac:dyDescent="0.2">
      <c r="A3913" t="s">
        <v>13</v>
      </c>
      <c r="B3913">
        <v>8</v>
      </c>
      <c r="C3913">
        <v>256</v>
      </c>
      <c r="D3913">
        <v>54109</v>
      </c>
      <c r="E3913" t="s">
        <v>14</v>
      </c>
    </row>
    <row r="3914" spans="1:5" x14ac:dyDescent="0.2">
      <c r="A3914" t="s">
        <v>8</v>
      </c>
      <c r="B3914">
        <v>8</v>
      </c>
      <c r="C3914">
        <v>256</v>
      </c>
      <c r="D3914">
        <v>103798</v>
      </c>
      <c r="E3914" t="s">
        <v>14</v>
      </c>
    </row>
    <row r="3915" spans="1:5" x14ac:dyDescent="0.2">
      <c r="A3915" t="s">
        <v>7</v>
      </c>
      <c r="B3915">
        <v>8</v>
      </c>
      <c r="C3915">
        <v>256</v>
      </c>
      <c r="D3915">
        <v>108436</v>
      </c>
      <c r="E3915" t="s">
        <v>14</v>
      </c>
    </row>
    <row r="3916" spans="1:5" x14ac:dyDescent="0.2">
      <c r="A3916" t="s">
        <v>10</v>
      </c>
      <c r="B3916">
        <v>8</v>
      </c>
      <c r="C3916">
        <v>256</v>
      </c>
      <c r="D3916">
        <v>74661</v>
      </c>
      <c r="E3916" t="s">
        <v>14</v>
      </c>
    </row>
    <row r="3917" spans="1:5" x14ac:dyDescent="0.2">
      <c r="A3917" t="s">
        <v>12</v>
      </c>
      <c r="B3917">
        <v>8</v>
      </c>
      <c r="C3917">
        <v>256</v>
      </c>
      <c r="D3917">
        <v>62206</v>
      </c>
      <c r="E3917" t="s">
        <v>14</v>
      </c>
    </row>
    <row r="3918" spans="1:5" x14ac:dyDescent="0.2">
      <c r="A3918" t="s">
        <v>13</v>
      </c>
      <c r="B3918">
        <v>8</v>
      </c>
      <c r="C3918">
        <v>256</v>
      </c>
      <c r="D3918">
        <v>43157</v>
      </c>
      <c r="E3918" t="s">
        <v>14</v>
      </c>
    </row>
    <row r="3919" spans="1:5" x14ac:dyDescent="0.2">
      <c r="A3919" t="s">
        <v>5</v>
      </c>
      <c r="B3919">
        <v>8</v>
      </c>
      <c r="C3919">
        <v>256</v>
      </c>
      <c r="D3919">
        <v>67347</v>
      </c>
      <c r="E3919" t="s">
        <v>14</v>
      </c>
    </row>
    <row r="3920" spans="1:5" x14ac:dyDescent="0.2">
      <c r="A3920" t="s">
        <v>11</v>
      </c>
      <c r="B3920">
        <v>8</v>
      </c>
      <c r="C3920">
        <v>256</v>
      </c>
      <c r="D3920">
        <v>96021</v>
      </c>
      <c r="E3920" t="s">
        <v>14</v>
      </c>
    </row>
    <row r="3921" spans="1:5" x14ac:dyDescent="0.2">
      <c r="A3921" t="s">
        <v>9</v>
      </c>
      <c r="B3921">
        <v>8</v>
      </c>
      <c r="C3921">
        <v>256</v>
      </c>
      <c r="D3921">
        <v>76186</v>
      </c>
      <c r="E3921" t="s">
        <v>14</v>
      </c>
    </row>
    <row r="3922" spans="1:5" x14ac:dyDescent="0.2">
      <c r="A3922" t="s">
        <v>7</v>
      </c>
      <c r="B3922">
        <v>8</v>
      </c>
      <c r="C3922">
        <v>256</v>
      </c>
      <c r="D3922">
        <v>10123</v>
      </c>
      <c r="E3922" t="s">
        <v>14</v>
      </c>
    </row>
    <row r="3923" spans="1:5" x14ac:dyDescent="0.2">
      <c r="A3923" t="s">
        <v>8</v>
      </c>
      <c r="B3923">
        <v>8</v>
      </c>
      <c r="C3923">
        <v>256</v>
      </c>
      <c r="D3923">
        <v>7938</v>
      </c>
      <c r="E3923" t="s">
        <v>14</v>
      </c>
    </row>
    <row r="3924" spans="1:5" x14ac:dyDescent="0.2">
      <c r="A3924" t="s">
        <v>11</v>
      </c>
      <c r="B3924">
        <v>8</v>
      </c>
      <c r="C3924">
        <v>256</v>
      </c>
      <c r="D3924">
        <v>9973</v>
      </c>
      <c r="E3924" t="s">
        <v>14</v>
      </c>
    </row>
    <row r="3925" spans="1:5" x14ac:dyDescent="0.2">
      <c r="A3925" t="s">
        <v>9</v>
      </c>
      <c r="B3925">
        <v>8</v>
      </c>
      <c r="C3925">
        <v>256</v>
      </c>
      <c r="D3925">
        <v>8052</v>
      </c>
      <c r="E3925" t="s">
        <v>14</v>
      </c>
    </row>
    <row r="3926" spans="1:5" x14ac:dyDescent="0.2">
      <c r="A3926" t="s">
        <v>10</v>
      </c>
      <c r="B3926">
        <v>8</v>
      </c>
      <c r="C3926">
        <v>256</v>
      </c>
      <c r="D3926">
        <v>8405</v>
      </c>
      <c r="E3926" t="s">
        <v>14</v>
      </c>
    </row>
    <row r="3927" spans="1:5" x14ac:dyDescent="0.2">
      <c r="A3927" t="s">
        <v>5</v>
      </c>
      <c r="B3927">
        <v>8</v>
      </c>
      <c r="C3927">
        <v>256</v>
      </c>
      <c r="D3927">
        <v>17968</v>
      </c>
      <c r="E3927" t="s">
        <v>14</v>
      </c>
    </row>
    <row r="3928" spans="1:5" x14ac:dyDescent="0.2">
      <c r="A3928" t="s">
        <v>12</v>
      </c>
      <c r="B3928">
        <v>8</v>
      </c>
      <c r="C3928">
        <v>256</v>
      </c>
      <c r="D3928">
        <v>12010</v>
      </c>
      <c r="E3928" t="s">
        <v>14</v>
      </c>
    </row>
    <row r="3929" spans="1:5" x14ac:dyDescent="0.2">
      <c r="A3929" t="s">
        <v>13</v>
      </c>
      <c r="B3929">
        <v>8</v>
      </c>
      <c r="C3929">
        <v>256</v>
      </c>
      <c r="D3929">
        <v>8828</v>
      </c>
      <c r="E3929" t="s">
        <v>14</v>
      </c>
    </row>
    <row r="3930" spans="1:5" x14ac:dyDescent="0.2">
      <c r="A3930" t="s">
        <v>8</v>
      </c>
      <c r="B3930">
        <v>8</v>
      </c>
      <c r="C3930">
        <v>256</v>
      </c>
      <c r="D3930">
        <v>86308</v>
      </c>
      <c r="E3930" t="s">
        <v>14</v>
      </c>
    </row>
    <row r="3931" spans="1:5" x14ac:dyDescent="0.2">
      <c r="A3931" t="s">
        <v>5</v>
      </c>
      <c r="B3931">
        <v>8</v>
      </c>
      <c r="C3931">
        <v>256</v>
      </c>
      <c r="D3931">
        <v>47218</v>
      </c>
      <c r="E3931" t="s">
        <v>14</v>
      </c>
    </row>
    <row r="3932" spans="1:5" x14ac:dyDescent="0.2">
      <c r="A3932" t="s">
        <v>10</v>
      </c>
      <c r="B3932">
        <v>8</v>
      </c>
      <c r="C3932">
        <v>256</v>
      </c>
      <c r="D3932">
        <v>55486</v>
      </c>
      <c r="E3932" t="s">
        <v>14</v>
      </c>
    </row>
    <row r="3933" spans="1:5" x14ac:dyDescent="0.2">
      <c r="A3933" t="s">
        <v>11</v>
      </c>
      <c r="B3933">
        <v>8</v>
      </c>
      <c r="C3933">
        <v>256</v>
      </c>
      <c r="D3933">
        <v>74518</v>
      </c>
      <c r="E3933" t="s">
        <v>14</v>
      </c>
    </row>
    <row r="3934" spans="1:5" x14ac:dyDescent="0.2">
      <c r="A3934" t="s">
        <v>7</v>
      </c>
      <c r="B3934">
        <v>8</v>
      </c>
      <c r="C3934">
        <v>256</v>
      </c>
      <c r="D3934">
        <v>100267</v>
      </c>
      <c r="E3934" t="s">
        <v>14</v>
      </c>
    </row>
    <row r="3935" spans="1:5" x14ac:dyDescent="0.2">
      <c r="A3935" t="s">
        <v>9</v>
      </c>
      <c r="B3935">
        <v>8</v>
      </c>
      <c r="C3935">
        <v>256</v>
      </c>
      <c r="D3935">
        <v>62691</v>
      </c>
      <c r="E3935" t="s">
        <v>14</v>
      </c>
    </row>
    <row r="3936" spans="1:5" x14ac:dyDescent="0.2">
      <c r="A3936" t="s">
        <v>13</v>
      </c>
      <c r="B3936">
        <v>8</v>
      </c>
      <c r="C3936">
        <v>256</v>
      </c>
      <c r="D3936">
        <v>29817</v>
      </c>
      <c r="E3936" t="s">
        <v>14</v>
      </c>
    </row>
    <row r="3937" spans="1:5" x14ac:dyDescent="0.2">
      <c r="A3937" t="s">
        <v>12</v>
      </c>
      <c r="B3937">
        <v>8</v>
      </c>
      <c r="C3937">
        <v>256</v>
      </c>
      <c r="D3937">
        <v>46948</v>
      </c>
      <c r="E3937" t="s">
        <v>14</v>
      </c>
    </row>
    <row r="3938" spans="1:5" x14ac:dyDescent="0.2">
      <c r="A3938" t="s">
        <v>5</v>
      </c>
      <c r="B3938">
        <v>8</v>
      </c>
      <c r="C3938">
        <v>256</v>
      </c>
      <c r="D3938">
        <v>37797</v>
      </c>
      <c r="E3938" t="s">
        <v>14</v>
      </c>
    </row>
    <row r="3939" spans="1:5" x14ac:dyDescent="0.2">
      <c r="A3939" t="s">
        <v>7</v>
      </c>
      <c r="B3939">
        <v>8</v>
      </c>
      <c r="C3939">
        <v>256</v>
      </c>
      <c r="D3939">
        <v>85238</v>
      </c>
      <c r="E3939" t="s">
        <v>14</v>
      </c>
    </row>
    <row r="3940" spans="1:5" x14ac:dyDescent="0.2">
      <c r="A3940" t="s">
        <v>10</v>
      </c>
      <c r="B3940">
        <v>8</v>
      </c>
      <c r="C3940">
        <v>256</v>
      </c>
      <c r="D3940">
        <v>45414</v>
      </c>
      <c r="E3940" t="s">
        <v>14</v>
      </c>
    </row>
    <row r="3941" spans="1:5" x14ac:dyDescent="0.2">
      <c r="A3941" t="s">
        <v>9</v>
      </c>
      <c r="B3941">
        <v>8</v>
      </c>
      <c r="C3941">
        <v>256</v>
      </c>
      <c r="D3941">
        <v>48876</v>
      </c>
      <c r="E3941" t="s">
        <v>14</v>
      </c>
    </row>
    <row r="3942" spans="1:5" x14ac:dyDescent="0.2">
      <c r="A3942" t="s">
        <v>8</v>
      </c>
      <c r="B3942">
        <v>8</v>
      </c>
      <c r="C3942">
        <v>256</v>
      </c>
      <c r="D3942">
        <v>80558</v>
      </c>
      <c r="E3942" t="s">
        <v>14</v>
      </c>
    </row>
    <row r="3943" spans="1:5" x14ac:dyDescent="0.2">
      <c r="A3943" t="s">
        <v>12</v>
      </c>
      <c r="B3943">
        <v>8</v>
      </c>
      <c r="C3943">
        <v>256</v>
      </c>
      <c r="D3943">
        <v>36450</v>
      </c>
      <c r="E3943" t="s">
        <v>14</v>
      </c>
    </row>
    <row r="3944" spans="1:5" x14ac:dyDescent="0.2">
      <c r="A3944" t="s">
        <v>13</v>
      </c>
      <c r="B3944">
        <v>8</v>
      </c>
      <c r="C3944">
        <v>256</v>
      </c>
      <c r="D3944">
        <v>16798</v>
      </c>
      <c r="E3944" t="s">
        <v>14</v>
      </c>
    </row>
    <row r="3945" spans="1:5" x14ac:dyDescent="0.2">
      <c r="A3945" t="s">
        <v>11</v>
      </c>
      <c r="B3945">
        <v>8</v>
      </c>
      <c r="C3945">
        <v>256</v>
      </c>
      <c r="D3945">
        <v>70524</v>
      </c>
      <c r="E3945" t="s">
        <v>14</v>
      </c>
    </row>
    <row r="3946" spans="1:5" x14ac:dyDescent="0.2">
      <c r="A3946" t="s">
        <v>7</v>
      </c>
      <c r="B3946">
        <v>8</v>
      </c>
      <c r="C3946">
        <v>256</v>
      </c>
      <c r="D3946">
        <v>10525</v>
      </c>
      <c r="E3946" t="s">
        <v>14</v>
      </c>
    </row>
    <row r="3947" spans="1:5" x14ac:dyDescent="0.2">
      <c r="A3947" t="s">
        <v>8</v>
      </c>
      <c r="B3947">
        <v>8</v>
      </c>
      <c r="C3947">
        <v>256</v>
      </c>
      <c r="D3947">
        <v>8013</v>
      </c>
      <c r="E3947" t="s">
        <v>14</v>
      </c>
    </row>
    <row r="3948" spans="1:5" x14ac:dyDescent="0.2">
      <c r="A3948" t="s">
        <v>11</v>
      </c>
      <c r="B3948">
        <v>8</v>
      </c>
      <c r="C3948">
        <v>256</v>
      </c>
      <c r="D3948">
        <v>8719</v>
      </c>
      <c r="E3948" t="s">
        <v>14</v>
      </c>
    </row>
    <row r="3949" spans="1:5" x14ac:dyDescent="0.2">
      <c r="A3949" t="s">
        <v>9</v>
      </c>
      <c r="B3949">
        <v>8</v>
      </c>
      <c r="C3949">
        <v>256</v>
      </c>
      <c r="D3949">
        <v>9234</v>
      </c>
      <c r="E3949" t="s">
        <v>14</v>
      </c>
    </row>
    <row r="3950" spans="1:5" x14ac:dyDescent="0.2">
      <c r="A3950" t="s">
        <v>10</v>
      </c>
      <c r="B3950">
        <v>8</v>
      </c>
      <c r="C3950">
        <v>256</v>
      </c>
      <c r="D3950">
        <v>8452</v>
      </c>
      <c r="E3950" t="s">
        <v>14</v>
      </c>
    </row>
    <row r="3951" spans="1:5" x14ac:dyDescent="0.2">
      <c r="A3951" t="s">
        <v>5</v>
      </c>
      <c r="B3951">
        <v>8</v>
      </c>
      <c r="C3951">
        <v>256</v>
      </c>
      <c r="D3951">
        <v>17109</v>
      </c>
      <c r="E3951" t="s">
        <v>14</v>
      </c>
    </row>
    <row r="3952" spans="1:5" x14ac:dyDescent="0.2">
      <c r="A3952" t="s">
        <v>12</v>
      </c>
      <c r="B3952">
        <v>8</v>
      </c>
      <c r="C3952">
        <v>256</v>
      </c>
      <c r="D3952">
        <v>15640</v>
      </c>
      <c r="E3952" t="s">
        <v>14</v>
      </c>
    </row>
    <row r="3953" spans="1:5" x14ac:dyDescent="0.2">
      <c r="A3953" t="s">
        <v>13</v>
      </c>
      <c r="B3953">
        <v>8</v>
      </c>
      <c r="C3953">
        <v>256</v>
      </c>
      <c r="D3953">
        <v>8639</v>
      </c>
      <c r="E3953" t="s">
        <v>14</v>
      </c>
    </row>
    <row r="3954" spans="1:5" x14ac:dyDescent="0.2">
      <c r="A3954" t="s">
        <v>7</v>
      </c>
      <c r="B3954">
        <v>8</v>
      </c>
      <c r="C3954">
        <v>256</v>
      </c>
      <c r="D3954">
        <v>68152</v>
      </c>
      <c r="E3954" t="s">
        <v>14</v>
      </c>
    </row>
    <row r="3955" spans="1:5" x14ac:dyDescent="0.2">
      <c r="A3955" t="s">
        <v>5</v>
      </c>
      <c r="B3955">
        <v>8</v>
      </c>
      <c r="C3955">
        <v>256</v>
      </c>
      <c r="D3955">
        <v>19430</v>
      </c>
      <c r="E3955" t="s">
        <v>14</v>
      </c>
    </row>
    <row r="3956" spans="1:5" x14ac:dyDescent="0.2">
      <c r="A3956" t="s">
        <v>8</v>
      </c>
      <c r="B3956">
        <v>8</v>
      </c>
      <c r="C3956">
        <v>256</v>
      </c>
      <c r="D3956">
        <v>64531</v>
      </c>
      <c r="E3956" t="s">
        <v>14</v>
      </c>
    </row>
    <row r="3957" spans="1:5" x14ac:dyDescent="0.2">
      <c r="A3957" t="s">
        <v>11</v>
      </c>
      <c r="B3957">
        <v>8</v>
      </c>
      <c r="C3957">
        <v>256</v>
      </c>
      <c r="D3957">
        <v>50708</v>
      </c>
      <c r="E3957" t="s">
        <v>14</v>
      </c>
    </row>
    <row r="3958" spans="1:5" x14ac:dyDescent="0.2">
      <c r="A3958" t="s">
        <v>9</v>
      </c>
      <c r="B3958">
        <v>8</v>
      </c>
      <c r="C3958">
        <v>256</v>
      </c>
      <c r="D3958">
        <v>32956</v>
      </c>
      <c r="E3958" t="s">
        <v>14</v>
      </c>
    </row>
    <row r="3959" spans="1:5" x14ac:dyDescent="0.2">
      <c r="A3959" t="s">
        <v>10</v>
      </c>
      <c r="B3959">
        <v>8</v>
      </c>
      <c r="C3959">
        <v>256</v>
      </c>
      <c r="D3959">
        <v>31923</v>
      </c>
      <c r="E3959" t="s">
        <v>14</v>
      </c>
    </row>
    <row r="3960" spans="1:5" x14ac:dyDescent="0.2">
      <c r="A3960" t="s">
        <v>12</v>
      </c>
      <c r="B3960">
        <v>8</v>
      </c>
      <c r="C3960">
        <v>256</v>
      </c>
      <c r="D3960">
        <v>18747</v>
      </c>
      <c r="E3960" t="s">
        <v>14</v>
      </c>
    </row>
    <row r="3961" spans="1:5" x14ac:dyDescent="0.2">
      <c r="A3961" t="s">
        <v>13</v>
      </c>
      <c r="B3961">
        <v>8</v>
      </c>
      <c r="C3961">
        <v>256</v>
      </c>
      <c r="D3961">
        <v>8211</v>
      </c>
      <c r="E3961" t="s">
        <v>14</v>
      </c>
    </row>
    <row r="3962" spans="1:5" x14ac:dyDescent="0.2">
      <c r="A3962" t="s">
        <v>9</v>
      </c>
      <c r="B3962">
        <v>8</v>
      </c>
      <c r="C3962">
        <v>256</v>
      </c>
      <c r="D3962">
        <v>24263</v>
      </c>
      <c r="E3962" t="s">
        <v>14</v>
      </c>
    </row>
    <row r="3963" spans="1:5" x14ac:dyDescent="0.2">
      <c r="A3963" t="s">
        <v>12</v>
      </c>
      <c r="B3963">
        <v>8</v>
      </c>
      <c r="C3963">
        <v>256</v>
      </c>
      <c r="D3963">
        <v>8364</v>
      </c>
      <c r="E3963" t="s">
        <v>14</v>
      </c>
    </row>
    <row r="3964" spans="1:5" x14ac:dyDescent="0.2">
      <c r="A3964" t="s">
        <v>11</v>
      </c>
      <c r="B3964">
        <v>8</v>
      </c>
      <c r="C3964">
        <v>256</v>
      </c>
      <c r="D3964">
        <v>38949</v>
      </c>
      <c r="E3964" t="s">
        <v>14</v>
      </c>
    </row>
    <row r="3965" spans="1:5" x14ac:dyDescent="0.2">
      <c r="A3965" t="s">
        <v>8</v>
      </c>
      <c r="B3965">
        <v>8</v>
      </c>
      <c r="C3965">
        <v>256</v>
      </c>
      <c r="D3965">
        <v>56459</v>
      </c>
      <c r="E3965" t="s">
        <v>14</v>
      </c>
    </row>
    <row r="3966" spans="1:5" x14ac:dyDescent="0.2">
      <c r="A3966" t="s">
        <v>10</v>
      </c>
      <c r="B3966">
        <v>8</v>
      </c>
      <c r="C3966">
        <v>256</v>
      </c>
      <c r="D3966">
        <v>19339</v>
      </c>
      <c r="E3966" t="s">
        <v>14</v>
      </c>
    </row>
    <row r="3967" spans="1:5" x14ac:dyDescent="0.2">
      <c r="A3967" t="s">
        <v>5</v>
      </c>
      <c r="B3967">
        <v>8</v>
      </c>
      <c r="C3967">
        <v>256</v>
      </c>
      <c r="D3967">
        <v>14331</v>
      </c>
      <c r="E3967" t="s">
        <v>14</v>
      </c>
    </row>
    <row r="3968" spans="1:5" x14ac:dyDescent="0.2">
      <c r="A3968" t="s">
        <v>7</v>
      </c>
      <c r="B3968">
        <v>8</v>
      </c>
      <c r="C3968">
        <v>256</v>
      </c>
      <c r="D3968">
        <v>58499</v>
      </c>
      <c r="E3968" t="s">
        <v>14</v>
      </c>
    </row>
    <row r="3969" spans="1:5" x14ac:dyDescent="0.2">
      <c r="A3969" t="s">
        <v>13</v>
      </c>
      <c r="B3969">
        <v>8</v>
      </c>
      <c r="C3969">
        <v>256</v>
      </c>
      <c r="D3969">
        <v>9328</v>
      </c>
      <c r="E3969" t="s">
        <v>14</v>
      </c>
    </row>
    <row r="3970" spans="1:5" x14ac:dyDescent="0.2">
      <c r="A3970" t="s">
        <v>7</v>
      </c>
      <c r="B3970">
        <v>8</v>
      </c>
      <c r="C3970">
        <v>256</v>
      </c>
      <c r="D3970">
        <v>8845</v>
      </c>
      <c r="E3970" t="s">
        <v>14</v>
      </c>
    </row>
    <row r="3971" spans="1:5" x14ac:dyDescent="0.2">
      <c r="A3971" t="s">
        <v>8</v>
      </c>
      <c r="B3971">
        <v>8</v>
      </c>
      <c r="C3971">
        <v>256</v>
      </c>
      <c r="D3971">
        <v>8602</v>
      </c>
      <c r="E3971" t="s">
        <v>14</v>
      </c>
    </row>
    <row r="3972" spans="1:5" x14ac:dyDescent="0.2">
      <c r="A3972" t="s">
        <v>11</v>
      </c>
      <c r="B3972">
        <v>8</v>
      </c>
      <c r="C3972">
        <v>256</v>
      </c>
      <c r="D3972">
        <v>11483</v>
      </c>
      <c r="E3972" t="s">
        <v>14</v>
      </c>
    </row>
    <row r="3973" spans="1:5" x14ac:dyDescent="0.2">
      <c r="A3973" t="s">
        <v>9</v>
      </c>
      <c r="B3973">
        <v>8</v>
      </c>
      <c r="C3973">
        <v>256</v>
      </c>
      <c r="D3973">
        <v>8877</v>
      </c>
      <c r="E3973" t="s">
        <v>14</v>
      </c>
    </row>
    <row r="3974" spans="1:5" x14ac:dyDescent="0.2">
      <c r="A3974" t="s">
        <v>10</v>
      </c>
      <c r="B3974">
        <v>8</v>
      </c>
      <c r="C3974">
        <v>256</v>
      </c>
      <c r="D3974">
        <v>18461</v>
      </c>
      <c r="E3974" t="s">
        <v>14</v>
      </c>
    </row>
    <row r="3975" spans="1:5" x14ac:dyDescent="0.2">
      <c r="A3975" t="s">
        <v>12</v>
      </c>
      <c r="B3975">
        <v>8</v>
      </c>
      <c r="C3975">
        <v>256</v>
      </c>
      <c r="D3975">
        <v>10767</v>
      </c>
      <c r="E3975" t="s">
        <v>14</v>
      </c>
    </row>
    <row r="3976" spans="1:5" x14ac:dyDescent="0.2">
      <c r="A3976" t="s">
        <v>5</v>
      </c>
      <c r="B3976">
        <v>8</v>
      </c>
      <c r="C3976">
        <v>256</v>
      </c>
      <c r="D3976">
        <v>10497</v>
      </c>
      <c r="E3976" t="s">
        <v>14</v>
      </c>
    </row>
    <row r="3977" spans="1:5" x14ac:dyDescent="0.2">
      <c r="A3977" t="s">
        <v>13</v>
      </c>
      <c r="B3977">
        <v>8</v>
      </c>
      <c r="C3977">
        <v>256</v>
      </c>
      <c r="D3977">
        <v>7488</v>
      </c>
      <c r="E3977" t="s">
        <v>14</v>
      </c>
    </row>
    <row r="3978" spans="1:5" x14ac:dyDescent="0.2">
      <c r="A3978" t="s">
        <v>8</v>
      </c>
      <c r="B3978">
        <v>8</v>
      </c>
      <c r="C3978">
        <v>256</v>
      </c>
      <c r="D3978">
        <v>39660</v>
      </c>
      <c r="E3978" t="s">
        <v>14</v>
      </c>
    </row>
    <row r="3979" spans="1:5" x14ac:dyDescent="0.2">
      <c r="A3979" t="s">
        <v>11</v>
      </c>
      <c r="B3979">
        <v>8</v>
      </c>
      <c r="C3979">
        <v>256</v>
      </c>
      <c r="D3979">
        <v>22010</v>
      </c>
      <c r="E3979" t="s">
        <v>14</v>
      </c>
    </row>
    <row r="3980" spans="1:5" x14ac:dyDescent="0.2">
      <c r="A3980" t="s">
        <v>7</v>
      </c>
      <c r="B3980">
        <v>8</v>
      </c>
      <c r="C3980">
        <v>256</v>
      </c>
      <c r="D3980">
        <v>44135</v>
      </c>
      <c r="E3980" t="s">
        <v>14</v>
      </c>
    </row>
    <row r="3981" spans="1:5" x14ac:dyDescent="0.2">
      <c r="A3981" t="s">
        <v>9</v>
      </c>
      <c r="B3981">
        <v>8</v>
      </c>
      <c r="C3981">
        <v>256</v>
      </c>
      <c r="D3981">
        <v>10008</v>
      </c>
      <c r="E3981" t="s">
        <v>14</v>
      </c>
    </row>
    <row r="3982" spans="1:5" x14ac:dyDescent="0.2">
      <c r="A3982" t="s">
        <v>10</v>
      </c>
      <c r="B3982">
        <v>8</v>
      </c>
      <c r="C3982">
        <v>256</v>
      </c>
      <c r="D3982">
        <v>8503</v>
      </c>
      <c r="E3982" t="s">
        <v>14</v>
      </c>
    </row>
    <row r="3983" spans="1:5" x14ac:dyDescent="0.2">
      <c r="A3983" t="s">
        <v>5</v>
      </c>
      <c r="B3983">
        <v>8</v>
      </c>
      <c r="C3983">
        <v>256</v>
      </c>
      <c r="D3983">
        <v>7715</v>
      </c>
      <c r="E3983" t="s">
        <v>14</v>
      </c>
    </row>
    <row r="3984" spans="1:5" x14ac:dyDescent="0.2">
      <c r="A3984" t="s">
        <v>12</v>
      </c>
      <c r="B3984">
        <v>8</v>
      </c>
      <c r="C3984">
        <v>256</v>
      </c>
      <c r="D3984">
        <v>7170</v>
      </c>
      <c r="E3984" t="s">
        <v>14</v>
      </c>
    </row>
    <row r="3985" spans="1:5" x14ac:dyDescent="0.2">
      <c r="A3985" t="s">
        <v>13</v>
      </c>
      <c r="B3985">
        <v>8</v>
      </c>
      <c r="C3985">
        <v>256</v>
      </c>
      <c r="D3985">
        <v>7877</v>
      </c>
      <c r="E3985" t="s">
        <v>14</v>
      </c>
    </row>
    <row r="3986" spans="1:5" x14ac:dyDescent="0.2">
      <c r="A3986" t="s">
        <v>7</v>
      </c>
      <c r="B3986">
        <v>8</v>
      </c>
      <c r="C3986">
        <v>256</v>
      </c>
      <c r="D3986">
        <v>33648</v>
      </c>
      <c r="E3986" t="s">
        <v>14</v>
      </c>
    </row>
    <row r="3987" spans="1:5" x14ac:dyDescent="0.2">
      <c r="A3987" t="s">
        <v>8</v>
      </c>
      <c r="B3987">
        <v>8</v>
      </c>
      <c r="C3987">
        <v>256</v>
      </c>
      <c r="D3987">
        <v>29209</v>
      </c>
      <c r="E3987" t="s">
        <v>14</v>
      </c>
    </row>
    <row r="3988" spans="1:5" x14ac:dyDescent="0.2">
      <c r="A3988" t="s">
        <v>11</v>
      </c>
      <c r="B3988">
        <v>8</v>
      </c>
      <c r="C3988">
        <v>256</v>
      </c>
      <c r="D3988">
        <v>16905</v>
      </c>
      <c r="E3988" t="s">
        <v>14</v>
      </c>
    </row>
    <row r="3989" spans="1:5" x14ac:dyDescent="0.2">
      <c r="A3989" t="s">
        <v>9</v>
      </c>
      <c r="B3989">
        <v>8</v>
      </c>
      <c r="C3989">
        <v>256</v>
      </c>
      <c r="D3989">
        <v>7473</v>
      </c>
      <c r="E3989" t="s">
        <v>14</v>
      </c>
    </row>
    <row r="3990" spans="1:5" x14ac:dyDescent="0.2">
      <c r="A3990" t="s">
        <v>10</v>
      </c>
      <c r="B3990">
        <v>8</v>
      </c>
      <c r="C3990">
        <v>256</v>
      </c>
      <c r="D3990">
        <v>7647</v>
      </c>
      <c r="E3990" t="s">
        <v>14</v>
      </c>
    </row>
    <row r="3991" spans="1:5" x14ac:dyDescent="0.2">
      <c r="A3991" t="s">
        <v>5</v>
      </c>
      <c r="B3991">
        <v>8</v>
      </c>
      <c r="C3991">
        <v>256</v>
      </c>
      <c r="D3991">
        <v>7824</v>
      </c>
      <c r="E3991" t="s">
        <v>14</v>
      </c>
    </row>
    <row r="3992" spans="1:5" x14ac:dyDescent="0.2">
      <c r="A3992" t="s">
        <v>12</v>
      </c>
      <c r="B3992">
        <v>8</v>
      </c>
      <c r="C3992">
        <v>256</v>
      </c>
      <c r="D3992">
        <v>8403</v>
      </c>
      <c r="E3992" t="s">
        <v>14</v>
      </c>
    </row>
    <row r="3993" spans="1:5" x14ac:dyDescent="0.2">
      <c r="A3993" t="s">
        <v>13</v>
      </c>
      <c r="B3993">
        <v>8</v>
      </c>
      <c r="C3993">
        <v>256</v>
      </c>
      <c r="D3993">
        <v>11276</v>
      </c>
      <c r="E3993" t="s">
        <v>14</v>
      </c>
    </row>
    <row r="3994" spans="1:5" x14ac:dyDescent="0.2">
      <c r="A3994" t="s">
        <v>7</v>
      </c>
      <c r="B3994">
        <v>8</v>
      </c>
      <c r="C3994">
        <v>256</v>
      </c>
      <c r="D3994">
        <v>8443</v>
      </c>
      <c r="E3994" t="s">
        <v>14</v>
      </c>
    </row>
    <row r="3995" spans="1:5" x14ac:dyDescent="0.2">
      <c r="A3995" t="s">
        <v>8</v>
      </c>
      <c r="B3995">
        <v>8</v>
      </c>
      <c r="C3995">
        <v>256</v>
      </c>
      <c r="D3995">
        <v>9063</v>
      </c>
      <c r="E3995" t="s">
        <v>14</v>
      </c>
    </row>
    <row r="3996" spans="1:5" x14ac:dyDescent="0.2">
      <c r="A3996" t="s">
        <v>11</v>
      </c>
      <c r="B3996">
        <v>8</v>
      </c>
      <c r="C3996">
        <v>256</v>
      </c>
      <c r="D3996">
        <v>10424</v>
      </c>
      <c r="E3996" t="s">
        <v>14</v>
      </c>
    </row>
    <row r="3997" spans="1:5" x14ac:dyDescent="0.2">
      <c r="A3997" t="s">
        <v>9</v>
      </c>
      <c r="B3997">
        <v>8</v>
      </c>
      <c r="C3997">
        <v>256</v>
      </c>
      <c r="D3997">
        <v>6591</v>
      </c>
      <c r="E3997" t="s">
        <v>14</v>
      </c>
    </row>
    <row r="3998" spans="1:5" x14ac:dyDescent="0.2">
      <c r="A3998" t="s">
        <v>10</v>
      </c>
      <c r="B3998">
        <v>8</v>
      </c>
      <c r="C3998">
        <v>256</v>
      </c>
      <c r="D3998">
        <v>17308</v>
      </c>
      <c r="E3998" t="s">
        <v>14</v>
      </c>
    </row>
    <row r="3999" spans="1:5" x14ac:dyDescent="0.2">
      <c r="A3999" t="s">
        <v>12</v>
      </c>
      <c r="B3999">
        <v>8</v>
      </c>
      <c r="C3999">
        <v>256</v>
      </c>
      <c r="D3999">
        <v>9349</v>
      </c>
      <c r="E3999" t="s">
        <v>14</v>
      </c>
    </row>
    <row r="4000" spans="1:5" x14ac:dyDescent="0.2">
      <c r="A4000" t="s">
        <v>5</v>
      </c>
      <c r="B4000">
        <v>8</v>
      </c>
      <c r="C4000">
        <v>256</v>
      </c>
      <c r="D4000">
        <v>9391</v>
      </c>
      <c r="E4000" t="s">
        <v>14</v>
      </c>
    </row>
    <row r="4001" spans="1:5" x14ac:dyDescent="0.2">
      <c r="A4001" t="s">
        <v>13</v>
      </c>
      <c r="B4001">
        <v>8</v>
      </c>
      <c r="C4001">
        <v>256</v>
      </c>
      <c r="D4001">
        <v>14892</v>
      </c>
      <c r="E4001" t="s">
        <v>14</v>
      </c>
    </row>
    <row r="4002" spans="1:5" x14ac:dyDescent="0.2">
      <c r="A4002" t="s">
        <v>8</v>
      </c>
      <c r="B4002">
        <v>8</v>
      </c>
      <c r="C4002">
        <v>256</v>
      </c>
      <c r="D4002">
        <v>12504</v>
      </c>
      <c r="E4002" t="s">
        <v>14</v>
      </c>
    </row>
    <row r="4003" spans="1:5" x14ac:dyDescent="0.2">
      <c r="A4003" t="s">
        <v>7</v>
      </c>
      <c r="B4003">
        <v>8</v>
      </c>
      <c r="C4003">
        <v>256</v>
      </c>
      <c r="D4003">
        <v>17414</v>
      </c>
      <c r="E4003" t="s">
        <v>14</v>
      </c>
    </row>
    <row r="4004" spans="1:5" x14ac:dyDescent="0.2">
      <c r="A4004" t="s">
        <v>11</v>
      </c>
      <c r="B4004">
        <v>8</v>
      </c>
      <c r="C4004">
        <v>256</v>
      </c>
      <c r="D4004">
        <v>8050</v>
      </c>
      <c r="E4004" t="s">
        <v>14</v>
      </c>
    </row>
    <row r="4005" spans="1:5" x14ac:dyDescent="0.2">
      <c r="A4005" t="s">
        <v>10</v>
      </c>
      <c r="B4005">
        <v>8</v>
      </c>
      <c r="C4005">
        <v>256</v>
      </c>
      <c r="D4005">
        <v>7959</v>
      </c>
      <c r="E4005" t="s">
        <v>14</v>
      </c>
    </row>
    <row r="4006" spans="1:5" x14ac:dyDescent="0.2">
      <c r="A4006" t="s">
        <v>9</v>
      </c>
      <c r="B4006">
        <v>8</v>
      </c>
      <c r="C4006">
        <v>256</v>
      </c>
      <c r="D4006">
        <v>9156</v>
      </c>
      <c r="E4006" t="s">
        <v>14</v>
      </c>
    </row>
    <row r="4007" spans="1:5" x14ac:dyDescent="0.2">
      <c r="A4007" t="s">
        <v>5</v>
      </c>
      <c r="B4007">
        <v>8</v>
      </c>
      <c r="C4007">
        <v>256</v>
      </c>
      <c r="D4007">
        <v>8907</v>
      </c>
      <c r="E4007" t="s">
        <v>14</v>
      </c>
    </row>
    <row r="4008" spans="1:5" x14ac:dyDescent="0.2">
      <c r="A4008" t="s">
        <v>12</v>
      </c>
      <c r="B4008">
        <v>8</v>
      </c>
      <c r="C4008">
        <v>256</v>
      </c>
      <c r="D4008">
        <v>7676</v>
      </c>
      <c r="E4008" t="s">
        <v>14</v>
      </c>
    </row>
    <row r="4009" spans="1:5" x14ac:dyDescent="0.2">
      <c r="A4009" t="s">
        <v>13</v>
      </c>
      <c r="B4009">
        <v>8</v>
      </c>
      <c r="C4009">
        <v>256</v>
      </c>
      <c r="D4009">
        <v>7967</v>
      </c>
      <c r="E4009" t="s">
        <v>14</v>
      </c>
    </row>
    <row r="4010" spans="1:5" x14ac:dyDescent="0.2">
      <c r="A4010" t="s">
        <v>7</v>
      </c>
      <c r="B4010">
        <v>8</v>
      </c>
      <c r="C4010">
        <v>256</v>
      </c>
      <c r="D4010">
        <v>10674</v>
      </c>
      <c r="E4010" t="s">
        <v>14</v>
      </c>
    </row>
    <row r="4011" spans="1:5" x14ac:dyDescent="0.2">
      <c r="A4011" t="s">
        <v>8</v>
      </c>
      <c r="B4011">
        <v>8</v>
      </c>
      <c r="C4011">
        <v>256</v>
      </c>
      <c r="D4011">
        <v>9666</v>
      </c>
      <c r="E4011" t="s">
        <v>14</v>
      </c>
    </row>
    <row r="4012" spans="1:5" x14ac:dyDescent="0.2">
      <c r="A4012" t="s">
        <v>11</v>
      </c>
      <c r="B4012">
        <v>8</v>
      </c>
      <c r="C4012">
        <v>256</v>
      </c>
      <c r="D4012">
        <v>12484</v>
      </c>
      <c r="E4012" t="s">
        <v>14</v>
      </c>
    </row>
    <row r="4013" spans="1:5" x14ac:dyDescent="0.2">
      <c r="A4013" t="s">
        <v>9</v>
      </c>
      <c r="B4013">
        <v>8</v>
      </c>
      <c r="C4013">
        <v>256</v>
      </c>
      <c r="D4013">
        <v>6964</v>
      </c>
      <c r="E4013" t="s">
        <v>14</v>
      </c>
    </row>
    <row r="4014" spans="1:5" x14ac:dyDescent="0.2">
      <c r="A4014" t="s">
        <v>10</v>
      </c>
      <c r="B4014">
        <v>8</v>
      </c>
      <c r="C4014">
        <v>256</v>
      </c>
      <c r="D4014">
        <v>8837</v>
      </c>
      <c r="E4014" t="s">
        <v>14</v>
      </c>
    </row>
    <row r="4015" spans="1:5" x14ac:dyDescent="0.2">
      <c r="A4015" t="s">
        <v>5</v>
      </c>
      <c r="B4015">
        <v>8</v>
      </c>
      <c r="C4015">
        <v>256</v>
      </c>
      <c r="D4015">
        <v>7039</v>
      </c>
      <c r="E4015" t="s">
        <v>14</v>
      </c>
    </row>
    <row r="4016" spans="1:5" x14ac:dyDescent="0.2">
      <c r="A4016" t="s">
        <v>12</v>
      </c>
      <c r="B4016">
        <v>8</v>
      </c>
      <c r="C4016">
        <v>256</v>
      </c>
      <c r="D4016">
        <v>17889</v>
      </c>
      <c r="E4016" t="s">
        <v>14</v>
      </c>
    </row>
    <row r="4017" spans="1:5" x14ac:dyDescent="0.2">
      <c r="A4017" t="s">
        <v>13</v>
      </c>
      <c r="B4017">
        <v>8</v>
      </c>
      <c r="C4017">
        <v>256</v>
      </c>
      <c r="D4017">
        <v>7562</v>
      </c>
      <c r="E4017" t="s">
        <v>14</v>
      </c>
    </row>
    <row r="4018" spans="1:5" x14ac:dyDescent="0.2">
      <c r="A4018" t="s">
        <v>7</v>
      </c>
      <c r="B4018">
        <v>8</v>
      </c>
      <c r="C4018">
        <v>256</v>
      </c>
      <c r="D4018">
        <v>8739</v>
      </c>
      <c r="E4018" t="s">
        <v>14</v>
      </c>
    </row>
    <row r="4019" spans="1:5" x14ac:dyDescent="0.2">
      <c r="A4019" t="s">
        <v>8</v>
      </c>
      <c r="B4019">
        <v>8</v>
      </c>
      <c r="C4019">
        <v>256</v>
      </c>
      <c r="D4019">
        <v>9417</v>
      </c>
      <c r="E4019" t="s">
        <v>14</v>
      </c>
    </row>
    <row r="4020" spans="1:5" x14ac:dyDescent="0.2">
      <c r="A4020" t="s">
        <v>11</v>
      </c>
      <c r="B4020">
        <v>8</v>
      </c>
      <c r="C4020">
        <v>256</v>
      </c>
      <c r="D4020">
        <v>9151</v>
      </c>
      <c r="E4020" t="s">
        <v>14</v>
      </c>
    </row>
    <row r="4021" spans="1:5" x14ac:dyDescent="0.2">
      <c r="A4021" t="s">
        <v>9</v>
      </c>
      <c r="B4021">
        <v>8</v>
      </c>
      <c r="C4021">
        <v>256</v>
      </c>
      <c r="D4021">
        <v>6595</v>
      </c>
      <c r="E4021" t="s">
        <v>14</v>
      </c>
    </row>
    <row r="4022" spans="1:5" x14ac:dyDescent="0.2">
      <c r="A4022" t="s">
        <v>10</v>
      </c>
      <c r="B4022">
        <v>8</v>
      </c>
      <c r="C4022">
        <v>256</v>
      </c>
      <c r="D4022">
        <v>7613</v>
      </c>
      <c r="E4022" t="s">
        <v>14</v>
      </c>
    </row>
    <row r="4023" spans="1:5" x14ac:dyDescent="0.2">
      <c r="A4023" t="s">
        <v>5</v>
      </c>
      <c r="B4023">
        <v>8</v>
      </c>
      <c r="C4023">
        <v>256</v>
      </c>
      <c r="D4023">
        <v>16896</v>
      </c>
      <c r="E4023" t="s">
        <v>14</v>
      </c>
    </row>
    <row r="4024" spans="1:5" x14ac:dyDescent="0.2">
      <c r="A4024" t="s">
        <v>12</v>
      </c>
      <c r="B4024">
        <v>8</v>
      </c>
      <c r="C4024">
        <v>256</v>
      </c>
      <c r="D4024">
        <v>9455</v>
      </c>
      <c r="E4024" t="s">
        <v>14</v>
      </c>
    </row>
    <row r="4025" spans="1:5" x14ac:dyDescent="0.2">
      <c r="A4025" t="s">
        <v>13</v>
      </c>
      <c r="B4025">
        <v>8</v>
      </c>
      <c r="C4025">
        <v>256</v>
      </c>
      <c r="D4025">
        <v>16686</v>
      </c>
      <c r="E4025" t="s">
        <v>14</v>
      </c>
    </row>
    <row r="4026" spans="1:5" x14ac:dyDescent="0.2">
      <c r="A4026" t="s">
        <v>10</v>
      </c>
      <c r="B4026">
        <v>8</v>
      </c>
      <c r="C4026">
        <v>256</v>
      </c>
      <c r="D4026">
        <v>197723</v>
      </c>
      <c r="E4026" t="s">
        <v>14</v>
      </c>
    </row>
    <row r="4027" spans="1:5" x14ac:dyDescent="0.2">
      <c r="A4027" t="s">
        <v>5</v>
      </c>
      <c r="B4027">
        <v>8</v>
      </c>
      <c r="C4027">
        <v>256</v>
      </c>
      <c r="D4027">
        <v>189151</v>
      </c>
      <c r="E4027" t="s">
        <v>14</v>
      </c>
    </row>
    <row r="4028" spans="1:5" x14ac:dyDescent="0.2">
      <c r="A4028" t="s">
        <v>8</v>
      </c>
      <c r="B4028">
        <v>8</v>
      </c>
      <c r="C4028">
        <v>256</v>
      </c>
      <c r="D4028">
        <v>232331</v>
      </c>
      <c r="E4028" t="s">
        <v>14</v>
      </c>
    </row>
    <row r="4029" spans="1:5" x14ac:dyDescent="0.2">
      <c r="A4029" t="s">
        <v>9</v>
      </c>
      <c r="B4029">
        <v>8</v>
      </c>
      <c r="C4029">
        <v>256</v>
      </c>
      <c r="D4029">
        <v>205145</v>
      </c>
      <c r="E4029" t="s">
        <v>14</v>
      </c>
    </row>
    <row r="4030" spans="1:5" x14ac:dyDescent="0.2">
      <c r="A4030" t="s">
        <v>12</v>
      </c>
      <c r="B4030">
        <v>8</v>
      </c>
      <c r="C4030">
        <v>256</v>
      </c>
      <c r="D4030">
        <v>188430</v>
      </c>
      <c r="E4030" t="s">
        <v>14</v>
      </c>
    </row>
    <row r="4031" spans="1:5" x14ac:dyDescent="0.2">
      <c r="A4031" t="s">
        <v>7</v>
      </c>
      <c r="B4031">
        <v>8</v>
      </c>
      <c r="C4031">
        <v>256</v>
      </c>
      <c r="D4031">
        <v>239836</v>
      </c>
      <c r="E4031" t="s">
        <v>14</v>
      </c>
    </row>
    <row r="4032" spans="1:5" x14ac:dyDescent="0.2">
      <c r="A4032" t="s">
        <v>13</v>
      </c>
      <c r="B4032">
        <v>8</v>
      </c>
      <c r="C4032">
        <v>256</v>
      </c>
      <c r="D4032">
        <v>172824</v>
      </c>
      <c r="E4032" t="s">
        <v>14</v>
      </c>
    </row>
    <row r="4033" spans="1:5" x14ac:dyDescent="0.2">
      <c r="A4033" t="s">
        <v>11</v>
      </c>
      <c r="B4033">
        <v>8</v>
      </c>
      <c r="C4033">
        <v>256</v>
      </c>
      <c r="D4033">
        <v>219074</v>
      </c>
      <c r="E4033" t="s">
        <v>14</v>
      </c>
    </row>
    <row r="4034" spans="1:5" x14ac:dyDescent="0.2">
      <c r="A4034" t="s">
        <v>5</v>
      </c>
      <c r="B4034">
        <v>8</v>
      </c>
      <c r="C4034">
        <v>256</v>
      </c>
      <c r="D4034">
        <v>184954</v>
      </c>
      <c r="E4034" t="s">
        <v>14</v>
      </c>
    </row>
    <row r="4035" spans="1:5" x14ac:dyDescent="0.2">
      <c r="A4035" t="s">
        <v>8</v>
      </c>
      <c r="B4035">
        <v>8</v>
      </c>
      <c r="C4035">
        <v>256</v>
      </c>
      <c r="D4035">
        <v>226169</v>
      </c>
      <c r="E4035" t="s">
        <v>14</v>
      </c>
    </row>
    <row r="4036" spans="1:5" x14ac:dyDescent="0.2">
      <c r="A4036" t="s">
        <v>7</v>
      </c>
      <c r="B4036">
        <v>8</v>
      </c>
      <c r="C4036">
        <v>256</v>
      </c>
      <c r="D4036">
        <v>231140</v>
      </c>
      <c r="E4036" t="s">
        <v>14</v>
      </c>
    </row>
    <row r="4037" spans="1:5" x14ac:dyDescent="0.2">
      <c r="A4037" t="s">
        <v>9</v>
      </c>
      <c r="B4037">
        <v>8</v>
      </c>
      <c r="C4037">
        <v>256</v>
      </c>
      <c r="D4037">
        <v>195209</v>
      </c>
      <c r="E4037" t="s">
        <v>14</v>
      </c>
    </row>
    <row r="4038" spans="1:5" x14ac:dyDescent="0.2">
      <c r="A4038" t="s">
        <v>10</v>
      </c>
      <c r="B4038">
        <v>8</v>
      </c>
      <c r="C4038">
        <v>256</v>
      </c>
      <c r="D4038">
        <v>191476</v>
      </c>
      <c r="E4038" t="s">
        <v>14</v>
      </c>
    </row>
    <row r="4039" spans="1:5" x14ac:dyDescent="0.2">
      <c r="A4039" t="s">
        <v>12</v>
      </c>
      <c r="B4039">
        <v>8</v>
      </c>
      <c r="C4039">
        <v>256</v>
      </c>
      <c r="D4039">
        <v>180354</v>
      </c>
      <c r="E4039" t="s">
        <v>14</v>
      </c>
    </row>
    <row r="4040" spans="1:5" x14ac:dyDescent="0.2">
      <c r="A4040" t="s">
        <v>11</v>
      </c>
      <c r="B4040">
        <v>8</v>
      </c>
      <c r="C4040">
        <v>256</v>
      </c>
      <c r="D4040">
        <v>214148</v>
      </c>
      <c r="E4040" t="s">
        <v>14</v>
      </c>
    </row>
    <row r="4041" spans="1:5" x14ac:dyDescent="0.2">
      <c r="A4041" t="s">
        <v>13</v>
      </c>
      <c r="B4041">
        <v>8</v>
      </c>
      <c r="C4041">
        <v>256</v>
      </c>
      <c r="D4041">
        <v>162219</v>
      </c>
      <c r="E4041" t="s">
        <v>14</v>
      </c>
    </row>
    <row r="4042" spans="1:5" x14ac:dyDescent="0.2">
      <c r="A4042" t="s">
        <v>7</v>
      </c>
      <c r="B4042">
        <v>8</v>
      </c>
      <c r="C4042">
        <v>256</v>
      </c>
      <c r="D4042">
        <v>10353</v>
      </c>
      <c r="E4042" t="s">
        <v>14</v>
      </c>
    </row>
    <row r="4043" spans="1:5" x14ac:dyDescent="0.2">
      <c r="A4043" t="s">
        <v>8</v>
      </c>
      <c r="B4043">
        <v>8</v>
      </c>
      <c r="C4043">
        <v>256</v>
      </c>
      <c r="D4043">
        <v>10620</v>
      </c>
      <c r="E4043" t="s">
        <v>14</v>
      </c>
    </row>
    <row r="4044" spans="1:5" x14ac:dyDescent="0.2">
      <c r="A4044" t="s">
        <v>11</v>
      </c>
      <c r="B4044">
        <v>8</v>
      </c>
      <c r="C4044">
        <v>256</v>
      </c>
      <c r="D4044">
        <v>17129</v>
      </c>
      <c r="E4044" t="s">
        <v>14</v>
      </c>
    </row>
    <row r="4045" spans="1:5" x14ac:dyDescent="0.2">
      <c r="A4045" t="s">
        <v>9</v>
      </c>
      <c r="B4045">
        <v>8</v>
      </c>
      <c r="C4045">
        <v>256</v>
      </c>
      <c r="D4045">
        <v>7789</v>
      </c>
      <c r="E4045" t="s">
        <v>14</v>
      </c>
    </row>
    <row r="4046" spans="1:5" x14ac:dyDescent="0.2">
      <c r="A4046" t="s">
        <v>10</v>
      </c>
      <c r="B4046">
        <v>8</v>
      </c>
      <c r="C4046">
        <v>256</v>
      </c>
      <c r="D4046">
        <v>8437</v>
      </c>
      <c r="E4046" t="s">
        <v>14</v>
      </c>
    </row>
    <row r="4047" spans="1:5" x14ac:dyDescent="0.2">
      <c r="A4047" t="s">
        <v>5</v>
      </c>
      <c r="B4047">
        <v>8</v>
      </c>
      <c r="C4047">
        <v>256</v>
      </c>
      <c r="D4047">
        <v>17995</v>
      </c>
      <c r="E4047" t="s">
        <v>14</v>
      </c>
    </row>
    <row r="4048" spans="1:5" x14ac:dyDescent="0.2">
      <c r="A4048" t="s">
        <v>12</v>
      </c>
      <c r="B4048">
        <v>8</v>
      </c>
      <c r="C4048">
        <v>256</v>
      </c>
      <c r="D4048">
        <v>8944</v>
      </c>
      <c r="E4048" t="s">
        <v>14</v>
      </c>
    </row>
    <row r="4049" spans="1:5" x14ac:dyDescent="0.2">
      <c r="A4049" t="s">
        <v>13</v>
      </c>
      <c r="B4049">
        <v>8</v>
      </c>
      <c r="C4049">
        <v>256</v>
      </c>
      <c r="D4049">
        <v>8336</v>
      </c>
      <c r="E4049" t="s">
        <v>14</v>
      </c>
    </row>
    <row r="4050" spans="1:5" x14ac:dyDescent="0.2">
      <c r="A4050" t="s">
        <v>7</v>
      </c>
      <c r="B4050">
        <v>8</v>
      </c>
      <c r="C4050">
        <v>256</v>
      </c>
      <c r="D4050">
        <v>213195</v>
      </c>
      <c r="E4050" t="s">
        <v>14</v>
      </c>
    </row>
    <row r="4051" spans="1:5" x14ac:dyDescent="0.2">
      <c r="A4051" t="s">
        <v>5</v>
      </c>
      <c r="B4051">
        <v>8</v>
      </c>
      <c r="C4051">
        <v>256</v>
      </c>
      <c r="D4051">
        <v>165666</v>
      </c>
      <c r="E4051" t="s">
        <v>14</v>
      </c>
    </row>
    <row r="4052" spans="1:5" x14ac:dyDescent="0.2">
      <c r="A4052" t="s">
        <v>10</v>
      </c>
      <c r="B4052">
        <v>8</v>
      </c>
      <c r="C4052">
        <v>256</v>
      </c>
      <c r="D4052">
        <v>174626</v>
      </c>
      <c r="E4052" t="s">
        <v>14</v>
      </c>
    </row>
    <row r="4053" spans="1:5" x14ac:dyDescent="0.2">
      <c r="A4053" t="s">
        <v>8</v>
      </c>
      <c r="B4053">
        <v>8</v>
      </c>
      <c r="C4053">
        <v>256</v>
      </c>
      <c r="D4053">
        <v>210797</v>
      </c>
      <c r="E4053" t="s">
        <v>14</v>
      </c>
    </row>
    <row r="4054" spans="1:5" x14ac:dyDescent="0.2">
      <c r="A4054" t="s">
        <v>11</v>
      </c>
      <c r="B4054">
        <v>8</v>
      </c>
      <c r="C4054">
        <v>256</v>
      </c>
      <c r="D4054">
        <v>195204</v>
      </c>
      <c r="E4054" t="s">
        <v>14</v>
      </c>
    </row>
    <row r="4055" spans="1:5" x14ac:dyDescent="0.2">
      <c r="A4055" t="s">
        <v>13</v>
      </c>
      <c r="B4055">
        <v>8</v>
      </c>
      <c r="C4055">
        <v>256</v>
      </c>
      <c r="D4055">
        <v>144080</v>
      </c>
      <c r="E4055" t="s">
        <v>14</v>
      </c>
    </row>
    <row r="4056" spans="1:5" x14ac:dyDescent="0.2">
      <c r="A4056" t="s">
        <v>9</v>
      </c>
      <c r="B4056">
        <v>8</v>
      </c>
      <c r="C4056">
        <v>256</v>
      </c>
      <c r="D4056">
        <v>180100</v>
      </c>
      <c r="E4056" t="s">
        <v>14</v>
      </c>
    </row>
    <row r="4057" spans="1:5" x14ac:dyDescent="0.2">
      <c r="A4057" t="s">
        <v>12</v>
      </c>
      <c r="B4057">
        <v>8</v>
      </c>
      <c r="C4057">
        <v>256</v>
      </c>
      <c r="D4057">
        <v>164523</v>
      </c>
      <c r="E4057" t="s">
        <v>14</v>
      </c>
    </row>
    <row r="4058" spans="1:5" x14ac:dyDescent="0.2">
      <c r="A4058" t="s">
        <v>8</v>
      </c>
      <c r="B4058">
        <v>8</v>
      </c>
      <c r="C4058">
        <v>256</v>
      </c>
      <c r="D4058">
        <v>200472</v>
      </c>
      <c r="E4058" t="s">
        <v>14</v>
      </c>
    </row>
    <row r="4059" spans="1:5" x14ac:dyDescent="0.2">
      <c r="A4059" t="s">
        <v>7</v>
      </c>
      <c r="B4059">
        <v>8</v>
      </c>
      <c r="C4059">
        <v>256</v>
      </c>
      <c r="D4059">
        <v>201994</v>
      </c>
      <c r="E4059" t="s">
        <v>14</v>
      </c>
    </row>
    <row r="4060" spans="1:5" x14ac:dyDescent="0.2">
      <c r="A4060" t="s">
        <v>11</v>
      </c>
      <c r="B4060">
        <v>8</v>
      </c>
      <c r="C4060">
        <v>256</v>
      </c>
      <c r="D4060">
        <v>184620</v>
      </c>
      <c r="E4060" t="s">
        <v>14</v>
      </c>
    </row>
    <row r="4061" spans="1:5" x14ac:dyDescent="0.2">
      <c r="A4061" t="s">
        <v>5</v>
      </c>
      <c r="B4061">
        <v>8</v>
      </c>
      <c r="C4061">
        <v>256</v>
      </c>
      <c r="D4061">
        <v>161619</v>
      </c>
      <c r="E4061" t="s">
        <v>14</v>
      </c>
    </row>
    <row r="4062" spans="1:5" x14ac:dyDescent="0.2">
      <c r="A4062" t="s">
        <v>9</v>
      </c>
      <c r="B4062">
        <v>8</v>
      </c>
      <c r="C4062">
        <v>256</v>
      </c>
      <c r="D4062">
        <v>168407</v>
      </c>
      <c r="E4062" t="s">
        <v>14</v>
      </c>
    </row>
    <row r="4063" spans="1:5" x14ac:dyDescent="0.2">
      <c r="A4063" t="s">
        <v>10</v>
      </c>
      <c r="B4063">
        <v>8</v>
      </c>
      <c r="C4063">
        <v>256</v>
      </c>
      <c r="D4063">
        <v>168667</v>
      </c>
      <c r="E4063" t="s">
        <v>14</v>
      </c>
    </row>
    <row r="4064" spans="1:5" x14ac:dyDescent="0.2">
      <c r="A4064" t="s">
        <v>13</v>
      </c>
      <c r="B4064">
        <v>8</v>
      </c>
      <c r="C4064">
        <v>256</v>
      </c>
      <c r="D4064">
        <v>139401</v>
      </c>
      <c r="E4064" t="s">
        <v>14</v>
      </c>
    </row>
    <row r="4065" spans="1:5" x14ac:dyDescent="0.2">
      <c r="A4065" t="s">
        <v>12</v>
      </c>
      <c r="B4065">
        <v>8</v>
      </c>
      <c r="C4065">
        <v>256</v>
      </c>
      <c r="D4065">
        <v>158603</v>
      </c>
      <c r="E4065" t="s">
        <v>14</v>
      </c>
    </row>
    <row r="4066" spans="1:5" x14ac:dyDescent="0.2">
      <c r="A4066" t="s">
        <v>7</v>
      </c>
      <c r="B4066">
        <v>8</v>
      </c>
      <c r="C4066">
        <v>256</v>
      </c>
      <c r="D4066">
        <v>13028</v>
      </c>
      <c r="E4066" t="s">
        <v>14</v>
      </c>
    </row>
    <row r="4067" spans="1:5" x14ac:dyDescent="0.2">
      <c r="A4067" t="s">
        <v>8</v>
      </c>
      <c r="B4067">
        <v>8</v>
      </c>
      <c r="C4067">
        <v>256</v>
      </c>
      <c r="D4067">
        <v>8436</v>
      </c>
      <c r="E4067" t="s">
        <v>14</v>
      </c>
    </row>
    <row r="4068" spans="1:5" x14ac:dyDescent="0.2">
      <c r="A4068" t="s">
        <v>11</v>
      </c>
      <c r="B4068">
        <v>8</v>
      </c>
      <c r="C4068">
        <v>256</v>
      </c>
      <c r="D4068">
        <v>7757</v>
      </c>
      <c r="E4068" t="s">
        <v>14</v>
      </c>
    </row>
    <row r="4069" spans="1:5" x14ac:dyDescent="0.2">
      <c r="A4069" t="s">
        <v>9</v>
      </c>
      <c r="B4069">
        <v>8</v>
      </c>
      <c r="C4069">
        <v>256</v>
      </c>
      <c r="D4069">
        <v>8857</v>
      </c>
      <c r="E4069" t="s">
        <v>14</v>
      </c>
    </row>
    <row r="4070" spans="1:5" x14ac:dyDescent="0.2">
      <c r="A4070" t="s">
        <v>10</v>
      </c>
      <c r="B4070">
        <v>8</v>
      </c>
      <c r="C4070">
        <v>256</v>
      </c>
      <c r="D4070">
        <v>9239</v>
      </c>
      <c r="E4070" t="s">
        <v>14</v>
      </c>
    </row>
    <row r="4071" spans="1:5" x14ac:dyDescent="0.2">
      <c r="A4071" t="s">
        <v>5</v>
      </c>
      <c r="B4071">
        <v>8</v>
      </c>
      <c r="C4071">
        <v>256</v>
      </c>
      <c r="D4071">
        <v>7318</v>
      </c>
      <c r="E4071" t="s">
        <v>14</v>
      </c>
    </row>
    <row r="4072" spans="1:5" x14ac:dyDescent="0.2">
      <c r="A4072" t="s">
        <v>12</v>
      </c>
      <c r="B4072">
        <v>8</v>
      </c>
      <c r="C4072">
        <v>256</v>
      </c>
      <c r="D4072">
        <v>18762</v>
      </c>
      <c r="E4072" t="s">
        <v>14</v>
      </c>
    </row>
    <row r="4073" spans="1:5" x14ac:dyDescent="0.2">
      <c r="A4073" t="s">
        <v>13</v>
      </c>
      <c r="B4073">
        <v>8</v>
      </c>
      <c r="C4073">
        <v>256</v>
      </c>
      <c r="D4073">
        <v>9651</v>
      </c>
      <c r="E4073" t="s">
        <v>14</v>
      </c>
    </row>
    <row r="4074" spans="1:5" x14ac:dyDescent="0.2">
      <c r="A4074" t="s">
        <v>7</v>
      </c>
      <c r="B4074">
        <v>8</v>
      </c>
      <c r="C4074">
        <v>256</v>
      </c>
      <c r="D4074">
        <v>185457</v>
      </c>
      <c r="E4074" t="s">
        <v>14</v>
      </c>
    </row>
    <row r="4075" spans="1:5" x14ac:dyDescent="0.2">
      <c r="A4075" t="s">
        <v>8</v>
      </c>
      <c r="B4075">
        <v>8</v>
      </c>
      <c r="C4075">
        <v>256</v>
      </c>
      <c r="D4075">
        <v>183973</v>
      </c>
      <c r="E4075" t="s">
        <v>14</v>
      </c>
    </row>
    <row r="4076" spans="1:5" x14ac:dyDescent="0.2">
      <c r="A4076" t="s">
        <v>9</v>
      </c>
      <c r="B4076">
        <v>8</v>
      </c>
      <c r="C4076">
        <v>256</v>
      </c>
      <c r="D4076">
        <v>153749</v>
      </c>
      <c r="E4076" t="s">
        <v>14</v>
      </c>
    </row>
    <row r="4077" spans="1:5" x14ac:dyDescent="0.2">
      <c r="A4077" t="s">
        <v>11</v>
      </c>
      <c r="B4077">
        <v>8</v>
      </c>
      <c r="C4077">
        <v>256</v>
      </c>
      <c r="D4077">
        <v>167706</v>
      </c>
      <c r="E4077" t="s">
        <v>14</v>
      </c>
    </row>
    <row r="4078" spans="1:5" x14ac:dyDescent="0.2">
      <c r="A4078" t="s">
        <v>12</v>
      </c>
      <c r="B4078">
        <v>8</v>
      </c>
      <c r="C4078">
        <v>256</v>
      </c>
      <c r="D4078">
        <v>137667</v>
      </c>
      <c r="E4078" t="s">
        <v>14</v>
      </c>
    </row>
    <row r="4079" spans="1:5" x14ac:dyDescent="0.2">
      <c r="A4079" t="s">
        <v>10</v>
      </c>
      <c r="B4079">
        <v>8</v>
      </c>
      <c r="C4079">
        <v>256</v>
      </c>
      <c r="D4079">
        <v>149785</v>
      </c>
      <c r="E4079" t="s">
        <v>14</v>
      </c>
    </row>
    <row r="4080" spans="1:5" x14ac:dyDescent="0.2">
      <c r="A4080" t="s">
        <v>5</v>
      </c>
      <c r="B4080">
        <v>8</v>
      </c>
      <c r="C4080">
        <v>256</v>
      </c>
      <c r="D4080">
        <v>140277</v>
      </c>
      <c r="E4080" t="s">
        <v>14</v>
      </c>
    </row>
    <row r="4081" spans="1:5" x14ac:dyDescent="0.2">
      <c r="A4081" t="s">
        <v>13</v>
      </c>
      <c r="B4081">
        <v>8</v>
      </c>
      <c r="C4081">
        <v>256</v>
      </c>
      <c r="D4081">
        <v>118839</v>
      </c>
      <c r="E4081" t="s">
        <v>14</v>
      </c>
    </row>
    <row r="4082" spans="1:5" x14ac:dyDescent="0.2">
      <c r="A4082" t="s">
        <v>9</v>
      </c>
      <c r="B4082">
        <v>8</v>
      </c>
      <c r="C4082">
        <v>256</v>
      </c>
      <c r="D4082">
        <v>145976</v>
      </c>
      <c r="E4082" t="s">
        <v>14</v>
      </c>
    </row>
    <row r="4083" spans="1:5" x14ac:dyDescent="0.2">
      <c r="A4083" t="s">
        <v>7</v>
      </c>
      <c r="B4083">
        <v>8</v>
      </c>
      <c r="C4083">
        <v>256</v>
      </c>
      <c r="D4083">
        <v>181773</v>
      </c>
      <c r="E4083" t="s">
        <v>14</v>
      </c>
    </row>
    <row r="4084" spans="1:5" x14ac:dyDescent="0.2">
      <c r="A4084" t="s">
        <v>8</v>
      </c>
      <c r="B4084">
        <v>8</v>
      </c>
      <c r="C4084">
        <v>256</v>
      </c>
      <c r="D4084">
        <v>176420</v>
      </c>
      <c r="E4084" t="s">
        <v>14</v>
      </c>
    </row>
    <row r="4085" spans="1:5" x14ac:dyDescent="0.2">
      <c r="A4085" t="s">
        <v>5</v>
      </c>
      <c r="B4085">
        <v>8</v>
      </c>
      <c r="C4085">
        <v>256</v>
      </c>
      <c r="D4085">
        <v>135154</v>
      </c>
      <c r="E4085" t="s">
        <v>14</v>
      </c>
    </row>
    <row r="4086" spans="1:5" x14ac:dyDescent="0.2">
      <c r="A4086" t="s">
        <v>10</v>
      </c>
      <c r="B4086">
        <v>8</v>
      </c>
      <c r="C4086">
        <v>256</v>
      </c>
      <c r="D4086">
        <v>141801</v>
      </c>
      <c r="E4086" t="s">
        <v>14</v>
      </c>
    </row>
    <row r="4087" spans="1:5" x14ac:dyDescent="0.2">
      <c r="A4087" t="s">
        <v>11</v>
      </c>
      <c r="B4087">
        <v>8</v>
      </c>
      <c r="C4087">
        <v>256</v>
      </c>
      <c r="D4087">
        <v>163974</v>
      </c>
      <c r="E4087" t="s">
        <v>14</v>
      </c>
    </row>
    <row r="4088" spans="1:5" x14ac:dyDescent="0.2">
      <c r="A4088" t="s">
        <v>12</v>
      </c>
      <c r="B4088">
        <v>8</v>
      </c>
      <c r="C4088">
        <v>256</v>
      </c>
      <c r="D4088">
        <v>130188</v>
      </c>
      <c r="E4088" t="s">
        <v>14</v>
      </c>
    </row>
    <row r="4089" spans="1:5" x14ac:dyDescent="0.2">
      <c r="A4089" t="s">
        <v>13</v>
      </c>
      <c r="B4089">
        <v>8</v>
      </c>
      <c r="C4089">
        <v>256</v>
      </c>
      <c r="D4089">
        <v>114997</v>
      </c>
      <c r="E4089" t="s">
        <v>14</v>
      </c>
    </row>
    <row r="4090" spans="1:5" x14ac:dyDescent="0.2">
      <c r="A4090" t="s">
        <v>7</v>
      </c>
      <c r="B4090">
        <v>8</v>
      </c>
      <c r="C4090">
        <v>256</v>
      </c>
      <c r="D4090">
        <v>12596</v>
      </c>
      <c r="E4090" t="s">
        <v>14</v>
      </c>
    </row>
    <row r="4091" spans="1:5" x14ac:dyDescent="0.2">
      <c r="A4091" t="s">
        <v>8</v>
      </c>
      <c r="B4091">
        <v>8</v>
      </c>
      <c r="C4091">
        <v>256</v>
      </c>
      <c r="D4091">
        <v>8722</v>
      </c>
      <c r="E4091" t="s">
        <v>14</v>
      </c>
    </row>
    <row r="4092" spans="1:5" x14ac:dyDescent="0.2">
      <c r="A4092" t="s">
        <v>11</v>
      </c>
      <c r="B4092">
        <v>8</v>
      </c>
      <c r="C4092">
        <v>256</v>
      </c>
      <c r="D4092">
        <v>8630</v>
      </c>
      <c r="E4092" t="s">
        <v>14</v>
      </c>
    </row>
    <row r="4093" spans="1:5" x14ac:dyDescent="0.2">
      <c r="A4093" t="s">
        <v>9</v>
      </c>
      <c r="B4093">
        <v>8</v>
      </c>
      <c r="C4093">
        <v>256</v>
      </c>
      <c r="D4093">
        <v>14432</v>
      </c>
      <c r="E4093" t="s">
        <v>14</v>
      </c>
    </row>
    <row r="4094" spans="1:5" x14ac:dyDescent="0.2">
      <c r="A4094" t="s">
        <v>10</v>
      </c>
      <c r="B4094">
        <v>8</v>
      </c>
      <c r="C4094">
        <v>256</v>
      </c>
      <c r="D4094">
        <v>9631</v>
      </c>
      <c r="E4094" t="s">
        <v>14</v>
      </c>
    </row>
    <row r="4095" spans="1:5" x14ac:dyDescent="0.2">
      <c r="A4095" t="s">
        <v>5</v>
      </c>
      <c r="B4095">
        <v>8</v>
      </c>
      <c r="C4095">
        <v>256</v>
      </c>
      <c r="D4095">
        <v>7124</v>
      </c>
      <c r="E4095" t="s">
        <v>14</v>
      </c>
    </row>
    <row r="4096" spans="1:5" x14ac:dyDescent="0.2">
      <c r="A4096" t="s">
        <v>12</v>
      </c>
      <c r="B4096">
        <v>8</v>
      </c>
      <c r="C4096">
        <v>256</v>
      </c>
      <c r="D4096">
        <v>14555</v>
      </c>
      <c r="E4096" t="s">
        <v>14</v>
      </c>
    </row>
    <row r="4097" spans="1:5" x14ac:dyDescent="0.2">
      <c r="A4097" t="s">
        <v>13</v>
      </c>
      <c r="B4097">
        <v>8</v>
      </c>
      <c r="C4097">
        <v>256</v>
      </c>
      <c r="D4097">
        <v>7745</v>
      </c>
      <c r="E4097" t="s">
        <v>14</v>
      </c>
    </row>
    <row r="4098" spans="1:5" x14ac:dyDescent="0.2">
      <c r="A4098" t="s">
        <v>8</v>
      </c>
      <c r="B4098">
        <v>8</v>
      </c>
      <c r="C4098">
        <v>256</v>
      </c>
      <c r="D4098">
        <v>158190</v>
      </c>
      <c r="E4098" t="s">
        <v>14</v>
      </c>
    </row>
    <row r="4099" spans="1:5" x14ac:dyDescent="0.2">
      <c r="A4099" t="s">
        <v>10</v>
      </c>
      <c r="B4099">
        <v>8</v>
      </c>
      <c r="C4099">
        <v>256</v>
      </c>
      <c r="D4099">
        <v>124313</v>
      </c>
      <c r="E4099" t="s">
        <v>14</v>
      </c>
    </row>
    <row r="4100" spans="1:5" x14ac:dyDescent="0.2">
      <c r="A4100" t="s">
        <v>5</v>
      </c>
      <c r="B4100">
        <v>8</v>
      </c>
      <c r="C4100">
        <v>256</v>
      </c>
      <c r="D4100">
        <v>114967</v>
      </c>
      <c r="E4100" t="s">
        <v>14</v>
      </c>
    </row>
    <row r="4101" spans="1:5" x14ac:dyDescent="0.2">
      <c r="A4101" t="s">
        <v>9</v>
      </c>
      <c r="B4101">
        <v>8</v>
      </c>
      <c r="C4101">
        <v>256</v>
      </c>
      <c r="D4101">
        <v>127231</v>
      </c>
      <c r="E4101" t="s">
        <v>14</v>
      </c>
    </row>
    <row r="4102" spans="1:5" x14ac:dyDescent="0.2">
      <c r="A4102" t="s">
        <v>7</v>
      </c>
      <c r="B4102">
        <v>8</v>
      </c>
      <c r="C4102">
        <v>256</v>
      </c>
      <c r="D4102">
        <v>163868</v>
      </c>
      <c r="E4102" t="s">
        <v>14</v>
      </c>
    </row>
    <row r="4103" spans="1:5" x14ac:dyDescent="0.2">
      <c r="A4103" t="s">
        <v>12</v>
      </c>
      <c r="B4103">
        <v>8</v>
      </c>
      <c r="C4103">
        <v>256</v>
      </c>
      <c r="D4103">
        <v>112141</v>
      </c>
      <c r="E4103" t="s">
        <v>14</v>
      </c>
    </row>
    <row r="4104" spans="1:5" x14ac:dyDescent="0.2">
      <c r="A4104" t="s">
        <v>13</v>
      </c>
      <c r="B4104">
        <v>8</v>
      </c>
      <c r="C4104">
        <v>256</v>
      </c>
      <c r="D4104">
        <v>94262</v>
      </c>
      <c r="E4104" t="s">
        <v>14</v>
      </c>
    </row>
    <row r="4105" spans="1:5" x14ac:dyDescent="0.2">
      <c r="A4105" t="s">
        <v>11</v>
      </c>
      <c r="B4105">
        <v>8</v>
      </c>
      <c r="C4105">
        <v>256</v>
      </c>
      <c r="D4105">
        <v>145148</v>
      </c>
      <c r="E4105" t="s">
        <v>14</v>
      </c>
    </row>
    <row r="4106" spans="1:5" x14ac:dyDescent="0.2">
      <c r="A4106" t="s">
        <v>5</v>
      </c>
      <c r="B4106">
        <v>8</v>
      </c>
      <c r="C4106">
        <v>256</v>
      </c>
      <c r="D4106">
        <v>108703</v>
      </c>
      <c r="E4106" t="s">
        <v>14</v>
      </c>
    </row>
    <row r="4107" spans="1:5" x14ac:dyDescent="0.2">
      <c r="A4107" t="s">
        <v>8</v>
      </c>
      <c r="B4107">
        <v>8</v>
      </c>
      <c r="C4107">
        <v>256</v>
      </c>
      <c r="D4107">
        <v>149477</v>
      </c>
      <c r="E4107" t="s">
        <v>14</v>
      </c>
    </row>
    <row r="4108" spans="1:5" x14ac:dyDescent="0.2">
      <c r="A4108" t="s">
        <v>11</v>
      </c>
      <c r="B4108">
        <v>8</v>
      </c>
      <c r="C4108">
        <v>256</v>
      </c>
      <c r="D4108">
        <v>136481</v>
      </c>
      <c r="E4108" t="s">
        <v>14</v>
      </c>
    </row>
    <row r="4109" spans="1:5" x14ac:dyDescent="0.2">
      <c r="A4109" t="s">
        <v>7</v>
      </c>
      <c r="B4109">
        <v>8</v>
      </c>
      <c r="C4109">
        <v>256</v>
      </c>
      <c r="D4109">
        <v>154900</v>
      </c>
      <c r="E4109" t="s">
        <v>14</v>
      </c>
    </row>
    <row r="4110" spans="1:5" x14ac:dyDescent="0.2">
      <c r="A4110" t="s">
        <v>9</v>
      </c>
      <c r="B4110">
        <v>8</v>
      </c>
      <c r="C4110">
        <v>256</v>
      </c>
      <c r="D4110">
        <v>116811</v>
      </c>
      <c r="E4110" t="s">
        <v>14</v>
      </c>
    </row>
    <row r="4111" spans="1:5" x14ac:dyDescent="0.2">
      <c r="A4111" t="s">
        <v>10</v>
      </c>
      <c r="B4111">
        <v>8</v>
      </c>
      <c r="C4111">
        <v>256</v>
      </c>
      <c r="D4111">
        <v>116973</v>
      </c>
      <c r="E4111" t="s">
        <v>14</v>
      </c>
    </row>
    <row r="4112" spans="1:5" x14ac:dyDescent="0.2">
      <c r="A4112" t="s">
        <v>12</v>
      </c>
      <c r="B4112">
        <v>8</v>
      </c>
      <c r="C4112">
        <v>256</v>
      </c>
      <c r="D4112">
        <v>105311</v>
      </c>
      <c r="E4112" t="s">
        <v>14</v>
      </c>
    </row>
    <row r="4113" spans="1:5" x14ac:dyDescent="0.2">
      <c r="A4113" t="s">
        <v>13</v>
      </c>
      <c r="B4113">
        <v>8</v>
      </c>
      <c r="C4113">
        <v>256</v>
      </c>
      <c r="D4113">
        <v>84879</v>
      </c>
      <c r="E4113" t="s">
        <v>14</v>
      </c>
    </row>
    <row r="4114" spans="1:5" x14ac:dyDescent="0.2">
      <c r="A4114" t="s">
        <v>7</v>
      </c>
      <c r="B4114">
        <v>8</v>
      </c>
      <c r="C4114">
        <v>256</v>
      </c>
      <c r="D4114">
        <v>18763</v>
      </c>
      <c r="E4114" t="s">
        <v>14</v>
      </c>
    </row>
    <row r="4115" spans="1:5" x14ac:dyDescent="0.2">
      <c r="A4115" t="s">
        <v>8</v>
      </c>
      <c r="B4115">
        <v>8</v>
      </c>
      <c r="C4115">
        <v>256</v>
      </c>
      <c r="D4115">
        <v>15521</v>
      </c>
      <c r="E4115" t="s">
        <v>14</v>
      </c>
    </row>
    <row r="4116" spans="1:5" x14ac:dyDescent="0.2">
      <c r="A4116" t="s">
        <v>11</v>
      </c>
      <c r="B4116">
        <v>8</v>
      </c>
      <c r="C4116">
        <v>256</v>
      </c>
      <c r="D4116">
        <v>7670</v>
      </c>
      <c r="E4116" t="s">
        <v>14</v>
      </c>
    </row>
    <row r="4117" spans="1:5" x14ac:dyDescent="0.2">
      <c r="A4117" t="s">
        <v>9</v>
      </c>
      <c r="B4117">
        <v>8</v>
      </c>
      <c r="C4117">
        <v>256</v>
      </c>
      <c r="D4117">
        <v>10140</v>
      </c>
      <c r="E4117" t="s">
        <v>14</v>
      </c>
    </row>
    <row r="4118" spans="1:5" x14ac:dyDescent="0.2">
      <c r="A4118" t="s">
        <v>10</v>
      </c>
      <c r="B4118">
        <v>8</v>
      </c>
      <c r="C4118">
        <v>256</v>
      </c>
      <c r="D4118">
        <v>7659</v>
      </c>
      <c r="E4118" t="s">
        <v>14</v>
      </c>
    </row>
    <row r="4119" spans="1:5" x14ac:dyDescent="0.2">
      <c r="A4119" t="s">
        <v>5</v>
      </c>
      <c r="B4119">
        <v>8</v>
      </c>
      <c r="C4119">
        <v>256</v>
      </c>
      <c r="D4119">
        <v>7634</v>
      </c>
      <c r="E4119" t="s">
        <v>14</v>
      </c>
    </row>
    <row r="4120" spans="1:5" x14ac:dyDescent="0.2">
      <c r="A4120" t="s">
        <v>12</v>
      </c>
      <c r="B4120">
        <v>8</v>
      </c>
      <c r="C4120">
        <v>256</v>
      </c>
      <c r="D4120">
        <v>7688</v>
      </c>
      <c r="E4120" t="s">
        <v>14</v>
      </c>
    </row>
    <row r="4121" spans="1:5" x14ac:dyDescent="0.2">
      <c r="A4121" t="s">
        <v>13</v>
      </c>
      <c r="B4121">
        <v>8</v>
      </c>
      <c r="C4121">
        <v>256</v>
      </c>
      <c r="D4121">
        <v>8038</v>
      </c>
      <c r="E4121" t="s">
        <v>14</v>
      </c>
    </row>
    <row r="4122" spans="1:5" x14ac:dyDescent="0.2">
      <c r="A4122" t="s">
        <v>7</v>
      </c>
      <c r="B4122">
        <v>8</v>
      </c>
      <c r="C4122">
        <v>256</v>
      </c>
      <c r="D4122">
        <v>11642</v>
      </c>
      <c r="E4122" t="s">
        <v>14</v>
      </c>
    </row>
    <row r="4123" spans="1:5" x14ac:dyDescent="0.2">
      <c r="A4123" t="s">
        <v>8</v>
      </c>
      <c r="B4123">
        <v>8</v>
      </c>
      <c r="C4123">
        <v>256</v>
      </c>
      <c r="D4123">
        <v>8354</v>
      </c>
      <c r="E4123" t="s">
        <v>14</v>
      </c>
    </row>
    <row r="4124" spans="1:5" x14ac:dyDescent="0.2">
      <c r="A4124" t="s">
        <v>11</v>
      </c>
      <c r="B4124">
        <v>8</v>
      </c>
      <c r="C4124">
        <v>256</v>
      </c>
      <c r="D4124">
        <v>9127</v>
      </c>
      <c r="E4124" t="s">
        <v>14</v>
      </c>
    </row>
    <row r="4125" spans="1:5" x14ac:dyDescent="0.2">
      <c r="A4125" t="s">
        <v>9</v>
      </c>
      <c r="B4125">
        <v>8</v>
      </c>
      <c r="C4125">
        <v>256</v>
      </c>
      <c r="D4125">
        <v>9031</v>
      </c>
      <c r="E4125" t="s">
        <v>14</v>
      </c>
    </row>
    <row r="4126" spans="1:5" x14ac:dyDescent="0.2">
      <c r="A4126" t="s">
        <v>10</v>
      </c>
      <c r="B4126">
        <v>8</v>
      </c>
      <c r="C4126">
        <v>256</v>
      </c>
      <c r="D4126">
        <v>8944</v>
      </c>
      <c r="E4126" t="s">
        <v>14</v>
      </c>
    </row>
    <row r="4127" spans="1:5" x14ac:dyDescent="0.2">
      <c r="A4127" t="s">
        <v>5</v>
      </c>
      <c r="B4127">
        <v>8</v>
      </c>
      <c r="C4127">
        <v>256</v>
      </c>
      <c r="D4127">
        <v>7334</v>
      </c>
      <c r="E4127" t="s">
        <v>14</v>
      </c>
    </row>
    <row r="4128" spans="1:5" x14ac:dyDescent="0.2">
      <c r="A4128" t="s">
        <v>12</v>
      </c>
      <c r="B4128">
        <v>8</v>
      </c>
      <c r="C4128">
        <v>256</v>
      </c>
      <c r="D4128">
        <v>17352</v>
      </c>
      <c r="E4128" t="s">
        <v>14</v>
      </c>
    </row>
    <row r="4129" spans="1:5" x14ac:dyDescent="0.2">
      <c r="A4129" t="s">
        <v>13</v>
      </c>
      <c r="B4129">
        <v>8</v>
      </c>
      <c r="C4129">
        <v>256</v>
      </c>
      <c r="D4129">
        <v>7200</v>
      </c>
      <c r="E4129" t="s">
        <v>14</v>
      </c>
    </row>
    <row r="4130" spans="1:5" x14ac:dyDescent="0.2">
      <c r="A4130" t="s">
        <v>5</v>
      </c>
      <c r="B4130">
        <v>8</v>
      </c>
      <c r="C4130">
        <v>256</v>
      </c>
      <c r="D4130">
        <v>80754</v>
      </c>
      <c r="E4130" t="s">
        <v>14</v>
      </c>
    </row>
    <row r="4131" spans="1:5" x14ac:dyDescent="0.2">
      <c r="A4131" t="s">
        <v>8</v>
      </c>
      <c r="B4131">
        <v>8</v>
      </c>
      <c r="C4131">
        <v>256</v>
      </c>
      <c r="D4131">
        <v>126519</v>
      </c>
      <c r="E4131" t="s">
        <v>14</v>
      </c>
    </row>
    <row r="4132" spans="1:5" x14ac:dyDescent="0.2">
      <c r="A4132" t="s">
        <v>7</v>
      </c>
      <c r="B4132">
        <v>8</v>
      </c>
      <c r="C4132">
        <v>256</v>
      </c>
      <c r="D4132">
        <v>131364</v>
      </c>
      <c r="E4132" t="s">
        <v>14</v>
      </c>
    </row>
    <row r="4133" spans="1:5" x14ac:dyDescent="0.2">
      <c r="A4133" t="s">
        <v>10</v>
      </c>
      <c r="B4133">
        <v>8</v>
      </c>
      <c r="C4133">
        <v>256</v>
      </c>
      <c r="D4133">
        <v>92399</v>
      </c>
      <c r="E4133" t="s">
        <v>14</v>
      </c>
    </row>
    <row r="4134" spans="1:5" x14ac:dyDescent="0.2">
      <c r="A4134" t="s">
        <v>12</v>
      </c>
      <c r="B4134">
        <v>8</v>
      </c>
      <c r="C4134">
        <v>256</v>
      </c>
      <c r="D4134">
        <v>79812</v>
      </c>
      <c r="E4134" t="s">
        <v>14</v>
      </c>
    </row>
    <row r="4135" spans="1:5" x14ac:dyDescent="0.2">
      <c r="A4135" t="s">
        <v>13</v>
      </c>
      <c r="B4135">
        <v>8</v>
      </c>
      <c r="C4135">
        <v>256</v>
      </c>
      <c r="D4135">
        <v>62808</v>
      </c>
      <c r="E4135" t="s">
        <v>14</v>
      </c>
    </row>
    <row r="4136" spans="1:5" x14ac:dyDescent="0.2">
      <c r="A4136" t="s">
        <v>9</v>
      </c>
      <c r="B4136">
        <v>8</v>
      </c>
      <c r="C4136">
        <v>256</v>
      </c>
      <c r="D4136">
        <v>97149</v>
      </c>
      <c r="E4136" t="s">
        <v>14</v>
      </c>
    </row>
    <row r="4137" spans="1:5" x14ac:dyDescent="0.2">
      <c r="A4137" t="s">
        <v>11</v>
      </c>
      <c r="B4137">
        <v>8</v>
      </c>
      <c r="C4137">
        <v>256</v>
      </c>
      <c r="D4137">
        <v>113816</v>
      </c>
      <c r="E4137" t="s">
        <v>14</v>
      </c>
    </row>
    <row r="4138" spans="1:5" x14ac:dyDescent="0.2">
      <c r="A4138" t="s">
        <v>7</v>
      </c>
      <c r="B4138">
        <v>8</v>
      </c>
      <c r="C4138">
        <v>256</v>
      </c>
      <c r="D4138">
        <v>10120</v>
      </c>
      <c r="E4138" t="s">
        <v>14</v>
      </c>
    </row>
    <row r="4139" spans="1:5" x14ac:dyDescent="0.2">
      <c r="A4139" t="s">
        <v>8</v>
      </c>
      <c r="B4139">
        <v>8</v>
      </c>
      <c r="C4139">
        <v>256</v>
      </c>
      <c r="D4139">
        <v>11257</v>
      </c>
      <c r="E4139" t="s">
        <v>14</v>
      </c>
    </row>
    <row r="4140" spans="1:5" x14ac:dyDescent="0.2">
      <c r="A4140" t="s">
        <v>11</v>
      </c>
      <c r="B4140">
        <v>8</v>
      </c>
      <c r="C4140">
        <v>256</v>
      </c>
      <c r="D4140">
        <v>8595</v>
      </c>
      <c r="E4140" t="s">
        <v>14</v>
      </c>
    </row>
    <row r="4141" spans="1:5" x14ac:dyDescent="0.2">
      <c r="A4141" t="s">
        <v>9</v>
      </c>
      <c r="B4141">
        <v>8</v>
      </c>
      <c r="C4141">
        <v>256</v>
      </c>
      <c r="D4141">
        <v>7375</v>
      </c>
      <c r="E4141" t="s">
        <v>14</v>
      </c>
    </row>
    <row r="4142" spans="1:5" x14ac:dyDescent="0.2">
      <c r="A4142" t="s">
        <v>10</v>
      </c>
      <c r="B4142">
        <v>8</v>
      </c>
      <c r="C4142">
        <v>256</v>
      </c>
      <c r="D4142">
        <v>7641</v>
      </c>
      <c r="E4142" t="s">
        <v>14</v>
      </c>
    </row>
    <row r="4143" spans="1:5" x14ac:dyDescent="0.2">
      <c r="A4143" t="s">
        <v>5</v>
      </c>
      <c r="B4143">
        <v>8</v>
      </c>
      <c r="C4143">
        <v>256</v>
      </c>
      <c r="D4143">
        <v>15612</v>
      </c>
      <c r="E4143" t="s">
        <v>14</v>
      </c>
    </row>
    <row r="4144" spans="1:5" x14ac:dyDescent="0.2">
      <c r="A4144" t="s">
        <v>12</v>
      </c>
      <c r="B4144">
        <v>8</v>
      </c>
      <c r="C4144">
        <v>256</v>
      </c>
      <c r="D4144">
        <v>9877</v>
      </c>
      <c r="E4144" t="s">
        <v>14</v>
      </c>
    </row>
    <row r="4145" spans="1:5" x14ac:dyDescent="0.2">
      <c r="A4145" t="s">
        <v>13</v>
      </c>
      <c r="B4145">
        <v>8</v>
      </c>
      <c r="C4145">
        <v>256</v>
      </c>
      <c r="D4145">
        <v>7107</v>
      </c>
      <c r="E4145" t="s">
        <v>14</v>
      </c>
    </row>
    <row r="4146" spans="1:5" x14ac:dyDescent="0.2">
      <c r="A4146" t="s">
        <v>8</v>
      </c>
      <c r="B4146">
        <v>8</v>
      </c>
      <c r="C4146">
        <v>256</v>
      </c>
      <c r="D4146">
        <v>106680</v>
      </c>
      <c r="E4146" t="s">
        <v>14</v>
      </c>
    </row>
    <row r="4147" spans="1:5" x14ac:dyDescent="0.2">
      <c r="A4147" t="s">
        <v>7</v>
      </c>
      <c r="B4147">
        <v>8</v>
      </c>
      <c r="C4147">
        <v>256</v>
      </c>
      <c r="D4147">
        <v>111156</v>
      </c>
      <c r="E4147" t="s">
        <v>14</v>
      </c>
    </row>
    <row r="4148" spans="1:5" x14ac:dyDescent="0.2">
      <c r="A4148" t="s">
        <v>9</v>
      </c>
      <c r="B4148">
        <v>8</v>
      </c>
      <c r="C4148">
        <v>256</v>
      </c>
      <c r="D4148">
        <v>74800</v>
      </c>
      <c r="E4148" t="s">
        <v>14</v>
      </c>
    </row>
    <row r="4149" spans="1:5" x14ac:dyDescent="0.2">
      <c r="A4149" t="s">
        <v>5</v>
      </c>
      <c r="B4149">
        <v>8</v>
      </c>
      <c r="C4149">
        <v>256</v>
      </c>
      <c r="D4149">
        <v>64775</v>
      </c>
      <c r="E4149" t="s">
        <v>14</v>
      </c>
    </row>
    <row r="4150" spans="1:5" x14ac:dyDescent="0.2">
      <c r="A4150" t="s">
        <v>10</v>
      </c>
      <c r="B4150">
        <v>8</v>
      </c>
      <c r="C4150">
        <v>256</v>
      </c>
      <c r="D4150">
        <v>73103</v>
      </c>
      <c r="E4150" t="s">
        <v>14</v>
      </c>
    </row>
    <row r="4151" spans="1:5" x14ac:dyDescent="0.2">
      <c r="A4151" t="s">
        <v>11</v>
      </c>
      <c r="B4151">
        <v>8</v>
      </c>
      <c r="C4151">
        <v>256</v>
      </c>
      <c r="D4151">
        <v>93967</v>
      </c>
      <c r="E4151" t="s">
        <v>14</v>
      </c>
    </row>
    <row r="4152" spans="1:5" x14ac:dyDescent="0.2">
      <c r="A4152" t="s">
        <v>12</v>
      </c>
      <c r="B4152">
        <v>8</v>
      </c>
      <c r="C4152">
        <v>256</v>
      </c>
      <c r="D4152">
        <v>61655</v>
      </c>
      <c r="E4152" t="s">
        <v>14</v>
      </c>
    </row>
    <row r="4153" spans="1:5" x14ac:dyDescent="0.2">
      <c r="A4153" t="s">
        <v>13</v>
      </c>
      <c r="B4153">
        <v>8</v>
      </c>
      <c r="C4153">
        <v>256</v>
      </c>
      <c r="D4153">
        <v>42065</v>
      </c>
      <c r="E4153" t="s">
        <v>14</v>
      </c>
    </row>
    <row r="4154" spans="1:5" x14ac:dyDescent="0.2">
      <c r="A4154" t="s">
        <v>7</v>
      </c>
      <c r="B4154">
        <v>8</v>
      </c>
      <c r="C4154">
        <v>256</v>
      </c>
      <c r="D4154">
        <v>104109</v>
      </c>
      <c r="E4154" t="s">
        <v>14</v>
      </c>
    </row>
    <row r="4155" spans="1:5" x14ac:dyDescent="0.2">
      <c r="A4155" t="s">
        <v>8</v>
      </c>
      <c r="B4155">
        <v>8</v>
      </c>
      <c r="C4155">
        <v>256</v>
      </c>
      <c r="D4155">
        <v>99063</v>
      </c>
      <c r="E4155" t="s">
        <v>14</v>
      </c>
    </row>
    <row r="4156" spans="1:5" x14ac:dyDescent="0.2">
      <c r="A4156" t="s">
        <v>11</v>
      </c>
      <c r="B4156">
        <v>8</v>
      </c>
      <c r="C4156">
        <v>256</v>
      </c>
      <c r="D4156">
        <v>85324</v>
      </c>
      <c r="E4156" t="s">
        <v>14</v>
      </c>
    </row>
    <row r="4157" spans="1:5" x14ac:dyDescent="0.2">
      <c r="A4157" t="s">
        <v>10</v>
      </c>
      <c r="B4157">
        <v>8</v>
      </c>
      <c r="C4157">
        <v>256</v>
      </c>
      <c r="D4157">
        <v>65160</v>
      </c>
      <c r="E4157" t="s">
        <v>14</v>
      </c>
    </row>
    <row r="4158" spans="1:5" x14ac:dyDescent="0.2">
      <c r="A4158" t="s">
        <v>13</v>
      </c>
      <c r="B4158">
        <v>8</v>
      </c>
      <c r="C4158">
        <v>256</v>
      </c>
      <c r="D4158">
        <v>35608</v>
      </c>
      <c r="E4158" t="s">
        <v>14</v>
      </c>
    </row>
    <row r="4159" spans="1:5" x14ac:dyDescent="0.2">
      <c r="A4159" t="s">
        <v>12</v>
      </c>
      <c r="B4159">
        <v>8</v>
      </c>
      <c r="C4159">
        <v>256</v>
      </c>
      <c r="D4159">
        <v>52441</v>
      </c>
      <c r="E4159" t="s">
        <v>14</v>
      </c>
    </row>
    <row r="4160" spans="1:5" x14ac:dyDescent="0.2">
      <c r="A4160" t="s">
        <v>5</v>
      </c>
      <c r="B4160">
        <v>8</v>
      </c>
      <c r="C4160">
        <v>256</v>
      </c>
      <c r="D4160">
        <v>57953</v>
      </c>
      <c r="E4160" t="s">
        <v>14</v>
      </c>
    </row>
    <row r="4161" spans="1:5" x14ac:dyDescent="0.2">
      <c r="A4161" t="s">
        <v>9</v>
      </c>
      <c r="B4161">
        <v>8</v>
      </c>
      <c r="C4161">
        <v>256</v>
      </c>
      <c r="D4161">
        <v>66823</v>
      </c>
      <c r="E4161" t="s">
        <v>14</v>
      </c>
    </row>
    <row r="4162" spans="1:5" x14ac:dyDescent="0.2">
      <c r="A4162" t="s">
        <v>7</v>
      </c>
      <c r="B4162">
        <v>8</v>
      </c>
      <c r="C4162">
        <v>256</v>
      </c>
      <c r="D4162">
        <v>9034</v>
      </c>
      <c r="E4162" t="s">
        <v>14</v>
      </c>
    </row>
    <row r="4163" spans="1:5" x14ac:dyDescent="0.2">
      <c r="A4163" t="s">
        <v>8</v>
      </c>
      <c r="B4163">
        <v>8</v>
      </c>
      <c r="C4163">
        <v>256</v>
      </c>
      <c r="D4163">
        <v>8945</v>
      </c>
      <c r="E4163" t="s">
        <v>14</v>
      </c>
    </row>
    <row r="4164" spans="1:5" x14ac:dyDescent="0.2">
      <c r="A4164" t="s">
        <v>11</v>
      </c>
      <c r="B4164">
        <v>8</v>
      </c>
      <c r="C4164">
        <v>256</v>
      </c>
      <c r="D4164">
        <v>8387</v>
      </c>
      <c r="E4164" t="s">
        <v>14</v>
      </c>
    </row>
    <row r="4165" spans="1:5" x14ac:dyDescent="0.2">
      <c r="A4165" t="s">
        <v>9</v>
      </c>
      <c r="B4165">
        <v>8</v>
      </c>
      <c r="C4165">
        <v>256</v>
      </c>
      <c r="D4165">
        <v>8802</v>
      </c>
      <c r="E4165" t="s">
        <v>14</v>
      </c>
    </row>
    <row r="4166" spans="1:5" x14ac:dyDescent="0.2">
      <c r="A4166" t="s">
        <v>10</v>
      </c>
      <c r="B4166">
        <v>8</v>
      </c>
      <c r="C4166">
        <v>256</v>
      </c>
      <c r="D4166">
        <v>9484</v>
      </c>
      <c r="E4166" t="s">
        <v>14</v>
      </c>
    </row>
    <row r="4167" spans="1:5" x14ac:dyDescent="0.2">
      <c r="A4167" t="s">
        <v>5</v>
      </c>
      <c r="B4167">
        <v>8</v>
      </c>
      <c r="C4167">
        <v>256</v>
      </c>
      <c r="D4167">
        <v>16496</v>
      </c>
      <c r="E4167" t="s">
        <v>14</v>
      </c>
    </row>
    <row r="4168" spans="1:5" x14ac:dyDescent="0.2">
      <c r="A4168" t="s">
        <v>12</v>
      </c>
      <c r="B4168">
        <v>8</v>
      </c>
      <c r="C4168">
        <v>256</v>
      </c>
      <c r="D4168">
        <v>17800</v>
      </c>
      <c r="E4168" t="s">
        <v>14</v>
      </c>
    </row>
    <row r="4169" spans="1:5" x14ac:dyDescent="0.2">
      <c r="A4169" t="s">
        <v>13</v>
      </c>
      <c r="B4169">
        <v>8</v>
      </c>
      <c r="C4169">
        <v>256</v>
      </c>
      <c r="D4169">
        <v>7464</v>
      </c>
      <c r="E4169" t="s">
        <v>14</v>
      </c>
    </row>
    <row r="4170" spans="1:5" x14ac:dyDescent="0.2">
      <c r="A4170" t="s">
        <v>8</v>
      </c>
      <c r="B4170">
        <v>8</v>
      </c>
      <c r="C4170">
        <v>256</v>
      </c>
      <c r="D4170">
        <v>81127</v>
      </c>
      <c r="E4170" t="s">
        <v>14</v>
      </c>
    </row>
    <row r="4171" spans="1:5" x14ac:dyDescent="0.2">
      <c r="A4171" t="s">
        <v>7</v>
      </c>
      <c r="B4171">
        <v>8</v>
      </c>
      <c r="C4171">
        <v>256</v>
      </c>
      <c r="D4171">
        <v>82720</v>
      </c>
      <c r="E4171" t="s">
        <v>14</v>
      </c>
    </row>
    <row r="4172" spans="1:5" x14ac:dyDescent="0.2">
      <c r="A4172" t="s">
        <v>11</v>
      </c>
      <c r="B4172">
        <v>8</v>
      </c>
      <c r="C4172">
        <v>256</v>
      </c>
      <c r="D4172">
        <v>69754</v>
      </c>
      <c r="E4172" t="s">
        <v>14</v>
      </c>
    </row>
    <row r="4173" spans="1:5" x14ac:dyDescent="0.2">
      <c r="A4173" t="s">
        <v>5</v>
      </c>
      <c r="B4173">
        <v>8</v>
      </c>
      <c r="C4173">
        <v>256</v>
      </c>
      <c r="D4173">
        <v>40609</v>
      </c>
      <c r="E4173" t="s">
        <v>14</v>
      </c>
    </row>
    <row r="4174" spans="1:5" x14ac:dyDescent="0.2">
      <c r="A4174" t="s">
        <v>12</v>
      </c>
      <c r="B4174">
        <v>8</v>
      </c>
      <c r="C4174">
        <v>256</v>
      </c>
      <c r="D4174">
        <v>37879</v>
      </c>
      <c r="E4174" t="s">
        <v>14</v>
      </c>
    </row>
    <row r="4175" spans="1:5" x14ac:dyDescent="0.2">
      <c r="A4175" t="s">
        <v>10</v>
      </c>
      <c r="B4175">
        <v>8</v>
      </c>
      <c r="C4175">
        <v>256</v>
      </c>
      <c r="D4175">
        <v>47511</v>
      </c>
      <c r="E4175" t="s">
        <v>14</v>
      </c>
    </row>
    <row r="4176" spans="1:5" x14ac:dyDescent="0.2">
      <c r="A4176" t="s">
        <v>13</v>
      </c>
      <c r="B4176">
        <v>8</v>
      </c>
      <c r="C4176">
        <v>256</v>
      </c>
      <c r="D4176">
        <v>17194</v>
      </c>
      <c r="E4176" t="s">
        <v>14</v>
      </c>
    </row>
    <row r="4177" spans="1:5" x14ac:dyDescent="0.2">
      <c r="A4177" t="s">
        <v>9</v>
      </c>
      <c r="B4177">
        <v>8</v>
      </c>
      <c r="C4177">
        <v>256</v>
      </c>
      <c r="D4177">
        <v>50254</v>
      </c>
      <c r="E4177" t="s">
        <v>14</v>
      </c>
    </row>
    <row r="4178" spans="1:5" x14ac:dyDescent="0.2">
      <c r="A4178" t="s">
        <v>7</v>
      </c>
      <c r="B4178">
        <v>8</v>
      </c>
      <c r="C4178">
        <v>256</v>
      </c>
      <c r="D4178">
        <v>75811</v>
      </c>
      <c r="E4178" t="s">
        <v>14</v>
      </c>
    </row>
    <row r="4179" spans="1:5" x14ac:dyDescent="0.2">
      <c r="A4179" t="s">
        <v>8</v>
      </c>
      <c r="B4179">
        <v>8</v>
      </c>
      <c r="C4179">
        <v>256</v>
      </c>
      <c r="D4179">
        <v>71748</v>
      </c>
      <c r="E4179" t="s">
        <v>14</v>
      </c>
    </row>
    <row r="4180" spans="1:5" x14ac:dyDescent="0.2">
      <c r="A4180" t="s">
        <v>5</v>
      </c>
      <c r="B4180">
        <v>8</v>
      </c>
      <c r="C4180">
        <v>256</v>
      </c>
      <c r="D4180">
        <v>29383</v>
      </c>
      <c r="E4180" t="s">
        <v>14</v>
      </c>
    </row>
    <row r="4181" spans="1:5" x14ac:dyDescent="0.2">
      <c r="A4181" t="s">
        <v>9</v>
      </c>
      <c r="B4181">
        <v>8</v>
      </c>
      <c r="C4181">
        <v>256</v>
      </c>
      <c r="D4181">
        <v>42754</v>
      </c>
      <c r="E4181" t="s">
        <v>14</v>
      </c>
    </row>
    <row r="4182" spans="1:5" x14ac:dyDescent="0.2">
      <c r="A4182" t="s">
        <v>12</v>
      </c>
      <c r="B4182">
        <v>8</v>
      </c>
      <c r="C4182">
        <v>256</v>
      </c>
      <c r="D4182">
        <v>27347</v>
      </c>
      <c r="E4182" t="s">
        <v>14</v>
      </c>
    </row>
    <row r="4183" spans="1:5" x14ac:dyDescent="0.2">
      <c r="A4183" t="s">
        <v>10</v>
      </c>
      <c r="B4183">
        <v>8</v>
      </c>
      <c r="C4183">
        <v>256</v>
      </c>
      <c r="D4183">
        <v>39072</v>
      </c>
      <c r="E4183" t="s">
        <v>14</v>
      </c>
    </row>
    <row r="4184" spans="1:5" x14ac:dyDescent="0.2">
      <c r="A4184" t="s">
        <v>11</v>
      </c>
      <c r="B4184">
        <v>8</v>
      </c>
      <c r="C4184">
        <v>256</v>
      </c>
      <c r="D4184">
        <v>61073</v>
      </c>
      <c r="E4184" t="s">
        <v>14</v>
      </c>
    </row>
    <row r="4185" spans="1:5" x14ac:dyDescent="0.2">
      <c r="A4185" t="s">
        <v>13</v>
      </c>
      <c r="B4185">
        <v>8</v>
      </c>
      <c r="C4185">
        <v>256</v>
      </c>
      <c r="D4185">
        <v>11352</v>
      </c>
      <c r="E4185" t="s">
        <v>14</v>
      </c>
    </row>
    <row r="4186" spans="1:5" x14ac:dyDescent="0.2">
      <c r="A4186" t="s">
        <v>7</v>
      </c>
      <c r="B4186">
        <v>8</v>
      </c>
      <c r="C4186">
        <v>256</v>
      </c>
      <c r="D4186">
        <v>9854</v>
      </c>
      <c r="E4186" t="s">
        <v>14</v>
      </c>
    </row>
    <row r="4187" spans="1:5" x14ac:dyDescent="0.2">
      <c r="A4187" t="s">
        <v>8</v>
      </c>
      <c r="B4187">
        <v>8</v>
      </c>
      <c r="C4187">
        <v>256</v>
      </c>
      <c r="D4187">
        <v>6717</v>
      </c>
      <c r="E4187" t="s">
        <v>14</v>
      </c>
    </row>
    <row r="4188" spans="1:5" x14ac:dyDescent="0.2">
      <c r="A4188" t="s">
        <v>11</v>
      </c>
      <c r="B4188">
        <v>8</v>
      </c>
      <c r="C4188">
        <v>256</v>
      </c>
      <c r="D4188">
        <v>8930</v>
      </c>
      <c r="E4188" t="s">
        <v>14</v>
      </c>
    </row>
    <row r="4189" spans="1:5" x14ac:dyDescent="0.2">
      <c r="A4189" t="s">
        <v>9</v>
      </c>
      <c r="B4189">
        <v>8</v>
      </c>
      <c r="C4189">
        <v>256</v>
      </c>
      <c r="D4189">
        <v>7877</v>
      </c>
      <c r="E4189" t="s">
        <v>14</v>
      </c>
    </row>
    <row r="4190" spans="1:5" x14ac:dyDescent="0.2">
      <c r="A4190" t="s">
        <v>10</v>
      </c>
      <c r="B4190">
        <v>8</v>
      </c>
      <c r="C4190">
        <v>256</v>
      </c>
      <c r="D4190">
        <v>9317</v>
      </c>
      <c r="E4190" t="s">
        <v>14</v>
      </c>
    </row>
    <row r="4191" spans="1:5" x14ac:dyDescent="0.2">
      <c r="A4191" t="s">
        <v>12</v>
      </c>
      <c r="B4191">
        <v>8</v>
      </c>
      <c r="C4191">
        <v>256</v>
      </c>
      <c r="D4191">
        <v>12893</v>
      </c>
      <c r="E4191" t="s">
        <v>14</v>
      </c>
    </row>
    <row r="4192" spans="1:5" x14ac:dyDescent="0.2">
      <c r="A4192" t="s">
        <v>5</v>
      </c>
      <c r="B4192">
        <v>8</v>
      </c>
      <c r="C4192">
        <v>256</v>
      </c>
      <c r="D4192">
        <v>18233</v>
      </c>
      <c r="E4192" t="s">
        <v>14</v>
      </c>
    </row>
    <row r="4193" spans="1:5" x14ac:dyDescent="0.2">
      <c r="A4193" t="s">
        <v>13</v>
      </c>
      <c r="B4193">
        <v>8</v>
      </c>
      <c r="C4193">
        <v>256</v>
      </c>
      <c r="D4193">
        <v>7524</v>
      </c>
      <c r="E4193" t="s">
        <v>14</v>
      </c>
    </row>
    <row r="4194" spans="1:5" x14ac:dyDescent="0.2">
      <c r="A4194" t="s">
        <v>7</v>
      </c>
      <c r="B4194">
        <v>8</v>
      </c>
      <c r="C4194">
        <v>256</v>
      </c>
      <c r="D4194">
        <v>57062</v>
      </c>
      <c r="E4194" t="s">
        <v>14</v>
      </c>
    </row>
    <row r="4195" spans="1:5" x14ac:dyDescent="0.2">
      <c r="A4195" t="s">
        <v>9</v>
      </c>
      <c r="B4195">
        <v>8</v>
      </c>
      <c r="C4195">
        <v>256</v>
      </c>
      <c r="D4195">
        <v>25970</v>
      </c>
      <c r="E4195" t="s">
        <v>14</v>
      </c>
    </row>
    <row r="4196" spans="1:5" x14ac:dyDescent="0.2">
      <c r="A4196" t="s">
        <v>5</v>
      </c>
      <c r="B4196">
        <v>8</v>
      </c>
      <c r="C4196">
        <v>256</v>
      </c>
      <c r="D4196">
        <v>15558</v>
      </c>
      <c r="E4196" t="s">
        <v>14</v>
      </c>
    </row>
    <row r="4197" spans="1:5" x14ac:dyDescent="0.2">
      <c r="A4197" t="s">
        <v>8</v>
      </c>
      <c r="B4197">
        <v>8</v>
      </c>
      <c r="C4197">
        <v>256</v>
      </c>
      <c r="D4197">
        <v>55863</v>
      </c>
      <c r="E4197" t="s">
        <v>14</v>
      </c>
    </row>
    <row r="4198" spans="1:5" x14ac:dyDescent="0.2">
      <c r="A4198" t="s">
        <v>11</v>
      </c>
      <c r="B4198">
        <v>8</v>
      </c>
      <c r="C4198">
        <v>256</v>
      </c>
      <c r="D4198">
        <v>42274</v>
      </c>
      <c r="E4198" t="s">
        <v>14</v>
      </c>
    </row>
    <row r="4199" spans="1:5" x14ac:dyDescent="0.2">
      <c r="A4199" t="s">
        <v>12</v>
      </c>
      <c r="B4199">
        <v>8</v>
      </c>
      <c r="C4199">
        <v>256</v>
      </c>
      <c r="D4199">
        <v>9266</v>
      </c>
      <c r="E4199" t="s">
        <v>14</v>
      </c>
    </row>
    <row r="4200" spans="1:5" x14ac:dyDescent="0.2">
      <c r="A4200" t="s">
        <v>10</v>
      </c>
      <c r="B4200">
        <v>8</v>
      </c>
      <c r="C4200">
        <v>256</v>
      </c>
      <c r="D4200">
        <v>23137</v>
      </c>
      <c r="E4200" t="s">
        <v>14</v>
      </c>
    </row>
    <row r="4201" spans="1:5" x14ac:dyDescent="0.2">
      <c r="A4201" t="s">
        <v>13</v>
      </c>
      <c r="B4201">
        <v>8</v>
      </c>
      <c r="C4201">
        <v>256</v>
      </c>
      <c r="D4201">
        <v>11989</v>
      </c>
      <c r="E4201" t="s">
        <v>14</v>
      </c>
    </row>
    <row r="4202" spans="1:5" x14ac:dyDescent="0.2">
      <c r="A4202" t="s">
        <v>8</v>
      </c>
      <c r="B4202">
        <v>8</v>
      </c>
      <c r="C4202">
        <v>1024</v>
      </c>
      <c r="D4202">
        <v>10712</v>
      </c>
      <c r="E4202" t="s">
        <v>14</v>
      </c>
    </row>
    <row r="4203" spans="1:5" x14ac:dyDescent="0.2">
      <c r="A4203" t="s">
        <v>5</v>
      </c>
      <c r="B4203">
        <v>8</v>
      </c>
      <c r="C4203">
        <v>1024</v>
      </c>
      <c r="D4203">
        <v>13420</v>
      </c>
      <c r="E4203" t="s">
        <v>14</v>
      </c>
    </row>
    <row r="4204" spans="1:5" x14ac:dyDescent="0.2">
      <c r="A4204" t="s">
        <v>10</v>
      </c>
      <c r="B4204">
        <v>8</v>
      </c>
      <c r="C4204">
        <v>1024</v>
      </c>
      <c r="D4204">
        <v>19396</v>
      </c>
      <c r="E4204" t="s">
        <v>14</v>
      </c>
    </row>
    <row r="4205" spans="1:5" x14ac:dyDescent="0.2">
      <c r="A4205" t="s">
        <v>7</v>
      </c>
      <c r="B4205">
        <v>8</v>
      </c>
      <c r="C4205">
        <v>1024</v>
      </c>
      <c r="D4205">
        <v>22723</v>
      </c>
      <c r="E4205" t="s">
        <v>14</v>
      </c>
    </row>
    <row r="4206" spans="1:5" x14ac:dyDescent="0.2">
      <c r="A4206" t="s">
        <v>13</v>
      </c>
      <c r="B4206">
        <v>8</v>
      </c>
      <c r="C4206">
        <v>1024</v>
      </c>
      <c r="D4206">
        <v>12710</v>
      </c>
      <c r="E4206" t="s">
        <v>14</v>
      </c>
    </row>
    <row r="4207" spans="1:5" x14ac:dyDescent="0.2">
      <c r="A4207" t="s">
        <v>8</v>
      </c>
      <c r="B4207">
        <v>8</v>
      </c>
      <c r="C4207">
        <v>1024</v>
      </c>
      <c r="D4207">
        <v>11384</v>
      </c>
      <c r="E4207" t="s">
        <v>14</v>
      </c>
    </row>
    <row r="4208" spans="1:5" x14ac:dyDescent="0.2">
      <c r="A4208" t="s">
        <v>5</v>
      </c>
      <c r="B4208">
        <v>8</v>
      </c>
      <c r="C4208">
        <v>1024</v>
      </c>
      <c r="D4208">
        <v>12312</v>
      </c>
      <c r="E4208" t="s">
        <v>14</v>
      </c>
    </row>
    <row r="4209" spans="1:5" x14ac:dyDescent="0.2">
      <c r="A4209" t="s">
        <v>13</v>
      </c>
      <c r="B4209">
        <v>8</v>
      </c>
      <c r="C4209">
        <v>1024</v>
      </c>
      <c r="D4209">
        <v>11920</v>
      </c>
      <c r="E4209" t="s">
        <v>14</v>
      </c>
    </row>
    <row r="4210" spans="1:5" x14ac:dyDescent="0.2">
      <c r="A4210" t="s">
        <v>10</v>
      </c>
      <c r="B4210">
        <v>8</v>
      </c>
      <c r="C4210">
        <v>1024</v>
      </c>
      <c r="D4210">
        <v>24213</v>
      </c>
      <c r="E4210" t="s">
        <v>14</v>
      </c>
    </row>
    <row r="4211" spans="1:5" x14ac:dyDescent="0.2">
      <c r="A4211" t="s">
        <v>11</v>
      </c>
      <c r="B4211">
        <v>8</v>
      </c>
      <c r="C4211">
        <v>1024</v>
      </c>
      <c r="D4211">
        <v>529186</v>
      </c>
      <c r="E4211" t="s">
        <v>14</v>
      </c>
    </row>
    <row r="4212" spans="1:5" x14ac:dyDescent="0.2">
      <c r="A4212" t="s">
        <v>7</v>
      </c>
      <c r="B4212">
        <v>8</v>
      </c>
      <c r="C4212">
        <v>1024</v>
      </c>
      <c r="D4212">
        <v>25580</v>
      </c>
      <c r="E4212" t="s">
        <v>14</v>
      </c>
    </row>
    <row r="4213" spans="1:5" x14ac:dyDescent="0.2">
      <c r="A4213" t="s">
        <v>9</v>
      </c>
      <c r="B4213">
        <v>8</v>
      </c>
      <c r="C4213">
        <v>1024</v>
      </c>
      <c r="D4213">
        <v>601235</v>
      </c>
      <c r="E4213" t="s">
        <v>14</v>
      </c>
    </row>
    <row r="4214" spans="1:5" x14ac:dyDescent="0.2">
      <c r="A4214" t="s">
        <v>9</v>
      </c>
      <c r="B4214">
        <v>8</v>
      </c>
      <c r="C4214">
        <v>1024</v>
      </c>
      <c r="D4214">
        <v>102850</v>
      </c>
      <c r="E4214" t="s">
        <v>14</v>
      </c>
    </row>
    <row r="4215" spans="1:5" x14ac:dyDescent="0.2">
      <c r="A4215" t="s">
        <v>12</v>
      </c>
      <c r="B4215">
        <v>8</v>
      </c>
      <c r="C4215">
        <v>1024</v>
      </c>
      <c r="D4215">
        <v>589827</v>
      </c>
      <c r="E4215" t="s">
        <v>14</v>
      </c>
    </row>
    <row r="4216" spans="1:5" x14ac:dyDescent="0.2">
      <c r="A4216" t="s">
        <v>12</v>
      </c>
      <c r="B4216">
        <v>8</v>
      </c>
      <c r="C4216">
        <v>1024</v>
      </c>
      <c r="D4216">
        <v>113721</v>
      </c>
      <c r="E4216" t="s">
        <v>14</v>
      </c>
    </row>
    <row r="4217" spans="1:5" x14ac:dyDescent="0.2">
      <c r="A4217" t="s">
        <v>8</v>
      </c>
      <c r="B4217">
        <v>8</v>
      </c>
      <c r="C4217">
        <v>1024</v>
      </c>
      <c r="D4217">
        <v>214744</v>
      </c>
      <c r="E4217" t="s">
        <v>14</v>
      </c>
    </row>
    <row r="4218" spans="1:5" x14ac:dyDescent="0.2">
      <c r="A4218" t="s">
        <v>5</v>
      </c>
      <c r="B4218">
        <v>8</v>
      </c>
      <c r="C4218">
        <v>1024</v>
      </c>
      <c r="D4218">
        <v>189248</v>
      </c>
      <c r="E4218" t="s">
        <v>14</v>
      </c>
    </row>
    <row r="4219" spans="1:5" x14ac:dyDescent="0.2">
      <c r="A4219" t="s">
        <v>7</v>
      </c>
      <c r="B4219">
        <v>8</v>
      </c>
      <c r="C4219">
        <v>1024</v>
      </c>
      <c r="D4219">
        <v>189368</v>
      </c>
      <c r="E4219" t="s">
        <v>14</v>
      </c>
    </row>
    <row r="4220" spans="1:5" x14ac:dyDescent="0.2">
      <c r="A4220" t="s">
        <v>9</v>
      </c>
      <c r="B4220">
        <v>8</v>
      </c>
      <c r="C4220">
        <v>1024</v>
      </c>
      <c r="D4220">
        <v>214834</v>
      </c>
      <c r="E4220" t="s">
        <v>14</v>
      </c>
    </row>
    <row r="4221" spans="1:5" x14ac:dyDescent="0.2">
      <c r="A4221" t="s">
        <v>10</v>
      </c>
      <c r="B4221">
        <v>8</v>
      </c>
      <c r="C4221">
        <v>1024</v>
      </c>
      <c r="D4221">
        <v>185140</v>
      </c>
      <c r="E4221" t="s">
        <v>14</v>
      </c>
    </row>
    <row r="4222" spans="1:5" x14ac:dyDescent="0.2">
      <c r="A4222" t="s">
        <v>11</v>
      </c>
      <c r="B4222">
        <v>8</v>
      </c>
      <c r="C4222">
        <v>1024</v>
      </c>
      <c r="D4222">
        <v>693072</v>
      </c>
      <c r="E4222" t="s">
        <v>14</v>
      </c>
    </row>
    <row r="4223" spans="1:5" x14ac:dyDescent="0.2">
      <c r="A4223" t="s">
        <v>12</v>
      </c>
      <c r="B4223">
        <v>8</v>
      </c>
      <c r="C4223">
        <v>1024</v>
      </c>
      <c r="D4223">
        <v>187564</v>
      </c>
      <c r="E4223" t="s">
        <v>14</v>
      </c>
    </row>
    <row r="4224" spans="1:5" x14ac:dyDescent="0.2">
      <c r="A4224" t="s">
        <v>13</v>
      </c>
      <c r="B4224">
        <v>8</v>
      </c>
      <c r="C4224">
        <v>1024</v>
      </c>
      <c r="D4224">
        <v>176389</v>
      </c>
      <c r="E4224" t="s">
        <v>14</v>
      </c>
    </row>
    <row r="4225" spans="1:5" x14ac:dyDescent="0.2">
      <c r="A4225" t="s">
        <v>7</v>
      </c>
      <c r="B4225">
        <v>8</v>
      </c>
      <c r="C4225">
        <v>1024</v>
      </c>
      <c r="D4225">
        <v>181299</v>
      </c>
      <c r="E4225" t="s">
        <v>14</v>
      </c>
    </row>
    <row r="4226" spans="1:5" x14ac:dyDescent="0.2">
      <c r="A4226" t="s">
        <v>5</v>
      </c>
      <c r="B4226">
        <v>8</v>
      </c>
      <c r="C4226">
        <v>1024</v>
      </c>
      <c r="D4226">
        <v>181650</v>
      </c>
      <c r="E4226" t="s">
        <v>14</v>
      </c>
    </row>
    <row r="4227" spans="1:5" x14ac:dyDescent="0.2">
      <c r="A4227" t="s">
        <v>9</v>
      </c>
      <c r="B4227">
        <v>8</v>
      </c>
      <c r="C4227">
        <v>1024</v>
      </c>
      <c r="D4227">
        <v>209695</v>
      </c>
      <c r="E4227" t="s">
        <v>14</v>
      </c>
    </row>
    <row r="4228" spans="1:5" x14ac:dyDescent="0.2">
      <c r="A4228" t="s">
        <v>10</v>
      </c>
      <c r="B4228">
        <v>8</v>
      </c>
      <c r="C4228">
        <v>1024</v>
      </c>
      <c r="D4228">
        <v>179500</v>
      </c>
      <c r="E4228" t="s">
        <v>14</v>
      </c>
    </row>
    <row r="4229" spans="1:5" x14ac:dyDescent="0.2">
      <c r="A4229" t="s">
        <v>8</v>
      </c>
      <c r="B4229">
        <v>8</v>
      </c>
      <c r="C4229">
        <v>1024</v>
      </c>
      <c r="D4229">
        <v>210878</v>
      </c>
      <c r="E4229" t="s">
        <v>14</v>
      </c>
    </row>
    <row r="4230" spans="1:5" x14ac:dyDescent="0.2">
      <c r="A4230" t="s">
        <v>12</v>
      </c>
      <c r="B4230">
        <v>8</v>
      </c>
      <c r="C4230">
        <v>1024</v>
      </c>
      <c r="D4230">
        <v>179269</v>
      </c>
      <c r="E4230" t="s">
        <v>14</v>
      </c>
    </row>
    <row r="4231" spans="1:5" x14ac:dyDescent="0.2">
      <c r="A4231" t="s">
        <v>11</v>
      </c>
      <c r="B4231">
        <v>8</v>
      </c>
      <c r="C4231">
        <v>1024</v>
      </c>
      <c r="D4231">
        <v>684964</v>
      </c>
      <c r="E4231" t="s">
        <v>14</v>
      </c>
    </row>
    <row r="4232" spans="1:5" x14ac:dyDescent="0.2">
      <c r="A4232" t="s">
        <v>13</v>
      </c>
      <c r="B4232">
        <v>8</v>
      </c>
      <c r="C4232">
        <v>1024</v>
      </c>
      <c r="D4232">
        <v>173358</v>
      </c>
      <c r="E4232" t="s">
        <v>14</v>
      </c>
    </row>
    <row r="4233" spans="1:5" x14ac:dyDescent="0.2">
      <c r="A4233" t="s">
        <v>8</v>
      </c>
      <c r="B4233">
        <v>8</v>
      </c>
      <c r="C4233">
        <v>1024</v>
      </c>
      <c r="D4233">
        <v>22573</v>
      </c>
      <c r="E4233" t="s">
        <v>14</v>
      </c>
    </row>
    <row r="4234" spans="1:5" x14ac:dyDescent="0.2">
      <c r="A4234" t="s">
        <v>9</v>
      </c>
      <c r="B4234">
        <v>8</v>
      </c>
      <c r="C4234">
        <v>1024</v>
      </c>
      <c r="D4234">
        <v>24845</v>
      </c>
      <c r="E4234" t="s">
        <v>14</v>
      </c>
    </row>
    <row r="4235" spans="1:5" x14ac:dyDescent="0.2">
      <c r="A4235" t="s">
        <v>5</v>
      </c>
      <c r="B4235">
        <v>8</v>
      </c>
      <c r="C4235">
        <v>1024</v>
      </c>
      <c r="D4235">
        <v>10614</v>
      </c>
      <c r="E4235" t="s">
        <v>14</v>
      </c>
    </row>
    <row r="4236" spans="1:5" x14ac:dyDescent="0.2">
      <c r="A4236" t="s">
        <v>11</v>
      </c>
      <c r="B4236">
        <v>8</v>
      </c>
      <c r="C4236">
        <v>1024</v>
      </c>
      <c r="D4236">
        <v>523833</v>
      </c>
      <c r="E4236" t="s">
        <v>14</v>
      </c>
    </row>
    <row r="4237" spans="1:5" x14ac:dyDescent="0.2">
      <c r="A4237" t="s">
        <v>7</v>
      </c>
      <c r="B4237">
        <v>8</v>
      </c>
      <c r="C4237">
        <v>1024</v>
      </c>
      <c r="D4237">
        <v>52492</v>
      </c>
      <c r="E4237" t="s">
        <v>14</v>
      </c>
    </row>
    <row r="4238" spans="1:5" x14ac:dyDescent="0.2">
      <c r="A4238" t="s">
        <v>10</v>
      </c>
      <c r="B4238">
        <v>8</v>
      </c>
      <c r="C4238">
        <v>1024</v>
      </c>
      <c r="D4238">
        <v>48893</v>
      </c>
      <c r="E4238" t="s">
        <v>14</v>
      </c>
    </row>
    <row r="4239" spans="1:5" x14ac:dyDescent="0.2">
      <c r="A4239" t="s">
        <v>13</v>
      </c>
      <c r="B4239">
        <v>8</v>
      </c>
      <c r="C4239">
        <v>1024</v>
      </c>
      <c r="D4239">
        <v>37250</v>
      </c>
      <c r="E4239" t="s">
        <v>14</v>
      </c>
    </row>
    <row r="4240" spans="1:5" x14ac:dyDescent="0.2">
      <c r="A4240" t="s">
        <v>12</v>
      </c>
      <c r="B4240">
        <v>8</v>
      </c>
      <c r="C4240">
        <v>1024</v>
      </c>
      <c r="D4240">
        <v>46281</v>
      </c>
      <c r="E4240" t="s">
        <v>14</v>
      </c>
    </row>
    <row r="4241" spans="1:5" x14ac:dyDescent="0.2">
      <c r="A4241" t="s">
        <v>8</v>
      </c>
      <c r="B4241">
        <v>8</v>
      </c>
      <c r="C4241">
        <v>1024</v>
      </c>
      <c r="D4241">
        <v>191865</v>
      </c>
      <c r="E4241" t="s">
        <v>14</v>
      </c>
    </row>
    <row r="4242" spans="1:5" x14ac:dyDescent="0.2">
      <c r="A4242" t="s">
        <v>5</v>
      </c>
      <c r="B4242">
        <v>8</v>
      </c>
      <c r="C4242">
        <v>1024</v>
      </c>
      <c r="D4242">
        <v>165865</v>
      </c>
      <c r="E4242" t="s">
        <v>14</v>
      </c>
    </row>
    <row r="4243" spans="1:5" x14ac:dyDescent="0.2">
      <c r="A4243" t="s">
        <v>7</v>
      </c>
      <c r="B4243">
        <v>8</v>
      </c>
      <c r="C4243">
        <v>1024</v>
      </c>
      <c r="D4243">
        <v>164366</v>
      </c>
      <c r="E4243" t="s">
        <v>14</v>
      </c>
    </row>
    <row r="4244" spans="1:5" x14ac:dyDescent="0.2">
      <c r="A4244" t="s">
        <v>9</v>
      </c>
      <c r="B4244">
        <v>8</v>
      </c>
      <c r="C4244">
        <v>1024</v>
      </c>
      <c r="D4244">
        <v>195216</v>
      </c>
      <c r="E4244" t="s">
        <v>14</v>
      </c>
    </row>
    <row r="4245" spans="1:5" x14ac:dyDescent="0.2">
      <c r="A4245" t="s">
        <v>10</v>
      </c>
      <c r="B4245">
        <v>8</v>
      </c>
      <c r="C4245">
        <v>1024</v>
      </c>
      <c r="D4245">
        <v>165073</v>
      </c>
      <c r="E4245" t="s">
        <v>14</v>
      </c>
    </row>
    <row r="4246" spans="1:5" x14ac:dyDescent="0.2">
      <c r="A4246" t="s">
        <v>11</v>
      </c>
      <c r="B4246">
        <v>8</v>
      </c>
      <c r="C4246">
        <v>1024</v>
      </c>
      <c r="D4246">
        <v>669555</v>
      </c>
      <c r="E4246" t="s">
        <v>14</v>
      </c>
    </row>
    <row r="4247" spans="1:5" x14ac:dyDescent="0.2">
      <c r="A4247" t="s">
        <v>12</v>
      </c>
      <c r="B4247">
        <v>8</v>
      </c>
      <c r="C4247">
        <v>1024</v>
      </c>
      <c r="D4247">
        <v>163170</v>
      </c>
      <c r="E4247" t="s">
        <v>14</v>
      </c>
    </row>
    <row r="4248" spans="1:5" x14ac:dyDescent="0.2">
      <c r="A4248" t="s">
        <v>13</v>
      </c>
      <c r="B4248">
        <v>8</v>
      </c>
      <c r="C4248">
        <v>1024</v>
      </c>
      <c r="D4248">
        <v>157057</v>
      </c>
      <c r="E4248" t="s">
        <v>14</v>
      </c>
    </row>
    <row r="4249" spans="1:5" x14ac:dyDescent="0.2">
      <c r="A4249" t="s">
        <v>9</v>
      </c>
      <c r="B4249">
        <v>8</v>
      </c>
      <c r="C4249">
        <v>1024</v>
      </c>
      <c r="D4249">
        <v>17745</v>
      </c>
      <c r="E4249" t="s">
        <v>14</v>
      </c>
    </row>
    <row r="4250" spans="1:5" x14ac:dyDescent="0.2">
      <c r="A4250" t="s">
        <v>8</v>
      </c>
      <c r="B4250">
        <v>8</v>
      </c>
      <c r="C4250">
        <v>1024</v>
      </c>
      <c r="D4250">
        <v>16662</v>
      </c>
      <c r="E4250" t="s">
        <v>14</v>
      </c>
    </row>
    <row r="4251" spans="1:5" x14ac:dyDescent="0.2">
      <c r="A4251" t="s">
        <v>11</v>
      </c>
      <c r="B4251">
        <v>8</v>
      </c>
      <c r="C4251">
        <v>1024</v>
      </c>
      <c r="D4251">
        <v>514495</v>
      </c>
      <c r="E4251" t="s">
        <v>14</v>
      </c>
    </row>
    <row r="4252" spans="1:5" x14ac:dyDescent="0.2">
      <c r="A4252" t="s">
        <v>5</v>
      </c>
      <c r="B4252">
        <v>8</v>
      </c>
      <c r="C4252">
        <v>1024</v>
      </c>
      <c r="D4252">
        <v>14523</v>
      </c>
      <c r="E4252" t="s">
        <v>14</v>
      </c>
    </row>
    <row r="4253" spans="1:5" x14ac:dyDescent="0.2">
      <c r="A4253" t="s">
        <v>10</v>
      </c>
      <c r="B4253">
        <v>8</v>
      </c>
      <c r="C4253">
        <v>1024</v>
      </c>
      <c r="D4253">
        <v>35512</v>
      </c>
      <c r="E4253" t="s">
        <v>14</v>
      </c>
    </row>
    <row r="4254" spans="1:5" x14ac:dyDescent="0.2">
      <c r="A4254" t="s">
        <v>7</v>
      </c>
      <c r="B4254">
        <v>8</v>
      </c>
      <c r="C4254">
        <v>1024</v>
      </c>
      <c r="D4254">
        <v>37922</v>
      </c>
      <c r="E4254" t="s">
        <v>14</v>
      </c>
    </row>
    <row r="4255" spans="1:5" x14ac:dyDescent="0.2">
      <c r="A4255" t="s">
        <v>12</v>
      </c>
      <c r="B4255">
        <v>8</v>
      </c>
      <c r="C4255">
        <v>1024</v>
      </c>
      <c r="D4255">
        <v>32141</v>
      </c>
      <c r="E4255" t="s">
        <v>14</v>
      </c>
    </row>
    <row r="4256" spans="1:5" x14ac:dyDescent="0.2">
      <c r="A4256" t="s">
        <v>13</v>
      </c>
      <c r="B4256">
        <v>8</v>
      </c>
      <c r="C4256">
        <v>1024</v>
      </c>
      <c r="D4256">
        <v>24807</v>
      </c>
      <c r="E4256" t="s">
        <v>14</v>
      </c>
    </row>
    <row r="4257" spans="1:5" x14ac:dyDescent="0.2">
      <c r="A4257" t="s">
        <v>8</v>
      </c>
      <c r="B4257">
        <v>8</v>
      </c>
      <c r="C4257">
        <v>1024</v>
      </c>
      <c r="D4257">
        <v>62915</v>
      </c>
      <c r="E4257" t="s">
        <v>14</v>
      </c>
    </row>
    <row r="4258" spans="1:5" x14ac:dyDescent="0.2">
      <c r="A4258" t="s">
        <v>5</v>
      </c>
      <c r="B4258">
        <v>8</v>
      </c>
      <c r="C4258">
        <v>1024</v>
      </c>
      <c r="D4258">
        <v>32448</v>
      </c>
      <c r="E4258" t="s">
        <v>14</v>
      </c>
    </row>
    <row r="4259" spans="1:5" x14ac:dyDescent="0.2">
      <c r="A4259" t="s">
        <v>7</v>
      </c>
      <c r="B4259">
        <v>8</v>
      </c>
      <c r="C4259">
        <v>1024</v>
      </c>
      <c r="D4259">
        <v>33608</v>
      </c>
      <c r="E4259" t="s">
        <v>14</v>
      </c>
    </row>
    <row r="4260" spans="1:5" x14ac:dyDescent="0.2">
      <c r="A4260" t="s">
        <v>9</v>
      </c>
      <c r="B4260">
        <v>8</v>
      </c>
      <c r="C4260">
        <v>1024</v>
      </c>
      <c r="D4260">
        <v>66393</v>
      </c>
      <c r="E4260" t="s">
        <v>14</v>
      </c>
    </row>
    <row r="4261" spans="1:5" x14ac:dyDescent="0.2">
      <c r="A4261" t="s">
        <v>11</v>
      </c>
      <c r="B4261">
        <v>8</v>
      </c>
      <c r="C4261">
        <v>1024</v>
      </c>
      <c r="D4261">
        <v>541925</v>
      </c>
      <c r="E4261" t="s">
        <v>14</v>
      </c>
    </row>
    <row r="4262" spans="1:5" x14ac:dyDescent="0.2">
      <c r="A4262" t="s">
        <v>10</v>
      </c>
      <c r="B4262">
        <v>8</v>
      </c>
      <c r="C4262">
        <v>1024</v>
      </c>
      <c r="D4262">
        <v>38114</v>
      </c>
      <c r="E4262" t="s">
        <v>14</v>
      </c>
    </row>
    <row r="4263" spans="1:5" x14ac:dyDescent="0.2">
      <c r="A4263" t="s">
        <v>12</v>
      </c>
      <c r="B4263">
        <v>8</v>
      </c>
      <c r="C4263">
        <v>1024</v>
      </c>
      <c r="D4263">
        <v>36171</v>
      </c>
      <c r="E4263" t="s">
        <v>14</v>
      </c>
    </row>
    <row r="4264" spans="1:5" x14ac:dyDescent="0.2">
      <c r="A4264" t="s">
        <v>13</v>
      </c>
      <c r="B4264">
        <v>8</v>
      </c>
      <c r="C4264">
        <v>1024</v>
      </c>
      <c r="D4264">
        <v>26658</v>
      </c>
      <c r="E4264" t="s">
        <v>14</v>
      </c>
    </row>
    <row r="4265" spans="1:5" x14ac:dyDescent="0.2">
      <c r="A4265" t="s">
        <v>5</v>
      </c>
      <c r="B4265">
        <v>8</v>
      </c>
      <c r="C4265">
        <v>1024</v>
      </c>
      <c r="D4265">
        <v>135748</v>
      </c>
      <c r="E4265" t="s">
        <v>14</v>
      </c>
    </row>
    <row r="4266" spans="1:5" x14ac:dyDescent="0.2">
      <c r="A4266" t="s">
        <v>8</v>
      </c>
      <c r="B4266">
        <v>8</v>
      </c>
      <c r="C4266">
        <v>1024</v>
      </c>
      <c r="D4266">
        <v>163235</v>
      </c>
      <c r="E4266" t="s">
        <v>14</v>
      </c>
    </row>
    <row r="4267" spans="1:5" x14ac:dyDescent="0.2">
      <c r="A4267" t="s">
        <v>9</v>
      </c>
      <c r="B4267">
        <v>8</v>
      </c>
      <c r="C4267">
        <v>1024</v>
      </c>
      <c r="D4267">
        <v>169779</v>
      </c>
      <c r="E4267" t="s">
        <v>14</v>
      </c>
    </row>
    <row r="4268" spans="1:5" x14ac:dyDescent="0.2">
      <c r="A4268" t="s">
        <v>7</v>
      </c>
      <c r="B4268">
        <v>8</v>
      </c>
      <c r="C4268">
        <v>1024</v>
      </c>
      <c r="D4268">
        <v>139109</v>
      </c>
      <c r="E4268" t="s">
        <v>14</v>
      </c>
    </row>
    <row r="4269" spans="1:5" x14ac:dyDescent="0.2">
      <c r="A4269" t="s">
        <v>10</v>
      </c>
      <c r="B4269">
        <v>8</v>
      </c>
      <c r="C4269">
        <v>1024</v>
      </c>
      <c r="D4269">
        <v>137328</v>
      </c>
      <c r="E4269" t="s">
        <v>14</v>
      </c>
    </row>
    <row r="4270" spans="1:5" x14ac:dyDescent="0.2">
      <c r="A4270" t="s">
        <v>11</v>
      </c>
      <c r="B4270">
        <v>8</v>
      </c>
      <c r="C4270">
        <v>1024</v>
      </c>
      <c r="D4270">
        <v>640395</v>
      </c>
      <c r="E4270" t="s">
        <v>14</v>
      </c>
    </row>
    <row r="4271" spans="1:5" x14ac:dyDescent="0.2">
      <c r="A4271" t="s">
        <v>12</v>
      </c>
      <c r="B4271">
        <v>8</v>
      </c>
      <c r="C4271">
        <v>1024</v>
      </c>
      <c r="D4271">
        <v>137412</v>
      </c>
      <c r="E4271" t="s">
        <v>14</v>
      </c>
    </row>
    <row r="4272" spans="1:5" x14ac:dyDescent="0.2">
      <c r="A4272" t="s">
        <v>13</v>
      </c>
      <c r="B4272">
        <v>8</v>
      </c>
      <c r="C4272">
        <v>1024</v>
      </c>
      <c r="D4272">
        <v>128123</v>
      </c>
      <c r="E4272" t="s">
        <v>14</v>
      </c>
    </row>
    <row r="4273" spans="1:5" x14ac:dyDescent="0.2">
      <c r="A4273" t="s">
        <v>5</v>
      </c>
      <c r="B4273">
        <v>8</v>
      </c>
      <c r="C4273">
        <v>1024</v>
      </c>
      <c r="D4273">
        <v>130495</v>
      </c>
      <c r="E4273" t="s">
        <v>14</v>
      </c>
    </row>
    <row r="4274" spans="1:5" x14ac:dyDescent="0.2">
      <c r="A4274" t="s">
        <v>9</v>
      </c>
      <c r="B4274">
        <v>8</v>
      </c>
      <c r="C4274">
        <v>1024</v>
      </c>
      <c r="D4274">
        <v>158168</v>
      </c>
      <c r="E4274" t="s">
        <v>14</v>
      </c>
    </row>
    <row r="4275" spans="1:5" x14ac:dyDescent="0.2">
      <c r="A4275" t="s">
        <v>8</v>
      </c>
      <c r="B4275">
        <v>8</v>
      </c>
      <c r="C4275">
        <v>1024</v>
      </c>
      <c r="D4275">
        <v>158535</v>
      </c>
      <c r="E4275" t="s">
        <v>14</v>
      </c>
    </row>
    <row r="4276" spans="1:5" x14ac:dyDescent="0.2">
      <c r="A4276" t="s">
        <v>10</v>
      </c>
      <c r="B4276">
        <v>8</v>
      </c>
      <c r="C4276">
        <v>1024</v>
      </c>
      <c r="D4276">
        <v>128997</v>
      </c>
      <c r="E4276" t="s">
        <v>14</v>
      </c>
    </row>
    <row r="4277" spans="1:5" x14ac:dyDescent="0.2">
      <c r="A4277" t="s">
        <v>7</v>
      </c>
      <c r="B4277">
        <v>8</v>
      </c>
      <c r="C4277">
        <v>1024</v>
      </c>
      <c r="D4277">
        <v>129012</v>
      </c>
      <c r="E4277" t="s">
        <v>14</v>
      </c>
    </row>
    <row r="4278" spans="1:5" x14ac:dyDescent="0.2">
      <c r="A4278" t="s">
        <v>11</v>
      </c>
      <c r="B4278">
        <v>8</v>
      </c>
      <c r="C4278">
        <v>1024</v>
      </c>
      <c r="D4278">
        <v>632579</v>
      </c>
      <c r="E4278" t="s">
        <v>14</v>
      </c>
    </row>
    <row r="4279" spans="1:5" x14ac:dyDescent="0.2">
      <c r="A4279" t="s">
        <v>12</v>
      </c>
      <c r="B4279">
        <v>8</v>
      </c>
      <c r="C4279">
        <v>1024</v>
      </c>
      <c r="D4279">
        <v>130018</v>
      </c>
      <c r="E4279" t="s">
        <v>14</v>
      </c>
    </row>
    <row r="4280" spans="1:5" x14ac:dyDescent="0.2">
      <c r="A4280" t="s">
        <v>13</v>
      </c>
      <c r="B4280">
        <v>8</v>
      </c>
      <c r="C4280">
        <v>1024</v>
      </c>
      <c r="D4280">
        <v>164470</v>
      </c>
      <c r="E4280" t="s">
        <v>14</v>
      </c>
    </row>
    <row r="4281" spans="1:5" x14ac:dyDescent="0.2">
      <c r="A4281" t="s">
        <v>8</v>
      </c>
      <c r="B4281">
        <v>8</v>
      </c>
      <c r="C4281">
        <v>1024</v>
      </c>
      <c r="D4281">
        <v>20837</v>
      </c>
      <c r="E4281" t="s">
        <v>14</v>
      </c>
    </row>
    <row r="4282" spans="1:5" x14ac:dyDescent="0.2">
      <c r="A4282" t="s">
        <v>9</v>
      </c>
      <c r="B4282">
        <v>8</v>
      </c>
      <c r="C4282">
        <v>1024</v>
      </c>
      <c r="D4282">
        <v>26586</v>
      </c>
      <c r="E4282" t="s">
        <v>14</v>
      </c>
    </row>
    <row r="4283" spans="1:5" x14ac:dyDescent="0.2">
      <c r="A4283" t="s">
        <v>5</v>
      </c>
      <c r="B4283">
        <v>8</v>
      </c>
      <c r="C4283">
        <v>1024</v>
      </c>
      <c r="D4283">
        <v>10887</v>
      </c>
      <c r="E4283" t="s">
        <v>14</v>
      </c>
    </row>
    <row r="4284" spans="1:5" x14ac:dyDescent="0.2">
      <c r="A4284" t="s">
        <v>11</v>
      </c>
      <c r="B4284">
        <v>8</v>
      </c>
      <c r="C4284">
        <v>1024</v>
      </c>
      <c r="D4284">
        <v>523712</v>
      </c>
      <c r="E4284" t="s">
        <v>14</v>
      </c>
    </row>
    <row r="4285" spans="1:5" x14ac:dyDescent="0.2">
      <c r="A4285" t="s">
        <v>7</v>
      </c>
      <c r="B4285">
        <v>8</v>
      </c>
      <c r="C4285">
        <v>1024</v>
      </c>
      <c r="D4285">
        <v>22661</v>
      </c>
      <c r="E4285" t="s">
        <v>14</v>
      </c>
    </row>
    <row r="4286" spans="1:5" x14ac:dyDescent="0.2">
      <c r="A4286" t="s">
        <v>10</v>
      </c>
      <c r="B4286">
        <v>8</v>
      </c>
      <c r="C4286">
        <v>1024</v>
      </c>
      <c r="D4286">
        <v>46901</v>
      </c>
      <c r="E4286" t="s">
        <v>14</v>
      </c>
    </row>
    <row r="4287" spans="1:5" x14ac:dyDescent="0.2">
      <c r="A4287" t="s">
        <v>13</v>
      </c>
      <c r="B4287">
        <v>8</v>
      </c>
      <c r="C4287">
        <v>1024</v>
      </c>
      <c r="D4287">
        <v>34624</v>
      </c>
      <c r="E4287" t="s">
        <v>14</v>
      </c>
    </row>
    <row r="4288" spans="1:5" x14ac:dyDescent="0.2">
      <c r="A4288" t="s">
        <v>12</v>
      </c>
      <c r="B4288">
        <v>8</v>
      </c>
      <c r="C4288">
        <v>1024</v>
      </c>
      <c r="D4288">
        <v>43686</v>
      </c>
      <c r="E4288" t="s">
        <v>14</v>
      </c>
    </row>
    <row r="4289" spans="1:5" x14ac:dyDescent="0.2">
      <c r="A4289" t="s">
        <v>8</v>
      </c>
      <c r="B4289">
        <v>8</v>
      </c>
      <c r="C4289">
        <v>1024</v>
      </c>
      <c r="D4289">
        <v>14268</v>
      </c>
      <c r="E4289" t="s">
        <v>14</v>
      </c>
    </row>
    <row r="4290" spans="1:5" x14ac:dyDescent="0.2">
      <c r="A4290" t="s">
        <v>9</v>
      </c>
      <c r="B4290">
        <v>8</v>
      </c>
      <c r="C4290">
        <v>1024</v>
      </c>
      <c r="D4290">
        <v>17458</v>
      </c>
      <c r="E4290" t="s">
        <v>14</v>
      </c>
    </row>
    <row r="4291" spans="1:5" x14ac:dyDescent="0.2">
      <c r="A4291" t="s">
        <v>5</v>
      </c>
      <c r="B4291">
        <v>8</v>
      </c>
      <c r="C4291">
        <v>1024</v>
      </c>
      <c r="D4291">
        <v>12049</v>
      </c>
      <c r="E4291" t="s">
        <v>14</v>
      </c>
    </row>
    <row r="4292" spans="1:5" x14ac:dyDescent="0.2">
      <c r="A4292" t="s">
        <v>11</v>
      </c>
      <c r="B4292">
        <v>8</v>
      </c>
      <c r="C4292">
        <v>1024</v>
      </c>
      <c r="D4292">
        <v>515011</v>
      </c>
      <c r="E4292" t="s">
        <v>14</v>
      </c>
    </row>
    <row r="4293" spans="1:5" x14ac:dyDescent="0.2">
      <c r="A4293" t="s">
        <v>7</v>
      </c>
      <c r="B4293">
        <v>8</v>
      </c>
      <c r="C4293">
        <v>1024</v>
      </c>
      <c r="D4293">
        <v>33293</v>
      </c>
      <c r="E4293" t="s">
        <v>14</v>
      </c>
    </row>
    <row r="4294" spans="1:5" x14ac:dyDescent="0.2">
      <c r="A4294" t="s">
        <v>10</v>
      </c>
      <c r="B4294">
        <v>8</v>
      </c>
      <c r="C4294">
        <v>1024</v>
      </c>
      <c r="D4294">
        <v>32112</v>
      </c>
      <c r="E4294" t="s">
        <v>14</v>
      </c>
    </row>
    <row r="4295" spans="1:5" x14ac:dyDescent="0.2">
      <c r="A4295" t="s">
        <v>13</v>
      </c>
      <c r="B4295">
        <v>8</v>
      </c>
      <c r="C4295">
        <v>1024</v>
      </c>
      <c r="D4295">
        <v>22940</v>
      </c>
      <c r="E4295" t="s">
        <v>14</v>
      </c>
    </row>
    <row r="4296" spans="1:5" x14ac:dyDescent="0.2">
      <c r="A4296" t="s">
        <v>12</v>
      </c>
      <c r="B4296">
        <v>8</v>
      </c>
      <c r="C4296">
        <v>1024</v>
      </c>
      <c r="D4296">
        <v>31824</v>
      </c>
      <c r="E4296" t="s">
        <v>14</v>
      </c>
    </row>
    <row r="4297" spans="1:5" x14ac:dyDescent="0.2">
      <c r="A4297" t="s">
        <v>8</v>
      </c>
      <c r="B4297">
        <v>8</v>
      </c>
      <c r="C4297">
        <v>1024</v>
      </c>
      <c r="D4297">
        <v>17203</v>
      </c>
      <c r="E4297" t="s">
        <v>14</v>
      </c>
    </row>
    <row r="4298" spans="1:5" x14ac:dyDescent="0.2">
      <c r="A4298" t="s">
        <v>9</v>
      </c>
      <c r="B4298">
        <v>8</v>
      </c>
      <c r="C4298">
        <v>1024</v>
      </c>
      <c r="D4298">
        <v>21551</v>
      </c>
      <c r="E4298" t="s">
        <v>14</v>
      </c>
    </row>
    <row r="4299" spans="1:5" x14ac:dyDescent="0.2">
      <c r="A4299" t="s">
        <v>5</v>
      </c>
      <c r="B4299">
        <v>8</v>
      </c>
      <c r="C4299">
        <v>1024</v>
      </c>
      <c r="D4299">
        <v>12396</v>
      </c>
      <c r="E4299" t="s">
        <v>14</v>
      </c>
    </row>
    <row r="4300" spans="1:5" x14ac:dyDescent="0.2">
      <c r="A4300" t="s">
        <v>11</v>
      </c>
      <c r="B4300">
        <v>8</v>
      </c>
      <c r="C4300">
        <v>1024</v>
      </c>
      <c r="D4300">
        <v>517824</v>
      </c>
      <c r="E4300" t="s">
        <v>14</v>
      </c>
    </row>
    <row r="4301" spans="1:5" x14ac:dyDescent="0.2">
      <c r="A4301" t="s">
        <v>13</v>
      </c>
      <c r="B4301">
        <v>8</v>
      </c>
      <c r="C4301">
        <v>1024</v>
      </c>
      <c r="D4301">
        <v>26289</v>
      </c>
      <c r="E4301" t="s">
        <v>14</v>
      </c>
    </row>
    <row r="4302" spans="1:5" x14ac:dyDescent="0.2">
      <c r="A4302" t="s">
        <v>10</v>
      </c>
      <c r="B4302">
        <v>8</v>
      </c>
      <c r="C4302">
        <v>1024</v>
      </c>
      <c r="D4302">
        <v>39151</v>
      </c>
      <c r="E4302" t="s">
        <v>14</v>
      </c>
    </row>
    <row r="4303" spans="1:5" x14ac:dyDescent="0.2">
      <c r="A4303" t="s">
        <v>12</v>
      </c>
      <c r="B4303">
        <v>8</v>
      </c>
      <c r="C4303">
        <v>1024</v>
      </c>
      <c r="D4303">
        <v>34761</v>
      </c>
      <c r="E4303" t="s">
        <v>14</v>
      </c>
    </row>
    <row r="4304" spans="1:5" x14ac:dyDescent="0.2">
      <c r="A4304" t="s">
        <v>7</v>
      </c>
      <c r="B4304">
        <v>8</v>
      </c>
      <c r="C4304">
        <v>1024</v>
      </c>
      <c r="D4304">
        <v>40626</v>
      </c>
      <c r="E4304" t="s">
        <v>14</v>
      </c>
    </row>
    <row r="4305" spans="1:5" x14ac:dyDescent="0.2">
      <c r="A4305" t="s">
        <v>9</v>
      </c>
      <c r="B4305">
        <v>8</v>
      </c>
      <c r="C4305">
        <v>1024</v>
      </c>
      <c r="D4305">
        <v>61332</v>
      </c>
      <c r="E4305" t="s">
        <v>14</v>
      </c>
    </row>
    <row r="4306" spans="1:5" x14ac:dyDescent="0.2">
      <c r="A4306" t="s">
        <v>5</v>
      </c>
      <c r="B4306">
        <v>8</v>
      </c>
      <c r="C4306">
        <v>1024</v>
      </c>
      <c r="D4306">
        <v>33857</v>
      </c>
      <c r="E4306" t="s">
        <v>14</v>
      </c>
    </row>
    <row r="4307" spans="1:5" x14ac:dyDescent="0.2">
      <c r="A4307" t="s">
        <v>7</v>
      </c>
      <c r="B4307">
        <v>8</v>
      </c>
      <c r="C4307">
        <v>1024</v>
      </c>
      <c r="D4307">
        <v>31272</v>
      </c>
      <c r="E4307" t="s">
        <v>14</v>
      </c>
    </row>
    <row r="4308" spans="1:5" x14ac:dyDescent="0.2">
      <c r="A4308" t="s">
        <v>8</v>
      </c>
      <c r="B4308">
        <v>8</v>
      </c>
      <c r="C4308">
        <v>1024</v>
      </c>
      <c r="D4308">
        <v>64945</v>
      </c>
      <c r="E4308" t="s">
        <v>14</v>
      </c>
    </row>
    <row r="4309" spans="1:5" x14ac:dyDescent="0.2">
      <c r="A4309" t="s">
        <v>10</v>
      </c>
      <c r="B4309">
        <v>8</v>
      </c>
      <c r="C4309">
        <v>1024</v>
      </c>
      <c r="D4309">
        <v>33370</v>
      </c>
      <c r="E4309" t="s">
        <v>14</v>
      </c>
    </row>
    <row r="4310" spans="1:5" x14ac:dyDescent="0.2">
      <c r="A4310" t="s">
        <v>11</v>
      </c>
      <c r="B4310">
        <v>8</v>
      </c>
      <c r="C4310">
        <v>1024</v>
      </c>
      <c r="D4310">
        <v>543707</v>
      </c>
      <c r="E4310" t="s">
        <v>14</v>
      </c>
    </row>
    <row r="4311" spans="1:5" x14ac:dyDescent="0.2">
      <c r="A4311" t="s">
        <v>12</v>
      </c>
      <c r="B4311">
        <v>8</v>
      </c>
      <c r="C4311">
        <v>1024</v>
      </c>
      <c r="D4311">
        <v>35431</v>
      </c>
      <c r="E4311" t="s">
        <v>14</v>
      </c>
    </row>
    <row r="4312" spans="1:5" x14ac:dyDescent="0.2">
      <c r="A4312" t="s">
        <v>13</v>
      </c>
      <c r="B4312">
        <v>8</v>
      </c>
      <c r="C4312">
        <v>1024</v>
      </c>
      <c r="D4312">
        <v>28864</v>
      </c>
      <c r="E4312" t="s">
        <v>14</v>
      </c>
    </row>
    <row r="4313" spans="1:5" x14ac:dyDescent="0.2">
      <c r="A4313" t="s">
        <v>8</v>
      </c>
      <c r="B4313">
        <v>8</v>
      </c>
      <c r="C4313">
        <v>1024</v>
      </c>
      <c r="D4313">
        <v>112692</v>
      </c>
      <c r="E4313" t="s">
        <v>14</v>
      </c>
    </row>
    <row r="4314" spans="1:5" x14ac:dyDescent="0.2">
      <c r="A4314" t="s">
        <v>5</v>
      </c>
      <c r="B4314">
        <v>8</v>
      </c>
      <c r="C4314">
        <v>1024</v>
      </c>
      <c r="D4314">
        <v>86214</v>
      </c>
      <c r="E4314" t="s">
        <v>14</v>
      </c>
    </row>
    <row r="4315" spans="1:5" x14ac:dyDescent="0.2">
      <c r="A4315" t="s">
        <v>7</v>
      </c>
      <c r="B4315">
        <v>8</v>
      </c>
      <c r="C4315">
        <v>1024</v>
      </c>
      <c r="D4315">
        <v>82927</v>
      </c>
      <c r="E4315" t="s">
        <v>14</v>
      </c>
    </row>
    <row r="4316" spans="1:5" x14ac:dyDescent="0.2">
      <c r="A4316" t="s">
        <v>9</v>
      </c>
      <c r="B4316">
        <v>8</v>
      </c>
      <c r="C4316">
        <v>1024</v>
      </c>
      <c r="D4316">
        <v>112692</v>
      </c>
      <c r="E4316" t="s">
        <v>14</v>
      </c>
    </row>
    <row r="4317" spans="1:5" x14ac:dyDescent="0.2">
      <c r="A4317" t="s">
        <v>10</v>
      </c>
      <c r="B4317">
        <v>8</v>
      </c>
      <c r="C4317">
        <v>1024</v>
      </c>
      <c r="D4317">
        <v>86427</v>
      </c>
      <c r="E4317" t="s">
        <v>14</v>
      </c>
    </row>
    <row r="4318" spans="1:5" x14ac:dyDescent="0.2">
      <c r="A4318" t="s">
        <v>11</v>
      </c>
      <c r="B4318">
        <v>8</v>
      </c>
      <c r="C4318">
        <v>1024</v>
      </c>
      <c r="D4318">
        <v>594578</v>
      </c>
      <c r="E4318" t="s">
        <v>14</v>
      </c>
    </row>
    <row r="4319" spans="1:5" x14ac:dyDescent="0.2">
      <c r="A4319" t="s">
        <v>12</v>
      </c>
      <c r="B4319">
        <v>8</v>
      </c>
      <c r="C4319">
        <v>1024</v>
      </c>
      <c r="D4319">
        <v>87370</v>
      </c>
      <c r="E4319" t="s">
        <v>14</v>
      </c>
    </row>
    <row r="4320" spans="1:5" x14ac:dyDescent="0.2">
      <c r="A4320" t="s">
        <v>13</v>
      </c>
      <c r="B4320">
        <v>8</v>
      </c>
      <c r="C4320">
        <v>1024</v>
      </c>
      <c r="D4320">
        <v>108153</v>
      </c>
      <c r="E4320" t="s">
        <v>14</v>
      </c>
    </row>
    <row r="4321" spans="1:5" x14ac:dyDescent="0.2">
      <c r="A4321" t="s">
        <v>8</v>
      </c>
      <c r="B4321">
        <v>8</v>
      </c>
      <c r="C4321">
        <v>1024</v>
      </c>
      <c r="D4321">
        <v>111901</v>
      </c>
      <c r="E4321" t="s">
        <v>14</v>
      </c>
    </row>
    <row r="4322" spans="1:5" x14ac:dyDescent="0.2">
      <c r="A4322" t="s">
        <v>9</v>
      </c>
      <c r="B4322">
        <v>8</v>
      </c>
      <c r="C4322">
        <v>1024</v>
      </c>
      <c r="D4322">
        <v>111901</v>
      </c>
      <c r="E4322" t="s">
        <v>14</v>
      </c>
    </row>
    <row r="4323" spans="1:5" x14ac:dyDescent="0.2">
      <c r="A4323" t="s">
        <v>5</v>
      </c>
      <c r="B4323">
        <v>8</v>
      </c>
      <c r="C4323">
        <v>1024</v>
      </c>
      <c r="D4323">
        <v>86589</v>
      </c>
      <c r="E4323" t="s">
        <v>14</v>
      </c>
    </row>
    <row r="4324" spans="1:5" x14ac:dyDescent="0.2">
      <c r="A4324" t="s">
        <v>7</v>
      </c>
      <c r="B4324">
        <v>8</v>
      </c>
      <c r="C4324">
        <v>1024</v>
      </c>
      <c r="D4324">
        <v>81616</v>
      </c>
      <c r="E4324" t="s">
        <v>14</v>
      </c>
    </row>
    <row r="4325" spans="1:5" x14ac:dyDescent="0.2">
      <c r="A4325" t="s">
        <v>10</v>
      </c>
      <c r="B4325">
        <v>8</v>
      </c>
      <c r="C4325">
        <v>1024</v>
      </c>
      <c r="D4325">
        <v>82822</v>
      </c>
      <c r="E4325" t="s">
        <v>14</v>
      </c>
    </row>
    <row r="4326" spans="1:5" x14ac:dyDescent="0.2">
      <c r="A4326" t="s">
        <v>11</v>
      </c>
      <c r="B4326">
        <v>8</v>
      </c>
      <c r="C4326">
        <v>1024</v>
      </c>
      <c r="D4326">
        <v>588306</v>
      </c>
      <c r="E4326" t="s">
        <v>14</v>
      </c>
    </row>
    <row r="4327" spans="1:5" x14ac:dyDescent="0.2">
      <c r="A4327" t="s">
        <v>12</v>
      </c>
      <c r="B4327">
        <v>8</v>
      </c>
      <c r="C4327">
        <v>1024</v>
      </c>
      <c r="D4327">
        <v>81972</v>
      </c>
      <c r="E4327" t="s">
        <v>14</v>
      </c>
    </row>
    <row r="4328" spans="1:5" x14ac:dyDescent="0.2">
      <c r="A4328" t="s">
        <v>13</v>
      </c>
      <c r="B4328">
        <v>8</v>
      </c>
      <c r="C4328">
        <v>1024</v>
      </c>
      <c r="D4328">
        <v>73696</v>
      </c>
      <c r="E4328" t="s">
        <v>14</v>
      </c>
    </row>
    <row r="4329" spans="1:5" x14ac:dyDescent="0.2">
      <c r="A4329" t="s">
        <v>9</v>
      </c>
      <c r="B4329">
        <v>8</v>
      </c>
      <c r="C4329">
        <v>1024</v>
      </c>
      <c r="D4329">
        <v>23906</v>
      </c>
      <c r="E4329" t="s">
        <v>14</v>
      </c>
    </row>
    <row r="4330" spans="1:5" x14ac:dyDescent="0.2">
      <c r="A4330" t="s">
        <v>8</v>
      </c>
      <c r="B4330">
        <v>8</v>
      </c>
      <c r="C4330">
        <v>1024</v>
      </c>
      <c r="D4330">
        <v>23421</v>
      </c>
      <c r="E4330" t="s">
        <v>14</v>
      </c>
    </row>
    <row r="4331" spans="1:5" x14ac:dyDescent="0.2">
      <c r="A4331" t="s">
        <v>5</v>
      </c>
      <c r="B4331">
        <v>8</v>
      </c>
      <c r="C4331">
        <v>1024</v>
      </c>
      <c r="D4331">
        <v>12293</v>
      </c>
      <c r="E4331" t="s">
        <v>14</v>
      </c>
    </row>
    <row r="4332" spans="1:5" x14ac:dyDescent="0.2">
      <c r="A4332" t="s">
        <v>11</v>
      </c>
      <c r="B4332">
        <v>8</v>
      </c>
      <c r="C4332">
        <v>1024</v>
      </c>
      <c r="D4332">
        <v>523180</v>
      </c>
      <c r="E4332" t="s">
        <v>14</v>
      </c>
    </row>
    <row r="4333" spans="1:5" x14ac:dyDescent="0.2">
      <c r="A4333" t="s">
        <v>7</v>
      </c>
      <c r="B4333">
        <v>8</v>
      </c>
      <c r="C4333">
        <v>1024</v>
      </c>
      <c r="D4333">
        <v>25148</v>
      </c>
      <c r="E4333" t="s">
        <v>14</v>
      </c>
    </row>
    <row r="4334" spans="1:5" x14ac:dyDescent="0.2">
      <c r="A4334" t="s">
        <v>12</v>
      </c>
      <c r="B4334">
        <v>8</v>
      </c>
      <c r="C4334">
        <v>1024</v>
      </c>
      <c r="D4334">
        <v>47019</v>
      </c>
      <c r="E4334" t="s">
        <v>14</v>
      </c>
    </row>
    <row r="4335" spans="1:5" x14ac:dyDescent="0.2">
      <c r="A4335" t="s">
        <v>10</v>
      </c>
      <c r="B4335">
        <v>8</v>
      </c>
      <c r="C4335">
        <v>1024</v>
      </c>
      <c r="D4335">
        <v>52287</v>
      </c>
      <c r="E4335" t="s">
        <v>14</v>
      </c>
    </row>
    <row r="4336" spans="1:5" x14ac:dyDescent="0.2">
      <c r="A4336" t="s">
        <v>13</v>
      </c>
      <c r="B4336">
        <v>8</v>
      </c>
      <c r="C4336">
        <v>1024</v>
      </c>
      <c r="D4336">
        <v>40269</v>
      </c>
      <c r="E4336" t="s">
        <v>14</v>
      </c>
    </row>
    <row r="4337" spans="1:5" x14ac:dyDescent="0.2">
      <c r="A4337" t="s">
        <v>8</v>
      </c>
      <c r="B4337">
        <v>8</v>
      </c>
      <c r="C4337">
        <v>1024</v>
      </c>
      <c r="D4337">
        <v>89400</v>
      </c>
      <c r="E4337" t="s">
        <v>14</v>
      </c>
    </row>
    <row r="4338" spans="1:5" x14ac:dyDescent="0.2">
      <c r="A4338" t="s">
        <v>9</v>
      </c>
      <c r="B4338">
        <v>8</v>
      </c>
      <c r="C4338">
        <v>1024</v>
      </c>
      <c r="D4338">
        <v>90735</v>
      </c>
      <c r="E4338" t="s">
        <v>14</v>
      </c>
    </row>
    <row r="4339" spans="1:5" x14ac:dyDescent="0.2">
      <c r="A4339" t="s">
        <v>7</v>
      </c>
      <c r="B4339">
        <v>8</v>
      </c>
      <c r="C4339">
        <v>1024</v>
      </c>
      <c r="D4339">
        <v>63234</v>
      </c>
      <c r="E4339" t="s">
        <v>14</v>
      </c>
    </row>
    <row r="4340" spans="1:5" x14ac:dyDescent="0.2">
      <c r="A4340" t="s">
        <v>5</v>
      </c>
      <c r="B4340">
        <v>8</v>
      </c>
      <c r="C4340">
        <v>1024</v>
      </c>
      <c r="D4340">
        <v>65126</v>
      </c>
      <c r="E4340" t="s">
        <v>14</v>
      </c>
    </row>
    <row r="4341" spans="1:5" x14ac:dyDescent="0.2">
      <c r="A4341" t="s">
        <v>10</v>
      </c>
      <c r="B4341">
        <v>8</v>
      </c>
      <c r="C4341">
        <v>1024</v>
      </c>
      <c r="D4341">
        <v>63417</v>
      </c>
      <c r="E4341" t="s">
        <v>14</v>
      </c>
    </row>
    <row r="4342" spans="1:5" x14ac:dyDescent="0.2">
      <c r="A4342" t="s">
        <v>11</v>
      </c>
      <c r="B4342">
        <v>8</v>
      </c>
      <c r="C4342">
        <v>1024</v>
      </c>
      <c r="D4342">
        <v>568149</v>
      </c>
      <c r="E4342" t="s">
        <v>14</v>
      </c>
    </row>
    <row r="4343" spans="1:5" x14ac:dyDescent="0.2">
      <c r="A4343" t="s">
        <v>12</v>
      </c>
      <c r="B4343">
        <v>8</v>
      </c>
      <c r="C4343">
        <v>1024</v>
      </c>
      <c r="D4343">
        <v>62024</v>
      </c>
      <c r="E4343" t="s">
        <v>14</v>
      </c>
    </row>
    <row r="4344" spans="1:5" x14ac:dyDescent="0.2">
      <c r="A4344" t="s">
        <v>13</v>
      </c>
      <c r="B4344">
        <v>8</v>
      </c>
      <c r="C4344">
        <v>1024</v>
      </c>
      <c r="D4344">
        <v>53622</v>
      </c>
      <c r="E4344" t="s">
        <v>14</v>
      </c>
    </row>
    <row r="4345" spans="1:5" x14ac:dyDescent="0.2">
      <c r="A4345" t="s">
        <v>8</v>
      </c>
      <c r="B4345">
        <v>8</v>
      </c>
      <c r="C4345">
        <v>1024</v>
      </c>
      <c r="D4345">
        <v>17146</v>
      </c>
      <c r="E4345" t="s">
        <v>14</v>
      </c>
    </row>
    <row r="4346" spans="1:5" x14ac:dyDescent="0.2">
      <c r="A4346" t="s">
        <v>9</v>
      </c>
      <c r="B4346">
        <v>8</v>
      </c>
      <c r="C4346">
        <v>1024</v>
      </c>
      <c r="D4346">
        <v>19804</v>
      </c>
      <c r="E4346" t="s">
        <v>14</v>
      </c>
    </row>
    <row r="4347" spans="1:5" x14ac:dyDescent="0.2">
      <c r="A4347" t="s">
        <v>5</v>
      </c>
      <c r="B4347">
        <v>8</v>
      </c>
      <c r="C4347">
        <v>1024</v>
      </c>
      <c r="D4347">
        <v>12078</v>
      </c>
      <c r="E4347" t="s">
        <v>14</v>
      </c>
    </row>
    <row r="4348" spans="1:5" x14ac:dyDescent="0.2">
      <c r="A4348" t="s">
        <v>11</v>
      </c>
      <c r="B4348">
        <v>8</v>
      </c>
      <c r="C4348">
        <v>1024</v>
      </c>
      <c r="D4348">
        <v>518890</v>
      </c>
      <c r="E4348" t="s">
        <v>14</v>
      </c>
    </row>
    <row r="4349" spans="1:5" x14ac:dyDescent="0.2">
      <c r="A4349" t="s">
        <v>12</v>
      </c>
      <c r="B4349">
        <v>8</v>
      </c>
      <c r="C4349">
        <v>1024</v>
      </c>
      <c r="D4349">
        <v>37045</v>
      </c>
      <c r="E4349" t="s">
        <v>14</v>
      </c>
    </row>
    <row r="4350" spans="1:5" x14ac:dyDescent="0.2">
      <c r="A4350" t="s">
        <v>7</v>
      </c>
      <c r="B4350">
        <v>8</v>
      </c>
      <c r="C4350">
        <v>1024</v>
      </c>
      <c r="D4350">
        <v>45225</v>
      </c>
      <c r="E4350" t="s">
        <v>14</v>
      </c>
    </row>
    <row r="4351" spans="1:5" x14ac:dyDescent="0.2">
      <c r="A4351" t="s">
        <v>13</v>
      </c>
      <c r="B4351">
        <v>8</v>
      </c>
      <c r="C4351">
        <v>1024</v>
      </c>
      <c r="D4351">
        <v>29628</v>
      </c>
      <c r="E4351" t="s">
        <v>14</v>
      </c>
    </row>
    <row r="4352" spans="1:5" x14ac:dyDescent="0.2">
      <c r="A4352" t="s">
        <v>10</v>
      </c>
      <c r="B4352">
        <v>8</v>
      </c>
      <c r="C4352">
        <v>1024</v>
      </c>
      <c r="D4352">
        <v>42399</v>
      </c>
      <c r="E4352" t="s">
        <v>14</v>
      </c>
    </row>
    <row r="4353" spans="1:5" x14ac:dyDescent="0.2">
      <c r="A4353" t="s">
        <v>9</v>
      </c>
      <c r="B4353">
        <v>8</v>
      </c>
      <c r="C4353">
        <v>1024</v>
      </c>
      <c r="D4353">
        <v>60783</v>
      </c>
      <c r="E4353" t="s">
        <v>14</v>
      </c>
    </row>
    <row r="4354" spans="1:5" x14ac:dyDescent="0.2">
      <c r="A4354" t="s">
        <v>5</v>
      </c>
      <c r="B4354">
        <v>8</v>
      </c>
      <c r="C4354">
        <v>1024</v>
      </c>
      <c r="D4354">
        <v>35933</v>
      </c>
      <c r="E4354" t="s">
        <v>14</v>
      </c>
    </row>
    <row r="4355" spans="1:5" x14ac:dyDescent="0.2">
      <c r="A4355" t="s">
        <v>7</v>
      </c>
      <c r="B4355">
        <v>8</v>
      </c>
      <c r="C4355">
        <v>1024</v>
      </c>
      <c r="D4355">
        <v>33187</v>
      </c>
      <c r="E4355" t="s">
        <v>14</v>
      </c>
    </row>
    <row r="4356" spans="1:5" x14ac:dyDescent="0.2">
      <c r="A4356" t="s">
        <v>8</v>
      </c>
      <c r="B4356">
        <v>8</v>
      </c>
      <c r="C4356">
        <v>1024</v>
      </c>
      <c r="D4356">
        <v>64828</v>
      </c>
      <c r="E4356" t="s">
        <v>14</v>
      </c>
    </row>
    <row r="4357" spans="1:5" x14ac:dyDescent="0.2">
      <c r="A4357" t="s">
        <v>10</v>
      </c>
      <c r="B4357">
        <v>8</v>
      </c>
      <c r="C4357">
        <v>1024</v>
      </c>
      <c r="D4357">
        <v>34670</v>
      </c>
      <c r="E4357" t="s">
        <v>14</v>
      </c>
    </row>
    <row r="4358" spans="1:5" x14ac:dyDescent="0.2">
      <c r="A4358" t="s">
        <v>11</v>
      </c>
      <c r="B4358">
        <v>8</v>
      </c>
      <c r="C4358">
        <v>1024</v>
      </c>
      <c r="D4358">
        <v>542095</v>
      </c>
      <c r="E4358" t="s">
        <v>14</v>
      </c>
    </row>
    <row r="4359" spans="1:5" x14ac:dyDescent="0.2">
      <c r="A4359" t="s">
        <v>12</v>
      </c>
      <c r="B4359">
        <v>8</v>
      </c>
      <c r="C4359">
        <v>1024</v>
      </c>
      <c r="D4359">
        <v>30911</v>
      </c>
      <c r="E4359" t="s">
        <v>14</v>
      </c>
    </row>
    <row r="4360" spans="1:5" x14ac:dyDescent="0.2">
      <c r="A4360" t="s">
        <v>13</v>
      </c>
      <c r="B4360">
        <v>8</v>
      </c>
      <c r="C4360">
        <v>1024</v>
      </c>
      <c r="D4360">
        <v>28357</v>
      </c>
      <c r="E4360" t="s">
        <v>14</v>
      </c>
    </row>
    <row r="4361" spans="1:5" x14ac:dyDescent="0.2">
      <c r="A4361" t="s">
        <v>8</v>
      </c>
      <c r="B4361">
        <v>8</v>
      </c>
      <c r="C4361">
        <v>1024</v>
      </c>
      <c r="D4361">
        <v>63892</v>
      </c>
      <c r="E4361" t="s">
        <v>14</v>
      </c>
    </row>
    <row r="4362" spans="1:5" x14ac:dyDescent="0.2">
      <c r="A4362" t="s">
        <v>9</v>
      </c>
      <c r="B4362">
        <v>8</v>
      </c>
      <c r="C4362">
        <v>1024</v>
      </c>
      <c r="D4362">
        <v>64913</v>
      </c>
      <c r="E4362" t="s">
        <v>14</v>
      </c>
    </row>
    <row r="4363" spans="1:5" x14ac:dyDescent="0.2">
      <c r="A4363" t="s">
        <v>7</v>
      </c>
      <c r="B4363">
        <v>8</v>
      </c>
      <c r="C4363">
        <v>1024</v>
      </c>
      <c r="D4363">
        <v>37778</v>
      </c>
      <c r="E4363" t="s">
        <v>14</v>
      </c>
    </row>
    <row r="4364" spans="1:5" x14ac:dyDescent="0.2">
      <c r="A4364" t="s">
        <v>5</v>
      </c>
      <c r="B4364">
        <v>8</v>
      </c>
      <c r="C4364">
        <v>1024</v>
      </c>
      <c r="D4364">
        <v>39212</v>
      </c>
      <c r="E4364" t="s">
        <v>14</v>
      </c>
    </row>
    <row r="4365" spans="1:5" x14ac:dyDescent="0.2">
      <c r="A4365" t="s">
        <v>10</v>
      </c>
      <c r="B4365">
        <v>8</v>
      </c>
      <c r="C4365">
        <v>1024</v>
      </c>
      <c r="D4365">
        <v>32280</v>
      </c>
      <c r="E4365" t="s">
        <v>14</v>
      </c>
    </row>
    <row r="4366" spans="1:5" x14ac:dyDescent="0.2">
      <c r="A4366" t="s">
        <v>11</v>
      </c>
      <c r="B4366">
        <v>8</v>
      </c>
      <c r="C4366">
        <v>1024</v>
      </c>
      <c r="D4366">
        <v>539240</v>
      </c>
      <c r="E4366" t="s">
        <v>14</v>
      </c>
    </row>
    <row r="4367" spans="1:5" x14ac:dyDescent="0.2">
      <c r="A4367" t="s">
        <v>12</v>
      </c>
      <c r="B4367">
        <v>8</v>
      </c>
      <c r="C4367">
        <v>1024</v>
      </c>
      <c r="D4367">
        <v>33281</v>
      </c>
      <c r="E4367" t="s">
        <v>14</v>
      </c>
    </row>
    <row r="4368" spans="1:5" x14ac:dyDescent="0.2">
      <c r="A4368" t="s">
        <v>13</v>
      </c>
      <c r="B4368">
        <v>8</v>
      </c>
      <c r="C4368">
        <v>1024</v>
      </c>
      <c r="D4368">
        <v>27273</v>
      </c>
      <c r="E4368" t="s">
        <v>14</v>
      </c>
    </row>
    <row r="4369" spans="1:5" x14ac:dyDescent="0.2">
      <c r="A4369" t="s">
        <v>8</v>
      </c>
      <c r="B4369">
        <v>8</v>
      </c>
      <c r="C4369">
        <v>1024</v>
      </c>
      <c r="D4369">
        <v>56204</v>
      </c>
      <c r="E4369" t="s">
        <v>14</v>
      </c>
    </row>
    <row r="4370" spans="1:5" x14ac:dyDescent="0.2">
      <c r="A4370" t="s">
        <v>5</v>
      </c>
      <c r="B4370">
        <v>8</v>
      </c>
      <c r="C4370">
        <v>1024</v>
      </c>
      <c r="D4370">
        <v>28774</v>
      </c>
      <c r="E4370" t="s">
        <v>14</v>
      </c>
    </row>
    <row r="4371" spans="1:5" x14ac:dyDescent="0.2">
      <c r="A4371" t="s">
        <v>7</v>
      </c>
      <c r="B4371">
        <v>8</v>
      </c>
      <c r="C4371">
        <v>1024</v>
      </c>
      <c r="D4371">
        <v>23988</v>
      </c>
      <c r="E4371" t="s">
        <v>14</v>
      </c>
    </row>
    <row r="4372" spans="1:5" x14ac:dyDescent="0.2">
      <c r="A4372" t="s">
        <v>9</v>
      </c>
      <c r="B4372">
        <v>8</v>
      </c>
      <c r="C4372">
        <v>1024</v>
      </c>
      <c r="D4372">
        <v>59286</v>
      </c>
      <c r="E4372" t="s">
        <v>14</v>
      </c>
    </row>
    <row r="4373" spans="1:5" x14ac:dyDescent="0.2">
      <c r="A4373" t="s">
        <v>10</v>
      </c>
      <c r="B4373">
        <v>8</v>
      </c>
      <c r="C4373">
        <v>1024</v>
      </c>
      <c r="D4373">
        <v>27152</v>
      </c>
      <c r="E4373" t="s">
        <v>14</v>
      </c>
    </row>
    <row r="4374" spans="1:5" x14ac:dyDescent="0.2">
      <c r="A4374" t="s">
        <v>11</v>
      </c>
      <c r="B4374">
        <v>8</v>
      </c>
      <c r="C4374">
        <v>1024</v>
      </c>
      <c r="D4374">
        <v>533353</v>
      </c>
      <c r="E4374" t="s">
        <v>14</v>
      </c>
    </row>
    <row r="4375" spans="1:5" x14ac:dyDescent="0.2">
      <c r="A4375" t="s">
        <v>12</v>
      </c>
      <c r="B4375">
        <v>8</v>
      </c>
      <c r="C4375">
        <v>1024</v>
      </c>
      <c r="D4375">
        <v>73588</v>
      </c>
      <c r="E4375" t="s">
        <v>14</v>
      </c>
    </row>
    <row r="4376" spans="1:5" x14ac:dyDescent="0.2">
      <c r="A4376" t="s">
        <v>13</v>
      </c>
      <c r="B4376">
        <v>8</v>
      </c>
      <c r="C4376">
        <v>1024</v>
      </c>
      <c r="D4376">
        <v>68303</v>
      </c>
      <c r="E4376" t="s">
        <v>14</v>
      </c>
    </row>
    <row r="4377" spans="1:5" x14ac:dyDescent="0.2">
      <c r="A4377" t="s">
        <v>8</v>
      </c>
      <c r="B4377">
        <v>8</v>
      </c>
      <c r="C4377">
        <v>1024</v>
      </c>
      <c r="D4377">
        <v>26121</v>
      </c>
      <c r="E4377" t="s">
        <v>14</v>
      </c>
    </row>
    <row r="4378" spans="1:5" x14ac:dyDescent="0.2">
      <c r="A4378" t="s">
        <v>9</v>
      </c>
      <c r="B4378">
        <v>8</v>
      </c>
      <c r="C4378">
        <v>1024</v>
      </c>
      <c r="D4378">
        <v>29226</v>
      </c>
      <c r="E4378" t="s">
        <v>14</v>
      </c>
    </row>
    <row r="4379" spans="1:5" x14ac:dyDescent="0.2">
      <c r="A4379" t="s">
        <v>5</v>
      </c>
      <c r="B4379">
        <v>8</v>
      </c>
      <c r="C4379">
        <v>1024</v>
      </c>
      <c r="D4379">
        <v>11116</v>
      </c>
      <c r="E4379" t="s">
        <v>14</v>
      </c>
    </row>
    <row r="4380" spans="1:5" x14ac:dyDescent="0.2">
      <c r="A4380" t="s">
        <v>7</v>
      </c>
      <c r="B4380">
        <v>8</v>
      </c>
      <c r="C4380">
        <v>1024</v>
      </c>
      <c r="D4380">
        <v>22788</v>
      </c>
      <c r="E4380" t="s">
        <v>14</v>
      </c>
    </row>
    <row r="4381" spans="1:5" x14ac:dyDescent="0.2">
      <c r="A4381" t="s">
        <v>11</v>
      </c>
      <c r="B4381">
        <v>8</v>
      </c>
      <c r="C4381">
        <v>1024</v>
      </c>
      <c r="D4381">
        <v>523921</v>
      </c>
      <c r="E4381" t="s">
        <v>14</v>
      </c>
    </row>
    <row r="4382" spans="1:5" x14ac:dyDescent="0.2">
      <c r="A4382" t="s">
        <v>10</v>
      </c>
      <c r="B4382">
        <v>8</v>
      </c>
      <c r="C4382">
        <v>1024</v>
      </c>
      <c r="D4382">
        <v>42363</v>
      </c>
      <c r="E4382" t="s">
        <v>14</v>
      </c>
    </row>
    <row r="4383" spans="1:5" x14ac:dyDescent="0.2">
      <c r="A4383" t="s">
        <v>12</v>
      </c>
      <c r="B4383">
        <v>8</v>
      </c>
      <c r="C4383">
        <v>1024</v>
      </c>
      <c r="D4383">
        <v>41794</v>
      </c>
      <c r="E4383" t="s">
        <v>14</v>
      </c>
    </row>
    <row r="4384" spans="1:5" x14ac:dyDescent="0.2">
      <c r="A4384" t="s">
        <v>13</v>
      </c>
      <c r="B4384">
        <v>8</v>
      </c>
      <c r="C4384">
        <v>1024</v>
      </c>
      <c r="D4384">
        <v>34165</v>
      </c>
      <c r="E4384" t="s">
        <v>14</v>
      </c>
    </row>
    <row r="4385" spans="1:5" x14ac:dyDescent="0.2">
      <c r="A4385" t="s">
        <v>9</v>
      </c>
      <c r="B4385">
        <v>8</v>
      </c>
      <c r="C4385">
        <v>1024</v>
      </c>
      <c r="D4385">
        <v>39570</v>
      </c>
      <c r="E4385" t="s">
        <v>14</v>
      </c>
    </row>
    <row r="4386" spans="1:5" x14ac:dyDescent="0.2">
      <c r="A4386" t="s">
        <v>5</v>
      </c>
      <c r="B4386">
        <v>8</v>
      </c>
      <c r="C4386">
        <v>1024</v>
      </c>
      <c r="D4386">
        <v>13304</v>
      </c>
      <c r="E4386" t="s">
        <v>14</v>
      </c>
    </row>
    <row r="4387" spans="1:5" x14ac:dyDescent="0.2">
      <c r="A4387" t="s">
        <v>8</v>
      </c>
      <c r="B4387">
        <v>8</v>
      </c>
      <c r="C4387">
        <v>1024</v>
      </c>
      <c r="D4387">
        <v>39332</v>
      </c>
      <c r="E4387" t="s">
        <v>14</v>
      </c>
    </row>
    <row r="4388" spans="1:5" x14ac:dyDescent="0.2">
      <c r="A4388" t="s">
        <v>11</v>
      </c>
      <c r="B4388">
        <v>8</v>
      </c>
      <c r="C4388">
        <v>1024</v>
      </c>
      <c r="D4388">
        <v>515789</v>
      </c>
      <c r="E4388" t="s">
        <v>14</v>
      </c>
    </row>
    <row r="4389" spans="1:5" x14ac:dyDescent="0.2">
      <c r="A4389" t="s">
        <v>7</v>
      </c>
      <c r="B4389">
        <v>8</v>
      </c>
      <c r="C4389">
        <v>1024</v>
      </c>
      <c r="D4389">
        <v>13047</v>
      </c>
      <c r="E4389" t="s">
        <v>14</v>
      </c>
    </row>
    <row r="4390" spans="1:5" x14ac:dyDescent="0.2">
      <c r="A4390" t="s">
        <v>10</v>
      </c>
      <c r="B4390">
        <v>8</v>
      </c>
      <c r="C4390">
        <v>1024</v>
      </c>
      <c r="D4390">
        <v>11872</v>
      </c>
      <c r="E4390" t="s">
        <v>14</v>
      </c>
    </row>
    <row r="4391" spans="1:5" x14ac:dyDescent="0.2">
      <c r="A4391" t="s">
        <v>12</v>
      </c>
      <c r="B4391">
        <v>8</v>
      </c>
      <c r="C4391">
        <v>1024</v>
      </c>
      <c r="D4391">
        <v>16507</v>
      </c>
      <c r="E4391" t="s">
        <v>14</v>
      </c>
    </row>
    <row r="4392" spans="1:5" x14ac:dyDescent="0.2">
      <c r="A4392" t="s">
        <v>13</v>
      </c>
      <c r="B4392">
        <v>8</v>
      </c>
      <c r="C4392">
        <v>1024</v>
      </c>
      <c r="D4392">
        <v>40162</v>
      </c>
      <c r="E4392" t="s">
        <v>14</v>
      </c>
    </row>
    <row r="4393" spans="1:5" x14ac:dyDescent="0.2">
      <c r="A4393" t="s">
        <v>8</v>
      </c>
      <c r="B4393">
        <v>8</v>
      </c>
      <c r="C4393">
        <v>1024</v>
      </c>
      <c r="D4393">
        <v>17174</v>
      </c>
      <c r="E4393" t="s">
        <v>14</v>
      </c>
    </row>
    <row r="4394" spans="1:5" x14ac:dyDescent="0.2">
      <c r="A4394" t="s">
        <v>9</v>
      </c>
      <c r="B4394">
        <v>8</v>
      </c>
      <c r="C4394">
        <v>1024</v>
      </c>
      <c r="D4394">
        <v>22478</v>
      </c>
      <c r="E4394" t="s">
        <v>14</v>
      </c>
    </row>
    <row r="4395" spans="1:5" x14ac:dyDescent="0.2">
      <c r="A4395" t="s">
        <v>7</v>
      </c>
      <c r="B4395">
        <v>8</v>
      </c>
      <c r="C4395">
        <v>1024</v>
      </c>
      <c r="D4395">
        <v>12944</v>
      </c>
      <c r="E4395" t="s">
        <v>14</v>
      </c>
    </row>
    <row r="4396" spans="1:5" x14ac:dyDescent="0.2">
      <c r="A4396" t="s">
        <v>5</v>
      </c>
      <c r="B4396">
        <v>8</v>
      </c>
      <c r="C4396">
        <v>1024</v>
      </c>
      <c r="D4396">
        <v>14858</v>
      </c>
      <c r="E4396" t="s">
        <v>14</v>
      </c>
    </row>
    <row r="4397" spans="1:5" x14ac:dyDescent="0.2">
      <c r="A4397" t="s">
        <v>10</v>
      </c>
      <c r="B4397">
        <v>8</v>
      </c>
      <c r="C4397">
        <v>1024</v>
      </c>
      <c r="D4397">
        <v>14498</v>
      </c>
      <c r="E4397" t="s">
        <v>14</v>
      </c>
    </row>
    <row r="4398" spans="1:5" x14ac:dyDescent="0.2">
      <c r="A4398" t="s">
        <v>12</v>
      </c>
      <c r="B4398">
        <v>8</v>
      </c>
      <c r="C4398">
        <v>1024</v>
      </c>
      <c r="D4398">
        <v>37085</v>
      </c>
      <c r="E4398" t="s">
        <v>14</v>
      </c>
    </row>
    <row r="4399" spans="1:5" x14ac:dyDescent="0.2">
      <c r="A4399" t="s">
        <v>11</v>
      </c>
      <c r="B4399">
        <v>8</v>
      </c>
      <c r="C4399">
        <v>1024</v>
      </c>
      <c r="D4399">
        <v>548512</v>
      </c>
      <c r="E4399" t="s">
        <v>14</v>
      </c>
    </row>
    <row r="4400" spans="1:5" x14ac:dyDescent="0.2">
      <c r="A4400" t="s">
        <v>13</v>
      </c>
      <c r="B4400">
        <v>8</v>
      </c>
      <c r="C4400">
        <v>1024</v>
      </c>
      <c r="D4400">
        <v>31232</v>
      </c>
      <c r="E4400" t="s">
        <v>14</v>
      </c>
    </row>
    <row r="4401" spans="1:5" x14ac:dyDescent="0.2">
      <c r="A4401" t="s">
        <v>8</v>
      </c>
      <c r="B4401">
        <v>8</v>
      </c>
      <c r="C4401">
        <v>1024</v>
      </c>
      <c r="D4401">
        <v>21600</v>
      </c>
      <c r="E4401" t="s">
        <v>14</v>
      </c>
    </row>
    <row r="4402" spans="1:5" x14ac:dyDescent="0.2">
      <c r="A4402" t="s">
        <v>9</v>
      </c>
      <c r="B4402">
        <v>8</v>
      </c>
      <c r="C4402">
        <v>1024</v>
      </c>
      <c r="D4402">
        <v>22263</v>
      </c>
      <c r="E4402" t="s">
        <v>14</v>
      </c>
    </row>
    <row r="4403" spans="1:5" x14ac:dyDescent="0.2">
      <c r="A4403" t="s">
        <v>5</v>
      </c>
      <c r="B4403">
        <v>8</v>
      </c>
      <c r="C4403">
        <v>1024</v>
      </c>
      <c r="D4403">
        <v>18422</v>
      </c>
      <c r="E4403" t="s">
        <v>14</v>
      </c>
    </row>
    <row r="4404" spans="1:5" x14ac:dyDescent="0.2">
      <c r="A4404" t="s">
        <v>7</v>
      </c>
      <c r="B4404">
        <v>8</v>
      </c>
      <c r="C4404">
        <v>1024</v>
      </c>
      <c r="D4404">
        <v>18638</v>
      </c>
      <c r="E4404" t="s">
        <v>14</v>
      </c>
    </row>
    <row r="4405" spans="1:5" x14ac:dyDescent="0.2">
      <c r="A4405" t="s">
        <v>11</v>
      </c>
      <c r="B4405">
        <v>8</v>
      </c>
      <c r="C4405">
        <v>1024</v>
      </c>
      <c r="D4405">
        <v>520685</v>
      </c>
      <c r="E4405" t="s">
        <v>14</v>
      </c>
    </row>
    <row r="4406" spans="1:5" x14ac:dyDescent="0.2">
      <c r="A4406" t="s">
        <v>10</v>
      </c>
      <c r="B4406">
        <v>8</v>
      </c>
      <c r="C4406">
        <v>1024</v>
      </c>
      <c r="D4406">
        <v>36854</v>
      </c>
      <c r="E4406" t="s">
        <v>14</v>
      </c>
    </row>
    <row r="4407" spans="1:5" x14ac:dyDescent="0.2">
      <c r="A4407" t="s">
        <v>12</v>
      </c>
      <c r="B4407">
        <v>8</v>
      </c>
      <c r="C4407">
        <v>1024</v>
      </c>
      <c r="D4407">
        <v>34846</v>
      </c>
      <c r="E4407" t="s">
        <v>14</v>
      </c>
    </row>
    <row r="4408" spans="1:5" x14ac:dyDescent="0.2">
      <c r="A4408" t="s">
        <v>13</v>
      </c>
      <c r="B4408">
        <v>8</v>
      </c>
      <c r="C4408">
        <v>1024</v>
      </c>
      <c r="D4408">
        <v>35147</v>
      </c>
      <c r="E4408" t="s">
        <v>14</v>
      </c>
    </row>
    <row r="4409" spans="1:5" x14ac:dyDescent="0.2">
      <c r="A4409" t="s">
        <v>8</v>
      </c>
      <c r="B4409">
        <v>8</v>
      </c>
      <c r="C4409">
        <v>1024</v>
      </c>
      <c r="D4409">
        <v>378270</v>
      </c>
      <c r="E4409" t="s">
        <v>14</v>
      </c>
    </row>
    <row r="4410" spans="1:5" x14ac:dyDescent="0.2">
      <c r="A4410" t="s">
        <v>7</v>
      </c>
      <c r="B4410">
        <v>8</v>
      </c>
      <c r="C4410">
        <v>1024</v>
      </c>
      <c r="D4410">
        <v>347958</v>
      </c>
      <c r="E4410" t="s">
        <v>14</v>
      </c>
    </row>
    <row r="4411" spans="1:5" x14ac:dyDescent="0.2">
      <c r="A4411" t="s">
        <v>10</v>
      </c>
      <c r="B4411">
        <v>8</v>
      </c>
      <c r="C4411">
        <v>1024</v>
      </c>
      <c r="D4411">
        <v>349641</v>
      </c>
      <c r="E4411" t="s">
        <v>14</v>
      </c>
    </row>
    <row r="4412" spans="1:5" x14ac:dyDescent="0.2">
      <c r="A4412" t="s">
        <v>5</v>
      </c>
      <c r="B4412">
        <v>8</v>
      </c>
      <c r="C4412">
        <v>1024</v>
      </c>
      <c r="D4412">
        <v>353163</v>
      </c>
      <c r="E4412" t="s">
        <v>14</v>
      </c>
    </row>
    <row r="4413" spans="1:5" x14ac:dyDescent="0.2">
      <c r="A4413" t="s">
        <v>9</v>
      </c>
      <c r="B4413">
        <v>8</v>
      </c>
      <c r="C4413">
        <v>1024</v>
      </c>
      <c r="D4413">
        <v>379080</v>
      </c>
      <c r="E4413" t="s">
        <v>14</v>
      </c>
    </row>
    <row r="4414" spans="1:5" x14ac:dyDescent="0.2">
      <c r="A4414" t="s">
        <v>12</v>
      </c>
      <c r="B4414">
        <v>8</v>
      </c>
      <c r="C4414">
        <v>1024</v>
      </c>
      <c r="D4414">
        <v>346823</v>
      </c>
      <c r="E4414" t="s">
        <v>14</v>
      </c>
    </row>
    <row r="4415" spans="1:5" x14ac:dyDescent="0.2">
      <c r="A4415" t="s">
        <v>11</v>
      </c>
      <c r="B4415">
        <v>8</v>
      </c>
      <c r="C4415">
        <v>1024</v>
      </c>
      <c r="D4415">
        <v>854452</v>
      </c>
      <c r="E4415" t="s">
        <v>14</v>
      </c>
    </row>
    <row r="4416" spans="1:5" x14ac:dyDescent="0.2">
      <c r="A4416" t="s">
        <v>13</v>
      </c>
      <c r="B4416">
        <v>8</v>
      </c>
      <c r="C4416">
        <v>1024</v>
      </c>
      <c r="D4416">
        <v>338467</v>
      </c>
      <c r="E4416" t="s">
        <v>14</v>
      </c>
    </row>
    <row r="4417" spans="1:5" x14ac:dyDescent="0.2">
      <c r="A4417" t="s">
        <v>9</v>
      </c>
      <c r="B4417">
        <v>8</v>
      </c>
      <c r="C4417">
        <v>1024</v>
      </c>
      <c r="D4417">
        <v>9635</v>
      </c>
      <c r="E4417" t="s">
        <v>14</v>
      </c>
    </row>
    <row r="4418" spans="1:5" x14ac:dyDescent="0.2">
      <c r="A4418" t="s">
        <v>8</v>
      </c>
      <c r="B4418">
        <v>8</v>
      </c>
      <c r="C4418">
        <v>1024</v>
      </c>
      <c r="D4418">
        <v>10833</v>
      </c>
      <c r="E4418" t="s">
        <v>14</v>
      </c>
    </row>
    <row r="4419" spans="1:5" x14ac:dyDescent="0.2">
      <c r="A4419" t="s">
        <v>7</v>
      </c>
      <c r="B4419">
        <v>8</v>
      </c>
      <c r="C4419">
        <v>1024</v>
      </c>
      <c r="D4419">
        <v>10126</v>
      </c>
      <c r="E4419" t="s">
        <v>14</v>
      </c>
    </row>
    <row r="4420" spans="1:5" x14ac:dyDescent="0.2">
      <c r="A4420" t="s">
        <v>5</v>
      </c>
      <c r="B4420">
        <v>8</v>
      </c>
      <c r="C4420">
        <v>1024</v>
      </c>
      <c r="D4420">
        <v>19275</v>
      </c>
      <c r="E4420" t="s">
        <v>14</v>
      </c>
    </row>
    <row r="4421" spans="1:5" x14ac:dyDescent="0.2">
      <c r="A4421" t="s">
        <v>10</v>
      </c>
      <c r="B4421">
        <v>8</v>
      </c>
      <c r="C4421">
        <v>1024</v>
      </c>
      <c r="D4421">
        <v>17155</v>
      </c>
      <c r="E4421" t="s">
        <v>14</v>
      </c>
    </row>
    <row r="4422" spans="1:5" x14ac:dyDescent="0.2">
      <c r="A4422" t="s">
        <v>11</v>
      </c>
      <c r="B4422">
        <v>8</v>
      </c>
      <c r="C4422">
        <v>1024</v>
      </c>
      <c r="D4422">
        <v>521938</v>
      </c>
      <c r="E4422" t="s">
        <v>14</v>
      </c>
    </row>
    <row r="4423" spans="1:5" x14ac:dyDescent="0.2">
      <c r="A4423" t="s">
        <v>12</v>
      </c>
      <c r="B4423">
        <v>8</v>
      </c>
      <c r="C4423">
        <v>1024</v>
      </c>
      <c r="D4423">
        <v>15704</v>
      </c>
      <c r="E4423" t="s">
        <v>14</v>
      </c>
    </row>
    <row r="4424" spans="1:5" x14ac:dyDescent="0.2">
      <c r="A4424" t="s">
        <v>13</v>
      </c>
      <c r="B4424">
        <v>8</v>
      </c>
      <c r="C4424">
        <v>1024</v>
      </c>
      <c r="D4424">
        <v>18488</v>
      </c>
      <c r="E4424" t="s">
        <v>14</v>
      </c>
    </row>
    <row r="4425" spans="1:5" x14ac:dyDescent="0.2">
      <c r="A4425" t="s">
        <v>8</v>
      </c>
      <c r="B4425">
        <v>8</v>
      </c>
      <c r="C4425">
        <v>1024</v>
      </c>
      <c r="D4425">
        <v>22367</v>
      </c>
      <c r="E4425" t="s">
        <v>14</v>
      </c>
    </row>
    <row r="4426" spans="1:5" x14ac:dyDescent="0.2">
      <c r="A4426" t="s">
        <v>9</v>
      </c>
      <c r="B4426">
        <v>8</v>
      </c>
      <c r="C4426">
        <v>1024</v>
      </c>
      <c r="D4426">
        <v>23426</v>
      </c>
      <c r="E4426" t="s">
        <v>14</v>
      </c>
    </row>
    <row r="4427" spans="1:5" x14ac:dyDescent="0.2">
      <c r="A4427" t="s">
        <v>5</v>
      </c>
      <c r="B4427">
        <v>8</v>
      </c>
      <c r="C4427">
        <v>1024</v>
      </c>
      <c r="D4427">
        <v>11397</v>
      </c>
      <c r="E4427" t="s">
        <v>14</v>
      </c>
    </row>
    <row r="4428" spans="1:5" x14ac:dyDescent="0.2">
      <c r="A4428" t="s">
        <v>11</v>
      </c>
      <c r="B4428">
        <v>8</v>
      </c>
      <c r="C4428">
        <v>1024</v>
      </c>
      <c r="D4428">
        <v>520504</v>
      </c>
      <c r="E4428" t="s">
        <v>14</v>
      </c>
    </row>
    <row r="4429" spans="1:5" x14ac:dyDescent="0.2">
      <c r="A4429" t="s">
        <v>7</v>
      </c>
      <c r="B4429">
        <v>8</v>
      </c>
      <c r="C4429">
        <v>1024</v>
      </c>
      <c r="D4429">
        <v>23794</v>
      </c>
      <c r="E4429" t="s">
        <v>14</v>
      </c>
    </row>
    <row r="4430" spans="1:5" x14ac:dyDescent="0.2">
      <c r="A4430" t="s">
        <v>13</v>
      </c>
      <c r="B4430">
        <v>8</v>
      </c>
      <c r="C4430">
        <v>1024</v>
      </c>
      <c r="D4430">
        <v>37773</v>
      </c>
      <c r="E4430" t="s">
        <v>14</v>
      </c>
    </row>
    <row r="4431" spans="1:5" x14ac:dyDescent="0.2">
      <c r="A4431" t="s">
        <v>12</v>
      </c>
      <c r="B4431">
        <v>8</v>
      </c>
      <c r="C4431">
        <v>1024</v>
      </c>
      <c r="D4431">
        <v>47236</v>
      </c>
      <c r="E4431" t="s">
        <v>14</v>
      </c>
    </row>
    <row r="4432" spans="1:5" x14ac:dyDescent="0.2">
      <c r="A4432" t="s">
        <v>10</v>
      </c>
      <c r="B4432">
        <v>8</v>
      </c>
      <c r="C4432">
        <v>1024</v>
      </c>
      <c r="D4432">
        <v>49344</v>
      </c>
      <c r="E4432" t="s">
        <v>14</v>
      </c>
    </row>
    <row r="4433" spans="1:5" x14ac:dyDescent="0.2">
      <c r="A4433" t="s">
        <v>9</v>
      </c>
      <c r="B4433">
        <v>8</v>
      </c>
      <c r="C4433">
        <v>1024</v>
      </c>
      <c r="D4433">
        <v>235942</v>
      </c>
      <c r="E4433" t="s">
        <v>14</v>
      </c>
    </row>
    <row r="4434" spans="1:5" x14ac:dyDescent="0.2">
      <c r="A4434" t="s">
        <v>7</v>
      </c>
      <c r="B4434">
        <v>8</v>
      </c>
      <c r="C4434">
        <v>1024</v>
      </c>
      <c r="D4434">
        <v>207025</v>
      </c>
      <c r="E4434" t="s">
        <v>14</v>
      </c>
    </row>
    <row r="4435" spans="1:5" x14ac:dyDescent="0.2">
      <c r="A4435" t="s">
        <v>5</v>
      </c>
      <c r="B4435">
        <v>8</v>
      </c>
      <c r="C4435">
        <v>1024</v>
      </c>
      <c r="D4435">
        <v>209234</v>
      </c>
      <c r="E4435" t="s">
        <v>14</v>
      </c>
    </row>
    <row r="4436" spans="1:5" x14ac:dyDescent="0.2">
      <c r="A4436" t="s">
        <v>8</v>
      </c>
      <c r="B4436">
        <v>8</v>
      </c>
      <c r="C4436">
        <v>1024</v>
      </c>
      <c r="D4436">
        <v>236296</v>
      </c>
      <c r="E4436" t="s">
        <v>14</v>
      </c>
    </row>
    <row r="4437" spans="1:5" x14ac:dyDescent="0.2">
      <c r="A4437" t="s">
        <v>10</v>
      </c>
      <c r="B4437">
        <v>8</v>
      </c>
      <c r="C4437">
        <v>1024</v>
      </c>
      <c r="D4437">
        <v>206816</v>
      </c>
      <c r="E4437" t="s">
        <v>14</v>
      </c>
    </row>
    <row r="4438" spans="1:5" x14ac:dyDescent="0.2">
      <c r="A4438" t="s">
        <v>11</v>
      </c>
      <c r="B4438">
        <v>8</v>
      </c>
      <c r="C4438">
        <v>1024</v>
      </c>
      <c r="D4438">
        <v>714000</v>
      </c>
      <c r="E4438" t="s">
        <v>14</v>
      </c>
    </row>
    <row r="4439" spans="1:5" x14ac:dyDescent="0.2">
      <c r="A4439" t="s">
        <v>13</v>
      </c>
      <c r="B4439">
        <v>8</v>
      </c>
      <c r="C4439">
        <v>1024</v>
      </c>
      <c r="D4439">
        <v>199302</v>
      </c>
      <c r="E4439" t="s">
        <v>14</v>
      </c>
    </row>
    <row r="4440" spans="1:5" x14ac:dyDescent="0.2">
      <c r="A4440" t="s">
        <v>12</v>
      </c>
      <c r="B4440">
        <v>8</v>
      </c>
      <c r="C4440">
        <v>1024</v>
      </c>
      <c r="D4440">
        <v>208646</v>
      </c>
      <c r="E4440" t="s">
        <v>14</v>
      </c>
    </row>
    <row r="4441" spans="1:5" x14ac:dyDescent="0.2">
      <c r="A4441" t="s">
        <v>8</v>
      </c>
      <c r="B4441">
        <v>8</v>
      </c>
      <c r="C4441">
        <v>1024</v>
      </c>
      <c r="D4441">
        <v>16095</v>
      </c>
      <c r="E4441" t="s">
        <v>14</v>
      </c>
    </row>
    <row r="4442" spans="1:5" x14ac:dyDescent="0.2">
      <c r="A4442" t="s">
        <v>9</v>
      </c>
      <c r="B4442">
        <v>8</v>
      </c>
      <c r="C4442">
        <v>1024</v>
      </c>
      <c r="D4442">
        <v>16695</v>
      </c>
      <c r="E4442" t="s">
        <v>14</v>
      </c>
    </row>
    <row r="4443" spans="1:5" x14ac:dyDescent="0.2">
      <c r="A4443" t="s">
        <v>5</v>
      </c>
      <c r="B4443">
        <v>8</v>
      </c>
      <c r="C4443">
        <v>1024</v>
      </c>
      <c r="D4443">
        <v>10885</v>
      </c>
      <c r="E4443" t="s">
        <v>14</v>
      </c>
    </row>
    <row r="4444" spans="1:5" x14ac:dyDescent="0.2">
      <c r="A4444" t="s">
        <v>11</v>
      </c>
      <c r="B4444">
        <v>8</v>
      </c>
      <c r="C4444">
        <v>1024</v>
      </c>
      <c r="D4444">
        <v>516339</v>
      </c>
      <c r="E4444" t="s">
        <v>14</v>
      </c>
    </row>
    <row r="4445" spans="1:5" x14ac:dyDescent="0.2">
      <c r="A4445" t="s">
        <v>7</v>
      </c>
      <c r="B4445">
        <v>8</v>
      </c>
      <c r="C4445">
        <v>1024</v>
      </c>
      <c r="D4445">
        <v>14430</v>
      </c>
      <c r="E4445" t="s">
        <v>14</v>
      </c>
    </row>
    <row r="4446" spans="1:5" x14ac:dyDescent="0.2">
      <c r="A4446" t="s">
        <v>10</v>
      </c>
      <c r="B4446">
        <v>8</v>
      </c>
      <c r="C4446">
        <v>1024</v>
      </c>
      <c r="D4446">
        <v>36443</v>
      </c>
      <c r="E4446" t="s">
        <v>14</v>
      </c>
    </row>
    <row r="4447" spans="1:5" x14ac:dyDescent="0.2">
      <c r="A4447" t="s">
        <v>13</v>
      </c>
      <c r="B4447">
        <v>8</v>
      </c>
      <c r="C4447">
        <v>1024</v>
      </c>
      <c r="D4447">
        <v>26778</v>
      </c>
      <c r="E4447" t="s">
        <v>14</v>
      </c>
    </row>
    <row r="4448" spans="1:5" x14ac:dyDescent="0.2">
      <c r="A4448" t="s">
        <v>12</v>
      </c>
      <c r="B4448">
        <v>8</v>
      </c>
      <c r="C4448">
        <v>1024</v>
      </c>
      <c r="D4448">
        <v>35582</v>
      </c>
      <c r="E4448" t="s">
        <v>14</v>
      </c>
    </row>
    <row r="4449" spans="1:5" x14ac:dyDescent="0.2">
      <c r="A4449" t="s">
        <v>9</v>
      </c>
      <c r="B4449">
        <v>8</v>
      </c>
      <c r="C4449">
        <v>1024</v>
      </c>
      <c r="D4449">
        <v>63536</v>
      </c>
      <c r="E4449" t="s">
        <v>14</v>
      </c>
    </row>
    <row r="4450" spans="1:5" x14ac:dyDescent="0.2">
      <c r="A4450" t="s">
        <v>5</v>
      </c>
      <c r="B4450">
        <v>8</v>
      </c>
      <c r="C4450">
        <v>1024</v>
      </c>
      <c r="D4450">
        <v>36064</v>
      </c>
      <c r="E4450" t="s">
        <v>14</v>
      </c>
    </row>
    <row r="4451" spans="1:5" x14ac:dyDescent="0.2">
      <c r="A4451" t="s">
        <v>7</v>
      </c>
      <c r="B4451">
        <v>8</v>
      </c>
      <c r="C4451">
        <v>1024</v>
      </c>
      <c r="D4451">
        <v>35728</v>
      </c>
      <c r="E4451" t="s">
        <v>14</v>
      </c>
    </row>
    <row r="4452" spans="1:5" x14ac:dyDescent="0.2">
      <c r="A4452" t="s">
        <v>8</v>
      </c>
      <c r="B4452">
        <v>8</v>
      </c>
      <c r="C4452">
        <v>1024</v>
      </c>
      <c r="D4452">
        <v>65944</v>
      </c>
      <c r="E4452" t="s">
        <v>14</v>
      </c>
    </row>
    <row r="4453" spans="1:5" x14ac:dyDescent="0.2">
      <c r="A4453" t="s">
        <v>10</v>
      </c>
      <c r="B4453">
        <v>8</v>
      </c>
      <c r="C4453">
        <v>1024</v>
      </c>
      <c r="D4453">
        <v>36168</v>
      </c>
      <c r="E4453" t="s">
        <v>14</v>
      </c>
    </row>
    <row r="4454" spans="1:5" x14ac:dyDescent="0.2">
      <c r="A4454" t="s">
        <v>11</v>
      </c>
      <c r="B4454">
        <v>8</v>
      </c>
      <c r="C4454">
        <v>1024</v>
      </c>
      <c r="D4454">
        <v>543105</v>
      </c>
      <c r="E4454" t="s">
        <v>14</v>
      </c>
    </row>
    <row r="4455" spans="1:5" x14ac:dyDescent="0.2">
      <c r="A4455" t="s">
        <v>12</v>
      </c>
      <c r="B4455">
        <v>8</v>
      </c>
      <c r="C4455">
        <v>1024</v>
      </c>
      <c r="D4455">
        <v>37699</v>
      </c>
      <c r="E4455" t="s">
        <v>14</v>
      </c>
    </row>
    <row r="4456" spans="1:5" x14ac:dyDescent="0.2">
      <c r="A4456" t="s">
        <v>13</v>
      </c>
      <c r="B4456">
        <v>8</v>
      </c>
      <c r="C4456">
        <v>1024</v>
      </c>
      <c r="D4456">
        <v>28666</v>
      </c>
      <c r="E4456" t="s">
        <v>14</v>
      </c>
    </row>
    <row r="4457" spans="1:5" x14ac:dyDescent="0.2">
      <c r="A4457" t="s">
        <v>8</v>
      </c>
      <c r="B4457">
        <v>8</v>
      </c>
      <c r="C4457">
        <v>1024</v>
      </c>
      <c r="D4457">
        <v>205433</v>
      </c>
      <c r="E4457" t="s">
        <v>14</v>
      </c>
    </row>
    <row r="4458" spans="1:5" x14ac:dyDescent="0.2">
      <c r="A4458" t="s">
        <v>9</v>
      </c>
      <c r="B4458">
        <v>8</v>
      </c>
      <c r="C4458">
        <v>1024</v>
      </c>
      <c r="D4458">
        <v>206089</v>
      </c>
      <c r="E4458" t="s">
        <v>14</v>
      </c>
    </row>
    <row r="4459" spans="1:5" x14ac:dyDescent="0.2">
      <c r="A4459" t="s">
        <v>5</v>
      </c>
      <c r="B4459">
        <v>8</v>
      </c>
      <c r="C4459">
        <v>1024</v>
      </c>
      <c r="D4459">
        <v>184489</v>
      </c>
      <c r="E4459" t="s">
        <v>14</v>
      </c>
    </row>
    <row r="4460" spans="1:5" x14ac:dyDescent="0.2">
      <c r="A4460" t="s">
        <v>7</v>
      </c>
      <c r="B4460">
        <v>8</v>
      </c>
      <c r="C4460">
        <v>1024</v>
      </c>
      <c r="D4460">
        <v>183170</v>
      </c>
      <c r="E4460" t="s">
        <v>14</v>
      </c>
    </row>
    <row r="4461" spans="1:5" x14ac:dyDescent="0.2">
      <c r="A4461" t="s">
        <v>10</v>
      </c>
      <c r="B4461">
        <v>8</v>
      </c>
      <c r="C4461">
        <v>1024</v>
      </c>
      <c r="D4461">
        <v>181666</v>
      </c>
      <c r="E4461" t="s">
        <v>14</v>
      </c>
    </row>
    <row r="4462" spans="1:5" x14ac:dyDescent="0.2">
      <c r="A4462" t="s">
        <v>11</v>
      </c>
      <c r="B4462">
        <v>8</v>
      </c>
      <c r="C4462">
        <v>1024</v>
      </c>
      <c r="D4462">
        <v>687123</v>
      </c>
      <c r="E4462" t="s">
        <v>14</v>
      </c>
    </row>
    <row r="4463" spans="1:5" x14ac:dyDescent="0.2">
      <c r="A4463" t="s">
        <v>12</v>
      </c>
      <c r="B4463">
        <v>8</v>
      </c>
      <c r="C4463">
        <v>1024</v>
      </c>
      <c r="D4463">
        <v>181968</v>
      </c>
      <c r="E4463" t="s">
        <v>14</v>
      </c>
    </row>
    <row r="4464" spans="1:5" x14ac:dyDescent="0.2">
      <c r="A4464" t="s">
        <v>13</v>
      </c>
      <c r="B4464">
        <v>8</v>
      </c>
      <c r="C4464">
        <v>1024</v>
      </c>
      <c r="D4464">
        <v>214614</v>
      </c>
      <c r="E4464" t="s">
        <v>14</v>
      </c>
    </row>
    <row r="4465" spans="1:5" x14ac:dyDescent="0.2">
      <c r="A4465" t="s">
        <v>9</v>
      </c>
      <c r="B4465">
        <v>8</v>
      </c>
      <c r="C4465">
        <v>1024</v>
      </c>
      <c r="D4465">
        <v>203201</v>
      </c>
      <c r="E4465" t="s">
        <v>14</v>
      </c>
    </row>
    <row r="4466" spans="1:5" x14ac:dyDescent="0.2">
      <c r="A4466" t="s">
        <v>5</v>
      </c>
      <c r="B4466">
        <v>8</v>
      </c>
      <c r="C4466">
        <v>1024</v>
      </c>
      <c r="D4466">
        <v>175352</v>
      </c>
      <c r="E4466" t="s">
        <v>14</v>
      </c>
    </row>
    <row r="4467" spans="1:5" x14ac:dyDescent="0.2">
      <c r="A4467" t="s">
        <v>8</v>
      </c>
      <c r="B4467">
        <v>8</v>
      </c>
      <c r="C4467">
        <v>1024</v>
      </c>
      <c r="D4467">
        <v>203896</v>
      </c>
      <c r="E4467" t="s">
        <v>14</v>
      </c>
    </row>
    <row r="4468" spans="1:5" x14ac:dyDescent="0.2">
      <c r="A4468" t="s">
        <v>7</v>
      </c>
      <c r="B4468">
        <v>8</v>
      </c>
      <c r="C4468">
        <v>1024</v>
      </c>
      <c r="D4468">
        <v>173123</v>
      </c>
      <c r="E4468" t="s">
        <v>14</v>
      </c>
    </row>
    <row r="4469" spans="1:5" x14ac:dyDescent="0.2">
      <c r="A4469" t="s">
        <v>10</v>
      </c>
      <c r="B4469">
        <v>8</v>
      </c>
      <c r="C4469">
        <v>1024</v>
      </c>
      <c r="D4469">
        <v>175535</v>
      </c>
      <c r="E4469" t="s">
        <v>14</v>
      </c>
    </row>
    <row r="4470" spans="1:5" x14ac:dyDescent="0.2">
      <c r="A4470" t="s">
        <v>11</v>
      </c>
      <c r="B4470">
        <v>8</v>
      </c>
      <c r="C4470">
        <v>1024</v>
      </c>
      <c r="D4470">
        <v>681730</v>
      </c>
      <c r="E4470" t="s">
        <v>14</v>
      </c>
    </row>
    <row r="4471" spans="1:5" x14ac:dyDescent="0.2">
      <c r="A4471" t="s">
        <v>12</v>
      </c>
      <c r="B4471">
        <v>8</v>
      </c>
      <c r="C4471">
        <v>1024</v>
      </c>
      <c r="D4471">
        <v>175142</v>
      </c>
      <c r="E4471" t="s">
        <v>14</v>
      </c>
    </row>
    <row r="4472" spans="1:5" x14ac:dyDescent="0.2">
      <c r="A4472" t="s">
        <v>13</v>
      </c>
      <c r="B4472">
        <v>8</v>
      </c>
      <c r="C4472">
        <v>1024</v>
      </c>
      <c r="D4472">
        <v>166126</v>
      </c>
      <c r="E4472" t="s">
        <v>14</v>
      </c>
    </row>
    <row r="4473" spans="1:5" x14ac:dyDescent="0.2">
      <c r="A4473" t="s">
        <v>8</v>
      </c>
      <c r="B4473">
        <v>8</v>
      </c>
      <c r="C4473">
        <v>1024</v>
      </c>
      <c r="D4473">
        <v>26166</v>
      </c>
      <c r="E4473" t="s">
        <v>14</v>
      </c>
    </row>
    <row r="4474" spans="1:5" x14ac:dyDescent="0.2">
      <c r="A4474" t="s">
        <v>9</v>
      </c>
      <c r="B4474">
        <v>8</v>
      </c>
      <c r="C4474">
        <v>1024</v>
      </c>
      <c r="D4474">
        <v>26221</v>
      </c>
      <c r="E4474" t="s">
        <v>14</v>
      </c>
    </row>
    <row r="4475" spans="1:5" x14ac:dyDescent="0.2">
      <c r="A4475" t="s">
        <v>5</v>
      </c>
      <c r="B4475">
        <v>8</v>
      </c>
      <c r="C4475">
        <v>1024</v>
      </c>
      <c r="D4475">
        <v>10855</v>
      </c>
      <c r="E4475" t="s">
        <v>14</v>
      </c>
    </row>
    <row r="4476" spans="1:5" x14ac:dyDescent="0.2">
      <c r="A4476" t="s">
        <v>11</v>
      </c>
      <c r="B4476">
        <v>8</v>
      </c>
      <c r="C4476">
        <v>1024</v>
      </c>
      <c r="D4476">
        <v>524389</v>
      </c>
      <c r="E4476" t="s">
        <v>14</v>
      </c>
    </row>
    <row r="4477" spans="1:5" x14ac:dyDescent="0.2">
      <c r="A4477" t="s">
        <v>7</v>
      </c>
      <c r="B4477">
        <v>8</v>
      </c>
      <c r="C4477">
        <v>1024</v>
      </c>
      <c r="D4477">
        <v>42302</v>
      </c>
      <c r="E4477" t="s">
        <v>14</v>
      </c>
    </row>
    <row r="4478" spans="1:5" x14ac:dyDescent="0.2">
      <c r="A4478" t="s">
        <v>10</v>
      </c>
      <c r="B4478">
        <v>8</v>
      </c>
      <c r="C4478">
        <v>1024</v>
      </c>
      <c r="D4478">
        <v>52440</v>
      </c>
      <c r="E4478" t="s">
        <v>14</v>
      </c>
    </row>
    <row r="4479" spans="1:5" x14ac:dyDescent="0.2">
      <c r="A4479" t="s">
        <v>13</v>
      </c>
      <c r="B4479">
        <v>8</v>
      </c>
      <c r="C4479">
        <v>1024</v>
      </c>
      <c r="D4479">
        <v>40820</v>
      </c>
      <c r="E4479" t="s">
        <v>14</v>
      </c>
    </row>
    <row r="4480" spans="1:5" x14ac:dyDescent="0.2">
      <c r="A4480" t="s">
        <v>12</v>
      </c>
      <c r="B4480">
        <v>8</v>
      </c>
      <c r="C4480">
        <v>1024</v>
      </c>
      <c r="D4480">
        <v>49553</v>
      </c>
      <c r="E4480" t="s">
        <v>14</v>
      </c>
    </row>
    <row r="4481" spans="1:5" x14ac:dyDescent="0.2">
      <c r="A4481" t="s">
        <v>9</v>
      </c>
      <c r="B4481">
        <v>8</v>
      </c>
      <c r="C4481">
        <v>1024</v>
      </c>
      <c r="D4481">
        <v>183153</v>
      </c>
      <c r="E4481" t="s">
        <v>14</v>
      </c>
    </row>
    <row r="4482" spans="1:5" x14ac:dyDescent="0.2">
      <c r="A4482" t="s">
        <v>5</v>
      </c>
      <c r="B4482">
        <v>8</v>
      </c>
      <c r="C4482">
        <v>1024</v>
      </c>
      <c r="D4482">
        <v>159889</v>
      </c>
      <c r="E4482" t="s">
        <v>14</v>
      </c>
    </row>
    <row r="4483" spans="1:5" x14ac:dyDescent="0.2">
      <c r="A4483" t="s">
        <v>7</v>
      </c>
      <c r="B4483">
        <v>8</v>
      </c>
      <c r="C4483">
        <v>1024</v>
      </c>
      <c r="D4483">
        <v>158012</v>
      </c>
      <c r="E4483" t="s">
        <v>14</v>
      </c>
    </row>
    <row r="4484" spans="1:5" x14ac:dyDescent="0.2">
      <c r="A4484" t="s">
        <v>8</v>
      </c>
      <c r="B4484">
        <v>8</v>
      </c>
      <c r="C4484">
        <v>1024</v>
      </c>
      <c r="D4484">
        <v>184381</v>
      </c>
      <c r="E4484" t="s">
        <v>14</v>
      </c>
    </row>
    <row r="4485" spans="1:5" x14ac:dyDescent="0.2">
      <c r="A4485" t="s">
        <v>10</v>
      </c>
      <c r="B4485">
        <v>8</v>
      </c>
      <c r="C4485">
        <v>1024</v>
      </c>
      <c r="D4485">
        <v>156937</v>
      </c>
      <c r="E4485" t="s">
        <v>14</v>
      </c>
    </row>
    <row r="4486" spans="1:5" x14ac:dyDescent="0.2">
      <c r="A4486" t="s">
        <v>11</v>
      </c>
      <c r="B4486">
        <v>8</v>
      </c>
      <c r="C4486">
        <v>1024</v>
      </c>
      <c r="D4486">
        <v>662660</v>
      </c>
      <c r="E4486" t="s">
        <v>14</v>
      </c>
    </row>
    <row r="4487" spans="1:5" x14ac:dyDescent="0.2">
      <c r="A4487" t="s">
        <v>12</v>
      </c>
      <c r="B4487">
        <v>8</v>
      </c>
      <c r="C4487">
        <v>1024</v>
      </c>
      <c r="D4487">
        <v>156730</v>
      </c>
      <c r="E4487" t="s">
        <v>14</v>
      </c>
    </row>
    <row r="4488" spans="1:5" x14ac:dyDescent="0.2">
      <c r="A4488" t="s">
        <v>13</v>
      </c>
      <c r="B4488">
        <v>8</v>
      </c>
      <c r="C4488">
        <v>1024</v>
      </c>
      <c r="D4488">
        <v>148023</v>
      </c>
      <c r="E4488" t="s">
        <v>14</v>
      </c>
    </row>
    <row r="4489" spans="1:5" x14ac:dyDescent="0.2">
      <c r="A4489" t="s">
        <v>9</v>
      </c>
      <c r="B4489">
        <v>8</v>
      </c>
      <c r="C4489">
        <v>1024</v>
      </c>
      <c r="D4489">
        <v>18487</v>
      </c>
      <c r="E4489" t="s">
        <v>14</v>
      </c>
    </row>
    <row r="4490" spans="1:5" x14ac:dyDescent="0.2">
      <c r="A4490" t="s">
        <v>8</v>
      </c>
      <c r="B4490">
        <v>8</v>
      </c>
      <c r="C4490">
        <v>1024</v>
      </c>
      <c r="D4490">
        <v>20275</v>
      </c>
      <c r="E4490" t="s">
        <v>14</v>
      </c>
    </row>
    <row r="4491" spans="1:5" x14ac:dyDescent="0.2">
      <c r="A4491" t="s">
        <v>5</v>
      </c>
      <c r="B4491">
        <v>8</v>
      </c>
      <c r="C4491">
        <v>1024</v>
      </c>
      <c r="D4491">
        <v>12901</v>
      </c>
      <c r="E4491" t="s">
        <v>14</v>
      </c>
    </row>
    <row r="4492" spans="1:5" x14ac:dyDescent="0.2">
      <c r="A4492" t="s">
        <v>11</v>
      </c>
      <c r="B4492">
        <v>8</v>
      </c>
      <c r="C4492">
        <v>1024</v>
      </c>
      <c r="D4492">
        <v>516661</v>
      </c>
      <c r="E4492" t="s">
        <v>14</v>
      </c>
    </row>
    <row r="4493" spans="1:5" x14ac:dyDescent="0.2">
      <c r="A4493" t="s">
        <v>7</v>
      </c>
      <c r="B4493">
        <v>8</v>
      </c>
      <c r="C4493">
        <v>1024</v>
      </c>
      <c r="D4493">
        <v>17620</v>
      </c>
      <c r="E4493" t="s">
        <v>14</v>
      </c>
    </row>
    <row r="4494" spans="1:5" x14ac:dyDescent="0.2">
      <c r="A4494" t="s">
        <v>10</v>
      </c>
      <c r="B4494">
        <v>8</v>
      </c>
      <c r="C4494">
        <v>1024</v>
      </c>
      <c r="D4494">
        <v>36883</v>
      </c>
      <c r="E4494" t="s">
        <v>14</v>
      </c>
    </row>
    <row r="4495" spans="1:5" x14ac:dyDescent="0.2">
      <c r="A4495" t="s">
        <v>13</v>
      </c>
      <c r="B4495">
        <v>8</v>
      </c>
      <c r="C4495">
        <v>1024</v>
      </c>
      <c r="D4495">
        <v>28203</v>
      </c>
      <c r="E4495" t="s">
        <v>14</v>
      </c>
    </row>
    <row r="4496" spans="1:5" x14ac:dyDescent="0.2">
      <c r="A4496" t="s">
        <v>12</v>
      </c>
      <c r="B4496">
        <v>8</v>
      </c>
      <c r="C4496">
        <v>1024</v>
      </c>
      <c r="D4496">
        <v>36208</v>
      </c>
      <c r="E4496" t="s">
        <v>14</v>
      </c>
    </row>
    <row r="4497" spans="1:5" x14ac:dyDescent="0.2">
      <c r="A4497" t="s">
        <v>9</v>
      </c>
      <c r="B4497">
        <v>8</v>
      </c>
      <c r="C4497">
        <v>1024</v>
      </c>
      <c r="D4497">
        <v>50770</v>
      </c>
      <c r="E4497" t="s">
        <v>14</v>
      </c>
    </row>
    <row r="4498" spans="1:5" x14ac:dyDescent="0.2">
      <c r="A4498" t="s">
        <v>7</v>
      </c>
      <c r="B4498">
        <v>8</v>
      </c>
      <c r="C4498">
        <v>1024</v>
      </c>
      <c r="D4498">
        <v>34426</v>
      </c>
      <c r="E4498" t="s">
        <v>14</v>
      </c>
    </row>
    <row r="4499" spans="1:5" x14ac:dyDescent="0.2">
      <c r="A4499" t="s">
        <v>5</v>
      </c>
      <c r="B4499">
        <v>8</v>
      </c>
      <c r="C4499">
        <v>1024</v>
      </c>
      <c r="D4499">
        <v>39161</v>
      </c>
      <c r="E4499" t="s">
        <v>14</v>
      </c>
    </row>
    <row r="4500" spans="1:5" x14ac:dyDescent="0.2">
      <c r="A4500" t="s">
        <v>8</v>
      </c>
      <c r="B4500">
        <v>8</v>
      </c>
      <c r="C4500">
        <v>1024</v>
      </c>
      <c r="D4500">
        <v>53260</v>
      </c>
      <c r="E4500" t="s">
        <v>14</v>
      </c>
    </row>
    <row r="4501" spans="1:5" x14ac:dyDescent="0.2">
      <c r="A4501" t="s">
        <v>10</v>
      </c>
      <c r="B4501">
        <v>8</v>
      </c>
      <c r="C4501">
        <v>1024</v>
      </c>
      <c r="D4501">
        <v>37865</v>
      </c>
      <c r="E4501" t="s">
        <v>14</v>
      </c>
    </row>
    <row r="4502" spans="1:5" x14ac:dyDescent="0.2">
      <c r="A4502" t="s">
        <v>11</v>
      </c>
      <c r="B4502">
        <v>8</v>
      </c>
      <c r="C4502">
        <v>1024</v>
      </c>
      <c r="D4502">
        <v>544219</v>
      </c>
      <c r="E4502" t="s">
        <v>14</v>
      </c>
    </row>
    <row r="4503" spans="1:5" x14ac:dyDescent="0.2">
      <c r="A4503" t="s">
        <v>12</v>
      </c>
      <c r="B4503">
        <v>8</v>
      </c>
      <c r="C4503">
        <v>1024</v>
      </c>
      <c r="D4503">
        <v>37028</v>
      </c>
      <c r="E4503" t="s">
        <v>14</v>
      </c>
    </row>
    <row r="4504" spans="1:5" x14ac:dyDescent="0.2">
      <c r="A4504" t="s">
        <v>13</v>
      </c>
      <c r="B4504">
        <v>8</v>
      </c>
      <c r="C4504">
        <v>1024</v>
      </c>
      <c r="D4504">
        <v>31469</v>
      </c>
      <c r="E4504" t="s">
        <v>14</v>
      </c>
    </row>
    <row r="4505" spans="1:5" x14ac:dyDescent="0.2">
      <c r="A4505" t="s">
        <v>9</v>
      </c>
      <c r="B4505">
        <v>8</v>
      </c>
      <c r="C4505">
        <v>1024</v>
      </c>
      <c r="D4505">
        <v>155828</v>
      </c>
      <c r="E4505" t="s">
        <v>14</v>
      </c>
    </row>
    <row r="4506" spans="1:5" x14ac:dyDescent="0.2">
      <c r="A4506" t="s">
        <v>8</v>
      </c>
      <c r="B4506">
        <v>8</v>
      </c>
      <c r="C4506">
        <v>1024</v>
      </c>
      <c r="D4506">
        <v>155828</v>
      </c>
      <c r="E4506" t="s">
        <v>14</v>
      </c>
    </row>
    <row r="4507" spans="1:5" x14ac:dyDescent="0.2">
      <c r="A4507" t="s">
        <v>5</v>
      </c>
      <c r="B4507">
        <v>8</v>
      </c>
      <c r="C4507">
        <v>1024</v>
      </c>
      <c r="D4507">
        <v>132206</v>
      </c>
      <c r="E4507" t="s">
        <v>14</v>
      </c>
    </row>
    <row r="4508" spans="1:5" x14ac:dyDescent="0.2">
      <c r="A4508" t="s">
        <v>7</v>
      </c>
      <c r="B4508">
        <v>8</v>
      </c>
      <c r="C4508">
        <v>1024</v>
      </c>
      <c r="D4508">
        <v>131543</v>
      </c>
      <c r="E4508" t="s">
        <v>14</v>
      </c>
    </row>
    <row r="4509" spans="1:5" x14ac:dyDescent="0.2">
      <c r="A4509" t="s">
        <v>10</v>
      </c>
      <c r="B4509">
        <v>8</v>
      </c>
      <c r="C4509">
        <v>1024</v>
      </c>
      <c r="D4509">
        <v>131029</v>
      </c>
      <c r="E4509" t="s">
        <v>14</v>
      </c>
    </row>
    <row r="4510" spans="1:5" x14ac:dyDescent="0.2">
      <c r="A4510" t="s">
        <v>11</v>
      </c>
      <c r="B4510">
        <v>8</v>
      </c>
      <c r="C4510">
        <v>1024</v>
      </c>
      <c r="D4510">
        <v>635243</v>
      </c>
      <c r="E4510" t="s">
        <v>14</v>
      </c>
    </row>
    <row r="4511" spans="1:5" x14ac:dyDescent="0.2">
      <c r="A4511" t="s">
        <v>12</v>
      </c>
      <c r="B4511">
        <v>8</v>
      </c>
      <c r="C4511">
        <v>1024</v>
      </c>
      <c r="D4511">
        <v>128725</v>
      </c>
      <c r="E4511" t="s">
        <v>14</v>
      </c>
    </row>
    <row r="4512" spans="1:5" x14ac:dyDescent="0.2">
      <c r="A4512" t="s">
        <v>13</v>
      </c>
      <c r="B4512">
        <v>8</v>
      </c>
      <c r="C4512">
        <v>1024</v>
      </c>
      <c r="D4512">
        <v>120687</v>
      </c>
      <c r="E4512" t="s">
        <v>14</v>
      </c>
    </row>
    <row r="4513" spans="1:5" x14ac:dyDescent="0.2">
      <c r="A4513" t="s">
        <v>5</v>
      </c>
      <c r="B4513">
        <v>8</v>
      </c>
      <c r="C4513">
        <v>1024</v>
      </c>
      <c r="D4513">
        <v>123646</v>
      </c>
      <c r="E4513" t="s">
        <v>14</v>
      </c>
    </row>
    <row r="4514" spans="1:5" x14ac:dyDescent="0.2">
      <c r="A4514" t="s">
        <v>9</v>
      </c>
      <c r="B4514">
        <v>8</v>
      </c>
      <c r="C4514">
        <v>1024</v>
      </c>
      <c r="D4514">
        <v>150559</v>
      </c>
      <c r="E4514" t="s">
        <v>14</v>
      </c>
    </row>
    <row r="4515" spans="1:5" x14ac:dyDescent="0.2">
      <c r="A4515" t="s">
        <v>7</v>
      </c>
      <c r="B4515">
        <v>8</v>
      </c>
      <c r="C4515">
        <v>1024</v>
      </c>
      <c r="D4515">
        <v>121771</v>
      </c>
      <c r="E4515" t="s">
        <v>14</v>
      </c>
    </row>
    <row r="4516" spans="1:5" x14ac:dyDescent="0.2">
      <c r="A4516" t="s">
        <v>8</v>
      </c>
      <c r="B4516">
        <v>8</v>
      </c>
      <c r="C4516">
        <v>1024</v>
      </c>
      <c r="D4516">
        <v>152323</v>
      </c>
      <c r="E4516" t="s">
        <v>14</v>
      </c>
    </row>
    <row r="4517" spans="1:5" x14ac:dyDescent="0.2">
      <c r="A4517" t="s">
        <v>10</v>
      </c>
      <c r="B4517">
        <v>8</v>
      </c>
      <c r="C4517">
        <v>1024</v>
      </c>
      <c r="D4517">
        <v>122850</v>
      </c>
      <c r="E4517" t="s">
        <v>14</v>
      </c>
    </row>
    <row r="4518" spans="1:5" x14ac:dyDescent="0.2">
      <c r="A4518" t="s">
        <v>11</v>
      </c>
      <c r="B4518">
        <v>8</v>
      </c>
      <c r="C4518">
        <v>1024</v>
      </c>
      <c r="D4518">
        <v>626988</v>
      </c>
      <c r="E4518" t="s">
        <v>14</v>
      </c>
    </row>
    <row r="4519" spans="1:5" x14ac:dyDescent="0.2">
      <c r="A4519" t="s">
        <v>12</v>
      </c>
      <c r="B4519">
        <v>8</v>
      </c>
      <c r="C4519">
        <v>1024</v>
      </c>
      <c r="D4519">
        <v>120576</v>
      </c>
      <c r="E4519" t="s">
        <v>14</v>
      </c>
    </row>
    <row r="4520" spans="1:5" x14ac:dyDescent="0.2">
      <c r="A4520" t="s">
        <v>13</v>
      </c>
      <c r="B4520">
        <v>8</v>
      </c>
      <c r="C4520">
        <v>1024</v>
      </c>
      <c r="D4520">
        <v>144918</v>
      </c>
      <c r="E4520" t="s">
        <v>14</v>
      </c>
    </row>
    <row r="4521" spans="1:5" x14ac:dyDescent="0.2">
      <c r="A4521" t="s">
        <v>8</v>
      </c>
      <c r="B4521">
        <v>8</v>
      </c>
      <c r="C4521">
        <v>1024</v>
      </c>
      <c r="D4521">
        <v>27301</v>
      </c>
      <c r="E4521" t="s">
        <v>14</v>
      </c>
    </row>
    <row r="4522" spans="1:5" x14ac:dyDescent="0.2">
      <c r="A4522" t="s">
        <v>9</v>
      </c>
      <c r="B4522">
        <v>8</v>
      </c>
      <c r="C4522">
        <v>1024</v>
      </c>
      <c r="D4522">
        <v>28366</v>
      </c>
      <c r="E4522" t="s">
        <v>14</v>
      </c>
    </row>
    <row r="4523" spans="1:5" x14ac:dyDescent="0.2">
      <c r="A4523" t="s">
        <v>5</v>
      </c>
      <c r="B4523">
        <v>8</v>
      </c>
      <c r="C4523">
        <v>1024</v>
      </c>
      <c r="D4523">
        <v>11722</v>
      </c>
      <c r="E4523" t="s">
        <v>14</v>
      </c>
    </row>
    <row r="4524" spans="1:5" x14ac:dyDescent="0.2">
      <c r="A4524" t="s">
        <v>7</v>
      </c>
      <c r="B4524">
        <v>8</v>
      </c>
      <c r="C4524">
        <v>1024</v>
      </c>
      <c r="D4524">
        <v>24849</v>
      </c>
      <c r="E4524" t="s">
        <v>14</v>
      </c>
    </row>
    <row r="4525" spans="1:5" x14ac:dyDescent="0.2">
      <c r="A4525" t="s">
        <v>10</v>
      </c>
      <c r="B4525">
        <v>8</v>
      </c>
      <c r="C4525">
        <v>1024</v>
      </c>
      <c r="D4525">
        <v>42392</v>
      </c>
      <c r="E4525" t="s">
        <v>14</v>
      </c>
    </row>
    <row r="4526" spans="1:5" x14ac:dyDescent="0.2">
      <c r="A4526" t="s">
        <v>11</v>
      </c>
      <c r="B4526">
        <v>8</v>
      </c>
      <c r="C4526">
        <v>1024</v>
      </c>
      <c r="D4526">
        <v>557096</v>
      </c>
      <c r="E4526" t="s">
        <v>14</v>
      </c>
    </row>
    <row r="4527" spans="1:5" x14ac:dyDescent="0.2">
      <c r="A4527" t="s">
        <v>13</v>
      </c>
      <c r="B4527">
        <v>8</v>
      </c>
      <c r="C4527">
        <v>1024</v>
      </c>
      <c r="D4527">
        <v>43470</v>
      </c>
      <c r="E4527" t="s">
        <v>14</v>
      </c>
    </row>
    <row r="4528" spans="1:5" x14ac:dyDescent="0.2">
      <c r="A4528" t="s">
        <v>12</v>
      </c>
      <c r="B4528">
        <v>8</v>
      </c>
      <c r="C4528">
        <v>1024</v>
      </c>
      <c r="D4528">
        <v>51883</v>
      </c>
      <c r="E4528" t="s">
        <v>14</v>
      </c>
    </row>
    <row r="4529" spans="1:5" x14ac:dyDescent="0.2">
      <c r="A4529" t="s">
        <v>5</v>
      </c>
      <c r="B4529">
        <v>8</v>
      </c>
      <c r="C4529">
        <v>1024</v>
      </c>
      <c r="D4529">
        <v>105487</v>
      </c>
      <c r="E4529" t="s">
        <v>14</v>
      </c>
    </row>
    <row r="4530" spans="1:5" x14ac:dyDescent="0.2">
      <c r="A4530" t="s">
        <v>9</v>
      </c>
      <c r="B4530">
        <v>8</v>
      </c>
      <c r="C4530">
        <v>1024</v>
      </c>
      <c r="D4530">
        <v>133475</v>
      </c>
      <c r="E4530" t="s">
        <v>14</v>
      </c>
    </row>
    <row r="4531" spans="1:5" x14ac:dyDescent="0.2">
      <c r="A4531" t="s">
        <v>7</v>
      </c>
      <c r="B4531">
        <v>8</v>
      </c>
      <c r="C4531">
        <v>1024</v>
      </c>
      <c r="D4531">
        <v>104920</v>
      </c>
      <c r="E4531" t="s">
        <v>14</v>
      </c>
    </row>
    <row r="4532" spans="1:5" x14ac:dyDescent="0.2">
      <c r="A4532" t="s">
        <v>8</v>
      </c>
      <c r="B4532">
        <v>8</v>
      </c>
      <c r="C4532">
        <v>1024</v>
      </c>
      <c r="D4532">
        <v>136127</v>
      </c>
      <c r="E4532" t="s">
        <v>14</v>
      </c>
    </row>
    <row r="4533" spans="1:5" x14ac:dyDescent="0.2">
      <c r="A4533" t="s">
        <v>10</v>
      </c>
      <c r="B4533">
        <v>8</v>
      </c>
      <c r="C4533">
        <v>1024</v>
      </c>
      <c r="D4533">
        <v>104727</v>
      </c>
      <c r="E4533" t="s">
        <v>14</v>
      </c>
    </row>
    <row r="4534" spans="1:5" x14ac:dyDescent="0.2">
      <c r="A4534" t="s">
        <v>11</v>
      </c>
      <c r="B4534">
        <v>8</v>
      </c>
      <c r="C4534">
        <v>1024</v>
      </c>
      <c r="D4534">
        <v>607768</v>
      </c>
      <c r="E4534" t="s">
        <v>14</v>
      </c>
    </row>
    <row r="4535" spans="1:5" x14ac:dyDescent="0.2">
      <c r="A4535" t="s">
        <v>12</v>
      </c>
      <c r="B4535">
        <v>8</v>
      </c>
      <c r="C4535">
        <v>1024</v>
      </c>
      <c r="D4535">
        <v>105830</v>
      </c>
      <c r="E4535" t="s">
        <v>14</v>
      </c>
    </row>
    <row r="4536" spans="1:5" x14ac:dyDescent="0.2">
      <c r="A4536" t="s">
        <v>13</v>
      </c>
      <c r="B4536">
        <v>8</v>
      </c>
      <c r="C4536">
        <v>1024</v>
      </c>
      <c r="D4536">
        <v>96992</v>
      </c>
      <c r="E4536" t="s">
        <v>14</v>
      </c>
    </row>
    <row r="4537" spans="1:5" x14ac:dyDescent="0.2">
      <c r="A4537" t="s">
        <v>8</v>
      </c>
      <c r="B4537">
        <v>8</v>
      </c>
      <c r="C4537">
        <v>1024</v>
      </c>
      <c r="D4537">
        <v>18705</v>
      </c>
      <c r="E4537" t="s">
        <v>14</v>
      </c>
    </row>
    <row r="4538" spans="1:5" x14ac:dyDescent="0.2">
      <c r="A4538" t="s">
        <v>9</v>
      </c>
      <c r="B4538">
        <v>8</v>
      </c>
      <c r="C4538">
        <v>1024</v>
      </c>
      <c r="D4538">
        <v>21045</v>
      </c>
      <c r="E4538" t="s">
        <v>14</v>
      </c>
    </row>
    <row r="4539" spans="1:5" x14ac:dyDescent="0.2">
      <c r="A4539" t="s">
        <v>5</v>
      </c>
      <c r="B4539">
        <v>8</v>
      </c>
      <c r="C4539">
        <v>1024</v>
      </c>
      <c r="D4539">
        <v>12235</v>
      </c>
      <c r="E4539" t="s">
        <v>14</v>
      </c>
    </row>
    <row r="4540" spans="1:5" x14ac:dyDescent="0.2">
      <c r="A4540" t="s">
        <v>11</v>
      </c>
      <c r="B4540">
        <v>8</v>
      </c>
      <c r="C4540">
        <v>1024</v>
      </c>
      <c r="D4540">
        <v>515070</v>
      </c>
      <c r="E4540" t="s">
        <v>14</v>
      </c>
    </row>
    <row r="4541" spans="1:5" x14ac:dyDescent="0.2">
      <c r="A4541" t="s">
        <v>7</v>
      </c>
      <c r="B4541">
        <v>8</v>
      </c>
      <c r="C4541">
        <v>1024</v>
      </c>
      <c r="D4541">
        <v>17761</v>
      </c>
      <c r="E4541" t="s">
        <v>14</v>
      </c>
    </row>
    <row r="4542" spans="1:5" x14ac:dyDescent="0.2">
      <c r="A4542" t="s">
        <v>10</v>
      </c>
      <c r="B4542">
        <v>8</v>
      </c>
      <c r="C4542">
        <v>1024</v>
      </c>
      <c r="D4542">
        <v>36258</v>
      </c>
      <c r="E4542" t="s">
        <v>14</v>
      </c>
    </row>
    <row r="4543" spans="1:5" x14ac:dyDescent="0.2">
      <c r="A4543" t="s">
        <v>12</v>
      </c>
      <c r="B4543">
        <v>8</v>
      </c>
      <c r="C4543">
        <v>1024</v>
      </c>
      <c r="D4543">
        <v>34800</v>
      </c>
      <c r="E4543" t="s">
        <v>14</v>
      </c>
    </row>
    <row r="4544" spans="1:5" x14ac:dyDescent="0.2">
      <c r="A4544" t="s">
        <v>13</v>
      </c>
      <c r="B4544">
        <v>8</v>
      </c>
      <c r="C4544">
        <v>1024</v>
      </c>
      <c r="D4544">
        <v>29504</v>
      </c>
      <c r="E4544" t="s">
        <v>14</v>
      </c>
    </row>
    <row r="4545" spans="1:5" x14ac:dyDescent="0.2">
      <c r="A4545" t="s">
        <v>5</v>
      </c>
      <c r="B4545">
        <v>8</v>
      </c>
      <c r="C4545">
        <v>1024</v>
      </c>
      <c r="D4545">
        <v>35358</v>
      </c>
      <c r="E4545" t="s">
        <v>14</v>
      </c>
    </row>
    <row r="4546" spans="1:5" x14ac:dyDescent="0.2">
      <c r="A4546" t="s">
        <v>9</v>
      </c>
      <c r="B4546">
        <v>8</v>
      </c>
      <c r="C4546">
        <v>1024</v>
      </c>
      <c r="D4546">
        <v>63803</v>
      </c>
      <c r="E4546" t="s">
        <v>14</v>
      </c>
    </row>
    <row r="4547" spans="1:5" x14ac:dyDescent="0.2">
      <c r="A4547" t="s">
        <v>7</v>
      </c>
      <c r="B4547">
        <v>8</v>
      </c>
      <c r="C4547">
        <v>1024</v>
      </c>
      <c r="D4547">
        <v>38410</v>
      </c>
      <c r="E4547" t="s">
        <v>14</v>
      </c>
    </row>
    <row r="4548" spans="1:5" x14ac:dyDescent="0.2">
      <c r="A4548" t="s">
        <v>8</v>
      </c>
      <c r="B4548">
        <v>8</v>
      </c>
      <c r="C4548">
        <v>1024</v>
      </c>
      <c r="D4548">
        <v>66773</v>
      </c>
      <c r="E4548" t="s">
        <v>14</v>
      </c>
    </row>
    <row r="4549" spans="1:5" x14ac:dyDescent="0.2">
      <c r="A4549" t="s">
        <v>10</v>
      </c>
      <c r="B4549">
        <v>8</v>
      </c>
      <c r="C4549">
        <v>1024</v>
      </c>
      <c r="D4549">
        <v>37450</v>
      </c>
      <c r="E4549" t="s">
        <v>14</v>
      </c>
    </row>
    <row r="4550" spans="1:5" x14ac:dyDescent="0.2">
      <c r="A4550" t="s">
        <v>12</v>
      </c>
      <c r="B4550">
        <v>8</v>
      </c>
      <c r="C4550">
        <v>1024</v>
      </c>
      <c r="D4550">
        <v>33721</v>
      </c>
      <c r="E4550" t="s">
        <v>14</v>
      </c>
    </row>
    <row r="4551" spans="1:5" x14ac:dyDescent="0.2">
      <c r="A4551" t="s">
        <v>11</v>
      </c>
      <c r="B4551">
        <v>8</v>
      </c>
      <c r="C4551">
        <v>1024</v>
      </c>
      <c r="D4551">
        <v>543091</v>
      </c>
      <c r="E4551" t="s">
        <v>14</v>
      </c>
    </row>
    <row r="4552" spans="1:5" x14ac:dyDescent="0.2">
      <c r="A4552" t="s">
        <v>13</v>
      </c>
      <c r="B4552">
        <v>8</v>
      </c>
      <c r="C4552">
        <v>1024</v>
      </c>
      <c r="D4552">
        <v>28307</v>
      </c>
      <c r="E4552" t="s">
        <v>14</v>
      </c>
    </row>
    <row r="4553" spans="1:5" x14ac:dyDescent="0.2">
      <c r="A4553" t="s">
        <v>8</v>
      </c>
      <c r="B4553">
        <v>8</v>
      </c>
      <c r="C4553">
        <v>1024</v>
      </c>
      <c r="D4553">
        <v>103903</v>
      </c>
      <c r="E4553" t="s">
        <v>14</v>
      </c>
    </row>
    <row r="4554" spans="1:5" x14ac:dyDescent="0.2">
      <c r="A4554" t="s">
        <v>9</v>
      </c>
      <c r="B4554">
        <v>8</v>
      </c>
      <c r="C4554">
        <v>1024</v>
      </c>
      <c r="D4554">
        <v>104312</v>
      </c>
      <c r="E4554" t="s">
        <v>14</v>
      </c>
    </row>
    <row r="4555" spans="1:5" x14ac:dyDescent="0.2">
      <c r="A4555" t="s">
        <v>5</v>
      </c>
      <c r="B4555">
        <v>8</v>
      </c>
      <c r="C4555">
        <v>1024</v>
      </c>
      <c r="D4555">
        <v>82108</v>
      </c>
      <c r="E4555" t="s">
        <v>14</v>
      </c>
    </row>
    <row r="4556" spans="1:5" x14ac:dyDescent="0.2">
      <c r="A4556" t="s">
        <v>7</v>
      </c>
      <c r="B4556">
        <v>8</v>
      </c>
      <c r="C4556">
        <v>1024</v>
      </c>
      <c r="D4556">
        <v>81831</v>
      </c>
      <c r="E4556" t="s">
        <v>14</v>
      </c>
    </row>
    <row r="4557" spans="1:5" x14ac:dyDescent="0.2">
      <c r="A4557" t="s">
        <v>10</v>
      </c>
      <c r="B4557">
        <v>8</v>
      </c>
      <c r="C4557">
        <v>1024</v>
      </c>
      <c r="D4557">
        <v>80457</v>
      </c>
      <c r="E4557" t="s">
        <v>14</v>
      </c>
    </row>
    <row r="4558" spans="1:5" x14ac:dyDescent="0.2">
      <c r="A4558" t="s">
        <v>12</v>
      </c>
      <c r="B4558">
        <v>8</v>
      </c>
      <c r="C4558">
        <v>1024</v>
      </c>
      <c r="D4558">
        <v>74430</v>
      </c>
      <c r="E4558" t="s">
        <v>14</v>
      </c>
    </row>
    <row r="4559" spans="1:5" x14ac:dyDescent="0.2">
      <c r="A4559" t="s">
        <v>11</v>
      </c>
      <c r="B4559">
        <v>8</v>
      </c>
      <c r="C4559">
        <v>1024</v>
      </c>
      <c r="D4559">
        <v>585115</v>
      </c>
      <c r="E4559" t="s">
        <v>14</v>
      </c>
    </row>
    <row r="4560" spans="1:5" x14ac:dyDescent="0.2">
      <c r="A4560" t="s">
        <v>13</v>
      </c>
      <c r="B4560">
        <v>8</v>
      </c>
      <c r="C4560">
        <v>1024</v>
      </c>
      <c r="D4560">
        <v>70942</v>
      </c>
      <c r="E4560" t="s">
        <v>14</v>
      </c>
    </row>
    <row r="4561" spans="1:5" x14ac:dyDescent="0.2">
      <c r="A4561" t="s">
        <v>7</v>
      </c>
      <c r="B4561">
        <v>8</v>
      </c>
      <c r="C4561">
        <v>1024</v>
      </c>
      <c r="D4561">
        <v>70729</v>
      </c>
      <c r="E4561" t="s">
        <v>14</v>
      </c>
    </row>
    <row r="4562" spans="1:5" x14ac:dyDescent="0.2">
      <c r="A4562" t="s">
        <v>5</v>
      </c>
      <c r="B4562">
        <v>8</v>
      </c>
      <c r="C4562">
        <v>1024</v>
      </c>
      <c r="D4562">
        <v>73595</v>
      </c>
      <c r="E4562" t="s">
        <v>14</v>
      </c>
    </row>
    <row r="4563" spans="1:5" x14ac:dyDescent="0.2">
      <c r="A4563" t="s">
        <v>8</v>
      </c>
      <c r="B4563">
        <v>8</v>
      </c>
      <c r="C4563">
        <v>1024</v>
      </c>
      <c r="D4563">
        <v>99078</v>
      </c>
      <c r="E4563" t="s">
        <v>14</v>
      </c>
    </row>
    <row r="4564" spans="1:5" x14ac:dyDescent="0.2">
      <c r="A4564" t="s">
        <v>9</v>
      </c>
      <c r="B4564">
        <v>8</v>
      </c>
      <c r="C4564">
        <v>1024</v>
      </c>
      <c r="D4564">
        <v>99308</v>
      </c>
      <c r="E4564" t="s">
        <v>14</v>
      </c>
    </row>
    <row r="4565" spans="1:5" x14ac:dyDescent="0.2">
      <c r="A4565" t="s">
        <v>10</v>
      </c>
      <c r="B4565">
        <v>8</v>
      </c>
      <c r="C4565">
        <v>1024</v>
      </c>
      <c r="D4565">
        <v>72022</v>
      </c>
      <c r="E4565" t="s">
        <v>14</v>
      </c>
    </row>
    <row r="4566" spans="1:5" x14ac:dyDescent="0.2">
      <c r="A4566" t="s">
        <v>11</v>
      </c>
      <c r="B4566">
        <v>8</v>
      </c>
      <c r="C4566">
        <v>1024</v>
      </c>
      <c r="D4566">
        <v>576548</v>
      </c>
      <c r="E4566" t="s">
        <v>14</v>
      </c>
    </row>
    <row r="4567" spans="1:5" x14ac:dyDescent="0.2">
      <c r="A4567" t="s">
        <v>12</v>
      </c>
      <c r="B4567">
        <v>8</v>
      </c>
      <c r="C4567">
        <v>1024</v>
      </c>
      <c r="D4567">
        <v>120849</v>
      </c>
      <c r="E4567" t="s">
        <v>14</v>
      </c>
    </row>
    <row r="4568" spans="1:5" x14ac:dyDescent="0.2">
      <c r="A4568" t="s">
        <v>13</v>
      </c>
      <c r="B4568">
        <v>8</v>
      </c>
      <c r="C4568">
        <v>1024</v>
      </c>
      <c r="D4568">
        <v>109241</v>
      </c>
      <c r="E4568" t="s">
        <v>14</v>
      </c>
    </row>
    <row r="4569" spans="1:5" x14ac:dyDescent="0.2">
      <c r="A4569" t="s">
        <v>9</v>
      </c>
      <c r="B4569">
        <v>8</v>
      </c>
      <c r="C4569">
        <v>1024</v>
      </c>
      <c r="D4569">
        <v>25173</v>
      </c>
      <c r="E4569" t="s">
        <v>14</v>
      </c>
    </row>
    <row r="4570" spans="1:5" x14ac:dyDescent="0.2">
      <c r="A4570" t="s">
        <v>8</v>
      </c>
      <c r="B4570">
        <v>8</v>
      </c>
      <c r="C4570">
        <v>1024</v>
      </c>
      <c r="D4570">
        <v>23533</v>
      </c>
      <c r="E4570" t="s">
        <v>14</v>
      </c>
    </row>
    <row r="4571" spans="1:5" x14ac:dyDescent="0.2">
      <c r="A4571" t="s">
        <v>11</v>
      </c>
      <c r="B4571">
        <v>8</v>
      </c>
      <c r="C4571">
        <v>1024</v>
      </c>
      <c r="D4571">
        <v>510665</v>
      </c>
      <c r="E4571" t="s">
        <v>14</v>
      </c>
    </row>
    <row r="4572" spans="1:5" x14ac:dyDescent="0.2">
      <c r="A4572" t="s">
        <v>5</v>
      </c>
      <c r="B4572">
        <v>8</v>
      </c>
      <c r="C4572">
        <v>1024</v>
      </c>
      <c r="D4572">
        <v>23698</v>
      </c>
      <c r="E4572" t="s">
        <v>14</v>
      </c>
    </row>
    <row r="4573" spans="1:5" x14ac:dyDescent="0.2">
      <c r="A4573" t="s">
        <v>7</v>
      </c>
      <c r="B4573">
        <v>8</v>
      </c>
      <c r="C4573">
        <v>1024</v>
      </c>
      <c r="D4573">
        <v>20873</v>
      </c>
      <c r="E4573" t="s">
        <v>14</v>
      </c>
    </row>
    <row r="4574" spans="1:5" x14ac:dyDescent="0.2">
      <c r="A4574" t="s">
        <v>13</v>
      </c>
      <c r="B4574">
        <v>8</v>
      </c>
      <c r="C4574">
        <v>1024</v>
      </c>
      <c r="D4574">
        <v>39081</v>
      </c>
      <c r="E4574" t="s">
        <v>14</v>
      </c>
    </row>
    <row r="4575" spans="1:5" x14ac:dyDescent="0.2">
      <c r="A4575" t="s">
        <v>10</v>
      </c>
      <c r="B4575">
        <v>8</v>
      </c>
      <c r="C4575">
        <v>1024</v>
      </c>
      <c r="D4575">
        <v>55208</v>
      </c>
      <c r="E4575" t="s">
        <v>14</v>
      </c>
    </row>
    <row r="4576" spans="1:5" x14ac:dyDescent="0.2">
      <c r="A4576" t="s">
        <v>12</v>
      </c>
      <c r="B4576">
        <v>8</v>
      </c>
      <c r="C4576">
        <v>1024</v>
      </c>
      <c r="D4576">
        <v>52429</v>
      </c>
      <c r="E4576" t="s">
        <v>14</v>
      </c>
    </row>
    <row r="4577" spans="1:5" x14ac:dyDescent="0.2">
      <c r="A4577" t="s">
        <v>5</v>
      </c>
      <c r="B4577">
        <v>8</v>
      </c>
      <c r="C4577">
        <v>1024</v>
      </c>
      <c r="D4577">
        <v>53176</v>
      </c>
      <c r="E4577" t="s">
        <v>14</v>
      </c>
    </row>
    <row r="4578" spans="1:5" x14ac:dyDescent="0.2">
      <c r="A4578" t="s">
        <v>8</v>
      </c>
      <c r="B4578">
        <v>8</v>
      </c>
      <c r="C4578">
        <v>1024</v>
      </c>
      <c r="D4578">
        <v>80203</v>
      </c>
      <c r="E4578" t="s">
        <v>14</v>
      </c>
    </row>
    <row r="4579" spans="1:5" x14ac:dyDescent="0.2">
      <c r="A4579" t="s">
        <v>7</v>
      </c>
      <c r="B4579">
        <v>8</v>
      </c>
      <c r="C4579">
        <v>1024</v>
      </c>
      <c r="D4579">
        <v>54503</v>
      </c>
      <c r="E4579" t="s">
        <v>14</v>
      </c>
    </row>
    <row r="4580" spans="1:5" x14ac:dyDescent="0.2">
      <c r="A4580" t="s">
        <v>9</v>
      </c>
      <c r="B4580">
        <v>8</v>
      </c>
      <c r="C4580">
        <v>1024</v>
      </c>
      <c r="D4580">
        <v>83355</v>
      </c>
      <c r="E4580" t="s">
        <v>14</v>
      </c>
    </row>
    <row r="4581" spans="1:5" x14ac:dyDescent="0.2">
      <c r="A4581" t="s">
        <v>11</v>
      </c>
      <c r="B4581">
        <v>8</v>
      </c>
      <c r="C4581">
        <v>1024</v>
      </c>
      <c r="D4581">
        <v>557986</v>
      </c>
      <c r="E4581" t="s">
        <v>14</v>
      </c>
    </row>
    <row r="4582" spans="1:5" x14ac:dyDescent="0.2">
      <c r="A4582" t="s">
        <v>10</v>
      </c>
      <c r="B4582">
        <v>8</v>
      </c>
      <c r="C4582">
        <v>1024</v>
      </c>
      <c r="D4582">
        <v>53938</v>
      </c>
      <c r="E4582" t="s">
        <v>14</v>
      </c>
    </row>
    <row r="4583" spans="1:5" x14ac:dyDescent="0.2">
      <c r="A4583" t="s">
        <v>12</v>
      </c>
      <c r="B4583">
        <v>8</v>
      </c>
      <c r="C4583">
        <v>1024</v>
      </c>
      <c r="D4583">
        <v>53081</v>
      </c>
      <c r="E4583" t="s">
        <v>14</v>
      </c>
    </row>
    <row r="4584" spans="1:5" x14ac:dyDescent="0.2">
      <c r="A4584" t="s">
        <v>13</v>
      </c>
      <c r="B4584">
        <v>8</v>
      </c>
      <c r="C4584">
        <v>1024</v>
      </c>
      <c r="D4584">
        <v>45166</v>
      </c>
      <c r="E4584" t="s">
        <v>14</v>
      </c>
    </row>
    <row r="4585" spans="1:5" x14ac:dyDescent="0.2">
      <c r="A4585" t="s">
        <v>8</v>
      </c>
      <c r="B4585">
        <v>8</v>
      </c>
      <c r="C4585">
        <v>1024</v>
      </c>
      <c r="D4585">
        <v>17178</v>
      </c>
      <c r="E4585" t="s">
        <v>14</v>
      </c>
    </row>
    <row r="4586" spans="1:5" x14ac:dyDescent="0.2">
      <c r="A4586" t="s">
        <v>9</v>
      </c>
      <c r="B4586">
        <v>8</v>
      </c>
      <c r="C4586">
        <v>1024</v>
      </c>
      <c r="D4586">
        <v>19731</v>
      </c>
      <c r="E4586" t="s">
        <v>14</v>
      </c>
    </row>
    <row r="4587" spans="1:5" x14ac:dyDescent="0.2">
      <c r="A4587" t="s">
        <v>5</v>
      </c>
      <c r="B4587">
        <v>8</v>
      </c>
      <c r="C4587">
        <v>1024</v>
      </c>
      <c r="D4587">
        <v>13125</v>
      </c>
      <c r="E4587" t="s">
        <v>14</v>
      </c>
    </row>
    <row r="4588" spans="1:5" x14ac:dyDescent="0.2">
      <c r="A4588" t="s">
        <v>11</v>
      </c>
      <c r="B4588">
        <v>8</v>
      </c>
      <c r="C4588">
        <v>1024</v>
      </c>
      <c r="D4588">
        <v>516260</v>
      </c>
      <c r="E4588" t="s">
        <v>14</v>
      </c>
    </row>
    <row r="4589" spans="1:5" x14ac:dyDescent="0.2">
      <c r="A4589" t="s">
        <v>7</v>
      </c>
      <c r="B4589">
        <v>8</v>
      </c>
      <c r="C4589">
        <v>1024</v>
      </c>
      <c r="D4589">
        <v>39792</v>
      </c>
      <c r="E4589" t="s">
        <v>14</v>
      </c>
    </row>
    <row r="4590" spans="1:5" x14ac:dyDescent="0.2">
      <c r="A4590" t="s">
        <v>10</v>
      </c>
      <c r="B4590">
        <v>8</v>
      </c>
      <c r="C4590">
        <v>1024</v>
      </c>
      <c r="D4590">
        <v>36641</v>
      </c>
      <c r="E4590" t="s">
        <v>14</v>
      </c>
    </row>
    <row r="4591" spans="1:5" x14ac:dyDescent="0.2">
      <c r="A4591" t="s">
        <v>12</v>
      </c>
      <c r="B4591">
        <v>8</v>
      </c>
      <c r="C4591">
        <v>1024</v>
      </c>
      <c r="D4591">
        <v>33904</v>
      </c>
      <c r="E4591" t="s">
        <v>14</v>
      </c>
    </row>
    <row r="4592" spans="1:5" x14ac:dyDescent="0.2">
      <c r="A4592" t="s">
        <v>13</v>
      </c>
      <c r="B4592">
        <v>8</v>
      </c>
      <c r="C4592">
        <v>1024</v>
      </c>
      <c r="D4592">
        <v>26361</v>
      </c>
      <c r="E4592" t="s">
        <v>14</v>
      </c>
    </row>
    <row r="4593" spans="1:5" x14ac:dyDescent="0.2">
      <c r="A4593" t="s">
        <v>9</v>
      </c>
      <c r="B4593">
        <v>8</v>
      </c>
      <c r="C4593">
        <v>1024</v>
      </c>
      <c r="D4593">
        <v>59539</v>
      </c>
      <c r="E4593" t="s">
        <v>14</v>
      </c>
    </row>
    <row r="4594" spans="1:5" x14ac:dyDescent="0.2">
      <c r="A4594" t="s">
        <v>8</v>
      </c>
      <c r="B4594">
        <v>8</v>
      </c>
      <c r="C4594">
        <v>1024</v>
      </c>
      <c r="D4594">
        <v>60706</v>
      </c>
      <c r="E4594" t="s">
        <v>14</v>
      </c>
    </row>
    <row r="4595" spans="1:5" x14ac:dyDescent="0.2">
      <c r="A4595" t="s">
        <v>11</v>
      </c>
      <c r="B4595">
        <v>8</v>
      </c>
      <c r="C4595">
        <v>1024</v>
      </c>
      <c r="D4595">
        <v>539281</v>
      </c>
      <c r="E4595" t="s">
        <v>14</v>
      </c>
    </row>
    <row r="4596" spans="1:5" x14ac:dyDescent="0.2">
      <c r="A4596" t="s">
        <v>7</v>
      </c>
      <c r="B4596">
        <v>8</v>
      </c>
      <c r="C4596">
        <v>1024</v>
      </c>
      <c r="D4596">
        <v>39954</v>
      </c>
      <c r="E4596" t="s">
        <v>14</v>
      </c>
    </row>
    <row r="4597" spans="1:5" x14ac:dyDescent="0.2">
      <c r="A4597" t="s">
        <v>5</v>
      </c>
      <c r="B4597">
        <v>8</v>
      </c>
      <c r="C4597">
        <v>1024</v>
      </c>
      <c r="D4597">
        <v>42046</v>
      </c>
      <c r="E4597" t="s">
        <v>14</v>
      </c>
    </row>
    <row r="4598" spans="1:5" x14ac:dyDescent="0.2">
      <c r="A4598" t="s">
        <v>12</v>
      </c>
      <c r="B4598">
        <v>8</v>
      </c>
      <c r="C4598">
        <v>1024</v>
      </c>
      <c r="D4598">
        <v>37639</v>
      </c>
      <c r="E4598" t="s">
        <v>14</v>
      </c>
    </row>
    <row r="4599" spans="1:5" x14ac:dyDescent="0.2">
      <c r="A4599" t="s">
        <v>10</v>
      </c>
      <c r="B4599">
        <v>8</v>
      </c>
      <c r="C4599">
        <v>1024</v>
      </c>
      <c r="D4599">
        <v>41493</v>
      </c>
      <c r="E4599" t="s">
        <v>14</v>
      </c>
    </row>
    <row r="4600" spans="1:5" x14ac:dyDescent="0.2">
      <c r="A4600" t="s">
        <v>13</v>
      </c>
      <c r="B4600">
        <v>8</v>
      </c>
      <c r="C4600">
        <v>1024</v>
      </c>
      <c r="D4600">
        <v>64361</v>
      </c>
      <c r="E4600" t="s">
        <v>14</v>
      </c>
    </row>
    <row r="4601" spans="1:5" x14ac:dyDescent="0.2">
      <c r="A4601" t="s">
        <v>11</v>
      </c>
      <c r="B4601">
        <v>8</v>
      </c>
      <c r="C4601">
        <v>1024</v>
      </c>
      <c r="D4601">
        <v>899373</v>
      </c>
      <c r="E4601" t="s">
        <v>14</v>
      </c>
    </row>
    <row r="4602" spans="1:5" x14ac:dyDescent="0.2">
      <c r="A4602" t="s">
        <v>5</v>
      </c>
      <c r="B4602">
        <v>8</v>
      </c>
      <c r="C4602">
        <v>4096</v>
      </c>
      <c r="D4602">
        <v>14139</v>
      </c>
      <c r="E4602" t="s">
        <v>14</v>
      </c>
    </row>
    <row r="4603" spans="1:5" x14ac:dyDescent="0.2">
      <c r="A4603" t="s">
        <v>9</v>
      </c>
      <c r="B4603">
        <v>8</v>
      </c>
      <c r="C4603">
        <v>4096</v>
      </c>
      <c r="D4603">
        <v>48292</v>
      </c>
      <c r="E4603" t="s">
        <v>14</v>
      </c>
    </row>
    <row r="4604" spans="1:5" x14ac:dyDescent="0.2">
      <c r="A4604" t="s">
        <v>7</v>
      </c>
      <c r="B4604">
        <v>8</v>
      </c>
      <c r="C4604">
        <v>4096</v>
      </c>
      <c r="D4604">
        <v>29707</v>
      </c>
      <c r="E4604" t="s">
        <v>14</v>
      </c>
    </row>
    <row r="4605" spans="1:5" x14ac:dyDescent="0.2">
      <c r="A4605" t="s">
        <v>8</v>
      </c>
      <c r="B4605">
        <v>8</v>
      </c>
      <c r="C4605">
        <v>4096</v>
      </c>
      <c r="D4605">
        <v>43990</v>
      </c>
      <c r="E4605" t="s">
        <v>14</v>
      </c>
    </row>
    <row r="4606" spans="1:5" x14ac:dyDescent="0.2">
      <c r="A4606" t="s">
        <v>11</v>
      </c>
      <c r="B4606">
        <v>8</v>
      </c>
      <c r="C4606">
        <v>4096</v>
      </c>
      <c r="D4606">
        <v>98421</v>
      </c>
      <c r="E4606" t="s">
        <v>14</v>
      </c>
    </row>
    <row r="4607" spans="1:5" x14ac:dyDescent="0.2">
      <c r="A4607" t="s">
        <v>12</v>
      </c>
      <c r="B4607">
        <v>8</v>
      </c>
      <c r="C4607">
        <v>4096</v>
      </c>
      <c r="D4607">
        <v>97061</v>
      </c>
      <c r="E4607" t="s">
        <v>14</v>
      </c>
    </row>
    <row r="4608" spans="1:5" x14ac:dyDescent="0.2">
      <c r="A4608" t="s">
        <v>5</v>
      </c>
      <c r="B4608">
        <v>8</v>
      </c>
      <c r="C4608">
        <v>4096</v>
      </c>
      <c r="D4608">
        <v>14045</v>
      </c>
      <c r="E4608" t="s">
        <v>14</v>
      </c>
    </row>
    <row r="4609" spans="1:5" x14ac:dyDescent="0.2">
      <c r="A4609" t="s">
        <v>9</v>
      </c>
      <c r="B4609">
        <v>8</v>
      </c>
      <c r="C4609">
        <v>4096</v>
      </c>
      <c r="D4609">
        <v>48796</v>
      </c>
      <c r="E4609" t="s">
        <v>14</v>
      </c>
    </row>
    <row r="4610" spans="1:5" x14ac:dyDescent="0.2">
      <c r="A4610" t="s">
        <v>7</v>
      </c>
      <c r="B4610">
        <v>8</v>
      </c>
      <c r="C4610">
        <v>4096</v>
      </c>
      <c r="D4610">
        <v>33091</v>
      </c>
      <c r="E4610" t="s">
        <v>14</v>
      </c>
    </row>
    <row r="4611" spans="1:5" x14ac:dyDescent="0.2">
      <c r="A4611" t="s">
        <v>8</v>
      </c>
      <c r="B4611">
        <v>8</v>
      </c>
      <c r="C4611">
        <v>4096</v>
      </c>
      <c r="D4611">
        <v>45971</v>
      </c>
      <c r="E4611" t="s">
        <v>14</v>
      </c>
    </row>
    <row r="4612" spans="1:5" x14ac:dyDescent="0.2">
      <c r="A4612" t="s">
        <v>11</v>
      </c>
      <c r="B4612">
        <v>8</v>
      </c>
      <c r="C4612">
        <v>4096</v>
      </c>
      <c r="D4612">
        <v>28567</v>
      </c>
      <c r="E4612" t="s">
        <v>14</v>
      </c>
    </row>
    <row r="4613" spans="1:5" x14ac:dyDescent="0.2">
      <c r="A4613" t="s">
        <v>10</v>
      </c>
      <c r="B4613">
        <v>8</v>
      </c>
      <c r="C4613">
        <v>4096</v>
      </c>
      <c r="D4613">
        <v>607585</v>
      </c>
      <c r="E4613" t="s">
        <v>14</v>
      </c>
    </row>
    <row r="4614" spans="1:5" x14ac:dyDescent="0.2">
      <c r="A4614" t="s">
        <v>12</v>
      </c>
      <c r="B4614">
        <v>8</v>
      </c>
      <c r="C4614">
        <v>4096</v>
      </c>
      <c r="D4614">
        <v>103733</v>
      </c>
      <c r="E4614" t="s">
        <v>14</v>
      </c>
    </row>
    <row r="4615" spans="1:5" x14ac:dyDescent="0.2">
      <c r="A4615" t="s">
        <v>13</v>
      </c>
      <c r="B4615">
        <v>8</v>
      </c>
      <c r="C4615">
        <v>4096</v>
      </c>
      <c r="D4615">
        <v>604695</v>
      </c>
      <c r="E4615" t="s">
        <v>14</v>
      </c>
    </row>
    <row r="4616" spans="1:5" x14ac:dyDescent="0.2">
      <c r="A4616" t="s">
        <v>10</v>
      </c>
      <c r="B4616">
        <v>8</v>
      </c>
      <c r="C4616">
        <v>4096</v>
      </c>
      <c r="D4616">
        <v>129270</v>
      </c>
      <c r="E4616" t="s">
        <v>14</v>
      </c>
    </row>
    <row r="4617" spans="1:5" x14ac:dyDescent="0.2">
      <c r="A4617" t="s">
        <v>5</v>
      </c>
      <c r="B4617">
        <v>8</v>
      </c>
      <c r="C4617">
        <v>4096</v>
      </c>
      <c r="D4617">
        <v>227265</v>
      </c>
      <c r="E4617" t="s">
        <v>14</v>
      </c>
    </row>
    <row r="4618" spans="1:5" x14ac:dyDescent="0.2">
      <c r="A4618" t="s">
        <v>7</v>
      </c>
      <c r="B4618">
        <v>8</v>
      </c>
      <c r="C4618">
        <v>4096</v>
      </c>
      <c r="D4618">
        <v>191895</v>
      </c>
      <c r="E4618" t="s">
        <v>14</v>
      </c>
    </row>
    <row r="4619" spans="1:5" x14ac:dyDescent="0.2">
      <c r="A4619" t="s">
        <v>8</v>
      </c>
      <c r="B4619">
        <v>8</v>
      </c>
      <c r="C4619">
        <v>4096</v>
      </c>
      <c r="D4619">
        <v>200479</v>
      </c>
      <c r="E4619" t="s">
        <v>14</v>
      </c>
    </row>
    <row r="4620" spans="1:5" x14ac:dyDescent="0.2">
      <c r="A4620" t="s">
        <v>9</v>
      </c>
      <c r="B4620">
        <v>8</v>
      </c>
      <c r="C4620">
        <v>4096</v>
      </c>
      <c r="D4620">
        <v>272351</v>
      </c>
      <c r="E4620" t="s">
        <v>14</v>
      </c>
    </row>
    <row r="4621" spans="1:5" x14ac:dyDescent="0.2">
      <c r="A4621" t="s">
        <v>10</v>
      </c>
      <c r="B4621">
        <v>8</v>
      </c>
      <c r="C4621">
        <v>4096</v>
      </c>
      <c r="D4621">
        <v>244698</v>
      </c>
      <c r="E4621" t="s">
        <v>14</v>
      </c>
    </row>
    <row r="4622" spans="1:5" x14ac:dyDescent="0.2">
      <c r="A4622" t="s">
        <v>11</v>
      </c>
      <c r="B4622">
        <v>8</v>
      </c>
      <c r="C4622">
        <v>4096</v>
      </c>
      <c r="D4622">
        <v>247089</v>
      </c>
      <c r="E4622" t="s">
        <v>14</v>
      </c>
    </row>
    <row r="4623" spans="1:5" x14ac:dyDescent="0.2">
      <c r="A4623" t="s">
        <v>12</v>
      </c>
      <c r="B4623">
        <v>8</v>
      </c>
      <c r="C4623">
        <v>4096</v>
      </c>
      <c r="D4623">
        <v>255864</v>
      </c>
      <c r="E4623" t="s">
        <v>14</v>
      </c>
    </row>
    <row r="4624" spans="1:5" x14ac:dyDescent="0.2">
      <c r="A4624" t="s">
        <v>13</v>
      </c>
      <c r="B4624">
        <v>8</v>
      </c>
      <c r="C4624">
        <v>4096</v>
      </c>
      <c r="D4624">
        <v>821747</v>
      </c>
      <c r="E4624" t="s">
        <v>14</v>
      </c>
    </row>
    <row r="4625" spans="1:5" x14ac:dyDescent="0.2">
      <c r="A4625" t="s">
        <v>5</v>
      </c>
      <c r="B4625">
        <v>8</v>
      </c>
      <c r="C4625">
        <v>4096</v>
      </c>
      <c r="D4625">
        <v>15085</v>
      </c>
      <c r="E4625" t="s">
        <v>14</v>
      </c>
    </row>
    <row r="4626" spans="1:5" x14ac:dyDescent="0.2">
      <c r="A4626" t="s">
        <v>9</v>
      </c>
      <c r="B4626">
        <v>8</v>
      </c>
      <c r="C4626">
        <v>4096</v>
      </c>
      <c r="D4626">
        <v>48287</v>
      </c>
      <c r="E4626" t="s">
        <v>14</v>
      </c>
    </row>
    <row r="4627" spans="1:5" x14ac:dyDescent="0.2">
      <c r="A4627" t="s">
        <v>7</v>
      </c>
      <c r="B4627">
        <v>8</v>
      </c>
      <c r="C4627">
        <v>4096</v>
      </c>
      <c r="D4627">
        <v>28379</v>
      </c>
      <c r="E4627" t="s">
        <v>14</v>
      </c>
    </row>
    <row r="4628" spans="1:5" x14ac:dyDescent="0.2">
      <c r="A4628" t="s">
        <v>8</v>
      </c>
      <c r="B4628">
        <v>8</v>
      </c>
      <c r="C4628">
        <v>4096</v>
      </c>
      <c r="D4628">
        <v>42008</v>
      </c>
      <c r="E4628" t="s">
        <v>14</v>
      </c>
    </row>
    <row r="4629" spans="1:5" x14ac:dyDescent="0.2">
      <c r="A4629" t="s">
        <v>10</v>
      </c>
      <c r="B4629">
        <v>8</v>
      </c>
      <c r="C4629">
        <v>4096</v>
      </c>
      <c r="D4629">
        <v>33555</v>
      </c>
      <c r="E4629" t="s">
        <v>14</v>
      </c>
    </row>
    <row r="4630" spans="1:5" x14ac:dyDescent="0.2">
      <c r="A4630" t="s">
        <v>11</v>
      </c>
      <c r="B4630">
        <v>8</v>
      </c>
      <c r="C4630">
        <v>4096</v>
      </c>
      <c r="D4630">
        <v>27470</v>
      </c>
      <c r="E4630" t="s">
        <v>14</v>
      </c>
    </row>
    <row r="4631" spans="1:5" x14ac:dyDescent="0.2">
      <c r="A4631" t="s">
        <v>12</v>
      </c>
      <c r="B4631">
        <v>8</v>
      </c>
      <c r="C4631">
        <v>4096</v>
      </c>
      <c r="D4631">
        <v>100204</v>
      </c>
      <c r="E4631" t="s">
        <v>14</v>
      </c>
    </row>
    <row r="4632" spans="1:5" x14ac:dyDescent="0.2">
      <c r="A4632" t="s">
        <v>13</v>
      </c>
      <c r="B4632">
        <v>8</v>
      </c>
      <c r="C4632">
        <v>4096</v>
      </c>
      <c r="D4632">
        <v>598472</v>
      </c>
      <c r="E4632" t="s">
        <v>14</v>
      </c>
    </row>
    <row r="4633" spans="1:5" x14ac:dyDescent="0.2">
      <c r="A4633" t="s">
        <v>5</v>
      </c>
      <c r="B4633">
        <v>8</v>
      </c>
      <c r="C4633">
        <v>4096</v>
      </c>
      <c r="D4633">
        <v>212888</v>
      </c>
      <c r="E4633" t="s">
        <v>14</v>
      </c>
    </row>
    <row r="4634" spans="1:5" x14ac:dyDescent="0.2">
      <c r="A4634" t="s">
        <v>7</v>
      </c>
      <c r="B4634">
        <v>8</v>
      </c>
      <c r="C4634">
        <v>4096</v>
      </c>
      <c r="D4634">
        <v>176709</v>
      </c>
      <c r="E4634" t="s">
        <v>14</v>
      </c>
    </row>
    <row r="4635" spans="1:5" x14ac:dyDescent="0.2">
      <c r="A4635" t="s">
        <v>8</v>
      </c>
      <c r="B4635">
        <v>8</v>
      </c>
      <c r="C4635">
        <v>4096</v>
      </c>
      <c r="D4635">
        <v>239095</v>
      </c>
      <c r="E4635" t="s">
        <v>14</v>
      </c>
    </row>
    <row r="4636" spans="1:5" x14ac:dyDescent="0.2">
      <c r="A4636" t="s">
        <v>9</v>
      </c>
      <c r="B4636">
        <v>8</v>
      </c>
      <c r="C4636">
        <v>4096</v>
      </c>
      <c r="D4636">
        <v>252218</v>
      </c>
      <c r="E4636" t="s">
        <v>14</v>
      </c>
    </row>
    <row r="4637" spans="1:5" x14ac:dyDescent="0.2">
      <c r="A4637" t="s">
        <v>10</v>
      </c>
      <c r="B4637">
        <v>8</v>
      </c>
      <c r="C4637">
        <v>4096</v>
      </c>
      <c r="D4637">
        <v>230815</v>
      </c>
      <c r="E4637" t="s">
        <v>14</v>
      </c>
    </row>
    <row r="4638" spans="1:5" x14ac:dyDescent="0.2">
      <c r="A4638" t="s">
        <v>11</v>
      </c>
      <c r="B4638">
        <v>8</v>
      </c>
      <c r="C4638">
        <v>4096</v>
      </c>
      <c r="D4638">
        <v>240253</v>
      </c>
      <c r="E4638" t="s">
        <v>14</v>
      </c>
    </row>
    <row r="4639" spans="1:5" x14ac:dyDescent="0.2">
      <c r="A4639" t="s">
        <v>12</v>
      </c>
      <c r="B4639">
        <v>8</v>
      </c>
      <c r="C4639">
        <v>4096</v>
      </c>
      <c r="D4639">
        <v>300451</v>
      </c>
      <c r="E4639" t="s">
        <v>14</v>
      </c>
    </row>
    <row r="4640" spans="1:5" x14ac:dyDescent="0.2">
      <c r="A4640" t="s">
        <v>13</v>
      </c>
      <c r="B4640">
        <v>8</v>
      </c>
      <c r="C4640">
        <v>4096</v>
      </c>
      <c r="D4640">
        <v>801457</v>
      </c>
      <c r="E4640" t="s">
        <v>14</v>
      </c>
    </row>
    <row r="4641" spans="1:5" x14ac:dyDescent="0.2">
      <c r="A4641" t="s">
        <v>5</v>
      </c>
      <c r="B4641">
        <v>8</v>
      </c>
      <c r="C4641">
        <v>4096</v>
      </c>
      <c r="D4641">
        <v>206834</v>
      </c>
      <c r="E4641" t="s">
        <v>14</v>
      </c>
    </row>
    <row r="4642" spans="1:5" x14ac:dyDescent="0.2">
      <c r="A4642" t="s">
        <v>7</v>
      </c>
      <c r="B4642">
        <v>8</v>
      </c>
      <c r="C4642">
        <v>4096</v>
      </c>
      <c r="D4642">
        <v>168523</v>
      </c>
      <c r="E4642" t="s">
        <v>14</v>
      </c>
    </row>
    <row r="4643" spans="1:5" x14ac:dyDescent="0.2">
      <c r="A4643" t="s">
        <v>8</v>
      </c>
      <c r="B4643">
        <v>8</v>
      </c>
      <c r="C4643">
        <v>4096</v>
      </c>
      <c r="D4643">
        <v>235136</v>
      </c>
      <c r="E4643" t="s">
        <v>14</v>
      </c>
    </row>
    <row r="4644" spans="1:5" x14ac:dyDescent="0.2">
      <c r="A4644" t="s">
        <v>9</v>
      </c>
      <c r="B4644">
        <v>8</v>
      </c>
      <c r="C4644">
        <v>4096</v>
      </c>
      <c r="D4644">
        <v>256028</v>
      </c>
      <c r="E4644" t="s">
        <v>14</v>
      </c>
    </row>
    <row r="4645" spans="1:5" x14ac:dyDescent="0.2">
      <c r="A4645" t="s">
        <v>10</v>
      </c>
      <c r="B4645">
        <v>8</v>
      </c>
      <c r="C4645">
        <v>4096</v>
      </c>
      <c r="D4645">
        <v>235003</v>
      </c>
      <c r="E4645" t="s">
        <v>14</v>
      </c>
    </row>
    <row r="4646" spans="1:5" x14ac:dyDescent="0.2">
      <c r="A4646" t="s">
        <v>11</v>
      </c>
      <c r="B4646">
        <v>8</v>
      </c>
      <c r="C4646">
        <v>4096</v>
      </c>
      <c r="D4646">
        <v>233010</v>
      </c>
      <c r="E4646" t="s">
        <v>14</v>
      </c>
    </row>
    <row r="4647" spans="1:5" x14ac:dyDescent="0.2">
      <c r="A4647" t="s">
        <v>12</v>
      </c>
      <c r="B4647">
        <v>8</v>
      </c>
      <c r="C4647">
        <v>4096</v>
      </c>
      <c r="D4647">
        <v>308636</v>
      </c>
      <c r="E4647" t="s">
        <v>14</v>
      </c>
    </row>
    <row r="4648" spans="1:5" x14ac:dyDescent="0.2">
      <c r="A4648" t="s">
        <v>13</v>
      </c>
      <c r="B4648">
        <v>8</v>
      </c>
      <c r="C4648">
        <v>4096</v>
      </c>
      <c r="D4648">
        <v>809489</v>
      </c>
      <c r="E4648" t="s">
        <v>14</v>
      </c>
    </row>
    <row r="4649" spans="1:5" x14ac:dyDescent="0.2">
      <c r="A4649" t="s">
        <v>5</v>
      </c>
      <c r="B4649">
        <v>8</v>
      </c>
      <c r="C4649">
        <v>4096</v>
      </c>
      <c r="D4649">
        <v>18332</v>
      </c>
      <c r="E4649" t="s">
        <v>14</v>
      </c>
    </row>
    <row r="4650" spans="1:5" x14ac:dyDescent="0.2">
      <c r="A4650" t="s">
        <v>9</v>
      </c>
      <c r="B4650">
        <v>8</v>
      </c>
      <c r="C4650">
        <v>4096</v>
      </c>
      <c r="D4650">
        <v>51482</v>
      </c>
      <c r="E4650" t="s">
        <v>14</v>
      </c>
    </row>
    <row r="4651" spans="1:5" x14ac:dyDescent="0.2">
      <c r="A4651" t="s">
        <v>7</v>
      </c>
      <c r="B4651">
        <v>8</v>
      </c>
      <c r="C4651">
        <v>4096</v>
      </c>
      <c r="D4651">
        <v>34001</v>
      </c>
      <c r="E4651" t="s">
        <v>14</v>
      </c>
    </row>
    <row r="4652" spans="1:5" x14ac:dyDescent="0.2">
      <c r="A4652" t="s">
        <v>8</v>
      </c>
      <c r="B4652">
        <v>8</v>
      </c>
      <c r="C4652">
        <v>4096</v>
      </c>
      <c r="D4652">
        <v>41522</v>
      </c>
      <c r="E4652" t="s">
        <v>14</v>
      </c>
    </row>
    <row r="4653" spans="1:5" x14ac:dyDescent="0.2">
      <c r="A4653" t="s">
        <v>10</v>
      </c>
      <c r="B4653">
        <v>8</v>
      </c>
      <c r="C4653">
        <v>4096</v>
      </c>
      <c r="D4653">
        <v>38898</v>
      </c>
      <c r="E4653" t="s">
        <v>14</v>
      </c>
    </row>
    <row r="4654" spans="1:5" x14ac:dyDescent="0.2">
      <c r="A4654" t="s">
        <v>11</v>
      </c>
      <c r="B4654">
        <v>8</v>
      </c>
      <c r="C4654">
        <v>4096</v>
      </c>
      <c r="D4654">
        <v>106585</v>
      </c>
      <c r="E4654" t="s">
        <v>14</v>
      </c>
    </row>
    <row r="4655" spans="1:5" x14ac:dyDescent="0.2">
      <c r="A4655" t="s">
        <v>12</v>
      </c>
      <c r="B4655">
        <v>8</v>
      </c>
      <c r="C4655">
        <v>4096</v>
      </c>
      <c r="D4655">
        <v>100036</v>
      </c>
      <c r="E4655" t="s">
        <v>14</v>
      </c>
    </row>
    <row r="4656" spans="1:5" x14ac:dyDescent="0.2">
      <c r="A4656" t="s">
        <v>13</v>
      </c>
      <c r="B4656">
        <v>8</v>
      </c>
      <c r="C4656">
        <v>4096</v>
      </c>
      <c r="D4656">
        <v>611530</v>
      </c>
      <c r="E4656" t="s">
        <v>14</v>
      </c>
    </row>
    <row r="4657" spans="1:5" x14ac:dyDescent="0.2">
      <c r="A4657" t="s">
        <v>5</v>
      </c>
      <c r="B4657">
        <v>8</v>
      </c>
      <c r="C4657">
        <v>4096</v>
      </c>
      <c r="D4657">
        <v>174278</v>
      </c>
      <c r="E4657" t="s">
        <v>14</v>
      </c>
    </row>
    <row r="4658" spans="1:5" x14ac:dyDescent="0.2">
      <c r="A4658" t="s">
        <v>7</v>
      </c>
      <c r="B4658">
        <v>8</v>
      </c>
      <c r="C4658">
        <v>4096</v>
      </c>
      <c r="D4658">
        <v>133853</v>
      </c>
      <c r="E4658" t="s">
        <v>14</v>
      </c>
    </row>
    <row r="4659" spans="1:5" x14ac:dyDescent="0.2">
      <c r="A4659" t="s">
        <v>8</v>
      </c>
      <c r="B4659">
        <v>8</v>
      </c>
      <c r="C4659">
        <v>4096</v>
      </c>
      <c r="D4659">
        <v>206897</v>
      </c>
      <c r="E4659" t="s">
        <v>14</v>
      </c>
    </row>
    <row r="4660" spans="1:5" x14ac:dyDescent="0.2">
      <c r="A4660" t="s">
        <v>9</v>
      </c>
      <c r="B4660">
        <v>8</v>
      </c>
      <c r="C4660">
        <v>4096</v>
      </c>
      <c r="D4660">
        <v>220251</v>
      </c>
      <c r="E4660" t="s">
        <v>14</v>
      </c>
    </row>
    <row r="4661" spans="1:5" x14ac:dyDescent="0.2">
      <c r="A4661" t="s">
        <v>10</v>
      </c>
      <c r="B4661">
        <v>8</v>
      </c>
      <c r="C4661">
        <v>4096</v>
      </c>
      <c r="D4661">
        <v>196648</v>
      </c>
      <c r="E4661" t="s">
        <v>14</v>
      </c>
    </row>
    <row r="4662" spans="1:5" x14ac:dyDescent="0.2">
      <c r="A4662" t="s">
        <v>11</v>
      </c>
      <c r="B4662">
        <v>8</v>
      </c>
      <c r="C4662">
        <v>4096</v>
      </c>
      <c r="D4662">
        <v>194050</v>
      </c>
      <c r="E4662" t="s">
        <v>14</v>
      </c>
    </row>
    <row r="4663" spans="1:5" x14ac:dyDescent="0.2">
      <c r="A4663" t="s">
        <v>12</v>
      </c>
      <c r="B4663">
        <v>8</v>
      </c>
      <c r="C4663">
        <v>4096</v>
      </c>
      <c r="D4663">
        <v>189952</v>
      </c>
      <c r="E4663" t="s">
        <v>14</v>
      </c>
    </row>
    <row r="4664" spans="1:5" x14ac:dyDescent="0.2">
      <c r="A4664" t="s">
        <v>13</v>
      </c>
      <c r="B4664">
        <v>8</v>
      </c>
      <c r="C4664">
        <v>4096</v>
      </c>
      <c r="D4664">
        <v>769972</v>
      </c>
      <c r="E4664" t="s">
        <v>14</v>
      </c>
    </row>
    <row r="4665" spans="1:5" x14ac:dyDescent="0.2">
      <c r="A4665" t="s">
        <v>5</v>
      </c>
      <c r="B4665">
        <v>8</v>
      </c>
      <c r="C4665">
        <v>4096</v>
      </c>
      <c r="D4665">
        <v>175951</v>
      </c>
      <c r="E4665" t="s">
        <v>14</v>
      </c>
    </row>
    <row r="4666" spans="1:5" x14ac:dyDescent="0.2">
      <c r="A4666" t="s">
        <v>7</v>
      </c>
      <c r="B4666">
        <v>8</v>
      </c>
      <c r="C4666">
        <v>4096</v>
      </c>
      <c r="D4666">
        <v>139170</v>
      </c>
      <c r="E4666" t="s">
        <v>14</v>
      </c>
    </row>
    <row r="4667" spans="1:5" x14ac:dyDescent="0.2">
      <c r="A4667" t="s">
        <v>8</v>
      </c>
      <c r="B4667">
        <v>8</v>
      </c>
      <c r="C4667">
        <v>4096</v>
      </c>
      <c r="D4667">
        <v>149353</v>
      </c>
      <c r="E4667" t="s">
        <v>14</v>
      </c>
    </row>
    <row r="4668" spans="1:5" x14ac:dyDescent="0.2">
      <c r="A4668" t="s">
        <v>9</v>
      </c>
      <c r="B4668">
        <v>8</v>
      </c>
      <c r="C4668">
        <v>4096</v>
      </c>
      <c r="D4668">
        <v>251514</v>
      </c>
      <c r="E4668" t="s">
        <v>14</v>
      </c>
    </row>
    <row r="4669" spans="1:5" x14ac:dyDescent="0.2">
      <c r="A4669" t="s">
        <v>10</v>
      </c>
      <c r="B4669">
        <v>8</v>
      </c>
      <c r="C4669">
        <v>4096</v>
      </c>
      <c r="D4669">
        <v>231064</v>
      </c>
      <c r="E4669" t="s">
        <v>14</v>
      </c>
    </row>
    <row r="4670" spans="1:5" x14ac:dyDescent="0.2">
      <c r="A4670" t="s">
        <v>11</v>
      </c>
      <c r="B4670">
        <v>8</v>
      </c>
      <c r="C4670">
        <v>4096</v>
      </c>
      <c r="D4670">
        <v>229979</v>
      </c>
      <c r="E4670" t="s">
        <v>14</v>
      </c>
    </row>
    <row r="4671" spans="1:5" x14ac:dyDescent="0.2">
      <c r="A4671" t="s">
        <v>12</v>
      </c>
      <c r="B4671">
        <v>8</v>
      </c>
      <c r="C4671">
        <v>4096</v>
      </c>
      <c r="D4671">
        <v>226508</v>
      </c>
      <c r="E4671" t="s">
        <v>14</v>
      </c>
    </row>
    <row r="4672" spans="1:5" x14ac:dyDescent="0.2">
      <c r="A4672" t="s">
        <v>13</v>
      </c>
      <c r="B4672">
        <v>8</v>
      </c>
      <c r="C4672">
        <v>4096</v>
      </c>
      <c r="D4672">
        <v>793258</v>
      </c>
      <c r="E4672" t="s">
        <v>14</v>
      </c>
    </row>
    <row r="4673" spans="1:5" x14ac:dyDescent="0.2">
      <c r="A4673" t="s">
        <v>5</v>
      </c>
      <c r="B4673">
        <v>8</v>
      </c>
      <c r="C4673">
        <v>4096</v>
      </c>
      <c r="D4673">
        <v>170182</v>
      </c>
      <c r="E4673" t="s">
        <v>14</v>
      </c>
    </row>
    <row r="4674" spans="1:5" x14ac:dyDescent="0.2">
      <c r="A4674" t="s">
        <v>7</v>
      </c>
      <c r="B4674">
        <v>8</v>
      </c>
      <c r="C4674">
        <v>4096</v>
      </c>
      <c r="D4674">
        <v>132549</v>
      </c>
      <c r="E4674" t="s">
        <v>14</v>
      </c>
    </row>
    <row r="4675" spans="1:5" x14ac:dyDescent="0.2">
      <c r="A4675" t="s">
        <v>8</v>
      </c>
      <c r="B4675">
        <v>8</v>
      </c>
      <c r="C4675">
        <v>4096</v>
      </c>
      <c r="D4675">
        <v>194135</v>
      </c>
      <c r="E4675" t="s">
        <v>14</v>
      </c>
    </row>
    <row r="4676" spans="1:5" x14ac:dyDescent="0.2">
      <c r="A4676" t="s">
        <v>9</v>
      </c>
      <c r="B4676">
        <v>8</v>
      </c>
      <c r="C4676">
        <v>4096</v>
      </c>
      <c r="D4676">
        <v>218014</v>
      </c>
      <c r="E4676" t="s">
        <v>14</v>
      </c>
    </row>
    <row r="4677" spans="1:5" x14ac:dyDescent="0.2">
      <c r="A4677" t="s">
        <v>11</v>
      </c>
      <c r="B4677">
        <v>8</v>
      </c>
      <c r="C4677">
        <v>4096</v>
      </c>
      <c r="D4677">
        <v>195456</v>
      </c>
      <c r="E4677" t="s">
        <v>14</v>
      </c>
    </row>
    <row r="4678" spans="1:5" x14ac:dyDescent="0.2">
      <c r="A4678" t="s">
        <v>10</v>
      </c>
      <c r="B4678">
        <v>8</v>
      </c>
      <c r="C4678">
        <v>4096</v>
      </c>
      <c r="D4678">
        <v>203113</v>
      </c>
      <c r="E4678" t="s">
        <v>14</v>
      </c>
    </row>
    <row r="4679" spans="1:5" x14ac:dyDescent="0.2">
      <c r="A4679" t="s">
        <v>12</v>
      </c>
      <c r="B4679">
        <v>8</v>
      </c>
      <c r="C4679">
        <v>4096</v>
      </c>
      <c r="D4679">
        <v>257053</v>
      </c>
      <c r="E4679" t="s">
        <v>14</v>
      </c>
    </row>
    <row r="4680" spans="1:5" x14ac:dyDescent="0.2">
      <c r="A4680" t="s">
        <v>13</v>
      </c>
      <c r="B4680">
        <v>8</v>
      </c>
      <c r="C4680">
        <v>4096</v>
      </c>
      <c r="D4680">
        <v>759672</v>
      </c>
      <c r="E4680" t="s">
        <v>14</v>
      </c>
    </row>
    <row r="4681" spans="1:5" x14ac:dyDescent="0.2">
      <c r="A4681" t="s">
        <v>5</v>
      </c>
      <c r="B4681">
        <v>8</v>
      </c>
      <c r="C4681">
        <v>4096</v>
      </c>
      <c r="D4681">
        <v>160925</v>
      </c>
      <c r="E4681" t="s">
        <v>14</v>
      </c>
    </row>
    <row r="4682" spans="1:5" x14ac:dyDescent="0.2">
      <c r="A4682" t="s">
        <v>7</v>
      </c>
      <c r="B4682">
        <v>8</v>
      </c>
      <c r="C4682">
        <v>4096</v>
      </c>
      <c r="D4682">
        <v>122725</v>
      </c>
      <c r="E4682" t="s">
        <v>14</v>
      </c>
    </row>
    <row r="4683" spans="1:5" x14ac:dyDescent="0.2">
      <c r="A4683" t="s">
        <v>8</v>
      </c>
      <c r="B4683">
        <v>8</v>
      </c>
      <c r="C4683">
        <v>4096</v>
      </c>
      <c r="D4683">
        <v>188219</v>
      </c>
      <c r="E4683" t="s">
        <v>14</v>
      </c>
    </row>
    <row r="4684" spans="1:5" x14ac:dyDescent="0.2">
      <c r="A4684" t="s">
        <v>9</v>
      </c>
      <c r="B4684">
        <v>8</v>
      </c>
      <c r="C4684">
        <v>4096</v>
      </c>
      <c r="D4684">
        <v>209923</v>
      </c>
      <c r="E4684" t="s">
        <v>14</v>
      </c>
    </row>
    <row r="4685" spans="1:5" x14ac:dyDescent="0.2">
      <c r="A4685" t="s">
        <v>10</v>
      </c>
      <c r="B4685">
        <v>8</v>
      </c>
      <c r="C4685">
        <v>4096</v>
      </c>
      <c r="D4685">
        <v>186405</v>
      </c>
      <c r="E4685" t="s">
        <v>14</v>
      </c>
    </row>
    <row r="4686" spans="1:5" x14ac:dyDescent="0.2">
      <c r="A4686" t="s">
        <v>11</v>
      </c>
      <c r="B4686">
        <v>8</v>
      </c>
      <c r="C4686">
        <v>4096</v>
      </c>
      <c r="D4686">
        <v>187415</v>
      </c>
      <c r="E4686" t="s">
        <v>14</v>
      </c>
    </row>
    <row r="4687" spans="1:5" x14ac:dyDescent="0.2">
      <c r="A4687" t="s">
        <v>12</v>
      </c>
      <c r="B4687">
        <v>8</v>
      </c>
      <c r="C4687">
        <v>4096</v>
      </c>
      <c r="D4687">
        <v>185780</v>
      </c>
      <c r="E4687" t="s">
        <v>14</v>
      </c>
    </row>
    <row r="4688" spans="1:5" x14ac:dyDescent="0.2">
      <c r="A4688" t="s">
        <v>13</v>
      </c>
      <c r="B4688">
        <v>8</v>
      </c>
      <c r="C4688">
        <v>4096</v>
      </c>
      <c r="D4688">
        <v>758919</v>
      </c>
      <c r="E4688" t="s">
        <v>14</v>
      </c>
    </row>
    <row r="4689" spans="1:5" x14ac:dyDescent="0.2">
      <c r="A4689" t="s">
        <v>5</v>
      </c>
      <c r="B4689">
        <v>8</v>
      </c>
      <c r="C4689">
        <v>4096</v>
      </c>
      <c r="D4689">
        <v>151936</v>
      </c>
      <c r="E4689" t="s">
        <v>14</v>
      </c>
    </row>
    <row r="4690" spans="1:5" x14ac:dyDescent="0.2">
      <c r="A4690" t="s">
        <v>7</v>
      </c>
      <c r="B4690">
        <v>8</v>
      </c>
      <c r="C4690">
        <v>4096</v>
      </c>
      <c r="D4690">
        <v>116345</v>
      </c>
      <c r="E4690" t="s">
        <v>14</v>
      </c>
    </row>
    <row r="4691" spans="1:5" x14ac:dyDescent="0.2">
      <c r="A4691" t="s">
        <v>8</v>
      </c>
      <c r="B4691">
        <v>8</v>
      </c>
      <c r="C4691">
        <v>4096</v>
      </c>
      <c r="D4691">
        <v>177858</v>
      </c>
      <c r="E4691" t="s">
        <v>14</v>
      </c>
    </row>
    <row r="4692" spans="1:5" x14ac:dyDescent="0.2">
      <c r="A4692" t="s">
        <v>9</v>
      </c>
      <c r="B4692">
        <v>8</v>
      </c>
      <c r="C4692">
        <v>4096</v>
      </c>
      <c r="D4692">
        <v>195340</v>
      </c>
      <c r="E4692" t="s">
        <v>14</v>
      </c>
    </row>
    <row r="4693" spans="1:5" x14ac:dyDescent="0.2">
      <c r="A4693" t="s">
        <v>10</v>
      </c>
      <c r="B4693">
        <v>8</v>
      </c>
      <c r="C4693">
        <v>4096</v>
      </c>
      <c r="D4693">
        <v>172848</v>
      </c>
      <c r="E4693" t="s">
        <v>14</v>
      </c>
    </row>
    <row r="4694" spans="1:5" x14ac:dyDescent="0.2">
      <c r="A4694" t="s">
        <v>11</v>
      </c>
      <c r="B4694">
        <v>8</v>
      </c>
      <c r="C4694">
        <v>4096</v>
      </c>
      <c r="D4694">
        <v>178718</v>
      </c>
      <c r="E4694" t="s">
        <v>14</v>
      </c>
    </row>
    <row r="4695" spans="1:5" x14ac:dyDescent="0.2">
      <c r="A4695" t="s">
        <v>12</v>
      </c>
      <c r="B4695">
        <v>8</v>
      </c>
      <c r="C4695">
        <v>4096</v>
      </c>
      <c r="D4695">
        <v>242736</v>
      </c>
      <c r="E4695" t="s">
        <v>14</v>
      </c>
    </row>
    <row r="4696" spans="1:5" x14ac:dyDescent="0.2">
      <c r="A4696" t="s">
        <v>13</v>
      </c>
      <c r="B4696">
        <v>8</v>
      </c>
      <c r="C4696">
        <v>4096</v>
      </c>
      <c r="D4696">
        <v>746228</v>
      </c>
      <c r="E4696" t="s">
        <v>14</v>
      </c>
    </row>
    <row r="4697" spans="1:5" x14ac:dyDescent="0.2">
      <c r="A4697" t="s">
        <v>5</v>
      </c>
      <c r="B4697">
        <v>8</v>
      </c>
      <c r="C4697">
        <v>4096</v>
      </c>
      <c r="D4697">
        <v>146237</v>
      </c>
      <c r="E4697" t="s">
        <v>14</v>
      </c>
    </row>
    <row r="4698" spans="1:5" x14ac:dyDescent="0.2">
      <c r="A4698" t="s">
        <v>7</v>
      </c>
      <c r="B4698">
        <v>8</v>
      </c>
      <c r="C4698">
        <v>4096</v>
      </c>
      <c r="D4698">
        <v>113994</v>
      </c>
      <c r="E4698" t="s">
        <v>14</v>
      </c>
    </row>
    <row r="4699" spans="1:5" x14ac:dyDescent="0.2">
      <c r="A4699" t="s">
        <v>8</v>
      </c>
      <c r="B4699">
        <v>8</v>
      </c>
      <c r="C4699">
        <v>4096</v>
      </c>
      <c r="D4699">
        <v>174821</v>
      </c>
      <c r="E4699" t="s">
        <v>14</v>
      </c>
    </row>
    <row r="4700" spans="1:5" x14ac:dyDescent="0.2">
      <c r="A4700" t="s">
        <v>9</v>
      </c>
      <c r="B4700">
        <v>8</v>
      </c>
      <c r="C4700">
        <v>4096</v>
      </c>
      <c r="D4700">
        <v>191844</v>
      </c>
      <c r="E4700" t="s">
        <v>14</v>
      </c>
    </row>
    <row r="4701" spans="1:5" x14ac:dyDescent="0.2">
      <c r="A4701" t="s">
        <v>10</v>
      </c>
      <c r="B4701">
        <v>8</v>
      </c>
      <c r="C4701">
        <v>4096</v>
      </c>
      <c r="D4701">
        <v>172446</v>
      </c>
      <c r="E4701" t="s">
        <v>14</v>
      </c>
    </row>
    <row r="4702" spans="1:5" x14ac:dyDescent="0.2">
      <c r="A4702" t="s">
        <v>11</v>
      </c>
      <c r="B4702">
        <v>8</v>
      </c>
      <c r="C4702">
        <v>4096</v>
      </c>
      <c r="D4702">
        <v>174399</v>
      </c>
      <c r="E4702" t="s">
        <v>14</v>
      </c>
    </row>
    <row r="4703" spans="1:5" x14ac:dyDescent="0.2">
      <c r="A4703" t="s">
        <v>12</v>
      </c>
      <c r="B4703">
        <v>8</v>
      </c>
      <c r="C4703">
        <v>4096</v>
      </c>
      <c r="D4703">
        <v>242036</v>
      </c>
      <c r="E4703" t="s">
        <v>14</v>
      </c>
    </row>
    <row r="4704" spans="1:5" x14ac:dyDescent="0.2">
      <c r="A4704" t="s">
        <v>13</v>
      </c>
      <c r="B4704">
        <v>8</v>
      </c>
      <c r="C4704">
        <v>4096</v>
      </c>
      <c r="D4704">
        <v>743070</v>
      </c>
      <c r="E4704" t="s">
        <v>14</v>
      </c>
    </row>
    <row r="4705" spans="1:5" x14ac:dyDescent="0.2">
      <c r="A4705" t="s">
        <v>5</v>
      </c>
      <c r="B4705">
        <v>8</v>
      </c>
      <c r="C4705">
        <v>4096</v>
      </c>
      <c r="D4705">
        <v>135876</v>
      </c>
      <c r="E4705" t="s">
        <v>14</v>
      </c>
    </row>
    <row r="4706" spans="1:5" x14ac:dyDescent="0.2">
      <c r="A4706" t="s">
        <v>7</v>
      </c>
      <c r="B4706">
        <v>8</v>
      </c>
      <c r="C4706">
        <v>4096</v>
      </c>
      <c r="D4706">
        <v>99977</v>
      </c>
      <c r="E4706" t="s">
        <v>14</v>
      </c>
    </row>
    <row r="4707" spans="1:5" x14ac:dyDescent="0.2">
      <c r="A4707" t="s">
        <v>8</v>
      </c>
      <c r="B4707">
        <v>8</v>
      </c>
      <c r="C4707">
        <v>4096</v>
      </c>
      <c r="D4707">
        <v>175048</v>
      </c>
      <c r="E4707" t="s">
        <v>14</v>
      </c>
    </row>
    <row r="4708" spans="1:5" x14ac:dyDescent="0.2">
      <c r="A4708" t="s">
        <v>9</v>
      </c>
      <c r="B4708">
        <v>8</v>
      </c>
      <c r="C4708">
        <v>4096</v>
      </c>
      <c r="D4708">
        <v>196080</v>
      </c>
      <c r="E4708" t="s">
        <v>14</v>
      </c>
    </row>
    <row r="4709" spans="1:5" x14ac:dyDescent="0.2">
      <c r="A4709" t="s">
        <v>10</v>
      </c>
      <c r="B4709">
        <v>8</v>
      </c>
      <c r="C4709">
        <v>4096</v>
      </c>
      <c r="D4709">
        <v>174025</v>
      </c>
      <c r="E4709" t="s">
        <v>14</v>
      </c>
    </row>
    <row r="4710" spans="1:5" x14ac:dyDescent="0.2">
      <c r="A4710" t="s">
        <v>11</v>
      </c>
      <c r="B4710">
        <v>8</v>
      </c>
      <c r="C4710">
        <v>4096</v>
      </c>
      <c r="D4710">
        <v>173063</v>
      </c>
      <c r="E4710" t="s">
        <v>14</v>
      </c>
    </row>
    <row r="4711" spans="1:5" x14ac:dyDescent="0.2">
      <c r="A4711" t="s">
        <v>12</v>
      </c>
      <c r="B4711">
        <v>8</v>
      </c>
      <c r="C4711">
        <v>4096</v>
      </c>
      <c r="D4711">
        <v>234726</v>
      </c>
      <c r="E4711" t="s">
        <v>14</v>
      </c>
    </row>
    <row r="4712" spans="1:5" x14ac:dyDescent="0.2">
      <c r="A4712" t="s">
        <v>13</v>
      </c>
      <c r="B4712">
        <v>8</v>
      </c>
      <c r="C4712">
        <v>4096</v>
      </c>
      <c r="D4712">
        <v>731393</v>
      </c>
      <c r="E4712" t="s">
        <v>14</v>
      </c>
    </row>
    <row r="4713" spans="1:5" x14ac:dyDescent="0.2">
      <c r="A4713" t="s">
        <v>5</v>
      </c>
      <c r="B4713">
        <v>8</v>
      </c>
      <c r="C4713">
        <v>4096</v>
      </c>
      <c r="D4713">
        <v>128274</v>
      </c>
      <c r="E4713" t="s">
        <v>14</v>
      </c>
    </row>
    <row r="4714" spans="1:5" x14ac:dyDescent="0.2">
      <c r="A4714" t="s">
        <v>7</v>
      </c>
      <c r="B4714">
        <v>8</v>
      </c>
      <c r="C4714">
        <v>4096</v>
      </c>
      <c r="D4714">
        <v>90779</v>
      </c>
      <c r="E4714" t="s">
        <v>14</v>
      </c>
    </row>
    <row r="4715" spans="1:5" x14ac:dyDescent="0.2">
      <c r="A4715" t="s">
        <v>8</v>
      </c>
      <c r="B4715">
        <v>8</v>
      </c>
      <c r="C4715">
        <v>4096</v>
      </c>
      <c r="D4715">
        <v>150714</v>
      </c>
      <c r="E4715" t="s">
        <v>14</v>
      </c>
    </row>
    <row r="4716" spans="1:5" x14ac:dyDescent="0.2">
      <c r="A4716" t="s">
        <v>9</v>
      </c>
      <c r="B4716">
        <v>8</v>
      </c>
      <c r="C4716">
        <v>4096</v>
      </c>
      <c r="D4716">
        <v>168621</v>
      </c>
      <c r="E4716" t="s">
        <v>14</v>
      </c>
    </row>
    <row r="4717" spans="1:5" x14ac:dyDescent="0.2">
      <c r="A4717" t="s">
        <v>10</v>
      </c>
      <c r="B4717">
        <v>8</v>
      </c>
      <c r="C4717">
        <v>4096</v>
      </c>
      <c r="D4717">
        <v>158013</v>
      </c>
      <c r="E4717" t="s">
        <v>14</v>
      </c>
    </row>
    <row r="4718" spans="1:5" x14ac:dyDescent="0.2">
      <c r="A4718" t="s">
        <v>11</v>
      </c>
      <c r="B4718">
        <v>8</v>
      </c>
      <c r="C4718">
        <v>4096</v>
      </c>
      <c r="D4718">
        <v>151344</v>
      </c>
      <c r="E4718" t="s">
        <v>14</v>
      </c>
    </row>
    <row r="4719" spans="1:5" x14ac:dyDescent="0.2">
      <c r="A4719" t="s">
        <v>12</v>
      </c>
      <c r="B4719">
        <v>8</v>
      </c>
      <c r="C4719">
        <v>4096</v>
      </c>
      <c r="D4719">
        <v>211781</v>
      </c>
      <c r="E4719" t="s">
        <v>14</v>
      </c>
    </row>
    <row r="4720" spans="1:5" x14ac:dyDescent="0.2">
      <c r="A4720" t="s">
        <v>13</v>
      </c>
      <c r="B4720">
        <v>8</v>
      </c>
      <c r="C4720">
        <v>4096</v>
      </c>
      <c r="D4720">
        <v>717137</v>
      </c>
      <c r="E4720" t="s">
        <v>14</v>
      </c>
    </row>
    <row r="4721" spans="1:5" x14ac:dyDescent="0.2">
      <c r="A4721" t="s">
        <v>5</v>
      </c>
      <c r="B4721">
        <v>8</v>
      </c>
      <c r="C4721">
        <v>4096</v>
      </c>
      <c r="D4721">
        <v>118392</v>
      </c>
      <c r="E4721" t="s">
        <v>14</v>
      </c>
    </row>
    <row r="4722" spans="1:5" x14ac:dyDescent="0.2">
      <c r="A4722" t="s">
        <v>9</v>
      </c>
      <c r="B4722">
        <v>8</v>
      </c>
      <c r="C4722">
        <v>4096</v>
      </c>
      <c r="D4722">
        <v>104501</v>
      </c>
      <c r="E4722" t="s">
        <v>14</v>
      </c>
    </row>
    <row r="4723" spans="1:5" x14ac:dyDescent="0.2">
      <c r="A4723" t="s">
        <v>7</v>
      </c>
      <c r="B4723">
        <v>8</v>
      </c>
      <c r="C4723">
        <v>4096</v>
      </c>
      <c r="D4723">
        <v>135709</v>
      </c>
      <c r="E4723" t="s">
        <v>14</v>
      </c>
    </row>
    <row r="4724" spans="1:5" x14ac:dyDescent="0.2">
      <c r="A4724" t="s">
        <v>8</v>
      </c>
      <c r="B4724">
        <v>8</v>
      </c>
      <c r="C4724">
        <v>4096</v>
      </c>
      <c r="D4724">
        <v>146168</v>
      </c>
      <c r="E4724" t="s">
        <v>14</v>
      </c>
    </row>
    <row r="4725" spans="1:5" x14ac:dyDescent="0.2">
      <c r="A4725" t="s">
        <v>10</v>
      </c>
      <c r="B4725">
        <v>8</v>
      </c>
      <c r="C4725">
        <v>4096</v>
      </c>
      <c r="D4725">
        <v>139369</v>
      </c>
      <c r="E4725" t="s">
        <v>14</v>
      </c>
    </row>
    <row r="4726" spans="1:5" x14ac:dyDescent="0.2">
      <c r="A4726" t="s">
        <v>11</v>
      </c>
      <c r="B4726">
        <v>8</v>
      </c>
      <c r="C4726">
        <v>4096</v>
      </c>
      <c r="D4726">
        <v>136007</v>
      </c>
      <c r="E4726" t="s">
        <v>14</v>
      </c>
    </row>
    <row r="4727" spans="1:5" x14ac:dyDescent="0.2">
      <c r="A4727" t="s">
        <v>13</v>
      </c>
      <c r="B4727">
        <v>8</v>
      </c>
      <c r="C4727">
        <v>4096</v>
      </c>
      <c r="D4727">
        <v>716063</v>
      </c>
      <c r="E4727" t="s">
        <v>14</v>
      </c>
    </row>
    <row r="4728" spans="1:5" x14ac:dyDescent="0.2">
      <c r="A4728" t="s">
        <v>12</v>
      </c>
      <c r="B4728">
        <v>8</v>
      </c>
      <c r="C4728">
        <v>4096</v>
      </c>
      <c r="D4728">
        <v>219742</v>
      </c>
      <c r="E4728" t="s">
        <v>14</v>
      </c>
    </row>
    <row r="4729" spans="1:5" x14ac:dyDescent="0.2">
      <c r="A4729" t="s">
        <v>5</v>
      </c>
      <c r="B4729">
        <v>8</v>
      </c>
      <c r="C4729">
        <v>4096</v>
      </c>
      <c r="D4729">
        <v>108922</v>
      </c>
      <c r="E4729" t="s">
        <v>14</v>
      </c>
    </row>
    <row r="4730" spans="1:5" x14ac:dyDescent="0.2">
      <c r="A4730" t="s">
        <v>7</v>
      </c>
      <c r="B4730">
        <v>8</v>
      </c>
      <c r="C4730">
        <v>4096</v>
      </c>
      <c r="D4730">
        <v>69029</v>
      </c>
      <c r="E4730" t="s">
        <v>14</v>
      </c>
    </row>
    <row r="4731" spans="1:5" x14ac:dyDescent="0.2">
      <c r="A4731" t="s">
        <v>8</v>
      </c>
      <c r="B4731">
        <v>8</v>
      </c>
      <c r="C4731">
        <v>4096</v>
      </c>
      <c r="D4731">
        <v>82052</v>
      </c>
      <c r="E4731" t="s">
        <v>14</v>
      </c>
    </row>
    <row r="4732" spans="1:5" x14ac:dyDescent="0.2">
      <c r="A4732" t="s">
        <v>9</v>
      </c>
      <c r="B4732">
        <v>8</v>
      </c>
      <c r="C4732">
        <v>4096</v>
      </c>
      <c r="D4732">
        <v>148377</v>
      </c>
      <c r="E4732" t="s">
        <v>14</v>
      </c>
    </row>
    <row r="4733" spans="1:5" x14ac:dyDescent="0.2">
      <c r="A4733" t="s">
        <v>10</v>
      </c>
      <c r="B4733">
        <v>8</v>
      </c>
      <c r="C4733">
        <v>4096</v>
      </c>
      <c r="D4733">
        <v>128332</v>
      </c>
      <c r="E4733" t="s">
        <v>14</v>
      </c>
    </row>
    <row r="4734" spans="1:5" x14ac:dyDescent="0.2">
      <c r="A4734" t="s">
        <v>11</v>
      </c>
      <c r="B4734">
        <v>8</v>
      </c>
      <c r="C4734">
        <v>4096</v>
      </c>
      <c r="D4734">
        <v>122452</v>
      </c>
      <c r="E4734" t="s">
        <v>14</v>
      </c>
    </row>
    <row r="4735" spans="1:5" x14ac:dyDescent="0.2">
      <c r="A4735" t="s">
        <v>12</v>
      </c>
      <c r="B4735">
        <v>8</v>
      </c>
      <c r="C4735">
        <v>4096</v>
      </c>
      <c r="D4735">
        <v>129678</v>
      </c>
      <c r="E4735" t="s">
        <v>14</v>
      </c>
    </row>
    <row r="4736" spans="1:5" x14ac:dyDescent="0.2">
      <c r="A4736" t="s">
        <v>13</v>
      </c>
      <c r="B4736">
        <v>8</v>
      </c>
      <c r="C4736">
        <v>4096</v>
      </c>
      <c r="D4736">
        <v>625550</v>
      </c>
      <c r="E4736" t="s">
        <v>14</v>
      </c>
    </row>
    <row r="4737" spans="1:5" x14ac:dyDescent="0.2">
      <c r="A4737" t="s">
        <v>5</v>
      </c>
      <c r="B4737">
        <v>8</v>
      </c>
      <c r="C4737">
        <v>4096</v>
      </c>
      <c r="D4737">
        <v>99541</v>
      </c>
      <c r="E4737" t="s">
        <v>14</v>
      </c>
    </row>
    <row r="4738" spans="1:5" x14ac:dyDescent="0.2">
      <c r="A4738" t="s">
        <v>7</v>
      </c>
      <c r="B4738">
        <v>8</v>
      </c>
      <c r="C4738">
        <v>4096</v>
      </c>
      <c r="D4738">
        <v>66045</v>
      </c>
      <c r="E4738" t="s">
        <v>14</v>
      </c>
    </row>
    <row r="4739" spans="1:5" x14ac:dyDescent="0.2">
      <c r="A4739" t="s">
        <v>8</v>
      </c>
      <c r="B4739">
        <v>8</v>
      </c>
      <c r="C4739">
        <v>4096</v>
      </c>
      <c r="D4739">
        <v>127706</v>
      </c>
      <c r="E4739" t="s">
        <v>14</v>
      </c>
    </row>
    <row r="4740" spans="1:5" x14ac:dyDescent="0.2">
      <c r="A4740" t="s">
        <v>9</v>
      </c>
      <c r="B4740">
        <v>8</v>
      </c>
      <c r="C4740">
        <v>4096</v>
      </c>
      <c r="D4740">
        <v>150123</v>
      </c>
      <c r="E4740" t="s">
        <v>14</v>
      </c>
    </row>
    <row r="4741" spans="1:5" x14ac:dyDescent="0.2">
      <c r="A4741" t="s">
        <v>10</v>
      </c>
      <c r="B4741">
        <v>8</v>
      </c>
      <c r="C4741">
        <v>4096</v>
      </c>
      <c r="D4741">
        <v>136332</v>
      </c>
      <c r="E4741" t="s">
        <v>14</v>
      </c>
    </row>
    <row r="4742" spans="1:5" x14ac:dyDescent="0.2">
      <c r="A4742" t="s">
        <v>11</v>
      </c>
      <c r="B4742">
        <v>8</v>
      </c>
      <c r="C4742">
        <v>4096</v>
      </c>
      <c r="D4742">
        <v>128027</v>
      </c>
      <c r="E4742" t="s">
        <v>14</v>
      </c>
    </row>
    <row r="4743" spans="1:5" x14ac:dyDescent="0.2">
      <c r="A4743" t="s">
        <v>12</v>
      </c>
      <c r="B4743">
        <v>8</v>
      </c>
      <c r="C4743">
        <v>4096</v>
      </c>
      <c r="D4743">
        <v>122761</v>
      </c>
      <c r="E4743" t="s">
        <v>14</v>
      </c>
    </row>
    <row r="4744" spans="1:5" x14ac:dyDescent="0.2">
      <c r="A4744" t="s">
        <v>13</v>
      </c>
      <c r="B4744">
        <v>8</v>
      </c>
      <c r="C4744">
        <v>4096</v>
      </c>
      <c r="D4744">
        <v>690662</v>
      </c>
      <c r="E4744" t="s">
        <v>14</v>
      </c>
    </row>
    <row r="4745" spans="1:5" x14ac:dyDescent="0.2">
      <c r="A4745" t="s">
        <v>5</v>
      </c>
      <c r="B4745">
        <v>8</v>
      </c>
      <c r="C4745">
        <v>4096</v>
      </c>
      <c r="D4745">
        <v>95186</v>
      </c>
      <c r="E4745" t="s">
        <v>14</v>
      </c>
    </row>
    <row r="4746" spans="1:5" x14ac:dyDescent="0.2">
      <c r="A4746" t="s">
        <v>7</v>
      </c>
      <c r="B4746">
        <v>8</v>
      </c>
      <c r="C4746">
        <v>4096</v>
      </c>
      <c r="D4746">
        <v>57872</v>
      </c>
      <c r="E4746" t="s">
        <v>14</v>
      </c>
    </row>
    <row r="4747" spans="1:5" x14ac:dyDescent="0.2">
      <c r="A4747" t="s">
        <v>8</v>
      </c>
      <c r="B4747">
        <v>8</v>
      </c>
      <c r="C4747">
        <v>4096</v>
      </c>
      <c r="D4747">
        <v>116289</v>
      </c>
      <c r="E4747" t="s">
        <v>14</v>
      </c>
    </row>
    <row r="4748" spans="1:5" x14ac:dyDescent="0.2">
      <c r="A4748" t="s">
        <v>9</v>
      </c>
      <c r="B4748">
        <v>8</v>
      </c>
      <c r="C4748">
        <v>4096</v>
      </c>
      <c r="D4748">
        <v>135398</v>
      </c>
      <c r="E4748" t="s">
        <v>14</v>
      </c>
    </row>
    <row r="4749" spans="1:5" x14ac:dyDescent="0.2">
      <c r="A4749" t="s">
        <v>10</v>
      </c>
      <c r="B4749">
        <v>8</v>
      </c>
      <c r="C4749">
        <v>4096</v>
      </c>
      <c r="D4749">
        <v>114856</v>
      </c>
      <c r="E4749" t="s">
        <v>14</v>
      </c>
    </row>
    <row r="4750" spans="1:5" x14ac:dyDescent="0.2">
      <c r="A4750" t="s">
        <v>11</v>
      </c>
      <c r="B4750">
        <v>8</v>
      </c>
      <c r="C4750">
        <v>4096</v>
      </c>
      <c r="D4750">
        <v>111681</v>
      </c>
      <c r="E4750" t="s">
        <v>14</v>
      </c>
    </row>
    <row r="4751" spans="1:5" x14ac:dyDescent="0.2">
      <c r="A4751" t="s">
        <v>12</v>
      </c>
      <c r="B4751">
        <v>8</v>
      </c>
      <c r="C4751">
        <v>4096</v>
      </c>
      <c r="D4751">
        <v>183003</v>
      </c>
      <c r="E4751" t="s">
        <v>14</v>
      </c>
    </row>
    <row r="4752" spans="1:5" x14ac:dyDescent="0.2">
      <c r="A4752" t="s">
        <v>13</v>
      </c>
      <c r="B4752">
        <v>8</v>
      </c>
      <c r="C4752">
        <v>4096</v>
      </c>
      <c r="D4752">
        <v>688896</v>
      </c>
      <c r="E4752" t="s">
        <v>14</v>
      </c>
    </row>
    <row r="4753" spans="1:5" x14ac:dyDescent="0.2">
      <c r="A4753" t="s">
        <v>5</v>
      </c>
      <c r="B4753">
        <v>8</v>
      </c>
      <c r="C4753">
        <v>4096</v>
      </c>
      <c r="D4753">
        <v>83689</v>
      </c>
      <c r="E4753" t="s">
        <v>14</v>
      </c>
    </row>
    <row r="4754" spans="1:5" x14ac:dyDescent="0.2">
      <c r="A4754" t="s">
        <v>7</v>
      </c>
      <c r="B4754">
        <v>8</v>
      </c>
      <c r="C4754">
        <v>4096</v>
      </c>
      <c r="D4754">
        <v>49487</v>
      </c>
      <c r="E4754" t="s">
        <v>14</v>
      </c>
    </row>
    <row r="4755" spans="1:5" x14ac:dyDescent="0.2">
      <c r="A4755" t="s">
        <v>8</v>
      </c>
      <c r="B4755">
        <v>8</v>
      </c>
      <c r="C4755">
        <v>4096</v>
      </c>
      <c r="D4755">
        <v>110078</v>
      </c>
      <c r="E4755" t="s">
        <v>14</v>
      </c>
    </row>
    <row r="4756" spans="1:5" x14ac:dyDescent="0.2">
      <c r="A4756" t="s">
        <v>9</v>
      </c>
      <c r="B4756">
        <v>8</v>
      </c>
      <c r="C4756">
        <v>4096</v>
      </c>
      <c r="D4756">
        <v>131552</v>
      </c>
      <c r="E4756" t="s">
        <v>14</v>
      </c>
    </row>
    <row r="4757" spans="1:5" x14ac:dyDescent="0.2">
      <c r="A4757" t="s">
        <v>10</v>
      </c>
      <c r="B4757">
        <v>8</v>
      </c>
      <c r="C4757">
        <v>4096</v>
      </c>
      <c r="D4757">
        <v>108205</v>
      </c>
      <c r="E4757" t="s">
        <v>14</v>
      </c>
    </row>
    <row r="4758" spans="1:5" x14ac:dyDescent="0.2">
      <c r="A4758" t="s">
        <v>11</v>
      </c>
      <c r="B4758">
        <v>8</v>
      </c>
      <c r="C4758">
        <v>4096</v>
      </c>
      <c r="D4758">
        <v>106748</v>
      </c>
      <c r="E4758" t="s">
        <v>14</v>
      </c>
    </row>
    <row r="4759" spans="1:5" x14ac:dyDescent="0.2">
      <c r="A4759" t="s">
        <v>13</v>
      </c>
      <c r="B4759">
        <v>8</v>
      </c>
      <c r="C4759">
        <v>4096</v>
      </c>
      <c r="D4759">
        <v>656301</v>
      </c>
      <c r="E4759" t="s">
        <v>14</v>
      </c>
    </row>
    <row r="4760" spans="1:5" x14ac:dyDescent="0.2">
      <c r="A4760" t="s">
        <v>12</v>
      </c>
      <c r="B4760">
        <v>8</v>
      </c>
      <c r="C4760">
        <v>4096</v>
      </c>
      <c r="D4760">
        <v>158579</v>
      </c>
      <c r="E4760" t="s">
        <v>14</v>
      </c>
    </row>
    <row r="4761" spans="1:5" x14ac:dyDescent="0.2">
      <c r="A4761" t="s">
        <v>5</v>
      </c>
      <c r="B4761">
        <v>8</v>
      </c>
      <c r="C4761">
        <v>4096</v>
      </c>
      <c r="D4761">
        <v>77651</v>
      </c>
      <c r="E4761" t="s">
        <v>14</v>
      </c>
    </row>
    <row r="4762" spans="1:5" x14ac:dyDescent="0.2">
      <c r="A4762" t="s">
        <v>7</v>
      </c>
      <c r="B4762">
        <v>8</v>
      </c>
      <c r="C4762">
        <v>4096</v>
      </c>
      <c r="D4762">
        <v>36349</v>
      </c>
      <c r="E4762" t="s">
        <v>14</v>
      </c>
    </row>
    <row r="4763" spans="1:5" x14ac:dyDescent="0.2">
      <c r="A4763" t="s">
        <v>8</v>
      </c>
      <c r="B4763">
        <v>8</v>
      </c>
      <c r="C4763">
        <v>4096</v>
      </c>
      <c r="D4763">
        <v>113541</v>
      </c>
      <c r="E4763" t="s">
        <v>14</v>
      </c>
    </row>
    <row r="4764" spans="1:5" x14ac:dyDescent="0.2">
      <c r="A4764" t="s">
        <v>9</v>
      </c>
      <c r="B4764">
        <v>8</v>
      </c>
      <c r="C4764">
        <v>4096</v>
      </c>
      <c r="D4764">
        <v>138657</v>
      </c>
      <c r="E4764" t="s">
        <v>14</v>
      </c>
    </row>
    <row r="4765" spans="1:5" x14ac:dyDescent="0.2">
      <c r="A4765" t="s">
        <v>10</v>
      </c>
      <c r="B4765">
        <v>8</v>
      </c>
      <c r="C4765">
        <v>4096</v>
      </c>
      <c r="D4765">
        <v>116432</v>
      </c>
      <c r="E4765" t="s">
        <v>14</v>
      </c>
    </row>
    <row r="4766" spans="1:5" x14ac:dyDescent="0.2">
      <c r="A4766" t="s">
        <v>11</v>
      </c>
      <c r="B4766">
        <v>8</v>
      </c>
      <c r="C4766">
        <v>4096</v>
      </c>
      <c r="D4766">
        <v>111442</v>
      </c>
      <c r="E4766" t="s">
        <v>14</v>
      </c>
    </row>
    <row r="4767" spans="1:5" x14ac:dyDescent="0.2">
      <c r="A4767" t="s">
        <v>12</v>
      </c>
      <c r="B4767">
        <v>8</v>
      </c>
      <c r="C4767">
        <v>4096</v>
      </c>
      <c r="D4767">
        <v>174593</v>
      </c>
      <c r="E4767" t="s">
        <v>14</v>
      </c>
    </row>
    <row r="4768" spans="1:5" x14ac:dyDescent="0.2">
      <c r="A4768" t="s">
        <v>13</v>
      </c>
      <c r="B4768">
        <v>8</v>
      </c>
      <c r="C4768">
        <v>4096</v>
      </c>
      <c r="D4768">
        <v>675498</v>
      </c>
      <c r="E4768" t="s">
        <v>14</v>
      </c>
    </row>
    <row r="4769" spans="1:5" x14ac:dyDescent="0.2">
      <c r="A4769" t="s">
        <v>5</v>
      </c>
      <c r="B4769">
        <v>8</v>
      </c>
      <c r="C4769">
        <v>4096</v>
      </c>
      <c r="D4769">
        <v>430332</v>
      </c>
      <c r="E4769" t="s">
        <v>14</v>
      </c>
    </row>
    <row r="4770" spans="1:5" x14ac:dyDescent="0.2">
      <c r="A4770" t="s">
        <v>7</v>
      </c>
      <c r="B4770">
        <v>8</v>
      </c>
      <c r="C4770">
        <v>4096</v>
      </c>
      <c r="D4770">
        <v>390133</v>
      </c>
      <c r="E4770" t="s">
        <v>14</v>
      </c>
    </row>
    <row r="4771" spans="1:5" x14ac:dyDescent="0.2">
      <c r="A4771" t="s">
        <v>8</v>
      </c>
      <c r="B4771">
        <v>8</v>
      </c>
      <c r="C4771">
        <v>4096</v>
      </c>
      <c r="D4771">
        <v>400029</v>
      </c>
      <c r="E4771" t="s">
        <v>14</v>
      </c>
    </row>
    <row r="4772" spans="1:5" x14ac:dyDescent="0.2">
      <c r="A4772" t="s">
        <v>10</v>
      </c>
      <c r="B4772">
        <v>8</v>
      </c>
      <c r="C4772">
        <v>4096</v>
      </c>
      <c r="D4772">
        <v>387442</v>
      </c>
      <c r="E4772" t="s">
        <v>14</v>
      </c>
    </row>
    <row r="4773" spans="1:5" x14ac:dyDescent="0.2">
      <c r="A4773" t="s">
        <v>9</v>
      </c>
      <c r="B4773">
        <v>8</v>
      </c>
      <c r="C4773">
        <v>4096</v>
      </c>
      <c r="D4773">
        <v>415487</v>
      </c>
      <c r="E4773" t="s">
        <v>14</v>
      </c>
    </row>
    <row r="4774" spans="1:5" x14ac:dyDescent="0.2">
      <c r="A4774" t="s">
        <v>11</v>
      </c>
      <c r="B4774">
        <v>8</v>
      </c>
      <c r="C4774">
        <v>4096</v>
      </c>
      <c r="D4774">
        <v>412287</v>
      </c>
      <c r="E4774" t="s">
        <v>14</v>
      </c>
    </row>
    <row r="4775" spans="1:5" x14ac:dyDescent="0.2">
      <c r="A4775" t="s">
        <v>12</v>
      </c>
      <c r="B4775">
        <v>8</v>
      </c>
      <c r="C4775">
        <v>4096</v>
      </c>
      <c r="D4775">
        <v>407986</v>
      </c>
      <c r="E4775" t="s">
        <v>14</v>
      </c>
    </row>
    <row r="4776" spans="1:5" x14ac:dyDescent="0.2">
      <c r="A4776" t="s">
        <v>13</v>
      </c>
      <c r="B4776">
        <v>8</v>
      </c>
      <c r="C4776">
        <v>4096</v>
      </c>
      <c r="D4776">
        <v>923882</v>
      </c>
      <c r="E4776" t="s">
        <v>14</v>
      </c>
    </row>
    <row r="4777" spans="1:5" x14ac:dyDescent="0.2">
      <c r="A4777" t="s">
        <v>5</v>
      </c>
      <c r="B4777">
        <v>8</v>
      </c>
      <c r="C4777">
        <v>4096</v>
      </c>
      <c r="D4777">
        <v>40568</v>
      </c>
      <c r="E4777" t="s">
        <v>14</v>
      </c>
    </row>
    <row r="4778" spans="1:5" x14ac:dyDescent="0.2">
      <c r="A4778" t="s">
        <v>9</v>
      </c>
      <c r="B4778">
        <v>8</v>
      </c>
      <c r="C4778">
        <v>4096</v>
      </c>
      <c r="D4778">
        <v>28477</v>
      </c>
      <c r="E4778" t="s">
        <v>14</v>
      </c>
    </row>
    <row r="4779" spans="1:5" x14ac:dyDescent="0.2">
      <c r="A4779" t="s">
        <v>8</v>
      </c>
      <c r="B4779">
        <v>8</v>
      </c>
      <c r="C4779">
        <v>4096</v>
      </c>
      <c r="D4779">
        <v>13269</v>
      </c>
      <c r="E4779" t="s">
        <v>14</v>
      </c>
    </row>
    <row r="4780" spans="1:5" x14ac:dyDescent="0.2">
      <c r="A4780" t="s">
        <v>7</v>
      </c>
      <c r="B4780">
        <v>8</v>
      </c>
      <c r="C4780">
        <v>4096</v>
      </c>
      <c r="D4780">
        <v>15832</v>
      </c>
      <c r="E4780" t="s">
        <v>14</v>
      </c>
    </row>
    <row r="4781" spans="1:5" x14ac:dyDescent="0.2">
      <c r="A4781" t="s">
        <v>10</v>
      </c>
      <c r="B4781">
        <v>8</v>
      </c>
      <c r="C4781">
        <v>4096</v>
      </c>
      <c r="D4781">
        <v>15167</v>
      </c>
      <c r="E4781" t="s">
        <v>14</v>
      </c>
    </row>
    <row r="4782" spans="1:5" x14ac:dyDescent="0.2">
      <c r="A4782" t="s">
        <v>11</v>
      </c>
      <c r="B4782">
        <v>8</v>
      </c>
      <c r="C4782">
        <v>4096</v>
      </c>
      <c r="D4782">
        <v>81686</v>
      </c>
      <c r="E4782" t="s">
        <v>14</v>
      </c>
    </row>
    <row r="4783" spans="1:5" x14ac:dyDescent="0.2">
      <c r="A4783" t="s">
        <v>12</v>
      </c>
      <c r="B4783">
        <v>8</v>
      </c>
      <c r="C4783">
        <v>4096</v>
      </c>
      <c r="D4783">
        <v>77684</v>
      </c>
      <c r="E4783" t="s">
        <v>14</v>
      </c>
    </row>
    <row r="4784" spans="1:5" x14ac:dyDescent="0.2">
      <c r="A4784" t="s">
        <v>13</v>
      </c>
      <c r="B4784">
        <v>8</v>
      </c>
      <c r="C4784">
        <v>4096</v>
      </c>
      <c r="D4784">
        <v>577596</v>
      </c>
      <c r="E4784" t="s">
        <v>14</v>
      </c>
    </row>
    <row r="4785" spans="1:5" x14ac:dyDescent="0.2">
      <c r="A4785" t="s">
        <v>5</v>
      </c>
      <c r="B4785">
        <v>8</v>
      </c>
      <c r="C4785">
        <v>4096</v>
      </c>
      <c r="D4785">
        <v>49530</v>
      </c>
      <c r="E4785" t="s">
        <v>14</v>
      </c>
    </row>
    <row r="4786" spans="1:5" x14ac:dyDescent="0.2">
      <c r="A4786" t="s">
        <v>9</v>
      </c>
      <c r="B4786">
        <v>8</v>
      </c>
      <c r="C4786">
        <v>4096</v>
      </c>
      <c r="D4786">
        <v>33389</v>
      </c>
      <c r="E4786" t="s">
        <v>14</v>
      </c>
    </row>
    <row r="4787" spans="1:5" x14ac:dyDescent="0.2">
      <c r="A4787" t="s">
        <v>7</v>
      </c>
      <c r="B4787">
        <v>8</v>
      </c>
      <c r="C4787">
        <v>4096</v>
      </c>
      <c r="D4787">
        <v>16349</v>
      </c>
      <c r="E4787" t="s">
        <v>14</v>
      </c>
    </row>
    <row r="4788" spans="1:5" x14ac:dyDescent="0.2">
      <c r="A4788" t="s">
        <v>8</v>
      </c>
      <c r="B4788">
        <v>8</v>
      </c>
      <c r="C4788">
        <v>4096</v>
      </c>
      <c r="D4788">
        <v>89934</v>
      </c>
      <c r="E4788" t="s">
        <v>14</v>
      </c>
    </row>
    <row r="4789" spans="1:5" x14ac:dyDescent="0.2">
      <c r="A4789" t="s">
        <v>10</v>
      </c>
      <c r="B4789">
        <v>8</v>
      </c>
      <c r="C4789">
        <v>4096</v>
      </c>
      <c r="D4789">
        <v>82507</v>
      </c>
      <c r="E4789" t="s">
        <v>14</v>
      </c>
    </row>
    <row r="4790" spans="1:5" x14ac:dyDescent="0.2">
      <c r="A4790" t="s">
        <v>11</v>
      </c>
      <c r="B4790">
        <v>8</v>
      </c>
      <c r="C4790">
        <v>4096</v>
      </c>
      <c r="D4790">
        <v>81050</v>
      </c>
      <c r="E4790" t="s">
        <v>14</v>
      </c>
    </row>
    <row r="4791" spans="1:5" x14ac:dyDescent="0.2">
      <c r="A4791" t="s">
        <v>12</v>
      </c>
      <c r="B4791">
        <v>8</v>
      </c>
      <c r="C4791">
        <v>4096</v>
      </c>
      <c r="D4791">
        <v>79462</v>
      </c>
      <c r="E4791" t="s">
        <v>14</v>
      </c>
    </row>
    <row r="4792" spans="1:5" x14ac:dyDescent="0.2">
      <c r="A4792" t="s">
        <v>13</v>
      </c>
      <c r="B4792">
        <v>8</v>
      </c>
      <c r="C4792">
        <v>4096</v>
      </c>
      <c r="D4792">
        <v>584964</v>
      </c>
      <c r="E4792" t="s">
        <v>14</v>
      </c>
    </row>
    <row r="4793" spans="1:5" x14ac:dyDescent="0.2">
      <c r="A4793" t="s">
        <v>5</v>
      </c>
      <c r="B4793">
        <v>8</v>
      </c>
      <c r="C4793">
        <v>4096</v>
      </c>
      <c r="D4793">
        <v>39817</v>
      </c>
      <c r="E4793" t="s">
        <v>14</v>
      </c>
    </row>
    <row r="4794" spans="1:5" x14ac:dyDescent="0.2">
      <c r="A4794" t="s">
        <v>9</v>
      </c>
      <c r="B4794">
        <v>8</v>
      </c>
      <c r="C4794">
        <v>4096</v>
      </c>
      <c r="D4794">
        <v>27218</v>
      </c>
      <c r="E4794" t="s">
        <v>14</v>
      </c>
    </row>
    <row r="4795" spans="1:5" x14ac:dyDescent="0.2">
      <c r="A4795" t="s">
        <v>8</v>
      </c>
      <c r="B4795">
        <v>8</v>
      </c>
      <c r="C4795">
        <v>4096</v>
      </c>
      <c r="D4795">
        <v>70185</v>
      </c>
      <c r="E4795" t="s">
        <v>14</v>
      </c>
    </row>
    <row r="4796" spans="1:5" x14ac:dyDescent="0.2">
      <c r="A4796" t="s">
        <v>7</v>
      </c>
      <c r="B4796">
        <v>8</v>
      </c>
      <c r="C4796">
        <v>4096</v>
      </c>
      <c r="D4796">
        <v>71352</v>
      </c>
      <c r="E4796" t="s">
        <v>14</v>
      </c>
    </row>
    <row r="4797" spans="1:5" x14ac:dyDescent="0.2">
      <c r="A4797" t="s">
        <v>10</v>
      </c>
      <c r="B4797">
        <v>8</v>
      </c>
      <c r="C4797">
        <v>4096</v>
      </c>
      <c r="D4797">
        <v>71891</v>
      </c>
      <c r="E4797" t="s">
        <v>14</v>
      </c>
    </row>
    <row r="4798" spans="1:5" x14ac:dyDescent="0.2">
      <c r="A4798" t="s">
        <v>11</v>
      </c>
      <c r="B4798">
        <v>8</v>
      </c>
      <c r="C4798">
        <v>4096</v>
      </c>
      <c r="D4798">
        <v>72983</v>
      </c>
      <c r="E4798" t="s">
        <v>14</v>
      </c>
    </row>
    <row r="4799" spans="1:5" x14ac:dyDescent="0.2">
      <c r="A4799" t="s">
        <v>12</v>
      </c>
      <c r="B4799">
        <v>8</v>
      </c>
      <c r="C4799">
        <v>4096</v>
      </c>
      <c r="D4799">
        <v>136678</v>
      </c>
      <c r="E4799" t="s">
        <v>14</v>
      </c>
    </row>
    <row r="4800" spans="1:5" x14ac:dyDescent="0.2">
      <c r="A4800" t="s">
        <v>13</v>
      </c>
      <c r="B4800">
        <v>8</v>
      </c>
      <c r="C4800">
        <v>4096</v>
      </c>
      <c r="D4800">
        <v>639762</v>
      </c>
      <c r="E4800" t="s">
        <v>14</v>
      </c>
    </row>
    <row r="4801" spans="1:5" x14ac:dyDescent="0.2">
      <c r="A4801" t="s">
        <v>5</v>
      </c>
      <c r="B4801">
        <v>8</v>
      </c>
      <c r="C4801">
        <v>4096</v>
      </c>
      <c r="D4801">
        <v>28829</v>
      </c>
      <c r="E4801" t="s">
        <v>14</v>
      </c>
    </row>
    <row r="4802" spans="1:5" x14ac:dyDescent="0.2">
      <c r="A4802" t="s">
        <v>9</v>
      </c>
      <c r="B4802">
        <v>8</v>
      </c>
      <c r="C4802">
        <v>4096</v>
      </c>
      <c r="D4802">
        <v>18770</v>
      </c>
      <c r="E4802" t="s">
        <v>14</v>
      </c>
    </row>
    <row r="4803" spans="1:5" x14ac:dyDescent="0.2">
      <c r="A4803" t="s">
        <v>8</v>
      </c>
      <c r="B4803">
        <v>8</v>
      </c>
      <c r="C4803">
        <v>4096</v>
      </c>
      <c r="D4803">
        <v>66055</v>
      </c>
      <c r="E4803" t="s">
        <v>14</v>
      </c>
    </row>
    <row r="4804" spans="1:5" x14ac:dyDescent="0.2">
      <c r="A4804" t="s">
        <v>7</v>
      </c>
      <c r="B4804">
        <v>8</v>
      </c>
      <c r="C4804">
        <v>4096</v>
      </c>
      <c r="D4804">
        <v>62412</v>
      </c>
      <c r="E4804" t="s">
        <v>14</v>
      </c>
    </row>
    <row r="4805" spans="1:5" x14ac:dyDescent="0.2">
      <c r="A4805" t="s">
        <v>10</v>
      </c>
      <c r="B4805">
        <v>8</v>
      </c>
      <c r="C4805">
        <v>4096</v>
      </c>
      <c r="D4805">
        <v>63876</v>
      </c>
      <c r="E4805" t="s">
        <v>14</v>
      </c>
    </row>
    <row r="4806" spans="1:5" x14ac:dyDescent="0.2">
      <c r="A4806" t="s">
        <v>11</v>
      </c>
      <c r="B4806">
        <v>8</v>
      </c>
      <c r="C4806">
        <v>4096</v>
      </c>
      <c r="D4806">
        <v>62359</v>
      </c>
      <c r="E4806" t="s">
        <v>14</v>
      </c>
    </row>
    <row r="4807" spans="1:5" x14ac:dyDescent="0.2">
      <c r="A4807" t="s">
        <v>12</v>
      </c>
      <c r="B4807">
        <v>8</v>
      </c>
      <c r="C4807">
        <v>4096</v>
      </c>
      <c r="D4807">
        <v>58218</v>
      </c>
      <c r="E4807" t="s">
        <v>14</v>
      </c>
    </row>
    <row r="4808" spans="1:5" x14ac:dyDescent="0.2">
      <c r="A4808" t="s">
        <v>13</v>
      </c>
      <c r="B4808">
        <v>8</v>
      </c>
      <c r="C4808">
        <v>4096</v>
      </c>
      <c r="D4808">
        <v>636941</v>
      </c>
      <c r="E4808" t="s">
        <v>14</v>
      </c>
    </row>
    <row r="4809" spans="1:5" x14ac:dyDescent="0.2">
      <c r="A4809" t="s">
        <v>5</v>
      </c>
      <c r="B4809">
        <v>8</v>
      </c>
      <c r="C4809">
        <v>4096</v>
      </c>
      <c r="D4809">
        <v>272386</v>
      </c>
      <c r="E4809" t="s">
        <v>14</v>
      </c>
    </row>
    <row r="4810" spans="1:5" x14ac:dyDescent="0.2">
      <c r="A4810" t="s">
        <v>7</v>
      </c>
      <c r="B4810">
        <v>8</v>
      </c>
      <c r="C4810">
        <v>4096</v>
      </c>
      <c r="D4810">
        <v>234737</v>
      </c>
      <c r="E4810" t="s">
        <v>14</v>
      </c>
    </row>
    <row r="4811" spans="1:5" x14ac:dyDescent="0.2">
      <c r="A4811" t="s">
        <v>8</v>
      </c>
      <c r="B4811">
        <v>8</v>
      </c>
      <c r="C4811">
        <v>4096</v>
      </c>
      <c r="D4811">
        <v>296897</v>
      </c>
      <c r="E4811" t="s">
        <v>14</v>
      </c>
    </row>
    <row r="4812" spans="1:5" x14ac:dyDescent="0.2">
      <c r="A4812" t="s">
        <v>9</v>
      </c>
      <c r="B4812">
        <v>8</v>
      </c>
      <c r="C4812">
        <v>4096</v>
      </c>
      <c r="D4812">
        <v>314360</v>
      </c>
      <c r="E4812" t="s">
        <v>14</v>
      </c>
    </row>
    <row r="4813" spans="1:5" x14ac:dyDescent="0.2">
      <c r="A4813" t="s">
        <v>10</v>
      </c>
      <c r="B4813">
        <v>8</v>
      </c>
      <c r="C4813">
        <v>4096</v>
      </c>
      <c r="D4813">
        <v>293015</v>
      </c>
      <c r="E4813" t="s">
        <v>14</v>
      </c>
    </row>
    <row r="4814" spans="1:5" x14ac:dyDescent="0.2">
      <c r="A4814" t="s">
        <v>11</v>
      </c>
      <c r="B4814">
        <v>8</v>
      </c>
      <c r="C4814">
        <v>4096</v>
      </c>
      <c r="D4814">
        <v>300505</v>
      </c>
      <c r="E4814" t="s">
        <v>14</v>
      </c>
    </row>
    <row r="4815" spans="1:5" x14ac:dyDescent="0.2">
      <c r="A4815" t="s">
        <v>12</v>
      </c>
      <c r="B4815">
        <v>8</v>
      </c>
      <c r="C4815">
        <v>4096</v>
      </c>
      <c r="D4815">
        <v>360995</v>
      </c>
      <c r="E4815" t="s">
        <v>14</v>
      </c>
    </row>
    <row r="4816" spans="1:5" x14ac:dyDescent="0.2">
      <c r="A4816" t="s">
        <v>13</v>
      </c>
      <c r="B4816">
        <v>8</v>
      </c>
      <c r="C4816">
        <v>4096</v>
      </c>
      <c r="D4816">
        <v>867548</v>
      </c>
      <c r="E4816" t="s">
        <v>14</v>
      </c>
    </row>
    <row r="4817" spans="1:5" x14ac:dyDescent="0.2">
      <c r="A4817" t="s">
        <v>5</v>
      </c>
      <c r="B4817">
        <v>8</v>
      </c>
      <c r="C4817">
        <v>4096</v>
      </c>
      <c r="D4817">
        <v>13738</v>
      </c>
      <c r="E4817" t="s">
        <v>14</v>
      </c>
    </row>
    <row r="4818" spans="1:5" x14ac:dyDescent="0.2">
      <c r="A4818" t="s">
        <v>9</v>
      </c>
      <c r="B4818">
        <v>8</v>
      </c>
      <c r="C4818">
        <v>4096</v>
      </c>
      <c r="D4818">
        <v>52881</v>
      </c>
      <c r="E4818" t="s">
        <v>14</v>
      </c>
    </row>
    <row r="4819" spans="1:5" x14ac:dyDescent="0.2">
      <c r="A4819" t="s">
        <v>7</v>
      </c>
      <c r="B4819">
        <v>8</v>
      </c>
      <c r="C4819">
        <v>4096</v>
      </c>
      <c r="D4819">
        <v>33544</v>
      </c>
      <c r="E4819" t="s">
        <v>14</v>
      </c>
    </row>
    <row r="4820" spans="1:5" x14ac:dyDescent="0.2">
      <c r="A4820" t="s">
        <v>8</v>
      </c>
      <c r="B4820">
        <v>8</v>
      </c>
      <c r="C4820">
        <v>4096</v>
      </c>
      <c r="D4820">
        <v>46880</v>
      </c>
      <c r="E4820" t="s">
        <v>14</v>
      </c>
    </row>
    <row r="4821" spans="1:5" x14ac:dyDescent="0.2">
      <c r="A4821" t="s">
        <v>11</v>
      </c>
      <c r="B4821">
        <v>8</v>
      </c>
      <c r="C4821">
        <v>4096</v>
      </c>
      <c r="D4821">
        <v>36259</v>
      </c>
      <c r="E4821" t="s">
        <v>14</v>
      </c>
    </row>
    <row r="4822" spans="1:5" x14ac:dyDescent="0.2">
      <c r="A4822" t="s">
        <v>10</v>
      </c>
      <c r="B4822">
        <v>8</v>
      </c>
      <c r="C4822">
        <v>4096</v>
      </c>
      <c r="D4822">
        <v>49145</v>
      </c>
      <c r="E4822" t="s">
        <v>14</v>
      </c>
    </row>
    <row r="4823" spans="1:5" x14ac:dyDescent="0.2">
      <c r="A4823" t="s">
        <v>12</v>
      </c>
      <c r="B4823">
        <v>8</v>
      </c>
      <c r="C4823">
        <v>4096</v>
      </c>
      <c r="D4823">
        <v>107232</v>
      </c>
      <c r="E4823" t="s">
        <v>14</v>
      </c>
    </row>
    <row r="4824" spans="1:5" x14ac:dyDescent="0.2">
      <c r="A4824" t="s">
        <v>13</v>
      </c>
      <c r="B4824">
        <v>8</v>
      </c>
      <c r="C4824">
        <v>4096</v>
      </c>
      <c r="D4824">
        <v>604678</v>
      </c>
      <c r="E4824" t="s">
        <v>14</v>
      </c>
    </row>
    <row r="4825" spans="1:5" x14ac:dyDescent="0.2">
      <c r="A4825" t="s">
        <v>5</v>
      </c>
      <c r="B4825">
        <v>8</v>
      </c>
      <c r="C4825">
        <v>4096</v>
      </c>
      <c r="D4825">
        <v>253935</v>
      </c>
      <c r="E4825" t="s">
        <v>14</v>
      </c>
    </row>
    <row r="4826" spans="1:5" x14ac:dyDescent="0.2">
      <c r="A4826" t="s">
        <v>7</v>
      </c>
      <c r="B4826">
        <v>8</v>
      </c>
      <c r="C4826">
        <v>4096</v>
      </c>
      <c r="D4826">
        <v>213782</v>
      </c>
      <c r="E4826" t="s">
        <v>14</v>
      </c>
    </row>
    <row r="4827" spans="1:5" x14ac:dyDescent="0.2">
      <c r="A4827" t="s">
        <v>8</v>
      </c>
      <c r="B4827">
        <v>8</v>
      </c>
      <c r="C4827">
        <v>4096</v>
      </c>
      <c r="D4827">
        <v>288301</v>
      </c>
      <c r="E4827" t="s">
        <v>14</v>
      </c>
    </row>
    <row r="4828" spans="1:5" x14ac:dyDescent="0.2">
      <c r="A4828" t="s">
        <v>9</v>
      </c>
      <c r="B4828">
        <v>8</v>
      </c>
      <c r="C4828">
        <v>4096</v>
      </c>
      <c r="D4828">
        <v>307685</v>
      </c>
      <c r="E4828" t="s">
        <v>14</v>
      </c>
    </row>
    <row r="4829" spans="1:5" x14ac:dyDescent="0.2">
      <c r="A4829" t="s">
        <v>10</v>
      </c>
      <c r="B4829">
        <v>8</v>
      </c>
      <c r="C4829">
        <v>4096</v>
      </c>
      <c r="D4829">
        <v>288228</v>
      </c>
      <c r="E4829" t="s">
        <v>14</v>
      </c>
    </row>
    <row r="4830" spans="1:5" x14ac:dyDescent="0.2">
      <c r="A4830" t="s">
        <v>11</v>
      </c>
      <c r="B4830">
        <v>8</v>
      </c>
      <c r="C4830">
        <v>4096</v>
      </c>
      <c r="D4830">
        <v>286694</v>
      </c>
      <c r="E4830" t="s">
        <v>14</v>
      </c>
    </row>
    <row r="4831" spans="1:5" x14ac:dyDescent="0.2">
      <c r="A4831" t="s">
        <v>12</v>
      </c>
      <c r="B4831">
        <v>8</v>
      </c>
      <c r="C4831">
        <v>4096</v>
      </c>
      <c r="D4831">
        <v>357173</v>
      </c>
      <c r="E4831" t="s">
        <v>14</v>
      </c>
    </row>
    <row r="4832" spans="1:5" x14ac:dyDescent="0.2">
      <c r="A4832" t="s">
        <v>13</v>
      </c>
      <c r="B4832">
        <v>8</v>
      </c>
      <c r="C4832">
        <v>4096</v>
      </c>
      <c r="D4832">
        <v>860729</v>
      </c>
      <c r="E4832" t="s">
        <v>14</v>
      </c>
    </row>
    <row r="4833" spans="1:5" x14ac:dyDescent="0.2">
      <c r="A4833" t="s">
        <v>5</v>
      </c>
      <c r="B4833">
        <v>8</v>
      </c>
      <c r="C4833">
        <v>4096</v>
      </c>
      <c r="D4833">
        <v>15909</v>
      </c>
      <c r="E4833" t="s">
        <v>14</v>
      </c>
    </row>
    <row r="4834" spans="1:5" x14ac:dyDescent="0.2">
      <c r="A4834" t="s">
        <v>9</v>
      </c>
      <c r="B4834">
        <v>8</v>
      </c>
      <c r="C4834">
        <v>4096</v>
      </c>
      <c r="D4834">
        <v>48810</v>
      </c>
      <c r="E4834" t="s">
        <v>14</v>
      </c>
    </row>
    <row r="4835" spans="1:5" x14ac:dyDescent="0.2">
      <c r="A4835" t="s">
        <v>7</v>
      </c>
      <c r="B4835">
        <v>8</v>
      </c>
      <c r="C4835">
        <v>4096</v>
      </c>
      <c r="D4835">
        <v>30932</v>
      </c>
      <c r="E4835" t="s">
        <v>14</v>
      </c>
    </row>
    <row r="4836" spans="1:5" x14ac:dyDescent="0.2">
      <c r="A4836" t="s">
        <v>8</v>
      </c>
      <c r="B4836">
        <v>8</v>
      </c>
      <c r="C4836">
        <v>4096</v>
      </c>
      <c r="D4836">
        <v>42379</v>
      </c>
      <c r="E4836" t="s">
        <v>14</v>
      </c>
    </row>
    <row r="4837" spans="1:5" x14ac:dyDescent="0.2">
      <c r="A4837" t="s">
        <v>10</v>
      </c>
      <c r="B4837">
        <v>8</v>
      </c>
      <c r="C4837">
        <v>4096</v>
      </c>
      <c r="D4837">
        <v>33717</v>
      </c>
      <c r="E4837" t="s">
        <v>14</v>
      </c>
    </row>
    <row r="4838" spans="1:5" x14ac:dyDescent="0.2">
      <c r="A4838" t="s">
        <v>11</v>
      </c>
      <c r="B4838">
        <v>8</v>
      </c>
      <c r="C4838">
        <v>4096</v>
      </c>
      <c r="D4838">
        <v>22652</v>
      </c>
      <c r="E4838" t="s">
        <v>14</v>
      </c>
    </row>
    <row r="4839" spans="1:5" x14ac:dyDescent="0.2">
      <c r="A4839" t="s">
        <v>12</v>
      </c>
      <c r="B4839">
        <v>8</v>
      </c>
      <c r="C4839">
        <v>4096</v>
      </c>
      <c r="D4839">
        <v>100844</v>
      </c>
      <c r="E4839" t="s">
        <v>14</v>
      </c>
    </row>
    <row r="4840" spans="1:5" x14ac:dyDescent="0.2">
      <c r="A4840" t="s">
        <v>13</v>
      </c>
      <c r="B4840">
        <v>8</v>
      </c>
      <c r="C4840">
        <v>4096</v>
      </c>
      <c r="D4840">
        <v>598166</v>
      </c>
      <c r="E4840" t="s">
        <v>14</v>
      </c>
    </row>
    <row r="4841" spans="1:5" x14ac:dyDescent="0.2">
      <c r="A4841" t="s">
        <v>5</v>
      </c>
      <c r="B4841">
        <v>8</v>
      </c>
      <c r="C4841">
        <v>4096</v>
      </c>
      <c r="D4841">
        <v>244691</v>
      </c>
      <c r="E4841" t="s">
        <v>14</v>
      </c>
    </row>
    <row r="4842" spans="1:5" x14ac:dyDescent="0.2">
      <c r="A4842" t="s">
        <v>7</v>
      </c>
      <c r="B4842">
        <v>8</v>
      </c>
      <c r="C4842">
        <v>4096</v>
      </c>
      <c r="D4842">
        <v>204491</v>
      </c>
      <c r="E4842" t="s">
        <v>14</v>
      </c>
    </row>
    <row r="4843" spans="1:5" x14ac:dyDescent="0.2">
      <c r="A4843" t="s">
        <v>8</v>
      </c>
      <c r="B4843">
        <v>8</v>
      </c>
      <c r="C4843">
        <v>4096</v>
      </c>
      <c r="D4843">
        <v>263477</v>
      </c>
      <c r="E4843" t="s">
        <v>14</v>
      </c>
    </row>
    <row r="4844" spans="1:5" x14ac:dyDescent="0.2">
      <c r="A4844" t="s">
        <v>9</v>
      </c>
      <c r="B4844">
        <v>8</v>
      </c>
      <c r="C4844">
        <v>4096</v>
      </c>
      <c r="D4844">
        <v>310404</v>
      </c>
      <c r="E4844" t="s">
        <v>14</v>
      </c>
    </row>
    <row r="4845" spans="1:5" x14ac:dyDescent="0.2">
      <c r="A4845" t="s">
        <v>10</v>
      </c>
      <c r="B4845">
        <v>8</v>
      </c>
      <c r="C4845">
        <v>4096</v>
      </c>
      <c r="D4845">
        <v>288191</v>
      </c>
      <c r="E4845" t="s">
        <v>14</v>
      </c>
    </row>
    <row r="4846" spans="1:5" x14ac:dyDescent="0.2">
      <c r="A4846" t="s">
        <v>11</v>
      </c>
      <c r="B4846">
        <v>8</v>
      </c>
      <c r="C4846">
        <v>4096</v>
      </c>
      <c r="D4846">
        <v>287430</v>
      </c>
      <c r="E4846" t="s">
        <v>14</v>
      </c>
    </row>
    <row r="4847" spans="1:5" x14ac:dyDescent="0.2">
      <c r="A4847" t="s">
        <v>12</v>
      </c>
      <c r="B4847">
        <v>8</v>
      </c>
      <c r="C4847">
        <v>4096</v>
      </c>
      <c r="D4847">
        <v>354937</v>
      </c>
      <c r="E4847" t="s">
        <v>14</v>
      </c>
    </row>
    <row r="4848" spans="1:5" x14ac:dyDescent="0.2">
      <c r="A4848" t="s">
        <v>13</v>
      </c>
      <c r="B4848">
        <v>8</v>
      </c>
      <c r="C4848">
        <v>4096</v>
      </c>
      <c r="D4848">
        <v>854758</v>
      </c>
      <c r="E4848" t="s">
        <v>14</v>
      </c>
    </row>
    <row r="4849" spans="1:5" x14ac:dyDescent="0.2">
      <c r="A4849" t="s">
        <v>5</v>
      </c>
      <c r="B4849">
        <v>8</v>
      </c>
      <c r="C4849">
        <v>4096</v>
      </c>
      <c r="D4849">
        <v>16068</v>
      </c>
      <c r="E4849" t="s">
        <v>14</v>
      </c>
    </row>
    <row r="4850" spans="1:5" x14ac:dyDescent="0.2">
      <c r="A4850" t="s">
        <v>9</v>
      </c>
      <c r="B4850">
        <v>8</v>
      </c>
      <c r="C4850">
        <v>4096</v>
      </c>
      <c r="D4850">
        <v>52642</v>
      </c>
      <c r="E4850" t="s">
        <v>14</v>
      </c>
    </row>
    <row r="4851" spans="1:5" x14ac:dyDescent="0.2">
      <c r="A4851" t="s">
        <v>7</v>
      </c>
      <c r="B4851">
        <v>8</v>
      </c>
      <c r="C4851">
        <v>4096</v>
      </c>
      <c r="D4851">
        <v>34378</v>
      </c>
      <c r="E4851" t="s">
        <v>14</v>
      </c>
    </row>
    <row r="4852" spans="1:5" x14ac:dyDescent="0.2">
      <c r="A4852" t="s">
        <v>8</v>
      </c>
      <c r="B4852">
        <v>8</v>
      </c>
      <c r="C4852">
        <v>4096</v>
      </c>
      <c r="D4852">
        <v>46538</v>
      </c>
      <c r="E4852" t="s">
        <v>14</v>
      </c>
    </row>
    <row r="4853" spans="1:5" x14ac:dyDescent="0.2">
      <c r="A4853" t="s">
        <v>10</v>
      </c>
      <c r="B4853">
        <v>8</v>
      </c>
      <c r="C4853">
        <v>4096</v>
      </c>
      <c r="D4853">
        <v>40779</v>
      </c>
      <c r="E4853" t="s">
        <v>14</v>
      </c>
    </row>
    <row r="4854" spans="1:5" x14ac:dyDescent="0.2">
      <c r="A4854" t="s">
        <v>11</v>
      </c>
      <c r="B4854">
        <v>8</v>
      </c>
      <c r="C4854">
        <v>4096</v>
      </c>
      <c r="D4854">
        <v>98183</v>
      </c>
      <c r="E4854" t="s">
        <v>14</v>
      </c>
    </row>
    <row r="4855" spans="1:5" x14ac:dyDescent="0.2">
      <c r="A4855" t="s">
        <v>12</v>
      </c>
      <c r="B4855">
        <v>8</v>
      </c>
      <c r="C4855">
        <v>4096</v>
      </c>
      <c r="D4855">
        <v>98559</v>
      </c>
      <c r="E4855" t="s">
        <v>14</v>
      </c>
    </row>
    <row r="4856" spans="1:5" x14ac:dyDescent="0.2">
      <c r="A4856" t="s">
        <v>13</v>
      </c>
      <c r="B4856">
        <v>8</v>
      </c>
      <c r="C4856">
        <v>4096</v>
      </c>
      <c r="D4856">
        <v>601076</v>
      </c>
      <c r="E4856" t="s">
        <v>14</v>
      </c>
    </row>
    <row r="4857" spans="1:5" x14ac:dyDescent="0.2">
      <c r="A4857" t="s">
        <v>5</v>
      </c>
      <c r="B4857">
        <v>8</v>
      </c>
      <c r="C4857">
        <v>4096</v>
      </c>
      <c r="D4857">
        <v>221505</v>
      </c>
      <c r="E4857" t="s">
        <v>14</v>
      </c>
    </row>
    <row r="4858" spans="1:5" x14ac:dyDescent="0.2">
      <c r="A4858" t="s">
        <v>7</v>
      </c>
      <c r="B4858">
        <v>8</v>
      </c>
      <c r="C4858">
        <v>4096</v>
      </c>
      <c r="D4858">
        <v>180573</v>
      </c>
      <c r="E4858" t="s">
        <v>14</v>
      </c>
    </row>
    <row r="4859" spans="1:5" x14ac:dyDescent="0.2">
      <c r="A4859" t="s">
        <v>8</v>
      </c>
      <c r="B4859">
        <v>8</v>
      </c>
      <c r="C4859">
        <v>4096</v>
      </c>
      <c r="D4859">
        <v>245946</v>
      </c>
      <c r="E4859" t="s">
        <v>14</v>
      </c>
    </row>
    <row r="4860" spans="1:5" x14ac:dyDescent="0.2">
      <c r="A4860" t="s">
        <v>9</v>
      </c>
      <c r="B4860">
        <v>8</v>
      </c>
      <c r="C4860">
        <v>4096</v>
      </c>
      <c r="D4860">
        <v>265447</v>
      </c>
      <c r="E4860" t="s">
        <v>14</v>
      </c>
    </row>
    <row r="4861" spans="1:5" x14ac:dyDescent="0.2">
      <c r="A4861" t="s">
        <v>10</v>
      </c>
      <c r="B4861">
        <v>8</v>
      </c>
      <c r="C4861">
        <v>4096</v>
      </c>
      <c r="D4861">
        <v>244202</v>
      </c>
      <c r="E4861" t="s">
        <v>14</v>
      </c>
    </row>
    <row r="4862" spans="1:5" x14ac:dyDescent="0.2">
      <c r="A4862" t="s">
        <v>11</v>
      </c>
      <c r="B4862">
        <v>8</v>
      </c>
      <c r="C4862">
        <v>4096</v>
      </c>
      <c r="D4862">
        <v>247270</v>
      </c>
      <c r="E4862" t="s">
        <v>14</v>
      </c>
    </row>
    <row r="4863" spans="1:5" x14ac:dyDescent="0.2">
      <c r="A4863" t="s">
        <v>12</v>
      </c>
      <c r="B4863">
        <v>8</v>
      </c>
      <c r="C4863">
        <v>4096</v>
      </c>
      <c r="D4863">
        <v>312228</v>
      </c>
      <c r="E4863" t="s">
        <v>14</v>
      </c>
    </row>
    <row r="4864" spans="1:5" x14ac:dyDescent="0.2">
      <c r="A4864" t="s">
        <v>13</v>
      </c>
      <c r="B4864">
        <v>8</v>
      </c>
      <c r="C4864">
        <v>4096</v>
      </c>
      <c r="D4864">
        <v>817322</v>
      </c>
      <c r="E4864" t="s">
        <v>14</v>
      </c>
    </row>
    <row r="4865" spans="1:5" x14ac:dyDescent="0.2">
      <c r="A4865" t="s">
        <v>5</v>
      </c>
      <c r="B4865">
        <v>8</v>
      </c>
      <c r="C4865">
        <v>4096</v>
      </c>
      <c r="D4865">
        <v>14954</v>
      </c>
      <c r="E4865" t="s">
        <v>14</v>
      </c>
    </row>
    <row r="4866" spans="1:5" x14ac:dyDescent="0.2">
      <c r="A4866" t="s">
        <v>9</v>
      </c>
      <c r="B4866">
        <v>8</v>
      </c>
      <c r="C4866">
        <v>4096</v>
      </c>
      <c r="D4866">
        <v>51465</v>
      </c>
      <c r="E4866" t="s">
        <v>14</v>
      </c>
    </row>
    <row r="4867" spans="1:5" x14ac:dyDescent="0.2">
      <c r="A4867" t="s">
        <v>7</v>
      </c>
      <c r="B4867">
        <v>8</v>
      </c>
      <c r="C4867">
        <v>4096</v>
      </c>
      <c r="D4867">
        <v>34191</v>
      </c>
      <c r="E4867" t="s">
        <v>14</v>
      </c>
    </row>
    <row r="4868" spans="1:5" x14ac:dyDescent="0.2">
      <c r="A4868" t="s">
        <v>8</v>
      </c>
      <c r="B4868">
        <v>8</v>
      </c>
      <c r="C4868">
        <v>4096</v>
      </c>
      <c r="D4868">
        <v>46263</v>
      </c>
      <c r="E4868" t="s">
        <v>14</v>
      </c>
    </row>
    <row r="4869" spans="1:5" x14ac:dyDescent="0.2">
      <c r="A4869" t="s">
        <v>10</v>
      </c>
      <c r="B4869">
        <v>8</v>
      </c>
      <c r="C4869">
        <v>4096</v>
      </c>
      <c r="D4869">
        <v>42391</v>
      </c>
      <c r="E4869" t="s">
        <v>14</v>
      </c>
    </row>
    <row r="4870" spans="1:5" x14ac:dyDescent="0.2">
      <c r="A4870" t="s">
        <v>11</v>
      </c>
      <c r="B4870">
        <v>8</v>
      </c>
      <c r="C4870">
        <v>4096</v>
      </c>
      <c r="D4870">
        <v>98280</v>
      </c>
      <c r="E4870" t="s">
        <v>14</v>
      </c>
    </row>
    <row r="4871" spans="1:5" x14ac:dyDescent="0.2">
      <c r="A4871" t="s">
        <v>12</v>
      </c>
      <c r="B4871">
        <v>8</v>
      </c>
      <c r="C4871">
        <v>4096</v>
      </c>
      <c r="D4871">
        <v>97858</v>
      </c>
      <c r="E4871" t="s">
        <v>14</v>
      </c>
    </row>
    <row r="4872" spans="1:5" x14ac:dyDescent="0.2">
      <c r="A4872" t="s">
        <v>13</v>
      </c>
      <c r="B4872">
        <v>8</v>
      </c>
      <c r="C4872">
        <v>4096</v>
      </c>
      <c r="D4872">
        <v>597737</v>
      </c>
      <c r="E4872" t="s">
        <v>14</v>
      </c>
    </row>
    <row r="4873" spans="1:5" x14ac:dyDescent="0.2">
      <c r="A4873" t="s">
        <v>5</v>
      </c>
      <c r="B4873">
        <v>8</v>
      </c>
      <c r="C4873">
        <v>4096</v>
      </c>
      <c r="D4873">
        <v>204762</v>
      </c>
      <c r="E4873" t="s">
        <v>14</v>
      </c>
    </row>
    <row r="4874" spans="1:5" x14ac:dyDescent="0.2">
      <c r="A4874" t="s">
        <v>7</v>
      </c>
      <c r="B4874">
        <v>8</v>
      </c>
      <c r="C4874">
        <v>4096</v>
      </c>
      <c r="D4874">
        <v>166301</v>
      </c>
      <c r="E4874" t="s">
        <v>14</v>
      </c>
    </row>
    <row r="4875" spans="1:5" x14ac:dyDescent="0.2">
      <c r="A4875" t="s">
        <v>8</v>
      </c>
      <c r="B4875">
        <v>8</v>
      </c>
      <c r="C4875">
        <v>4096</v>
      </c>
      <c r="D4875">
        <v>224687</v>
      </c>
      <c r="E4875" t="s">
        <v>14</v>
      </c>
    </row>
    <row r="4876" spans="1:5" x14ac:dyDescent="0.2">
      <c r="A4876" t="s">
        <v>9</v>
      </c>
      <c r="B4876">
        <v>8</v>
      </c>
      <c r="C4876">
        <v>4096</v>
      </c>
      <c r="D4876">
        <v>273160</v>
      </c>
      <c r="E4876" t="s">
        <v>14</v>
      </c>
    </row>
    <row r="4877" spans="1:5" x14ac:dyDescent="0.2">
      <c r="A4877" t="s">
        <v>10</v>
      </c>
      <c r="B4877">
        <v>8</v>
      </c>
      <c r="C4877">
        <v>4096</v>
      </c>
      <c r="D4877">
        <v>254544</v>
      </c>
      <c r="E4877" t="s">
        <v>14</v>
      </c>
    </row>
    <row r="4878" spans="1:5" x14ac:dyDescent="0.2">
      <c r="A4878" t="s">
        <v>11</v>
      </c>
      <c r="B4878">
        <v>8</v>
      </c>
      <c r="C4878">
        <v>4096</v>
      </c>
      <c r="D4878">
        <v>253980</v>
      </c>
      <c r="E4878" t="s">
        <v>14</v>
      </c>
    </row>
    <row r="4879" spans="1:5" x14ac:dyDescent="0.2">
      <c r="A4879" t="s">
        <v>12</v>
      </c>
      <c r="B4879">
        <v>8</v>
      </c>
      <c r="C4879">
        <v>4096</v>
      </c>
      <c r="D4879">
        <v>311254</v>
      </c>
      <c r="E4879" t="s">
        <v>14</v>
      </c>
    </row>
    <row r="4880" spans="1:5" x14ac:dyDescent="0.2">
      <c r="A4880" t="s">
        <v>13</v>
      </c>
      <c r="B4880">
        <v>8</v>
      </c>
      <c r="C4880">
        <v>4096</v>
      </c>
      <c r="D4880">
        <v>815460</v>
      </c>
      <c r="E4880" t="s">
        <v>14</v>
      </c>
    </row>
    <row r="4881" spans="1:5" x14ac:dyDescent="0.2">
      <c r="A4881" t="s">
        <v>5</v>
      </c>
      <c r="B4881">
        <v>8</v>
      </c>
      <c r="C4881">
        <v>4096</v>
      </c>
      <c r="D4881">
        <v>195171</v>
      </c>
      <c r="E4881" t="s">
        <v>14</v>
      </c>
    </row>
    <row r="4882" spans="1:5" x14ac:dyDescent="0.2">
      <c r="A4882" t="s">
        <v>7</v>
      </c>
      <c r="B4882">
        <v>8</v>
      </c>
      <c r="C4882">
        <v>4096</v>
      </c>
      <c r="D4882">
        <v>156306</v>
      </c>
      <c r="E4882" t="s">
        <v>14</v>
      </c>
    </row>
    <row r="4883" spans="1:5" x14ac:dyDescent="0.2">
      <c r="A4883" t="s">
        <v>8</v>
      </c>
      <c r="B4883">
        <v>8</v>
      </c>
      <c r="C4883">
        <v>4096</v>
      </c>
      <c r="D4883">
        <v>215824</v>
      </c>
      <c r="E4883" t="s">
        <v>14</v>
      </c>
    </row>
    <row r="4884" spans="1:5" x14ac:dyDescent="0.2">
      <c r="A4884" t="s">
        <v>10</v>
      </c>
      <c r="B4884">
        <v>8</v>
      </c>
      <c r="C4884">
        <v>4096</v>
      </c>
      <c r="D4884">
        <v>231282</v>
      </c>
      <c r="E4884" t="s">
        <v>14</v>
      </c>
    </row>
    <row r="4885" spans="1:5" x14ac:dyDescent="0.2">
      <c r="A4885" t="s">
        <v>9</v>
      </c>
      <c r="B4885">
        <v>8</v>
      </c>
      <c r="C4885">
        <v>4096</v>
      </c>
      <c r="D4885">
        <v>258917</v>
      </c>
      <c r="E4885" t="s">
        <v>14</v>
      </c>
    </row>
    <row r="4886" spans="1:5" x14ac:dyDescent="0.2">
      <c r="A4886" t="s">
        <v>11</v>
      </c>
      <c r="B4886">
        <v>8</v>
      </c>
      <c r="C4886">
        <v>4096</v>
      </c>
      <c r="D4886">
        <v>228294</v>
      </c>
      <c r="E4886" t="s">
        <v>14</v>
      </c>
    </row>
    <row r="4887" spans="1:5" x14ac:dyDescent="0.2">
      <c r="A4887" t="s">
        <v>12</v>
      </c>
      <c r="B4887">
        <v>8</v>
      </c>
      <c r="C4887">
        <v>4096</v>
      </c>
      <c r="D4887">
        <v>295739</v>
      </c>
      <c r="E4887" t="s">
        <v>14</v>
      </c>
    </row>
    <row r="4888" spans="1:5" x14ac:dyDescent="0.2">
      <c r="A4888" t="s">
        <v>13</v>
      </c>
      <c r="B4888">
        <v>8</v>
      </c>
      <c r="C4888">
        <v>4096</v>
      </c>
      <c r="D4888">
        <v>794441</v>
      </c>
      <c r="E4888" t="s">
        <v>14</v>
      </c>
    </row>
    <row r="4889" spans="1:5" x14ac:dyDescent="0.2">
      <c r="A4889" t="s">
        <v>5</v>
      </c>
      <c r="B4889">
        <v>8</v>
      </c>
      <c r="C4889">
        <v>4096</v>
      </c>
      <c r="D4889">
        <v>18535</v>
      </c>
      <c r="E4889" t="s">
        <v>14</v>
      </c>
    </row>
    <row r="4890" spans="1:5" x14ac:dyDescent="0.2">
      <c r="A4890" t="s">
        <v>9</v>
      </c>
      <c r="B4890">
        <v>8</v>
      </c>
      <c r="C4890">
        <v>4096</v>
      </c>
      <c r="D4890">
        <v>53846</v>
      </c>
      <c r="E4890" t="s">
        <v>14</v>
      </c>
    </row>
    <row r="4891" spans="1:5" x14ac:dyDescent="0.2">
      <c r="A4891" t="s">
        <v>7</v>
      </c>
      <c r="B4891">
        <v>8</v>
      </c>
      <c r="C4891">
        <v>4096</v>
      </c>
      <c r="D4891">
        <v>36719</v>
      </c>
      <c r="E4891" t="s">
        <v>14</v>
      </c>
    </row>
    <row r="4892" spans="1:5" x14ac:dyDescent="0.2">
      <c r="A4892" t="s">
        <v>8</v>
      </c>
      <c r="B4892">
        <v>8</v>
      </c>
      <c r="C4892">
        <v>4096</v>
      </c>
      <c r="D4892">
        <v>51145</v>
      </c>
      <c r="E4892" t="s">
        <v>14</v>
      </c>
    </row>
    <row r="4893" spans="1:5" x14ac:dyDescent="0.2">
      <c r="A4893" t="s">
        <v>10</v>
      </c>
      <c r="B4893">
        <v>8</v>
      </c>
      <c r="C4893">
        <v>4096</v>
      </c>
      <c r="D4893">
        <v>44435</v>
      </c>
      <c r="E4893" t="s">
        <v>14</v>
      </c>
    </row>
    <row r="4894" spans="1:5" x14ac:dyDescent="0.2">
      <c r="A4894" t="s">
        <v>11</v>
      </c>
      <c r="B4894">
        <v>8</v>
      </c>
      <c r="C4894">
        <v>4096</v>
      </c>
      <c r="D4894">
        <v>106501</v>
      </c>
      <c r="E4894" t="s">
        <v>14</v>
      </c>
    </row>
    <row r="4895" spans="1:5" x14ac:dyDescent="0.2">
      <c r="A4895" t="s">
        <v>12</v>
      </c>
      <c r="B4895">
        <v>8</v>
      </c>
      <c r="C4895">
        <v>4096</v>
      </c>
      <c r="D4895">
        <v>96198</v>
      </c>
      <c r="E4895" t="s">
        <v>14</v>
      </c>
    </row>
    <row r="4896" spans="1:5" x14ac:dyDescent="0.2">
      <c r="A4896" t="s">
        <v>13</v>
      </c>
      <c r="B4896">
        <v>8</v>
      </c>
      <c r="C4896">
        <v>4096</v>
      </c>
      <c r="D4896">
        <v>605784</v>
      </c>
      <c r="E4896" t="s">
        <v>14</v>
      </c>
    </row>
    <row r="4897" spans="1:5" x14ac:dyDescent="0.2">
      <c r="A4897" t="s">
        <v>5</v>
      </c>
      <c r="B4897">
        <v>8</v>
      </c>
      <c r="C4897">
        <v>4096</v>
      </c>
      <c r="D4897">
        <v>41101</v>
      </c>
      <c r="E4897" t="s">
        <v>14</v>
      </c>
    </row>
    <row r="4898" spans="1:5" x14ac:dyDescent="0.2">
      <c r="A4898" t="s">
        <v>9</v>
      </c>
      <c r="B4898">
        <v>8</v>
      </c>
      <c r="C4898">
        <v>4096</v>
      </c>
      <c r="D4898">
        <v>32046</v>
      </c>
      <c r="E4898" t="s">
        <v>14</v>
      </c>
    </row>
    <row r="4899" spans="1:5" x14ac:dyDescent="0.2">
      <c r="A4899" t="s">
        <v>8</v>
      </c>
      <c r="B4899">
        <v>8</v>
      </c>
      <c r="C4899">
        <v>4096</v>
      </c>
      <c r="D4899">
        <v>71750</v>
      </c>
      <c r="E4899" t="s">
        <v>14</v>
      </c>
    </row>
    <row r="4900" spans="1:5" x14ac:dyDescent="0.2">
      <c r="A4900" t="s">
        <v>7</v>
      </c>
      <c r="B4900">
        <v>8</v>
      </c>
      <c r="C4900">
        <v>4096</v>
      </c>
      <c r="D4900">
        <v>70201</v>
      </c>
      <c r="E4900" t="s">
        <v>14</v>
      </c>
    </row>
    <row r="4901" spans="1:5" x14ac:dyDescent="0.2">
      <c r="A4901" t="s">
        <v>10</v>
      </c>
      <c r="B4901">
        <v>8</v>
      </c>
      <c r="C4901">
        <v>4096</v>
      </c>
      <c r="D4901">
        <v>70505</v>
      </c>
      <c r="E4901" t="s">
        <v>14</v>
      </c>
    </row>
    <row r="4902" spans="1:5" x14ac:dyDescent="0.2">
      <c r="A4902" t="s">
        <v>11</v>
      </c>
      <c r="B4902">
        <v>8</v>
      </c>
      <c r="C4902">
        <v>4096</v>
      </c>
      <c r="D4902">
        <v>67309</v>
      </c>
      <c r="E4902" t="s">
        <v>14</v>
      </c>
    </row>
    <row r="4903" spans="1:5" x14ac:dyDescent="0.2">
      <c r="A4903" t="s">
        <v>12</v>
      </c>
      <c r="B4903">
        <v>8</v>
      </c>
      <c r="C4903">
        <v>4096</v>
      </c>
      <c r="D4903">
        <v>67654</v>
      </c>
      <c r="E4903" t="s">
        <v>14</v>
      </c>
    </row>
    <row r="4904" spans="1:5" x14ac:dyDescent="0.2">
      <c r="A4904" t="s">
        <v>13</v>
      </c>
      <c r="B4904">
        <v>8</v>
      </c>
      <c r="C4904">
        <v>4096</v>
      </c>
      <c r="D4904">
        <v>639437</v>
      </c>
      <c r="E4904" t="s">
        <v>14</v>
      </c>
    </row>
    <row r="4905" spans="1:5" x14ac:dyDescent="0.2">
      <c r="A4905" t="s">
        <v>5</v>
      </c>
      <c r="B4905">
        <v>8</v>
      </c>
      <c r="C4905">
        <v>4096</v>
      </c>
      <c r="D4905">
        <v>172050</v>
      </c>
      <c r="E4905" t="s">
        <v>14</v>
      </c>
    </row>
    <row r="4906" spans="1:5" x14ac:dyDescent="0.2">
      <c r="A4906" t="s">
        <v>7</v>
      </c>
      <c r="B4906">
        <v>8</v>
      </c>
      <c r="C4906">
        <v>4096</v>
      </c>
      <c r="D4906">
        <v>129993</v>
      </c>
      <c r="E4906" t="s">
        <v>14</v>
      </c>
    </row>
    <row r="4907" spans="1:5" x14ac:dyDescent="0.2">
      <c r="A4907" t="s">
        <v>8</v>
      </c>
      <c r="B4907">
        <v>8</v>
      </c>
      <c r="C4907">
        <v>4096</v>
      </c>
      <c r="D4907">
        <v>190336</v>
      </c>
      <c r="E4907" t="s">
        <v>14</v>
      </c>
    </row>
    <row r="4908" spans="1:5" x14ac:dyDescent="0.2">
      <c r="A4908" t="s">
        <v>9</v>
      </c>
      <c r="B4908">
        <v>8</v>
      </c>
      <c r="C4908">
        <v>4096</v>
      </c>
      <c r="D4908">
        <v>210869</v>
      </c>
      <c r="E4908" t="s">
        <v>14</v>
      </c>
    </row>
    <row r="4909" spans="1:5" x14ac:dyDescent="0.2">
      <c r="A4909" t="s">
        <v>10</v>
      </c>
      <c r="B4909">
        <v>8</v>
      </c>
      <c r="C4909">
        <v>4096</v>
      </c>
      <c r="D4909">
        <v>191274</v>
      </c>
      <c r="E4909" t="s">
        <v>14</v>
      </c>
    </row>
    <row r="4910" spans="1:5" x14ac:dyDescent="0.2">
      <c r="A4910" t="s">
        <v>11</v>
      </c>
      <c r="B4910">
        <v>8</v>
      </c>
      <c r="C4910">
        <v>4096</v>
      </c>
      <c r="D4910">
        <v>189284</v>
      </c>
      <c r="E4910" t="s">
        <v>14</v>
      </c>
    </row>
    <row r="4911" spans="1:5" x14ac:dyDescent="0.2">
      <c r="A4911" t="s">
        <v>12</v>
      </c>
      <c r="B4911">
        <v>8</v>
      </c>
      <c r="C4911">
        <v>4096</v>
      </c>
      <c r="D4911">
        <v>265006</v>
      </c>
      <c r="E4911" t="s">
        <v>14</v>
      </c>
    </row>
    <row r="4912" spans="1:5" x14ac:dyDescent="0.2">
      <c r="A4912" t="s">
        <v>13</v>
      </c>
      <c r="B4912">
        <v>8</v>
      </c>
      <c r="C4912">
        <v>4096</v>
      </c>
      <c r="D4912">
        <v>765478</v>
      </c>
      <c r="E4912" t="s">
        <v>14</v>
      </c>
    </row>
    <row r="4913" spans="1:5" x14ac:dyDescent="0.2">
      <c r="A4913" t="s">
        <v>5</v>
      </c>
      <c r="B4913">
        <v>8</v>
      </c>
      <c r="C4913">
        <v>4096</v>
      </c>
      <c r="D4913">
        <v>164944</v>
      </c>
      <c r="E4913" t="s">
        <v>14</v>
      </c>
    </row>
    <row r="4914" spans="1:5" x14ac:dyDescent="0.2">
      <c r="A4914" t="s">
        <v>7</v>
      </c>
      <c r="B4914">
        <v>8</v>
      </c>
      <c r="C4914">
        <v>4096</v>
      </c>
      <c r="D4914">
        <v>124038</v>
      </c>
      <c r="E4914" t="s">
        <v>14</v>
      </c>
    </row>
    <row r="4915" spans="1:5" x14ac:dyDescent="0.2">
      <c r="A4915" t="s">
        <v>8</v>
      </c>
      <c r="B4915">
        <v>8</v>
      </c>
      <c r="C4915">
        <v>4096</v>
      </c>
      <c r="D4915">
        <v>188936</v>
      </c>
      <c r="E4915" t="s">
        <v>14</v>
      </c>
    </row>
    <row r="4916" spans="1:5" x14ac:dyDescent="0.2">
      <c r="A4916" t="s">
        <v>9</v>
      </c>
      <c r="B4916">
        <v>8</v>
      </c>
      <c r="C4916">
        <v>4096</v>
      </c>
      <c r="D4916">
        <v>208054</v>
      </c>
      <c r="E4916" t="s">
        <v>14</v>
      </c>
    </row>
    <row r="4917" spans="1:5" x14ac:dyDescent="0.2">
      <c r="A4917" t="s">
        <v>10</v>
      </c>
      <c r="B4917">
        <v>8</v>
      </c>
      <c r="C4917">
        <v>4096</v>
      </c>
      <c r="D4917">
        <v>186503</v>
      </c>
      <c r="E4917" t="s">
        <v>14</v>
      </c>
    </row>
    <row r="4918" spans="1:5" x14ac:dyDescent="0.2">
      <c r="A4918" t="s">
        <v>11</v>
      </c>
      <c r="B4918">
        <v>8</v>
      </c>
      <c r="C4918">
        <v>4096</v>
      </c>
      <c r="D4918">
        <v>190371</v>
      </c>
      <c r="E4918" t="s">
        <v>14</v>
      </c>
    </row>
    <row r="4919" spans="1:5" x14ac:dyDescent="0.2">
      <c r="A4919" t="s">
        <v>12</v>
      </c>
      <c r="B4919">
        <v>8</v>
      </c>
      <c r="C4919">
        <v>4096</v>
      </c>
      <c r="D4919">
        <v>255622</v>
      </c>
      <c r="E4919" t="s">
        <v>14</v>
      </c>
    </row>
    <row r="4920" spans="1:5" x14ac:dyDescent="0.2">
      <c r="A4920" t="s">
        <v>13</v>
      </c>
      <c r="B4920">
        <v>8</v>
      </c>
      <c r="C4920">
        <v>4096</v>
      </c>
      <c r="D4920">
        <v>755853</v>
      </c>
      <c r="E4920" t="s">
        <v>14</v>
      </c>
    </row>
    <row r="4921" spans="1:5" x14ac:dyDescent="0.2">
      <c r="A4921" t="s">
        <v>5</v>
      </c>
      <c r="B4921">
        <v>8</v>
      </c>
      <c r="C4921">
        <v>4096</v>
      </c>
      <c r="D4921">
        <v>155097</v>
      </c>
      <c r="E4921" t="s">
        <v>14</v>
      </c>
    </row>
    <row r="4922" spans="1:5" x14ac:dyDescent="0.2">
      <c r="A4922" t="s">
        <v>7</v>
      </c>
      <c r="B4922">
        <v>8</v>
      </c>
      <c r="C4922">
        <v>4096</v>
      </c>
      <c r="D4922">
        <v>115481</v>
      </c>
      <c r="E4922" t="s">
        <v>14</v>
      </c>
    </row>
    <row r="4923" spans="1:5" x14ac:dyDescent="0.2">
      <c r="A4923" t="s">
        <v>8</v>
      </c>
      <c r="B4923">
        <v>8</v>
      </c>
      <c r="C4923">
        <v>4096</v>
      </c>
      <c r="D4923">
        <v>183359</v>
      </c>
      <c r="E4923" t="s">
        <v>14</v>
      </c>
    </row>
    <row r="4924" spans="1:5" x14ac:dyDescent="0.2">
      <c r="A4924" t="s">
        <v>9</v>
      </c>
      <c r="B4924">
        <v>8</v>
      </c>
      <c r="C4924">
        <v>4096</v>
      </c>
      <c r="D4924">
        <v>197974</v>
      </c>
      <c r="E4924" t="s">
        <v>14</v>
      </c>
    </row>
    <row r="4925" spans="1:5" x14ac:dyDescent="0.2">
      <c r="A4925" t="s">
        <v>10</v>
      </c>
      <c r="B4925">
        <v>8</v>
      </c>
      <c r="C4925">
        <v>4096</v>
      </c>
      <c r="D4925">
        <v>174459</v>
      </c>
      <c r="E4925" t="s">
        <v>14</v>
      </c>
    </row>
    <row r="4926" spans="1:5" x14ac:dyDescent="0.2">
      <c r="A4926" t="s">
        <v>11</v>
      </c>
      <c r="B4926">
        <v>8</v>
      </c>
      <c r="C4926">
        <v>4096</v>
      </c>
      <c r="D4926">
        <v>176559</v>
      </c>
      <c r="E4926" t="s">
        <v>14</v>
      </c>
    </row>
    <row r="4927" spans="1:5" x14ac:dyDescent="0.2">
      <c r="A4927" t="s">
        <v>12</v>
      </c>
      <c r="B4927">
        <v>8</v>
      </c>
      <c r="C4927">
        <v>4096</v>
      </c>
      <c r="D4927">
        <v>179295</v>
      </c>
      <c r="E4927" t="s">
        <v>14</v>
      </c>
    </row>
    <row r="4928" spans="1:5" x14ac:dyDescent="0.2">
      <c r="A4928" t="s">
        <v>13</v>
      </c>
      <c r="B4928">
        <v>8</v>
      </c>
      <c r="C4928">
        <v>4096</v>
      </c>
      <c r="D4928">
        <v>745699</v>
      </c>
      <c r="E4928" t="s">
        <v>14</v>
      </c>
    </row>
    <row r="4929" spans="1:5" x14ac:dyDescent="0.2">
      <c r="A4929" t="s">
        <v>5</v>
      </c>
      <c r="B4929">
        <v>8</v>
      </c>
      <c r="C4929">
        <v>4096</v>
      </c>
      <c r="D4929">
        <v>144357</v>
      </c>
      <c r="E4929" t="s">
        <v>14</v>
      </c>
    </row>
    <row r="4930" spans="1:5" x14ac:dyDescent="0.2">
      <c r="A4930" t="s">
        <v>7</v>
      </c>
      <c r="B4930">
        <v>8</v>
      </c>
      <c r="C4930">
        <v>4096</v>
      </c>
      <c r="D4930">
        <v>107429</v>
      </c>
      <c r="E4930" t="s">
        <v>14</v>
      </c>
    </row>
    <row r="4931" spans="1:5" x14ac:dyDescent="0.2">
      <c r="A4931" t="s">
        <v>8</v>
      </c>
      <c r="B4931">
        <v>8</v>
      </c>
      <c r="C4931">
        <v>4096</v>
      </c>
      <c r="D4931">
        <v>172897</v>
      </c>
      <c r="E4931" t="s">
        <v>14</v>
      </c>
    </row>
    <row r="4932" spans="1:5" x14ac:dyDescent="0.2">
      <c r="A4932" t="s">
        <v>9</v>
      </c>
      <c r="B4932">
        <v>8</v>
      </c>
      <c r="C4932">
        <v>4096</v>
      </c>
      <c r="D4932">
        <v>193769</v>
      </c>
      <c r="E4932" t="s">
        <v>14</v>
      </c>
    </row>
    <row r="4933" spans="1:5" x14ac:dyDescent="0.2">
      <c r="A4933" t="s">
        <v>11</v>
      </c>
      <c r="B4933">
        <v>8</v>
      </c>
      <c r="C4933">
        <v>4096</v>
      </c>
      <c r="D4933">
        <v>171565</v>
      </c>
      <c r="E4933" t="s">
        <v>14</v>
      </c>
    </row>
    <row r="4934" spans="1:5" x14ac:dyDescent="0.2">
      <c r="A4934" t="s">
        <v>10</v>
      </c>
      <c r="B4934">
        <v>8</v>
      </c>
      <c r="C4934">
        <v>4096</v>
      </c>
      <c r="D4934">
        <v>179446</v>
      </c>
      <c r="E4934" t="s">
        <v>14</v>
      </c>
    </row>
    <row r="4935" spans="1:5" x14ac:dyDescent="0.2">
      <c r="A4935" t="s">
        <v>12</v>
      </c>
      <c r="B4935">
        <v>8</v>
      </c>
      <c r="C4935">
        <v>4096</v>
      </c>
      <c r="D4935">
        <v>166660</v>
      </c>
      <c r="E4935" t="s">
        <v>14</v>
      </c>
    </row>
    <row r="4936" spans="1:5" x14ac:dyDescent="0.2">
      <c r="A4936" t="s">
        <v>13</v>
      </c>
      <c r="B4936">
        <v>8</v>
      </c>
      <c r="C4936">
        <v>4096</v>
      </c>
      <c r="D4936">
        <v>745281</v>
      </c>
      <c r="E4936" t="s">
        <v>14</v>
      </c>
    </row>
    <row r="4937" spans="1:5" x14ac:dyDescent="0.2">
      <c r="A4937" t="s">
        <v>5</v>
      </c>
      <c r="B4937">
        <v>8</v>
      </c>
      <c r="C4937">
        <v>4096</v>
      </c>
      <c r="D4937">
        <v>136436</v>
      </c>
      <c r="E4937" t="s">
        <v>14</v>
      </c>
    </row>
    <row r="4938" spans="1:5" x14ac:dyDescent="0.2">
      <c r="A4938" t="s">
        <v>7</v>
      </c>
      <c r="B4938">
        <v>8</v>
      </c>
      <c r="C4938">
        <v>4096</v>
      </c>
      <c r="D4938">
        <v>103340</v>
      </c>
      <c r="E4938" t="s">
        <v>14</v>
      </c>
    </row>
    <row r="4939" spans="1:5" x14ac:dyDescent="0.2">
      <c r="A4939" t="s">
        <v>8</v>
      </c>
      <c r="B4939">
        <v>8</v>
      </c>
      <c r="C4939">
        <v>4096</v>
      </c>
      <c r="D4939">
        <v>165616</v>
      </c>
      <c r="E4939" t="s">
        <v>14</v>
      </c>
    </row>
    <row r="4940" spans="1:5" x14ac:dyDescent="0.2">
      <c r="A4940" t="s">
        <v>9</v>
      </c>
      <c r="B4940">
        <v>8</v>
      </c>
      <c r="C4940">
        <v>4096</v>
      </c>
      <c r="D4940">
        <v>185631</v>
      </c>
      <c r="E4940" t="s">
        <v>14</v>
      </c>
    </row>
    <row r="4941" spans="1:5" x14ac:dyDescent="0.2">
      <c r="A4941" t="s">
        <v>11</v>
      </c>
      <c r="B4941">
        <v>8</v>
      </c>
      <c r="C4941">
        <v>4096</v>
      </c>
      <c r="D4941">
        <v>164902</v>
      </c>
      <c r="E4941" t="s">
        <v>14</v>
      </c>
    </row>
    <row r="4942" spans="1:5" x14ac:dyDescent="0.2">
      <c r="A4942" t="s">
        <v>10</v>
      </c>
      <c r="B4942">
        <v>8</v>
      </c>
      <c r="C4942">
        <v>4096</v>
      </c>
      <c r="D4942">
        <v>173321</v>
      </c>
      <c r="E4942" t="s">
        <v>14</v>
      </c>
    </row>
    <row r="4943" spans="1:5" x14ac:dyDescent="0.2">
      <c r="A4943" t="s">
        <v>12</v>
      </c>
      <c r="B4943">
        <v>8</v>
      </c>
      <c r="C4943">
        <v>4096</v>
      </c>
      <c r="D4943">
        <v>157439</v>
      </c>
      <c r="E4943" t="s">
        <v>14</v>
      </c>
    </row>
    <row r="4944" spans="1:5" x14ac:dyDescent="0.2">
      <c r="A4944" t="s">
        <v>13</v>
      </c>
      <c r="B4944">
        <v>8</v>
      </c>
      <c r="C4944">
        <v>4096</v>
      </c>
      <c r="D4944">
        <v>744475</v>
      </c>
      <c r="E4944" t="s">
        <v>14</v>
      </c>
    </row>
    <row r="4945" spans="1:5" x14ac:dyDescent="0.2">
      <c r="A4945" t="s">
        <v>5</v>
      </c>
      <c r="B4945">
        <v>8</v>
      </c>
      <c r="C4945">
        <v>4096</v>
      </c>
      <c r="D4945">
        <v>77149</v>
      </c>
      <c r="E4945" t="s">
        <v>14</v>
      </c>
    </row>
    <row r="4946" spans="1:5" x14ac:dyDescent="0.2">
      <c r="A4946" t="s">
        <v>7</v>
      </c>
      <c r="B4946">
        <v>8</v>
      </c>
      <c r="C4946">
        <v>4096</v>
      </c>
      <c r="D4946">
        <v>40597</v>
      </c>
      <c r="E4946" t="s">
        <v>14</v>
      </c>
    </row>
    <row r="4947" spans="1:5" x14ac:dyDescent="0.2">
      <c r="A4947" t="s">
        <v>8</v>
      </c>
      <c r="B4947">
        <v>8</v>
      </c>
      <c r="C4947">
        <v>4096</v>
      </c>
      <c r="D4947">
        <v>119991</v>
      </c>
      <c r="E4947" t="s">
        <v>14</v>
      </c>
    </row>
    <row r="4948" spans="1:5" x14ac:dyDescent="0.2">
      <c r="A4948" t="s">
        <v>9</v>
      </c>
      <c r="B4948">
        <v>8</v>
      </c>
      <c r="C4948">
        <v>4096</v>
      </c>
      <c r="D4948">
        <v>139687</v>
      </c>
      <c r="E4948" t="s">
        <v>14</v>
      </c>
    </row>
    <row r="4949" spans="1:5" x14ac:dyDescent="0.2">
      <c r="A4949" t="s">
        <v>10</v>
      </c>
      <c r="B4949">
        <v>8</v>
      </c>
      <c r="C4949">
        <v>4096</v>
      </c>
      <c r="D4949">
        <v>118867</v>
      </c>
      <c r="E4949" t="s">
        <v>14</v>
      </c>
    </row>
    <row r="4950" spans="1:5" x14ac:dyDescent="0.2">
      <c r="A4950" t="s">
        <v>11</v>
      </c>
      <c r="B4950">
        <v>8</v>
      </c>
      <c r="C4950">
        <v>4096</v>
      </c>
      <c r="D4950">
        <v>187833</v>
      </c>
      <c r="E4950" t="s">
        <v>14</v>
      </c>
    </row>
    <row r="4951" spans="1:5" x14ac:dyDescent="0.2">
      <c r="A4951" t="s">
        <v>12</v>
      </c>
      <c r="B4951">
        <v>8</v>
      </c>
      <c r="C4951">
        <v>4096</v>
      </c>
      <c r="D4951">
        <v>181125</v>
      </c>
      <c r="E4951" t="s">
        <v>14</v>
      </c>
    </row>
    <row r="4952" spans="1:5" x14ac:dyDescent="0.2">
      <c r="A4952" t="s">
        <v>13</v>
      </c>
      <c r="B4952">
        <v>8</v>
      </c>
      <c r="C4952">
        <v>4096</v>
      </c>
      <c r="D4952">
        <v>683636</v>
      </c>
      <c r="E4952" t="s">
        <v>14</v>
      </c>
    </row>
    <row r="4953" spans="1:5" x14ac:dyDescent="0.2">
      <c r="A4953" t="s">
        <v>5</v>
      </c>
      <c r="B4953">
        <v>8</v>
      </c>
      <c r="C4953">
        <v>4096</v>
      </c>
      <c r="D4953">
        <v>40008</v>
      </c>
      <c r="E4953" t="s">
        <v>14</v>
      </c>
    </row>
    <row r="4954" spans="1:5" x14ac:dyDescent="0.2">
      <c r="A4954" t="s">
        <v>9</v>
      </c>
      <c r="B4954">
        <v>8</v>
      </c>
      <c r="C4954">
        <v>4096</v>
      </c>
      <c r="D4954">
        <v>25310</v>
      </c>
      <c r="E4954" t="s">
        <v>14</v>
      </c>
    </row>
    <row r="4955" spans="1:5" x14ac:dyDescent="0.2">
      <c r="A4955" t="s">
        <v>8</v>
      </c>
      <c r="B4955">
        <v>8</v>
      </c>
      <c r="C4955">
        <v>4096</v>
      </c>
      <c r="D4955">
        <v>71678</v>
      </c>
      <c r="E4955" t="s">
        <v>14</v>
      </c>
    </row>
    <row r="4956" spans="1:5" x14ac:dyDescent="0.2">
      <c r="A4956" t="s">
        <v>7</v>
      </c>
      <c r="B4956">
        <v>8</v>
      </c>
      <c r="C4956">
        <v>4096</v>
      </c>
      <c r="D4956">
        <v>69012</v>
      </c>
      <c r="E4956" t="s">
        <v>14</v>
      </c>
    </row>
    <row r="4957" spans="1:5" x14ac:dyDescent="0.2">
      <c r="A4957" t="s">
        <v>10</v>
      </c>
      <c r="B4957">
        <v>8</v>
      </c>
      <c r="C4957">
        <v>4096</v>
      </c>
      <c r="D4957">
        <v>71788</v>
      </c>
      <c r="E4957" t="s">
        <v>14</v>
      </c>
    </row>
    <row r="4958" spans="1:5" x14ac:dyDescent="0.2">
      <c r="A4958" t="s">
        <v>11</v>
      </c>
      <c r="B4958">
        <v>8</v>
      </c>
      <c r="C4958">
        <v>4096</v>
      </c>
      <c r="D4958">
        <v>70413</v>
      </c>
      <c r="E4958" t="s">
        <v>14</v>
      </c>
    </row>
    <row r="4959" spans="1:5" x14ac:dyDescent="0.2">
      <c r="A4959" t="s">
        <v>12</v>
      </c>
      <c r="B4959">
        <v>8</v>
      </c>
      <c r="C4959">
        <v>4096</v>
      </c>
      <c r="D4959">
        <v>135728</v>
      </c>
      <c r="E4959" t="s">
        <v>14</v>
      </c>
    </row>
    <row r="4960" spans="1:5" x14ac:dyDescent="0.2">
      <c r="A4960" t="s">
        <v>13</v>
      </c>
      <c r="B4960">
        <v>8</v>
      </c>
      <c r="C4960">
        <v>4096</v>
      </c>
      <c r="D4960">
        <v>635000</v>
      </c>
      <c r="E4960" t="s">
        <v>14</v>
      </c>
    </row>
    <row r="4961" spans="1:5" x14ac:dyDescent="0.2">
      <c r="A4961" t="s">
        <v>5</v>
      </c>
      <c r="B4961">
        <v>8</v>
      </c>
      <c r="C4961">
        <v>4096</v>
      </c>
      <c r="D4961">
        <v>112313</v>
      </c>
      <c r="E4961" t="s">
        <v>14</v>
      </c>
    </row>
    <row r="4962" spans="1:5" x14ac:dyDescent="0.2">
      <c r="A4962" t="s">
        <v>7</v>
      </c>
      <c r="B4962">
        <v>8</v>
      </c>
      <c r="C4962">
        <v>4096</v>
      </c>
      <c r="D4962">
        <v>72219</v>
      </c>
      <c r="E4962" t="s">
        <v>14</v>
      </c>
    </row>
    <row r="4963" spans="1:5" x14ac:dyDescent="0.2">
      <c r="A4963" t="s">
        <v>8</v>
      </c>
      <c r="B4963">
        <v>8</v>
      </c>
      <c r="C4963">
        <v>4096</v>
      </c>
      <c r="D4963">
        <v>142071</v>
      </c>
      <c r="E4963" t="s">
        <v>14</v>
      </c>
    </row>
    <row r="4964" spans="1:5" x14ac:dyDescent="0.2">
      <c r="A4964" t="s">
        <v>9</v>
      </c>
      <c r="B4964">
        <v>8</v>
      </c>
      <c r="C4964">
        <v>4096</v>
      </c>
      <c r="D4964">
        <v>158541</v>
      </c>
      <c r="E4964" t="s">
        <v>14</v>
      </c>
    </row>
    <row r="4965" spans="1:5" x14ac:dyDescent="0.2">
      <c r="A4965" t="s">
        <v>11</v>
      </c>
      <c r="B4965">
        <v>8</v>
      </c>
      <c r="C4965">
        <v>4096</v>
      </c>
      <c r="D4965">
        <v>141136</v>
      </c>
      <c r="E4965" t="s">
        <v>14</v>
      </c>
    </row>
    <row r="4966" spans="1:5" x14ac:dyDescent="0.2">
      <c r="A4966" t="s">
        <v>10</v>
      </c>
      <c r="B4966">
        <v>8</v>
      </c>
      <c r="C4966">
        <v>4096</v>
      </c>
      <c r="D4966">
        <v>146279</v>
      </c>
      <c r="E4966" t="s">
        <v>14</v>
      </c>
    </row>
    <row r="4967" spans="1:5" x14ac:dyDescent="0.2">
      <c r="A4967" t="s">
        <v>12</v>
      </c>
      <c r="B4967">
        <v>8</v>
      </c>
      <c r="C4967">
        <v>4096</v>
      </c>
      <c r="D4967">
        <v>211613</v>
      </c>
      <c r="E4967" t="s">
        <v>14</v>
      </c>
    </row>
    <row r="4968" spans="1:5" x14ac:dyDescent="0.2">
      <c r="A4968" t="s">
        <v>13</v>
      </c>
      <c r="B4968">
        <v>8</v>
      </c>
      <c r="C4968">
        <v>4096</v>
      </c>
      <c r="D4968">
        <v>714909</v>
      </c>
      <c r="E4968" t="s">
        <v>14</v>
      </c>
    </row>
    <row r="4969" spans="1:5" x14ac:dyDescent="0.2">
      <c r="A4969" t="s">
        <v>5</v>
      </c>
      <c r="B4969">
        <v>8</v>
      </c>
      <c r="C4969">
        <v>4096</v>
      </c>
      <c r="D4969">
        <v>101476</v>
      </c>
      <c r="E4969" t="s">
        <v>14</v>
      </c>
    </row>
    <row r="4970" spans="1:5" x14ac:dyDescent="0.2">
      <c r="A4970" t="s">
        <v>7</v>
      </c>
      <c r="B4970">
        <v>8</v>
      </c>
      <c r="C4970">
        <v>4096</v>
      </c>
      <c r="D4970">
        <v>60290</v>
      </c>
      <c r="E4970" t="s">
        <v>14</v>
      </c>
    </row>
    <row r="4971" spans="1:5" x14ac:dyDescent="0.2">
      <c r="A4971" t="s">
        <v>8</v>
      </c>
      <c r="B4971">
        <v>8</v>
      </c>
      <c r="C4971">
        <v>4096</v>
      </c>
      <c r="D4971">
        <v>131700</v>
      </c>
      <c r="E4971" t="s">
        <v>14</v>
      </c>
    </row>
    <row r="4972" spans="1:5" x14ac:dyDescent="0.2">
      <c r="A4972" t="s">
        <v>9</v>
      </c>
      <c r="B4972">
        <v>8</v>
      </c>
      <c r="C4972">
        <v>4096</v>
      </c>
      <c r="D4972">
        <v>152558</v>
      </c>
      <c r="E4972" t="s">
        <v>14</v>
      </c>
    </row>
    <row r="4973" spans="1:5" x14ac:dyDescent="0.2">
      <c r="A4973" t="s">
        <v>10</v>
      </c>
      <c r="B4973">
        <v>8</v>
      </c>
      <c r="C4973">
        <v>4096</v>
      </c>
      <c r="D4973">
        <v>139430</v>
      </c>
      <c r="E4973" t="s">
        <v>14</v>
      </c>
    </row>
    <row r="4974" spans="1:5" x14ac:dyDescent="0.2">
      <c r="A4974" t="s">
        <v>11</v>
      </c>
      <c r="B4974">
        <v>8</v>
      </c>
      <c r="C4974">
        <v>4096</v>
      </c>
      <c r="D4974">
        <v>131360</v>
      </c>
      <c r="E4974" t="s">
        <v>14</v>
      </c>
    </row>
    <row r="4975" spans="1:5" x14ac:dyDescent="0.2">
      <c r="A4975" t="s">
        <v>12</v>
      </c>
      <c r="B4975">
        <v>8</v>
      </c>
      <c r="C4975">
        <v>4096</v>
      </c>
      <c r="D4975">
        <v>196193</v>
      </c>
      <c r="E4975" t="s">
        <v>14</v>
      </c>
    </row>
    <row r="4976" spans="1:5" x14ac:dyDescent="0.2">
      <c r="A4976" t="s">
        <v>13</v>
      </c>
      <c r="B4976">
        <v>8</v>
      </c>
      <c r="C4976">
        <v>4096</v>
      </c>
      <c r="D4976">
        <v>697070</v>
      </c>
      <c r="E4976" t="s">
        <v>14</v>
      </c>
    </row>
    <row r="4977" spans="1:5" x14ac:dyDescent="0.2">
      <c r="A4977" t="s">
        <v>5</v>
      </c>
      <c r="B4977">
        <v>8</v>
      </c>
      <c r="C4977">
        <v>4096</v>
      </c>
      <c r="D4977">
        <v>93164</v>
      </c>
      <c r="E4977" t="s">
        <v>14</v>
      </c>
    </row>
    <row r="4978" spans="1:5" x14ac:dyDescent="0.2">
      <c r="A4978" t="s">
        <v>7</v>
      </c>
      <c r="B4978">
        <v>8</v>
      </c>
      <c r="C4978">
        <v>4096</v>
      </c>
      <c r="D4978">
        <v>53755</v>
      </c>
      <c r="E4978" t="s">
        <v>14</v>
      </c>
    </row>
    <row r="4979" spans="1:5" x14ac:dyDescent="0.2">
      <c r="A4979" t="s">
        <v>8</v>
      </c>
      <c r="B4979">
        <v>8</v>
      </c>
      <c r="C4979">
        <v>4096</v>
      </c>
      <c r="D4979">
        <v>117015</v>
      </c>
      <c r="E4979" t="s">
        <v>14</v>
      </c>
    </row>
    <row r="4980" spans="1:5" x14ac:dyDescent="0.2">
      <c r="A4980" t="s">
        <v>9</v>
      </c>
      <c r="B4980">
        <v>8</v>
      </c>
      <c r="C4980">
        <v>4096</v>
      </c>
      <c r="D4980">
        <v>161226</v>
      </c>
      <c r="E4980" t="s">
        <v>14</v>
      </c>
    </row>
    <row r="4981" spans="1:5" x14ac:dyDescent="0.2">
      <c r="A4981" t="s">
        <v>10</v>
      </c>
      <c r="B4981">
        <v>8</v>
      </c>
      <c r="C4981">
        <v>4096</v>
      </c>
      <c r="D4981">
        <v>139548</v>
      </c>
      <c r="E4981" t="s">
        <v>14</v>
      </c>
    </row>
    <row r="4982" spans="1:5" x14ac:dyDescent="0.2">
      <c r="A4982" t="s">
        <v>11</v>
      </c>
      <c r="B4982">
        <v>8</v>
      </c>
      <c r="C4982">
        <v>4096</v>
      </c>
      <c r="D4982">
        <v>138432</v>
      </c>
      <c r="E4982" t="s">
        <v>14</v>
      </c>
    </row>
    <row r="4983" spans="1:5" x14ac:dyDescent="0.2">
      <c r="A4983" t="s">
        <v>12</v>
      </c>
      <c r="B4983">
        <v>8</v>
      </c>
      <c r="C4983">
        <v>4096</v>
      </c>
      <c r="D4983">
        <v>205627</v>
      </c>
      <c r="E4983" t="s">
        <v>14</v>
      </c>
    </row>
    <row r="4984" spans="1:5" x14ac:dyDescent="0.2">
      <c r="A4984" t="s">
        <v>13</v>
      </c>
      <c r="B4984">
        <v>8</v>
      </c>
      <c r="C4984">
        <v>4096</v>
      </c>
      <c r="D4984">
        <v>704651</v>
      </c>
      <c r="E4984" t="s">
        <v>14</v>
      </c>
    </row>
    <row r="4985" spans="1:5" x14ac:dyDescent="0.2">
      <c r="A4985" t="s">
        <v>7</v>
      </c>
      <c r="B4985">
        <v>8</v>
      </c>
      <c r="C4985">
        <v>4096</v>
      </c>
      <c r="D4985">
        <v>45565</v>
      </c>
      <c r="E4985" t="s">
        <v>14</v>
      </c>
    </row>
    <row r="4986" spans="1:5" x14ac:dyDescent="0.2">
      <c r="A4986" t="s">
        <v>5</v>
      </c>
      <c r="B4986">
        <v>8</v>
      </c>
      <c r="C4986">
        <v>4096</v>
      </c>
      <c r="D4986">
        <v>88749</v>
      </c>
      <c r="E4986" t="s">
        <v>14</v>
      </c>
    </row>
    <row r="4987" spans="1:5" x14ac:dyDescent="0.2">
      <c r="A4987" t="s">
        <v>8</v>
      </c>
      <c r="B4987">
        <v>8</v>
      </c>
      <c r="C4987">
        <v>4096</v>
      </c>
      <c r="D4987">
        <v>128774</v>
      </c>
      <c r="E4987" t="s">
        <v>14</v>
      </c>
    </row>
    <row r="4988" spans="1:5" x14ac:dyDescent="0.2">
      <c r="A4988" t="s">
        <v>9</v>
      </c>
      <c r="B4988">
        <v>8</v>
      </c>
      <c r="C4988">
        <v>4096</v>
      </c>
      <c r="D4988">
        <v>148094</v>
      </c>
      <c r="E4988" t="s">
        <v>14</v>
      </c>
    </row>
    <row r="4989" spans="1:5" x14ac:dyDescent="0.2">
      <c r="A4989" t="s">
        <v>10</v>
      </c>
      <c r="B4989">
        <v>8</v>
      </c>
      <c r="C4989">
        <v>4096</v>
      </c>
      <c r="D4989">
        <v>125339</v>
      </c>
      <c r="E4989" t="s">
        <v>14</v>
      </c>
    </row>
    <row r="4990" spans="1:5" x14ac:dyDescent="0.2">
      <c r="A4990" t="s">
        <v>11</v>
      </c>
      <c r="B4990">
        <v>8</v>
      </c>
      <c r="C4990">
        <v>4096</v>
      </c>
      <c r="D4990">
        <v>124881</v>
      </c>
      <c r="E4990" t="s">
        <v>14</v>
      </c>
    </row>
    <row r="4991" spans="1:5" x14ac:dyDescent="0.2">
      <c r="A4991" t="s">
        <v>12</v>
      </c>
      <c r="B4991">
        <v>8</v>
      </c>
      <c r="C4991">
        <v>4096</v>
      </c>
      <c r="D4991">
        <v>187115</v>
      </c>
      <c r="E4991" t="s">
        <v>14</v>
      </c>
    </row>
    <row r="4992" spans="1:5" x14ac:dyDescent="0.2">
      <c r="A4992" t="s">
        <v>13</v>
      </c>
      <c r="B4992">
        <v>8</v>
      </c>
      <c r="C4992">
        <v>4096</v>
      </c>
      <c r="D4992">
        <v>687875</v>
      </c>
      <c r="E4992" t="s">
        <v>14</v>
      </c>
    </row>
    <row r="4993" spans="1:5" x14ac:dyDescent="0.2">
      <c r="A4993" t="s">
        <v>5</v>
      </c>
      <c r="B4993">
        <v>8</v>
      </c>
      <c r="C4993">
        <v>4096</v>
      </c>
      <c r="D4993">
        <v>79898</v>
      </c>
      <c r="E4993" t="s">
        <v>14</v>
      </c>
    </row>
    <row r="4994" spans="1:5" x14ac:dyDescent="0.2">
      <c r="A4994" t="s">
        <v>7</v>
      </c>
      <c r="B4994">
        <v>8</v>
      </c>
      <c r="C4994">
        <v>4096</v>
      </c>
      <c r="D4994">
        <v>39641</v>
      </c>
      <c r="E4994" t="s">
        <v>14</v>
      </c>
    </row>
    <row r="4995" spans="1:5" x14ac:dyDescent="0.2">
      <c r="A4995" t="s">
        <v>8</v>
      </c>
      <c r="B4995">
        <v>8</v>
      </c>
      <c r="C4995">
        <v>4096</v>
      </c>
      <c r="D4995">
        <v>51656</v>
      </c>
      <c r="E4995" t="s">
        <v>14</v>
      </c>
    </row>
    <row r="4996" spans="1:5" x14ac:dyDescent="0.2">
      <c r="A4996" t="s">
        <v>9</v>
      </c>
      <c r="B4996">
        <v>8</v>
      </c>
      <c r="C4996">
        <v>4096</v>
      </c>
      <c r="D4996">
        <v>73389</v>
      </c>
      <c r="E4996" t="s">
        <v>14</v>
      </c>
    </row>
    <row r="4997" spans="1:5" x14ac:dyDescent="0.2">
      <c r="A4997" t="s">
        <v>10</v>
      </c>
      <c r="B4997">
        <v>8</v>
      </c>
      <c r="C4997">
        <v>4096</v>
      </c>
      <c r="D4997">
        <v>114067</v>
      </c>
      <c r="E4997" t="s">
        <v>14</v>
      </c>
    </row>
    <row r="4998" spans="1:5" x14ac:dyDescent="0.2">
      <c r="A4998" t="s">
        <v>11</v>
      </c>
      <c r="B4998">
        <v>8</v>
      </c>
      <c r="C4998">
        <v>4096</v>
      </c>
      <c r="D4998">
        <v>113272</v>
      </c>
      <c r="E4998" t="s">
        <v>14</v>
      </c>
    </row>
    <row r="4999" spans="1:5" x14ac:dyDescent="0.2">
      <c r="A4999" t="s">
        <v>12</v>
      </c>
      <c r="B4999">
        <v>8</v>
      </c>
      <c r="C4999">
        <v>4096</v>
      </c>
      <c r="D4999">
        <v>109024</v>
      </c>
      <c r="E4999" t="s">
        <v>14</v>
      </c>
    </row>
    <row r="5000" spans="1:5" x14ac:dyDescent="0.2">
      <c r="A5000" t="s">
        <v>13</v>
      </c>
      <c r="B5000">
        <v>8</v>
      </c>
      <c r="C5000">
        <v>4096</v>
      </c>
      <c r="D5000">
        <v>612295</v>
      </c>
      <c r="E5000" t="s">
        <v>14</v>
      </c>
    </row>
    <row r="5001" spans="1:5" x14ac:dyDescent="0.2">
      <c r="A5001" t="s">
        <v>13</v>
      </c>
      <c r="B5001">
        <v>8</v>
      </c>
      <c r="C5001">
        <v>4096</v>
      </c>
      <c r="D5001">
        <v>748963</v>
      </c>
      <c r="E5001" t="s">
        <v>14</v>
      </c>
    </row>
    <row r="5002" spans="1:5" x14ac:dyDescent="0.2">
      <c r="A5002" t="s">
        <v>7</v>
      </c>
      <c r="B5002">
        <v>8</v>
      </c>
      <c r="C5002">
        <v>16384</v>
      </c>
      <c r="D5002">
        <v>62004</v>
      </c>
      <c r="E5002" t="s">
        <v>14</v>
      </c>
    </row>
    <row r="5003" spans="1:5" x14ac:dyDescent="0.2">
      <c r="A5003" t="s">
        <v>9</v>
      </c>
      <c r="B5003">
        <v>8</v>
      </c>
      <c r="C5003">
        <v>16384</v>
      </c>
      <c r="D5003">
        <v>326702</v>
      </c>
      <c r="E5003" t="s">
        <v>14</v>
      </c>
    </row>
    <row r="5004" spans="1:5" x14ac:dyDescent="0.2">
      <c r="A5004" t="s">
        <v>7</v>
      </c>
      <c r="B5004">
        <v>8</v>
      </c>
      <c r="C5004">
        <v>16384</v>
      </c>
      <c r="D5004">
        <v>230892</v>
      </c>
      <c r="E5004" t="s">
        <v>14</v>
      </c>
    </row>
    <row r="5005" spans="1:5" x14ac:dyDescent="0.2">
      <c r="A5005" t="s">
        <v>9</v>
      </c>
      <c r="B5005">
        <v>8</v>
      </c>
      <c r="C5005">
        <v>16384</v>
      </c>
      <c r="D5005">
        <v>299532</v>
      </c>
      <c r="E5005" t="s">
        <v>14</v>
      </c>
    </row>
    <row r="5006" spans="1:5" x14ac:dyDescent="0.2">
      <c r="A5006" t="s">
        <v>13</v>
      </c>
      <c r="B5006">
        <v>8</v>
      </c>
      <c r="C5006">
        <v>16384</v>
      </c>
      <c r="D5006">
        <v>1456922</v>
      </c>
      <c r="E5006" t="s">
        <v>14</v>
      </c>
    </row>
    <row r="5007" spans="1:5" x14ac:dyDescent="0.2">
      <c r="A5007" t="s">
        <v>10</v>
      </c>
      <c r="B5007">
        <v>8</v>
      </c>
      <c r="C5007">
        <v>16384</v>
      </c>
      <c r="D5007">
        <v>1585528</v>
      </c>
      <c r="E5007" t="s">
        <v>14</v>
      </c>
    </row>
    <row r="5008" spans="1:5" x14ac:dyDescent="0.2">
      <c r="A5008" t="s">
        <v>11</v>
      </c>
      <c r="B5008">
        <v>8</v>
      </c>
      <c r="C5008">
        <v>16384</v>
      </c>
      <c r="D5008">
        <v>1590950</v>
      </c>
      <c r="E5008" t="s">
        <v>14</v>
      </c>
    </row>
    <row r="5009" spans="1:5" x14ac:dyDescent="0.2">
      <c r="A5009" t="s">
        <v>12</v>
      </c>
      <c r="B5009">
        <v>8</v>
      </c>
      <c r="C5009">
        <v>16384</v>
      </c>
      <c r="D5009">
        <v>1782364</v>
      </c>
      <c r="E5009" t="s">
        <v>14</v>
      </c>
    </row>
    <row r="5010" spans="1:5" x14ac:dyDescent="0.2">
      <c r="A5010" t="s">
        <v>5</v>
      </c>
      <c r="B5010">
        <v>8</v>
      </c>
      <c r="C5010">
        <v>16384</v>
      </c>
      <c r="D5010">
        <v>1787052</v>
      </c>
      <c r="E5010" t="s">
        <v>14</v>
      </c>
    </row>
    <row r="5011" spans="1:5" x14ac:dyDescent="0.2">
      <c r="A5011" t="s">
        <v>8</v>
      </c>
      <c r="B5011">
        <v>8</v>
      </c>
      <c r="C5011">
        <v>16384</v>
      </c>
      <c r="D5011">
        <v>1856350</v>
      </c>
      <c r="E5011" t="s">
        <v>14</v>
      </c>
    </row>
    <row r="5012" spans="1:5" x14ac:dyDescent="0.2">
      <c r="A5012" t="s">
        <v>10</v>
      </c>
      <c r="B5012">
        <v>8</v>
      </c>
      <c r="C5012">
        <v>16384</v>
      </c>
      <c r="D5012">
        <v>1007008</v>
      </c>
      <c r="E5012" t="s">
        <v>14</v>
      </c>
    </row>
    <row r="5013" spans="1:5" x14ac:dyDescent="0.2">
      <c r="A5013" t="s">
        <v>11</v>
      </c>
      <c r="B5013">
        <v>8</v>
      </c>
      <c r="C5013">
        <v>16384</v>
      </c>
      <c r="D5013">
        <v>1051356</v>
      </c>
      <c r="E5013" t="s">
        <v>14</v>
      </c>
    </row>
    <row r="5014" spans="1:5" x14ac:dyDescent="0.2">
      <c r="A5014" t="s">
        <v>12</v>
      </c>
      <c r="B5014">
        <v>8</v>
      </c>
      <c r="C5014">
        <v>16384</v>
      </c>
      <c r="D5014">
        <v>1209346</v>
      </c>
      <c r="E5014" t="s">
        <v>14</v>
      </c>
    </row>
    <row r="5015" spans="1:5" x14ac:dyDescent="0.2">
      <c r="A5015" t="s">
        <v>5</v>
      </c>
      <c r="B5015">
        <v>8</v>
      </c>
      <c r="C5015">
        <v>16384</v>
      </c>
      <c r="D5015">
        <v>1225068</v>
      </c>
      <c r="E5015" t="s">
        <v>14</v>
      </c>
    </row>
    <row r="5016" spans="1:5" x14ac:dyDescent="0.2">
      <c r="A5016" t="s">
        <v>7</v>
      </c>
      <c r="B5016">
        <v>8</v>
      </c>
      <c r="C5016">
        <v>16384</v>
      </c>
      <c r="D5016">
        <v>352070</v>
      </c>
      <c r="E5016" t="s">
        <v>14</v>
      </c>
    </row>
    <row r="5017" spans="1:5" x14ac:dyDescent="0.2">
      <c r="A5017" t="s">
        <v>8</v>
      </c>
      <c r="B5017">
        <v>8</v>
      </c>
      <c r="C5017">
        <v>16384</v>
      </c>
      <c r="D5017">
        <v>1466414</v>
      </c>
      <c r="E5017" t="s">
        <v>14</v>
      </c>
    </row>
    <row r="5018" spans="1:5" x14ac:dyDescent="0.2">
      <c r="A5018" t="s">
        <v>9</v>
      </c>
      <c r="B5018">
        <v>8</v>
      </c>
      <c r="C5018">
        <v>16384</v>
      </c>
      <c r="D5018">
        <v>514900</v>
      </c>
      <c r="E5018" t="s">
        <v>14</v>
      </c>
    </row>
    <row r="5019" spans="1:5" x14ac:dyDescent="0.2">
      <c r="A5019" t="s">
        <v>10</v>
      </c>
      <c r="B5019">
        <v>8</v>
      </c>
      <c r="C5019">
        <v>16384</v>
      </c>
      <c r="D5019">
        <v>655158</v>
      </c>
      <c r="E5019" t="s">
        <v>14</v>
      </c>
    </row>
    <row r="5020" spans="1:5" x14ac:dyDescent="0.2">
      <c r="A5020" t="s">
        <v>11</v>
      </c>
      <c r="B5020">
        <v>8</v>
      </c>
      <c r="C5020">
        <v>16384</v>
      </c>
      <c r="D5020">
        <v>660836</v>
      </c>
      <c r="E5020" t="s">
        <v>14</v>
      </c>
    </row>
    <row r="5021" spans="1:5" x14ac:dyDescent="0.2">
      <c r="A5021" t="s">
        <v>12</v>
      </c>
      <c r="B5021">
        <v>8</v>
      </c>
      <c r="C5021">
        <v>16384</v>
      </c>
      <c r="D5021">
        <v>703150</v>
      </c>
      <c r="E5021" t="s">
        <v>14</v>
      </c>
    </row>
    <row r="5022" spans="1:5" x14ac:dyDescent="0.2">
      <c r="A5022" t="s">
        <v>13</v>
      </c>
      <c r="B5022">
        <v>8</v>
      </c>
      <c r="C5022">
        <v>16384</v>
      </c>
      <c r="D5022">
        <v>1895142</v>
      </c>
      <c r="E5022" t="s">
        <v>14</v>
      </c>
    </row>
    <row r="5023" spans="1:5" x14ac:dyDescent="0.2">
      <c r="A5023" t="s">
        <v>5</v>
      </c>
      <c r="B5023">
        <v>8</v>
      </c>
      <c r="C5023">
        <v>16384</v>
      </c>
      <c r="D5023">
        <v>936900</v>
      </c>
      <c r="E5023" t="s">
        <v>14</v>
      </c>
    </row>
    <row r="5024" spans="1:5" x14ac:dyDescent="0.2">
      <c r="A5024" t="s">
        <v>8</v>
      </c>
      <c r="B5024">
        <v>8</v>
      </c>
      <c r="C5024">
        <v>16384</v>
      </c>
      <c r="D5024">
        <v>1143294</v>
      </c>
      <c r="E5024" t="s">
        <v>14</v>
      </c>
    </row>
    <row r="5025" spans="1:5" x14ac:dyDescent="0.2">
      <c r="A5025" t="s">
        <v>5</v>
      </c>
      <c r="B5025">
        <v>8</v>
      </c>
      <c r="C5025">
        <v>16384</v>
      </c>
      <c r="D5025">
        <v>129970</v>
      </c>
      <c r="E5025" t="s">
        <v>14</v>
      </c>
    </row>
    <row r="5026" spans="1:5" x14ac:dyDescent="0.2">
      <c r="A5026" t="s">
        <v>7</v>
      </c>
      <c r="B5026">
        <v>8</v>
      </c>
      <c r="C5026">
        <v>16384</v>
      </c>
      <c r="D5026">
        <v>261270</v>
      </c>
      <c r="E5026" t="s">
        <v>14</v>
      </c>
    </row>
    <row r="5027" spans="1:5" x14ac:dyDescent="0.2">
      <c r="A5027" t="s">
        <v>8</v>
      </c>
      <c r="B5027">
        <v>8</v>
      </c>
      <c r="C5027">
        <v>16384</v>
      </c>
      <c r="D5027">
        <v>362036</v>
      </c>
      <c r="E5027" t="s">
        <v>14</v>
      </c>
    </row>
    <row r="5028" spans="1:5" x14ac:dyDescent="0.2">
      <c r="A5028" t="s">
        <v>9</v>
      </c>
      <c r="B5028">
        <v>8</v>
      </c>
      <c r="C5028">
        <v>16384</v>
      </c>
      <c r="D5028">
        <v>421704</v>
      </c>
      <c r="E5028" t="s">
        <v>14</v>
      </c>
    </row>
    <row r="5029" spans="1:5" x14ac:dyDescent="0.2">
      <c r="A5029" t="s">
        <v>10</v>
      </c>
      <c r="B5029">
        <v>8</v>
      </c>
      <c r="C5029">
        <v>16384</v>
      </c>
      <c r="D5029">
        <v>555044</v>
      </c>
      <c r="E5029" t="s">
        <v>14</v>
      </c>
    </row>
    <row r="5030" spans="1:5" x14ac:dyDescent="0.2">
      <c r="A5030" t="s">
        <v>11</v>
      </c>
      <c r="B5030">
        <v>8</v>
      </c>
      <c r="C5030">
        <v>16384</v>
      </c>
      <c r="D5030">
        <v>556874</v>
      </c>
      <c r="E5030" t="s">
        <v>14</v>
      </c>
    </row>
    <row r="5031" spans="1:5" x14ac:dyDescent="0.2">
      <c r="A5031" t="s">
        <v>12</v>
      </c>
      <c r="B5031">
        <v>8</v>
      </c>
      <c r="C5031">
        <v>16384</v>
      </c>
      <c r="D5031">
        <v>585140</v>
      </c>
      <c r="E5031" t="s">
        <v>14</v>
      </c>
    </row>
    <row r="5032" spans="1:5" x14ac:dyDescent="0.2">
      <c r="A5032" t="s">
        <v>13</v>
      </c>
      <c r="B5032">
        <v>8</v>
      </c>
      <c r="C5032">
        <v>16384</v>
      </c>
      <c r="D5032">
        <v>1774318</v>
      </c>
      <c r="E5032" t="s">
        <v>14</v>
      </c>
    </row>
    <row r="5033" spans="1:5" x14ac:dyDescent="0.2">
      <c r="A5033" t="s">
        <v>7</v>
      </c>
      <c r="B5033">
        <v>8</v>
      </c>
      <c r="C5033">
        <v>16384</v>
      </c>
      <c r="D5033">
        <v>49330</v>
      </c>
      <c r="E5033" t="s">
        <v>14</v>
      </c>
    </row>
    <row r="5034" spans="1:5" x14ac:dyDescent="0.2">
      <c r="A5034" t="s">
        <v>9</v>
      </c>
      <c r="B5034">
        <v>8</v>
      </c>
      <c r="C5034">
        <v>16384</v>
      </c>
      <c r="D5034">
        <v>127788</v>
      </c>
      <c r="E5034" t="s">
        <v>14</v>
      </c>
    </row>
    <row r="5035" spans="1:5" x14ac:dyDescent="0.2">
      <c r="A5035" t="s">
        <v>5</v>
      </c>
      <c r="B5035">
        <v>8</v>
      </c>
      <c r="C5035">
        <v>16384</v>
      </c>
      <c r="D5035">
        <v>86962</v>
      </c>
      <c r="E5035" t="s">
        <v>14</v>
      </c>
    </row>
    <row r="5036" spans="1:5" x14ac:dyDescent="0.2">
      <c r="A5036" t="s">
        <v>8</v>
      </c>
      <c r="B5036">
        <v>8</v>
      </c>
      <c r="C5036">
        <v>16384</v>
      </c>
      <c r="D5036">
        <v>150382</v>
      </c>
      <c r="E5036" t="s">
        <v>14</v>
      </c>
    </row>
    <row r="5037" spans="1:5" x14ac:dyDescent="0.2">
      <c r="A5037" t="s">
        <v>10</v>
      </c>
      <c r="B5037">
        <v>8</v>
      </c>
      <c r="C5037">
        <v>16384</v>
      </c>
      <c r="D5037">
        <v>315014</v>
      </c>
      <c r="E5037" t="s">
        <v>14</v>
      </c>
    </row>
    <row r="5038" spans="1:5" x14ac:dyDescent="0.2">
      <c r="A5038" t="s">
        <v>11</v>
      </c>
      <c r="B5038">
        <v>8</v>
      </c>
      <c r="C5038">
        <v>16384</v>
      </c>
      <c r="D5038">
        <v>320314</v>
      </c>
      <c r="E5038" t="s">
        <v>14</v>
      </c>
    </row>
    <row r="5039" spans="1:5" x14ac:dyDescent="0.2">
      <c r="A5039" t="s">
        <v>12</v>
      </c>
      <c r="B5039">
        <v>8</v>
      </c>
      <c r="C5039">
        <v>16384</v>
      </c>
      <c r="D5039">
        <v>521012</v>
      </c>
      <c r="E5039" t="s">
        <v>14</v>
      </c>
    </row>
    <row r="5040" spans="1:5" x14ac:dyDescent="0.2">
      <c r="A5040" t="s">
        <v>13</v>
      </c>
      <c r="B5040">
        <v>8</v>
      </c>
      <c r="C5040">
        <v>16384</v>
      </c>
      <c r="D5040">
        <v>1547156</v>
      </c>
      <c r="E5040" t="s">
        <v>14</v>
      </c>
    </row>
    <row r="5041" spans="1:5" x14ac:dyDescent="0.2">
      <c r="A5041" t="s">
        <v>7</v>
      </c>
      <c r="B5041">
        <v>8</v>
      </c>
      <c r="C5041">
        <v>16384</v>
      </c>
      <c r="D5041">
        <v>156578</v>
      </c>
      <c r="E5041" t="s">
        <v>14</v>
      </c>
    </row>
    <row r="5042" spans="1:5" x14ac:dyDescent="0.2">
      <c r="A5042" t="s">
        <v>5</v>
      </c>
      <c r="B5042">
        <v>8</v>
      </c>
      <c r="C5042">
        <v>16384</v>
      </c>
      <c r="D5042">
        <v>121808</v>
      </c>
      <c r="E5042" t="s">
        <v>14</v>
      </c>
    </row>
    <row r="5043" spans="1:5" x14ac:dyDescent="0.2">
      <c r="A5043" t="s">
        <v>8</v>
      </c>
      <c r="B5043">
        <v>8</v>
      </c>
      <c r="C5043">
        <v>16384</v>
      </c>
      <c r="D5043">
        <v>357592</v>
      </c>
      <c r="E5043" t="s">
        <v>14</v>
      </c>
    </row>
    <row r="5044" spans="1:5" x14ac:dyDescent="0.2">
      <c r="A5044" t="s">
        <v>9</v>
      </c>
      <c r="B5044">
        <v>8</v>
      </c>
      <c r="C5044">
        <v>16384</v>
      </c>
      <c r="D5044">
        <v>413814</v>
      </c>
      <c r="E5044" t="s">
        <v>14</v>
      </c>
    </row>
    <row r="5045" spans="1:5" x14ac:dyDescent="0.2">
      <c r="A5045" t="s">
        <v>10</v>
      </c>
      <c r="B5045">
        <v>8</v>
      </c>
      <c r="C5045">
        <v>16384</v>
      </c>
      <c r="D5045">
        <v>501784</v>
      </c>
      <c r="E5045" t="s">
        <v>14</v>
      </c>
    </row>
    <row r="5046" spans="1:5" x14ac:dyDescent="0.2">
      <c r="A5046" t="s">
        <v>11</v>
      </c>
      <c r="B5046">
        <v>8</v>
      </c>
      <c r="C5046">
        <v>16384</v>
      </c>
      <c r="D5046">
        <v>511226</v>
      </c>
      <c r="E5046" t="s">
        <v>14</v>
      </c>
    </row>
    <row r="5047" spans="1:5" x14ac:dyDescent="0.2">
      <c r="A5047" t="s">
        <v>12</v>
      </c>
      <c r="B5047">
        <v>8</v>
      </c>
      <c r="C5047">
        <v>16384</v>
      </c>
      <c r="D5047">
        <v>746818</v>
      </c>
      <c r="E5047" t="s">
        <v>14</v>
      </c>
    </row>
    <row r="5048" spans="1:5" x14ac:dyDescent="0.2">
      <c r="A5048" t="s">
        <v>13</v>
      </c>
      <c r="B5048">
        <v>8</v>
      </c>
      <c r="C5048">
        <v>16384</v>
      </c>
      <c r="D5048">
        <v>1770028</v>
      </c>
      <c r="E5048" t="s">
        <v>14</v>
      </c>
    </row>
    <row r="5049" spans="1:5" x14ac:dyDescent="0.2">
      <c r="A5049" t="s">
        <v>7</v>
      </c>
      <c r="B5049">
        <v>8</v>
      </c>
      <c r="C5049">
        <v>16384</v>
      </c>
      <c r="D5049">
        <v>51420</v>
      </c>
      <c r="E5049" t="s">
        <v>14</v>
      </c>
    </row>
    <row r="5050" spans="1:5" x14ac:dyDescent="0.2">
      <c r="A5050" t="s">
        <v>9</v>
      </c>
      <c r="B5050">
        <v>8</v>
      </c>
      <c r="C5050">
        <v>16384</v>
      </c>
      <c r="D5050">
        <v>147040</v>
      </c>
      <c r="E5050" t="s">
        <v>14</v>
      </c>
    </row>
    <row r="5051" spans="1:5" x14ac:dyDescent="0.2">
      <c r="A5051" t="s">
        <v>5</v>
      </c>
      <c r="B5051">
        <v>8</v>
      </c>
      <c r="C5051">
        <v>16384</v>
      </c>
      <c r="D5051">
        <v>107934</v>
      </c>
      <c r="E5051" t="s">
        <v>14</v>
      </c>
    </row>
    <row r="5052" spans="1:5" x14ac:dyDescent="0.2">
      <c r="A5052" t="s">
        <v>8</v>
      </c>
      <c r="B5052">
        <v>8</v>
      </c>
      <c r="C5052">
        <v>16384</v>
      </c>
      <c r="D5052">
        <v>321762</v>
      </c>
      <c r="E5052" t="s">
        <v>14</v>
      </c>
    </row>
    <row r="5053" spans="1:5" x14ac:dyDescent="0.2">
      <c r="A5053" t="s">
        <v>10</v>
      </c>
      <c r="B5053">
        <v>8</v>
      </c>
      <c r="C5053">
        <v>16384</v>
      </c>
      <c r="D5053">
        <v>305504</v>
      </c>
      <c r="E5053" t="s">
        <v>14</v>
      </c>
    </row>
    <row r="5054" spans="1:5" x14ac:dyDescent="0.2">
      <c r="A5054" t="s">
        <v>11</v>
      </c>
      <c r="B5054">
        <v>8</v>
      </c>
      <c r="C5054">
        <v>16384</v>
      </c>
      <c r="D5054">
        <v>321530</v>
      </c>
      <c r="E5054" t="s">
        <v>14</v>
      </c>
    </row>
    <row r="5055" spans="1:5" x14ac:dyDescent="0.2">
      <c r="A5055" t="s">
        <v>12</v>
      </c>
      <c r="B5055">
        <v>8</v>
      </c>
      <c r="C5055">
        <v>16384</v>
      </c>
      <c r="D5055">
        <v>525152</v>
      </c>
      <c r="E5055" t="s">
        <v>14</v>
      </c>
    </row>
    <row r="5056" spans="1:5" x14ac:dyDescent="0.2">
      <c r="A5056" t="s">
        <v>13</v>
      </c>
      <c r="B5056">
        <v>8</v>
      </c>
      <c r="C5056">
        <v>16384</v>
      </c>
      <c r="D5056">
        <v>1551882</v>
      </c>
      <c r="E5056" t="s">
        <v>14</v>
      </c>
    </row>
    <row r="5057" spans="1:5" x14ac:dyDescent="0.2">
      <c r="A5057" t="s">
        <v>7</v>
      </c>
      <c r="B5057">
        <v>8</v>
      </c>
      <c r="C5057">
        <v>16384</v>
      </c>
      <c r="D5057">
        <v>108820</v>
      </c>
      <c r="E5057" t="s">
        <v>14</v>
      </c>
    </row>
    <row r="5058" spans="1:5" x14ac:dyDescent="0.2">
      <c r="A5058" t="s">
        <v>8</v>
      </c>
      <c r="B5058">
        <v>8</v>
      </c>
      <c r="C5058">
        <v>16384</v>
      </c>
      <c r="D5058">
        <v>183884</v>
      </c>
      <c r="E5058" t="s">
        <v>14</v>
      </c>
    </row>
    <row r="5059" spans="1:5" x14ac:dyDescent="0.2">
      <c r="A5059" t="s">
        <v>9</v>
      </c>
      <c r="B5059">
        <v>8</v>
      </c>
      <c r="C5059">
        <v>16384</v>
      </c>
      <c r="D5059">
        <v>247238</v>
      </c>
      <c r="E5059" t="s">
        <v>14</v>
      </c>
    </row>
    <row r="5060" spans="1:5" x14ac:dyDescent="0.2">
      <c r="A5060" t="s">
        <v>5</v>
      </c>
      <c r="B5060">
        <v>8</v>
      </c>
      <c r="C5060">
        <v>16384</v>
      </c>
      <c r="D5060">
        <v>352928</v>
      </c>
      <c r="E5060" t="s">
        <v>14</v>
      </c>
    </row>
    <row r="5061" spans="1:5" x14ac:dyDescent="0.2">
      <c r="A5061" t="s">
        <v>10</v>
      </c>
      <c r="B5061">
        <v>8</v>
      </c>
      <c r="C5061">
        <v>16384</v>
      </c>
      <c r="D5061">
        <v>402076</v>
      </c>
      <c r="E5061" t="s">
        <v>14</v>
      </c>
    </row>
    <row r="5062" spans="1:5" x14ac:dyDescent="0.2">
      <c r="A5062" t="s">
        <v>11</v>
      </c>
      <c r="B5062">
        <v>8</v>
      </c>
      <c r="C5062">
        <v>16384</v>
      </c>
      <c r="D5062">
        <v>574488</v>
      </c>
      <c r="E5062" t="s">
        <v>14</v>
      </c>
    </row>
    <row r="5063" spans="1:5" x14ac:dyDescent="0.2">
      <c r="A5063" t="s">
        <v>12</v>
      </c>
      <c r="B5063">
        <v>8</v>
      </c>
      <c r="C5063">
        <v>16384</v>
      </c>
      <c r="D5063">
        <v>606788</v>
      </c>
      <c r="E5063" t="s">
        <v>14</v>
      </c>
    </row>
    <row r="5064" spans="1:5" x14ac:dyDescent="0.2">
      <c r="A5064" t="s">
        <v>13</v>
      </c>
      <c r="B5064">
        <v>8</v>
      </c>
      <c r="C5064">
        <v>16384</v>
      </c>
      <c r="D5064">
        <v>1796102</v>
      </c>
      <c r="E5064" t="s">
        <v>14</v>
      </c>
    </row>
    <row r="5065" spans="1:5" x14ac:dyDescent="0.2">
      <c r="A5065" t="s">
        <v>7</v>
      </c>
      <c r="B5065">
        <v>8</v>
      </c>
      <c r="C5065">
        <v>16384</v>
      </c>
      <c r="D5065">
        <v>49362</v>
      </c>
      <c r="E5065" t="s">
        <v>14</v>
      </c>
    </row>
    <row r="5066" spans="1:5" x14ac:dyDescent="0.2">
      <c r="A5066" t="s">
        <v>9</v>
      </c>
      <c r="B5066">
        <v>8</v>
      </c>
      <c r="C5066">
        <v>16384</v>
      </c>
      <c r="D5066">
        <v>132092</v>
      </c>
      <c r="E5066" t="s">
        <v>14</v>
      </c>
    </row>
    <row r="5067" spans="1:5" x14ac:dyDescent="0.2">
      <c r="A5067" t="s">
        <v>8</v>
      </c>
      <c r="B5067">
        <v>8</v>
      </c>
      <c r="C5067">
        <v>16384</v>
      </c>
      <c r="D5067">
        <v>119488</v>
      </c>
      <c r="E5067" t="s">
        <v>14</v>
      </c>
    </row>
    <row r="5068" spans="1:5" x14ac:dyDescent="0.2">
      <c r="A5068" t="s">
        <v>10</v>
      </c>
      <c r="B5068">
        <v>8</v>
      </c>
      <c r="C5068">
        <v>16384</v>
      </c>
      <c r="D5068">
        <v>220284</v>
      </c>
      <c r="E5068" t="s">
        <v>14</v>
      </c>
    </row>
    <row r="5069" spans="1:5" x14ac:dyDescent="0.2">
      <c r="A5069" t="s">
        <v>12</v>
      </c>
      <c r="B5069">
        <v>8</v>
      </c>
      <c r="C5069">
        <v>16384</v>
      </c>
      <c r="D5069">
        <v>239080</v>
      </c>
      <c r="E5069" t="s">
        <v>14</v>
      </c>
    </row>
    <row r="5070" spans="1:5" x14ac:dyDescent="0.2">
      <c r="A5070" t="s">
        <v>13</v>
      </c>
      <c r="B5070">
        <v>8</v>
      </c>
      <c r="C5070">
        <v>16384</v>
      </c>
      <c r="D5070">
        <v>1427488</v>
      </c>
      <c r="E5070" t="s">
        <v>14</v>
      </c>
    </row>
    <row r="5071" spans="1:5" x14ac:dyDescent="0.2">
      <c r="A5071" t="s">
        <v>5</v>
      </c>
      <c r="B5071">
        <v>8</v>
      </c>
      <c r="C5071">
        <v>16384</v>
      </c>
      <c r="D5071">
        <v>442152</v>
      </c>
      <c r="E5071" t="s">
        <v>14</v>
      </c>
    </row>
    <row r="5072" spans="1:5" x14ac:dyDescent="0.2">
      <c r="A5072" t="s">
        <v>11</v>
      </c>
      <c r="B5072">
        <v>8</v>
      </c>
      <c r="C5072">
        <v>16384</v>
      </c>
      <c r="D5072">
        <v>612446</v>
      </c>
      <c r="E5072" t="s">
        <v>14</v>
      </c>
    </row>
    <row r="5073" spans="1:5" x14ac:dyDescent="0.2">
      <c r="A5073" t="s">
        <v>7</v>
      </c>
      <c r="B5073">
        <v>8</v>
      </c>
      <c r="C5073">
        <v>16384</v>
      </c>
      <c r="D5073">
        <v>51614</v>
      </c>
      <c r="E5073" t="s">
        <v>14</v>
      </c>
    </row>
    <row r="5074" spans="1:5" x14ac:dyDescent="0.2">
      <c r="A5074" t="s">
        <v>9</v>
      </c>
      <c r="B5074">
        <v>8</v>
      </c>
      <c r="C5074">
        <v>16384</v>
      </c>
      <c r="D5074">
        <v>136832</v>
      </c>
      <c r="E5074" t="s">
        <v>14</v>
      </c>
    </row>
    <row r="5075" spans="1:5" x14ac:dyDescent="0.2">
      <c r="A5075" t="s">
        <v>5</v>
      </c>
      <c r="B5075">
        <v>8</v>
      </c>
      <c r="C5075">
        <v>16384</v>
      </c>
      <c r="D5075">
        <v>106732</v>
      </c>
      <c r="E5075" t="s">
        <v>14</v>
      </c>
    </row>
    <row r="5076" spans="1:5" x14ac:dyDescent="0.2">
      <c r="A5076" t="s">
        <v>8</v>
      </c>
      <c r="B5076">
        <v>8</v>
      </c>
      <c r="C5076">
        <v>16384</v>
      </c>
      <c r="D5076">
        <v>329364</v>
      </c>
      <c r="E5076" t="s">
        <v>14</v>
      </c>
    </row>
    <row r="5077" spans="1:5" x14ac:dyDescent="0.2">
      <c r="A5077" t="s">
        <v>10</v>
      </c>
      <c r="B5077">
        <v>8</v>
      </c>
      <c r="C5077">
        <v>16384</v>
      </c>
      <c r="D5077">
        <v>329222</v>
      </c>
      <c r="E5077" t="s">
        <v>14</v>
      </c>
    </row>
    <row r="5078" spans="1:5" x14ac:dyDescent="0.2">
      <c r="A5078" t="s">
        <v>11</v>
      </c>
      <c r="B5078">
        <v>8</v>
      </c>
      <c r="C5078">
        <v>16384</v>
      </c>
      <c r="D5078">
        <v>535738</v>
      </c>
      <c r="E5078" t="s">
        <v>14</v>
      </c>
    </row>
    <row r="5079" spans="1:5" x14ac:dyDescent="0.2">
      <c r="A5079" t="s">
        <v>12</v>
      </c>
      <c r="B5079">
        <v>8</v>
      </c>
      <c r="C5079">
        <v>16384</v>
      </c>
      <c r="D5079">
        <v>557180</v>
      </c>
      <c r="E5079" t="s">
        <v>14</v>
      </c>
    </row>
    <row r="5080" spans="1:5" x14ac:dyDescent="0.2">
      <c r="A5080" t="s">
        <v>13</v>
      </c>
      <c r="B5080">
        <v>8</v>
      </c>
      <c r="C5080">
        <v>16384</v>
      </c>
      <c r="D5080">
        <v>1581552</v>
      </c>
      <c r="E5080" t="s">
        <v>14</v>
      </c>
    </row>
    <row r="5081" spans="1:5" x14ac:dyDescent="0.2">
      <c r="A5081" t="s">
        <v>7</v>
      </c>
      <c r="B5081">
        <v>8</v>
      </c>
      <c r="C5081">
        <v>16384</v>
      </c>
      <c r="D5081">
        <v>557636</v>
      </c>
      <c r="E5081" t="s">
        <v>14</v>
      </c>
    </row>
    <row r="5082" spans="1:5" x14ac:dyDescent="0.2">
      <c r="A5082" t="s">
        <v>5</v>
      </c>
      <c r="B5082">
        <v>8</v>
      </c>
      <c r="C5082">
        <v>16384</v>
      </c>
      <c r="D5082">
        <v>568364</v>
      </c>
      <c r="E5082" t="s">
        <v>14</v>
      </c>
    </row>
    <row r="5083" spans="1:5" x14ac:dyDescent="0.2">
      <c r="A5083" t="s">
        <v>8</v>
      </c>
      <c r="B5083">
        <v>8</v>
      </c>
      <c r="C5083">
        <v>16384</v>
      </c>
      <c r="D5083">
        <v>764784</v>
      </c>
      <c r="E5083" t="s">
        <v>14</v>
      </c>
    </row>
    <row r="5084" spans="1:5" x14ac:dyDescent="0.2">
      <c r="A5084" t="s">
        <v>9</v>
      </c>
      <c r="B5084">
        <v>8</v>
      </c>
      <c r="C5084">
        <v>16384</v>
      </c>
      <c r="D5084">
        <v>1028074</v>
      </c>
      <c r="E5084" t="s">
        <v>14</v>
      </c>
    </row>
    <row r="5085" spans="1:5" x14ac:dyDescent="0.2">
      <c r="A5085" t="s">
        <v>10</v>
      </c>
      <c r="B5085">
        <v>8</v>
      </c>
      <c r="C5085">
        <v>16384</v>
      </c>
      <c r="D5085">
        <v>1017980</v>
      </c>
      <c r="E5085" t="s">
        <v>14</v>
      </c>
    </row>
    <row r="5086" spans="1:5" x14ac:dyDescent="0.2">
      <c r="A5086" t="s">
        <v>11</v>
      </c>
      <c r="B5086">
        <v>8</v>
      </c>
      <c r="C5086">
        <v>16384</v>
      </c>
      <c r="D5086">
        <v>1152978</v>
      </c>
      <c r="E5086" t="s">
        <v>14</v>
      </c>
    </row>
    <row r="5087" spans="1:5" x14ac:dyDescent="0.2">
      <c r="A5087" t="s">
        <v>12</v>
      </c>
      <c r="B5087">
        <v>8</v>
      </c>
      <c r="C5087">
        <v>16384</v>
      </c>
      <c r="D5087">
        <v>1195074</v>
      </c>
      <c r="E5087" t="s">
        <v>14</v>
      </c>
    </row>
    <row r="5088" spans="1:5" x14ac:dyDescent="0.2">
      <c r="A5088" t="s">
        <v>13</v>
      </c>
      <c r="B5088">
        <v>8</v>
      </c>
      <c r="C5088">
        <v>16384</v>
      </c>
      <c r="D5088">
        <v>2392354</v>
      </c>
      <c r="E5088" t="s">
        <v>14</v>
      </c>
    </row>
    <row r="5089" spans="1:5" x14ac:dyDescent="0.2">
      <c r="A5089" t="s">
        <v>5</v>
      </c>
      <c r="B5089">
        <v>8</v>
      </c>
      <c r="C5089">
        <v>16384</v>
      </c>
      <c r="D5089">
        <v>407816</v>
      </c>
      <c r="E5089" t="s">
        <v>14</v>
      </c>
    </row>
    <row r="5090" spans="1:5" x14ac:dyDescent="0.2">
      <c r="A5090" t="s">
        <v>7</v>
      </c>
      <c r="B5090">
        <v>8</v>
      </c>
      <c r="C5090">
        <v>16384</v>
      </c>
      <c r="D5090">
        <v>695496</v>
      </c>
      <c r="E5090" t="s">
        <v>14</v>
      </c>
    </row>
    <row r="5091" spans="1:5" x14ac:dyDescent="0.2">
      <c r="A5091" t="s">
        <v>8</v>
      </c>
      <c r="B5091">
        <v>8</v>
      </c>
      <c r="C5091">
        <v>16384</v>
      </c>
      <c r="D5091">
        <v>651220</v>
      </c>
      <c r="E5091" t="s">
        <v>14</v>
      </c>
    </row>
    <row r="5092" spans="1:5" x14ac:dyDescent="0.2">
      <c r="A5092" t="s">
        <v>9</v>
      </c>
      <c r="B5092">
        <v>8</v>
      </c>
      <c r="C5092">
        <v>16384</v>
      </c>
      <c r="D5092">
        <v>864010</v>
      </c>
      <c r="E5092" t="s">
        <v>14</v>
      </c>
    </row>
    <row r="5093" spans="1:5" x14ac:dyDescent="0.2">
      <c r="A5093" t="s">
        <v>10</v>
      </c>
      <c r="B5093">
        <v>8</v>
      </c>
      <c r="C5093">
        <v>16384</v>
      </c>
      <c r="D5093">
        <v>827650</v>
      </c>
      <c r="E5093" t="s">
        <v>14</v>
      </c>
    </row>
    <row r="5094" spans="1:5" x14ac:dyDescent="0.2">
      <c r="A5094" t="s">
        <v>11</v>
      </c>
      <c r="B5094">
        <v>8</v>
      </c>
      <c r="C5094">
        <v>16384</v>
      </c>
      <c r="D5094">
        <v>834752</v>
      </c>
      <c r="E5094" t="s">
        <v>14</v>
      </c>
    </row>
    <row r="5095" spans="1:5" x14ac:dyDescent="0.2">
      <c r="A5095" t="s">
        <v>12</v>
      </c>
      <c r="B5095">
        <v>8</v>
      </c>
      <c r="C5095">
        <v>16384</v>
      </c>
      <c r="D5095">
        <v>1073560</v>
      </c>
      <c r="E5095" t="s">
        <v>14</v>
      </c>
    </row>
    <row r="5096" spans="1:5" x14ac:dyDescent="0.2">
      <c r="A5096" t="s">
        <v>13</v>
      </c>
      <c r="B5096">
        <v>8</v>
      </c>
      <c r="C5096">
        <v>16384</v>
      </c>
      <c r="D5096">
        <v>2092324</v>
      </c>
      <c r="E5096" t="s">
        <v>14</v>
      </c>
    </row>
    <row r="5097" spans="1:5" x14ac:dyDescent="0.2">
      <c r="A5097" t="s">
        <v>5</v>
      </c>
      <c r="B5097">
        <v>8</v>
      </c>
      <c r="C5097">
        <v>16384</v>
      </c>
      <c r="D5097">
        <v>225616</v>
      </c>
      <c r="E5097" t="s">
        <v>14</v>
      </c>
    </row>
    <row r="5098" spans="1:5" x14ac:dyDescent="0.2">
      <c r="A5098" t="s">
        <v>7</v>
      </c>
      <c r="B5098">
        <v>8</v>
      </c>
      <c r="C5098">
        <v>16384</v>
      </c>
      <c r="D5098">
        <v>349902</v>
      </c>
      <c r="E5098" t="s">
        <v>14</v>
      </c>
    </row>
    <row r="5099" spans="1:5" x14ac:dyDescent="0.2">
      <c r="A5099" t="s">
        <v>8</v>
      </c>
      <c r="B5099">
        <v>8</v>
      </c>
      <c r="C5099">
        <v>16384</v>
      </c>
      <c r="D5099">
        <v>479172</v>
      </c>
      <c r="E5099" t="s">
        <v>14</v>
      </c>
    </row>
    <row r="5100" spans="1:5" x14ac:dyDescent="0.2">
      <c r="A5100" t="s">
        <v>9</v>
      </c>
      <c r="B5100">
        <v>8</v>
      </c>
      <c r="C5100">
        <v>16384</v>
      </c>
      <c r="D5100">
        <v>528476</v>
      </c>
      <c r="E5100" t="s">
        <v>14</v>
      </c>
    </row>
    <row r="5101" spans="1:5" x14ac:dyDescent="0.2">
      <c r="A5101" t="s">
        <v>10</v>
      </c>
      <c r="B5101">
        <v>8</v>
      </c>
      <c r="C5101">
        <v>16384</v>
      </c>
      <c r="D5101">
        <v>497248</v>
      </c>
      <c r="E5101" t="s">
        <v>14</v>
      </c>
    </row>
    <row r="5102" spans="1:5" x14ac:dyDescent="0.2">
      <c r="A5102" t="s">
        <v>11</v>
      </c>
      <c r="B5102">
        <v>8</v>
      </c>
      <c r="C5102">
        <v>16384</v>
      </c>
      <c r="D5102">
        <v>669768</v>
      </c>
      <c r="E5102" t="s">
        <v>14</v>
      </c>
    </row>
    <row r="5103" spans="1:5" x14ac:dyDescent="0.2">
      <c r="A5103" t="s">
        <v>12</v>
      </c>
      <c r="B5103">
        <v>8</v>
      </c>
      <c r="C5103">
        <v>16384</v>
      </c>
      <c r="D5103">
        <v>700760</v>
      </c>
      <c r="E5103" t="s">
        <v>14</v>
      </c>
    </row>
    <row r="5104" spans="1:5" x14ac:dyDescent="0.2">
      <c r="A5104" t="s">
        <v>13</v>
      </c>
      <c r="B5104">
        <v>8</v>
      </c>
      <c r="C5104">
        <v>16384</v>
      </c>
      <c r="D5104">
        <v>1893244</v>
      </c>
      <c r="E5104" t="s">
        <v>14</v>
      </c>
    </row>
    <row r="5105" spans="1:5" x14ac:dyDescent="0.2">
      <c r="A5105" t="s">
        <v>7</v>
      </c>
      <c r="B5105">
        <v>8</v>
      </c>
      <c r="C5105">
        <v>16384</v>
      </c>
      <c r="D5105">
        <v>187896</v>
      </c>
      <c r="E5105" t="s">
        <v>14</v>
      </c>
    </row>
    <row r="5106" spans="1:5" x14ac:dyDescent="0.2">
      <c r="A5106" t="s">
        <v>8</v>
      </c>
      <c r="B5106">
        <v>8</v>
      </c>
      <c r="C5106">
        <v>16384</v>
      </c>
      <c r="D5106">
        <v>124952</v>
      </c>
      <c r="E5106" t="s">
        <v>14</v>
      </c>
    </row>
    <row r="5107" spans="1:5" x14ac:dyDescent="0.2">
      <c r="A5107" t="s">
        <v>9</v>
      </c>
      <c r="B5107">
        <v>8</v>
      </c>
      <c r="C5107">
        <v>16384</v>
      </c>
      <c r="D5107">
        <v>154648</v>
      </c>
      <c r="E5107" t="s">
        <v>14</v>
      </c>
    </row>
    <row r="5108" spans="1:5" x14ac:dyDescent="0.2">
      <c r="A5108" t="s">
        <v>5</v>
      </c>
      <c r="B5108">
        <v>8</v>
      </c>
      <c r="C5108">
        <v>16384</v>
      </c>
      <c r="D5108">
        <v>233162</v>
      </c>
      <c r="E5108" t="s">
        <v>14</v>
      </c>
    </row>
    <row r="5109" spans="1:5" x14ac:dyDescent="0.2">
      <c r="A5109" t="s">
        <v>10</v>
      </c>
      <c r="B5109">
        <v>8</v>
      </c>
      <c r="C5109">
        <v>16384</v>
      </c>
      <c r="D5109">
        <v>265892</v>
      </c>
      <c r="E5109" t="s">
        <v>14</v>
      </c>
    </row>
    <row r="5110" spans="1:5" x14ac:dyDescent="0.2">
      <c r="A5110" t="s">
        <v>11</v>
      </c>
      <c r="B5110">
        <v>8</v>
      </c>
      <c r="C5110">
        <v>16384</v>
      </c>
      <c r="D5110">
        <v>439788</v>
      </c>
      <c r="E5110" t="s">
        <v>14</v>
      </c>
    </row>
    <row r="5111" spans="1:5" x14ac:dyDescent="0.2">
      <c r="A5111" t="s">
        <v>12</v>
      </c>
      <c r="B5111">
        <v>8</v>
      </c>
      <c r="C5111">
        <v>16384</v>
      </c>
      <c r="D5111">
        <v>468936</v>
      </c>
      <c r="E5111" t="s">
        <v>14</v>
      </c>
    </row>
    <row r="5112" spans="1:5" x14ac:dyDescent="0.2">
      <c r="A5112" t="s">
        <v>13</v>
      </c>
      <c r="B5112">
        <v>8</v>
      </c>
      <c r="C5112">
        <v>16384</v>
      </c>
      <c r="D5112">
        <v>1493466</v>
      </c>
      <c r="E5112" t="s">
        <v>14</v>
      </c>
    </row>
    <row r="5113" spans="1:5" x14ac:dyDescent="0.2">
      <c r="A5113" t="s">
        <v>7</v>
      </c>
      <c r="B5113">
        <v>8</v>
      </c>
      <c r="C5113">
        <v>16384</v>
      </c>
      <c r="D5113">
        <v>56140</v>
      </c>
      <c r="E5113" t="s">
        <v>14</v>
      </c>
    </row>
    <row r="5114" spans="1:5" x14ac:dyDescent="0.2">
      <c r="A5114" t="s">
        <v>9</v>
      </c>
      <c r="B5114">
        <v>8</v>
      </c>
      <c r="C5114">
        <v>16384</v>
      </c>
      <c r="D5114">
        <v>150328</v>
      </c>
      <c r="E5114" t="s">
        <v>14</v>
      </c>
    </row>
    <row r="5115" spans="1:5" x14ac:dyDescent="0.2">
      <c r="A5115" t="s">
        <v>5</v>
      </c>
      <c r="B5115">
        <v>8</v>
      </c>
      <c r="C5115">
        <v>16384</v>
      </c>
      <c r="D5115">
        <v>121364</v>
      </c>
      <c r="E5115" t="s">
        <v>14</v>
      </c>
    </row>
    <row r="5116" spans="1:5" x14ac:dyDescent="0.2">
      <c r="A5116" t="s">
        <v>8</v>
      </c>
      <c r="B5116">
        <v>8</v>
      </c>
      <c r="C5116">
        <v>16384</v>
      </c>
      <c r="D5116">
        <v>349238</v>
      </c>
      <c r="E5116" t="s">
        <v>14</v>
      </c>
    </row>
    <row r="5117" spans="1:5" x14ac:dyDescent="0.2">
      <c r="A5117" t="s">
        <v>10</v>
      </c>
      <c r="B5117">
        <v>8</v>
      </c>
      <c r="C5117">
        <v>16384</v>
      </c>
      <c r="D5117">
        <v>342206</v>
      </c>
      <c r="E5117" t="s">
        <v>14</v>
      </c>
    </row>
    <row r="5118" spans="1:5" x14ac:dyDescent="0.2">
      <c r="A5118" t="s">
        <v>11</v>
      </c>
      <c r="B5118">
        <v>8</v>
      </c>
      <c r="C5118">
        <v>16384</v>
      </c>
      <c r="D5118">
        <v>505016</v>
      </c>
      <c r="E5118" t="s">
        <v>14</v>
      </c>
    </row>
    <row r="5119" spans="1:5" x14ac:dyDescent="0.2">
      <c r="A5119" t="s">
        <v>12</v>
      </c>
      <c r="B5119">
        <v>8</v>
      </c>
      <c r="C5119">
        <v>16384</v>
      </c>
      <c r="D5119">
        <v>538454</v>
      </c>
      <c r="E5119" t="s">
        <v>14</v>
      </c>
    </row>
    <row r="5120" spans="1:5" x14ac:dyDescent="0.2">
      <c r="A5120" t="s">
        <v>13</v>
      </c>
      <c r="B5120">
        <v>8</v>
      </c>
      <c r="C5120">
        <v>16384</v>
      </c>
      <c r="D5120">
        <v>1565768</v>
      </c>
      <c r="E5120" t="s">
        <v>14</v>
      </c>
    </row>
    <row r="5121" spans="1:5" x14ac:dyDescent="0.2">
      <c r="A5121" t="s">
        <v>7</v>
      </c>
      <c r="B5121">
        <v>8</v>
      </c>
      <c r="C5121">
        <v>16384</v>
      </c>
      <c r="D5121">
        <v>481098</v>
      </c>
      <c r="E5121" t="s">
        <v>14</v>
      </c>
    </row>
    <row r="5122" spans="1:5" x14ac:dyDescent="0.2">
      <c r="A5122" t="s">
        <v>5</v>
      </c>
      <c r="B5122">
        <v>8</v>
      </c>
      <c r="C5122">
        <v>16384</v>
      </c>
      <c r="D5122">
        <v>523384</v>
      </c>
      <c r="E5122" t="s">
        <v>14</v>
      </c>
    </row>
    <row r="5123" spans="1:5" x14ac:dyDescent="0.2">
      <c r="A5123" t="s">
        <v>8</v>
      </c>
      <c r="B5123">
        <v>8</v>
      </c>
      <c r="C5123">
        <v>16384</v>
      </c>
      <c r="D5123">
        <v>736208</v>
      </c>
      <c r="E5123" t="s">
        <v>14</v>
      </c>
    </row>
    <row r="5124" spans="1:5" x14ac:dyDescent="0.2">
      <c r="A5124" t="s">
        <v>9</v>
      </c>
      <c r="B5124">
        <v>8</v>
      </c>
      <c r="C5124">
        <v>16384</v>
      </c>
      <c r="D5124">
        <v>775882</v>
      </c>
      <c r="E5124" t="s">
        <v>14</v>
      </c>
    </row>
    <row r="5125" spans="1:5" x14ac:dyDescent="0.2">
      <c r="A5125" t="s">
        <v>10</v>
      </c>
      <c r="B5125">
        <v>8</v>
      </c>
      <c r="C5125">
        <v>16384</v>
      </c>
      <c r="D5125">
        <v>883376</v>
      </c>
      <c r="E5125" t="s">
        <v>14</v>
      </c>
    </row>
    <row r="5126" spans="1:5" x14ac:dyDescent="0.2">
      <c r="A5126" t="s">
        <v>11</v>
      </c>
      <c r="B5126">
        <v>8</v>
      </c>
      <c r="C5126">
        <v>16384</v>
      </c>
      <c r="D5126">
        <v>903006</v>
      </c>
      <c r="E5126" t="s">
        <v>14</v>
      </c>
    </row>
    <row r="5127" spans="1:5" x14ac:dyDescent="0.2">
      <c r="A5127" t="s">
        <v>12</v>
      </c>
      <c r="B5127">
        <v>8</v>
      </c>
      <c r="C5127">
        <v>16384</v>
      </c>
      <c r="D5127">
        <v>1118834</v>
      </c>
      <c r="E5127" t="s">
        <v>14</v>
      </c>
    </row>
    <row r="5128" spans="1:5" x14ac:dyDescent="0.2">
      <c r="A5128" t="s">
        <v>13</v>
      </c>
      <c r="B5128">
        <v>8</v>
      </c>
      <c r="C5128">
        <v>16384</v>
      </c>
      <c r="D5128">
        <v>2141554</v>
      </c>
      <c r="E5128" t="s">
        <v>14</v>
      </c>
    </row>
    <row r="5129" spans="1:5" x14ac:dyDescent="0.2">
      <c r="A5129" t="s">
        <v>5</v>
      </c>
      <c r="B5129">
        <v>8</v>
      </c>
      <c r="C5129">
        <v>16384</v>
      </c>
      <c r="D5129">
        <v>322882</v>
      </c>
      <c r="E5129" t="s">
        <v>14</v>
      </c>
    </row>
    <row r="5130" spans="1:5" x14ac:dyDescent="0.2">
      <c r="A5130" t="s">
        <v>7</v>
      </c>
      <c r="B5130">
        <v>8</v>
      </c>
      <c r="C5130">
        <v>16384</v>
      </c>
      <c r="D5130">
        <v>452412</v>
      </c>
      <c r="E5130" t="s">
        <v>14</v>
      </c>
    </row>
    <row r="5131" spans="1:5" x14ac:dyDescent="0.2">
      <c r="A5131" t="s">
        <v>8</v>
      </c>
      <c r="B5131">
        <v>8</v>
      </c>
      <c r="C5131">
        <v>16384</v>
      </c>
      <c r="D5131">
        <v>548684</v>
      </c>
      <c r="E5131" t="s">
        <v>14</v>
      </c>
    </row>
    <row r="5132" spans="1:5" x14ac:dyDescent="0.2">
      <c r="A5132" t="s">
        <v>9</v>
      </c>
      <c r="B5132">
        <v>8</v>
      </c>
      <c r="C5132">
        <v>16384</v>
      </c>
      <c r="D5132">
        <v>612836</v>
      </c>
      <c r="E5132" t="s">
        <v>14</v>
      </c>
    </row>
    <row r="5133" spans="1:5" x14ac:dyDescent="0.2">
      <c r="A5133" t="s">
        <v>10</v>
      </c>
      <c r="B5133">
        <v>8</v>
      </c>
      <c r="C5133">
        <v>16384</v>
      </c>
      <c r="D5133">
        <v>582350</v>
      </c>
      <c r="E5133" t="s">
        <v>14</v>
      </c>
    </row>
    <row r="5134" spans="1:5" x14ac:dyDescent="0.2">
      <c r="A5134" t="s">
        <v>11</v>
      </c>
      <c r="B5134">
        <v>8</v>
      </c>
      <c r="C5134">
        <v>16384</v>
      </c>
      <c r="D5134">
        <v>737114</v>
      </c>
      <c r="E5134" t="s">
        <v>14</v>
      </c>
    </row>
    <row r="5135" spans="1:5" x14ac:dyDescent="0.2">
      <c r="A5135" t="s">
        <v>12</v>
      </c>
      <c r="B5135">
        <v>8</v>
      </c>
      <c r="C5135">
        <v>16384</v>
      </c>
      <c r="D5135">
        <v>773302</v>
      </c>
      <c r="E5135" t="s">
        <v>14</v>
      </c>
    </row>
    <row r="5136" spans="1:5" x14ac:dyDescent="0.2">
      <c r="A5136" t="s">
        <v>13</v>
      </c>
      <c r="B5136">
        <v>8</v>
      </c>
      <c r="C5136">
        <v>16384</v>
      </c>
      <c r="D5136">
        <v>1967318</v>
      </c>
      <c r="E5136" t="s">
        <v>14</v>
      </c>
    </row>
    <row r="5137" spans="1:5" x14ac:dyDescent="0.2">
      <c r="A5137" t="s">
        <v>7</v>
      </c>
      <c r="B5137">
        <v>8</v>
      </c>
      <c r="C5137">
        <v>16384</v>
      </c>
      <c r="D5137">
        <v>98828</v>
      </c>
      <c r="E5137" t="s">
        <v>14</v>
      </c>
    </row>
    <row r="5138" spans="1:5" x14ac:dyDescent="0.2">
      <c r="A5138" t="s">
        <v>9</v>
      </c>
      <c r="B5138">
        <v>8</v>
      </c>
      <c r="C5138">
        <v>16384</v>
      </c>
      <c r="D5138">
        <v>87172</v>
      </c>
      <c r="E5138" t="s">
        <v>14</v>
      </c>
    </row>
    <row r="5139" spans="1:5" x14ac:dyDescent="0.2">
      <c r="A5139" t="s">
        <v>5</v>
      </c>
      <c r="B5139">
        <v>8</v>
      </c>
      <c r="C5139">
        <v>16384</v>
      </c>
      <c r="D5139">
        <v>195126</v>
      </c>
      <c r="E5139" t="s">
        <v>14</v>
      </c>
    </row>
    <row r="5140" spans="1:5" x14ac:dyDescent="0.2">
      <c r="A5140" t="s">
        <v>8</v>
      </c>
      <c r="B5140">
        <v>8</v>
      </c>
      <c r="C5140">
        <v>16384</v>
      </c>
      <c r="D5140">
        <v>253588</v>
      </c>
      <c r="E5140" t="s">
        <v>14</v>
      </c>
    </row>
    <row r="5141" spans="1:5" x14ac:dyDescent="0.2">
      <c r="A5141" t="s">
        <v>10</v>
      </c>
      <c r="B5141">
        <v>8</v>
      </c>
      <c r="C5141">
        <v>16384</v>
      </c>
      <c r="D5141">
        <v>244604</v>
      </c>
      <c r="E5141" t="s">
        <v>14</v>
      </c>
    </row>
    <row r="5142" spans="1:5" x14ac:dyDescent="0.2">
      <c r="A5142" t="s">
        <v>11</v>
      </c>
      <c r="B5142">
        <v>8</v>
      </c>
      <c r="C5142">
        <v>16384</v>
      </c>
      <c r="D5142">
        <v>434384</v>
      </c>
      <c r="E5142" t="s">
        <v>14</v>
      </c>
    </row>
    <row r="5143" spans="1:5" x14ac:dyDescent="0.2">
      <c r="A5143" t="s">
        <v>12</v>
      </c>
      <c r="B5143">
        <v>8</v>
      </c>
      <c r="C5143">
        <v>16384</v>
      </c>
      <c r="D5143">
        <v>463980</v>
      </c>
      <c r="E5143" t="s">
        <v>14</v>
      </c>
    </row>
    <row r="5144" spans="1:5" x14ac:dyDescent="0.2">
      <c r="A5144" t="s">
        <v>13</v>
      </c>
      <c r="B5144">
        <v>8</v>
      </c>
      <c r="C5144">
        <v>16384</v>
      </c>
      <c r="D5144">
        <v>1670028</v>
      </c>
      <c r="E5144" t="s">
        <v>14</v>
      </c>
    </row>
    <row r="5145" spans="1:5" x14ac:dyDescent="0.2">
      <c r="A5145" t="s">
        <v>7</v>
      </c>
      <c r="B5145">
        <v>8</v>
      </c>
      <c r="C5145">
        <v>16384</v>
      </c>
      <c r="D5145">
        <v>57532</v>
      </c>
      <c r="E5145" t="s">
        <v>14</v>
      </c>
    </row>
    <row r="5146" spans="1:5" x14ac:dyDescent="0.2">
      <c r="A5146" t="s">
        <v>8</v>
      </c>
      <c r="B5146">
        <v>8</v>
      </c>
      <c r="C5146">
        <v>16384</v>
      </c>
      <c r="D5146">
        <v>120726</v>
      </c>
      <c r="E5146" t="s">
        <v>14</v>
      </c>
    </row>
    <row r="5147" spans="1:5" x14ac:dyDescent="0.2">
      <c r="A5147" t="s">
        <v>9</v>
      </c>
      <c r="B5147">
        <v>8</v>
      </c>
      <c r="C5147">
        <v>16384</v>
      </c>
      <c r="D5147">
        <v>332234</v>
      </c>
      <c r="E5147" t="s">
        <v>14</v>
      </c>
    </row>
    <row r="5148" spans="1:5" x14ac:dyDescent="0.2">
      <c r="A5148" t="s">
        <v>10</v>
      </c>
      <c r="B5148">
        <v>8</v>
      </c>
      <c r="C5148">
        <v>16384</v>
      </c>
      <c r="D5148">
        <v>281998</v>
      </c>
      <c r="E5148" t="s">
        <v>14</v>
      </c>
    </row>
    <row r="5149" spans="1:5" x14ac:dyDescent="0.2">
      <c r="A5149" t="s">
        <v>12</v>
      </c>
      <c r="B5149">
        <v>8</v>
      </c>
      <c r="C5149">
        <v>16384</v>
      </c>
      <c r="D5149">
        <v>461004</v>
      </c>
      <c r="E5149" t="s">
        <v>14</v>
      </c>
    </row>
    <row r="5150" spans="1:5" x14ac:dyDescent="0.2">
      <c r="A5150" t="s">
        <v>13</v>
      </c>
      <c r="B5150">
        <v>8</v>
      </c>
      <c r="C5150">
        <v>16384</v>
      </c>
      <c r="D5150">
        <v>1489858</v>
      </c>
      <c r="E5150" t="s">
        <v>14</v>
      </c>
    </row>
    <row r="5151" spans="1:5" x14ac:dyDescent="0.2">
      <c r="A5151" t="s">
        <v>5</v>
      </c>
      <c r="B5151">
        <v>8</v>
      </c>
      <c r="C5151">
        <v>16384</v>
      </c>
      <c r="D5151">
        <v>502070</v>
      </c>
      <c r="E5151" t="s">
        <v>14</v>
      </c>
    </row>
    <row r="5152" spans="1:5" x14ac:dyDescent="0.2">
      <c r="A5152" t="s">
        <v>11</v>
      </c>
      <c r="B5152">
        <v>8</v>
      </c>
      <c r="C5152">
        <v>16384</v>
      </c>
      <c r="D5152">
        <v>689464</v>
      </c>
      <c r="E5152" t="s">
        <v>14</v>
      </c>
    </row>
    <row r="5153" spans="1:5" x14ac:dyDescent="0.2">
      <c r="A5153" t="s">
        <v>7</v>
      </c>
      <c r="B5153">
        <v>8</v>
      </c>
      <c r="C5153">
        <v>16384</v>
      </c>
      <c r="D5153">
        <v>54048</v>
      </c>
      <c r="E5153" t="s">
        <v>14</v>
      </c>
    </row>
    <row r="5154" spans="1:5" x14ac:dyDescent="0.2">
      <c r="A5154" t="s">
        <v>9</v>
      </c>
      <c r="B5154">
        <v>8</v>
      </c>
      <c r="C5154">
        <v>16384</v>
      </c>
      <c r="D5154">
        <v>139564</v>
      </c>
      <c r="E5154" t="s">
        <v>14</v>
      </c>
    </row>
    <row r="5155" spans="1:5" x14ac:dyDescent="0.2">
      <c r="A5155" t="s">
        <v>5</v>
      </c>
      <c r="B5155">
        <v>8</v>
      </c>
      <c r="C5155">
        <v>16384</v>
      </c>
      <c r="D5155">
        <v>96242</v>
      </c>
      <c r="E5155" t="s">
        <v>14</v>
      </c>
    </row>
    <row r="5156" spans="1:5" x14ac:dyDescent="0.2">
      <c r="A5156" t="s">
        <v>8</v>
      </c>
      <c r="B5156">
        <v>8</v>
      </c>
      <c r="C5156">
        <v>16384</v>
      </c>
      <c r="D5156">
        <v>305584</v>
      </c>
      <c r="E5156" t="s">
        <v>14</v>
      </c>
    </row>
    <row r="5157" spans="1:5" x14ac:dyDescent="0.2">
      <c r="A5157" t="s">
        <v>10</v>
      </c>
      <c r="B5157">
        <v>8</v>
      </c>
      <c r="C5157">
        <v>16384</v>
      </c>
      <c r="D5157">
        <v>293206</v>
      </c>
      <c r="E5157" t="s">
        <v>14</v>
      </c>
    </row>
    <row r="5158" spans="1:5" x14ac:dyDescent="0.2">
      <c r="A5158" t="s">
        <v>11</v>
      </c>
      <c r="B5158">
        <v>8</v>
      </c>
      <c r="C5158">
        <v>16384</v>
      </c>
      <c r="D5158">
        <v>298126</v>
      </c>
      <c r="E5158" t="s">
        <v>14</v>
      </c>
    </row>
    <row r="5159" spans="1:5" x14ac:dyDescent="0.2">
      <c r="A5159" t="s">
        <v>12</v>
      </c>
      <c r="B5159">
        <v>8</v>
      </c>
      <c r="C5159">
        <v>16384</v>
      </c>
      <c r="D5159">
        <v>498858</v>
      </c>
      <c r="E5159" t="s">
        <v>14</v>
      </c>
    </row>
    <row r="5160" spans="1:5" x14ac:dyDescent="0.2">
      <c r="A5160" t="s">
        <v>13</v>
      </c>
      <c r="B5160">
        <v>8</v>
      </c>
      <c r="C5160">
        <v>16384</v>
      </c>
      <c r="D5160">
        <v>1513452</v>
      </c>
      <c r="E5160" t="s">
        <v>14</v>
      </c>
    </row>
    <row r="5161" spans="1:5" x14ac:dyDescent="0.2">
      <c r="A5161" t="s">
        <v>7</v>
      </c>
      <c r="B5161">
        <v>8</v>
      </c>
      <c r="C5161">
        <v>16384</v>
      </c>
      <c r="D5161">
        <v>415730</v>
      </c>
      <c r="E5161" t="s">
        <v>14</v>
      </c>
    </row>
    <row r="5162" spans="1:5" x14ac:dyDescent="0.2">
      <c r="A5162" t="s">
        <v>5</v>
      </c>
      <c r="B5162">
        <v>8</v>
      </c>
      <c r="C5162">
        <v>16384</v>
      </c>
      <c r="D5162">
        <v>442674</v>
      </c>
      <c r="E5162" t="s">
        <v>14</v>
      </c>
    </row>
    <row r="5163" spans="1:5" x14ac:dyDescent="0.2">
      <c r="A5163" t="s">
        <v>8</v>
      </c>
      <c r="B5163">
        <v>8</v>
      </c>
      <c r="C5163">
        <v>16384</v>
      </c>
      <c r="D5163">
        <v>629520</v>
      </c>
      <c r="E5163" t="s">
        <v>14</v>
      </c>
    </row>
    <row r="5164" spans="1:5" x14ac:dyDescent="0.2">
      <c r="A5164" t="s">
        <v>9</v>
      </c>
      <c r="B5164">
        <v>8</v>
      </c>
      <c r="C5164">
        <v>16384</v>
      </c>
      <c r="D5164">
        <v>677938</v>
      </c>
      <c r="E5164" t="s">
        <v>14</v>
      </c>
    </row>
    <row r="5165" spans="1:5" x14ac:dyDescent="0.2">
      <c r="A5165" t="s">
        <v>10</v>
      </c>
      <c r="B5165">
        <v>8</v>
      </c>
      <c r="C5165">
        <v>16384</v>
      </c>
      <c r="D5165">
        <v>807950</v>
      </c>
      <c r="E5165" t="s">
        <v>14</v>
      </c>
    </row>
    <row r="5166" spans="1:5" x14ac:dyDescent="0.2">
      <c r="A5166" t="s">
        <v>11</v>
      </c>
      <c r="B5166">
        <v>8</v>
      </c>
      <c r="C5166">
        <v>16384</v>
      </c>
      <c r="D5166">
        <v>819510</v>
      </c>
      <c r="E5166" t="s">
        <v>14</v>
      </c>
    </row>
    <row r="5167" spans="1:5" x14ac:dyDescent="0.2">
      <c r="A5167" t="s">
        <v>12</v>
      </c>
      <c r="B5167">
        <v>8</v>
      </c>
      <c r="C5167">
        <v>16384</v>
      </c>
      <c r="D5167">
        <v>1009688</v>
      </c>
      <c r="E5167" t="s">
        <v>14</v>
      </c>
    </row>
    <row r="5168" spans="1:5" x14ac:dyDescent="0.2">
      <c r="A5168" t="s">
        <v>13</v>
      </c>
      <c r="B5168">
        <v>8</v>
      </c>
      <c r="C5168">
        <v>16384</v>
      </c>
      <c r="D5168">
        <v>2078200</v>
      </c>
      <c r="E5168" t="s">
        <v>14</v>
      </c>
    </row>
    <row r="5169" spans="1:5" x14ac:dyDescent="0.2">
      <c r="A5169" t="s">
        <v>7</v>
      </c>
      <c r="B5169">
        <v>8</v>
      </c>
      <c r="C5169">
        <v>16384</v>
      </c>
      <c r="D5169">
        <v>284086</v>
      </c>
      <c r="E5169" t="s">
        <v>14</v>
      </c>
    </row>
    <row r="5170" spans="1:5" x14ac:dyDescent="0.2">
      <c r="A5170" t="s">
        <v>8</v>
      </c>
      <c r="B5170">
        <v>8</v>
      </c>
      <c r="C5170">
        <v>16384</v>
      </c>
      <c r="D5170">
        <v>256332</v>
      </c>
      <c r="E5170" t="s">
        <v>14</v>
      </c>
    </row>
    <row r="5171" spans="1:5" x14ac:dyDescent="0.2">
      <c r="A5171" t="s">
        <v>9</v>
      </c>
      <c r="B5171">
        <v>8</v>
      </c>
      <c r="C5171">
        <v>16384</v>
      </c>
      <c r="D5171">
        <v>304862</v>
      </c>
      <c r="E5171" t="s">
        <v>14</v>
      </c>
    </row>
    <row r="5172" spans="1:5" x14ac:dyDescent="0.2">
      <c r="A5172" t="s">
        <v>5</v>
      </c>
      <c r="B5172">
        <v>8</v>
      </c>
      <c r="C5172">
        <v>16384</v>
      </c>
      <c r="D5172">
        <v>418632</v>
      </c>
      <c r="E5172" t="s">
        <v>14</v>
      </c>
    </row>
    <row r="5173" spans="1:5" x14ac:dyDescent="0.2">
      <c r="A5173" t="s">
        <v>10</v>
      </c>
      <c r="B5173">
        <v>8</v>
      </c>
      <c r="C5173">
        <v>16384</v>
      </c>
      <c r="D5173">
        <v>449284</v>
      </c>
      <c r="E5173" t="s">
        <v>14</v>
      </c>
    </row>
    <row r="5174" spans="1:5" x14ac:dyDescent="0.2">
      <c r="A5174" t="s">
        <v>11</v>
      </c>
      <c r="B5174">
        <v>8</v>
      </c>
      <c r="C5174">
        <v>16384</v>
      </c>
      <c r="D5174">
        <v>623006</v>
      </c>
      <c r="E5174" t="s">
        <v>14</v>
      </c>
    </row>
    <row r="5175" spans="1:5" x14ac:dyDescent="0.2">
      <c r="A5175" t="s">
        <v>12</v>
      </c>
      <c r="B5175">
        <v>8</v>
      </c>
      <c r="C5175">
        <v>16384</v>
      </c>
      <c r="D5175">
        <v>652974</v>
      </c>
      <c r="E5175" t="s">
        <v>14</v>
      </c>
    </row>
    <row r="5176" spans="1:5" x14ac:dyDescent="0.2">
      <c r="A5176" t="s">
        <v>13</v>
      </c>
      <c r="B5176">
        <v>8</v>
      </c>
      <c r="C5176">
        <v>16384</v>
      </c>
      <c r="D5176">
        <v>1677844</v>
      </c>
      <c r="E5176" t="s">
        <v>14</v>
      </c>
    </row>
    <row r="5177" spans="1:5" x14ac:dyDescent="0.2">
      <c r="A5177" t="s">
        <v>7</v>
      </c>
      <c r="B5177">
        <v>8</v>
      </c>
      <c r="C5177">
        <v>16384</v>
      </c>
      <c r="D5177">
        <v>52174</v>
      </c>
      <c r="E5177" t="s">
        <v>14</v>
      </c>
    </row>
    <row r="5178" spans="1:5" x14ac:dyDescent="0.2">
      <c r="A5178" t="s">
        <v>9</v>
      </c>
      <c r="B5178">
        <v>8</v>
      </c>
      <c r="C5178">
        <v>16384</v>
      </c>
      <c r="D5178">
        <v>55548</v>
      </c>
      <c r="E5178" t="s">
        <v>14</v>
      </c>
    </row>
    <row r="5179" spans="1:5" x14ac:dyDescent="0.2">
      <c r="A5179" t="s">
        <v>5</v>
      </c>
      <c r="B5179">
        <v>8</v>
      </c>
      <c r="C5179">
        <v>16384</v>
      </c>
      <c r="D5179">
        <v>119478</v>
      </c>
      <c r="E5179" t="s">
        <v>14</v>
      </c>
    </row>
    <row r="5180" spans="1:5" x14ac:dyDescent="0.2">
      <c r="A5180" t="s">
        <v>8</v>
      </c>
      <c r="B5180">
        <v>8</v>
      </c>
      <c r="C5180">
        <v>16384</v>
      </c>
      <c r="D5180">
        <v>181740</v>
      </c>
      <c r="E5180" t="s">
        <v>14</v>
      </c>
    </row>
    <row r="5181" spans="1:5" x14ac:dyDescent="0.2">
      <c r="A5181" t="s">
        <v>10</v>
      </c>
      <c r="B5181">
        <v>8</v>
      </c>
      <c r="C5181">
        <v>16384</v>
      </c>
      <c r="D5181">
        <v>339522</v>
      </c>
      <c r="E5181" t="s">
        <v>14</v>
      </c>
    </row>
    <row r="5182" spans="1:5" x14ac:dyDescent="0.2">
      <c r="A5182" t="s">
        <v>11</v>
      </c>
      <c r="B5182">
        <v>8</v>
      </c>
      <c r="C5182">
        <v>16384</v>
      </c>
      <c r="D5182">
        <v>347764</v>
      </c>
      <c r="E5182" t="s">
        <v>14</v>
      </c>
    </row>
    <row r="5183" spans="1:5" x14ac:dyDescent="0.2">
      <c r="A5183" t="s">
        <v>12</v>
      </c>
      <c r="B5183">
        <v>8</v>
      </c>
      <c r="C5183">
        <v>16384</v>
      </c>
      <c r="D5183">
        <v>387894</v>
      </c>
      <c r="E5183" t="s">
        <v>14</v>
      </c>
    </row>
    <row r="5184" spans="1:5" x14ac:dyDescent="0.2">
      <c r="A5184" t="s">
        <v>13</v>
      </c>
      <c r="B5184">
        <v>8</v>
      </c>
      <c r="C5184">
        <v>16384</v>
      </c>
      <c r="D5184">
        <v>1569852</v>
      </c>
      <c r="E5184" t="s">
        <v>14</v>
      </c>
    </row>
    <row r="5185" spans="1:5" x14ac:dyDescent="0.2">
      <c r="A5185" t="s">
        <v>7</v>
      </c>
      <c r="B5185">
        <v>8</v>
      </c>
      <c r="C5185">
        <v>16384</v>
      </c>
      <c r="D5185">
        <v>353054</v>
      </c>
      <c r="E5185" t="s">
        <v>14</v>
      </c>
    </row>
    <row r="5186" spans="1:5" x14ac:dyDescent="0.2">
      <c r="A5186" t="s">
        <v>5</v>
      </c>
      <c r="B5186">
        <v>8</v>
      </c>
      <c r="C5186">
        <v>16384</v>
      </c>
      <c r="D5186">
        <v>348760</v>
      </c>
      <c r="E5186" t="s">
        <v>14</v>
      </c>
    </row>
    <row r="5187" spans="1:5" x14ac:dyDescent="0.2">
      <c r="A5187" t="s">
        <v>8</v>
      </c>
      <c r="B5187">
        <v>8</v>
      </c>
      <c r="C5187">
        <v>16384</v>
      </c>
      <c r="D5187">
        <v>590690</v>
      </c>
      <c r="E5187" t="s">
        <v>14</v>
      </c>
    </row>
    <row r="5188" spans="1:5" x14ac:dyDescent="0.2">
      <c r="A5188" t="s">
        <v>9</v>
      </c>
      <c r="B5188">
        <v>8</v>
      </c>
      <c r="C5188">
        <v>16384</v>
      </c>
      <c r="D5188">
        <v>779524</v>
      </c>
      <c r="E5188" t="s">
        <v>14</v>
      </c>
    </row>
    <row r="5189" spans="1:5" x14ac:dyDescent="0.2">
      <c r="A5189" t="s">
        <v>10</v>
      </c>
      <c r="B5189">
        <v>8</v>
      </c>
      <c r="C5189">
        <v>16384</v>
      </c>
      <c r="D5189">
        <v>761532</v>
      </c>
      <c r="E5189" t="s">
        <v>14</v>
      </c>
    </row>
    <row r="5190" spans="1:5" x14ac:dyDescent="0.2">
      <c r="A5190" t="s">
        <v>11</v>
      </c>
      <c r="B5190">
        <v>8</v>
      </c>
      <c r="C5190">
        <v>16384</v>
      </c>
      <c r="D5190">
        <v>941576</v>
      </c>
      <c r="E5190" t="s">
        <v>14</v>
      </c>
    </row>
    <row r="5191" spans="1:5" x14ac:dyDescent="0.2">
      <c r="A5191" t="s">
        <v>12</v>
      </c>
      <c r="B5191">
        <v>8</v>
      </c>
      <c r="C5191">
        <v>16384</v>
      </c>
      <c r="D5191">
        <v>985800</v>
      </c>
      <c r="E5191" t="s">
        <v>14</v>
      </c>
    </row>
    <row r="5192" spans="1:5" x14ac:dyDescent="0.2">
      <c r="A5192" t="s">
        <v>13</v>
      </c>
      <c r="B5192">
        <v>8</v>
      </c>
      <c r="C5192">
        <v>16384</v>
      </c>
      <c r="D5192">
        <v>2172232</v>
      </c>
      <c r="E5192" t="s">
        <v>14</v>
      </c>
    </row>
    <row r="5193" spans="1:5" x14ac:dyDescent="0.2">
      <c r="A5193" t="s">
        <v>5</v>
      </c>
      <c r="B5193">
        <v>8</v>
      </c>
      <c r="C5193">
        <v>16384</v>
      </c>
      <c r="D5193">
        <v>172124</v>
      </c>
      <c r="E5193" t="s">
        <v>14</v>
      </c>
    </row>
    <row r="5194" spans="1:5" x14ac:dyDescent="0.2">
      <c r="A5194" t="s">
        <v>7</v>
      </c>
      <c r="B5194">
        <v>8</v>
      </c>
      <c r="C5194">
        <v>16384</v>
      </c>
      <c r="D5194">
        <v>462058</v>
      </c>
      <c r="E5194" t="s">
        <v>14</v>
      </c>
    </row>
    <row r="5195" spans="1:5" x14ac:dyDescent="0.2">
      <c r="A5195" t="s">
        <v>8</v>
      </c>
      <c r="B5195">
        <v>8</v>
      </c>
      <c r="C5195">
        <v>16384</v>
      </c>
      <c r="D5195">
        <v>409354</v>
      </c>
      <c r="E5195" t="s">
        <v>14</v>
      </c>
    </row>
    <row r="5196" spans="1:5" x14ac:dyDescent="0.2">
      <c r="A5196" t="s">
        <v>9</v>
      </c>
      <c r="B5196">
        <v>8</v>
      </c>
      <c r="C5196">
        <v>16384</v>
      </c>
      <c r="D5196">
        <v>456410</v>
      </c>
      <c r="E5196" t="s">
        <v>14</v>
      </c>
    </row>
    <row r="5197" spans="1:5" x14ac:dyDescent="0.2">
      <c r="A5197" t="s">
        <v>10</v>
      </c>
      <c r="B5197">
        <v>8</v>
      </c>
      <c r="C5197">
        <v>16384</v>
      </c>
      <c r="D5197">
        <v>605498</v>
      </c>
      <c r="E5197" t="s">
        <v>14</v>
      </c>
    </row>
    <row r="5198" spans="1:5" x14ac:dyDescent="0.2">
      <c r="A5198" t="s">
        <v>11</v>
      </c>
      <c r="B5198">
        <v>8</v>
      </c>
      <c r="C5198">
        <v>16384</v>
      </c>
      <c r="D5198">
        <v>623692</v>
      </c>
      <c r="E5198" t="s">
        <v>14</v>
      </c>
    </row>
    <row r="5199" spans="1:5" x14ac:dyDescent="0.2">
      <c r="A5199" t="s">
        <v>12</v>
      </c>
      <c r="B5199">
        <v>8</v>
      </c>
      <c r="C5199">
        <v>16384</v>
      </c>
      <c r="D5199">
        <v>792544</v>
      </c>
      <c r="E5199" t="s">
        <v>14</v>
      </c>
    </row>
    <row r="5200" spans="1:5" x14ac:dyDescent="0.2">
      <c r="A5200" t="s">
        <v>13</v>
      </c>
      <c r="B5200">
        <v>8</v>
      </c>
      <c r="C5200">
        <v>16384</v>
      </c>
      <c r="D5200">
        <v>1817606</v>
      </c>
      <c r="E5200" t="s">
        <v>14</v>
      </c>
    </row>
    <row r="5201" spans="1:5" x14ac:dyDescent="0.2">
      <c r="A5201" t="s">
        <v>7</v>
      </c>
      <c r="B5201">
        <v>8</v>
      </c>
      <c r="C5201">
        <v>16384</v>
      </c>
      <c r="D5201">
        <v>93966</v>
      </c>
      <c r="E5201" t="s">
        <v>14</v>
      </c>
    </row>
    <row r="5202" spans="1:5" x14ac:dyDescent="0.2">
      <c r="A5202" t="s">
        <v>9</v>
      </c>
      <c r="B5202">
        <v>8</v>
      </c>
      <c r="C5202">
        <v>16384</v>
      </c>
      <c r="D5202">
        <v>99866</v>
      </c>
      <c r="E5202" t="s">
        <v>14</v>
      </c>
    </row>
    <row r="5203" spans="1:5" x14ac:dyDescent="0.2">
      <c r="A5203" t="s">
        <v>8</v>
      </c>
      <c r="B5203">
        <v>8</v>
      </c>
      <c r="C5203">
        <v>16384</v>
      </c>
      <c r="D5203">
        <v>122900</v>
      </c>
      <c r="E5203" t="s">
        <v>14</v>
      </c>
    </row>
    <row r="5204" spans="1:5" x14ac:dyDescent="0.2">
      <c r="A5204" t="s">
        <v>5</v>
      </c>
      <c r="B5204">
        <v>8</v>
      </c>
      <c r="C5204">
        <v>16384</v>
      </c>
      <c r="D5204">
        <v>214212</v>
      </c>
      <c r="E5204" t="s">
        <v>14</v>
      </c>
    </row>
    <row r="5205" spans="1:5" x14ac:dyDescent="0.2">
      <c r="A5205" t="s">
        <v>10</v>
      </c>
      <c r="B5205">
        <v>8</v>
      </c>
      <c r="C5205">
        <v>16384</v>
      </c>
      <c r="D5205">
        <v>255496</v>
      </c>
      <c r="E5205" t="s">
        <v>14</v>
      </c>
    </row>
    <row r="5206" spans="1:5" x14ac:dyDescent="0.2">
      <c r="A5206" t="s">
        <v>11</v>
      </c>
      <c r="B5206">
        <v>8</v>
      </c>
      <c r="C5206">
        <v>16384</v>
      </c>
      <c r="D5206">
        <v>416832</v>
      </c>
      <c r="E5206" t="s">
        <v>14</v>
      </c>
    </row>
    <row r="5207" spans="1:5" x14ac:dyDescent="0.2">
      <c r="A5207" t="s">
        <v>12</v>
      </c>
      <c r="B5207">
        <v>8</v>
      </c>
      <c r="C5207">
        <v>16384</v>
      </c>
      <c r="D5207">
        <v>456660</v>
      </c>
      <c r="E5207" t="s">
        <v>14</v>
      </c>
    </row>
    <row r="5208" spans="1:5" x14ac:dyDescent="0.2">
      <c r="A5208" t="s">
        <v>13</v>
      </c>
      <c r="B5208">
        <v>8</v>
      </c>
      <c r="C5208">
        <v>16384</v>
      </c>
      <c r="D5208">
        <v>1482304</v>
      </c>
      <c r="E5208" t="s">
        <v>14</v>
      </c>
    </row>
    <row r="5209" spans="1:5" x14ac:dyDescent="0.2">
      <c r="A5209" t="s">
        <v>7</v>
      </c>
      <c r="B5209">
        <v>8</v>
      </c>
      <c r="C5209">
        <v>16384</v>
      </c>
      <c r="D5209">
        <v>287370</v>
      </c>
      <c r="E5209" t="s">
        <v>14</v>
      </c>
    </row>
    <row r="5210" spans="1:5" x14ac:dyDescent="0.2">
      <c r="A5210" t="s">
        <v>8</v>
      </c>
      <c r="B5210">
        <v>8</v>
      </c>
      <c r="C5210">
        <v>16384</v>
      </c>
      <c r="D5210">
        <v>358820</v>
      </c>
      <c r="E5210" t="s">
        <v>14</v>
      </c>
    </row>
    <row r="5211" spans="1:5" x14ac:dyDescent="0.2">
      <c r="A5211" t="s">
        <v>9</v>
      </c>
      <c r="B5211">
        <v>8</v>
      </c>
      <c r="C5211">
        <v>16384</v>
      </c>
      <c r="D5211">
        <v>394460</v>
      </c>
      <c r="E5211" t="s">
        <v>14</v>
      </c>
    </row>
    <row r="5212" spans="1:5" x14ac:dyDescent="0.2">
      <c r="A5212" t="s">
        <v>10</v>
      </c>
      <c r="B5212">
        <v>8</v>
      </c>
      <c r="C5212">
        <v>16384</v>
      </c>
      <c r="D5212">
        <v>500168</v>
      </c>
      <c r="E5212" t="s">
        <v>14</v>
      </c>
    </row>
    <row r="5213" spans="1:5" x14ac:dyDescent="0.2">
      <c r="A5213" t="s">
        <v>12</v>
      </c>
      <c r="B5213">
        <v>8</v>
      </c>
      <c r="C5213">
        <v>16384</v>
      </c>
      <c r="D5213">
        <v>516526</v>
      </c>
      <c r="E5213" t="s">
        <v>14</v>
      </c>
    </row>
    <row r="5214" spans="1:5" x14ac:dyDescent="0.2">
      <c r="A5214" t="s">
        <v>13</v>
      </c>
      <c r="B5214">
        <v>8</v>
      </c>
      <c r="C5214">
        <v>16384</v>
      </c>
      <c r="D5214">
        <v>1714296</v>
      </c>
      <c r="E5214" t="s">
        <v>14</v>
      </c>
    </row>
    <row r="5215" spans="1:5" x14ac:dyDescent="0.2">
      <c r="A5215" t="s">
        <v>5</v>
      </c>
      <c r="B5215">
        <v>8</v>
      </c>
      <c r="C5215">
        <v>16384</v>
      </c>
      <c r="D5215">
        <v>725654</v>
      </c>
      <c r="E5215" t="s">
        <v>14</v>
      </c>
    </row>
    <row r="5216" spans="1:5" x14ac:dyDescent="0.2">
      <c r="A5216" t="s">
        <v>11</v>
      </c>
      <c r="B5216">
        <v>8</v>
      </c>
      <c r="C5216">
        <v>16384</v>
      </c>
      <c r="D5216">
        <v>881420</v>
      </c>
      <c r="E5216" t="s">
        <v>14</v>
      </c>
    </row>
    <row r="5217" spans="1:5" x14ac:dyDescent="0.2">
      <c r="A5217" t="s">
        <v>7</v>
      </c>
      <c r="B5217">
        <v>8</v>
      </c>
      <c r="C5217">
        <v>16384</v>
      </c>
      <c r="D5217">
        <v>165708</v>
      </c>
      <c r="E5217" t="s">
        <v>14</v>
      </c>
    </row>
    <row r="5218" spans="1:5" x14ac:dyDescent="0.2">
      <c r="A5218" t="s">
        <v>8</v>
      </c>
      <c r="B5218">
        <v>8</v>
      </c>
      <c r="C5218">
        <v>16384</v>
      </c>
      <c r="D5218">
        <v>116116</v>
      </c>
      <c r="E5218" t="s">
        <v>14</v>
      </c>
    </row>
    <row r="5219" spans="1:5" x14ac:dyDescent="0.2">
      <c r="A5219" t="s">
        <v>9</v>
      </c>
      <c r="B5219">
        <v>8</v>
      </c>
      <c r="C5219">
        <v>16384</v>
      </c>
      <c r="D5219">
        <v>277330</v>
      </c>
      <c r="E5219" t="s">
        <v>14</v>
      </c>
    </row>
    <row r="5220" spans="1:5" x14ac:dyDescent="0.2">
      <c r="A5220" t="s">
        <v>10</v>
      </c>
      <c r="B5220">
        <v>8</v>
      </c>
      <c r="C5220">
        <v>16384</v>
      </c>
      <c r="D5220">
        <v>240264</v>
      </c>
      <c r="E5220" t="s">
        <v>14</v>
      </c>
    </row>
    <row r="5221" spans="1:5" x14ac:dyDescent="0.2">
      <c r="A5221" t="s">
        <v>13</v>
      </c>
      <c r="B5221">
        <v>8</v>
      </c>
      <c r="C5221">
        <v>16384</v>
      </c>
      <c r="D5221">
        <v>1425052</v>
      </c>
      <c r="E5221" t="s">
        <v>14</v>
      </c>
    </row>
    <row r="5222" spans="1:5" x14ac:dyDescent="0.2">
      <c r="A5222" t="s">
        <v>5</v>
      </c>
      <c r="B5222">
        <v>8</v>
      </c>
      <c r="C5222">
        <v>16384</v>
      </c>
      <c r="D5222">
        <v>431702</v>
      </c>
      <c r="E5222" t="s">
        <v>14</v>
      </c>
    </row>
    <row r="5223" spans="1:5" x14ac:dyDescent="0.2">
      <c r="A5223" t="s">
        <v>11</v>
      </c>
      <c r="B5223">
        <v>8</v>
      </c>
      <c r="C5223">
        <v>16384</v>
      </c>
      <c r="D5223">
        <v>447134</v>
      </c>
      <c r="E5223" t="s">
        <v>14</v>
      </c>
    </row>
    <row r="5224" spans="1:5" x14ac:dyDescent="0.2">
      <c r="A5224" t="s">
        <v>12</v>
      </c>
      <c r="B5224">
        <v>8</v>
      </c>
      <c r="C5224">
        <v>16384</v>
      </c>
      <c r="D5224">
        <v>629246</v>
      </c>
      <c r="E5224" t="s">
        <v>14</v>
      </c>
    </row>
    <row r="5225" spans="1:5" x14ac:dyDescent="0.2">
      <c r="A5225" t="s">
        <v>7</v>
      </c>
      <c r="B5225">
        <v>8</v>
      </c>
      <c r="C5225">
        <v>16384</v>
      </c>
      <c r="D5225">
        <v>264914</v>
      </c>
      <c r="E5225" t="s">
        <v>14</v>
      </c>
    </row>
    <row r="5226" spans="1:5" x14ac:dyDescent="0.2">
      <c r="A5226" t="s">
        <v>5</v>
      </c>
      <c r="B5226">
        <v>8</v>
      </c>
      <c r="C5226">
        <v>16384</v>
      </c>
      <c r="D5226">
        <v>269306</v>
      </c>
      <c r="E5226" t="s">
        <v>14</v>
      </c>
    </row>
    <row r="5227" spans="1:5" x14ac:dyDescent="0.2">
      <c r="A5227" t="s">
        <v>8</v>
      </c>
      <c r="B5227">
        <v>8</v>
      </c>
      <c r="C5227">
        <v>16384</v>
      </c>
      <c r="D5227">
        <v>497060</v>
      </c>
      <c r="E5227" t="s">
        <v>14</v>
      </c>
    </row>
    <row r="5228" spans="1:5" x14ac:dyDescent="0.2">
      <c r="A5228" t="s">
        <v>9</v>
      </c>
      <c r="B5228">
        <v>8</v>
      </c>
      <c r="C5228">
        <v>16384</v>
      </c>
      <c r="D5228">
        <v>707416</v>
      </c>
      <c r="E5228" t="s">
        <v>14</v>
      </c>
    </row>
    <row r="5229" spans="1:5" x14ac:dyDescent="0.2">
      <c r="A5229" t="s">
        <v>10</v>
      </c>
      <c r="B5229">
        <v>8</v>
      </c>
      <c r="C5229">
        <v>16384</v>
      </c>
      <c r="D5229">
        <v>670592</v>
      </c>
      <c r="E5229" t="s">
        <v>14</v>
      </c>
    </row>
    <row r="5230" spans="1:5" x14ac:dyDescent="0.2">
      <c r="A5230" t="s">
        <v>11</v>
      </c>
      <c r="B5230">
        <v>8</v>
      </c>
      <c r="C5230">
        <v>16384</v>
      </c>
      <c r="D5230">
        <v>687268</v>
      </c>
      <c r="E5230" t="s">
        <v>14</v>
      </c>
    </row>
    <row r="5231" spans="1:5" x14ac:dyDescent="0.2">
      <c r="A5231" t="s">
        <v>12</v>
      </c>
      <c r="B5231">
        <v>8</v>
      </c>
      <c r="C5231">
        <v>16384</v>
      </c>
      <c r="D5231">
        <v>897460</v>
      </c>
      <c r="E5231" t="s">
        <v>14</v>
      </c>
    </row>
    <row r="5232" spans="1:5" x14ac:dyDescent="0.2">
      <c r="A5232" t="s">
        <v>13</v>
      </c>
      <c r="B5232">
        <v>8</v>
      </c>
      <c r="C5232">
        <v>16384</v>
      </c>
      <c r="D5232">
        <v>1934544</v>
      </c>
      <c r="E5232" t="s">
        <v>14</v>
      </c>
    </row>
    <row r="5233" spans="1:5" x14ac:dyDescent="0.2">
      <c r="A5233" t="s">
        <v>5</v>
      </c>
      <c r="B5233">
        <v>8</v>
      </c>
      <c r="C5233">
        <v>16384</v>
      </c>
      <c r="D5233">
        <v>107210</v>
      </c>
      <c r="E5233" t="s">
        <v>14</v>
      </c>
    </row>
    <row r="5234" spans="1:5" x14ac:dyDescent="0.2">
      <c r="A5234" t="s">
        <v>7</v>
      </c>
      <c r="B5234">
        <v>8</v>
      </c>
      <c r="C5234">
        <v>16384</v>
      </c>
      <c r="D5234">
        <v>235002</v>
      </c>
      <c r="E5234" t="s">
        <v>14</v>
      </c>
    </row>
    <row r="5235" spans="1:5" x14ac:dyDescent="0.2">
      <c r="A5235" t="s">
        <v>8</v>
      </c>
      <c r="B5235">
        <v>8</v>
      </c>
      <c r="C5235">
        <v>16384</v>
      </c>
      <c r="D5235">
        <v>320824</v>
      </c>
      <c r="E5235" t="s">
        <v>14</v>
      </c>
    </row>
    <row r="5236" spans="1:5" x14ac:dyDescent="0.2">
      <c r="A5236" t="s">
        <v>9</v>
      </c>
      <c r="B5236">
        <v>8</v>
      </c>
      <c r="C5236">
        <v>16384</v>
      </c>
      <c r="D5236">
        <v>388456</v>
      </c>
      <c r="E5236" t="s">
        <v>14</v>
      </c>
    </row>
    <row r="5237" spans="1:5" x14ac:dyDescent="0.2">
      <c r="A5237" t="s">
        <v>10</v>
      </c>
      <c r="B5237">
        <v>8</v>
      </c>
      <c r="C5237">
        <v>16384</v>
      </c>
      <c r="D5237">
        <v>355112</v>
      </c>
      <c r="E5237" t="s">
        <v>14</v>
      </c>
    </row>
    <row r="5238" spans="1:5" x14ac:dyDescent="0.2">
      <c r="A5238" t="s">
        <v>11</v>
      </c>
      <c r="B5238">
        <v>8</v>
      </c>
      <c r="C5238">
        <v>16384</v>
      </c>
      <c r="D5238">
        <v>533278</v>
      </c>
      <c r="E5238" t="s">
        <v>14</v>
      </c>
    </row>
    <row r="5239" spans="1:5" x14ac:dyDescent="0.2">
      <c r="A5239" t="s">
        <v>12</v>
      </c>
      <c r="B5239">
        <v>8</v>
      </c>
      <c r="C5239">
        <v>16384</v>
      </c>
      <c r="D5239">
        <v>560838</v>
      </c>
      <c r="E5239" t="s">
        <v>14</v>
      </c>
    </row>
    <row r="5240" spans="1:5" x14ac:dyDescent="0.2">
      <c r="A5240" t="s">
        <v>13</v>
      </c>
      <c r="B5240">
        <v>8</v>
      </c>
      <c r="C5240">
        <v>16384</v>
      </c>
      <c r="D5240">
        <v>1753636</v>
      </c>
      <c r="E5240" t="s">
        <v>14</v>
      </c>
    </row>
    <row r="5241" spans="1:5" x14ac:dyDescent="0.2">
      <c r="A5241" t="s">
        <v>7</v>
      </c>
      <c r="B5241">
        <v>8</v>
      </c>
      <c r="C5241">
        <v>16384</v>
      </c>
      <c r="D5241">
        <v>62652</v>
      </c>
      <c r="E5241" t="s">
        <v>14</v>
      </c>
    </row>
    <row r="5242" spans="1:5" x14ac:dyDescent="0.2">
      <c r="A5242" t="s">
        <v>8</v>
      </c>
      <c r="B5242">
        <v>8</v>
      </c>
      <c r="C5242">
        <v>16384</v>
      </c>
      <c r="D5242">
        <v>110446</v>
      </c>
      <c r="E5242" t="s">
        <v>14</v>
      </c>
    </row>
    <row r="5243" spans="1:5" x14ac:dyDescent="0.2">
      <c r="A5243" t="s">
        <v>9</v>
      </c>
      <c r="B5243">
        <v>8</v>
      </c>
      <c r="C5243">
        <v>16384</v>
      </c>
      <c r="D5243">
        <v>286734</v>
      </c>
      <c r="E5243" t="s">
        <v>14</v>
      </c>
    </row>
    <row r="5244" spans="1:5" x14ac:dyDescent="0.2">
      <c r="A5244" t="s">
        <v>10</v>
      </c>
      <c r="B5244">
        <v>8</v>
      </c>
      <c r="C5244">
        <v>16384</v>
      </c>
      <c r="D5244">
        <v>247316</v>
      </c>
      <c r="E5244" t="s">
        <v>14</v>
      </c>
    </row>
    <row r="5245" spans="1:5" x14ac:dyDescent="0.2">
      <c r="A5245" t="s">
        <v>12</v>
      </c>
      <c r="B5245">
        <v>8</v>
      </c>
      <c r="C5245">
        <v>16384</v>
      </c>
      <c r="D5245">
        <v>443598</v>
      </c>
      <c r="E5245" t="s">
        <v>14</v>
      </c>
    </row>
    <row r="5246" spans="1:5" x14ac:dyDescent="0.2">
      <c r="A5246" t="s">
        <v>13</v>
      </c>
      <c r="B5246">
        <v>8</v>
      </c>
      <c r="C5246">
        <v>16384</v>
      </c>
      <c r="D5246">
        <v>1470262</v>
      </c>
      <c r="E5246" t="s">
        <v>14</v>
      </c>
    </row>
    <row r="5247" spans="1:5" x14ac:dyDescent="0.2">
      <c r="A5247" t="s">
        <v>5</v>
      </c>
      <c r="B5247">
        <v>8</v>
      </c>
      <c r="C5247">
        <v>16384</v>
      </c>
      <c r="D5247">
        <v>495558</v>
      </c>
      <c r="E5247" t="s">
        <v>14</v>
      </c>
    </row>
    <row r="5248" spans="1:5" x14ac:dyDescent="0.2">
      <c r="A5248" t="s">
        <v>11</v>
      </c>
      <c r="B5248">
        <v>8</v>
      </c>
      <c r="C5248">
        <v>16384</v>
      </c>
      <c r="D5248">
        <v>653512</v>
      </c>
      <c r="E5248" t="s">
        <v>14</v>
      </c>
    </row>
    <row r="5249" spans="1:5" x14ac:dyDescent="0.2">
      <c r="A5249" t="s">
        <v>7</v>
      </c>
      <c r="B5249">
        <v>8</v>
      </c>
      <c r="C5249">
        <v>16384</v>
      </c>
      <c r="D5249">
        <v>59734</v>
      </c>
      <c r="E5249" t="s">
        <v>14</v>
      </c>
    </row>
    <row r="5250" spans="1:5" x14ac:dyDescent="0.2">
      <c r="A5250" t="s">
        <v>9</v>
      </c>
      <c r="B5250">
        <v>8</v>
      </c>
      <c r="C5250">
        <v>16384</v>
      </c>
      <c r="D5250">
        <v>135340</v>
      </c>
      <c r="E5250" t="s">
        <v>14</v>
      </c>
    </row>
    <row r="5251" spans="1:5" x14ac:dyDescent="0.2">
      <c r="A5251" t="s">
        <v>8</v>
      </c>
      <c r="B5251">
        <v>8</v>
      </c>
      <c r="C5251">
        <v>16384</v>
      </c>
      <c r="D5251">
        <v>126594</v>
      </c>
      <c r="E5251" t="s">
        <v>14</v>
      </c>
    </row>
    <row r="5252" spans="1:5" x14ac:dyDescent="0.2">
      <c r="A5252" t="s">
        <v>10</v>
      </c>
      <c r="B5252">
        <v>8</v>
      </c>
      <c r="C5252">
        <v>16384</v>
      </c>
      <c r="D5252">
        <v>269772</v>
      </c>
      <c r="E5252" t="s">
        <v>14</v>
      </c>
    </row>
    <row r="5253" spans="1:5" x14ac:dyDescent="0.2">
      <c r="A5253" t="s">
        <v>12</v>
      </c>
      <c r="B5253">
        <v>8</v>
      </c>
      <c r="C5253">
        <v>16384</v>
      </c>
      <c r="D5253">
        <v>295058</v>
      </c>
      <c r="E5253" t="s">
        <v>14</v>
      </c>
    </row>
    <row r="5254" spans="1:5" x14ac:dyDescent="0.2">
      <c r="A5254" t="s">
        <v>13</v>
      </c>
      <c r="B5254">
        <v>8</v>
      </c>
      <c r="C5254">
        <v>16384</v>
      </c>
      <c r="D5254">
        <v>1453692</v>
      </c>
      <c r="E5254" t="s">
        <v>14</v>
      </c>
    </row>
    <row r="5255" spans="1:5" x14ac:dyDescent="0.2">
      <c r="A5255" t="s">
        <v>5</v>
      </c>
      <c r="B5255">
        <v>8</v>
      </c>
      <c r="C5255">
        <v>16384</v>
      </c>
      <c r="D5255">
        <v>481020</v>
      </c>
      <c r="E5255" t="s">
        <v>14</v>
      </c>
    </row>
    <row r="5256" spans="1:5" x14ac:dyDescent="0.2">
      <c r="A5256" t="s">
        <v>11</v>
      </c>
      <c r="B5256">
        <v>8</v>
      </c>
      <c r="C5256">
        <v>16384</v>
      </c>
      <c r="D5256">
        <v>673436</v>
      </c>
      <c r="E5256" t="s">
        <v>14</v>
      </c>
    </row>
    <row r="5257" spans="1:5" x14ac:dyDescent="0.2">
      <c r="A5257" t="s">
        <v>7</v>
      </c>
      <c r="B5257">
        <v>8</v>
      </c>
      <c r="C5257">
        <v>16384</v>
      </c>
      <c r="D5257">
        <v>69504</v>
      </c>
      <c r="E5257" t="s">
        <v>14</v>
      </c>
    </row>
    <row r="5258" spans="1:5" x14ac:dyDescent="0.2">
      <c r="A5258" t="s">
        <v>5</v>
      </c>
      <c r="B5258">
        <v>8</v>
      </c>
      <c r="C5258">
        <v>16384</v>
      </c>
      <c r="D5258">
        <v>107784</v>
      </c>
      <c r="E5258" t="s">
        <v>14</v>
      </c>
    </row>
    <row r="5259" spans="1:5" x14ac:dyDescent="0.2">
      <c r="A5259" t="s">
        <v>8</v>
      </c>
      <c r="B5259">
        <v>8</v>
      </c>
      <c r="C5259">
        <v>16384</v>
      </c>
      <c r="D5259">
        <v>330226</v>
      </c>
      <c r="E5259" t="s">
        <v>14</v>
      </c>
    </row>
    <row r="5260" spans="1:5" x14ac:dyDescent="0.2">
      <c r="A5260" t="s">
        <v>9</v>
      </c>
      <c r="B5260">
        <v>8</v>
      </c>
      <c r="C5260">
        <v>16384</v>
      </c>
      <c r="D5260">
        <v>376302</v>
      </c>
      <c r="E5260" t="s">
        <v>14</v>
      </c>
    </row>
    <row r="5261" spans="1:5" x14ac:dyDescent="0.2">
      <c r="A5261" t="s">
        <v>10</v>
      </c>
      <c r="B5261">
        <v>8</v>
      </c>
      <c r="C5261">
        <v>16384</v>
      </c>
      <c r="D5261">
        <v>337374</v>
      </c>
      <c r="E5261" t="s">
        <v>14</v>
      </c>
    </row>
    <row r="5262" spans="1:5" x14ac:dyDescent="0.2">
      <c r="A5262" t="s">
        <v>11</v>
      </c>
      <c r="B5262">
        <v>8</v>
      </c>
      <c r="C5262">
        <v>16384</v>
      </c>
      <c r="D5262">
        <v>492560</v>
      </c>
      <c r="E5262" t="s">
        <v>14</v>
      </c>
    </row>
    <row r="5263" spans="1:5" x14ac:dyDescent="0.2">
      <c r="A5263" t="s">
        <v>12</v>
      </c>
      <c r="B5263">
        <v>8</v>
      </c>
      <c r="C5263">
        <v>16384</v>
      </c>
      <c r="D5263">
        <v>530548</v>
      </c>
      <c r="E5263" t="s">
        <v>14</v>
      </c>
    </row>
    <row r="5264" spans="1:5" x14ac:dyDescent="0.2">
      <c r="A5264" t="s">
        <v>13</v>
      </c>
      <c r="B5264">
        <v>8</v>
      </c>
      <c r="C5264">
        <v>16384</v>
      </c>
      <c r="D5264">
        <v>1719230</v>
      </c>
      <c r="E5264" t="s">
        <v>14</v>
      </c>
    </row>
    <row r="5265" spans="1:5" x14ac:dyDescent="0.2">
      <c r="A5265" t="s">
        <v>7</v>
      </c>
      <c r="B5265">
        <v>8</v>
      </c>
      <c r="C5265">
        <v>16384</v>
      </c>
      <c r="D5265">
        <v>65432</v>
      </c>
      <c r="E5265" t="s">
        <v>14</v>
      </c>
    </row>
    <row r="5266" spans="1:5" x14ac:dyDescent="0.2">
      <c r="A5266" t="s">
        <v>9</v>
      </c>
      <c r="B5266">
        <v>8</v>
      </c>
      <c r="C5266">
        <v>16384</v>
      </c>
      <c r="D5266">
        <v>140752</v>
      </c>
      <c r="E5266" t="s">
        <v>14</v>
      </c>
    </row>
    <row r="5267" spans="1:5" x14ac:dyDescent="0.2">
      <c r="A5267" t="s">
        <v>5</v>
      </c>
      <c r="B5267">
        <v>8</v>
      </c>
      <c r="C5267">
        <v>16384</v>
      </c>
      <c r="D5267">
        <v>82750</v>
      </c>
      <c r="E5267" t="s">
        <v>14</v>
      </c>
    </row>
    <row r="5268" spans="1:5" x14ac:dyDescent="0.2">
      <c r="A5268" t="s">
        <v>8</v>
      </c>
      <c r="B5268">
        <v>8</v>
      </c>
      <c r="C5268">
        <v>16384</v>
      </c>
      <c r="D5268">
        <v>165800</v>
      </c>
      <c r="E5268" t="s">
        <v>14</v>
      </c>
    </row>
    <row r="5269" spans="1:5" x14ac:dyDescent="0.2">
      <c r="A5269" t="s">
        <v>10</v>
      </c>
      <c r="B5269">
        <v>8</v>
      </c>
      <c r="C5269">
        <v>16384</v>
      </c>
      <c r="D5269">
        <v>304358</v>
      </c>
      <c r="E5269" t="s">
        <v>14</v>
      </c>
    </row>
    <row r="5270" spans="1:5" x14ac:dyDescent="0.2">
      <c r="A5270" t="s">
        <v>11</v>
      </c>
      <c r="B5270">
        <v>8</v>
      </c>
      <c r="C5270">
        <v>16384</v>
      </c>
      <c r="D5270">
        <v>308974</v>
      </c>
      <c r="E5270" t="s">
        <v>14</v>
      </c>
    </row>
    <row r="5271" spans="1:5" x14ac:dyDescent="0.2">
      <c r="A5271" t="s">
        <v>12</v>
      </c>
      <c r="B5271">
        <v>8</v>
      </c>
      <c r="C5271">
        <v>16384</v>
      </c>
      <c r="D5271">
        <v>513062</v>
      </c>
      <c r="E5271" t="s">
        <v>14</v>
      </c>
    </row>
    <row r="5272" spans="1:5" x14ac:dyDescent="0.2">
      <c r="A5272" t="s">
        <v>13</v>
      </c>
      <c r="B5272">
        <v>8</v>
      </c>
      <c r="C5272">
        <v>16384</v>
      </c>
      <c r="D5272">
        <v>1529078</v>
      </c>
      <c r="E5272" t="s">
        <v>14</v>
      </c>
    </row>
    <row r="5273" spans="1:5" x14ac:dyDescent="0.2">
      <c r="A5273" t="s">
        <v>7</v>
      </c>
      <c r="B5273">
        <v>8</v>
      </c>
      <c r="C5273">
        <v>16384</v>
      </c>
      <c r="D5273">
        <v>179574</v>
      </c>
      <c r="E5273" t="s">
        <v>14</v>
      </c>
    </row>
    <row r="5274" spans="1:5" x14ac:dyDescent="0.2">
      <c r="A5274" t="s">
        <v>5</v>
      </c>
      <c r="B5274">
        <v>8</v>
      </c>
      <c r="C5274">
        <v>16384</v>
      </c>
      <c r="D5274">
        <v>128590</v>
      </c>
      <c r="E5274" t="s">
        <v>14</v>
      </c>
    </row>
    <row r="5275" spans="1:5" x14ac:dyDescent="0.2">
      <c r="A5275" t="s">
        <v>8</v>
      </c>
      <c r="B5275">
        <v>8</v>
      </c>
      <c r="C5275">
        <v>16384</v>
      </c>
      <c r="D5275">
        <v>207832</v>
      </c>
      <c r="E5275" t="s">
        <v>14</v>
      </c>
    </row>
    <row r="5276" spans="1:5" x14ac:dyDescent="0.2">
      <c r="A5276" t="s">
        <v>9</v>
      </c>
      <c r="B5276">
        <v>8</v>
      </c>
      <c r="C5276">
        <v>16384</v>
      </c>
      <c r="D5276">
        <v>411014</v>
      </c>
      <c r="E5276" t="s">
        <v>14</v>
      </c>
    </row>
    <row r="5277" spans="1:5" x14ac:dyDescent="0.2">
      <c r="A5277" t="s">
        <v>10</v>
      </c>
      <c r="B5277">
        <v>8</v>
      </c>
      <c r="C5277">
        <v>16384</v>
      </c>
      <c r="D5277">
        <v>383246</v>
      </c>
      <c r="E5277" t="s">
        <v>14</v>
      </c>
    </row>
    <row r="5278" spans="1:5" x14ac:dyDescent="0.2">
      <c r="A5278" t="s">
        <v>11</v>
      </c>
      <c r="B5278">
        <v>8</v>
      </c>
      <c r="C5278">
        <v>16384</v>
      </c>
      <c r="D5278">
        <v>556994</v>
      </c>
      <c r="E5278" t="s">
        <v>14</v>
      </c>
    </row>
    <row r="5279" spans="1:5" x14ac:dyDescent="0.2">
      <c r="A5279" t="s">
        <v>12</v>
      </c>
      <c r="B5279">
        <v>8</v>
      </c>
      <c r="C5279">
        <v>16384</v>
      </c>
      <c r="D5279">
        <v>588704</v>
      </c>
      <c r="E5279" t="s">
        <v>14</v>
      </c>
    </row>
    <row r="5280" spans="1:5" x14ac:dyDescent="0.2">
      <c r="A5280" t="s">
        <v>13</v>
      </c>
      <c r="B5280">
        <v>8</v>
      </c>
      <c r="C5280">
        <v>16384</v>
      </c>
      <c r="D5280">
        <v>1617128</v>
      </c>
      <c r="E5280" t="s">
        <v>14</v>
      </c>
    </row>
    <row r="5281" spans="1:5" x14ac:dyDescent="0.2">
      <c r="A5281" t="s">
        <v>7</v>
      </c>
      <c r="B5281">
        <v>8</v>
      </c>
      <c r="C5281">
        <v>16384</v>
      </c>
      <c r="D5281">
        <v>169906</v>
      </c>
      <c r="E5281" t="s">
        <v>14</v>
      </c>
    </row>
    <row r="5282" spans="1:5" x14ac:dyDescent="0.2">
      <c r="A5282" t="s">
        <v>5</v>
      </c>
      <c r="B5282">
        <v>8</v>
      </c>
      <c r="C5282">
        <v>16384</v>
      </c>
      <c r="D5282">
        <v>134296</v>
      </c>
      <c r="E5282" t="s">
        <v>14</v>
      </c>
    </row>
    <row r="5283" spans="1:5" x14ac:dyDescent="0.2">
      <c r="A5283" t="s">
        <v>8</v>
      </c>
      <c r="B5283">
        <v>8</v>
      </c>
      <c r="C5283">
        <v>16384</v>
      </c>
      <c r="D5283">
        <v>356440</v>
      </c>
      <c r="E5283" t="s">
        <v>14</v>
      </c>
    </row>
    <row r="5284" spans="1:5" x14ac:dyDescent="0.2">
      <c r="A5284" t="s">
        <v>9</v>
      </c>
      <c r="B5284">
        <v>8</v>
      </c>
      <c r="C5284">
        <v>16384</v>
      </c>
      <c r="D5284">
        <v>404658</v>
      </c>
      <c r="E5284" t="s">
        <v>14</v>
      </c>
    </row>
    <row r="5285" spans="1:5" x14ac:dyDescent="0.2">
      <c r="A5285" t="s">
        <v>10</v>
      </c>
      <c r="B5285">
        <v>8</v>
      </c>
      <c r="C5285">
        <v>16384</v>
      </c>
      <c r="D5285">
        <v>546574</v>
      </c>
      <c r="E5285" t="s">
        <v>14</v>
      </c>
    </row>
    <row r="5286" spans="1:5" x14ac:dyDescent="0.2">
      <c r="A5286" t="s">
        <v>11</v>
      </c>
      <c r="B5286">
        <v>8</v>
      </c>
      <c r="C5286">
        <v>16384</v>
      </c>
      <c r="D5286">
        <v>549366</v>
      </c>
      <c r="E5286" t="s">
        <v>14</v>
      </c>
    </row>
    <row r="5287" spans="1:5" x14ac:dyDescent="0.2">
      <c r="A5287" t="s">
        <v>12</v>
      </c>
      <c r="B5287">
        <v>8</v>
      </c>
      <c r="C5287">
        <v>16384</v>
      </c>
      <c r="D5287">
        <v>582638</v>
      </c>
      <c r="E5287" t="s">
        <v>14</v>
      </c>
    </row>
    <row r="5288" spans="1:5" x14ac:dyDescent="0.2">
      <c r="A5288" t="s">
        <v>13</v>
      </c>
      <c r="B5288">
        <v>8</v>
      </c>
      <c r="C5288">
        <v>16384</v>
      </c>
      <c r="D5288">
        <v>1766230</v>
      </c>
      <c r="E5288" t="s">
        <v>14</v>
      </c>
    </row>
    <row r="5289" spans="1:5" x14ac:dyDescent="0.2">
      <c r="A5289" t="s">
        <v>7</v>
      </c>
      <c r="B5289">
        <v>8</v>
      </c>
      <c r="C5289">
        <v>16384</v>
      </c>
      <c r="D5289">
        <v>53114</v>
      </c>
      <c r="E5289" t="s">
        <v>14</v>
      </c>
    </row>
    <row r="5290" spans="1:5" x14ac:dyDescent="0.2">
      <c r="A5290" t="s">
        <v>8</v>
      </c>
      <c r="B5290">
        <v>8</v>
      </c>
      <c r="C5290">
        <v>16384</v>
      </c>
      <c r="D5290">
        <v>99076</v>
      </c>
      <c r="E5290" t="s">
        <v>14</v>
      </c>
    </row>
    <row r="5291" spans="1:5" x14ac:dyDescent="0.2">
      <c r="A5291" t="s">
        <v>9</v>
      </c>
      <c r="B5291">
        <v>8</v>
      </c>
      <c r="C5291">
        <v>16384</v>
      </c>
      <c r="D5291">
        <v>282078</v>
      </c>
      <c r="E5291" t="s">
        <v>14</v>
      </c>
    </row>
    <row r="5292" spans="1:5" x14ac:dyDescent="0.2">
      <c r="A5292" t="s">
        <v>5</v>
      </c>
      <c r="B5292">
        <v>8</v>
      </c>
      <c r="C5292">
        <v>16384</v>
      </c>
      <c r="D5292">
        <v>235000</v>
      </c>
      <c r="E5292" t="s">
        <v>14</v>
      </c>
    </row>
    <row r="5293" spans="1:5" x14ac:dyDescent="0.2">
      <c r="A5293" t="s">
        <v>10</v>
      </c>
      <c r="B5293">
        <v>8</v>
      </c>
      <c r="C5293">
        <v>16384</v>
      </c>
      <c r="D5293">
        <v>421238</v>
      </c>
      <c r="E5293" t="s">
        <v>14</v>
      </c>
    </row>
    <row r="5294" spans="1:5" x14ac:dyDescent="0.2">
      <c r="A5294" t="s">
        <v>11</v>
      </c>
      <c r="B5294">
        <v>8</v>
      </c>
      <c r="C5294">
        <v>16384</v>
      </c>
      <c r="D5294">
        <v>423098</v>
      </c>
      <c r="E5294" t="s">
        <v>14</v>
      </c>
    </row>
    <row r="5295" spans="1:5" x14ac:dyDescent="0.2">
      <c r="A5295" t="s">
        <v>12</v>
      </c>
      <c r="B5295">
        <v>8</v>
      </c>
      <c r="C5295">
        <v>16384</v>
      </c>
      <c r="D5295">
        <v>461396</v>
      </c>
      <c r="E5295" t="s">
        <v>14</v>
      </c>
    </row>
    <row r="5296" spans="1:5" x14ac:dyDescent="0.2">
      <c r="A5296" t="s">
        <v>13</v>
      </c>
      <c r="B5296">
        <v>8</v>
      </c>
      <c r="C5296">
        <v>16384</v>
      </c>
      <c r="D5296">
        <v>1656826</v>
      </c>
      <c r="E5296" t="s">
        <v>14</v>
      </c>
    </row>
    <row r="5297" spans="1:5" x14ac:dyDescent="0.2">
      <c r="A5297" t="s">
        <v>7</v>
      </c>
      <c r="B5297">
        <v>8</v>
      </c>
      <c r="C5297">
        <v>16384</v>
      </c>
      <c r="D5297">
        <v>68818</v>
      </c>
      <c r="E5297" t="s">
        <v>14</v>
      </c>
    </row>
    <row r="5298" spans="1:5" x14ac:dyDescent="0.2">
      <c r="A5298" t="s">
        <v>5</v>
      </c>
      <c r="B5298">
        <v>8</v>
      </c>
      <c r="C5298">
        <v>16384</v>
      </c>
      <c r="D5298">
        <v>126156</v>
      </c>
      <c r="E5298" t="s">
        <v>14</v>
      </c>
    </row>
    <row r="5299" spans="1:5" x14ac:dyDescent="0.2">
      <c r="A5299" t="s">
        <v>8</v>
      </c>
      <c r="B5299">
        <v>8</v>
      </c>
      <c r="C5299">
        <v>16384</v>
      </c>
      <c r="D5299">
        <v>323650</v>
      </c>
      <c r="E5299" t="s">
        <v>14</v>
      </c>
    </row>
    <row r="5300" spans="1:5" x14ac:dyDescent="0.2">
      <c r="A5300" t="s">
        <v>9</v>
      </c>
      <c r="B5300">
        <v>8</v>
      </c>
      <c r="C5300">
        <v>16384</v>
      </c>
      <c r="D5300">
        <v>382720</v>
      </c>
      <c r="E5300" t="s">
        <v>14</v>
      </c>
    </row>
    <row r="5301" spans="1:5" x14ac:dyDescent="0.2">
      <c r="A5301" t="s">
        <v>10</v>
      </c>
      <c r="B5301">
        <v>8</v>
      </c>
      <c r="C5301">
        <v>16384</v>
      </c>
      <c r="D5301">
        <v>497354</v>
      </c>
      <c r="E5301" t="s">
        <v>14</v>
      </c>
    </row>
    <row r="5302" spans="1:5" x14ac:dyDescent="0.2">
      <c r="A5302" t="s">
        <v>11</v>
      </c>
      <c r="B5302">
        <v>8</v>
      </c>
      <c r="C5302">
        <v>16384</v>
      </c>
      <c r="D5302">
        <v>518678</v>
      </c>
      <c r="E5302" t="s">
        <v>14</v>
      </c>
    </row>
    <row r="5303" spans="1:5" x14ac:dyDescent="0.2">
      <c r="A5303" t="s">
        <v>12</v>
      </c>
      <c r="B5303">
        <v>8</v>
      </c>
      <c r="C5303">
        <v>16384</v>
      </c>
      <c r="D5303">
        <v>714772</v>
      </c>
      <c r="E5303" t="s">
        <v>14</v>
      </c>
    </row>
    <row r="5304" spans="1:5" x14ac:dyDescent="0.2">
      <c r="A5304" t="s">
        <v>13</v>
      </c>
      <c r="B5304">
        <v>8</v>
      </c>
      <c r="C5304">
        <v>16384</v>
      </c>
      <c r="D5304">
        <v>1748284</v>
      </c>
      <c r="E5304" t="s">
        <v>14</v>
      </c>
    </row>
    <row r="5305" spans="1:5" x14ac:dyDescent="0.2">
      <c r="A5305" t="s">
        <v>7</v>
      </c>
      <c r="B5305">
        <v>8</v>
      </c>
      <c r="C5305">
        <v>16384</v>
      </c>
      <c r="D5305">
        <v>53424</v>
      </c>
      <c r="E5305" t="s">
        <v>14</v>
      </c>
    </row>
    <row r="5306" spans="1:5" x14ac:dyDescent="0.2">
      <c r="A5306" t="s">
        <v>9</v>
      </c>
      <c r="B5306">
        <v>8</v>
      </c>
      <c r="C5306">
        <v>16384</v>
      </c>
      <c r="D5306">
        <v>172460</v>
      </c>
      <c r="E5306" t="s">
        <v>14</v>
      </c>
    </row>
    <row r="5307" spans="1:5" x14ac:dyDescent="0.2">
      <c r="A5307" t="s">
        <v>5</v>
      </c>
      <c r="B5307">
        <v>8</v>
      </c>
      <c r="C5307">
        <v>16384</v>
      </c>
      <c r="D5307">
        <v>139716</v>
      </c>
      <c r="E5307" t="s">
        <v>14</v>
      </c>
    </row>
    <row r="5308" spans="1:5" x14ac:dyDescent="0.2">
      <c r="A5308" t="s">
        <v>8</v>
      </c>
      <c r="B5308">
        <v>8</v>
      </c>
      <c r="C5308">
        <v>16384</v>
      </c>
      <c r="D5308">
        <v>358496</v>
      </c>
      <c r="E5308" t="s">
        <v>14</v>
      </c>
    </row>
    <row r="5309" spans="1:5" x14ac:dyDescent="0.2">
      <c r="A5309" t="s">
        <v>10</v>
      </c>
      <c r="B5309">
        <v>8</v>
      </c>
      <c r="C5309">
        <v>16384</v>
      </c>
      <c r="D5309">
        <v>357010</v>
      </c>
      <c r="E5309" t="s">
        <v>14</v>
      </c>
    </row>
    <row r="5310" spans="1:5" x14ac:dyDescent="0.2">
      <c r="A5310" t="s">
        <v>11</v>
      </c>
      <c r="B5310">
        <v>8</v>
      </c>
      <c r="C5310">
        <v>16384</v>
      </c>
      <c r="D5310">
        <v>371072</v>
      </c>
      <c r="E5310" t="s">
        <v>14</v>
      </c>
    </row>
    <row r="5311" spans="1:5" x14ac:dyDescent="0.2">
      <c r="A5311" t="s">
        <v>12</v>
      </c>
      <c r="B5311">
        <v>8</v>
      </c>
      <c r="C5311">
        <v>16384</v>
      </c>
      <c r="D5311">
        <v>565688</v>
      </c>
      <c r="E5311" t="s">
        <v>14</v>
      </c>
    </row>
    <row r="5312" spans="1:5" x14ac:dyDescent="0.2">
      <c r="A5312" t="s">
        <v>13</v>
      </c>
      <c r="B5312">
        <v>8</v>
      </c>
      <c r="C5312">
        <v>16384</v>
      </c>
      <c r="D5312">
        <v>1590506</v>
      </c>
      <c r="E5312" t="s">
        <v>14</v>
      </c>
    </row>
    <row r="5313" spans="1:5" x14ac:dyDescent="0.2">
      <c r="A5313" t="s">
        <v>7</v>
      </c>
      <c r="B5313">
        <v>8</v>
      </c>
      <c r="C5313">
        <v>16384</v>
      </c>
      <c r="D5313">
        <v>597708</v>
      </c>
      <c r="E5313" t="s">
        <v>14</v>
      </c>
    </row>
    <row r="5314" spans="1:5" x14ac:dyDescent="0.2">
      <c r="A5314" t="s">
        <v>5</v>
      </c>
      <c r="B5314">
        <v>8</v>
      </c>
      <c r="C5314">
        <v>16384</v>
      </c>
      <c r="D5314">
        <v>550016</v>
      </c>
      <c r="E5314" t="s">
        <v>14</v>
      </c>
    </row>
    <row r="5315" spans="1:5" x14ac:dyDescent="0.2">
      <c r="A5315" t="s">
        <v>8</v>
      </c>
      <c r="B5315">
        <v>8</v>
      </c>
      <c r="C5315">
        <v>16384</v>
      </c>
      <c r="D5315">
        <v>771802</v>
      </c>
      <c r="E5315" t="s">
        <v>14</v>
      </c>
    </row>
    <row r="5316" spans="1:5" x14ac:dyDescent="0.2">
      <c r="A5316" t="s">
        <v>9</v>
      </c>
      <c r="B5316">
        <v>8</v>
      </c>
      <c r="C5316">
        <v>16384</v>
      </c>
      <c r="D5316">
        <v>826666</v>
      </c>
      <c r="E5316" t="s">
        <v>14</v>
      </c>
    </row>
    <row r="5317" spans="1:5" x14ac:dyDescent="0.2">
      <c r="A5317" t="s">
        <v>10</v>
      </c>
      <c r="B5317">
        <v>8</v>
      </c>
      <c r="C5317">
        <v>16384</v>
      </c>
      <c r="D5317">
        <v>944944</v>
      </c>
      <c r="E5317" t="s">
        <v>14</v>
      </c>
    </row>
    <row r="5318" spans="1:5" x14ac:dyDescent="0.2">
      <c r="A5318" t="s">
        <v>11</v>
      </c>
      <c r="B5318">
        <v>8</v>
      </c>
      <c r="C5318">
        <v>16384</v>
      </c>
      <c r="D5318">
        <v>962374</v>
      </c>
      <c r="E5318" t="s">
        <v>14</v>
      </c>
    </row>
    <row r="5319" spans="1:5" x14ac:dyDescent="0.2">
      <c r="A5319" t="s">
        <v>12</v>
      </c>
      <c r="B5319">
        <v>8</v>
      </c>
      <c r="C5319">
        <v>16384</v>
      </c>
      <c r="D5319">
        <v>1153508</v>
      </c>
      <c r="E5319" t="s">
        <v>14</v>
      </c>
    </row>
    <row r="5320" spans="1:5" x14ac:dyDescent="0.2">
      <c r="A5320" t="s">
        <v>13</v>
      </c>
      <c r="B5320">
        <v>8</v>
      </c>
      <c r="C5320">
        <v>16384</v>
      </c>
      <c r="D5320">
        <v>2171276</v>
      </c>
      <c r="E5320" t="s">
        <v>14</v>
      </c>
    </row>
    <row r="5321" spans="1:5" x14ac:dyDescent="0.2">
      <c r="A5321" t="s">
        <v>5</v>
      </c>
      <c r="B5321">
        <v>8</v>
      </c>
      <c r="C5321">
        <v>16384</v>
      </c>
      <c r="D5321">
        <v>361702</v>
      </c>
      <c r="E5321" t="s">
        <v>14</v>
      </c>
    </row>
    <row r="5322" spans="1:5" x14ac:dyDescent="0.2">
      <c r="A5322" t="s">
        <v>7</v>
      </c>
      <c r="B5322">
        <v>8</v>
      </c>
      <c r="C5322">
        <v>16384</v>
      </c>
      <c r="D5322">
        <v>481228</v>
      </c>
      <c r="E5322" t="s">
        <v>14</v>
      </c>
    </row>
    <row r="5323" spans="1:5" x14ac:dyDescent="0.2">
      <c r="A5323" t="s">
        <v>8</v>
      </c>
      <c r="B5323">
        <v>8</v>
      </c>
      <c r="C5323">
        <v>16384</v>
      </c>
      <c r="D5323">
        <v>586882</v>
      </c>
      <c r="E5323" t="s">
        <v>14</v>
      </c>
    </row>
    <row r="5324" spans="1:5" x14ac:dyDescent="0.2">
      <c r="A5324" t="s">
        <v>9</v>
      </c>
      <c r="B5324">
        <v>8</v>
      </c>
      <c r="C5324">
        <v>16384</v>
      </c>
      <c r="D5324">
        <v>664002</v>
      </c>
      <c r="E5324" t="s">
        <v>14</v>
      </c>
    </row>
    <row r="5325" spans="1:5" x14ac:dyDescent="0.2">
      <c r="A5325" t="s">
        <v>10</v>
      </c>
      <c r="B5325">
        <v>8</v>
      </c>
      <c r="C5325">
        <v>16384</v>
      </c>
      <c r="D5325">
        <v>767466</v>
      </c>
      <c r="E5325" t="s">
        <v>14</v>
      </c>
    </row>
    <row r="5326" spans="1:5" x14ac:dyDescent="0.2">
      <c r="A5326" t="s">
        <v>11</v>
      </c>
      <c r="B5326">
        <v>8</v>
      </c>
      <c r="C5326">
        <v>16384</v>
      </c>
      <c r="D5326">
        <v>772024</v>
      </c>
      <c r="E5326" t="s">
        <v>14</v>
      </c>
    </row>
    <row r="5327" spans="1:5" x14ac:dyDescent="0.2">
      <c r="A5327" t="s">
        <v>12</v>
      </c>
      <c r="B5327">
        <v>8</v>
      </c>
      <c r="C5327">
        <v>16384</v>
      </c>
      <c r="D5327">
        <v>908170</v>
      </c>
      <c r="E5327" t="s">
        <v>14</v>
      </c>
    </row>
    <row r="5328" spans="1:5" x14ac:dyDescent="0.2">
      <c r="A5328" t="s">
        <v>13</v>
      </c>
      <c r="B5328">
        <v>8</v>
      </c>
      <c r="C5328">
        <v>16384</v>
      </c>
      <c r="D5328">
        <v>1940726</v>
      </c>
      <c r="E5328" t="s">
        <v>14</v>
      </c>
    </row>
    <row r="5329" spans="1:5" x14ac:dyDescent="0.2">
      <c r="A5329" t="s">
        <v>7</v>
      </c>
      <c r="B5329">
        <v>8</v>
      </c>
      <c r="C5329">
        <v>16384</v>
      </c>
      <c r="D5329">
        <v>222740</v>
      </c>
      <c r="E5329" t="s">
        <v>14</v>
      </c>
    </row>
    <row r="5330" spans="1:5" x14ac:dyDescent="0.2">
      <c r="A5330" t="s">
        <v>5</v>
      </c>
      <c r="B5330">
        <v>8</v>
      </c>
      <c r="C5330">
        <v>16384</v>
      </c>
      <c r="D5330">
        <v>132984</v>
      </c>
      <c r="E5330" t="s">
        <v>14</v>
      </c>
    </row>
    <row r="5331" spans="1:5" x14ac:dyDescent="0.2">
      <c r="A5331" t="s">
        <v>8</v>
      </c>
      <c r="B5331">
        <v>8</v>
      </c>
      <c r="C5331">
        <v>16384</v>
      </c>
      <c r="D5331">
        <v>197598</v>
      </c>
      <c r="E5331" t="s">
        <v>14</v>
      </c>
    </row>
    <row r="5332" spans="1:5" x14ac:dyDescent="0.2">
      <c r="A5332" t="s">
        <v>9</v>
      </c>
      <c r="B5332">
        <v>8</v>
      </c>
      <c r="C5332">
        <v>16384</v>
      </c>
      <c r="D5332">
        <v>405062</v>
      </c>
      <c r="E5332" t="s">
        <v>14</v>
      </c>
    </row>
    <row r="5333" spans="1:5" x14ac:dyDescent="0.2">
      <c r="A5333" t="s">
        <v>10</v>
      </c>
      <c r="B5333">
        <v>8</v>
      </c>
      <c r="C5333">
        <v>16384</v>
      </c>
      <c r="D5333">
        <v>371958</v>
      </c>
      <c r="E5333" t="s">
        <v>14</v>
      </c>
    </row>
    <row r="5334" spans="1:5" x14ac:dyDescent="0.2">
      <c r="A5334" t="s">
        <v>11</v>
      </c>
      <c r="B5334">
        <v>8</v>
      </c>
      <c r="C5334">
        <v>16384</v>
      </c>
      <c r="D5334">
        <v>540500</v>
      </c>
      <c r="E5334" t="s">
        <v>14</v>
      </c>
    </row>
    <row r="5335" spans="1:5" x14ac:dyDescent="0.2">
      <c r="A5335" t="s">
        <v>12</v>
      </c>
      <c r="B5335">
        <v>8</v>
      </c>
      <c r="C5335">
        <v>16384</v>
      </c>
      <c r="D5335">
        <v>573586</v>
      </c>
      <c r="E5335" t="s">
        <v>14</v>
      </c>
    </row>
    <row r="5336" spans="1:5" x14ac:dyDescent="0.2">
      <c r="A5336" t="s">
        <v>13</v>
      </c>
      <c r="B5336">
        <v>8</v>
      </c>
      <c r="C5336">
        <v>16384</v>
      </c>
      <c r="D5336">
        <v>1601036</v>
      </c>
      <c r="E5336" t="s">
        <v>14</v>
      </c>
    </row>
    <row r="5337" spans="1:5" x14ac:dyDescent="0.2">
      <c r="A5337" t="s">
        <v>7</v>
      </c>
      <c r="B5337">
        <v>8</v>
      </c>
      <c r="C5337">
        <v>16384</v>
      </c>
      <c r="D5337">
        <v>516496</v>
      </c>
      <c r="E5337" t="s">
        <v>14</v>
      </c>
    </row>
    <row r="5338" spans="1:5" x14ac:dyDescent="0.2">
      <c r="A5338" t="s">
        <v>8</v>
      </c>
      <c r="B5338">
        <v>8</v>
      </c>
      <c r="C5338">
        <v>16384</v>
      </c>
      <c r="D5338">
        <v>561030</v>
      </c>
      <c r="E5338" t="s">
        <v>14</v>
      </c>
    </row>
    <row r="5339" spans="1:5" x14ac:dyDescent="0.2">
      <c r="A5339" t="s">
        <v>9</v>
      </c>
      <c r="B5339">
        <v>8</v>
      </c>
      <c r="C5339">
        <v>16384</v>
      </c>
      <c r="D5339">
        <v>612424</v>
      </c>
      <c r="E5339" t="s">
        <v>14</v>
      </c>
    </row>
    <row r="5340" spans="1:5" x14ac:dyDescent="0.2">
      <c r="A5340" t="s">
        <v>10</v>
      </c>
      <c r="B5340">
        <v>8</v>
      </c>
      <c r="C5340">
        <v>16384</v>
      </c>
      <c r="D5340">
        <v>736828</v>
      </c>
      <c r="E5340" t="s">
        <v>14</v>
      </c>
    </row>
    <row r="5341" spans="1:5" x14ac:dyDescent="0.2">
      <c r="A5341" t="s">
        <v>12</v>
      </c>
      <c r="B5341">
        <v>8</v>
      </c>
      <c r="C5341">
        <v>16384</v>
      </c>
      <c r="D5341">
        <v>752168</v>
      </c>
      <c r="E5341" t="s">
        <v>14</v>
      </c>
    </row>
    <row r="5342" spans="1:5" x14ac:dyDescent="0.2">
      <c r="A5342" t="s">
        <v>13</v>
      </c>
      <c r="B5342">
        <v>8</v>
      </c>
      <c r="C5342">
        <v>16384</v>
      </c>
      <c r="D5342">
        <v>1786146</v>
      </c>
      <c r="E5342" t="s">
        <v>14</v>
      </c>
    </row>
    <row r="5343" spans="1:5" x14ac:dyDescent="0.2">
      <c r="A5343" t="s">
        <v>5</v>
      </c>
      <c r="B5343">
        <v>8</v>
      </c>
      <c r="C5343">
        <v>16384</v>
      </c>
      <c r="D5343">
        <v>971594</v>
      </c>
      <c r="E5343" t="s">
        <v>14</v>
      </c>
    </row>
    <row r="5344" spans="1:5" x14ac:dyDescent="0.2">
      <c r="A5344" t="s">
        <v>7</v>
      </c>
      <c r="B5344">
        <v>8</v>
      </c>
      <c r="C5344">
        <v>16384</v>
      </c>
      <c r="D5344">
        <v>105888</v>
      </c>
      <c r="E5344" t="s">
        <v>14</v>
      </c>
    </row>
    <row r="5345" spans="1:5" x14ac:dyDescent="0.2">
      <c r="A5345" t="s">
        <v>11</v>
      </c>
      <c r="B5345">
        <v>8</v>
      </c>
      <c r="C5345">
        <v>16384</v>
      </c>
      <c r="D5345">
        <v>1190690</v>
      </c>
      <c r="E5345" t="s">
        <v>14</v>
      </c>
    </row>
    <row r="5346" spans="1:5" x14ac:dyDescent="0.2">
      <c r="A5346" t="s">
        <v>5</v>
      </c>
      <c r="B5346">
        <v>8</v>
      </c>
      <c r="C5346">
        <v>16384</v>
      </c>
      <c r="D5346">
        <v>216294</v>
      </c>
      <c r="E5346" t="s">
        <v>14</v>
      </c>
    </row>
    <row r="5347" spans="1:5" x14ac:dyDescent="0.2">
      <c r="A5347" t="s">
        <v>8</v>
      </c>
      <c r="B5347">
        <v>8</v>
      </c>
      <c r="C5347">
        <v>16384</v>
      </c>
      <c r="D5347">
        <v>273362</v>
      </c>
      <c r="E5347" t="s">
        <v>14</v>
      </c>
    </row>
    <row r="5348" spans="1:5" x14ac:dyDescent="0.2">
      <c r="A5348" t="s">
        <v>9</v>
      </c>
      <c r="B5348">
        <v>8</v>
      </c>
      <c r="C5348">
        <v>16384</v>
      </c>
      <c r="D5348">
        <v>483228</v>
      </c>
      <c r="E5348" t="s">
        <v>14</v>
      </c>
    </row>
    <row r="5349" spans="1:5" x14ac:dyDescent="0.2">
      <c r="A5349" t="s">
        <v>10</v>
      </c>
      <c r="B5349">
        <v>8</v>
      </c>
      <c r="C5349">
        <v>16384</v>
      </c>
      <c r="D5349">
        <v>445684</v>
      </c>
      <c r="E5349" t="s">
        <v>14</v>
      </c>
    </row>
    <row r="5350" spans="1:5" x14ac:dyDescent="0.2">
      <c r="A5350" t="s">
        <v>11</v>
      </c>
      <c r="B5350">
        <v>8</v>
      </c>
      <c r="C5350">
        <v>16384</v>
      </c>
      <c r="D5350">
        <v>616638</v>
      </c>
      <c r="E5350" t="s">
        <v>14</v>
      </c>
    </row>
    <row r="5351" spans="1:5" x14ac:dyDescent="0.2">
      <c r="A5351" t="s">
        <v>12</v>
      </c>
      <c r="B5351">
        <v>8</v>
      </c>
      <c r="C5351">
        <v>16384</v>
      </c>
      <c r="D5351">
        <v>649384</v>
      </c>
      <c r="E5351" t="s">
        <v>14</v>
      </c>
    </row>
    <row r="5352" spans="1:5" x14ac:dyDescent="0.2">
      <c r="A5352" t="s">
        <v>13</v>
      </c>
      <c r="B5352">
        <v>8</v>
      </c>
      <c r="C5352">
        <v>16384</v>
      </c>
      <c r="D5352">
        <v>1676614</v>
      </c>
      <c r="E5352" t="s">
        <v>14</v>
      </c>
    </row>
    <row r="5353" spans="1:5" x14ac:dyDescent="0.2">
      <c r="A5353" t="s">
        <v>7</v>
      </c>
      <c r="B5353">
        <v>8</v>
      </c>
      <c r="C5353">
        <v>16384</v>
      </c>
      <c r="D5353">
        <v>49020</v>
      </c>
      <c r="E5353" t="s">
        <v>14</v>
      </c>
    </row>
    <row r="5354" spans="1:5" x14ac:dyDescent="0.2">
      <c r="A5354" t="s">
        <v>9</v>
      </c>
      <c r="B5354">
        <v>8</v>
      </c>
      <c r="C5354">
        <v>16384</v>
      </c>
      <c r="D5354">
        <v>126688</v>
      </c>
      <c r="E5354" t="s">
        <v>14</v>
      </c>
    </row>
    <row r="5355" spans="1:5" x14ac:dyDescent="0.2">
      <c r="A5355" t="s">
        <v>5</v>
      </c>
      <c r="B5355">
        <v>8</v>
      </c>
      <c r="C5355">
        <v>16384</v>
      </c>
      <c r="D5355">
        <v>110000</v>
      </c>
      <c r="E5355" t="s">
        <v>14</v>
      </c>
    </row>
    <row r="5356" spans="1:5" x14ac:dyDescent="0.2">
      <c r="A5356" t="s">
        <v>8</v>
      </c>
      <c r="B5356">
        <v>8</v>
      </c>
      <c r="C5356">
        <v>16384</v>
      </c>
      <c r="D5356">
        <v>312170</v>
      </c>
      <c r="E5356" t="s">
        <v>14</v>
      </c>
    </row>
    <row r="5357" spans="1:5" x14ac:dyDescent="0.2">
      <c r="A5357" t="s">
        <v>10</v>
      </c>
      <c r="B5357">
        <v>8</v>
      </c>
      <c r="C5357">
        <v>16384</v>
      </c>
      <c r="D5357">
        <v>304034</v>
      </c>
      <c r="E5357" t="s">
        <v>14</v>
      </c>
    </row>
    <row r="5358" spans="1:5" x14ac:dyDescent="0.2">
      <c r="A5358" t="s">
        <v>11</v>
      </c>
      <c r="B5358">
        <v>8</v>
      </c>
      <c r="C5358">
        <v>16384</v>
      </c>
      <c r="D5358">
        <v>313508</v>
      </c>
      <c r="E5358" t="s">
        <v>14</v>
      </c>
    </row>
    <row r="5359" spans="1:5" x14ac:dyDescent="0.2">
      <c r="A5359" t="s">
        <v>12</v>
      </c>
      <c r="B5359">
        <v>8</v>
      </c>
      <c r="C5359">
        <v>16384</v>
      </c>
      <c r="D5359">
        <v>510426</v>
      </c>
      <c r="E5359" t="s">
        <v>14</v>
      </c>
    </row>
    <row r="5360" spans="1:5" x14ac:dyDescent="0.2">
      <c r="A5360" t="s">
        <v>13</v>
      </c>
      <c r="B5360">
        <v>8</v>
      </c>
      <c r="C5360">
        <v>16384</v>
      </c>
      <c r="D5360">
        <v>1534544</v>
      </c>
      <c r="E5360" t="s">
        <v>14</v>
      </c>
    </row>
    <row r="5361" spans="1:5" x14ac:dyDescent="0.2">
      <c r="A5361" t="s">
        <v>7</v>
      </c>
      <c r="B5361">
        <v>8</v>
      </c>
      <c r="C5361">
        <v>16384</v>
      </c>
      <c r="D5361">
        <v>460962</v>
      </c>
      <c r="E5361" t="s">
        <v>14</v>
      </c>
    </row>
    <row r="5362" spans="1:5" x14ac:dyDescent="0.2">
      <c r="A5362" t="s">
        <v>5</v>
      </c>
      <c r="B5362">
        <v>8</v>
      </c>
      <c r="C5362">
        <v>16384</v>
      </c>
      <c r="D5362">
        <v>448504</v>
      </c>
      <c r="E5362" t="s">
        <v>14</v>
      </c>
    </row>
    <row r="5363" spans="1:5" x14ac:dyDescent="0.2">
      <c r="A5363" t="s">
        <v>8</v>
      </c>
      <c r="B5363">
        <v>8</v>
      </c>
      <c r="C5363">
        <v>16384</v>
      </c>
      <c r="D5363">
        <v>663916</v>
      </c>
      <c r="E5363" t="s">
        <v>14</v>
      </c>
    </row>
    <row r="5364" spans="1:5" x14ac:dyDescent="0.2">
      <c r="A5364" t="s">
        <v>9</v>
      </c>
      <c r="B5364">
        <v>8</v>
      </c>
      <c r="C5364">
        <v>16384</v>
      </c>
      <c r="D5364">
        <v>722226</v>
      </c>
      <c r="E5364" t="s">
        <v>14</v>
      </c>
    </row>
    <row r="5365" spans="1:5" x14ac:dyDescent="0.2">
      <c r="A5365" t="s">
        <v>10</v>
      </c>
      <c r="B5365">
        <v>8</v>
      </c>
      <c r="C5365">
        <v>16384</v>
      </c>
      <c r="D5365">
        <v>878276</v>
      </c>
      <c r="E5365" t="s">
        <v>14</v>
      </c>
    </row>
    <row r="5366" spans="1:5" x14ac:dyDescent="0.2">
      <c r="A5366" t="s">
        <v>11</v>
      </c>
      <c r="B5366">
        <v>8</v>
      </c>
      <c r="C5366">
        <v>16384</v>
      </c>
      <c r="D5366">
        <v>876790</v>
      </c>
      <c r="E5366" t="s">
        <v>14</v>
      </c>
    </row>
    <row r="5367" spans="1:5" x14ac:dyDescent="0.2">
      <c r="A5367" t="s">
        <v>12</v>
      </c>
      <c r="B5367">
        <v>8</v>
      </c>
      <c r="C5367">
        <v>16384</v>
      </c>
      <c r="D5367">
        <v>1099478</v>
      </c>
      <c r="E5367" t="s">
        <v>14</v>
      </c>
    </row>
    <row r="5368" spans="1:5" x14ac:dyDescent="0.2">
      <c r="A5368" t="s">
        <v>13</v>
      </c>
      <c r="B5368">
        <v>8</v>
      </c>
      <c r="C5368">
        <v>16384</v>
      </c>
      <c r="D5368">
        <v>2122676</v>
      </c>
      <c r="E5368" t="s">
        <v>14</v>
      </c>
    </row>
    <row r="5369" spans="1:5" x14ac:dyDescent="0.2">
      <c r="A5369" t="s">
        <v>5</v>
      </c>
      <c r="B5369">
        <v>8</v>
      </c>
      <c r="C5369">
        <v>16384</v>
      </c>
      <c r="D5369">
        <v>137588</v>
      </c>
      <c r="E5369" t="s">
        <v>14</v>
      </c>
    </row>
    <row r="5370" spans="1:5" x14ac:dyDescent="0.2">
      <c r="A5370" t="s">
        <v>7</v>
      </c>
      <c r="B5370">
        <v>8</v>
      </c>
      <c r="C5370">
        <v>16384</v>
      </c>
      <c r="D5370">
        <v>412494</v>
      </c>
      <c r="E5370" t="s">
        <v>14</v>
      </c>
    </row>
    <row r="5371" spans="1:5" x14ac:dyDescent="0.2">
      <c r="A5371" t="s">
        <v>8</v>
      </c>
      <c r="B5371">
        <v>8</v>
      </c>
      <c r="C5371">
        <v>16384</v>
      </c>
      <c r="D5371">
        <v>356286</v>
      </c>
      <c r="E5371" t="s">
        <v>14</v>
      </c>
    </row>
    <row r="5372" spans="1:5" x14ac:dyDescent="0.2">
      <c r="A5372" t="s">
        <v>9</v>
      </c>
      <c r="B5372">
        <v>8</v>
      </c>
      <c r="C5372">
        <v>16384</v>
      </c>
      <c r="D5372">
        <v>589726</v>
      </c>
      <c r="E5372" t="s">
        <v>14</v>
      </c>
    </row>
    <row r="5373" spans="1:5" x14ac:dyDescent="0.2">
      <c r="A5373" t="s">
        <v>10</v>
      </c>
      <c r="B5373">
        <v>8</v>
      </c>
      <c r="C5373">
        <v>16384</v>
      </c>
      <c r="D5373">
        <v>553006</v>
      </c>
      <c r="E5373" t="s">
        <v>14</v>
      </c>
    </row>
    <row r="5374" spans="1:5" x14ac:dyDescent="0.2">
      <c r="A5374" t="s">
        <v>11</v>
      </c>
      <c r="B5374">
        <v>8</v>
      </c>
      <c r="C5374">
        <v>16384</v>
      </c>
      <c r="D5374">
        <v>564394</v>
      </c>
      <c r="E5374" t="s">
        <v>14</v>
      </c>
    </row>
    <row r="5375" spans="1:5" x14ac:dyDescent="0.2">
      <c r="A5375" t="s">
        <v>12</v>
      </c>
      <c r="B5375">
        <v>8</v>
      </c>
      <c r="C5375">
        <v>16384</v>
      </c>
      <c r="D5375">
        <v>760842</v>
      </c>
      <c r="E5375" t="s">
        <v>14</v>
      </c>
    </row>
    <row r="5376" spans="1:5" x14ac:dyDescent="0.2">
      <c r="A5376" t="s">
        <v>13</v>
      </c>
      <c r="B5376">
        <v>8</v>
      </c>
      <c r="C5376">
        <v>16384</v>
      </c>
      <c r="D5376">
        <v>1783386</v>
      </c>
      <c r="E5376" t="s">
        <v>14</v>
      </c>
    </row>
    <row r="5377" spans="1:5" x14ac:dyDescent="0.2">
      <c r="A5377" t="s">
        <v>7</v>
      </c>
      <c r="B5377">
        <v>8</v>
      </c>
      <c r="C5377">
        <v>16384</v>
      </c>
      <c r="D5377">
        <v>83500</v>
      </c>
      <c r="E5377" t="s">
        <v>14</v>
      </c>
    </row>
    <row r="5378" spans="1:5" x14ac:dyDescent="0.2">
      <c r="A5378" t="s">
        <v>9</v>
      </c>
      <c r="B5378">
        <v>8</v>
      </c>
      <c r="C5378">
        <v>16384</v>
      </c>
      <c r="D5378">
        <v>67774</v>
      </c>
      <c r="E5378" t="s">
        <v>14</v>
      </c>
    </row>
    <row r="5379" spans="1:5" x14ac:dyDescent="0.2">
      <c r="A5379" t="s">
        <v>8</v>
      </c>
      <c r="B5379">
        <v>8</v>
      </c>
      <c r="C5379">
        <v>16384</v>
      </c>
      <c r="D5379">
        <v>221630</v>
      </c>
      <c r="E5379" t="s">
        <v>14</v>
      </c>
    </row>
    <row r="5380" spans="1:5" x14ac:dyDescent="0.2">
      <c r="A5380" t="s">
        <v>5</v>
      </c>
      <c r="B5380">
        <v>8</v>
      </c>
      <c r="C5380">
        <v>16384</v>
      </c>
      <c r="D5380">
        <v>193398</v>
      </c>
      <c r="E5380" t="s">
        <v>14</v>
      </c>
    </row>
    <row r="5381" spans="1:5" x14ac:dyDescent="0.2">
      <c r="A5381" t="s">
        <v>10</v>
      </c>
      <c r="B5381">
        <v>8</v>
      </c>
      <c r="C5381">
        <v>16384</v>
      </c>
      <c r="D5381">
        <v>228076</v>
      </c>
      <c r="E5381" t="s">
        <v>14</v>
      </c>
    </row>
    <row r="5382" spans="1:5" x14ac:dyDescent="0.2">
      <c r="A5382" t="s">
        <v>11</v>
      </c>
      <c r="B5382">
        <v>8</v>
      </c>
      <c r="C5382">
        <v>16384</v>
      </c>
      <c r="D5382">
        <v>396990</v>
      </c>
      <c r="E5382" t="s">
        <v>14</v>
      </c>
    </row>
    <row r="5383" spans="1:5" x14ac:dyDescent="0.2">
      <c r="A5383" t="s">
        <v>12</v>
      </c>
      <c r="B5383">
        <v>8</v>
      </c>
      <c r="C5383">
        <v>16384</v>
      </c>
      <c r="D5383">
        <v>431782</v>
      </c>
      <c r="E5383" t="s">
        <v>14</v>
      </c>
    </row>
    <row r="5384" spans="1:5" x14ac:dyDescent="0.2">
      <c r="A5384" t="s">
        <v>13</v>
      </c>
      <c r="B5384">
        <v>8</v>
      </c>
      <c r="C5384">
        <v>16384</v>
      </c>
      <c r="D5384">
        <v>1627928</v>
      </c>
      <c r="E5384" t="s">
        <v>14</v>
      </c>
    </row>
    <row r="5385" spans="1:5" x14ac:dyDescent="0.2">
      <c r="A5385" t="s">
        <v>7</v>
      </c>
      <c r="B5385">
        <v>8</v>
      </c>
      <c r="C5385">
        <v>16384</v>
      </c>
      <c r="D5385">
        <v>423818</v>
      </c>
      <c r="E5385" t="s">
        <v>14</v>
      </c>
    </row>
    <row r="5386" spans="1:5" x14ac:dyDescent="0.2">
      <c r="A5386" t="s">
        <v>5</v>
      </c>
      <c r="B5386">
        <v>8</v>
      </c>
      <c r="C5386">
        <v>16384</v>
      </c>
      <c r="D5386">
        <v>429858</v>
      </c>
      <c r="E5386" t="s">
        <v>14</v>
      </c>
    </row>
    <row r="5387" spans="1:5" x14ac:dyDescent="0.2">
      <c r="A5387" t="s">
        <v>8</v>
      </c>
      <c r="B5387">
        <v>8</v>
      </c>
      <c r="C5387">
        <v>16384</v>
      </c>
      <c r="D5387">
        <v>659052</v>
      </c>
      <c r="E5387" t="s">
        <v>14</v>
      </c>
    </row>
    <row r="5388" spans="1:5" x14ac:dyDescent="0.2">
      <c r="A5388" t="s">
        <v>9</v>
      </c>
      <c r="B5388">
        <v>8</v>
      </c>
      <c r="C5388">
        <v>16384</v>
      </c>
      <c r="D5388">
        <v>715268</v>
      </c>
      <c r="E5388" t="s">
        <v>14</v>
      </c>
    </row>
    <row r="5389" spans="1:5" x14ac:dyDescent="0.2">
      <c r="A5389" t="s">
        <v>10</v>
      </c>
      <c r="B5389">
        <v>8</v>
      </c>
      <c r="C5389">
        <v>16384</v>
      </c>
      <c r="D5389">
        <v>832766</v>
      </c>
      <c r="E5389" t="s">
        <v>14</v>
      </c>
    </row>
    <row r="5390" spans="1:5" x14ac:dyDescent="0.2">
      <c r="A5390" t="s">
        <v>11</v>
      </c>
      <c r="B5390">
        <v>8</v>
      </c>
      <c r="C5390">
        <v>16384</v>
      </c>
      <c r="D5390">
        <v>847782</v>
      </c>
      <c r="E5390" t="s">
        <v>14</v>
      </c>
    </row>
    <row r="5391" spans="1:5" x14ac:dyDescent="0.2">
      <c r="A5391" t="s">
        <v>12</v>
      </c>
      <c r="B5391">
        <v>8</v>
      </c>
      <c r="C5391">
        <v>16384</v>
      </c>
      <c r="D5391">
        <v>1073382</v>
      </c>
      <c r="E5391" t="s">
        <v>14</v>
      </c>
    </row>
    <row r="5392" spans="1:5" x14ac:dyDescent="0.2">
      <c r="A5392" t="s">
        <v>13</v>
      </c>
      <c r="B5392">
        <v>8</v>
      </c>
      <c r="C5392">
        <v>16384</v>
      </c>
      <c r="D5392">
        <v>2087314</v>
      </c>
      <c r="E5392" t="s">
        <v>14</v>
      </c>
    </row>
    <row r="5393" spans="1:5" x14ac:dyDescent="0.2">
      <c r="A5393" t="s">
        <v>5</v>
      </c>
      <c r="B5393">
        <v>8</v>
      </c>
      <c r="C5393">
        <v>16384</v>
      </c>
      <c r="D5393">
        <v>259250</v>
      </c>
      <c r="E5393" t="s">
        <v>14</v>
      </c>
    </row>
    <row r="5394" spans="1:5" x14ac:dyDescent="0.2">
      <c r="A5394" t="s">
        <v>7</v>
      </c>
      <c r="B5394">
        <v>8</v>
      </c>
      <c r="C5394">
        <v>16384</v>
      </c>
      <c r="D5394">
        <v>399088</v>
      </c>
      <c r="E5394" t="s">
        <v>14</v>
      </c>
    </row>
    <row r="5395" spans="1:5" x14ac:dyDescent="0.2">
      <c r="A5395" t="s">
        <v>8</v>
      </c>
      <c r="B5395">
        <v>8</v>
      </c>
      <c r="C5395">
        <v>16384</v>
      </c>
      <c r="D5395">
        <v>505286</v>
      </c>
      <c r="E5395" t="s">
        <v>14</v>
      </c>
    </row>
    <row r="5396" spans="1:5" x14ac:dyDescent="0.2">
      <c r="A5396" t="s">
        <v>9</v>
      </c>
      <c r="B5396">
        <v>8</v>
      </c>
      <c r="C5396">
        <v>16384</v>
      </c>
      <c r="D5396">
        <v>543420</v>
      </c>
      <c r="E5396" t="s">
        <v>14</v>
      </c>
    </row>
    <row r="5397" spans="1:5" x14ac:dyDescent="0.2">
      <c r="A5397" t="s">
        <v>10</v>
      </c>
      <c r="B5397">
        <v>8</v>
      </c>
      <c r="C5397">
        <v>16384</v>
      </c>
      <c r="D5397">
        <v>510650</v>
      </c>
      <c r="E5397" t="s">
        <v>14</v>
      </c>
    </row>
    <row r="5398" spans="1:5" x14ac:dyDescent="0.2">
      <c r="A5398" t="s">
        <v>11</v>
      </c>
      <c r="B5398">
        <v>8</v>
      </c>
      <c r="C5398">
        <v>16384</v>
      </c>
      <c r="D5398">
        <v>699000</v>
      </c>
      <c r="E5398" t="s">
        <v>14</v>
      </c>
    </row>
    <row r="5399" spans="1:5" x14ac:dyDescent="0.2">
      <c r="A5399" t="s">
        <v>12</v>
      </c>
      <c r="B5399">
        <v>8</v>
      </c>
      <c r="C5399">
        <v>16384</v>
      </c>
      <c r="D5399">
        <v>733212</v>
      </c>
      <c r="E5399" t="s">
        <v>14</v>
      </c>
    </row>
    <row r="5400" spans="1:5" x14ac:dyDescent="0.2">
      <c r="A5400" t="s">
        <v>13</v>
      </c>
      <c r="B5400">
        <v>8</v>
      </c>
      <c r="C5400">
        <v>16384</v>
      </c>
      <c r="D5400">
        <v>1926252</v>
      </c>
      <c r="E5400" t="s">
        <v>14</v>
      </c>
    </row>
    <row r="5401" spans="1:5" x14ac:dyDescent="0.2">
      <c r="A5401" t="s">
        <v>13</v>
      </c>
      <c r="B5401">
        <v>8</v>
      </c>
      <c r="C5401">
        <v>16384</v>
      </c>
      <c r="D5401">
        <v>1061078</v>
      </c>
      <c r="E5401" t="s">
        <v>14</v>
      </c>
    </row>
    <row r="5402" spans="1:5" x14ac:dyDescent="0.2">
      <c r="A5402" t="s">
        <v>5</v>
      </c>
      <c r="B5402">
        <v>8</v>
      </c>
      <c r="C5402">
        <v>65356</v>
      </c>
      <c r="D5402">
        <v>246502</v>
      </c>
      <c r="E5402" t="s">
        <v>14</v>
      </c>
    </row>
    <row r="5403" spans="1:5" x14ac:dyDescent="0.2">
      <c r="A5403" t="s">
        <v>7</v>
      </c>
      <c r="B5403">
        <v>8</v>
      </c>
      <c r="C5403">
        <v>65356</v>
      </c>
      <c r="D5403">
        <v>314891</v>
      </c>
      <c r="E5403" t="s">
        <v>14</v>
      </c>
    </row>
    <row r="5404" spans="1:5" x14ac:dyDescent="0.2">
      <c r="A5404" t="s">
        <v>8</v>
      </c>
      <c r="B5404">
        <v>8</v>
      </c>
      <c r="C5404">
        <v>65356</v>
      </c>
      <c r="D5404">
        <v>504607</v>
      </c>
      <c r="E5404" t="s">
        <v>14</v>
      </c>
    </row>
    <row r="5405" spans="1:5" x14ac:dyDescent="0.2">
      <c r="A5405" t="s">
        <v>9</v>
      </c>
      <c r="B5405">
        <v>8</v>
      </c>
      <c r="C5405">
        <v>65356</v>
      </c>
      <c r="D5405">
        <v>747894</v>
      </c>
      <c r="E5405" t="s">
        <v>14</v>
      </c>
    </row>
    <row r="5406" spans="1:5" x14ac:dyDescent="0.2">
      <c r="A5406" t="s">
        <v>11</v>
      </c>
      <c r="B5406">
        <v>8</v>
      </c>
      <c r="C5406">
        <v>65356</v>
      </c>
      <c r="D5406">
        <v>884583</v>
      </c>
      <c r="E5406" t="s">
        <v>14</v>
      </c>
    </row>
    <row r="5407" spans="1:5" x14ac:dyDescent="0.2">
      <c r="A5407" t="s">
        <v>12</v>
      </c>
      <c r="B5407">
        <v>8</v>
      </c>
      <c r="C5407">
        <v>65356</v>
      </c>
      <c r="D5407">
        <v>1131191</v>
      </c>
      <c r="E5407" t="s">
        <v>14</v>
      </c>
    </row>
    <row r="5408" spans="1:5" x14ac:dyDescent="0.2">
      <c r="A5408" t="s">
        <v>13</v>
      </c>
      <c r="B5408">
        <v>8</v>
      </c>
      <c r="C5408">
        <v>65356</v>
      </c>
      <c r="D5408">
        <v>1350339</v>
      </c>
      <c r="E5408" t="s">
        <v>14</v>
      </c>
    </row>
    <row r="5409" spans="1:5" x14ac:dyDescent="0.2">
      <c r="A5409" t="s">
        <v>5</v>
      </c>
      <c r="B5409">
        <v>8</v>
      </c>
      <c r="C5409">
        <v>65356</v>
      </c>
      <c r="D5409">
        <v>1127889</v>
      </c>
      <c r="E5409" t="s">
        <v>14</v>
      </c>
    </row>
    <row r="5410" spans="1:5" x14ac:dyDescent="0.2">
      <c r="A5410" t="s">
        <v>7</v>
      </c>
      <c r="B5410">
        <v>8</v>
      </c>
      <c r="C5410">
        <v>65356</v>
      </c>
      <c r="D5410">
        <v>1338209</v>
      </c>
      <c r="E5410" t="s">
        <v>14</v>
      </c>
    </row>
    <row r="5411" spans="1:5" x14ac:dyDescent="0.2">
      <c r="A5411" t="s">
        <v>8</v>
      </c>
      <c r="B5411">
        <v>8</v>
      </c>
      <c r="C5411">
        <v>65356</v>
      </c>
      <c r="D5411">
        <v>1419674</v>
      </c>
      <c r="E5411" t="s">
        <v>14</v>
      </c>
    </row>
    <row r="5412" spans="1:5" x14ac:dyDescent="0.2">
      <c r="A5412" t="s">
        <v>9</v>
      </c>
      <c r="B5412">
        <v>8</v>
      </c>
      <c r="C5412">
        <v>65356</v>
      </c>
      <c r="D5412">
        <v>1683658</v>
      </c>
      <c r="E5412" t="s">
        <v>14</v>
      </c>
    </row>
    <row r="5413" spans="1:5" x14ac:dyDescent="0.2">
      <c r="A5413" t="s">
        <v>10</v>
      </c>
      <c r="B5413">
        <v>8</v>
      </c>
      <c r="C5413">
        <v>65356</v>
      </c>
      <c r="D5413">
        <v>2300924</v>
      </c>
      <c r="E5413" t="s">
        <v>14</v>
      </c>
    </row>
    <row r="5414" spans="1:5" x14ac:dyDescent="0.2">
      <c r="A5414" t="s">
        <v>11</v>
      </c>
      <c r="B5414">
        <v>8</v>
      </c>
      <c r="C5414">
        <v>65356</v>
      </c>
      <c r="D5414">
        <v>2100355</v>
      </c>
      <c r="E5414" t="s">
        <v>14</v>
      </c>
    </row>
    <row r="5415" spans="1:5" x14ac:dyDescent="0.2">
      <c r="A5415" t="s">
        <v>12</v>
      </c>
      <c r="B5415">
        <v>8</v>
      </c>
      <c r="C5415">
        <v>65356</v>
      </c>
      <c r="D5415">
        <v>2295667</v>
      </c>
      <c r="E5415" t="s">
        <v>14</v>
      </c>
    </row>
    <row r="5416" spans="1:5" x14ac:dyDescent="0.2">
      <c r="A5416" t="s">
        <v>13</v>
      </c>
      <c r="B5416">
        <v>8</v>
      </c>
      <c r="C5416">
        <v>65356</v>
      </c>
      <c r="D5416">
        <v>2439803</v>
      </c>
      <c r="E5416" t="s">
        <v>14</v>
      </c>
    </row>
    <row r="5417" spans="1:5" x14ac:dyDescent="0.2">
      <c r="A5417" t="s">
        <v>5</v>
      </c>
      <c r="B5417">
        <v>8</v>
      </c>
      <c r="C5417">
        <v>65356</v>
      </c>
      <c r="D5417">
        <v>2223557</v>
      </c>
      <c r="E5417" t="s">
        <v>14</v>
      </c>
    </row>
    <row r="5418" spans="1:5" x14ac:dyDescent="0.2">
      <c r="A5418" t="s">
        <v>7</v>
      </c>
      <c r="B5418">
        <v>8</v>
      </c>
      <c r="C5418">
        <v>65356</v>
      </c>
      <c r="D5418">
        <v>2315471</v>
      </c>
      <c r="E5418" t="s">
        <v>14</v>
      </c>
    </row>
    <row r="5419" spans="1:5" x14ac:dyDescent="0.2">
      <c r="A5419" t="s">
        <v>8</v>
      </c>
      <c r="B5419">
        <v>8</v>
      </c>
      <c r="C5419">
        <v>65356</v>
      </c>
      <c r="D5419">
        <v>2550381</v>
      </c>
      <c r="E5419" t="s">
        <v>14</v>
      </c>
    </row>
    <row r="5420" spans="1:5" x14ac:dyDescent="0.2">
      <c r="A5420" t="s">
        <v>9</v>
      </c>
      <c r="B5420">
        <v>8</v>
      </c>
      <c r="C5420">
        <v>65356</v>
      </c>
      <c r="D5420">
        <v>2759627</v>
      </c>
      <c r="E5420" t="s">
        <v>14</v>
      </c>
    </row>
    <row r="5421" spans="1:5" x14ac:dyDescent="0.2">
      <c r="A5421" t="s">
        <v>10</v>
      </c>
      <c r="B5421">
        <v>8</v>
      </c>
      <c r="C5421">
        <v>65356</v>
      </c>
      <c r="D5421">
        <v>3378795</v>
      </c>
      <c r="E5421" t="s">
        <v>14</v>
      </c>
    </row>
    <row r="5422" spans="1:5" x14ac:dyDescent="0.2">
      <c r="A5422" t="s">
        <v>11</v>
      </c>
      <c r="B5422">
        <v>8</v>
      </c>
      <c r="C5422">
        <v>65356</v>
      </c>
      <c r="D5422">
        <v>3187157</v>
      </c>
      <c r="E5422" t="s">
        <v>14</v>
      </c>
    </row>
    <row r="5423" spans="1:5" x14ac:dyDescent="0.2">
      <c r="A5423" t="s">
        <v>12</v>
      </c>
      <c r="B5423">
        <v>8</v>
      </c>
      <c r="C5423">
        <v>65356</v>
      </c>
      <c r="D5423">
        <v>3327769</v>
      </c>
      <c r="E5423" t="s">
        <v>14</v>
      </c>
    </row>
    <row r="5424" spans="1:5" x14ac:dyDescent="0.2">
      <c r="A5424" t="s">
        <v>13</v>
      </c>
      <c r="B5424">
        <v>8</v>
      </c>
      <c r="C5424">
        <v>65356</v>
      </c>
      <c r="D5424">
        <v>3637711</v>
      </c>
      <c r="E5424" t="s">
        <v>14</v>
      </c>
    </row>
    <row r="5425" spans="1:5" x14ac:dyDescent="0.2">
      <c r="A5425" t="s">
        <v>5</v>
      </c>
      <c r="B5425">
        <v>8</v>
      </c>
      <c r="C5425">
        <v>65356</v>
      </c>
      <c r="D5425">
        <v>3375760</v>
      </c>
      <c r="E5425" t="s">
        <v>14</v>
      </c>
    </row>
    <row r="5426" spans="1:5" x14ac:dyDescent="0.2">
      <c r="A5426" t="s">
        <v>7</v>
      </c>
      <c r="B5426">
        <v>8</v>
      </c>
      <c r="C5426">
        <v>65356</v>
      </c>
      <c r="D5426">
        <v>3586238</v>
      </c>
      <c r="E5426" t="s">
        <v>14</v>
      </c>
    </row>
    <row r="5427" spans="1:5" x14ac:dyDescent="0.2">
      <c r="A5427" t="s">
        <v>8</v>
      </c>
      <c r="B5427">
        <v>8</v>
      </c>
      <c r="C5427">
        <v>65356</v>
      </c>
      <c r="D5427">
        <v>3823469</v>
      </c>
      <c r="E5427" t="s">
        <v>14</v>
      </c>
    </row>
    <row r="5428" spans="1:5" x14ac:dyDescent="0.2">
      <c r="A5428" t="s">
        <v>9</v>
      </c>
      <c r="B5428">
        <v>8</v>
      </c>
      <c r="C5428">
        <v>65356</v>
      </c>
      <c r="D5428">
        <v>3904896</v>
      </c>
      <c r="E5428" t="s">
        <v>14</v>
      </c>
    </row>
    <row r="5429" spans="1:5" x14ac:dyDescent="0.2">
      <c r="A5429" t="s">
        <v>10</v>
      </c>
      <c r="B5429">
        <v>8</v>
      </c>
      <c r="C5429">
        <v>65356</v>
      </c>
      <c r="D5429">
        <v>4651141</v>
      </c>
      <c r="E5429" t="s">
        <v>14</v>
      </c>
    </row>
    <row r="5430" spans="1:5" x14ac:dyDescent="0.2">
      <c r="A5430" t="s">
        <v>11</v>
      </c>
      <c r="B5430">
        <v>8</v>
      </c>
      <c r="C5430">
        <v>65356</v>
      </c>
      <c r="D5430">
        <v>4305702</v>
      </c>
      <c r="E5430" t="s">
        <v>14</v>
      </c>
    </row>
    <row r="5431" spans="1:5" x14ac:dyDescent="0.2">
      <c r="A5431" t="s">
        <v>12</v>
      </c>
      <c r="B5431">
        <v>8</v>
      </c>
      <c r="C5431">
        <v>65356</v>
      </c>
      <c r="D5431">
        <v>4702262</v>
      </c>
      <c r="E5431" t="s">
        <v>14</v>
      </c>
    </row>
    <row r="5432" spans="1:5" x14ac:dyDescent="0.2">
      <c r="A5432" t="s">
        <v>13</v>
      </c>
      <c r="B5432">
        <v>8</v>
      </c>
      <c r="C5432">
        <v>65356</v>
      </c>
      <c r="D5432">
        <v>4827642</v>
      </c>
      <c r="E5432" t="s">
        <v>14</v>
      </c>
    </row>
    <row r="5433" spans="1:5" x14ac:dyDescent="0.2">
      <c r="A5433" t="s">
        <v>5</v>
      </c>
      <c r="B5433">
        <v>8</v>
      </c>
      <c r="C5433">
        <v>65356</v>
      </c>
      <c r="D5433">
        <v>4621722</v>
      </c>
      <c r="E5433" t="s">
        <v>14</v>
      </c>
    </row>
    <row r="5434" spans="1:5" x14ac:dyDescent="0.2">
      <c r="A5434" t="s">
        <v>7</v>
      </c>
      <c r="B5434">
        <v>8</v>
      </c>
      <c r="C5434">
        <v>65356</v>
      </c>
      <c r="D5434">
        <v>4854371</v>
      </c>
      <c r="E5434" t="s">
        <v>14</v>
      </c>
    </row>
    <row r="5435" spans="1:5" x14ac:dyDescent="0.2">
      <c r="A5435" t="s">
        <v>8</v>
      </c>
      <c r="B5435">
        <v>8</v>
      </c>
      <c r="C5435">
        <v>65356</v>
      </c>
      <c r="D5435">
        <v>4952970</v>
      </c>
      <c r="E5435" t="s">
        <v>14</v>
      </c>
    </row>
    <row r="5436" spans="1:5" x14ac:dyDescent="0.2">
      <c r="A5436" t="s">
        <v>9</v>
      </c>
      <c r="B5436">
        <v>8</v>
      </c>
      <c r="C5436">
        <v>65356</v>
      </c>
      <c r="D5436">
        <v>5180501</v>
      </c>
      <c r="E5436" t="s">
        <v>14</v>
      </c>
    </row>
    <row r="5437" spans="1:5" x14ac:dyDescent="0.2">
      <c r="A5437" t="s">
        <v>10</v>
      </c>
      <c r="B5437">
        <v>8</v>
      </c>
      <c r="C5437">
        <v>65356</v>
      </c>
      <c r="D5437">
        <v>5813746</v>
      </c>
      <c r="E5437" t="s">
        <v>14</v>
      </c>
    </row>
    <row r="5438" spans="1:5" x14ac:dyDescent="0.2">
      <c r="A5438" t="s">
        <v>11</v>
      </c>
      <c r="B5438">
        <v>8</v>
      </c>
      <c r="C5438">
        <v>65356</v>
      </c>
      <c r="D5438">
        <v>5576944</v>
      </c>
      <c r="E5438" t="s">
        <v>14</v>
      </c>
    </row>
    <row r="5439" spans="1:5" x14ac:dyDescent="0.2">
      <c r="A5439" t="s">
        <v>12</v>
      </c>
      <c r="B5439">
        <v>8</v>
      </c>
      <c r="C5439">
        <v>65356</v>
      </c>
      <c r="D5439">
        <v>5813525</v>
      </c>
      <c r="E5439" t="s">
        <v>14</v>
      </c>
    </row>
    <row r="5440" spans="1:5" x14ac:dyDescent="0.2">
      <c r="A5440" t="s">
        <v>13</v>
      </c>
      <c r="B5440">
        <v>8</v>
      </c>
      <c r="C5440">
        <v>65356</v>
      </c>
      <c r="D5440">
        <v>5896553</v>
      </c>
      <c r="E5440" t="s">
        <v>14</v>
      </c>
    </row>
    <row r="5441" spans="1:5" x14ac:dyDescent="0.2">
      <c r="A5441" t="s">
        <v>5</v>
      </c>
      <c r="B5441">
        <v>8</v>
      </c>
      <c r="C5441">
        <v>65356</v>
      </c>
      <c r="D5441">
        <v>5703754</v>
      </c>
      <c r="E5441" t="s">
        <v>14</v>
      </c>
    </row>
    <row r="5442" spans="1:5" x14ac:dyDescent="0.2">
      <c r="A5442" t="s">
        <v>7</v>
      </c>
      <c r="B5442">
        <v>8</v>
      </c>
      <c r="C5442">
        <v>65356</v>
      </c>
      <c r="D5442">
        <v>5838805</v>
      </c>
      <c r="E5442" t="s">
        <v>14</v>
      </c>
    </row>
    <row r="5443" spans="1:5" x14ac:dyDescent="0.2">
      <c r="A5443" t="s">
        <v>8</v>
      </c>
      <c r="B5443">
        <v>8</v>
      </c>
      <c r="C5443">
        <v>65356</v>
      </c>
      <c r="D5443">
        <v>6077175</v>
      </c>
      <c r="E5443" t="s">
        <v>14</v>
      </c>
    </row>
    <row r="5444" spans="1:5" x14ac:dyDescent="0.2">
      <c r="A5444" t="s">
        <v>9</v>
      </c>
      <c r="B5444">
        <v>8</v>
      </c>
      <c r="C5444">
        <v>65356</v>
      </c>
      <c r="D5444">
        <v>6183058</v>
      </c>
      <c r="E5444" t="s">
        <v>14</v>
      </c>
    </row>
    <row r="5445" spans="1:5" x14ac:dyDescent="0.2">
      <c r="A5445" t="s">
        <v>10</v>
      </c>
      <c r="B5445">
        <v>8</v>
      </c>
      <c r="C5445">
        <v>65356</v>
      </c>
      <c r="D5445">
        <v>6847728</v>
      </c>
      <c r="E5445" t="s">
        <v>14</v>
      </c>
    </row>
    <row r="5446" spans="1:5" x14ac:dyDescent="0.2">
      <c r="A5446" t="s">
        <v>11</v>
      </c>
      <c r="B5446">
        <v>8</v>
      </c>
      <c r="C5446">
        <v>65356</v>
      </c>
      <c r="D5446">
        <v>6620036</v>
      </c>
      <c r="E5446" t="s">
        <v>14</v>
      </c>
    </row>
    <row r="5447" spans="1:5" x14ac:dyDescent="0.2">
      <c r="A5447" t="s">
        <v>12</v>
      </c>
      <c r="B5447">
        <v>8</v>
      </c>
      <c r="C5447">
        <v>65356</v>
      </c>
      <c r="D5447">
        <v>6799459</v>
      </c>
      <c r="E5447" t="s">
        <v>14</v>
      </c>
    </row>
    <row r="5448" spans="1:5" x14ac:dyDescent="0.2">
      <c r="A5448" t="s">
        <v>13</v>
      </c>
      <c r="B5448">
        <v>8</v>
      </c>
      <c r="C5448">
        <v>65356</v>
      </c>
      <c r="D5448">
        <v>6906768</v>
      </c>
      <c r="E5448" t="s">
        <v>14</v>
      </c>
    </row>
    <row r="5449" spans="1:5" x14ac:dyDescent="0.2">
      <c r="A5449" t="s">
        <v>5</v>
      </c>
      <c r="B5449">
        <v>8</v>
      </c>
      <c r="C5449">
        <v>65356</v>
      </c>
      <c r="D5449">
        <v>6769490</v>
      </c>
      <c r="E5449" t="s">
        <v>14</v>
      </c>
    </row>
    <row r="5450" spans="1:5" x14ac:dyDescent="0.2">
      <c r="A5450" t="s">
        <v>7</v>
      </c>
      <c r="B5450">
        <v>8</v>
      </c>
      <c r="C5450">
        <v>65356</v>
      </c>
      <c r="D5450">
        <v>6854031</v>
      </c>
      <c r="E5450" t="s">
        <v>14</v>
      </c>
    </row>
    <row r="5451" spans="1:5" x14ac:dyDescent="0.2">
      <c r="A5451" t="s">
        <v>8</v>
      </c>
      <c r="B5451">
        <v>8</v>
      </c>
      <c r="C5451">
        <v>65356</v>
      </c>
      <c r="D5451">
        <v>7114420</v>
      </c>
      <c r="E5451" t="s">
        <v>14</v>
      </c>
    </row>
    <row r="5452" spans="1:5" x14ac:dyDescent="0.2">
      <c r="A5452" t="s">
        <v>9</v>
      </c>
      <c r="B5452">
        <v>8</v>
      </c>
      <c r="C5452">
        <v>65356</v>
      </c>
      <c r="D5452">
        <v>7301963</v>
      </c>
      <c r="E5452" t="s">
        <v>14</v>
      </c>
    </row>
    <row r="5453" spans="1:5" x14ac:dyDescent="0.2">
      <c r="A5453" t="s">
        <v>10</v>
      </c>
      <c r="B5453">
        <v>8</v>
      </c>
      <c r="C5453">
        <v>65356</v>
      </c>
      <c r="D5453">
        <v>7917142</v>
      </c>
      <c r="E5453" t="s">
        <v>14</v>
      </c>
    </row>
    <row r="5454" spans="1:5" x14ac:dyDescent="0.2">
      <c r="A5454" t="s">
        <v>11</v>
      </c>
      <c r="B5454">
        <v>8</v>
      </c>
      <c r="C5454">
        <v>65356</v>
      </c>
      <c r="D5454">
        <v>7779800</v>
      </c>
      <c r="E5454" t="s">
        <v>14</v>
      </c>
    </row>
    <row r="5455" spans="1:5" x14ac:dyDescent="0.2">
      <c r="A5455" t="s">
        <v>12</v>
      </c>
      <c r="B5455">
        <v>8</v>
      </c>
      <c r="C5455">
        <v>65356</v>
      </c>
      <c r="D5455">
        <v>7840171</v>
      </c>
      <c r="E5455" t="s">
        <v>14</v>
      </c>
    </row>
    <row r="5456" spans="1:5" x14ac:dyDescent="0.2">
      <c r="A5456" t="s">
        <v>13</v>
      </c>
      <c r="B5456">
        <v>8</v>
      </c>
      <c r="C5456">
        <v>65356</v>
      </c>
      <c r="D5456">
        <v>8069891</v>
      </c>
      <c r="E5456" t="s">
        <v>14</v>
      </c>
    </row>
    <row r="5457" spans="1:5" x14ac:dyDescent="0.2">
      <c r="A5457" t="s">
        <v>5</v>
      </c>
      <c r="B5457">
        <v>8</v>
      </c>
      <c r="C5457">
        <v>65356</v>
      </c>
      <c r="D5457">
        <v>7834704</v>
      </c>
      <c r="E5457" t="s">
        <v>14</v>
      </c>
    </row>
    <row r="5458" spans="1:5" x14ac:dyDescent="0.2">
      <c r="A5458" t="s">
        <v>7</v>
      </c>
      <c r="B5458">
        <v>8</v>
      </c>
      <c r="C5458">
        <v>65356</v>
      </c>
      <c r="D5458">
        <v>7985347</v>
      </c>
      <c r="E5458" t="s">
        <v>14</v>
      </c>
    </row>
    <row r="5459" spans="1:5" x14ac:dyDescent="0.2">
      <c r="A5459" t="s">
        <v>8</v>
      </c>
      <c r="B5459">
        <v>8</v>
      </c>
      <c r="C5459">
        <v>65356</v>
      </c>
      <c r="D5459">
        <v>8293058</v>
      </c>
      <c r="E5459" t="s">
        <v>14</v>
      </c>
    </row>
    <row r="5460" spans="1:5" x14ac:dyDescent="0.2">
      <c r="A5460" t="s">
        <v>9</v>
      </c>
      <c r="B5460">
        <v>8</v>
      </c>
      <c r="C5460">
        <v>65356</v>
      </c>
      <c r="D5460">
        <v>8291479</v>
      </c>
      <c r="E5460" t="s">
        <v>14</v>
      </c>
    </row>
    <row r="5461" spans="1:5" x14ac:dyDescent="0.2">
      <c r="A5461" t="s">
        <v>10</v>
      </c>
      <c r="B5461">
        <v>8</v>
      </c>
      <c r="C5461">
        <v>65356</v>
      </c>
      <c r="D5461">
        <v>9109567</v>
      </c>
      <c r="E5461" t="s">
        <v>14</v>
      </c>
    </row>
    <row r="5462" spans="1:5" x14ac:dyDescent="0.2">
      <c r="A5462" t="s">
        <v>11</v>
      </c>
      <c r="B5462">
        <v>8</v>
      </c>
      <c r="C5462">
        <v>65356</v>
      </c>
      <c r="D5462">
        <v>8760677</v>
      </c>
      <c r="E5462" t="s">
        <v>14</v>
      </c>
    </row>
    <row r="5463" spans="1:5" x14ac:dyDescent="0.2">
      <c r="A5463" t="s">
        <v>12</v>
      </c>
      <c r="B5463">
        <v>8</v>
      </c>
      <c r="C5463">
        <v>65356</v>
      </c>
      <c r="D5463">
        <v>8888566</v>
      </c>
      <c r="E5463" t="s">
        <v>14</v>
      </c>
    </row>
    <row r="5464" spans="1:5" x14ac:dyDescent="0.2">
      <c r="A5464" t="s">
        <v>13</v>
      </c>
      <c r="B5464">
        <v>8</v>
      </c>
      <c r="C5464">
        <v>65356</v>
      </c>
      <c r="D5464">
        <v>9141779</v>
      </c>
      <c r="E5464" t="s">
        <v>14</v>
      </c>
    </row>
    <row r="5465" spans="1:5" x14ac:dyDescent="0.2">
      <c r="A5465" t="s">
        <v>5</v>
      </c>
      <c r="B5465">
        <v>8</v>
      </c>
      <c r="C5465">
        <v>65356</v>
      </c>
      <c r="D5465">
        <v>8836786</v>
      </c>
      <c r="E5465" t="s">
        <v>14</v>
      </c>
    </row>
    <row r="5466" spans="1:5" x14ac:dyDescent="0.2">
      <c r="A5466" t="s">
        <v>7</v>
      </c>
      <c r="B5466">
        <v>8</v>
      </c>
      <c r="C5466">
        <v>65356</v>
      </c>
      <c r="D5466">
        <v>9073578</v>
      </c>
      <c r="E5466" t="s">
        <v>14</v>
      </c>
    </row>
    <row r="5467" spans="1:5" x14ac:dyDescent="0.2">
      <c r="A5467" t="s">
        <v>8</v>
      </c>
      <c r="B5467">
        <v>8</v>
      </c>
      <c r="C5467">
        <v>65356</v>
      </c>
      <c r="D5467">
        <v>9289627</v>
      </c>
      <c r="E5467" t="s">
        <v>14</v>
      </c>
    </row>
    <row r="5468" spans="1:5" x14ac:dyDescent="0.2">
      <c r="A5468" t="s">
        <v>9</v>
      </c>
      <c r="B5468">
        <v>8</v>
      </c>
      <c r="C5468">
        <v>65356</v>
      </c>
      <c r="D5468">
        <v>9374587</v>
      </c>
      <c r="E5468" t="s">
        <v>14</v>
      </c>
    </row>
    <row r="5469" spans="1:5" x14ac:dyDescent="0.2">
      <c r="A5469" t="s">
        <v>10</v>
      </c>
      <c r="B5469">
        <v>8</v>
      </c>
      <c r="C5469">
        <v>65356</v>
      </c>
      <c r="D5469">
        <v>10181142</v>
      </c>
      <c r="E5469" t="s">
        <v>14</v>
      </c>
    </row>
    <row r="5470" spans="1:5" x14ac:dyDescent="0.2">
      <c r="A5470" t="s">
        <v>11</v>
      </c>
      <c r="B5470">
        <v>8</v>
      </c>
      <c r="C5470">
        <v>65356</v>
      </c>
      <c r="D5470">
        <v>9801364</v>
      </c>
      <c r="E5470" t="s">
        <v>14</v>
      </c>
    </row>
    <row r="5471" spans="1:5" x14ac:dyDescent="0.2">
      <c r="A5471" t="s">
        <v>12</v>
      </c>
      <c r="B5471">
        <v>8</v>
      </c>
      <c r="C5471">
        <v>65356</v>
      </c>
      <c r="D5471">
        <v>10169375</v>
      </c>
      <c r="E5471" t="s">
        <v>14</v>
      </c>
    </row>
    <row r="5472" spans="1:5" x14ac:dyDescent="0.2">
      <c r="A5472" t="s">
        <v>13</v>
      </c>
      <c r="B5472">
        <v>8</v>
      </c>
      <c r="C5472">
        <v>65356</v>
      </c>
      <c r="D5472">
        <v>10265063</v>
      </c>
      <c r="E5472" t="s">
        <v>14</v>
      </c>
    </row>
    <row r="5473" spans="1:5" x14ac:dyDescent="0.2">
      <c r="A5473" t="s">
        <v>5</v>
      </c>
      <c r="B5473">
        <v>8</v>
      </c>
      <c r="C5473">
        <v>65356</v>
      </c>
      <c r="D5473">
        <v>10106973</v>
      </c>
      <c r="E5473" t="s">
        <v>14</v>
      </c>
    </row>
    <row r="5474" spans="1:5" x14ac:dyDescent="0.2">
      <c r="A5474" t="s">
        <v>7</v>
      </c>
      <c r="B5474">
        <v>8</v>
      </c>
      <c r="C5474">
        <v>65356</v>
      </c>
      <c r="D5474">
        <v>10385403</v>
      </c>
      <c r="E5474" t="s">
        <v>14</v>
      </c>
    </row>
    <row r="5475" spans="1:5" x14ac:dyDescent="0.2">
      <c r="A5475" t="s">
        <v>8</v>
      </c>
      <c r="B5475">
        <v>8</v>
      </c>
      <c r="C5475">
        <v>65356</v>
      </c>
      <c r="D5475">
        <v>10510470</v>
      </c>
      <c r="E5475" t="s">
        <v>14</v>
      </c>
    </row>
    <row r="5476" spans="1:5" x14ac:dyDescent="0.2">
      <c r="A5476" t="s">
        <v>9</v>
      </c>
      <c r="B5476">
        <v>8</v>
      </c>
      <c r="C5476">
        <v>65356</v>
      </c>
      <c r="D5476">
        <v>10739678</v>
      </c>
      <c r="E5476" t="s">
        <v>14</v>
      </c>
    </row>
    <row r="5477" spans="1:5" x14ac:dyDescent="0.2">
      <c r="A5477" t="s">
        <v>10</v>
      </c>
      <c r="B5477">
        <v>8</v>
      </c>
      <c r="C5477">
        <v>65356</v>
      </c>
      <c r="D5477">
        <v>11408526</v>
      </c>
      <c r="E5477" t="s">
        <v>14</v>
      </c>
    </row>
    <row r="5478" spans="1:5" x14ac:dyDescent="0.2">
      <c r="A5478" t="s">
        <v>11</v>
      </c>
      <c r="B5478">
        <v>8</v>
      </c>
      <c r="C5478">
        <v>65356</v>
      </c>
      <c r="D5478">
        <v>11167741</v>
      </c>
      <c r="E5478" t="s">
        <v>14</v>
      </c>
    </row>
    <row r="5479" spans="1:5" x14ac:dyDescent="0.2">
      <c r="A5479" t="s">
        <v>12</v>
      </c>
      <c r="B5479">
        <v>8</v>
      </c>
      <c r="C5479">
        <v>65356</v>
      </c>
      <c r="D5479">
        <v>11305641</v>
      </c>
      <c r="E5479" t="s">
        <v>14</v>
      </c>
    </row>
    <row r="5480" spans="1:5" x14ac:dyDescent="0.2">
      <c r="A5480" t="s">
        <v>13</v>
      </c>
      <c r="B5480">
        <v>8</v>
      </c>
      <c r="C5480">
        <v>65356</v>
      </c>
      <c r="D5480">
        <v>11599847</v>
      </c>
      <c r="E5480" t="s">
        <v>14</v>
      </c>
    </row>
    <row r="5481" spans="1:5" x14ac:dyDescent="0.2">
      <c r="A5481" t="s">
        <v>5</v>
      </c>
      <c r="B5481">
        <v>8</v>
      </c>
      <c r="C5481">
        <v>65356</v>
      </c>
      <c r="D5481">
        <v>11291946</v>
      </c>
      <c r="E5481" t="s">
        <v>14</v>
      </c>
    </row>
    <row r="5482" spans="1:5" x14ac:dyDescent="0.2">
      <c r="A5482" t="s">
        <v>7</v>
      </c>
      <c r="B5482">
        <v>8</v>
      </c>
      <c r="C5482">
        <v>65356</v>
      </c>
      <c r="D5482">
        <v>11484815</v>
      </c>
      <c r="E5482" t="s">
        <v>14</v>
      </c>
    </row>
    <row r="5483" spans="1:5" x14ac:dyDescent="0.2">
      <c r="A5483" t="s">
        <v>8</v>
      </c>
      <c r="B5483">
        <v>8</v>
      </c>
      <c r="C5483">
        <v>65356</v>
      </c>
      <c r="D5483">
        <v>11674112</v>
      </c>
      <c r="E5483" t="s">
        <v>14</v>
      </c>
    </row>
    <row r="5484" spans="1:5" x14ac:dyDescent="0.2">
      <c r="A5484" t="s">
        <v>9</v>
      </c>
      <c r="B5484">
        <v>8</v>
      </c>
      <c r="C5484">
        <v>65356</v>
      </c>
      <c r="D5484">
        <v>11804916</v>
      </c>
      <c r="E5484" t="s">
        <v>14</v>
      </c>
    </row>
    <row r="5485" spans="1:5" x14ac:dyDescent="0.2">
      <c r="A5485" t="s">
        <v>10</v>
      </c>
      <c r="B5485">
        <v>8</v>
      </c>
      <c r="C5485">
        <v>65356</v>
      </c>
      <c r="D5485">
        <v>12549814</v>
      </c>
      <c r="E5485" t="s">
        <v>14</v>
      </c>
    </row>
    <row r="5486" spans="1:5" x14ac:dyDescent="0.2">
      <c r="A5486" t="s">
        <v>11</v>
      </c>
      <c r="B5486">
        <v>8</v>
      </c>
      <c r="C5486">
        <v>65356</v>
      </c>
      <c r="D5486">
        <v>12163779</v>
      </c>
      <c r="E5486" t="s">
        <v>14</v>
      </c>
    </row>
    <row r="5487" spans="1:5" x14ac:dyDescent="0.2">
      <c r="A5487" t="s">
        <v>12</v>
      </c>
      <c r="B5487">
        <v>8</v>
      </c>
      <c r="C5487">
        <v>65356</v>
      </c>
      <c r="D5487">
        <v>12386384</v>
      </c>
      <c r="E5487" t="s">
        <v>14</v>
      </c>
    </row>
    <row r="5488" spans="1:5" x14ac:dyDescent="0.2">
      <c r="A5488" t="s">
        <v>13</v>
      </c>
      <c r="B5488">
        <v>8</v>
      </c>
      <c r="C5488">
        <v>65356</v>
      </c>
      <c r="D5488">
        <v>12664918</v>
      </c>
      <c r="E5488" t="s">
        <v>14</v>
      </c>
    </row>
    <row r="5489" spans="1:5" x14ac:dyDescent="0.2">
      <c r="A5489" t="s">
        <v>5</v>
      </c>
      <c r="B5489">
        <v>8</v>
      </c>
      <c r="C5489">
        <v>65356</v>
      </c>
      <c r="D5489">
        <v>12340498</v>
      </c>
      <c r="E5489" t="s">
        <v>14</v>
      </c>
    </row>
    <row r="5490" spans="1:5" x14ac:dyDescent="0.2">
      <c r="A5490" t="s">
        <v>7</v>
      </c>
      <c r="B5490">
        <v>8</v>
      </c>
      <c r="C5490">
        <v>65356</v>
      </c>
      <c r="D5490">
        <v>12676092</v>
      </c>
      <c r="E5490" t="s">
        <v>14</v>
      </c>
    </row>
    <row r="5491" spans="1:5" x14ac:dyDescent="0.2">
      <c r="A5491" t="s">
        <v>8</v>
      </c>
      <c r="B5491">
        <v>8</v>
      </c>
      <c r="C5491">
        <v>65356</v>
      </c>
      <c r="D5491">
        <v>12942753</v>
      </c>
      <c r="E5491" t="s">
        <v>14</v>
      </c>
    </row>
    <row r="5492" spans="1:5" x14ac:dyDescent="0.2">
      <c r="A5492" t="s">
        <v>9</v>
      </c>
      <c r="B5492">
        <v>8</v>
      </c>
      <c r="C5492">
        <v>65356</v>
      </c>
      <c r="D5492">
        <v>13137012</v>
      </c>
      <c r="E5492" t="s">
        <v>14</v>
      </c>
    </row>
    <row r="5493" spans="1:5" x14ac:dyDescent="0.2">
      <c r="A5493" t="s">
        <v>10</v>
      </c>
      <c r="B5493">
        <v>8</v>
      </c>
      <c r="C5493">
        <v>65356</v>
      </c>
      <c r="D5493">
        <v>13797738</v>
      </c>
      <c r="E5493" t="s">
        <v>14</v>
      </c>
    </row>
    <row r="5494" spans="1:5" x14ac:dyDescent="0.2">
      <c r="A5494" t="s">
        <v>11</v>
      </c>
      <c r="B5494">
        <v>8</v>
      </c>
      <c r="C5494">
        <v>65356</v>
      </c>
      <c r="D5494">
        <v>13548431</v>
      </c>
      <c r="E5494" t="s">
        <v>14</v>
      </c>
    </row>
    <row r="5495" spans="1:5" x14ac:dyDescent="0.2">
      <c r="A5495" t="s">
        <v>12</v>
      </c>
      <c r="B5495">
        <v>8</v>
      </c>
      <c r="C5495">
        <v>65356</v>
      </c>
      <c r="D5495">
        <v>13717462</v>
      </c>
      <c r="E5495" t="s">
        <v>14</v>
      </c>
    </row>
    <row r="5496" spans="1:5" x14ac:dyDescent="0.2">
      <c r="A5496" t="s">
        <v>13</v>
      </c>
      <c r="B5496">
        <v>8</v>
      </c>
      <c r="C5496">
        <v>65356</v>
      </c>
      <c r="D5496">
        <v>13925122</v>
      </c>
      <c r="E5496" t="s">
        <v>14</v>
      </c>
    </row>
    <row r="5497" spans="1:5" x14ac:dyDescent="0.2">
      <c r="A5497" t="s">
        <v>5</v>
      </c>
      <c r="B5497">
        <v>8</v>
      </c>
      <c r="C5497">
        <v>65356</v>
      </c>
      <c r="D5497">
        <v>13690767</v>
      </c>
      <c r="E5497" t="s">
        <v>14</v>
      </c>
    </row>
    <row r="5498" spans="1:5" x14ac:dyDescent="0.2">
      <c r="A5498" t="s">
        <v>7</v>
      </c>
      <c r="B5498">
        <v>8</v>
      </c>
      <c r="C5498">
        <v>65356</v>
      </c>
      <c r="D5498">
        <v>13859787</v>
      </c>
      <c r="E5498" t="s">
        <v>14</v>
      </c>
    </row>
    <row r="5499" spans="1:5" x14ac:dyDescent="0.2">
      <c r="A5499" t="s">
        <v>8</v>
      </c>
      <c r="B5499">
        <v>8</v>
      </c>
      <c r="C5499">
        <v>65356</v>
      </c>
      <c r="D5499">
        <v>14174330</v>
      </c>
      <c r="E5499" t="s">
        <v>14</v>
      </c>
    </row>
    <row r="5500" spans="1:5" x14ac:dyDescent="0.2">
      <c r="A5500" t="s">
        <v>9</v>
      </c>
      <c r="B5500">
        <v>8</v>
      </c>
      <c r="C5500">
        <v>65356</v>
      </c>
      <c r="D5500">
        <v>14176558</v>
      </c>
      <c r="E5500" t="s">
        <v>14</v>
      </c>
    </row>
    <row r="5501" spans="1:5" x14ac:dyDescent="0.2">
      <c r="A5501" t="s">
        <v>10</v>
      </c>
      <c r="B5501">
        <v>8</v>
      </c>
      <c r="C5501">
        <v>65356</v>
      </c>
      <c r="D5501">
        <v>14879265</v>
      </c>
      <c r="E5501" t="s">
        <v>14</v>
      </c>
    </row>
    <row r="5502" spans="1:5" x14ac:dyDescent="0.2">
      <c r="A5502" t="s">
        <v>11</v>
      </c>
      <c r="B5502">
        <v>8</v>
      </c>
      <c r="C5502">
        <v>65356</v>
      </c>
      <c r="D5502">
        <v>14631923</v>
      </c>
      <c r="E5502" t="s">
        <v>14</v>
      </c>
    </row>
    <row r="5503" spans="1:5" x14ac:dyDescent="0.2">
      <c r="A5503" t="s">
        <v>12</v>
      </c>
      <c r="B5503">
        <v>8</v>
      </c>
      <c r="C5503">
        <v>65356</v>
      </c>
      <c r="D5503">
        <v>14774497</v>
      </c>
      <c r="E5503" t="s">
        <v>14</v>
      </c>
    </row>
    <row r="5504" spans="1:5" x14ac:dyDescent="0.2">
      <c r="A5504" t="s">
        <v>13</v>
      </c>
      <c r="B5504">
        <v>8</v>
      </c>
      <c r="C5504">
        <v>65356</v>
      </c>
      <c r="D5504">
        <v>15084455</v>
      </c>
      <c r="E5504" t="s">
        <v>14</v>
      </c>
    </row>
    <row r="5505" spans="1:5" x14ac:dyDescent="0.2">
      <c r="A5505" t="s">
        <v>5</v>
      </c>
      <c r="B5505">
        <v>8</v>
      </c>
      <c r="C5505">
        <v>65356</v>
      </c>
      <c r="D5505">
        <v>14916170</v>
      </c>
      <c r="E5505" t="s">
        <v>14</v>
      </c>
    </row>
    <row r="5506" spans="1:5" x14ac:dyDescent="0.2">
      <c r="A5506" t="s">
        <v>7</v>
      </c>
      <c r="B5506">
        <v>8</v>
      </c>
      <c r="C5506">
        <v>65356</v>
      </c>
      <c r="D5506">
        <v>15110123</v>
      </c>
      <c r="E5506" t="s">
        <v>14</v>
      </c>
    </row>
    <row r="5507" spans="1:5" x14ac:dyDescent="0.2">
      <c r="A5507" t="s">
        <v>8</v>
      </c>
      <c r="B5507">
        <v>8</v>
      </c>
      <c r="C5507">
        <v>65356</v>
      </c>
      <c r="D5507">
        <v>15256980</v>
      </c>
      <c r="E5507" t="s">
        <v>14</v>
      </c>
    </row>
    <row r="5508" spans="1:5" x14ac:dyDescent="0.2">
      <c r="A5508" t="s">
        <v>9</v>
      </c>
      <c r="B5508">
        <v>8</v>
      </c>
      <c r="C5508">
        <v>65356</v>
      </c>
      <c r="D5508">
        <v>15422208</v>
      </c>
      <c r="E5508" t="s">
        <v>14</v>
      </c>
    </row>
    <row r="5509" spans="1:5" x14ac:dyDescent="0.2">
      <c r="A5509" t="s">
        <v>10</v>
      </c>
      <c r="B5509">
        <v>8</v>
      </c>
      <c r="C5509">
        <v>65356</v>
      </c>
      <c r="D5509">
        <v>16146483</v>
      </c>
      <c r="E5509" t="s">
        <v>14</v>
      </c>
    </row>
    <row r="5510" spans="1:5" x14ac:dyDescent="0.2">
      <c r="A5510" t="s">
        <v>11</v>
      </c>
      <c r="B5510">
        <v>8</v>
      </c>
      <c r="C5510">
        <v>65356</v>
      </c>
      <c r="D5510">
        <v>15811827</v>
      </c>
      <c r="E5510" t="s">
        <v>14</v>
      </c>
    </row>
    <row r="5511" spans="1:5" x14ac:dyDescent="0.2">
      <c r="A5511" t="s">
        <v>12</v>
      </c>
      <c r="B5511">
        <v>8</v>
      </c>
      <c r="C5511">
        <v>65356</v>
      </c>
      <c r="D5511">
        <v>16035962</v>
      </c>
      <c r="E5511" t="s">
        <v>14</v>
      </c>
    </row>
    <row r="5512" spans="1:5" x14ac:dyDescent="0.2">
      <c r="A5512" t="s">
        <v>13</v>
      </c>
      <c r="B5512">
        <v>8</v>
      </c>
      <c r="C5512">
        <v>65356</v>
      </c>
      <c r="D5512">
        <v>16171289</v>
      </c>
      <c r="E5512" t="s">
        <v>14</v>
      </c>
    </row>
    <row r="5513" spans="1:5" x14ac:dyDescent="0.2">
      <c r="A5513" t="s">
        <v>5</v>
      </c>
      <c r="B5513">
        <v>8</v>
      </c>
      <c r="C5513">
        <v>65356</v>
      </c>
      <c r="D5513">
        <v>15943981</v>
      </c>
      <c r="E5513" t="s">
        <v>14</v>
      </c>
    </row>
    <row r="5514" spans="1:5" x14ac:dyDescent="0.2">
      <c r="A5514" t="s">
        <v>7</v>
      </c>
      <c r="B5514">
        <v>8</v>
      </c>
      <c r="C5514">
        <v>65356</v>
      </c>
      <c r="D5514">
        <v>16171313</v>
      </c>
      <c r="E5514" t="s">
        <v>14</v>
      </c>
    </row>
    <row r="5515" spans="1:5" x14ac:dyDescent="0.2">
      <c r="A5515" t="s">
        <v>8</v>
      </c>
      <c r="B5515">
        <v>8</v>
      </c>
      <c r="C5515">
        <v>65356</v>
      </c>
      <c r="D5515">
        <v>16282427</v>
      </c>
      <c r="E5515" t="s">
        <v>14</v>
      </c>
    </row>
    <row r="5516" spans="1:5" x14ac:dyDescent="0.2">
      <c r="A5516" t="s">
        <v>9</v>
      </c>
      <c r="B5516">
        <v>8</v>
      </c>
      <c r="C5516">
        <v>65356</v>
      </c>
      <c r="D5516">
        <v>16492074</v>
      </c>
      <c r="E5516" t="s">
        <v>14</v>
      </c>
    </row>
    <row r="5517" spans="1:5" x14ac:dyDescent="0.2">
      <c r="A5517" t="s">
        <v>10</v>
      </c>
      <c r="B5517">
        <v>8</v>
      </c>
      <c r="C5517">
        <v>65356</v>
      </c>
      <c r="D5517">
        <v>17145862</v>
      </c>
      <c r="E5517" t="s">
        <v>14</v>
      </c>
    </row>
    <row r="5518" spans="1:5" x14ac:dyDescent="0.2">
      <c r="A5518" t="s">
        <v>11</v>
      </c>
      <c r="B5518">
        <v>8</v>
      </c>
      <c r="C5518">
        <v>65356</v>
      </c>
      <c r="D5518">
        <v>16831691</v>
      </c>
      <c r="E5518" t="s">
        <v>14</v>
      </c>
    </row>
    <row r="5519" spans="1:5" x14ac:dyDescent="0.2">
      <c r="A5519" t="s">
        <v>12</v>
      </c>
      <c r="B5519">
        <v>8</v>
      </c>
      <c r="C5519">
        <v>65356</v>
      </c>
      <c r="D5519">
        <v>17050959</v>
      </c>
      <c r="E5519" t="s">
        <v>14</v>
      </c>
    </row>
    <row r="5520" spans="1:5" x14ac:dyDescent="0.2">
      <c r="A5520" t="s">
        <v>13</v>
      </c>
      <c r="B5520">
        <v>8</v>
      </c>
      <c r="C5520">
        <v>65356</v>
      </c>
      <c r="D5520">
        <v>17423148</v>
      </c>
      <c r="E5520" t="s">
        <v>14</v>
      </c>
    </row>
    <row r="5521" spans="1:5" x14ac:dyDescent="0.2">
      <c r="A5521" t="s">
        <v>5</v>
      </c>
      <c r="B5521">
        <v>8</v>
      </c>
      <c r="C5521">
        <v>65356</v>
      </c>
      <c r="D5521">
        <v>17158334</v>
      </c>
      <c r="E5521" t="s">
        <v>14</v>
      </c>
    </row>
    <row r="5522" spans="1:5" x14ac:dyDescent="0.2">
      <c r="A5522" t="s">
        <v>7</v>
      </c>
      <c r="B5522">
        <v>8</v>
      </c>
      <c r="C5522">
        <v>65356</v>
      </c>
      <c r="D5522">
        <v>17273142</v>
      </c>
      <c r="E5522" t="s">
        <v>14</v>
      </c>
    </row>
    <row r="5523" spans="1:5" x14ac:dyDescent="0.2">
      <c r="A5523" t="s">
        <v>8</v>
      </c>
      <c r="B5523">
        <v>8</v>
      </c>
      <c r="C5523">
        <v>65356</v>
      </c>
      <c r="D5523">
        <v>17461659</v>
      </c>
      <c r="E5523" t="s">
        <v>14</v>
      </c>
    </row>
    <row r="5524" spans="1:5" x14ac:dyDescent="0.2">
      <c r="A5524" t="s">
        <v>9</v>
      </c>
      <c r="B5524">
        <v>8</v>
      </c>
      <c r="C5524">
        <v>65356</v>
      </c>
      <c r="D5524">
        <v>17615792</v>
      </c>
      <c r="E5524" t="s">
        <v>14</v>
      </c>
    </row>
    <row r="5525" spans="1:5" x14ac:dyDescent="0.2">
      <c r="A5525" t="s">
        <v>10</v>
      </c>
      <c r="B5525">
        <v>8</v>
      </c>
      <c r="C5525">
        <v>65356</v>
      </c>
      <c r="D5525">
        <v>18309372</v>
      </c>
      <c r="E5525" t="s">
        <v>14</v>
      </c>
    </row>
    <row r="5526" spans="1:5" x14ac:dyDescent="0.2">
      <c r="A5526" t="s">
        <v>11</v>
      </c>
      <c r="B5526">
        <v>8</v>
      </c>
      <c r="C5526">
        <v>65356</v>
      </c>
      <c r="D5526">
        <v>17996427</v>
      </c>
      <c r="E5526" t="s">
        <v>14</v>
      </c>
    </row>
    <row r="5527" spans="1:5" x14ac:dyDescent="0.2">
      <c r="A5527" t="s">
        <v>12</v>
      </c>
      <c r="B5527">
        <v>8</v>
      </c>
      <c r="C5527">
        <v>65356</v>
      </c>
      <c r="D5527">
        <v>18185810</v>
      </c>
      <c r="E5527" t="s">
        <v>14</v>
      </c>
    </row>
    <row r="5528" spans="1:5" x14ac:dyDescent="0.2">
      <c r="A5528" t="s">
        <v>13</v>
      </c>
      <c r="B5528">
        <v>8</v>
      </c>
      <c r="C5528">
        <v>65356</v>
      </c>
      <c r="D5528">
        <v>18378101</v>
      </c>
      <c r="E5528" t="s">
        <v>14</v>
      </c>
    </row>
    <row r="5529" spans="1:5" x14ac:dyDescent="0.2">
      <c r="A5529" t="s">
        <v>5</v>
      </c>
      <c r="B5529">
        <v>8</v>
      </c>
      <c r="C5529">
        <v>65356</v>
      </c>
      <c r="D5529">
        <v>18113549</v>
      </c>
      <c r="E5529" t="s">
        <v>14</v>
      </c>
    </row>
    <row r="5530" spans="1:5" x14ac:dyDescent="0.2">
      <c r="A5530" t="s">
        <v>7</v>
      </c>
      <c r="B5530">
        <v>8</v>
      </c>
      <c r="C5530">
        <v>65356</v>
      </c>
      <c r="D5530">
        <v>18291845</v>
      </c>
      <c r="E5530" t="s">
        <v>14</v>
      </c>
    </row>
    <row r="5531" spans="1:5" x14ac:dyDescent="0.2">
      <c r="A5531" t="s">
        <v>8</v>
      </c>
      <c r="B5531">
        <v>8</v>
      </c>
      <c r="C5531">
        <v>65356</v>
      </c>
      <c r="D5531">
        <v>18450577</v>
      </c>
      <c r="E5531" t="s">
        <v>14</v>
      </c>
    </row>
    <row r="5532" spans="1:5" x14ac:dyDescent="0.2">
      <c r="A5532" t="s">
        <v>9</v>
      </c>
      <c r="B5532">
        <v>8</v>
      </c>
      <c r="C5532">
        <v>65356</v>
      </c>
      <c r="D5532">
        <v>18616019</v>
      </c>
      <c r="E5532" t="s">
        <v>14</v>
      </c>
    </row>
    <row r="5533" spans="1:5" x14ac:dyDescent="0.2">
      <c r="A5533" t="s">
        <v>10</v>
      </c>
      <c r="B5533">
        <v>8</v>
      </c>
      <c r="C5533">
        <v>65356</v>
      </c>
      <c r="D5533">
        <v>19310717</v>
      </c>
      <c r="E5533" t="s">
        <v>14</v>
      </c>
    </row>
    <row r="5534" spans="1:5" x14ac:dyDescent="0.2">
      <c r="A5534" t="s">
        <v>11</v>
      </c>
      <c r="B5534">
        <v>8</v>
      </c>
      <c r="C5534">
        <v>65356</v>
      </c>
      <c r="D5534">
        <v>19053240</v>
      </c>
      <c r="E5534" t="s">
        <v>14</v>
      </c>
    </row>
    <row r="5535" spans="1:5" x14ac:dyDescent="0.2">
      <c r="A5535" t="s">
        <v>12</v>
      </c>
      <c r="B5535">
        <v>8</v>
      </c>
      <c r="C5535">
        <v>65356</v>
      </c>
      <c r="D5535">
        <v>19343908</v>
      </c>
      <c r="E5535" t="s">
        <v>14</v>
      </c>
    </row>
    <row r="5536" spans="1:5" x14ac:dyDescent="0.2">
      <c r="A5536" t="s">
        <v>13</v>
      </c>
      <c r="B5536">
        <v>8</v>
      </c>
      <c r="C5536">
        <v>65356</v>
      </c>
      <c r="D5536">
        <v>19546240</v>
      </c>
      <c r="E5536" t="s">
        <v>14</v>
      </c>
    </row>
    <row r="5537" spans="1:5" x14ac:dyDescent="0.2">
      <c r="A5537" t="s">
        <v>5</v>
      </c>
      <c r="B5537">
        <v>8</v>
      </c>
      <c r="C5537">
        <v>65356</v>
      </c>
      <c r="D5537">
        <v>19293593</v>
      </c>
      <c r="E5537" t="s">
        <v>14</v>
      </c>
    </row>
    <row r="5538" spans="1:5" x14ac:dyDescent="0.2">
      <c r="A5538" t="s">
        <v>7</v>
      </c>
      <c r="B5538">
        <v>8</v>
      </c>
      <c r="C5538">
        <v>65356</v>
      </c>
      <c r="D5538">
        <v>19436137</v>
      </c>
      <c r="E5538" t="s">
        <v>14</v>
      </c>
    </row>
    <row r="5539" spans="1:5" x14ac:dyDescent="0.2">
      <c r="A5539" t="s">
        <v>8</v>
      </c>
      <c r="B5539">
        <v>8</v>
      </c>
      <c r="C5539">
        <v>65356</v>
      </c>
      <c r="D5539">
        <v>19632029</v>
      </c>
      <c r="E5539" t="s">
        <v>14</v>
      </c>
    </row>
    <row r="5540" spans="1:5" x14ac:dyDescent="0.2">
      <c r="A5540" t="s">
        <v>9</v>
      </c>
      <c r="B5540">
        <v>8</v>
      </c>
      <c r="C5540">
        <v>65356</v>
      </c>
      <c r="D5540">
        <v>19785630</v>
      </c>
      <c r="E5540" t="s">
        <v>14</v>
      </c>
    </row>
    <row r="5541" spans="1:5" x14ac:dyDescent="0.2">
      <c r="A5541" t="s">
        <v>10</v>
      </c>
      <c r="B5541">
        <v>8</v>
      </c>
      <c r="C5541">
        <v>65356</v>
      </c>
      <c r="D5541">
        <v>20478166</v>
      </c>
      <c r="E5541" t="s">
        <v>14</v>
      </c>
    </row>
    <row r="5542" spans="1:5" x14ac:dyDescent="0.2">
      <c r="A5542" t="s">
        <v>11</v>
      </c>
      <c r="B5542">
        <v>8</v>
      </c>
      <c r="C5542">
        <v>65356</v>
      </c>
      <c r="D5542">
        <v>20175472</v>
      </c>
      <c r="E5542" t="s">
        <v>14</v>
      </c>
    </row>
    <row r="5543" spans="1:5" x14ac:dyDescent="0.2">
      <c r="A5543" t="s">
        <v>12</v>
      </c>
      <c r="B5543">
        <v>8</v>
      </c>
      <c r="C5543">
        <v>65356</v>
      </c>
      <c r="D5543">
        <v>20372780</v>
      </c>
      <c r="E5543" t="s">
        <v>14</v>
      </c>
    </row>
    <row r="5544" spans="1:5" x14ac:dyDescent="0.2">
      <c r="A5544" t="s">
        <v>13</v>
      </c>
      <c r="B5544">
        <v>8</v>
      </c>
      <c r="C5544">
        <v>65356</v>
      </c>
      <c r="D5544">
        <v>20566346</v>
      </c>
      <c r="E5544" t="s">
        <v>14</v>
      </c>
    </row>
    <row r="5545" spans="1:5" x14ac:dyDescent="0.2">
      <c r="A5545" t="s">
        <v>5</v>
      </c>
      <c r="B5545">
        <v>8</v>
      </c>
      <c r="C5545">
        <v>65356</v>
      </c>
      <c r="D5545">
        <v>20319430</v>
      </c>
      <c r="E5545" t="s">
        <v>14</v>
      </c>
    </row>
    <row r="5546" spans="1:5" x14ac:dyDescent="0.2">
      <c r="A5546" t="s">
        <v>7</v>
      </c>
      <c r="B5546">
        <v>8</v>
      </c>
      <c r="C5546">
        <v>65356</v>
      </c>
      <c r="D5546">
        <v>20498725</v>
      </c>
      <c r="E5546" t="s">
        <v>14</v>
      </c>
    </row>
    <row r="5547" spans="1:5" x14ac:dyDescent="0.2">
      <c r="A5547" t="s">
        <v>8</v>
      </c>
      <c r="B5547">
        <v>8</v>
      </c>
      <c r="C5547">
        <v>65356</v>
      </c>
      <c r="D5547">
        <v>20659170</v>
      </c>
      <c r="E5547" t="s">
        <v>14</v>
      </c>
    </row>
    <row r="5548" spans="1:5" x14ac:dyDescent="0.2">
      <c r="A5548" t="s">
        <v>9</v>
      </c>
      <c r="B5548">
        <v>8</v>
      </c>
      <c r="C5548">
        <v>65356</v>
      </c>
      <c r="D5548">
        <v>20817776</v>
      </c>
      <c r="E5548" t="s">
        <v>14</v>
      </c>
    </row>
    <row r="5549" spans="1:5" x14ac:dyDescent="0.2">
      <c r="A5549" t="s">
        <v>10</v>
      </c>
      <c r="B5549">
        <v>8</v>
      </c>
      <c r="C5549">
        <v>65356</v>
      </c>
      <c r="D5549">
        <v>21572635</v>
      </c>
      <c r="E5549" t="s">
        <v>14</v>
      </c>
    </row>
    <row r="5550" spans="1:5" x14ac:dyDescent="0.2">
      <c r="A5550" t="s">
        <v>12</v>
      </c>
      <c r="B5550">
        <v>8</v>
      </c>
      <c r="C5550">
        <v>65356</v>
      </c>
      <c r="D5550">
        <v>21544591</v>
      </c>
      <c r="E5550" t="s">
        <v>14</v>
      </c>
    </row>
    <row r="5551" spans="1:5" x14ac:dyDescent="0.2">
      <c r="A5551" t="s">
        <v>13</v>
      </c>
      <c r="B5551">
        <v>8</v>
      </c>
      <c r="C5551">
        <v>65356</v>
      </c>
      <c r="D5551">
        <v>21834306</v>
      </c>
      <c r="E5551" t="s">
        <v>14</v>
      </c>
    </row>
    <row r="5552" spans="1:5" x14ac:dyDescent="0.2">
      <c r="A5552" t="s">
        <v>5</v>
      </c>
      <c r="B5552">
        <v>8</v>
      </c>
      <c r="C5552">
        <v>65356</v>
      </c>
      <c r="D5552">
        <v>21543838</v>
      </c>
      <c r="E5552" t="s">
        <v>14</v>
      </c>
    </row>
    <row r="5553" spans="1:5" x14ac:dyDescent="0.2">
      <c r="A5553" t="s">
        <v>7</v>
      </c>
      <c r="B5553">
        <v>8</v>
      </c>
      <c r="C5553">
        <v>65356</v>
      </c>
      <c r="D5553">
        <v>21727027</v>
      </c>
      <c r="E5553" t="s">
        <v>14</v>
      </c>
    </row>
    <row r="5554" spans="1:5" x14ac:dyDescent="0.2">
      <c r="A5554" t="s">
        <v>8</v>
      </c>
      <c r="B5554">
        <v>8</v>
      </c>
      <c r="C5554">
        <v>65356</v>
      </c>
      <c r="D5554">
        <v>21922279</v>
      </c>
      <c r="E5554" t="s">
        <v>14</v>
      </c>
    </row>
    <row r="5555" spans="1:5" x14ac:dyDescent="0.2">
      <c r="A5555" t="s">
        <v>9</v>
      </c>
      <c r="B5555">
        <v>8</v>
      </c>
      <c r="C5555">
        <v>65356</v>
      </c>
      <c r="D5555">
        <v>22084240</v>
      </c>
      <c r="E5555" t="s">
        <v>14</v>
      </c>
    </row>
    <row r="5556" spans="1:5" x14ac:dyDescent="0.2">
      <c r="A5556" t="s">
        <v>10</v>
      </c>
      <c r="B5556">
        <v>8</v>
      </c>
      <c r="C5556">
        <v>65356</v>
      </c>
      <c r="D5556">
        <v>22775215</v>
      </c>
      <c r="E5556" t="s">
        <v>14</v>
      </c>
    </row>
    <row r="5557" spans="1:5" x14ac:dyDescent="0.2">
      <c r="A5557" t="s">
        <v>11</v>
      </c>
      <c r="B5557">
        <v>8</v>
      </c>
      <c r="C5557">
        <v>65356</v>
      </c>
      <c r="D5557">
        <v>22973032</v>
      </c>
      <c r="E5557" t="s">
        <v>14</v>
      </c>
    </row>
    <row r="5558" spans="1:5" x14ac:dyDescent="0.2">
      <c r="A5558" t="s">
        <v>11</v>
      </c>
      <c r="B5558">
        <v>8</v>
      </c>
      <c r="C5558">
        <v>65356</v>
      </c>
      <c r="D5558">
        <v>22471516</v>
      </c>
      <c r="E5558" t="s">
        <v>14</v>
      </c>
    </row>
    <row r="5559" spans="1:5" x14ac:dyDescent="0.2">
      <c r="A5559" t="s">
        <v>12</v>
      </c>
      <c r="B5559">
        <v>8</v>
      </c>
      <c r="C5559">
        <v>65356</v>
      </c>
      <c r="D5559">
        <v>22659817</v>
      </c>
      <c r="E5559" t="s">
        <v>14</v>
      </c>
    </row>
    <row r="5560" spans="1:5" x14ac:dyDescent="0.2">
      <c r="A5560" t="s">
        <v>13</v>
      </c>
      <c r="B5560">
        <v>8</v>
      </c>
      <c r="C5560">
        <v>65356</v>
      </c>
      <c r="D5560">
        <v>22836442</v>
      </c>
      <c r="E5560" t="s">
        <v>14</v>
      </c>
    </row>
    <row r="5561" spans="1:5" x14ac:dyDescent="0.2">
      <c r="A5561" t="s">
        <v>5</v>
      </c>
      <c r="B5561">
        <v>8</v>
      </c>
      <c r="C5561">
        <v>65356</v>
      </c>
      <c r="D5561">
        <v>22602273</v>
      </c>
      <c r="E5561" t="s">
        <v>14</v>
      </c>
    </row>
    <row r="5562" spans="1:5" x14ac:dyDescent="0.2">
      <c r="A5562" t="s">
        <v>7</v>
      </c>
      <c r="B5562">
        <v>8</v>
      </c>
      <c r="C5562">
        <v>65356</v>
      </c>
      <c r="D5562">
        <v>22780319</v>
      </c>
      <c r="E5562" t="s">
        <v>14</v>
      </c>
    </row>
    <row r="5563" spans="1:5" x14ac:dyDescent="0.2">
      <c r="A5563" t="s">
        <v>8</v>
      </c>
      <c r="B5563">
        <v>8</v>
      </c>
      <c r="C5563">
        <v>65356</v>
      </c>
      <c r="D5563">
        <v>22955472</v>
      </c>
      <c r="E5563" t="s">
        <v>14</v>
      </c>
    </row>
    <row r="5564" spans="1:5" x14ac:dyDescent="0.2">
      <c r="A5564" t="s">
        <v>9</v>
      </c>
      <c r="B5564">
        <v>8</v>
      </c>
      <c r="C5564">
        <v>65356</v>
      </c>
      <c r="D5564">
        <v>23175851</v>
      </c>
      <c r="E5564" t="s">
        <v>14</v>
      </c>
    </row>
    <row r="5565" spans="1:5" x14ac:dyDescent="0.2">
      <c r="A5565" t="s">
        <v>10</v>
      </c>
      <c r="B5565">
        <v>8</v>
      </c>
      <c r="C5565">
        <v>65356</v>
      </c>
      <c r="D5565">
        <v>23869661</v>
      </c>
      <c r="E5565" t="s">
        <v>14</v>
      </c>
    </row>
    <row r="5566" spans="1:5" x14ac:dyDescent="0.2">
      <c r="A5566" t="s">
        <v>11</v>
      </c>
      <c r="B5566">
        <v>8</v>
      </c>
      <c r="C5566">
        <v>65356</v>
      </c>
      <c r="D5566">
        <v>23557374</v>
      </c>
      <c r="E5566" t="s">
        <v>14</v>
      </c>
    </row>
    <row r="5567" spans="1:5" x14ac:dyDescent="0.2">
      <c r="A5567" t="s">
        <v>12</v>
      </c>
      <c r="B5567">
        <v>8</v>
      </c>
      <c r="C5567">
        <v>65356</v>
      </c>
      <c r="D5567">
        <v>23726639</v>
      </c>
      <c r="E5567" t="s">
        <v>14</v>
      </c>
    </row>
    <row r="5568" spans="1:5" x14ac:dyDescent="0.2">
      <c r="A5568" t="s">
        <v>13</v>
      </c>
      <c r="B5568">
        <v>8</v>
      </c>
      <c r="C5568">
        <v>65356</v>
      </c>
      <c r="D5568">
        <v>23935018</v>
      </c>
      <c r="E5568" t="s">
        <v>14</v>
      </c>
    </row>
    <row r="5569" spans="1:5" x14ac:dyDescent="0.2">
      <c r="A5569" t="s">
        <v>5</v>
      </c>
      <c r="B5569">
        <v>8</v>
      </c>
      <c r="C5569">
        <v>65356</v>
      </c>
      <c r="D5569">
        <v>23677509</v>
      </c>
      <c r="E5569" t="s">
        <v>14</v>
      </c>
    </row>
    <row r="5570" spans="1:5" x14ac:dyDescent="0.2">
      <c r="A5570" t="s">
        <v>7</v>
      </c>
      <c r="B5570">
        <v>8</v>
      </c>
      <c r="C5570">
        <v>65356</v>
      </c>
      <c r="D5570">
        <v>23860482</v>
      </c>
      <c r="E5570" t="s">
        <v>14</v>
      </c>
    </row>
    <row r="5571" spans="1:5" x14ac:dyDescent="0.2">
      <c r="A5571" t="s">
        <v>8</v>
      </c>
      <c r="B5571">
        <v>8</v>
      </c>
      <c r="C5571">
        <v>65356</v>
      </c>
      <c r="D5571">
        <v>24029191</v>
      </c>
      <c r="E5571" t="s">
        <v>14</v>
      </c>
    </row>
    <row r="5572" spans="1:5" x14ac:dyDescent="0.2">
      <c r="A5572" t="s">
        <v>9</v>
      </c>
      <c r="B5572">
        <v>8</v>
      </c>
      <c r="C5572">
        <v>65356</v>
      </c>
      <c r="D5572">
        <v>24185509</v>
      </c>
      <c r="E5572" t="s">
        <v>14</v>
      </c>
    </row>
    <row r="5573" spans="1:5" x14ac:dyDescent="0.2">
      <c r="A5573" t="s">
        <v>10</v>
      </c>
      <c r="B5573">
        <v>8</v>
      </c>
      <c r="C5573">
        <v>65356</v>
      </c>
      <c r="D5573">
        <v>24885735</v>
      </c>
      <c r="E5573" t="s">
        <v>14</v>
      </c>
    </row>
    <row r="5574" spans="1:5" x14ac:dyDescent="0.2">
      <c r="A5574" t="s">
        <v>11</v>
      </c>
      <c r="B5574">
        <v>8</v>
      </c>
      <c r="C5574">
        <v>65356</v>
      </c>
      <c r="D5574">
        <v>24577570</v>
      </c>
      <c r="E5574" t="s">
        <v>14</v>
      </c>
    </row>
    <row r="5575" spans="1:5" x14ac:dyDescent="0.2">
      <c r="A5575" t="s">
        <v>12</v>
      </c>
      <c r="B5575">
        <v>8</v>
      </c>
      <c r="C5575">
        <v>65356</v>
      </c>
      <c r="D5575">
        <v>24776908</v>
      </c>
      <c r="E5575" t="s">
        <v>14</v>
      </c>
    </row>
    <row r="5576" spans="1:5" x14ac:dyDescent="0.2">
      <c r="A5576" t="s">
        <v>13</v>
      </c>
      <c r="B5576">
        <v>8</v>
      </c>
      <c r="C5576">
        <v>65356</v>
      </c>
      <c r="D5576">
        <v>24966037</v>
      </c>
      <c r="E5576" t="s">
        <v>14</v>
      </c>
    </row>
    <row r="5577" spans="1:5" x14ac:dyDescent="0.2">
      <c r="A5577" t="s">
        <v>5</v>
      </c>
      <c r="B5577">
        <v>8</v>
      </c>
      <c r="C5577">
        <v>65356</v>
      </c>
      <c r="D5577">
        <v>24703528</v>
      </c>
      <c r="E5577" t="s">
        <v>14</v>
      </c>
    </row>
    <row r="5578" spans="1:5" x14ac:dyDescent="0.2">
      <c r="A5578" t="s">
        <v>7</v>
      </c>
      <c r="B5578">
        <v>8</v>
      </c>
      <c r="C5578">
        <v>65356</v>
      </c>
      <c r="D5578">
        <v>24891235</v>
      </c>
      <c r="E5578" t="s">
        <v>14</v>
      </c>
    </row>
    <row r="5579" spans="1:5" x14ac:dyDescent="0.2">
      <c r="A5579" t="s">
        <v>8</v>
      </c>
      <c r="B5579">
        <v>8</v>
      </c>
      <c r="C5579">
        <v>65356</v>
      </c>
      <c r="D5579">
        <v>25141025</v>
      </c>
      <c r="E5579" t="s">
        <v>14</v>
      </c>
    </row>
    <row r="5580" spans="1:5" x14ac:dyDescent="0.2">
      <c r="A5580" t="s">
        <v>9</v>
      </c>
      <c r="B5580">
        <v>8</v>
      </c>
      <c r="C5580">
        <v>65356</v>
      </c>
      <c r="D5580">
        <v>25216349</v>
      </c>
      <c r="E5580" t="s">
        <v>14</v>
      </c>
    </row>
    <row r="5581" spans="1:5" x14ac:dyDescent="0.2">
      <c r="A5581" t="s">
        <v>10</v>
      </c>
      <c r="B5581">
        <v>8</v>
      </c>
      <c r="C5581">
        <v>65356</v>
      </c>
      <c r="D5581">
        <v>25965117</v>
      </c>
      <c r="E5581" t="s">
        <v>14</v>
      </c>
    </row>
    <row r="5582" spans="1:5" x14ac:dyDescent="0.2">
      <c r="A5582" t="s">
        <v>11</v>
      </c>
      <c r="B5582">
        <v>8</v>
      </c>
      <c r="C5582">
        <v>65356</v>
      </c>
      <c r="D5582">
        <v>25585978</v>
      </c>
      <c r="E5582" t="s">
        <v>14</v>
      </c>
    </row>
    <row r="5583" spans="1:5" x14ac:dyDescent="0.2">
      <c r="A5583" t="s">
        <v>12</v>
      </c>
      <c r="B5583">
        <v>8</v>
      </c>
      <c r="C5583">
        <v>65356</v>
      </c>
      <c r="D5583">
        <v>25804613</v>
      </c>
      <c r="E5583" t="s">
        <v>14</v>
      </c>
    </row>
    <row r="5584" spans="1:5" x14ac:dyDescent="0.2">
      <c r="A5584" t="s">
        <v>13</v>
      </c>
      <c r="B5584">
        <v>8</v>
      </c>
      <c r="C5584">
        <v>65356</v>
      </c>
      <c r="D5584">
        <v>25999252</v>
      </c>
      <c r="E5584" t="s">
        <v>14</v>
      </c>
    </row>
    <row r="5585" spans="1:5" x14ac:dyDescent="0.2">
      <c r="A5585" t="s">
        <v>5</v>
      </c>
      <c r="B5585">
        <v>8</v>
      </c>
      <c r="C5585">
        <v>65356</v>
      </c>
      <c r="D5585">
        <v>25733368</v>
      </c>
      <c r="E5585" t="s">
        <v>14</v>
      </c>
    </row>
    <row r="5586" spans="1:5" x14ac:dyDescent="0.2">
      <c r="A5586" t="s">
        <v>7</v>
      </c>
      <c r="B5586">
        <v>8</v>
      </c>
      <c r="C5586">
        <v>65356</v>
      </c>
      <c r="D5586">
        <v>25913809</v>
      </c>
      <c r="E5586" t="s">
        <v>14</v>
      </c>
    </row>
    <row r="5587" spans="1:5" x14ac:dyDescent="0.2">
      <c r="A5587" t="s">
        <v>8</v>
      </c>
      <c r="B5587">
        <v>8</v>
      </c>
      <c r="C5587">
        <v>65356</v>
      </c>
      <c r="D5587">
        <v>26074394</v>
      </c>
      <c r="E5587" t="s">
        <v>14</v>
      </c>
    </row>
    <row r="5588" spans="1:5" x14ac:dyDescent="0.2">
      <c r="A5588" t="s">
        <v>9</v>
      </c>
      <c r="B5588">
        <v>8</v>
      </c>
      <c r="C5588">
        <v>65356</v>
      </c>
      <c r="D5588">
        <v>26244172</v>
      </c>
      <c r="E5588" t="s">
        <v>14</v>
      </c>
    </row>
    <row r="5589" spans="1:5" x14ac:dyDescent="0.2">
      <c r="A5589" t="s">
        <v>10</v>
      </c>
      <c r="B5589">
        <v>8</v>
      </c>
      <c r="C5589">
        <v>65356</v>
      </c>
      <c r="D5589">
        <v>26933574</v>
      </c>
      <c r="E5589" t="s">
        <v>14</v>
      </c>
    </row>
    <row r="5590" spans="1:5" x14ac:dyDescent="0.2">
      <c r="A5590" t="s">
        <v>11</v>
      </c>
      <c r="B5590">
        <v>8</v>
      </c>
      <c r="C5590">
        <v>65356</v>
      </c>
      <c r="D5590">
        <v>26625015</v>
      </c>
      <c r="E5590" t="s">
        <v>14</v>
      </c>
    </row>
    <row r="5591" spans="1:5" x14ac:dyDescent="0.2">
      <c r="A5591" t="s">
        <v>12</v>
      </c>
      <c r="B5591">
        <v>8</v>
      </c>
      <c r="C5591">
        <v>65356</v>
      </c>
      <c r="D5591">
        <v>26822418</v>
      </c>
      <c r="E5591" t="s">
        <v>14</v>
      </c>
    </row>
    <row r="5592" spans="1:5" x14ac:dyDescent="0.2">
      <c r="A5592" t="s">
        <v>13</v>
      </c>
      <c r="B5592">
        <v>8</v>
      </c>
      <c r="C5592">
        <v>65356</v>
      </c>
      <c r="D5592">
        <v>27019356</v>
      </c>
      <c r="E5592" t="s">
        <v>14</v>
      </c>
    </row>
    <row r="5593" spans="1:5" x14ac:dyDescent="0.2">
      <c r="A5593" t="s">
        <v>5</v>
      </c>
      <c r="B5593">
        <v>8</v>
      </c>
      <c r="C5593">
        <v>65356</v>
      </c>
      <c r="D5593">
        <v>26769982</v>
      </c>
      <c r="E5593" t="s">
        <v>14</v>
      </c>
    </row>
    <row r="5594" spans="1:5" x14ac:dyDescent="0.2">
      <c r="A5594" t="s">
        <v>7</v>
      </c>
      <c r="B5594">
        <v>8</v>
      </c>
      <c r="C5594">
        <v>65356</v>
      </c>
      <c r="D5594">
        <v>26943198</v>
      </c>
      <c r="E5594" t="s">
        <v>14</v>
      </c>
    </row>
    <row r="5595" spans="1:5" x14ac:dyDescent="0.2">
      <c r="A5595" t="s">
        <v>8</v>
      </c>
      <c r="B5595">
        <v>8</v>
      </c>
      <c r="C5595">
        <v>65356</v>
      </c>
      <c r="D5595">
        <v>27232957</v>
      </c>
      <c r="E5595" t="s">
        <v>14</v>
      </c>
    </row>
    <row r="5596" spans="1:5" x14ac:dyDescent="0.2">
      <c r="A5596" t="s">
        <v>9</v>
      </c>
      <c r="B5596">
        <v>8</v>
      </c>
      <c r="C5596">
        <v>65356</v>
      </c>
      <c r="D5596">
        <v>27382631</v>
      </c>
      <c r="E5596" t="s">
        <v>14</v>
      </c>
    </row>
    <row r="5597" spans="1:5" x14ac:dyDescent="0.2">
      <c r="A5597" t="s">
        <v>10</v>
      </c>
      <c r="B5597">
        <v>8</v>
      </c>
      <c r="C5597">
        <v>65356</v>
      </c>
      <c r="D5597">
        <v>28109129</v>
      </c>
      <c r="E5597" t="s">
        <v>14</v>
      </c>
    </row>
    <row r="5598" spans="1:5" x14ac:dyDescent="0.2">
      <c r="A5598" t="s">
        <v>11</v>
      </c>
      <c r="B5598">
        <v>8</v>
      </c>
      <c r="C5598">
        <v>65356</v>
      </c>
      <c r="D5598">
        <v>27720361</v>
      </c>
      <c r="E5598" t="s">
        <v>14</v>
      </c>
    </row>
    <row r="5599" spans="1:5" x14ac:dyDescent="0.2">
      <c r="A5599" t="s">
        <v>12</v>
      </c>
      <c r="B5599">
        <v>8</v>
      </c>
      <c r="C5599">
        <v>65356</v>
      </c>
      <c r="D5599">
        <v>27949963</v>
      </c>
      <c r="E5599" t="s">
        <v>14</v>
      </c>
    </row>
    <row r="5600" spans="1:5" x14ac:dyDescent="0.2">
      <c r="A5600" t="s">
        <v>13</v>
      </c>
      <c r="B5600">
        <v>8</v>
      </c>
      <c r="C5600">
        <v>65356</v>
      </c>
      <c r="D5600">
        <v>28132148</v>
      </c>
      <c r="E5600" t="s">
        <v>14</v>
      </c>
    </row>
    <row r="5601" spans="1:5" x14ac:dyDescent="0.2">
      <c r="A5601" t="s">
        <v>5</v>
      </c>
      <c r="B5601">
        <v>8</v>
      </c>
      <c r="C5601">
        <v>65356</v>
      </c>
      <c r="D5601">
        <v>27883692</v>
      </c>
      <c r="E5601" t="s">
        <v>14</v>
      </c>
    </row>
    <row r="5602" spans="1:5" x14ac:dyDescent="0.2">
      <c r="A5602" t="s">
        <v>7</v>
      </c>
      <c r="B5602">
        <v>8</v>
      </c>
      <c r="C5602">
        <v>65356</v>
      </c>
      <c r="D5602">
        <v>28065017</v>
      </c>
      <c r="E5602" t="s">
        <v>14</v>
      </c>
    </row>
    <row r="5603" spans="1:5" x14ac:dyDescent="0.2">
      <c r="A5603" t="s">
        <v>8</v>
      </c>
      <c r="B5603">
        <v>8</v>
      </c>
      <c r="C5603">
        <v>65356</v>
      </c>
      <c r="D5603">
        <v>28233583</v>
      </c>
      <c r="E5603" t="s">
        <v>14</v>
      </c>
    </row>
    <row r="5604" spans="1:5" x14ac:dyDescent="0.2">
      <c r="A5604" t="s">
        <v>9</v>
      </c>
      <c r="B5604">
        <v>8</v>
      </c>
      <c r="C5604">
        <v>65356</v>
      </c>
      <c r="D5604">
        <v>28376191</v>
      </c>
      <c r="E5604" t="s">
        <v>14</v>
      </c>
    </row>
    <row r="5605" spans="1:5" x14ac:dyDescent="0.2">
      <c r="A5605" t="s">
        <v>10</v>
      </c>
      <c r="B5605">
        <v>8</v>
      </c>
      <c r="C5605">
        <v>65356</v>
      </c>
      <c r="D5605">
        <v>29082532</v>
      </c>
      <c r="E5605" t="s">
        <v>14</v>
      </c>
    </row>
    <row r="5606" spans="1:5" x14ac:dyDescent="0.2">
      <c r="A5606" t="s">
        <v>11</v>
      </c>
      <c r="B5606">
        <v>8</v>
      </c>
      <c r="C5606">
        <v>65356</v>
      </c>
      <c r="D5606">
        <v>28784745</v>
      </c>
      <c r="E5606" t="s">
        <v>14</v>
      </c>
    </row>
    <row r="5607" spans="1:5" x14ac:dyDescent="0.2">
      <c r="A5607" t="s">
        <v>12</v>
      </c>
      <c r="B5607">
        <v>8</v>
      </c>
      <c r="C5607">
        <v>65356</v>
      </c>
      <c r="D5607">
        <v>28984050</v>
      </c>
      <c r="E5607" t="s">
        <v>14</v>
      </c>
    </row>
    <row r="5608" spans="1:5" x14ac:dyDescent="0.2">
      <c r="A5608" t="s">
        <v>13</v>
      </c>
      <c r="B5608">
        <v>8</v>
      </c>
      <c r="C5608">
        <v>65356</v>
      </c>
      <c r="D5608">
        <v>29151876</v>
      </c>
      <c r="E5608" t="s">
        <v>14</v>
      </c>
    </row>
    <row r="5609" spans="1:5" x14ac:dyDescent="0.2">
      <c r="A5609" t="s">
        <v>5</v>
      </c>
      <c r="B5609">
        <v>8</v>
      </c>
      <c r="C5609">
        <v>65356</v>
      </c>
      <c r="D5609">
        <v>28912632</v>
      </c>
      <c r="E5609" t="s">
        <v>14</v>
      </c>
    </row>
    <row r="5610" spans="1:5" x14ac:dyDescent="0.2">
      <c r="A5610" t="s">
        <v>7</v>
      </c>
      <c r="B5610">
        <v>8</v>
      </c>
      <c r="C5610">
        <v>65356</v>
      </c>
      <c r="D5610">
        <v>29120629</v>
      </c>
      <c r="E5610" t="s">
        <v>14</v>
      </c>
    </row>
    <row r="5611" spans="1:5" x14ac:dyDescent="0.2">
      <c r="A5611" t="s">
        <v>8</v>
      </c>
      <c r="B5611">
        <v>8</v>
      </c>
      <c r="C5611">
        <v>65356</v>
      </c>
      <c r="D5611">
        <v>29302519</v>
      </c>
      <c r="E5611" t="s">
        <v>14</v>
      </c>
    </row>
    <row r="5612" spans="1:5" x14ac:dyDescent="0.2">
      <c r="A5612" t="s">
        <v>9</v>
      </c>
      <c r="B5612">
        <v>8</v>
      </c>
      <c r="C5612">
        <v>65356</v>
      </c>
      <c r="D5612">
        <v>29587638</v>
      </c>
      <c r="E5612" t="s">
        <v>14</v>
      </c>
    </row>
    <row r="5613" spans="1:5" x14ac:dyDescent="0.2">
      <c r="A5613" t="s">
        <v>10</v>
      </c>
      <c r="B5613">
        <v>8</v>
      </c>
      <c r="C5613">
        <v>65356</v>
      </c>
      <c r="D5613">
        <v>30143933</v>
      </c>
      <c r="E5613" t="s">
        <v>14</v>
      </c>
    </row>
    <row r="5614" spans="1:5" x14ac:dyDescent="0.2">
      <c r="A5614" t="s">
        <v>11</v>
      </c>
      <c r="B5614">
        <v>8</v>
      </c>
      <c r="C5614">
        <v>65356</v>
      </c>
      <c r="D5614">
        <v>29837546</v>
      </c>
      <c r="E5614" t="s">
        <v>14</v>
      </c>
    </row>
    <row r="5615" spans="1:5" x14ac:dyDescent="0.2">
      <c r="A5615" t="s">
        <v>12</v>
      </c>
      <c r="B5615">
        <v>8</v>
      </c>
      <c r="C5615">
        <v>65356</v>
      </c>
      <c r="D5615">
        <v>30035622</v>
      </c>
      <c r="E5615" t="s">
        <v>14</v>
      </c>
    </row>
    <row r="5616" spans="1:5" x14ac:dyDescent="0.2">
      <c r="A5616" t="s">
        <v>13</v>
      </c>
      <c r="B5616">
        <v>8</v>
      </c>
      <c r="C5616">
        <v>65356</v>
      </c>
      <c r="D5616">
        <v>30230805</v>
      </c>
      <c r="E5616" t="s">
        <v>14</v>
      </c>
    </row>
    <row r="5617" spans="1:5" x14ac:dyDescent="0.2">
      <c r="A5617" t="s">
        <v>5</v>
      </c>
      <c r="B5617">
        <v>8</v>
      </c>
      <c r="C5617">
        <v>65356</v>
      </c>
      <c r="D5617">
        <v>29981962</v>
      </c>
      <c r="E5617" t="s">
        <v>14</v>
      </c>
    </row>
    <row r="5618" spans="1:5" x14ac:dyDescent="0.2">
      <c r="A5618" t="s">
        <v>7</v>
      </c>
      <c r="B5618">
        <v>8</v>
      </c>
      <c r="C5618">
        <v>65356</v>
      </c>
      <c r="D5618">
        <v>30158518</v>
      </c>
      <c r="E5618" t="s">
        <v>14</v>
      </c>
    </row>
    <row r="5619" spans="1:5" x14ac:dyDescent="0.2">
      <c r="A5619" t="s">
        <v>8</v>
      </c>
      <c r="B5619">
        <v>8</v>
      </c>
      <c r="C5619">
        <v>65356</v>
      </c>
      <c r="D5619">
        <v>30334356</v>
      </c>
      <c r="E5619" t="s">
        <v>14</v>
      </c>
    </row>
    <row r="5620" spans="1:5" x14ac:dyDescent="0.2">
      <c r="A5620" t="s">
        <v>9</v>
      </c>
      <c r="B5620">
        <v>8</v>
      </c>
      <c r="C5620">
        <v>65356</v>
      </c>
      <c r="D5620">
        <v>30498755</v>
      </c>
      <c r="E5620" t="s">
        <v>14</v>
      </c>
    </row>
    <row r="5621" spans="1:5" x14ac:dyDescent="0.2">
      <c r="A5621" t="s">
        <v>10</v>
      </c>
      <c r="B5621">
        <v>8</v>
      </c>
      <c r="C5621">
        <v>65356</v>
      </c>
      <c r="D5621">
        <v>31193077</v>
      </c>
      <c r="E5621" t="s">
        <v>14</v>
      </c>
    </row>
    <row r="5622" spans="1:5" x14ac:dyDescent="0.2">
      <c r="A5622" t="s">
        <v>11</v>
      </c>
      <c r="B5622">
        <v>8</v>
      </c>
      <c r="C5622">
        <v>65356</v>
      </c>
      <c r="D5622">
        <v>30877337</v>
      </c>
      <c r="E5622" t="s">
        <v>14</v>
      </c>
    </row>
    <row r="5623" spans="1:5" x14ac:dyDescent="0.2">
      <c r="A5623" t="s">
        <v>12</v>
      </c>
      <c r="B5623">
        <v>8</v>
      </c>
      <c r="C5623">
        <v>65356</v>
      </c>
      <c r="D5623">
        <v>31075351</v>
      </c>
      <c r="E5623" t="s">
        <v>14</v>
      </c>
    </row>
    <row r="5624" spans="1:5" x14ac:dyDescent="0.2">
      <c r="A5624" t="s">
        <v>13</v>
      </c>
      <c r="B5624">
        <v>8</v>
      </c>
      <c r="C5624">
        <v>65356</v>
      </c>
      <c r="D5624">
        <v>31268499</v>
      </c>
      <c r="E5624" t="s">
        <v>14</v>
      </c>
    </row>
    <row r="5625" spans="1:5" x14ac:dyDescent="0.2">
      <c r="A5625" t="s">
        <v>5</v>
      </c>
      <c r="B5625">
        <v>8</v>
      </c>
      <c r="C5625">
        <v>65356</v>
      </c>
      <c r="D5625">
        <v>31012433</v>
      </c>
      <c r="E5625" t="s">
        <v>14</v>
      </c>
    </row>
    <row r="5626" spans="1:5" x14ac:dyDescent="0.2">
      <c r="A5626" t="s">
        <v>7</v>
      </c>
      <c r="B5626">
        <v>8</v>
      </c>
      <c r="C5626">
        <v>65356</v>
      </c>
      <c r="D5626">
        <v>31316557</v>
      </c>
      <c r="E5626" t="s">
        <v>14</v>
      </c>
    </row>
    <row r="5627" spans="1:5" x14ac:dyDescent="0.2">
      <c r="A5627" t="s">
        <v>8</v>
      </c>
      <c r="B5627">
        <v>8</v>
      </c>
      <c r="C5627">
        <v>65356</v>
      </c>
      <c r="D5627">
        <v>31451644</v>
      </c>
      <c r="E5627" t="s">
        <v>14</v>
      </c>
    </row>
    <row r="5628" spans="1:5" x14ac:dyDescent="0.2">
      <c r="A5628" t="s">
        <v>9</v>
      </c>
      <c r="B5628">
        <v>8</v>
      </c>
      <c r="C5628">
        <v>65356</v>
      </c>
      <c r="D5628">
        <v>31550335</v>
      </c>
      <c r="E5628" t="s">
        <v>14</v>
      </c>
    </row>
    <row r="5629" spans="1:5" x14ac:dyDescent="0.2">
      <c r="A5629" t="s">
        <v>10</v>
      </c>
      <c r="B5629">
        <v>8</v>
      </c>
      <c r="C5629">
        <v>65356</v>
      </c>
      <c r="D5629">
        <v>32248848</v>
      </c>
      <c r="E5629" t="s">
        <v>14</v>
      </c>
    </row>
    <row r="5630" spans="1:5" x14ac:dyDescent="0.2">
      <c r="A5630" t="s">
        <v>11</v>
      </c>
      <c r="B5630">
        <v>8</v>
      </c>
      <c r="C5630">
        <v>65356</v>
      </c>
      <c r="D5630">
        <v>31894786</v>
      </c>
      <c r="E5630" t="s">
        <v>14</v>
      </c>
    </row>
    <row r="5631" spans="1:5" x14ac:dyDescent="0.2">
      <c r="A5631" t="s">
        <v>12</v>
      </c>
      <c r="B5631">
        <v>8</v>
      </c>
      <c r="C5631">
        <v>65356</v>
      </c>
      <c r="D5631">
        <v>32106221</v>
      </c>
      <c r="E5631" t="s">
        <v>14</v>
      </c>
    </row>
    <row r="5632" spans="1:5" x14ac:dyDescent="0.2">
      <c r="A5632" t="s">
        <v>13</v>
      </c>
      <c r="B5632">
        <v>8</v>
      </c>
      <c r="C5632">
        <v>65356</v>
      </c>
      <c r="D5632">
        <v>32298902</v>
      </c>
      <c r="E5632" t="s">
        <v>14</v>
      </c>
    </row>
    <row r="5633" spans="1:5" x14ac:dyDescent="0.2">
      <c r="A5633" t="s">
        <v>5</v>
      </c>
      <c r="B5633">
        <v>8</v>
      </c>
      <c r="C5633">
        <v>65356</v>
      </c>
      <c r="D5633">
        <v>32042180</v>
      </c>
      <c r="E5633" t="s">
        <v>14</v>
      </c>
    </row>
    <row r="5634" spans="1:5" x14ac:dyDescent="0.2">
      <c r="A5634" t="s">
        <v>7</v>
      </c>
      <c r="B5634">
        <v>8</v>
      </c>
      <c r="C5634">
        <v>65356</v>
      </c>
      <c r="D5634">
        <v>32224461</v>
      </c>
      <c r="E5634" t="s">
        <v>14</v>
      </c>
    </row>
    <row r="5635" spans="1:5" x14ac:dyDescent="0.2">
      <c r="A5635" t="s">
        <v>8</v>
      </c>
      <c r="B5635">
        <v>8</v>
      </c>
      <c r="C5635">
        <v>65356</v>
      </c>
      <c r="D5635">
        <v>32393894</v>
      </c>
      <c r="E5635" t="s">
        <v>14</v>
      </c>
    </row>
    <row r="5636" spans="1:5" x14ac:dyDescent="0.2">
      <c r="A5636" t="s">
        <v>9</v>
      </c>
      <c r="B5636">
        <v>8</v>
      </c>
      <c r="C5636">
        <v>65356</v>
      </c>
      <c r="D5636">
        <v>32544771</v>
      </c>
      <c r="E5636" t="s">
        <v>14</v>
      </c>
    </row>
    <row r="5637" spans="1:5" x14ac:dyDescent="0.2">
      <c r="A5637" t="s">
        <v>10</v>
      </c>
      <c r="B5637">
        <v>8</v>
      </c>
      <c r="C5637">
        <v>65356</v>
      </c>
      <c r="D5637">
        <v>33236470</v>
      </c>
      <c r="E5637" t="s">
        <v>14</v>
      </c>
    </row>
    <row r="5638" spans="1:5" x14ac:dyDescent="0.2">
      <c r="A5638" t="s">
        <v>11</v>
      </c>
      <c r="B5638">
        <v>8</v>
      </c>
      <c r="C5638">
        <v>65356</v>
      </c>
      <c r="D5638">
        <v>32928145</v>
      </c>
      <c r="E5638" t="s">
        <v>14</v>
      </c>
    </row>
    <row r="5639" spans="1:5" x14ac:dyDescent="0.2">
      <c r="A5639" t="s">
        <v>12</v>
      </c>
      <c r="B5639">
        <v>8</v>
      </c>
      <c r="C5639">
        <v>65356</v>
      </c>
      <c r="D5639">
        <v>33123121</v>
      </c>
      <c r="E5639" t="s">
        <v>14</v>
      </c>
    </row>
    <row r="5640" spans="1:5" x14ac:dyDescent="0.2">
      <c r="A5640" t="s">
        <v>13</v>
      </c>
      <c r="B5640">
        <v>8</v>
      </c>
      <c r="C5640">
        <v>65356</v>
      </c>
      <c r="D5640">
        <v>33322408</v>
      </c>
      <c r="E5640" t="s">
        <v>14</v>
      </c>
    </row>
    <row r="5641" spans="1:5" x14ac:dyDescent="0.2">
      <c r="A5641" t="s">
        <v>5</v>
      </c>
      <c r="B5641">
        <v>8</v>
      </c>
      <c r="C5641">
        <v>65356</v>
      </c>
      <c r="D5641">
        <v>33057982</v>
      </c>
      <c r="E5641" t="s">
        <v>14</v>
      </c>
    </row>
    <row r="5642" spans="1:5" x14ac:dyDescent="0.2">
      <c r="A5642" t="s">
        <v>7</v>
      </c>
      <c r="B5642">
        <v>8</v>
      </c>
      <c r="C5642">
        <v>65356</v>
      </c>
      <c r="D5642">
        <v>33296073</v>
      </c>
      <c r="E5642" t="s">
        <v>14</v>
      </c>
    </row>
    <row r="5643" spans="1:5" x14ac:dyDescent="0.2">
      <c r="A5643" t="s">
        <v>8</v>
      </c>
      <c r="B5643">
        <v>8</v>
      </c>
      <c r="C5643">
        <v>65356</v>
      </c>
      <c r="D5643">
        <v>33543964</v>
      </c>
      <c r="E5643" t="s">
        <v>14</v>
      </c>
    </row>
    <row r="5644" spans="1:5" x14ac:dyDescent="0.2">
      <c r="A5644" t="s">
        <v>9</v>
      </c>
      <c r="B5644">
        <v>8</v>
      </c>
      <c r="C5644">
        <v>65356</v>
      </c>
      <c r="D5644">
        <v>33646912</v>
      </c>
      <c r="E5644" t="s">
        <v>14</v>
      </c>
    </row>
    <row r="5645" spans="1:5" x14ac:dyDescent="0.2">
      <c r="A5645" t="s">
        <v>10</v>
      </c>
      <c r="B5645">
        <v>8</v>
      </c>
      <c r="C5645">
        <v>65356</v>
      </c>
      <c r="D5645">
        <v>34364233</v>
      </c>
      <c r="E5645" t="s">
        <v>14</v>
      </c>
    </row>
    <row r="5646" spans="1:5" x14ac:dyDescent="0.2">
      <c r="A5646" t="s">
        <v>11</v>
      </c>
      <c r="B5646">
        <v>8</v>
      </c>
      <c r="C5646">
        <v>65356</v>
      </c>
      <c r="D5646">
        <v>34078966</v>
      </c>
      <c r="E5646" t="s">
        <v>14</v>
      </c>
    </row>
    <row r="5647" spans="1:5" x14ac:dyDescent="0.2">
      <c r="A5647" t="s">
        <v>12</v>
      </c>
      <c r="B5647">
        <v>8</v>
      </c>
      <c r="C5647">
        <v>65356</v>
      </c>
      <c r="D5647">
        <v>34275149</v>
      </c>
      <c r="E5647" t="s">
        <v>14</v>
      </c>
    </row>
    <row r="5648" spans="1:5" x14ac:dyDescent="0.2">
      <c r="A5648" t="s">
        <v>13</v>
      </c>
      <c r="B5648">
        <v>8</v>
      </c>
      <c r="C5648">
        <v>65356</v>
      </c>
      <c r="D5648">
        <v>34476103</v>
      </c>
      <c r="E5648" t="s">
        <v>14</v>
      </c>
    </row>
    <row r="5649" spans="1:5" x14ac:dyDescent="0.2">
      <c r="A5649" t="s">
        <v>5</v>
      </c>
      <c r="B5649">
        <v>8</v>
      </c>
      <c r="C5649">
        <v>65356</v>
      </c>
      <c r="D5649">
        <v>34214302</v>
      </c>
      <c r="E5649" t="s">
        <v>14</v>
      </c>
    </row>
    <row r="5650" spans="1:5" x14ac:dyDescent="0.2">
      <c r="A5650" t="s">
        <v>7</v>
      </c>
      <c r="B5650">
        <v>8</v>
      </c>
      <c r="C5650">
        <v>65356</v>
      </c>
      <c r="D5650">
        <v>34398726</v>
      </c>
      <c r="E5650" t="s">
        <v>14</v>
      </c>
    </row>
    <row r="5651" spans="1:5" x14ac:dyDescent="0.2">
      <c r="A5651" t="s">
        <v>8</v>
      </c>
      <c r="B5651">
        <v>8</v>
      </c>
      <c r="C5651">
        <v>65356</v>
      </c>
      <c r="D5651">
        <v>34568065</v>
      </c>
      <c r="E5651" t="s">
        <v>14</v>
      </c>
    </row>
    <row r="5652" spans="1:5" x14ac:dyDescent="0.2">
      <c r="A5652" t="s">
        <v>9</v>
      </c>
      <c r="B5652">
        <v>8</v>
      </c>
      <c r="C5652">
        <v>65356</v>
      </c>
      <c r="D5652">
        <v>34722306</v>
      </c>
      <c r="E5652" t="s">
        <v>14</v>
      </c>
    </row>
    <row r="5653" spans="1:5" x14ac:dyDescent="0.2">
      <c r="A5653" t="s">
        <v>10</v>
      </c>
      <c r="B5653">
        <v>8</v>
      </c>
      <c r="C5653">
        <v>65356</v>
      </c>
      <c r="D5653">
        <v>35413599</v>
      </c>
      <c r="E5653" t="s">
        <v>14</v>
      </c>
    </row>
    <row r="5654" spans="1:5" x14ac:dyDescent="0.2">
      <c r="A5654" t="s">
        <v>11</v>
      </c>
      <c r="B5654">
        <v>8</v>
      </c>
      <c r="C5654">
        <v>65356</v>
      </c>
      <c r="D5654">
        <v>35100095</v>
      </c>
      <c r="E5654" t="s">
        <v>14</v>
      </c>
    </row>
    <row r="5655" spans="1:5" x14ac:dyDescent="0.2">
      <c r="A5655" t="s">
        <v>12</v>
      </c>
      <c r="B5655">
        <v>8</v>
      </c>
      <c r="C5655">
        <v>65356</v>
      </c>
      <c r="D5655">
        <v>35304653</v>
      </c>
      <c r="E5655" t="s">
        <v>14</v>
      </c>
    </row>
    <row r="5656" spans="1:5" x14ac:dyDescent="0.2">
      <c r="A5656" t="s">
        <v>13</v>
      </c>
      <c r="B5656">
        <v>8</v>
      </c>
      <c r="C5656">
        <v>65356</v>
      </c>
      <c r="D5656">
        <v>35470760</v>
      </c>
      <c r="E5656" t="s">
        <v>14</v>
      </c>
    </row>
    <row r="5657" spans="1:5" x14ac:dyDescent="0.2">
      <c r="A5657" t="s">
        <v>5</v>
      </c>
      <c r="B5657">
        <v>8</v>
      </c>
      <c r="C5657">
        <v>65356</v>
      </c>
      <c r="D5657">
        <v>35313124</v>
      </c>
      <c r="E5657" t="s">
        <v>14</v>
      </c>
    </row>
    <row r="5658" spans="1:5" x14ac:dyDescent="0.2">
      <c r="A5658" t="s">
        <v>7</v>
      </c>
      <c r="B5658">
        <v>8</v>
      </c>
      <c r="C5658">
        <v>65356</v>
      </c>
      <c r="D5658">
        <v>35510653</v>
      </c>
      <c r="E5658" t="s">
        <v>14</v>
      </c>
    </row>
    <row r="5659" spans="1:5" x14ac:dyDescent="0.2">
      <c r="A5659" t="s">
        <v>8</v>
      </c>
      <c r="B5659">
        <v>8</v>
      </c>
      <c r="C5659">
        <v>65356</v>
      </c>
      <c r="D5659">
        <v>35607998</v>
      </c>
      <c r="E5659" t="s">
        <v>14</v>
      </c>
    </row>
    <row r="5660" spans="1:5" x14ac:dyDescent="0.2">
      <c r="A5660" t="s">
        <v>9</v>
      </c>
      <c r="B5660">
        <v>8</v>
      </c>
      <c r="C5660">
        <v>65356</v>
      </c>
      <c r="D5660">
        <v>35797946</v>
      </c>
      <c r="E5660" t="s">
        <v>14</v>
      </c>
    </row>
    <row r="5661" spans="1:5" x14ac:dyDescent="0.2">
      <c r="A5661" t="s">
        <v>10</v>
      </c>
      <c r="B5661">
        <v>8</v>
      </c>
      <c r="C5661">
        <v>65356</v>
      </c>
      <c r="D5661">
        <v>36485567</v>
      </c>
      <c r="E5661" t="s">
        <v>14</v>
      </c>
    </row>
    <row r="5662" spans="1:5" x14ac:dyDescent="0.2">
      <c r="A5662" t="s">
        <v>11</v>
      </c>
      <c r="B5662">
        <v>8</v>
      </c>
      <c r="C5662">
        <v>65356</v>
      </c>
      <c r="D5662">
        <v>36173036</v>
      </c>
      <c r="E5662" t="s">
        <v>14</v>
      </c>
    </row>
    <row r="5663" spans="1:5" x14ac:dyDescent="0.2">
      <c r="A5663" t="s">
        <v>12</v>
      </c>
      <c r="B5663">
        <v>8</v>
      </c>
      <c r="C5663">
        <v>65356</v>
      </c>
      <c r="D5663">
        <v>36355561</v>
      </c>
      <c r="E5663" t="s">
        <v>14</v>
      </c>
    </row>
    <row r="5664" spans="1:5" x14ac:dyDescent="0.2">
      <c r="A5664" t="s">
        <v>13</v>
      </c>
      <c r="B5664">
        <v>8</v>
      </c>
      <c r="C5664">
        <v>65356</v>
      </c>
      <c r="D5664">
        <v>36563956</v>
      </c>
      <c r="E5664" t="s">
        <v>14</v>
      </c>
    </row>
    <row r="5665" spans="1:5" x14ac:dyDescent="0.2">
      <c r="A5665" t="s">
        <v>5</v>
      </c>
      <c r="B5665">
        <v>8</v>
      </c>
      <c r="C5665">
        <v>65356</v>
      </c>
      <c r="D5665">
        <v>36301838</v>
      </c>
      <c r="E5665" t="s">
        <v>14</v>
      </c>
    </row>
    <row r="5666" spans="1:5" x14ac:dyDescent="0.2">
      <c r="A5666" t="s">
        <v>7</v>
      </c>
      <c r="B5666">
        <v>8</v>
      </c>
      <c r="C5666">
        <v>65356</v>
      </c>
      <c r="D5666">
        <v>36484305</v>
      </c>
      <c r="E5666" t="s">
        <v>14</v>
      </c>
    </row>
    <row r="5667" spans="1:5" x14ac:dyDescent="0.2">
      <c r="A5667" t="s">
        <v>8</v>
      </c>
      <c r="B5667">
        <v>8</v>
      </c>
      <c r="C5667">
        <v>65356</v>
      </c>
      <c r="D5667">
        <v>36639251</v>
      </c>
      <c r="E5667" t="s">
        <v>14</v>
      </c>
    </row>
    <row r="5668" spans="1:5" x14ac:dyDescent="0.2">
      <c r="A5668" t="s">
        <v>9</v>
      </c>
      <c r="B5668">
        <v>8</v>
      </c>
      <c r="C5668">
        <v>65356</v>
      </c>
      <c r="D5668">
        <v>36808106</v>
      </c>
      <c r="E5668" t="s">
        <v>14</v>
      </c>
    </row>
    <row r="5669" spans="1:5" x14ac:dyDescent="0.2">
      <c r="A5669" t="s">
        <v>10</v>
      </c>
      <c r="B5669">
        <v>8</v>
      </c>
      <c r="C5669">
        <v>65356</v>
      </c>
      <c r="D5669">
        <v>37497942</v>
      </c>
      <c r="E5669" t="s">
        <v>14</v>
      </c>
    </row>
    <row r="5670" spans="1:5" x14ac:dyDescent="0.2">
      <c r="A5670" t="s">
        <v>11</v>
      </c>
      <c r="B5670">
        <v>8</v>
      </c>
      <c r="C5670">
        <v>65356</v>
      </c>
      <c r="D5670">
        <v>37202289</v>
      </c>
      <c r="E5670" t="s">
        <v>14</v>
      </c>
    </row>
    <row r="5671" spans="1:5" x14ac:dyDescent="0.2">
      <c r="A5671" t="s">
        <v>12</v>
      </c>
      <c r="B5671">
        <v>8</v>
      </c>
      <c r="C5671">
        <v>65356</v>
      </c>
      <c r="D5671">
        <v>37402108</v>
      </c>
      <c r="E5671" t="s">
        <v>14</v>
      </c>
    </row>
    <row r="5672" spans="1:5" x14ac:dyDescent="0.2">
      <c r="A5672" t="s">
        <v>13</v>
      </c>
      <c r="B5672">
        <v>8</v>
      </c>
      <c r="C5672">
        <v>65356</v>
      </c>
      <c r="D5672">
        <v>37712605</v>
      </c>
      <c r="E5672" t="s">
        <v>14</v>
      </c>
    </row>
    <row r="5673" spans="1:5" x14ac:dyDescent="0.2">
      <c r="A5673" t="s">
        <v>5</v>
      </c>
      <c r="B5673">
        <v>8</v>
      </c>
      <c r="C5673">
        <v>65356</v>
      </c>
      <c r="D5673">
        <v>37438198</v>
      </c>
      <c r="E5673" t="s">
        <v>14</v>
      </c>
    </row>
    <row r="5674" spans="1:5" x14ac:dyDescent="0.2">
      <c r="A5674" t="s">
        <v>7</v>
      </c>
      <c r="B5674">
        <v>8</v>
      </c>
      <c r="C5674">
        <v>65356</v>
      </c>
      <c r="D5674">
        <v>37578063</v>
      </c>
      <c r="E5674" t="s">
        <v>14</v>
      </c>
    </row>
    <row r="5675" spans="1:5" x14ac:dyDescent="0.2">
      <c r="A5675" t="s">
        <v>8</v>
      </c>
      <c r="B5675">
        <v>8</v>
      </c>
      <c r="C5675">
        <v>65356</v>
      </c>
      <c r="D5675">
        <v>37768380</v>
      </c>
      <c r="E5675" t="s">
        <v>14</v>
      </c>
    </row>
    <row r="5676" spans="1:5" x14ac:dyDescent="0.2">
      <c r="A5676" t="s">
        <v>12</v>
      </c>
      <c r="B5676">
        <v>8</v>
      </c>
      <c r="C5676">
        <v>65356</v>
      </c>
      <c r="D5676">
        <v>37948381</v>
      </c>
      <c r="E5676" t="s">
        <v>14</v>
      </c>
    </row>
    <row r="5677" spans="1:5" x14ac:dyDescent="0.2">
      <c r="A5677" t="s">
        <v>13</v>
      </c>
      <c r="B5677">
        <v>8</v>
      </c>
      <c r="C5677">
        <v>65356</v>
      </c>
      <c r="D5677">
        <v>38132170</v>
      </c>
      <c r="E5677" t="s">
        <v>14</v>
      </c>
    </row>
    <row r="5678" spans="1:5" x14ac:dyDescent="0.2">
      <c r="A5678" t="s">
        <v>5</v>
      </c>
      <c r="B5678">
        <v>8</v>
      </c>
      <c r="C5678">
        <v>65356</v>
      </c>
      <c r="D5678">
        <v>37880504</v>
      </c>
      <c r="E5678" t="s">
        <v>14</v>
      </c>
    </row>
    <row r="5679" spans="1:5" x14ac:dyDescent="0.2">
      <c r="A5679" t="s">
        <v>7</v>
      </c>
      <c r="B5679">
        <v>8</v>
      </c>
      <c r="C5679">
        <v>65356</v>
      </c>
      <c r="D5679">
        <v>38056227</v>
      </c>
      <c r="E5679" t="s">
        <v>14</v>
      </c>
    </row>
    <row r="5680" spans="1:5" x14ac:dyDescent="0.2">
      <c r="A5680" t="s">
        <v>8</v>
      </c>
      <c r="B5680">
        <v>8</v>
      </c>
      <c r="C5680">
        <v>65356</v>
      </c>
      <c r="D5680">
        <v>38225257</v>
      </c>
      <c r="E5680" t="s">
        <v>14</v>
      </c>
    </row>
    <row r="5681" spans="1:5" x14ac:dyDescent="0.2">
      <c r="A5681" t="s">
        <v>12</v>
      </c>
      <c r="B5681">
        <v>8</v>
      </c>
      <c r="C5681">
        <v>65356</v>
      </c>
      <c r="D5681">
        <v>38390243</v>
      </c>
      <c r="E5681" t="s">
        <v>14</v>
      </c>
    </row>
    <row r="5682" spans="1:5" x14ac:dyDescent="0.2">
      <c r="A5682" t="s">
        <v>5</v>
      </c>
      <c r="B5682">
        <v>8</v>
      </c>
      <c r="C5682">
        <v>65356</v>
      </c>
      <c r="D5682">
        <v>38132413</v>
      </c>
      <c r="E5682" t="s">
        <v>14</v>
      </c>
    </row>
    <row r="5683" spans="1:5" x14ac:dyDescent="0.2">
      <c r="A5683" t="s">
        <v>7</v>
      </c>
      <c r="B5683">
        <v>8</v>
      </c>
      <c r="C5683">
        <v>65356</v>
      </c>
      <c r="D5683">
        <v>38311375</v>
      </c>
      <c r="E5683" t="s">
        <v>14</v>
      </c>
    </row>
    <row r="5684" spans="1:5" x14ac:dyDescent="0.2">
      <c r="A5684" t="s">
        <v>8</v>
      </c>
      <c r="B5684">
        <v>8</v>
      </c>
      <c r="C5684">
        <v>65356</v>
      </c>
      <c r="D5684">
        <v>38481981</v>
      </c>
      <c r="E5684" t="s">
        <v>14</v>
      </c>
    </row>
    <row r="5685" spans="1:5" x14ac:dyDescent="0.2">
      <c r="A5685" t="s">
        <v>12</v>
      </c>
      <c r="B5685">
        <v>8</v>
      </c>
      <c r="C5685">
        <v>65356</v>
      </c>
      <c r="D5685">
        <v>38647765</v>
      </c>
      <c r="E5685" t="s">
        <v>14</v>
      </c>
    </row>
    <row r="5686" spans="1:5" x14ac:dyDescent="0.2">
      <c r="A5686" t="s">
        <v>5</v>
      </c>
      <c r="B5686">
        <v>8</v>
      </c>
      <c r="C5686">
        <v>65356</v>
      </c>
      <c r="D5686">
        <v>38397344</v>
      </c>
      <c r="E5686" t="s">
        <v>14</v>
      </c>
    </row>
    <row r="5687" spans="1:5" x14ac:dyDescent="0.2">
      <c r="A5687" t="s">
        <v>7</v>
      </c>
      <c r="B5687">
        <v>8</v>
      </c>
      <c r="C5687">
        <v>65356</v>
      </c>
      <c r="D5687">
        <v>38576447</v>
      </c>
      <c r="E5687" t="s">
        <v>14</v>
      </c>
    </row>
    <row r="5688" spans="1:5" x14ac:dyDescent="0.2">
      <c r="A5688" t="s">
        <v>8</v>
      </c>
      <c r="B5688">
        <v>8</v>
      </c>
      <c r="C5688">
        <v>65356</v>
      </c>
      <c r="D5688">
        <v>38833456</v>
      </c>
      <c r="E5688" t="s">
        <v>14</v>
      </c>
    </row>
    <row r="5689" spans="1:5" x14ac:dyDescent="0.2">
      <c r="A5689" t="s">
        <v>12</v>
      </c>
      <c r="B5689">
        <v>8</v>
      </c>
      <c r="C5689">
        <v>65356</v>
      </c>
      <c r="D5689">
        <v>38970211</v>
      </c>
      <c r="E5689" t="s">
        <v>14</v>
      </c>
    </row>
    <row r="5690" spans="1:5" x14ac:dyDescent="0.2">
      <c r="A5690" t="s">
        <v>5</v>
      </c>
      <c r="B5690">
        <v>8</v>
      </c>
      <c r="C5690">
        <v>65356</v>
      </c>
      <c r="D5690">
        <v>38683716</v>
      </c>
      <c r="E5690" t="s">
        <v>14</v>
      </c>
    </row>
    <row r="5691" spans="1:5" x14ac:dyDescent="0.2">
      <c r="A5691" t="s">
        <v>7</v>
      </c>
      <c r="B5691">
        <v>8</v>
      </c>
      <c r="C5691">
        <v>65356</v>
      </c>
      <c r="D5691">
        <v>38884702</v>
      </c>
      <c r="E5691" t="s">
        <v>14</v>
      </c>
    </row>
    <row r="5692" spans="1:5" x14ac:dyDescent="0.2">
      <c r="A5692" t="s">
        <v>8</v>
      </c>
      <c r="B5692">
        <v>8</v>
      </c>
      <c r="C5692">
        <v>65356</v>
      </c>
      <c r="D5692">
        <v>39051418</v>
      </c>
      <c r="E5692" t="s">
        <v>14</v>
      </c>
    </row>
    <row r="5693" spans="1:5" x14ac:dyDescent="0.2">
      <c r="A5693" t="s">
        <v>12</v>
      </c>
      <c r="B5693">
        <v>8</v>
      </c>
      <c r="C5693">
        <v>65356</v>
      </c>
      <c r="D5693">
        <v>39207484</v>
      </c>
      <c r="E5693" t="s">
        <v>14</v>
      </c>
    </row>
    <row r="5694" spans="1:5" x14ac:dyDescent="0.2">
      <c r="A5694" t="s">
        <v>5</v>
      </c>
      <c r="B5694">
        <v>8</v>
      </c>
      <c r="C5694">
        <v>65356</v>
      </c>
      <c r="D5694">
        <v>38963381</v>
      </c>
      <c r="E5694" t="s">
        <v>14</v>
      </c>
    </row>
    <row r="5695" spans="1:5" x14ac:dyDescent="0.2">
      <c r="A5695" t="s">
        <v>7</v>
      </c>
      <c r="B5695">
        <v>8</v>
      </c>
      <c r="C5695">
        <v>65356</v>
      </c>
      <c r="D5695">
        <v>39135449</v>
      </c>
      <c r="E5695" t="s">
        <v>14</v>
      </c>
    </row>
    <row r="5696" spans="1:5" x14ac:dyDescent="0.2">
      <c r="A5696" t="s">
        <v>8</v>
      </c>
      <c r="B5696">
        <v>8</v>
      </c>
      <c r="C5696">
        <v>65356</v>
      </c>
      <c r="D5696">
        <v>39296379</v>
      </c>
      <c r="E5696" t="s">
        <v>14</v>
      </c>
    </row>
    <row r="5697" spans="1:5" x14ac:dyDescent="0.2">
      <c r="A5697" t="s">
        <v>12</v>
      </c>
      <c r="B5697">
        <v>8</v>
      </c>
      <c r="C5697">
        <v>65356</v>
      </c>
      <c r="D5697">
        <v>39458137</v>
      </c>
      <c r="E5697" t="s">
        <v>14</v>
      </c>
    </row>
    <row r="5698" spans="1:5" x14ac:dyDescent="0.2">
      <c r="A5698" t="s">
        <v>5</v>
      </c>
      <c r="B5698">
        <v>8</v>
      </c>
      <c r="C5698">
        <v>65356</v>
      </c>
      <c r="D5698">
        <v>39213277</v>
      </c>
      <c r="E5698" t="s">
        <v>14</v>
      </c>
    </row>
    <row r="5699" spans="1:5" x14ac:dyDescent="0.2">
      <c r="A5699" t="s">
        <v>7</v>
      </c>
      <c r="B5699">
        <v>8</v>
      </c>
      <c r="C5699">
        <v>65356</v>
      </c>
      <c r="D5699">
        <v>39405273</v>
      </c>
      <c r="E5699" t="s">
        <v>14</v>
      </c>
    </row>
    <row r="5700" spans="1:5" x14ac:dyDescent="0.2">
      <c r="A5700" t="s">
        <v>8</v>
      </c>
      <c r="B5700">
        <v>8</v>
      </c>
      <c r="C5700">
        <v>65356</v>
      </c>
      <c r="D5700">
        <v>39556219</v>
      </c>
      <c r="E5700" t="s">
        <v>14</v>
      </c>
    </row>
    <row r="5701" spans="1:5" x14ac:dyDescent="0.2">
      <c r="A5701" t="s">
        <v>12</v>
      </c>
      <c r="B5701">
        <v>8</v>
      </c>
      <c r="C5701">
        <v>65356</v>
      </c>
      <c r="D5701">
        <v>39722639</v>
      </c>
      <c r="E5701" t="s">
        <v>14</v>
      </c>
    </row>
    <row r="5702" spans="1:5" x14ac:dyDescent="0.2">
      <c r="A5702" t="s">
        <v>5</v>
      </c>
      <c r="B5702">
        <v>8</v>
      </c>
      <c r="C5702">
        <v>65356</v>
      </c>
      <c r="D5702">
        <v>39469298</v>
      </c>
      <c r="E5702" t="s">
        <v>14</v>
      </c>
    </row>
    <row r="5703" spans="1:5" x14ac:dyDescent="0.2">
      <c r="A5703" t="s">
        <v>7</v>
      </c>
      <c r="B5703">
        <v>8</v>
      </c>
      <c r="C5703">
        <v>65356</v>
      </c>
      <c r="D5703">
        <v>39685421</v>
      </c>
      <c r="E5703" t="s">
        <v>14</v>
      </c>
    </row>
    <row r="5704" spans="1:5" x14ac:dyDescent="0.2">
      <c r="A5704" t="s">
        <v>8</v>
      </c>
      <c r="B5704">
        <v>8</v>
      </c>
      <c r="C5704">
        <v>65356</v>
      </c>
      <c r="D5704">
        <v>39826956</v>
      </c>
      <c r="E5704" t="s">
        <v>14</v>
      </c>
    </row>
    <row r="5705" spans="1:5" x14ac:dyDescent="0.2">
      <c r="A5705" t="s">
        <v>5</v>
      </c>
      <c r="B5705">
        <v>8</v>
      </c>
      <c r="C5705">
        <v>65356</v>
      </c>
      <c r="D5705">
        <v>39564313</v>
      </c>
      <c r="E5705" t="s">
        <v>14</v>
      </c>
    </row>
    <row r="5706" spans="1:5" x14ac:dyDescent="0.2">
      <c r="A5706" t="s">
        <v>7</v>
      </c>
      <c r="B5706">
        <v>8</v>
      </c>
      <c r="C5706">
        <v>65356</v>
      </c>
      <c r="D5706">
        <v>39716697</v>
      </c>
      <c r="E5706" t="s">
        <v>14</v>
      </c>
    </row>
    <row r="5707" spans="1:5" x14ac:dyDescent="0.2">
      <c r="A5707" t="s">
        <v>8</v>
      </c>
      <c r="B5707">
        <v>8</v>
      </c>
      <c r="C5707">
        <v>65356</v>
      </c>
      <c r="D5707">
        <v>39872821</v>
      </c>
      <c r="E5707" t="s">
        <v>14</v>
      </c>
    </row>
    <row r="5708" spans="1:5" x14ac:dyDescent="0.2">
      <c r="A5708" t="s">
        <v>11</v>
      </c>
      <c r="B5708">
        <v>8</v>
      </c>
      <c r="C5708">
        <v>65356</v>
      </c>
      <c r="D5708">
        <v>52179378</v>
      </c>
      <c r="E5708" t="s">
        <v>14</v>
      </c>
    </row>
    <row r="5709" spans="1:5" x14ac:dyDescent="0.2">
      <c r="A5709" t="s">
        <v>12</v>
      </c>
      <c r="B5709">
        <v>8</v>
      </c>
      <c r="C5709">
        <v>65356</v>
      </c>
      <c r="D5709">
        <v>48912965</v>
      </c>
      <c r="E5709" t="s">
        <v>14</v>
      </c>
    </row>
    <row r="5710" spans="1:5" x14ac:dyDescent="0.2">
      <c r="A5710" t="s">
        <v>13</v>
      </c>
      <c r="B5710">
        <v>8</v>
      </c>
      <c r="C5710">
        <v>65356</v>
      </c>
      <c r="D5710">
        <v>52072495</v>
      </c>
      <c r="E5710" t="s">
        <v>14</v>
      </c>
    </row>
    <row r="5711" spans="1:5" x14ac:dyDescent="0.2">
      <c r="A5711" t="s">
        <v>10</v>
      </c>
      <c r="B5711">
        <v>8</v>
      </c>
      <c r="C5711">
        <v>65356</v>
      </c>
      <c r="D5711">
        <v>53232325</v>
      </c>
      <c r="E5711" t="s">
        <v>14</v>
      </c>
    </row>
    <row r="5712" spans="1:5" x14ac:dyDescent="0.2">
      <c r="A5712" t="s">
        <v>11</v>
      </c>
      <c r="B5712">
        <v>8</v>
      </c>
      <c r="C5712">
        <v>65356</v>
      </c>
      <c r="D5712">
        <v>52439194</v>
      </c>
      <c r="E5712" t="s">
        <v>14</v>
      </c>
    </row>
    <row r="5713" spans="1:5" x14ac:dyDescent="0.2">
      <c r="A5713" t="s">
        <v>13</v>
      </c>
      <c r="B5713">
        <v>8</v>
      </c>
      <c r="C5713">
        <v>65356</v>
      </c>
      <c r="D5713">
        <v>52115009</v>
      </c>
      <c r="E5713" t="s">
        <v>14</v>
      </c>
    </row>
    <row r="5714" spans="1:5" x14ac:dyDescent="0.2">
      <c r="A5714" t="s">
        <v>10</v>
      </c>
      <c r="B5714">
        <v>8</v>
      </c>
      <c r="C5714">
        <v>65356</v>
      </c>
      <c r="D5714">
        <v>53317283</v>
      </c>
      <c r="E5714" t="s">
        <v>14</v>
      </c>
    </row>
    <row r="5715" spans="1:5" x14ac:dyDescent="0.2">
      <c r="A5715" t="s">
        <v>11</v>
      </c>
      <c r="B5715">
        <v>8</v>
      </c>
      <c r="C5715">
        <v>65356</v>
      </c>
      <c r="D5715">
        <v>52506401</v>
      </c>
      <c r="E5715" t="s">
        <v>14</v>
      </c>
    </row>
    <row r="5716" spans="1:5" x14ac:dyDescent="0.2">
      <c r="A5716" t="s">
        <v>13</v>
      </c>
      <c r="B5716">
        <v>8</v>
      </c>
      <c r="C5716">
        <v>65356</v>
      </c>
      <c r="D5716">
        <v>52202582</v>
      </c>
      <c r="E5716" t="s">
        <v>14</v>
      </c>
    </row>
    <row r="5717" spans="1:5" x14ac:dyDescent="0.2">
      <c r="A5717" t="s">
        <v>10</v>
      </c>
      <c r="B5717">
        <v>8</v>
      </c>
      <c r="C5717">
        <v>65356</v>
      </c>
      <c r="D5717">
        <v>53403875</v>
      </c>
      <c r="E5717" t="s">
        <v>14</v>
      </c>
    </row>
    <row r="5718" spans="1:5" x14ac:dyDescent="0.2">
      <c r="A5718" t="s">
        <v>11</v>
      </c>
      <c r="B5718">
        <v>8</v>
      </c>
      <c r="C5718">
        <v>65356</v>
      </c>
      <c r="D5718">
        <v>52586594</v>
      </c>
      <c r="E5718" t="s">
        <v>14</v>
      </c>
    </row>
    <row r="5719" spans="1:5" x14ac:dyDescent="0.2">
      <c r="A5719" t="s">
        <v>13</v>
      </c>
      <c r="B5719">
        <v>8</v>
      </c>
      <c r="C5719">
        <v>65356</v>
      </c>
      <c r="D5719">
        <v>52287447</v>
      </c>
      <c r="E5719" t="s">
        <v>14</v>
      </c>
    </row>
    <row r="5720" spans="1:5" x14ac:dyDescent="0.2">
      <c r="A5720" t="s">
        <v>11</v>
      </c>
      <c r="B5720">
        <v>8</v>
      </c>
      <c r="C5720">
        <v>65356</v>
      </c>
      <c r="D5720">
        <v>52472280</v>
      </c>
      <c r="E5720" t="s">
        <v>14</v>
      </c>
    </row>
    <row r="5721" spans="1:5" x14ac:dyDescent="0.2">
      <c r="A5721" t="s">
        <v>9</v>
      </c>
      <c r="B5721">
        <v>8</v>
      </c>
      <c r="C5721">
        <v>65356</v>
      </c>
      <c r="D5721">
        <v>58332387</v>
      </c>
      <c r="E5721" t="s">
        <v>14</v>
      </c>
    </row>
    <row r="5722" spans="1:5" x14ac:dyDescent="0.2">
      <c r="A5722" t="s">
        <v>10</v>
      </c>
      <c r="B5722">
        <v>8</v>
      </c>
      <c r="C5722">
        <v>65356</v>
      </c>
      <c r="D5722">
        <v>57698900</v>
      </c>
      <c r="E5722" t="s">
        <v>14</v>
      </c>
    </row>
    <row r="5723" spans="1:5" x14ac:dyDescent="0.2">
      <c r="A5723" t="s">
        <v>13</v>
      </c>
      <c r="B5723">
        <v>8</v>
      </c>
      <c r="C5723">
        <v>65356</v>
      </c>
      <c r="D5723">
        <v>56271314</v>
      </c>
      <c r="E5723" t="s">
        <v>14</v>
      </c>
    </row>
    <row r="5724" spans="1:5" x14ac:dyDescent="0.2">
      <c r="A5724" t="s">
        <v>9</v>
      </c>
      <c r="B5724">
        <v>8</v>
      </c>
      <c r="C5724">
        <v>65356</v>
      </c>
      <c r="D5724">
        <v>58396581</v>
      </c>
      <c r="E5724" t="s">
        <v>14</v>
      </c>
    </row>
    <row r="5725" spans="1:5" x14ac:dyDescent="0.2">
      <c r="A5725" t="s">
        <v>13</v>
      </c>
      <c r="B5725">
        <v>8</v>
      </c>
      <c r="C5725">
        <v>65356</v>
      </c>
      <c r="D5725">
        <v>56133695</v>
      </c>
      <c r="E5725" t="s">
        <v>14</v>
      </c>
    </row>
    <row r="5726" spans="1:5" x14ac:dyDescent="0.2">
      <c r="A5726" t="s">
        <v>9</v>
      </c>
      <c r="B5726">
        <v>8</v>
      </c>
      <c r="C5726">
        <v>65356</v>
      </c>
      <c r="D5726">
        <v>58325525</v>
      </c>
      <c r="E5726" t="s">
        <v>14</v>
      </c>
    </row>
    <row r="5727" spans="1:5" x14ac:dyDescent="0.2">
      <c r="A5727" t="s">
        <v>9</v>
      </c>
      <c r="B5727">
        <v>8</v>
      </c>
      <c r="C5727">
        <v>65356</v>
      </c>
      <c r="D5727">
        <v>58013194</v>
      </c>
      <c r="E5727" t="s">
        <v>14</v>
      </c>
    </row>
    <row r="5728" spans="1:5" x14ac:dyDescent="0.2">
      <c r="A5728" t="s">
        <v>9</v>
      </c>
      <c r="B5728">
        <v>8</v>
      </c>
      <c r="C5728">
        <v>65356</v>
      </c>
      <c r="D5728">
        <v>57694385</v>
      </c>
      <c r="E5728" t="s">
        <v>14</v>
      </c>
    </row>
    <row r="5729" spans="1:5" x14ac:dyDescent="0.2">
      <c r="A5729" t="s">
        <v>9</v>
      </c>
      <c r="B5729">
        <v>8</v>
      </c>
      <c r="C5729">
        <v>65356</v>
      </c>
      <c r="D5729">
        <v>57400087</v>
      </c>
      <c r="E5729" t="s">
        <v>14</v>
      </c>
    </row>
    <row r="5730" spans="1:5" x14ac:dyDescent="0.2">
      <c r="A5730" t="s">
        <v>11</v>
      </c>
      <c r="B5730">
        <v>8</v>
      </c>
      <c r="C5730">
        <v>65356</v>
      </c>
      <c r="D5730">
        <v>61742905</v>
      </c>
      <c r="E5730" t="s">
        <v>14</v>
      </c>
    </row>
    <row r="5731" spans="1:5" x14ac:dyDescent="0.2">
      <c r="A5731" t="s">
        <v>13</v>
      </c>
      <c r="B5731">
        <v>8</v>
      </c>
      <c r="C5731">
        <v>65356</v>
      </c>
      <c r="D5731">
        <v>60961707</v>
      </c>
      <c r="E5731" t="s">
        <v>14</v>
      </c>
    </row>
    <row r="5732" spans="1:5" x14ac:dyDescent="0.2">
      <c r="A5732" t="s">
        <v>9</v>
      </c>
      <c r="B5732">
        <v>8</v>
      </c>
      <c r="C5732">
        <v>65356</v>
      </c>
      <c r="D5732">
        <v>61586422</v>
      </c>
      <c r="E5732" t="s">
        <v>14</v>
      </c>
    </row>
    <row r="5733" spans="1:5" x14ac:dyDescent="0.2">
      <c r="A5733" t="s">
        <v>10</v>
      </c>
      <c r="B5733">
        <v>8</v>
      </c>
      <c r="C5733">
        <v>65356</v>
      </c>
      <c r="D5733">
        <v>63258891</v>
      </c>
      <c r="E5733" t="s">
        <v>14</v>
      </c>
    </row>
    <row r="5734" spans="1:5" x14ac:dyDescent="0.2">
      <c r="A5734" t="s">
        <v>11</v>
      </c>
      <c r="B5734">
        <v>8</v>
      </c>
      <c r="C5734">
        <v>65356</v>
      </c>
      <c r="D5734">
        <v>61947414</v>
      </c>
      <c r="E5734" t="s">
        <v>14</v>
      </c>
    </row>
    <row r="5735" spans="1:5" x14ac:dyDescent="0.2">
      <c r="A5735" t="s">
        <v>9</v>
      </c>
      <c r="B5735">
        <v>8</v>
      </c>
      <c r="C5735">
        <v>65356</v>
      </c>
      <c r="D5735">
        <v>61631812</v>
      </c>
      <c r="E5735" t="s">
        <v>14</v>
      </c>
    </row>
    <row r="5736" spans="1:5" x14ac:dyDescent="0.2">
      <c r="A5736" t="s">
        <v>10</v>
      </c>
      <c r="B5736">
        <v>8</v>
      </c>
      <c r="C5736">
        <v>65356</v>
      </c>
      <c r="D5736">
        <v>63297479</v>
      </c>
      <c r="E5736" t="s">
        <v>14</v>
      </c>
    </row>
    <row r="5737" spans="1:5" x14ac:dyDescent="0.2">
      <c r="A5737" t="s">
        <v>11</v>
      </c>
      <c r="B5737">
        <v>8</v>
      </c>
      <c r="C5737">
        <v>65356</v>
      </c>
      <c r="D5737">
        <v>62012062</v>
      </c>
      <c r="E5737" t="s">
        <v>14</v>
      </c>
    </row>
    <row r="5738" spans="1:5" x14ac:dyDescent="0.2">
      <c r="A5738" t="s">
        <v>10</v>
      </c>
      <c r="B5738">
        <v>8</v>
      </c>
      <c r="C5738">
        <v>65356</v>
      </c>
      <c r="D5738">
        <v>63194337</v>
      </c>
      <c r="E5738" t="s">
        <v>14</v>
      </c>
    </row>
    <row r="5739" spans="1:5" x14ac:dyDescent="0.2">
      <c r="A5739" t="s">
        <v>10</v>
      </c>
      <c r="B5739">
        <v>8</v>
      </c>
      <c r="C5739">
        <v>65356</v>
      </c>
      <c r="D5739">
        <v>62880996</v>
      </c>
      <c r="E5739" t="s">
        <v>14</v>
      </c>
    </row>
    <row r="5740" spans="1:5" x14ac:dyDescent="0.2">
      <c r="A5740" t="s">
        <v>10</v>
      </c>
      <c r="B5740">
        <v>8</v>
      </c>
      <c r="C5740">
        <v>65356</v>
      </c>
      <c r="D5740">
        <v>62564539</v>
      </c>
      <c r="E5740" t="s">
        <v>14</v>
      </c>
    </row>
    <row r="5741" spans="1:5" x14ac:dyDescent="0.2">
      <c r="A5741" t="s">
        <v>7</v>
      </c>
      <c r="B5741">
        <v>4</v>
      </c>
      <c r="C5741">
        <v>65356</v>
      </c>
      <c r="D5741">
        <v>306655</v>
      </c>
      <c r="E5741" t="s">
        <v>14</v>
      </c>
    </row>
    <row r="5742" spans="1:5" x14ac:dyDescent="0.2">
      <c r="A5742" t="s">
        <v>5</v>
      </c>
      <c r="B5742">
        <v>4</v>
      </c>
      <c r="C5742">
        <v>65356</v>
      </c>
      <c r="D5742">
        <v>642769</v>
      </c>
      <c r="E5742" t="s">
        <v>14</v>
      </c>
    </row>
    <row r="5743" spans="1:5" x14ac:dyDescent="0.2">
      <c r="A5743" t="s">
        <v>8</v>
      </c>
      <c r="B5743">
        <v>4</v>
      </c>
      <c r="C5743">
        <v>65356</v>
      </c>
      <c r="D5743">
        <v>867410</v>
      </c>
      <c r="E5743" t="s">
        <v>14</v>
      </c>
    </row>
    <row r="5744" spans="1:5" x14ac:dyDescent="0.2">
      <c r="A5744" t="s">
        <v>9</v>
      </c>
      <c r="B5744">
        <v>4</v>
      </c>
      <c r="C5744">
        <v>65356</v>
      </c>
      <c r="D5744">
        <v>1059333</v>
      </c>
      <c r="E5744" t="s">
        <v>14</v>
      </c>
    </row>
    <row r="5745" spans="1:5" x14ac:dyDescent="0.2">
      <c r="A5745" t="s">
        <v>5</v>
      </c>
      <c r="B5745">
        <v>4</v>
      </c>
      <c r="C5745">
        <v>65356</v>
      </c>
      <c r="D5745">
        <v>719238</v>
      </c>
      <c r="E5745" t="s">
        <v>14</v>
      </c>
    </row>
    <row r="5746" spans="1:5" x14ac:dyDescent="0.2">
      <c r="A5746" t="s">
        <v>7</v>
      </c>
      <c r="B5746">
        <v>4</v>
      </c>
      <c r="C5746">
        <v>65356</v>
      </c>
      <c r="D5746">
        <v>958055</v>
      </c>
      <c r="E5746" t="s">
        <v>14</v>
      </c>
    </row>
    <row r="5747" spans="1:5" x14ac:dyDescent="0.2">
      <c r="A5747" t="s">
        <v>8</v>
      </c>
      <c r="B5747">
        <v>4</v>
      </c>
      <c r="C5747">
        <v>65356</v>
      </c>
      <c r="D5747">
        <v>1177421</v>
      </c>
      <c r="E5747" t="s">
        <v>14</v>
      </c>
    </row>
    <row r="5748" spans="1:5" x14ac:dyDescent="0.2">
      <c r="A5748" t="s">
        <v>9</v>
      </c>
      <c r="B5748">
        <v>4</v>
      </c>
      <c r="C5748">
        <v>65356</v>
      </c>
      <c r="D5748">
        <v>1298425</v>
      </c>
      <c r="E5748" t="s">
        <v>14</v>
      </c>
    </row>
    <row r="5749" spans="1:5" x14ac:dyDescent="0.2">
      <c r="A5749" t="s">
        <v>5</v>
      </c>
      <c r="B5749">
        <v>4</v>
      </c>
      <c r="C5749">
        <v>65356</v>
      </c>
      <c r="D5749">
        <v>1045133</v>
      </c>
      <c r="E5749" t="s">
        <v>14</v>
      </c>
    </row>
    <row r="5750" spans="1:5" x14ac:dyDescent="0.2">
      <c r="A5750" t="s">
        <v>7</v>
      </c>
      <c r="B5750">
        <v>4</v>
      </c>
      <c r="C5750">
        <v>65356</v>
      </c>
      <c r="D5750">
        <v>1257194</v>
      </c>
      <c r="E5750" t="s">
        <v>14</v>
      </c>
    </row>
    <row r="5751" spans="1:5" x14ac:dyDescent="0.2">
      <c r="A5751" t="s">
        <v>8</v>
      </c>
      <c r="B5751">
        <v>4</v>
      </c>
      <c r="C5751">
        <v>65356</v>
      </c>
      <c r="D5751">
        <v>1369664</v>
      </c>
      <c r="E5751" t="s">
        <v>14</v>
      </c>
    </row>
    <row r="5752" spans="1:5" x14ac:dyDescent="0.2">
      <c r="A5752" t="s">
        <v>9</v>
      </c>
      <c r="B5752">
        <v>4</v>
      </c>
      <c r="C5752">
        <v>65356</v>
      </c>
      <c r="D5752">
        <v>1647462</v>
      </c>
      <c r="E5752" t="s">
        <v>14</v>
      </c>
    </row>
    <row r="5753" spans="1:5" x14ac:dyDescent="0.2">
      <c r="A5753" t="s">
        <v>5</v>
      </c>
      <c r="B5753">
        <v>4</v>
      </c>
      <c r="C5753">
        <v>65356</v>
      </c>
      <c r="D5753">
        <v>1252975</v>
      </c>
      <c r="E5753" t="s">
        <v>14</v>
      </c>
    </row>
    <row r="5754" spans="1:5" x14ac:dyDescent="0.2">
      <c r="A5754" t="s">
        <v>7</v>
      </c>
      <c r="B5754">
        <v>4</v>
      </c>
      <c r="C5754">
        <v>65356</v>
      </c>
      <c r="D5754">
        <v>1481156</v>
      </c>
      <c r="E5754" t="s">
        <v>14</v>
      </c>
    </row>
    <row r="5755" spans="1:5" x14ac:dyDescent="0.2">
      <c r="A5755" t="s">
        <v>8</v>
      </c>
      <c r="B5755">
        <v>4</v>
      </c>
      <c r="C5755">
        <v>65356</v>
      </c>
      <c r="D5755">
        <v>1650526</v>
      </c>
      <c r="E5755" t="s">
        <v>14</v>
      </c>
    </row>
    <row r="5756" spans="1:5" x14ac:dyDescent="0.2">
      <c r="A5756" t="s">
        <v>9</v>
      </c>
      <c r="B5756">
        <v>4</v>
      </c>
      <c r="C5756">
        <v>65356</v>
      </c>
      <c r="D5756">
        <v>1860152</v>
      </c>
      <c r="E5756" t="s">
        <v>14</v>
      </c>
    </row>
    <row r="5757" spans="1:5" x14ac:dyDescent="0.2">
      <c r="A5757" t="s">
        <v>5</v>
      </c>
      <c r="B5757">
        <v>4</v>
      </c>
      <c r="C5757">
        <v>65356</v>
      </c>
      <c r="D5757">
        <v>1589578</v>
      </c>
      <c r="E5757" t="s">
        <v>14</v>
      </c>
    </row>
    <row r="5758" spans="1:5" x14ac:dyDescent="0.2">
      <c r="A5758" t="s">
        <v>7</v>
      </c>
      <c r="B5758">
        <v>4</v>
      </c>
      <c r="C5758">
        <v>65356</v>
      </c>
      <c r="D5758">
        <v>1727793</v>
      </c>
      <c r="E5758" t="s">
        <v>14</v>
      </c>
    </row>
    <row r="5759" spans="1:5" x14ac:dyDescent="0.2">
      <c r="A5759" t="s">
        <v>8</v>
      </c>
      <c r="B5759">
        <v>4</v>
      </c>
      <c r="C5759">
        <v>65356</v>
      </c>
      <c r="D5759">
        <v>1928915</v>
      </c>
      <c r="E5759" t="s">
        <v>14</v>
      </c>
    </row>
    <row r="5760" spans="1:5" x14ac:dyDescent="0.2">
      <c r="A5760" t="s">
        <v>9</v>
      </c>
      <c r="B5760">
        <v>4</v>
      </c>
      <c r="C5760">
        <v>65356</v>
      </c>
      <c r="D5760">
        <v>2152581</v>
      </c>
      <c r="E5760" t="s">
        <v>14</v>
      </c>
    </row>
    <row r="5761" spans="1:5" x14ac:dyDescent="0.2">
      <c r="A5761" t="s">
        <v>5</v>
      </c>
      <c r="B5761">
        <v>4</v>
      </c>
      <c r="C5761">
        <v>65356</v>
      </c>
      <c r="D5761">
        <v>1781029</v>
      </c>
      <c r="E5761" t="s">
        <v>14</v>
      </c>
    </row>
    <row r="5762" spans="1:5" x14ac:dyDescent="0.2">
      <c r="A5762" t="s">
        <v>7</v>
      </c>
      <c r="B5762">
        <v>4</v>
      </c>
      <c r="C5762">
        <v>65356</v>
      </c>
      <c r="D5762">
        <v>2026653</v>
      </c>
      <c r="E5762" t="s">
        <v>14</v>
      </c>
    </row>
    <row r="5763" spans="1:5" x14ac:dyDescent="0.2">
      <c r="A5763" t="s">
        <v>8</v>
      </c>
      <c r="B5763">
        <v>4</v>
      </c>
      <c r="C5763">
        <v>65356</v>
      </c>
      <c r="D5763">
        <v>2179607</v>
      </c>
      <c r="E5763" t="s">
        <v>14</v>
      </c>
    </row>
    <row r="5764" spans="1:5" x14ac:dyDescent="0.2">
      <c r="A5764" t="s">
        <v>9</v>
      </c>
      <c r="B5764">
        <v>4</v>
      </c>
      <c r="C5764">
        <v>65356</v>
      </c>
      <c r="D5764">
        <v>2391145</v>
      </c>
      <c r="E5764" t="s">
        <v>14</v>
      </c>
    </row>
    <row r="5765" spans="1:5" x14ac:dyDescent="0.2">
      <c r="A5765" t="s">
        <v>5</v>
      </c>
      <c r="B5765">
        <v>4</v>
      </c>
      <c r="C5765">
        <v>65356</v>
      </c>
      <c r="D5765">
        <v>2166663</v>
      </c>
      <c r="E5765" t="s">
        <v>14</v>
      </c>
    </row>
    <row r="5766" spans="1:5" x14ac:dyDescent="0.2">
      <c r="A5766" t="s">
        <v>7</v>
      </c>
      <c r="B5766">
        <v>4</v>
      </c>
      <c r="C5766">
        <v>65356</v>
      </c>
      <c r="D5766">
        <v>2246509</v>
      </c>
      <c r="E5766" t="s">
        <v>14</v>
      </c>
    </row>
    <row r="5767" spans="1:5" x14ac:dyDescent="0.2">
      <c r="A5767" t="s">
        <v>8</v>
      </c>
      <c r="B5767">
        <v>4</v>
      </c>
      <c r="C5767">
        <v>65356</v>
      </c>
      <c r="D5767">
        <v>2453334</v>
      </c>
      <c r="E5767" t="s">
        <v>14</v>
      </c>
    </row>
    <row r="5768" spans="1:5" x14ac:dyDescent="0.2">
      <c r="A5768" t="s">
        <v>9</v>
      </c>
      <c r="B5768">
        <v>4</v>
      </c>
      <c r="C5768">
        <v>65356</v>
      </c>
      <c r="D5768">
        <v>2701828</v>
      </c>
      <c r="E5768" t="s">
        <v>14</v>
      </c>
    </row>
    <row r="5769" spans="1:5" x14ac:dyDescent="0.2">
      <c r="A5769" t="s">
        <v>5</v>
      </c>
      <c r="B5769">
        <v>4</v>
      </c>
      <c r="C5769">
        <v>65356</v>
      </c>
      <c r="D5769">
        <v>2322862</v>
      </c>
      <c r="E5769" t="s">
        <v>14</v>
      </c>
    </row>
    <row r="5770" spans="1:5" x14ac:dyDescent="0.2">
      <c r="A5770" t="s">
        <v>7</v>
      </c>
      <c r="B5770">
        <v>4</v>
      </c>
      <c r="C5770">
        <v>65356</v>
      </c>
      <c r="D5770">
        <v>2609206</v>
      </c>
      <c r="E5770" t="s">
        <v>14</v>
      </c>
    </row>
    <row r="5771" spans="1:5" x14ac:dyDescent="0.2">
      <c r="A5771" t="s">
        <v>8</v>
      </c>
      <c r="B5771">
        <v>4</v>
      </c>
      <c r="C5771">
        <v>65356</v>
      </c>
      <c r="D5771">
        <v>2749296</v>
      </c>
      <c r="E5771" t="s">
        <v>14</v>
      </c>
    </row>
    <row r="5772" spans="1:5" x14ac:dyDescent="0.2">
      <c r="A5772" t="s">
        <v>9</v>
      </c>
      <c r="B5772">
        <v>4</v>
      </c>
      <c r="C5772">
        <v>65356</v>
      </c>
      <c r="D5772">
        <v>2962651</v>
      </c>
      <c r="E5772" t="s">
        <v>14</v>
      </c>
    </row>
    <row r="5773" spans="1:5" x14ac:dyDescent="0.2">
      <c r="A5773" t="s">
        <v>5</v>
      </c>
      <c r="B5773">
        <v>4</v>
      </c>
      <c r="C5773">
        <v>65356</v>
      </c>
      <c r="D5773">
        <v>2683427</v>
      </c>
      <c r="E5773" t="s">
        <v>14</v>
      </c>
    </row>
    <row r="5774" spans="1:5" x14ac:dyDescent="0.2">
      <c r="A5774" t="s">
        <v>7</v>
      </c>
      <c r="B5774">
        <v>4</v>
      </c>
      <c r="C5774">
        <v>65356</v>
      </c>
      <c r="D5774">
        <v>2819757</v>
      </c>
      <c r="E5774" t="s">
        <v>14</v>
      </c>
    </row>
    <row r="5775" spans="1:5" x14ac:dyDescent="0.2">
      <c r="A5775" t="s">
        <v>8</v>
      </c>
      <c r="B5775">
        <v>4</v>
      </c>
      <c r="C5775">
        <v>65356</v>
      </c>
      <c r="D5775">
        <v>3063491</v>
      </c>
      <c r="E5775" t="s">
        <v>14</v>
      </c>
    </row>
    <row r="5776" spans="1:5" x14ac:dyDescent="0.2">
      <c r="A5776" t="s">
        <v>9</v>
      </c>
      <c r="B5776">
        <v>4</v>
      </c>
      <c r="C5776">
        <v>65356</v>
      </c>
      <c r="D5776">
        <v>3238807</v>
      </c>
      <c r="E5776" t="s">
        <v>14</v>
      </c>
    </row>
    <row r="5777" spans="1:5" x14ac:dyDescent="0.2">
      <c r="A5777" t="s">
        <v>5</v>
      </c>
      <c r="B5777">
        <v>4</v>
      </c>
      <c r="C5777">
        <v>65356</v>
      </c>
      <c r="D5777">
        <v>2900643</v>
      </c>
      <c r="E5777" t="s">
        <v>14</v>
      </c>
    </row>
    <row r="5778" spans="1:5" x14ac:dyDescent="0.2">
      <c r="A5778" t="s">
        <v>7</v>
      </c>
      <c r="B5778">
        <v>4</v>
      </c>
      <c r="C5778">
        <v>65356</v>
      </c>
      <c r="D5778">
        <v>3183715</v>
      </c>
      <c r="E5778" t="s">
        <v>14</v>
      </c>
    </row>
    <row r="5779" spans="1:5" x14ac:dyDescent="0.2">
      <c r="A5779" t="s">
        <v>8</v>
      </c>
      <c r="B5779">
        <v>4</v>
      </c>
      <c r="C5779">
        <v>65356</v>
      </c>
      <c r="D5779">
        <v>3281755</v>
      </c>
      <c r="E5779" t="s">
        <v>14</v>
      </c>
    </row>
    <row r="5780" spans="1:5" x14ac:dyDescent="0.2">
      <c r="A5780" t="s">
        <v>9</v>
      </c>
      <c r="B5780">
        <v>4</v>
      </c>
      <c r="C5780">
        <v>65356</v>
      </c>
      <c r="D5780">
        <v>3508906</v>
      </c>
      <c r="E5780" t="s">
        <v>14</v>
      </c>
    </row>
    <row r="5781" spans="1:5" x14ac:dyDescent="0.2">
      <c r="A5781" t="s">
        <v>5</v>
      </c>
      <c r="B5781">
        <v>4</v>
      </c>
      <c r="C5781">
        <v>65356</v>
      </c>
      <c r="D5781">
        <v>3202506</v>
      </c>
      <c r="E5781" t="s">
        <v>14</v>
      </c>
    </row>
    <row r="5782" spans="1:5" x14ac:dyDescent="0.2">
      <c r="A5782" t="s">
        <v>7</v>
      </c>
      <c r="B5782">
        <v>4</v>
      </c>
      <c r="C5782">
        <v>65356</v>
      </c>
      <c r="D5782">
        <v>3394911</v>
      </c>
      <c r="E5782" t="s">
        <v>14</v>
      </c>
    </row>
    <row r="5783" spans="1:5" x14ac:dyDescent="0.2">
      <c r="A5783" t="s">
        <v>8</v>
      </c>
      <c r="B5783">
        <v>4</v>
      </c>
      <c r="C5783">
        <v>65356</v>
      </c>
      <c r="D5783">
        <v>3621236</v>
      </c>
      <c r="E5783" t="s">
        <v>14</v>
      </c>
    </row>
    <row r="5784" spans="1:5" x14ac:dyDescent="0.2">
      <c r="A5784" t="s">
        <v>9</v>
      </c>
      <c r="B5784">
        <v>4</v>
      </c>
      <c r="C5784">
        <v>65356</v>
      </c>
      <c r="D5784">
        <v>3774198</v>
      </c>
      <c r="E5784" t="s">
        <v>14</v>
      </c>
    </row>
    <row r="5785" spans="1:5" x14ac:dyDescent="0.2">
      <c r="A5785" t="s">
        <v>5</v>
      </c>
      <c r="B5785">
        <v>4</v>
      </c>
      <c r="C5785">
        <v>65356</v>
      </c>
      <c r="D5785">
        <v>3471820</v>
      </c>
      <c r="E5785" t="s">
        <v>14</v>
      </c>
    </row>
    <row r="5786" spans="1:5" x14ac:dyDescent="0.2">
      <c r="A5786" t="s">
        <v>7</v>
      </c>
      <c r="B5786">
        <v>4</v>
      </c>
      <c r="C5786">
        <v>65356</v>
      </c>
      <c r="D5786">
        <v>3697736</v>
      </c>
      <c r="E5786" t="s">
        <v>14</v>
      </c>
    </row>
    <row r="5787" spans="1:5" x14ac:dyDescent="0.2">
      <c r="A5787" t="s">
        <v>8</v>
      </c>
      <c r="B5787">
        <v>4</v>
      </c>
      <c r="C5787">
        <v>65356</v>
      </c>
      <c r="D5787">
        <v>3859962</v>
      </c>
      <c r="E5787" t="s">
        <v>14</v>
      </c>
    </row>
    <row r="5788" spans="1:5" x14ac:dyDescent="0.2">
      <c r="A5788" t="s">
        <v>9</v>
      </c>
      <c r="B5788">
        <v>4</v>
      </c>
      <c r="C5788">
        <v>65356</v>
      </c>
      <c r="D5788">
        <v>4101382</v>
      </c>
      <c r="E5788" t="s">
        <v>14</v>
      </c>
    </row>
    <row r="5789" spans="1:5" x14ac:dyDescent="0.2">
      <c r="A5789" t="s">
        <v>5</v>
      </c>
      <c r="B5789">
        <v>4</v>
      </c>
      <c r="C5789">
        <v>65356</v>
      </c>
      <c r="D5789">
        <v>3718944</v>
      </c>
      <c r="E5789" t="s">
        <v>14</v>
      </c>
    </row>
    <row r="5790" spans="1:5" x14ac:dyDescent="0.2">
      <c r="A5790" t="s">
        <v>7</v>
      </c>
      <c r="B5790">
        <v>4</v>
      </c>
      <c r="C5790">
        <v>65356</v>
      </c>
      <c r="D5790">
        <v>3956455</v>
      </c>
      <c r="E5790" t="s">
        <v>14</v>
      </c>
    </row>
    <row r="5791" spans="1:5" x14ac:dyDescent="0.2">
      <c r="A5791" t="s">
        <v>8</v>
      </c>
      <c r="B5791">
        <v>4</v>
      </c>
      <c r="C5791">
        <v>65356</v>
      </c>
      <c r="D5791">
        <v>4165773</v>
      </c>
      <c r="E5791" t="s">
        <v>14</v>
      </c>
    </row>
    <row r="5792" spans="1:5" x14ac:dyDescent="0.2">
      <c r="A5792" t="s">
        <v>9</v>
      </c>
      <c r="B5792">
        <v>4</v>
      </c>
      <c r="C5792">
        <v>65356</v>
      </c>
      <c r="D5792">
        <v>4286843</v>
      </c>
      <c r="E5792" t="s">
        <v>14</v>
      </c>
    </row>
    <row r="5793" spans="1:5" x14ac:dyDescent="0.2">
      <c r="A5793" t="s">
        <v>5</v>
      </c>
      <c r="B5793">
        <v>4</v>
      </c>
      <c r="C5793">
        <v>65356</v>
      </c>
      <c r="D5793">
        <v>4029143</v>
      </c>
      <c r="E5793" t="s">
        <v>14</v>
      </c>
    </row>
    <row r="5794" spans="1:5" x14ac:dyDescent="0.2">
      <c r="A5794" t="s">
        <v>7</v>
      </c>
      <c r="B5794">
        <v>4</v>
      </c>
      <c r="C5794">
        <v>65356</v>
      </c>
      <c r="D5794">
        <v>4198449</v>
      </c>
      <c r="E5794" t="s">
        <v>14</v>
      </c>
    </row>
    <row r="5795" spans="1:5" x14ac:dyDescent="0.2">
      <c r="A5795" t="s">
        <v>8</v>
      </c>
      <c r="B5795">
        <v>4</v>
      </c>
      <c r="C5795">
        <v>65356</v>
      </c>
      <c r="D5795">
        <v>4382889</v>
      </c>
      <c r="E5795" t="s">
        <v>14</v>
      </c>
    </row>
    <row r="5796" spans="1:5" x14ac:dyDescent="0.2">
      <c r="A5796" t="s">
        <v>9</v>
      </c>
      <c r="B5796">
        <v>4</v>
      </c>
      <c r="C5796">
        <v>65356</v>
      </c>
      <c r="D5796">
        <v>4657898</v>
      </c>
      <c r="E5796" t="s">
        <v>14</v>
      </c>
    </row>
    <row r="5797" spans="1:5" x14ac:dyDescent="0.2">
      <c r="A5797" t="s">
        <v>5</v>
      </c>
      <c r="B5797">
        <v>4</v>
      </c>
      <c r="C5797">
        <v>65356</v>
      </c>
      <c r="D5797">
        <v>4240099</v>
      </c>
      <c r="E5797" t="s">
        <v>14</v>
      </c>
    </row>
    <row r="5798" spans="1:5" x14ac:dyDescent="0.2">
      <c r="A5798" t="s">
        <v>7</v>
      </c>
      <c r="B5798">
        <v>4</v>
      </c>
      <c r="C5798">
        <v>65356</v>
      </c>
      <c r="D5798">
        <v>4471781</v>
      </c>
      <c r="E5798" t="s">
        <v>14</v>
      </c>
    </row>
    <row r="5799" spans="1:5" x14ac:dyDescent="0.2">
      <c r="A5799" t="s">
        <v>8</v>
      </c>
      <c r="B5799">
        <v>4</v>
      </c>
      <c r="C5799">
        <v>65356</v>
      </c>
      <c r="D5799">
        <v>4659580</v>
      </c>
      <c r="E5799" t="s">
        <v>14</v>
      </c>
    </row>
    <row r="5800" spans="1:5" x14ac:dyDescent="0.2">
      <c r="A5800" t="s">
        <v>9</v>
      </c>
      <c r="B5800">
        <v>4</v>
      </c>
      <c r="C5800">
        <v>65356</v>
      </c>
      <c r="D5800">
        <v>4844047</v>
      </c>
      <c r="E5800" t="s">
        <v>14</v>
      </c>
    </row>
    <row r="5801" spans="1:5" x14ac:dyDescent="0.2">
      <c r="A5801" t="s">
        <v>5</v>
      </c>
      <c r="B5801">
        <v>4</v>
      </c>
      <c r="C5801">
        <v>65356</v>
      </c>
      <c r="D5801">
        <v>4617939</v>
      </c>
      <c r="E5801" t="s">
        <v>14</v>
      </c>
    </row>
    <row r="5802" spans="1:5" x14ac:dyDescent="0.2">
      <c r="A5802" t="s">
        <v>7</v>
      </c>
      <c r="B5802">
        <v>4</v>
      </c>
      <c r="C5802">
        <v>65356</v>
      </c>
      <c r="D5802">
        <v>4775959</v>
      </c>
      <c r="E5802" t="s">
        <v>14</v>
      </c>
    </row>
    <row r="5803" spans="1:5" x14ac:dyDescent="0.2">
      <c r="A5803" t="s">
        <v>8</v>
      </c>
      <c r="B5803">
        <v>4</v>
      </c>
      <c r="C5803">
        <v>65356</v>
      </c>
      <c r="D5803">
        <v>4973767</v>
      </c>
      <c r="E5803" t="s">
        <v>14</v>
      </c>
    </row>
    <row r="5804" spans="1:5" x14ac:dyDescent="0.2">
      <c r="A5804" t="s">
        <v>9</v>
      </c>
      <c r="B5804">
        <v>4</v>
      </c>
      <c r="C5804">
        <v>65356</v>
      </c>
      <c r="D5804">
        <v>5239956</v>
      </c>
      <c r="E5804" t="s">
        <v>14</v>
      </c>
    </row>
    <row r="5805" spans="1:5" x14ac:dyDescent="0.2">
      <c r="A5805" t="s">
        <v>5</v>
      </c>
      <c r="B5805">
        <v>4</v>
      </c>
      <c r="C5805">
        <v>65356</v>
      </c>
      <c r="D5805">
        <v>4818615</v>
      </c>
      <c r="E5805" t="s">
        <v>14</v>
      </c>
    </row>
    <row r="5806" spans="1:5" x14ac:dyDescent="0.2">
      <c r="A5806" t="s">
        <v>7</v>
      </c>
      <c r="B5806">
        <v>4</v>
      </c>
      <c r="C5806">
        <v>65356</v>
      </c>
      <c r="D5806">
        <v>5189830</v>
      </c>
      <c r="E5806" t="s">
        <v>14</v>
      </c>
    </row>
    <row r="5807" spans="1:5" x14ac:dyDescent="0.2">
      <c r="A5807" t="s">
        <v>8</v>
      </c>
      <c r="B5807">
        <v>4</v>
      </c>
      <c r="C5807">
        <v>65356</v>
      </c>
      <c r="D5807">
        <v>5207869</v>
      </c>
      <c r="E5807" t="s">
        <v>14</v>
      </c>
    </row>
    <row r="5808" spans="1:5" x14ac:dyDescent="0.2">
      <c r="A5808" t="s">
        <v>9</v>
      </c>
      <c r="B5808">
        <v>4</v>
      </c>
      <c r="C5808">
        <v>65356</v>
      </c>
      <c r="D5808">
        <v>5426715</v>
      </c>
      <c r="E5808" t="s">
        <v>14</v>
      </c>
    </row>
    <row r="5809" spans="1:5" x14ac:dyDescent="0.2">
      <c r="A5809" t="s">
        <v>5</v>
      </c>
      <c r="B5809">
        <v>4</v>
      </c>
      <c r="C5809">
        <v>65356</v>
      </c>
      <c r="D5809">
        <v>5151144</v>
      </c>
      <c r="E5809" t="s">
        <v>14</v>
      </c>
    </row>
    <row r="5810" spans="1:5" x14ac:dyDescent="0.2">
      <c r="A5810" t="s">
        <v>7</v>
      </c>
      <c r="B5810">
        <v>4</v>
      </c>
      <c r="C5810">
        <v>65356</v>
      </c>
      <c r="D5810">
        <v>5303076</v>
      </c>
      <c r="E5810" t="s">
        <v>14</v>
      </c>
    </row>
    <row r="5811" spans="1:5" x14ac:dyDescent="0.2">
      <c r="A5811" t="s">
        <v>8</v>
      </c>
      <c r="B5811">
        <v>4</v>
      </c>
      <c r="C5811">
        <v>65356</v>
      </c>
      <c r="D5811">
        <v>5609640</v>
      </c>
      <c r="E5811" t="s">
        <v>14</v>
      </c>
    </row>
    <row r="5812" spans="1:5" x14ac:dyDescent="0.2">
      <c r="A5812" t="s">
        <v>9</v>
      </c>
      <c r="B5812">
        <v>4</v>
      </c>
      <c r="C5812">
        <v>65356</v>
      </c>
      <c r="D5812">
        <v>5664632</v>
      </c>
      <c r="E5812" t="s">
        <v>14</v>
      </c>
    </row>
    <row r="5813" spans="1:5" x14ac:dyDescent="0.2">
      <c r="A5813" t="s">
        <v>5</v>
      </c>
      <c r="B5813">
        <v>4</v>
      </c>
      <c r="C5813">
        <v>65356</v>
      </c>
      <c r="D5813">
        <v>5391641</v>
      </c>
      <c r="E5813" t="s">
        <v>14</v>
      </c>
    </row>
    <row r="5814" spans="1:5" x14ac:dyDescent="0.2">
      <c r="A5814" t="s">
        <v>7</v>
      </c>
      <c r="B5814">
        <v>4</v>
      </c>
      <c r="C5814">
        <v>65356</v>
      </c>
      <c r="D5814">
        <v>5653779</v>
      </c>
      <c r="E5814" t="s">
        <v>14</v>
      </c>
    </row>
    <row r="5815" spans="1:5" x14ac:dyDescent="0.2">
      <c r="A5815" t="s">
        <v>8</v>
      </c>
      <c r="B5815">
        <v>4</v>
      </c>
      <c r="C5815">
        <v>65356</v>
      </c>
      <c r="D5815">
        <v>5835992</v>
      </c>
      <c r="E5815" t="s">
        <v>14</v>
      </c>
    </row>
    <row r="5816" spans="1:5" x14ac:dyDescent="0.2">
      <c r="A5816" t="s">
        <v>9</v>
      </c>
      <c r="B5816">
        <v>4</v>
      </c>
      <c r="C5816">
        <v>65356</v>
      </c>
      <c r="D5816">
        <v>5977465</v>
      </c>
      <c r="E5816" t="s">
        <v>14</v>
      </c>
    </row>
    <row r="5817" spans="1:5" x14ac:dyDescent="0.2">
      <c r="A5817" t="s">
        <v>5</v>
      </c>
      <c r="B5817">
        <v>4</v>
      </c>
      <c r="C5817">
        <v>65356</v>
      </c>
      <c r="D5817">
        <v>5691188</v>
      </c>
      <c r="E5817" t="s">
        <v>14</v>
      </c>
    </row>
    <row r="5818" spans="1:5" x14ac:dyDescent="0.2">
      <c r="A5818" t="s">
        <v>7</v>
      </c>
      <c r="B5818">
        <v>4</v>
      </c>
      <c r="C5818">
        <v>65356</v>
      </c>
      <c r="D5818">
        <v>5909884</v>
      </c>
      <c r="E5818" t="s">
        <v>14</v>
      </c>
    </row>
    <row r="5819" spans="1:5" x14ac:dyDescent="0.2">
      <c r="A5819" t="s">
        <v>8</v>
      </c>
      <c r="B5819">
        <v>4</v>
      </c>
      <c r="C5819">
        <v>65356</v>
      </c>
      <c r="D5819">
        <v>6140263</v>
      </c>
      <c r="E5819" t="s">
        <v>14</v>
      </c>
    </row>
    <row r="5820" spans="1:5" x14ac:dyDescent="0.2">
      <c r="A5820" t="s">
        <v>9</v>
      </c>
      <c r="B5820">
        <v>4</v>
      </c>
      <c r="C5820">
        <v>65356</v>
      </c>
      <c r="D5820">
        <v>6253393</v>
      </c>
      <c r="E5820" t="s">
        <v>14</v>
      </c>
    </row>
    <row r="5821" spans="1:5" x14ac:dyDescent="0.2">
      <c r="A5821" t="s">
        <v>5</v>
      </c>
      <c r="B5821">
        <v>4</v>
      </c>
      <c r="C5821">
        <v>65356</v>
      </c>
      <c r="D5821">
        <v>5967693</v>
      </c>
      <c r="E5821" t="s">
        <v>14</v>
      </c>
    </row>
    <row r="5822" spans="1:5" x14ac:dyDescent="0.2">
      <c r="A5822" t="s">
        <v>7</v>
      </c>
      <c r="B5822">
        <v>4</v>
      </c>
      <c r="C5822">
        <v>65356</v>
      </c>
      <c r="D5822">
        <v>6159630</v>
      </c>
      <c r="E5822" t="s">
        <v>14</v>
      </c>
    </row>
    <row r="5823" spans="1:5" x14ac:dyDescent="0.2">
      <c r="A5823" t="s">
        <v>8</v>
      </c>
      <c r="B5823">
        <v>4</v>
      </c>
      <c r="C5823">
        <v>65356</v>
      </c>
      <c r="D5823">
        <v>6350132</v>
      </c>
      <c r="E5823" t="s">
        <v>14</v>
      </c>
    </row>
    <row r="5824" spans="1:5" x14ac:dyDescent="0.2">
      <c r="A5824" t="s">
        <v>9</v>
      </c>
      <c r="B5824">
        <v>4</v>
      </c>
      <c r="C5824">
        <v>65356</v>
      </c>
      <c r="D5824">
        <v>6595164</v>
      </c>
      <c r="E5824" t="s">
        <v>14</v>
      </c>
    </row>
    <row r="5825" spans="1:5" x14ac:dyDescent="0.2">
      <c r="A5825" t="s">
        <v>5</v>
      </c>
      <c r="B5825">
        <v>4</v>
      </c>
      <c r="C5825">
        <v>65356</v>
      </c>
      <c r="D5825">
        <v>6207620</v>
      </c>
      <c r="E5825" t="s">
        <v>14</v>
      </c>
    </row>
    <row r="5826" spans="1:5" x14ac:dyDescent="0.2">
      <c r="A5826" t="s">
        <v>7</v>
      </c>
      <c r="B5826">
        <v>4</v>
      </c>
      <c r="C5826">
        <v>65356</v>
      </c>
      <c r="D5826">
        <v>6444268</v>
      </c>
      <c r="E5826" t="s">
        <v>14</v>
      </c>
    </row>
    <row r="5827" spans="1:5" x14ac:dyDescent="0.2">
      <c r="A5827" t="s">
        <v>8</v>
      </c>
      <c r="B5827">
        <v>4</v>
      </c>
      <c r="C5827">
        <v>65356</v>
      </c>
      <c r="D5827">
        <v>6644623</v>
      </c>
      <c r="E5827" t="s">
        <v>14</v>
      </c>
    </row>
    <row r="5828" spans="1:5" x14ac:dyDescent="0.2">
      <c r="A5828" t="s">
        <v>9</v>
      </c>
      <c r="B5828">
        <v>4</v>
      </c>
      <c r="C5828">
        <v>65356</v>
      </c>
      <c r="D5828">
        <v>6801959</v>
      </c>
      <c r="E5828" t="s">
        <v>14</v>
      </c>
    </row>
    <row r="5829" spans="1:5" x14ac:dyDescent="0.2">
      <c r="A5829" t="s">
        <v>5</v>
      </c>
      <c r="B5829">
        <v>4</v>
      </c>
      <c r="C5829">
        <v>65356</v>
      </c>
      <c r="D5829">
        <v>6526360</v>
      </c>
      <c r="E5829" t="s">
        <v>14</v>
      </c>
    </row>
    <row r="5830" spans="1:5" x14ac:dyDescent="0.2">
      <c r="A5830" t="s">
        <v>7</v>
      </c>
      <c r="B5830">
        <v>4</v>
      </c>
      <c r="C5830">
        <v>65356</v>
      </c>
      <c r="D5830">
        <v>6694738</v>
      </c>
      <c r="E5830" t="s">
        <v>14</v>
      </c>
    </row>
    <row r="5831" spans="1:5" x14ac:dyDescent="0.2">
      <c r="A5831" t="s">
        <v>8</v>
      </c>
      <c r="B5831">
        <v>4</v>
      </c>
      <c r="C5831">
        <v>65356</v>
      </c>
      <c r="D5831">
        <v>6884083</v>
      </c>
      <c r="E5831" t="s">
        <v>14</v>
      </c>
    </row>
    <row r="5832" spans="1:5" x14ac:dyDescent="0.2">
      <c r="A5832" t="s">
        <v>9</v>
      </c>
      <c r="B5832">
        <v>4</v>
      </c>
      <c r="C5832">
        <v>65356</v>
      </c>
      <c r="D5832">
        <v>7161609</v>
      </c>
      <c r="E5832" t="s">
        <v>14</v>
      </c>
    </row>
    <row r="5833" spans="1:5" x14ac:dyDescent="0.2">
      <c r="A5833" t="s">
        <v>5</v>
      </c>
      <c r="B5833">
        <v>4</v>
      </c>
      <c r="C5833">
        <v>65356</v>
      </c>
      <c r="D5833">
        <v>6754025</v>
      </c>
      <c r="E5833" t="s">
        <v>14</v>
      </c>
    </row>
    <row r="5834" spans="1:5" x14ac:dyDescent="0.2">
      <c r="A5834" t="s">
        <v>7</v>
      </c>
      <c r="B5834">
        <v>4</v>
      </c>
      <c r="C5834">
        <v>65356</v>
      </c>
      <c r="D5834">
        <v>6994461</v>
      </c>
      <c r="E5834" t="s">
        <v>14</v>
      </c>
    </row>
    <row r="5835" spans="1:5" x14ac:dyDescent="0.2">
      <c r="A5835" t="s">
        <v>8</v>
      </c>
      <c r="B5835">
        <v>4</v>
      </c>
      <c r="C5835">
        <v>65356</v>
      </c>
      <c r="D5835">
        <v>7134924</v>
      </c>
      <c r="E5835" t="s">
        <v>14</v>
      </c>
    </row>
    <row r="5836" spans="1:5" x14ac:dyDescent="0.2">
      <c r="A5836" t="s">
        <v>9</v>
      </c>
      <c r="B5836">
        <v>4</v>
      </c>
      <c r="C5836">
        <v>65356</v>
      </c>
      <c r="D5836">
        <v>7355907</v>
      </c>
      <c r="E5836" t="s">
        <v>14</v>
      </c>
    </row>
    <row r="5837" spans="1:5" x14ac:dyDescent="0.2">
      <c r="A5837" t="s">
        <v>5</v>
      </c>
      <c r="B5837">
        <v>4</v>
      </c>
      <c r="C5837">
        <v>65356</v>
      </c>
      <c r="D5837">
        <v>7121302</v>
      </c>
      <c r="E5837" t="s">
        <v>14</v>
      </c>
    </row>
    <row r="5838" spans="1:5" x14ac:dyDescent="0.2">
      <c r="A5838" t="s">
        <v>7</v>
      </c>
      <c r="B5838">
        <v>4</v>
      </c>
      <c r="C5838">
        <v>65356</v>
      </c>
      <c r="D5838">
        <v>7267455</v>
      </c>
      <c r="E5838" t="s">
        <v>14</v>
      </c>
    </row>
    <row r="5839" spans="1:5" x14ac:dyDescent="0.2">
      <c r="A5839" t="s">
        <v>8</v>
      </c>
      <c r="B5839">
        <v>4</v>
      </c>
      <c r="C5839">
        <v>65356</v>
      </c>
      <c r="D5839">
        <v>7476509</v>
      </c>
      <c r="E5839" t="s">
        <v>14</v>
      </c>
    </row>
    <row r="5840" spans="1:5" x14ac:dyDescent="0.2">
      <c r="A5840" t="s">
        <v>9</v>
      </c>
      <c r="B5840">
        <v>4</v>
      </c>
      <c r="C5840">
        <v>65356</v>
      </c>
      <c r="D5840">
        <v>7716864</v>
      </c>
      <c r="E5840" t="s">
        <v>14</v>
      </c>
    </row>
    <row r="5841" spans="1:5" x14ac:dyDescent="0.2">
      <c r="A5841" t="s">
        <v>5</v>
      </c>
      <c r="B5841">
        <v>4</v>
      </c>
      <c r="C5841">
        <v>65356</v>
      </c>
      <c r="D5841">
        <v>7350359</v>
      </c>
      <c r="E5841" t="s">
        <v>14</v>
      </c>
    </row>
    <row r="5842" spans="1:5" x14ac:dyDescent="0.2">
      <c r="A5842" t="s">
        <v>7</v>
      </c>
      <c r="B5842">
        <v>4</v>
      </c>
      <c r="C5842">
        <v>65356</v>
      </c>
      <c r="D5842">
        <v>7631927</v>
      </c>
      <c r="E5842" t="s">
        <v>14</v>
      </c>
    </row>
    <row r="5843" spans="1:5" x14ac:dyDescent="0.2">
      <c r="A5843" t="s">
        <v>8</v>
      </c>
      <c r="B5843">
        <v>4</v>
      </c>
      <c r="C5843">
        <v>65356</v>
      </c>
      <c r="D5843">
        <v>7762709</v>
      </c>
      <c r="E5843" t="s">
        <v>14</v>
      </c>
    </row>
    <row r="5844" spans="1:5" x14ac:dyDescent="0.2">
      <c r="A5844" t="s">
        <v>9</v>
      </c>
      <c r="B5844">
        <v>4</v>
      </c>
      <c r="C5844">
        <v>65356</v>
      </c>
      <c r="D5844">
        <v>7988382</v>
      </c>
      <c r="E5844" t="s">
        <v>14</v>
      </c>
    </row>
    <row r="5845" spans="1:5" x14ac:dyDescent="0.2">
      <c r="A5845" t="s">
        <v>5</v>
      </c>
      <c r="B5845">
        <v>4</v>
      </c>
      <c r="C5845">
        <v>65356</v>
      </c>
      <c r="D5845">
        <v>7666940</v>
      </c>
      <c r="E5845" t="s">
        <v>14</v>
      </c>
    </row>
    <row r="5846" spans="1:5" x14ac:dyDescent="0.2">
      <c r="A5846" t="s">
        <v>7</v>
      </c>
      <c r="B5846">
        <v>4</v>
      </c>
      <c r="C5846">
        <v>65356</v>
      </c>
      <c r="D5846">
        <v>7887436</v>
      </c>
      <c r="E5846" t="s">
        <v>14</v>
      </c>
    </row>
    <row r="5847" spans="1:5" x14ac:dyDescent="0.2">
      <c r="A5847" t="s">
        <v>8</v>
      </c>
      <c r="B5847">
        <v>4</v>
      </c>
      <c r="C5847">
        <v>65356</v>
      </c>
      <c r="D5847">
        <v>8130550</v>
      </c>
      <c r="E5847" t="s">
        <v>14</v>
      </c>
    </row>
    <row r="5848" spans="1:5" x14ac:dyDescent="0.2">
      <c r="A5848" t="s">
        <v>9</v>
      </c>
      <c r="B5848">
        <v>4</v>
      </c>
      <c r="C5848">
        <v>65356</v>
      </c>
      <c r="D5848">
        <v>8242516</v>
      </c>
      <c r="E5848" t="s">
        <v>14</v>
      </c>
    </row>
    <row r="5849" spans="1:5" x14ac:dyDescent="0.2">
      <c r="A5849" t="s">
        <v>5</v>
      </c>
      <c r="B5849">
        <v>4</v>
      </c>
      <c r="C5849">
        <v>65356</v>
      </c>
      <c r="D5849">
        <v>7971664</v>
      </c>
      <c r="E5849" t="s">
        <v>14</v>
      </c>
    </row>
    <row r="5850" spans="1:5" x14ac:dyDescent="0.2">
      <c r="A5850" t="s">
        <v>7</v>
      </c>
      <c r="B5850">
        <v>4</v>
      </c>
      <c r="C5850">
        <v>65356</v>
      </c>
      <c r="D5850">
        <v>8165062</v>
      </c>
      <c r="E5850" t="s">
        <v>14</v>
      </c>
    </row>
    <row r="5851" spans="1:5" x14ac:dyDescent="0.2">
      <c r="A5851" t="s">
        <v>8</v>
      </c>
      <c r="B5851">
        <v>4</v>
      </c>
      <c r="C5851">
        <v>65356</v>
      </c>
      <c r="D5851">
        <v>8345346</v>
      </c>
      <c r="E5851" t="s">
        <v>14</v>
      </c>
    </row>
    <row r="5852" spans="1:5" x14ac:dyDescent="0.2">
      <c r="A5852" t="s">
        <v>9</v>
      </c>
      <c r="B5852">
        <v>4</v>
      </c>
      <c r="C5852">
        <v>65356</v>
      </c>
      <c r="D5852">
        <v>8557993</v>
      </c>
      <c r="E5852" t="s">
        <v>14</v>
      </c>
    </row>
    <row r="5853" spans="1:5" x14ac:dyDescent="0.2">
      <c r="A5853" t="s">
        <v>5</v>
      </c>
      <c r="B5853">
        <v>4</v>
      </c>
      <c r="C5853">
        <v>65356</v>
      </c>
      <c r="D5853">
        <v>8233935</v>
      </c>
      <c r="E5853" t="s">
        <v>14</v>
      </c>
    </row>
    <row r="5854" spans="1:5" x14ac:dyDescent="0.2">
      <c r="A5854" t="s">
        <v>7</v>
      </c>
      <c r="B5854">
        <v>4</v>
      </c>
      <c r="C5854">
        <v>65356</v>
      </c>
      <c r="D5854">
        <v>8447291</v>
      </c>
      <c r="E5854" t="s">
        <v>14</v>
      </c>
    </row>
    <row r="5855" spans="1:5" x14ac:dyDescent="0.2">
      <c r="A5855" t="s">
        <v>8</v>
      </c>
      <c r="B5855">
        <v>4</v>
      </c>
      <c r="C5855">
        <v>65356</v>
      </c>
      <c r="D5855">
        <v>8668884</v>
      </c>
      <c r="E5855" t="s">
        <v>14</v>
      </c>
    </row>
    <row r="5856" spans="1:5" x14ac:dyDescent="0.2">
      <c r="A5856" t="s">
        <v>9</v>
      </c>
      <c r="B5856">
        <v>4</v>
      </c>
      <c r="C5856">
        <v>65356</v>
      </c>
      <c r="D5856">
        <v>8827664</v>
      </c>
      <c r="E5856" t="s">
        <v>14</v>
      </c>
    </row>
    <row r="5857" spans="1:5" x14ac:dyDescent="0.2">
      <c r="A5857" t="s">
        <v>5</v>
      </c>
      <c r="B5857">
        <v>4</v>
      </c>
      <c r="C5857">
        <v>65356</v>
      </c>
      <c r="D5857">
        <v>8633769</v>
      </c>
      <c r="E5857" t="s">
        <v>14</v>
      </c>
    </row>
    <row r="5858" spans="1:5" x14ac:dyDescent="0.2">
      <c r="A5858" t="s">
        <v>7</v>
      </c>
      <c r="B5858">
        <v>4</v>
      </c>
      <c r="C5858">
        <v>65356</v>
      </c>
      <c r="D5858">
        <v>8740197</v>
      </c>
      <c r="E5858" t="s">
        <v>14</v>
      </c>
    </row>
    <row r="5859" spans="1:5" x14ac:dyDescent="0.2">
      <c r="A5859" t="s">
        <v>8</v>
      </c>
      <c r="B5859">
        <v>4</v>
      </c>
      <c r="C5859">
        <v>65356</v>
      </c>
      <c r="D5859">
        <v>8899567</v>
      </c>
      <c r="E5859" t="s">
        <v>14</v>
      </c>
    </row>
    <row r="5860" spans="1:5" x14ac:dyDescent="0.2">
      <c r="A5860" t="s">
        <v>9</v>
      </c>
      <c r="B5860">
        <v>4</v>
      </c>
      <c r="C5860">
        <v>65356</v>
      </c>
      <c r="D5860">
        <v>9184216</v>
      </c>
      <c r="E5860" t="s">
        <v>14</v>
      </c>
    </row>
    <row r="5861" spans="1:5" x14ac:dyDescent="0.2">
      <c r="A5861" t="s">
        <v>5</v>
      </c>
      <c r="B5861">
        <v>4</v>
      </c>
      <c r="C5861">
        <v>65356</v>
      </c>
      <c r="D5861">
        <v>8775810</v>
      </c>
      <c r="E5861" t="s">
        <v>14</v>
      </c>
    </row>
    <row r="5862" spans="1:5" x14ac:dyDescent="0.2">
      <c r="A5862" t="s">
        <v>7</v>
      </c>
      <c r="B5862">
        <v>4</v>
      </c>
      <c r="C5862">
        <v>65356</v>
      </c>
      <c r="D5862">
        <v>8983760</v>
      </c>
      <c r="E5862" t="s">
        <v>14</v>
      </c>
    </row>
    <row r="5863" spans="1:5" x14ac:dyDescent="0.2">
      <c r="A5863" t="s">
        <v>8</v>
      </c>
      <c r="B5863">
        <v>4</v>
      </c>
      <c r="C5863">
        <v>65356</v>
      </c>
      <c r="D5863">
        <v>9195349</v>
      </c>
      <c r="E5863" t="s">
        <v>14</v>
      </c>
    </row>
    <row r="5864" spans="1:5" x14ac:dyDescent="0.2">
      <c r="A5864" t="s">
        <v>9</v>
      </c>
      <c r="B5864">
        <v>4</v>
      </c>
      <c r="C5864">
        <v>65356</v>
      </c>
      <c r="D5864">
        <v>9349291</v>
      </c>
      <c r="E5864" t="s">
        <v>14</v>
      </c>
    </row>
    <row r="5865" spans="1:5" x14ac:dyDescent="0.2">
      <c r="A5865" t="s">
        <v>5</v>
      </c>
      <c r="B5865">
        <v>4</v>
      </c>
      <c r="C5865">
        <v>65356</v>
      </c>
      <c r="D5865">
        <v>9118112</v>
      </c>
      <c r="E5865" t="s">
        <v>14</v>
      </c>
    </row>
    <row r="5866" spans="1:5" x14ac:dyDescent="0.2">
      <c r="A5866" t="s">
        <v>7</v>
      </c>
      <c r="B5866">
        <v>4</v>
      </c>
      <c r="C5866">
        <v>65356</v>
      </c>
      <c r="D5866">
        <v>9261242</v>
      </c>
      <c r="E5866" t="s">
        <v>14</v>
      </c>
    </row>
    <row r="5867" spans="1:5" x14ac:dyDescent="0.2">
      <c r="A5867" t="s">
        <v>8</v>
      </c>
      <c r="B5867">
        <v>4</v>
      </c>
      <c r="C5867">
        <v>65356</v>
      </c>
      <c r="D5867">
        <v>9460090</v>
      </c>
      <c r="E5867" t="s">
        <v>14</v>
      </c>
    </row>
    <row r="5868" spans="1:5" x14ac:dyDescent="0.2">
      <c r="A5868" t="s">
        <v>9</v>
      </c>
      <c r="B5868">
        <v>4</v>
      </c>
      <c r="C5868">
        <v>65356</v>
      </c>
      <c r="D5868">
        <v>9661037</v>
      </c>
      <c r="E5868" t="s">
        <v>14</v>
      </c>
    </row>
    <row r="5869" spans="1:5" x14ac:dyDescent="0.2">
      <c r="A5869" t="s">
        <v>5</v>
      </c>
      <c r="B5869">
        <v>4</v>
      </c>
      <c r="C5869">
        <v>65356</v>
      </c>
      <c r="D5869">
        <v>9341795</v>
      </c>
      <c r="E5869" t="s">
        <v>14</v>
      </c>
    </row>
    <row r="5870" spans="1:5" x14ac:dyDescent="0.2">
      <c r="A5870" t="s">
        <v>7</v>
      </c>
      <c r="B5870">
        <v>4</v>
      </c>
      <c r="C5870">
        <v>65356</v>
      </c>
      <c r="D5870">
        <v>9541511</v>
      </c>
      <c r="E5870" t="s">
        <v>14</v>
      </c>
    </row>
    <row r="5871" spans="1:5" x14ac:dyDescent="0.2">
      <c r="A5871" t="s">
        <v>8</v>
      </c>
      <c r="B5871">
        <v>4</v>
      </c>
      <c r="C5871">
        <v>65356</v>
      </c>
      <c r="D5871">
        <v>9715972</v>
      </c>
      <c r="E5871" t="s">
        <v>14</v>
      </c>
    </row>
    <row r="5872" spans="1:5" x14ac:dyDescent="0.2">
      <c r="A5872" t="s">
        <v>9</v>
      </c>
      <c r="B5872">
        <v>4</v>
      </c>
      <c r="C5872">
        <v>65356</v>
      </c>
      <c r="D5872">
        <v>9914579</v>
      </c>
      <c r="E5872" t="s">
        <v>14</v>
      </c>
    </row>
    <row r="5873" spans="1:5" x14ac:dyDescent="0.2">
      <c r="A5873" t="s">
        <v>5</v>
      </c>
      <c r="B5873">
        <v>4</v>
      </c>
      <c r="C5873">
        <v>65356</v>
      </c>
      <c r="D5873">
        <v>9598144</v>
      </c>
      <c r="E5873" t="s">
        <v>14</v>
      </c>
    </row>
    <row r="5874" spans="1:5" x14ac:dyDescent="0.2">
      <c r="A5874" t="s">
        <v>7</v>
      </c>
      <c r="B5874">
        <v>4</v>
      </c>
      <c r="C5874">
        <v>65356</v>
      </c>
      <c r="D5874">
        <v>9815425</v>
      </c>
      <c r="E5874" t="s">
        <v>14</v>
      </c>
    </row>
    <row r="5875" spans="1:5" x14ac:dyDescent="0.2">
      <c r="A5875" t="s">
        <v>8</v>
      </c>
      <c r="B5875">
        <v>4</v>
      </c>
      <c r="C5875">
        <v>65356</v>
      </c>
      <c r="D5875">
        <v>9975289</v>
      </c>
      <c r="E5875" t="s">
        <v>14</v>
      </c>
    </row>
    <row r="5876" spans="1:5" x14ac:dyDescent="0.2">
      <c r="A5876" t="s">
        <v>9</v>
      </c>
      <c r="B5876">
        <v>4</v>
      </c>
      <c r="C5876">
        <v>65356</v>
      </c>
      <c r="D5876">
        <v>10179597</v>
      </c>
      <c r="E5876" t="s">
        <v>14</v>
      </c>
    </row>
    <row r="5877" spans="1:5" x14ac:dyDescent="0.2">
      <c r="A5877" t="s">
        <v>5</v>
      </c>
      <c r="B5877">
        <v>4</v>
      </c>
      <c r="C5877">
        <v>65356</v>
      </c>
      <c r="D5877">
        <v>9868972</v>
      </c>
      <c r="E5877" t="s">
        <v>14</v>
      </c>
    </row>
    <row r="5878" spans="1:5" x14ac:dyDescent="0.2">
      <c r="A5878" t="s">
        <v>7</v>
      </c>
      <c r="B5878">
        <v>4</v>
      </c>
      <c r="C5878">
        <v>65356</v>
      </c>
      <c r="D5878">
        <v>10077105</v>
      </c>
      <c r="E5878" t="s">
        <v>14</v>
      </c>
    </row>
    <row r="5879" spans="1:5" x14ac:dyDescent="0.2">
      <c r="A5879" t="s">
        <v>8</v>
      </c>
      <c r="B5879">
        <v>4</v>
      </c>
      <c r="C5879">
        <v>65356</v>
      </c>
      <c r="D5879">
        <v>10246010</v>
      </c>
      <c r="E5879" t="s">
        <v>14</v>
      </c>
    </row>
    <row r="5880" spans="1:5" x14ac:dyDescent="0.2">
      <c r="A5880" t="s">
        <v>9</v>
      </c>
      <c r="B5880">
        <v>4</v>
      </c>
      <c r="C5880">
        <v>65356</v>
      </c>
      <c r="D5880">
        <v>10434973</v>
      </c>
      <c r="E5880" t="s">
        <v>14</v>
      </c>
    </row>
    <row r="5881" spans="1:5" x14ac:dyDescent="0.2">
      <c r="A5881" t="s">
        <v>5</v>
      </c>
      <c r="B5881">
        <v>4</v>
      </c>
      <c r="C5881">
        <v>65356</v>
      </c>
      <c r="D5881">
        <v>10134386</v>
      </c>
      <c r="E5881" t="s">
        <v>14</v>
      </c>
    </row>
    <row r="5882" spans="1:5" x14ac:dyDescent="0.2">
      <c r="A5882" t="s">
        <v>7</v>
      </c>
      <c r="B5882">
        <v>4</v>
      </c>
      <c r="C5882">
        <v>65356</v>
      </c>
      <c r="D5882">
        <v>10348185</v>
      </c>
      <c r="E5882" t="s">
        <v>14</v>
      </c>
    </row>
    <row r="5883" spans="1:5" x14ac:dyDescent="0.2">
      <c r="A5883" t="s">
        <v>8</v>
      </c>
      <c r="B5883">
        <v>4</v>
      </c>
      <c r="C5883">
        <v>65356</v>
      </c>
      <c r="D5883">
        <v>10515572</v>
      </c>
      <c r="E5883" t="s">
        <v>14</v>
      </c>
    </row>
    <row r="5884" spans="1:5" x14ac:dyDescent="0.2">
      <c r="A5884" t="s">
        <v>9</v>
      </c>
      <c r="B5884">
        <v>4</v>
      </c>
      <c r="C5884">
        <v>65356</v>
      </c>
      <c r="D5884">
        <v>10733706</v>
      </c>
      <c r="E5884" t="s">
        <v>14</v>
      </c>
    </row>
    <row r="5885" spans="1:5" x14ac:dyDescent="0.2">
      <c r="A5885" t="s">
        <v>5</v>
      </c>
      <c r="B5885">
        <v>4</v>
      </c>
      <c r="C5885">
        <v>65356</v>
      </c>
      <c r="D5885">
        <v>10428302</v>
      </c>
      <c r="E5885" t="s">
        <v>14</v>
      </c>
    </row>
    <row r="5886" spans="1:5" x14ac:dyDescent="0.2">
      <c r="A5886" t="s">
        <v>7</v>
      </c>
      <c r="B5886">
        <v>4</v>
      </c>
      <c r="C5886">
        <v>65356</v>
      </c>
      <c r="D5886">
        <v>10632163</v>
      </c>
      <c r="E5886" t="s">
        <v>14</v>
      </c>
    </row>
    <row r="5887" spans="1:5" x14ac:dyDescent="0.2">
      <c r="A5887" t="s">
        <v>8</v>
      </c>
      <c r="B5887">
        <v>4</v>
      </c>
      <c r="C5887">
        <v>65356</v>
      </c>
      <c r="D5887">
        <v>10802435</v>
      </c>
      <c r="E5887" t="s">
        <v>14</v>
      </c>
    </row>
    <row r="5888" spans="1:5" x14ac:dyDescent="0.2">
      <c r="A5888" t="s">
        <v>9</v>
      </c>
      <c r="B5888">
        <v>4</v>
      </c>
      <c r="C5888">
        <v>65356</v>
      </c>
      <c r="D5888">
        <v>10983323</v>
      </c>
      <c r="E5888" t="s">
        <v>14</v>
      </c>
    </row>
    <row r="5889" spans="1:5" x14ac:dyDescent="0.2">
      <c r="A5889" t="s">
        <v>5</v>
      </c>
      <c r="B5889">
        <v>4</v>
      </c>
      <c r="C5889">
        <v>65356</v>
      </c>
      <c r="D5889">
        <v>10683411</v>
      </c>
      <c r="E5889" t="s">
        <v>14</v>
      </c>
    </row>
    <row r="5890" spans="1:5" x14ac:dyDescent="0.2">
      <c r="A5890" t="s">
        <v>7</v>
      </c>
      <c r="B5890">
        <v>4</v>
      </c>
      <c r="C5890">
        <v>65356</v>
      </c>
      <c r="D5890">
        <v>10885021</v>
      </c>
      <c r="E5890" t="s">
        <v>14</v>
      </c>
    </row>
    <row r="5891" spans="1:5" x14ac:dyDescent="0.2">
      <c r="A5891" t="s">
        <v>8</v>
      </c>
      <c r="B5891">
        <v>4</v>
      </c>
      <c r="C5891">
        <v>65356</v>
      </c>
      <c r="D5891">
        <v>11056496</v>
      </c>
      <c r="E5891" t="s">
        <v>14</v>
      </c>
    </row>
    <row r="5892" spans="1:5" x14ac:dyDescent="0.2">
      <c r="A5892" t="s">
        <v>9</v>
      </c>
      <c r="B5892">
        <v>4</v>
      </c>
      <c r="C5892">
        <v>65356</v>
      </c>
      <c r="D5892">
        <v>11246417</v>
      </c>
      <c r="E5892" t="s">
        <v>14</v>
      </c>
    </row>
    <row r="5893" spans="1:5" x14ac:dyDescent="0.2">
      <c r="A5893" t="s">
        <v>5</v>
      </c>
      <c r="B5893">
        <v>4</v>
      </c>
      <c r="C5893">
        <v>65356</v>
      </c>
      <c r="D5893">
        <v>10944172</v>
      </c>
      <c r="E5893" t="s">
        <v>14</v>
      </c>
    </row>
    <row r="5894" spans="1:5" x14ac:dyDescent="0.2">
      <c r="A5894" t="s">
        <v>7</v>
      </c>
      <c r="B5894">
        <v>4</v>
      </c>
      <c r="C5894">
        <v>65356</v>
      </c>
      <c r="D5894">
        <v>11145025</v>
      </c>
      <c r="E5894" t="s">
        <v>14</v>
      </c>
    </row>
    <row r="5895" spans="1:5" x14ac:dyDescent="0.2">
      <c r="A5895" t="s">
        <v>8</v>
      </c>
      <c r="B5895">
        <v>4</v>
      </c>
      <c r="C5895">
        <v>65356</v>
      </c>
      <c r="D5895">
        <v>11324534</v>
      </c>
      <c r="E5895" t="s">
        <v>14</v>
      </c>
    </row>
    <row r="5896" spans="1:5" x14ac:dyDescent="0.2">
      <c r="A5896" t="s">
        <v>9</v>
      </c>
      <c r="B5896">
        <v>4</v>
      </c>
      <c r="C5896">
        <v>65356</v>
      </c>
      <c r="D5896">
        <v>11507481</v>
      </c>
      <c r="E5896" t="s">
        <v>14</v>
      </c>
    </row>
    <row r="5897" spans="1:5" x14ac:dyDescent="0.2">
      <c r="A5897" t="s">
        <v>5</v>
      </c>
      <c r="B5897">
        <v>4</v>
      </c>
      <c r="C5897">
        <v>65356</v>
      </c>
      <c r="D5897">
        <v>11194492</v>
      </c>
      <c r="E5897" t="s">
        <v>14</v>
      </c>
    </row>
    <row r="5898" spans="1:5" x14ac:dyDescent="0.2">
      <c r="A5898" t="s">
        <v>7</v>
      </c>
      <c r="B5898">
        <v>4</v>
      </c>
      <c r="C5898">
        <v>65356</v>
      </c>
      <c r="D5898">
        <v>11397896</v>
      </c>
      <c r="E5898" t="s">
        <v>14</v>
      </c>
    </row>
    <row r="5899" spans="1:5" x14ac:dyDescent="0.2">
      <c r="A5899" t="s">
        <v>8</v>
      </c>
      <c r="B5899">
        <v>4</v>
      </c>
      <c r="C5899">
        <v>65356</v>
      </c>
      <c r="D5899">
        <v>11616599</v>
      </c>
      <c r="E5899" t="s">
        <v>14</v>
      </c>
    </row>
    <row r="5900" spans="1:5" x14ac:dyDescent="0.2">
      <c r="A5900" t="s">
        <v>9</v>
      </c>
      <c r="B5900">
        <v>4</v>
      </c>
      <c r="C5900">
        <v>65356</v>
      </c>
      <c r="D5900">
        <v>11792332</v>
      </c>
      <c r="E5900" t="s">
        <v>14</v>
      </c>
    </row>
    <row r="5901" spans="1:5" x14ac:dyDescent="0.2">
      <c r="A5901" t="s">
        <v>5</v>
      </c>
      <c r="B5901">
        <v>4</v>
      </c>
      <c r="C5901">
        <v>65356</v>
      </c>
      <c r="D5901">
        <v>11495004</v>
      </c>
      <c r="E5901" t="s">
        <v>14</v>
      </c>
    </row>
    <row r="5902" spans="1:5" x14ac:dyDescent="0.2">
      <c r="A5902" t="s">
        <v>7</v>
      </c>
      <c r="B5902">
        <v>4</v>
      </c>
      <c r="C5902">
        <v>65356</v>
      </c>
      <c r="D5902">
        <v>11707178</v>
      </c>
      <c r="E5902" t="s">
        <v>14</v>
      </c>
    </row>
    <row r="5903" spans="1:5" x14ac:dyDescent="0.2">
      <c r="A5903" t="s">
        <v>8</v>
      </c>
      <c r="B5903">
        <v>4</v>
      </c>
      <c r="C5903">
        <v>65356</v>
      </c>
      <c r="D5903">
        <v>11889566</v>
      </c>
      <c r="E5903" t="s">
        <v>14</v>
      </c>
    </row>
    <row r="5904" spans="1:5" x14ac:dyDescent="0.2">
      <c r="A5904" t="s">
        <v>9</v>
      </c>
      <c r="B5904">
        <v>4</v>
      </c>
      <c r="C5904">
        <v>65356</v>
      </c>
      <c r="D5904">
        <v>12058998</v>
      </c>
      <c r="E5904" t="s">
        <v>14</v>
      </c>
    </row>
    <row r="5905" spans="1:5" x14ac:dyDescent="0.2">
      <c r="A5905" t="s">
        <v>5</v>
      </c>
      <c r="B5905">
        <v>4</v>
      </c>
      <c r="C5905">
        <v>65356</v>
      </c>
      <c r="D5905">
        <v>11763177</v>
      </c>
      <c r="E5905" t="s">
        <v>14</v>
      </c>
    </row>
    <row r="5906" spans="1:5" x14ac:dyDescent="0.2">
      <c r="A5906" t="s">
        <v>7</v>
      </c>
      <c r="B5906">
        <v>4</v>
      </c>
      <c r="C5906">
        <v>65356</v>
      </c>
      <c r="D5906">
        <v>11968218</v>
      </c>
      <c r="E5906" t="s">
        <v>14</v>
      </c>
    </row>
    <row r="5907" spans="1:5" x14ac:dyDescent="0.2">
      <c r="A5907" t="s">
        <v>8</v>
      </c>
      <c r="B5907">
        <v>4</v>
      </c>
      <c r="C5907">
        <v>65356</v>
      </c>
      <c r="D5907">
        <v>12161009</v>
      </c>
      <c r="E5907" t="s">
        <v>14</v>
      </c>
    </row>
    <row r="5908" spans="1:5" x14ac:dyDescent="0.2">
      <c r="A5908" t="s">
        <v>9</v>
      </c>
      <c r="B5908">
        <v>4</v>
      </c>
      <c r="C5908">
        <v>65356</v>
      </c>
      <c r="D5908">
        <v>12342460</v>
      </c>
      <c r="E5908" t="s">
        <v>14</v>
      </c>
    </row>
    <row r="5909" spans="1:5" x14ac:dyDescent="0.2">
      <c r="A5909" t="s">
        <v>5</v>
      </c>
      <c r="B5909">
        <v>4</v>
      </c>
      <c r="C5909">
        <v>65356</v>
      </c>
      <c r="D5909">
        <v>12046669</v>
      </c>
      <c r="E5909" t="s">
        <v>14</v>
      </c>
    </row>
    <row r="5910" spans="1:5" x14ac:dyDescent="0.2">
      <c r="A5910" t="s">
        <v>7</v>
      </c>
      <c r="B5910">
        <v>4</v>
      </c>
      <c r="C5910">
        <v>65356</v>
      </c>
      <c r="D5910">
        <v>12243962</v>
      </c>
      <c r="E5910" t="s">
        <v>14</v>
      </c>
    </row>
    <row r="5911" spans="1:5" x14ac:dyDescent="0.2">
      <c r="A5911" t="s">
        <v>8</v>
      </c>
      <c r="B5911">
        <v>4</v>
      </c>
      <c r="C5911">
        <v>65356</v>
      </c>
      <c r="D5911">
        <v>12429493</v>
      </c>
      <c r="E5911" t="s">
        <v>14</v>
      </c>
    </row>
    <row r="5912" spans="1:5" x14ac:dyDescent="0.2">
      <c r="A5912" t="s">
        <v>9</v>
      </c>
      <c r="B5912">
        <v>4</v>
      </c>
      <c r="C5912">
        <v>65356</v>
      </c>
      <c r="D5912">
        <v>12625030</v>
      </c>
      <c r="E5912" t="s">
        <v>14</v>
      </c>
    </row>
    <row r="5913" spans="1:5" x14ac:dyDescent="0.2">
      <c r="A5913" t="s">
        <v>5</v>
      </c>
      <c r="B5913">
        <v>4</v>
      </c>
      <c r="C5913">
        <v>65356</v>
      </c>
      <c r="D5913">
        <v>12327010</v>
      </c>
      <c r="E5913" t="s">
        <v>14</v>
      </c>
    </row>
    <row r="5914" spans="1:5" x14ac:dyDescent="0.2">
      <c r="A5914" t="s">
        <v>7</v>
      </c>
      <c r="B5914">
        <v>4</v>
      </c>
      <c r="C5914">
        <v>65356</v>
      </c>
      <c r="D5914">
        <v>12536050</v>
      </c>
      <c r="E5914" t="s">
        <v>14</v>
      </c>
    </row>
    <row r="5915" spans="1:5" x14ac:dyDescent="0.2">
      <c r="A5915" t="s">
        <v>8</v>
      </c>
      <c r="B5915">
        <v>4</v>
      </c>
      <c r="C5915">
        <v>65356</v>
      </c>
      <c r="D5915">
        <v>12702278</v>
      </c>
      <c r="E5915" t="s">
        <v>14</v>
      </c>
    </row>
    <row r="5916" spans="1:5" x14ac:dyDescent="0.2">
      <c r="A5916" t="s">
        <v>9</v>
      </c>
      <c r="B5916">
        <v>4</v>
      </c>
      <c r="C5916">
        <v>65356</v>
      </c>
      <c r="D5916">
        <v>12895761</v>
      </c>
      <c r="E5916" t="s">
        <v>14</v>
      </c>
    </row>
    <row r="5917" spans="1:5" x14ac:dyDescent="0.2">
      <c r="A5917" t="s">
        <v>5</v>
      </c>
      <c r="B5917">
        <v>4</v>
      </c>
      <c r="C5917">
        <v>65356</v>
      </c>
      <c r="D5917">
        <v>12576150</v>
      </c>
      <c r="E5917" t="s">
        <v>14</v>
      </c>
    </row>
    <row r="5918" spans="1:5" x14ac:dyDescent="0.2">
      <c r="A5918" t="s">
        <v>7</v>
      </c>
      <c r="B5918">
        <v>4</v>
      </c>
      <c r="C5918">
        <v>65356</v>
      </c>
      <c r="D5918">
        <v>12780419</v>
      </c>
      <c r="E5918" t="s">
        <v>14</v>
      </c>
    </row>
    <row r="5919" spans="1:5" x14ac:dyDescent="0.2">
      <c r="A5919" t="s">
        <v>8</v>
      </c>
      <c r="B5919">
        <v>4</v>
      </c>
      <c r="C5919">
        <v>65356</v>
      </c>
      <c r="D5919">
        <v>12964051</v>
      </c>
      <c r="E5919" t="s">
        <v>14</v>
      </c>
    </row>
    <row r="5920" spans="1:5" x14ac:dyDescent="0.2">
      <c r="A5920" t="s">
        <v>9</v>
      </c>
      <c r="B5920">
        <v>4</v>
      </c>
      <c r="C5920">
        <v>65356</v>
      </c>
      <c r="D5920">
        <v>13154317</v>
      </c>
      <c r="E5920" t="s">
        <v>14</v>
      </c>
    </row>
    <row r="5921" spans="1:5" x14ac:dyDescent="0.2">
      <c r="A5921" t="s">
        <v>5</v>
      </c>
      <c r="B5921">
        <v>4</v>
      </c>
      <c r="C5921">
        <v>65356</v>
      </c>
      <c r="D5921">
        <v>12852704</v>
      </c>
      <c r="E5921" t="s">
        <v>14</v>
      </c>
    </row>
    <row r="5922" spans="1:5" x14ac:dyDescent="0.2">
      <c r="A5922" t="s">
        <v>7</v>
      </c>
      <c r="B5922">
        <v>4</v>
      </c>
      <c r="C5922">
        <v>65356</v>
      </c>
      <c r="D5922">
        <v>13049324</v>
      </c>
      <c r="E5922" t="s">
        <v>14</v>
      </c>
    </row>
    <row r="5923" spans="1:5" x14ac:dyDescent="0.2">
      <c r="A5923" t="s">
        <v>8</v>
      </c>
      <c r="B5923">
        <v>4</v>
      </c>
      <c r="C5923">
        <v>65356</v>
      </c>
      <c r="D5923">
        <v>13228374</v>
      </c>
      <c r="E5923" t="s">
        <v>14</v>
      </c>
    </row>
    <row r="5924" spans="1:5" x14ac:dyDescent="0.2">
      <c r="A5924" t="s">
        <v>9</v>
      </c>
      <c r="B5924">
        <v>4</v>
      </c>
      <c r="C5924">
        <v>65356</v>
      </c>
      <c r="D5924">
        <v>13420021</v>
      </c>
      <c r="E5924" t="s">
        <v>14</v>
      </c>
    </row>
    <row r="5925" spans="1:5" x14ac:dyDescent="0.2">
      <c r="A5925" t="s">
        <v>5</v>
      </c>
      <c r="B5925">
        <v>4</v>
      </c>
      <c r="C5925">
        <v>65356</v>
      </c>
      <c r="D5925">
        <v>13104629</v>
      </c>
      <c r="E5925" t="s">
        <v>14</v>
      </c>
    </row>
    <row r="5926" spans="1:5" x14ac:dyDescent="0.2">
      <c r="A5926" t="s">
        <v>7</v>
      </c>
      <c r="B5926">
        <v>4</v>
      </c>
      <c r="C5926">
        <v>65356</v>
      </c>
      <c r="D5926">
        <v>13311793</v>
      </c>
      <c r="E5926" t="s">
        <v>14</v>
      </c>
    </row>
    <row r="5927" spans="1:5" x14ac:dyDescent="0.2">
      <c r="A5927" t="s">
        <v>8</v>
      </c>
      <c r="B5927">
        <v>4</v>
      </c>
      <c r="C5927">
        <v>65356</v>
      </c>
      <c r="D5927">
        <v>13487529</v>
      </c>
      <c r="E5927" t="s">
        <v>14</v>
      </c>
    </row>
    <row r="5928" spans="1:5" x14ac:dyDescent="0.2">
      <c r="A5928" t="s">
        <v>9</v>
      </c>
      <c r="B5928">
        <v>4</v>
      </c>
      <c r="C5928">
        <v>65356</v>
      </c>
      <c r="D5928">
        <v>13680006</v>
      </c>
      <c r="E5928" t="s">
        <v>14</v>
      </c>
    </row>
    <row r="5929" spans="1:5" x14ac:dyDescent="0.2">
      <c r="A5929" t="s">
        <v>5</v>
      </c>
      <c r="B5929">
        <v>4</v>
      </c>
      <c r="C5929">
        <v>65356</v>
      </c>
      <c r="D5929">
        <v>13382194</v>
      </c>
      <c r="E5929" t="s">
        <v>14</v>
      </c>
    </row>
    <row r="5930" spans="1:5" x14ac:dyDescent="0.2">
      <c r="A5930" t="s">
        <v>7</v>
      </c>
      <c r="B5930">
        <v>4</v>
      </c>
      <c r="C5930">
        <v>65356</v>
      </c>
      <c r="D5930">
        <v>13594260</v>
      </c>
      <c r="E5930" t="s">
        <v>14</v>
      </c>
    </row>
    <row r="5931" spans="1:5" x14ac:dyDescent="0.2">
      <c r="A5931" t="s">
        <v>8</v>
      </c>
      <c r="B5931">
        <v>4</v>
      </c>
      <c r="C5931">
        <v>65356</v>
      </c>
      <c r="D5931">
        <v>13769512</v>
      </c>
      <c r="E5931" t="s">
        <v>14</v>
      </c>
    </row>
    <row r="5932" spans="1:5" x14ac:dyDescent="0.2">
      <c r="A5932" t="s">
        <v>9</v>
      </c>
      <c r="B5932">
        <v>4</v>
      </c>
      <c r="C5932">
        <v>65356</v>
      </c>
      <c r="D5932">
        <v>13953545</v>
      </c>
      <c r="E5932" t="s">
        <v>14</v>
      </c>
    </row>
    <row r="5933" spans="1:5" x14ac:dyDescent="0.2">
      <c r="A5933" t="s">
        <v>5</v>
      </c>
      <c r="B5933">
        <v>4</v>
      </c>
      <c r="C5933">
        <v>65356</v>
      </c>
      <c r="D5933">
        <v>13649645</v>
      </c>
      <c r="E5933" t="s">
        <v>14</v>
      </c>
    </row>
    <row r="5934" spans="1:5" x14ac:dyDescent="0.2">
      <c r="A5934" t="s">
        <v>7</v>
      </c>
      <c r="B5934">
        <v>4</v>
      </c>
      <c r="C5934">
        <v>65356</v>
      </c>
      <c r="D5934">
        <v>13862654</v>
      </c>
      <c r="E5934" t="s">
        <v>14</v>
      </c>
    </row>
    <row r="5935" spans="1:5" x14ac:dyDescent="0.2">
      <c r="A5935" t="s">
        <v>8</v>
      </c>
      <c r="B5935">
        <v>4</v>
      </c>
      <c r="C5935">
        <v>65356</v>
      </c>
      <c r="D5935">
        <v>14047451</v>
      </c>
      <c r="E5935" t="s">
        <v>14</v>
      </c>
    </row>
    <row r="5936" spans="1:5" x14ac:dyDescent="0.2">
      <c r="A5936" t="s">
        <v>9</v>
      </c>
      <c r="B5936">
        <v>4</v>
      </c>
      <c r="C5936">
        <v>65356</v>
      </c>
      <c r="D5936">
        <v>14228344</v>
      </c>
      <c r="E5936" t="s">
        <v>14</v>
      </c>
    </row>
    <row r="5937" spans="1:5" x14ac:dyDescent="0.2">
      <c r="A5937" t="s">
        <v>5</v>
      </c>
      <c r="B5937">
        <v>4</v>
      </c>
      <c r="C5937">
        <v>65356</v>
      </c>
      <c r="D5937">
        <v>13933087</v>
      </c>
      <c r="E5937" t="s">
        <v>14</v>
      </c>
    </row>
    <row r="5938" spans="1:5" x14ac:dyDescent="0.2">
      <c r="A5938" t="s">
        <v>7</v>
      </c>
      <c r="B5938">
        <v>4</v>
      </c>
      <c r="C5938">
        <v>65356</v>
      </c>
      <c r="D5938">
        <v>14135390</v>
      </c>
      <c r="E5938" t="s">
        <v>14</v>
      </c>
    </row>
    <row r="5939" spans="1:5" x14ac:dyDescent="0.2">
      <c r="A5939" t="s">
        <v>8</v>
      </c>
      <c r="B5939">
        <v>4</v>
      </c>
      <c r="C5939">
        <v>65356</v>
      </c>
      <c r="D5939">
        <v>14315415</v>
      </c>
      <c r="E5939" t="s">
        <v>14</v>
      </c>
    </row>
    <row r="5940" spans="1:5" x14ac:dyDescent="0.2">
      <c r="A5940" t="s">
        <v>9</v>
      </c>
      <c r="B5940">
        <v>4</v>
      </c>
      <c r="C5940">
        <v>65356</v>
      </c>
      <c r="D5940">
        <v>14479451</v>
      </c>
      <c r="E5940" t="s">
        <v>14</v>
      </c>
    </row>
    <row r="5941" spans="1:5" x14ac:dyDescent="0.2">
      <c r="A5941" t="s">
        <v>5</v>
      </c>
      <c r="B5941">
        <v>1</v>
      </c>
      <c r="C5941">
        <v>1024</v>
      </c>
      <c r="D5941" s="1">
        <v>1639</v>
      </c>
      <c r="E5941" t="s">
        <v>6</v>
      </c>
    </row>
    <row r="5942" spans="1:5" x14ac:dyDescent="0.2">
      <c r="A5942" t="s">
        <v>5</v>
      </c>
      <c r="B5942">
        <v>1</v>
      </c>
      <c r="C5942">
        <v>1024</v>
      </c>
      <c r="D5942" s="1">
        <v>1739</v>
      </c>
      <c r="E5942" t="s">
        <v>6</v>
      </c>
    </row>
    <row r="5943" spans="1:5" x14ac:dyDescent="0.2">
      <c r="A5943" t="s">
        <v>5</v>
      </c>
      <c r="B5943">
        <v>1</v>
      </c>
      <c r="C5943">
        <v>1024</v>
      </c>
      <c r="D5943" s="1">
        <v>1640</v>
      </c>
      <c r="E5943" t="s">
        <v>6</v>
      </c>
    </row>
    <row r="5944" spans="1:5" x14ac:dyDescent="0.2">
      <c r="A5944" t="s">
        <v>5</v>
      </c>
      <c r="B5944">
        <v>1</v>
      </c>
      <c r="C5944">
        <v>1024</v>
      </c>
      <c r="D5944" s="1">
        <v>1629</v>
      </c>
      <c r="E5944" t="s">
        <v>6</v>
      </c>
    </row>
    <row r="5945" spans="1:5" x14ac:dyDescent="0.2">
      <c r="A5945" t="s">
        <v>5</v>
      </c>
      <c r="B5945">
        <v>1</v>
      </c>
      <c r="C5945">
        <v>1024</v>
      </c>
      <c r="D5945" s="1">
        <v>2036</v>
      </c>
      <c r="E5945" t="s">
        <v>6</v>
      </c>
    </row>
    <row r="5946" spans="1:5" x14ac:dyDescent="0.2">
      <c r="A5946" t="s">
        <v>5</v>
      </c>
      <c r="B5946">
        <v>1</v>
      </c>
      <c r="C5946">
        <v>1024</v>
      </c>
      <c r="D5946" s="1">
        <v>1570</v>
      </c>
      <c r="E5946" t="s">
        <v>6</v>
      </c>
    </row>
    <row r="5947" spans="1:5" x14ac:dyDescent="0.2">
      <c r="A5947" t="s">
        <v>5</v>
      </c>
      <c r="B5947">
        <v>1</v>
      </c>
      <c r="C5947">
        <v>1024</v>
      </c>
      <c r="D5947" s="1">
        <v>1677</v>
      </c>
      <c r="E5947" t="s">
        <v>6</v>
      </c>
    </row>
    <row r="5948" spans="1:5" x14ac:dyDescent="0.2">
      <c r="A5948" t="s">
        <v>5</v>
      </c>
      <c r="B5948">
        <v>1</v>
      </c>
      <c r="C5948">
        <v>1024</v>
      </c>
      <c r="D5948" s="1">
        <v>1619</v>
      </c>
      <c r="E5948" t="s">
        <v>6</v>
      </c>
    </row>
    <row r="5949" spans="1:5" x14ac:dyDescent="0.2">
      <c r="A5949" t="s">
        <v>5</v>
      </c>
      <c r="B5949">
        <v>1</v>
      </c>
      <c r="C5949">
        <v>1024</v>
      </c>
      <c r="D5949" s="1">
        <v>1410</v>
      </c>
      <c r="E5949" t="s">
        <v>6</v>
      </c>
    </row>
    <row r="5950" spans="1:5" x14ac:dyDescent="0.2">
      <c r="A5950" t="s">
        <v>5</v>
      </c>
      <c r="B5950">
        <v>1</v>
      </c>
      <c r="C5950">
        <v>1024</v>
      </c>
      <c r="D5950" s="1">
        <v>1516</v>
      </c>
      <c r="E5950" t="s">
        <v>6</v>
      </c>
    </row>
    <row r="5951" spans="1:5" x14ac:dyDescent="0.2">
      <c r="A5951" t="s">
        <v>5</v>
      </c>
      <c r="B5951">
        <v>1</v>
      </c>
      <c r="C5951">
        <v>1024</v>
      </c>
      <c r="D5951" s="1">
        <v>1872</v>
      </c>
      <c r="E5951" t="s">
        <v>6</v>
      </c>
    </row>
    <row r="5952" spans="1:5" x14ac:dyDescent="0.2">
      <c r="A5952" t="s">
        <v>5</v>
      </c>
      <c r="B5952">
        <v>1</v>
      </c>
      <c r="C5952">
        <v>1024</v>
      </c>
      <c r="D5952" s="1">
        <v>1595</v>
      </c>
      <c r="E5952" t="s">
        <v>6</v>
      </c>
    </row>
    <row r="5953" spans="1:5" x14ac:dyDescent="0.2">
      <c r="A5953" t="s">
        <v>5</v>
      </c>
      <c r="B5953">
        <v>1</v>
      </c>
      <c r="C5953">
        <v>1024</v>
      </c>
      <c r="D5953" s="1">
        <v>1478</v>
      </c>
      <c r="E5953" t="s">
        <v>6</v>
      </c>
    </row>
    <row r="5954" spans="1:5" x14ac:dyDescent="0.2">
      <c r="A5954" t="s">
        <v>5</v>
      </c>
      <c r="B5954">
        <v>1</v>
      </c>
      <c r="C5954">
        <v>1024</v>
      </c>
      <c r="D5954" s="1">
        <v>1663</v>
      </c>
      <c r="E5954" t="s">
        <v>6</v>
      </c>
    </row>
    <row r="5955" spans="1:5" x14ac:dyDescent="0.2">
      <c r="A5955" t="s">
        <v>5</v>
      </c>
      <c r="B5955">
        <v>1</v>
      </c>
      <c r="C5955">
        <v>1024</v>
      </c>
      <c r="D5955" s="1">
        <v>1696</v>
      </c>
      <c r="E5955" t="s">
        <v>6</v>
      </c>
    </row>
    <row r="5956" spans="1:5" x14ac:dyDescent="0.2">
      <c r="A5956" t="s">
        <v>5</v>
      </c>
      <c r="B5956">
        <v>1</v>
      </c>
      <c r="C5956">
        <v>1024</v>
      </c>
      <c r="D5956" s="1">
        <v>1234</v>
      </c>
      <c r="E5956" t="s">
        <v>6</v>
      </c>
    </row>
    <row r="5957" spans="1:5" x14ac:dyDescent="0.2">
      <c r="A5957" t="s">
        <v>5</v>
      </c>
      <c r="B5957">
        <v>1</v>
      </c>
      <c r="C5957">
        <v>1024</v>
      </c>
      <c r="D5957" s="1">
        <v>1668</v>
      </c>
      <c r="E5957" t="s">
        <v>6</v>
      </c>
    </row>
    <row r="5958" spans="1:5" x14ac:dyDescent="0.2">
      <c r="A5958" t="s">
        <v>5</v>
      </c>
      <c r="B5958">
        <v>1</v>
      </c>
      <c r="C5958">
        <v>1024</v>
      </c>
      <c r="D5958" s="1">
        <v>1537</v>
      </c>
      <c r="E5958" t="s">
        <v>6</v>
      </c>
    </row>
    <row r="5959" spans="1:5" x14ac:dyDescent="0.2">
      <c r="A5959" t="s">
        <v>5</v>
      </c>
      <c r="B5959">
        <v>1</v>
      </c>
      <c r="C5959">
        <v>1024</v>
      </c>
      <c r="D5959" s="1">
        <v>1902</v>
      </c>
      <c r="E5959" t="s">
        <v>6</v>
      </c>
    </row>
    <row r="5960" spans="1:5" x14ac:dyDescent="0.2">
      <c r="A5960" t="s">
        <v>5</v>
      </c>
      <c r="B5960">
        <v>1</v>
      </c>
      <c r="C5960">
        <v>1024</v>
      </c>
      <c r="D5960" s="1">
        <v>1254</v>
      </c>
      <c r="E5960" t="s">
        <v>6</v>
      </c>
    </row>
    <row r="5961" spans="1:5" x14ac:dyDescent="0.2">
      <c r="A5961" t="s">
        <v>5</v>
      </c>
      <c r="B5961">
        <v>1</v>
      </c>
      <c r="C5961">
        <v>1024</v>
      </c>
      <c r="D5961" s="1">
        <v>2127</v>
      </c>
      <c r="E5961" t="s">
        <v>6</v>
      </c>
    </row>
    <row r="5962" spans="1:5" x14ac:dyDescent="0.2">
      <c r="A5962" t="s">
        <v>5</v>
      </c>
      <c r="B5962">
        <v>1</v>
      </c>
      <c r="C5962">
        <v>1024</v>
      </c>
      <c r="D5962" s="1">
        <v>1502</v>
      </c>
      <c r="E5962" t="s">
        <v>6</v>
      </c>
    </row>
    <row r="5963" spans="1:5" x14ac:dyDescent="0.2">
      <c r="A5963" t="s">
        <v>5</v>
      </c>
      <c r="B5963">
        <v>1</v>
      </c>
      <c r="C5963">
        <v>1024</v>
      </c>
      <c r="D5963" s="1">
        <v>1444</v>
      </c>
      <c r="E5963" t="s">
        <v>6</v>
      </c>
    </row>
    <row r="5964" spans="1:5" x14ac:dyDescent="0.2">
      <c r="A5964" t="s">
        <v>5</v>
      </c>
      <c r="B5964">
        <v>1</v>
      </c>
      <c r="C5964">
        <v>1024</v>
      </c>
      <c r="D5964" s="1">
        <v>1618</v>
      </c>
      <c r="E5964" t="s">
        <v>6</v>
      </c>
    </row>
    <row r="5965" spans="1:5" x14ac:dyDescent="0.2">
      <c r="A5965" t="s">
        <v>5</v>
      </c>
      <c r="B5965">
        <v>1</v>
      </c>
      <c r="C5965">
        <v>1024</v>
      </c>
      <c r="D5965" s="1">
        <v>1877</v>
      </c>
      <c r="E5965" t="s">
        <v>6</v>
      </c>
    </row>
    <row r="5966" spans="1:5" x14ac:dyDescent="0.2">
      <c r="A5966" t="s">
        <v>5</v>
      </c>
      <c r="B5966">
        <v>1</v>
      </c>
      <c r="C5966">
        <v>1024</v>
      </c>
      <c r="D5966" s="1">
        <v>1391</v>
      </c>
      <c r="E5966" t="s">
        <v>6</v>
      </c>
    </row>
    <row r="5967" spans="1:5" x14ac:dyDescent="0.2">
      <c r="A5967" t="s">
        <v>5</v>
      </c>
      <c r="B5967">
        <v>1</v>
      </c>
      <c r="C5967">
        <v>1024</v>
      </c>
      <c r="D5967" s="1">
        <v>1321</v>
      </c>
      <c r="E5967" t="s">
        <v>6</v>
      </c>
    </row>
    <row r="5968" spans="1:5" x14ac:dyDescent="0.2">
      <c r="A5968" t="s">
        <v>5</v>
      </c>
      <c r="B5968">
        <v>1</v>
      </c>
      <c r="C5968">
        <v>1024</v>
      </c>
      <c r="D5968" s="1">
        <v>665</v>
      </c>
      <c r="E5968" t="s">
        <v>6</v>
      </c>
    </row>
    <row r="5969" spans="1:5" x14ac:dyDescent="0.2">
      <c r="A5969" t="s">
        <v>5</v>
      </c>
      <c r="B5969">
        <v>1</v>
      </c>
      <c r="C5969">
        <v>1024</v>
      </c>
      <c r="D5969" s="1">
        <v>1559</v>
      </c>
      <c r="E5969" t="s">
        <v>6</v>
      </c>
    </row>
    <row r="5970" spans="1:5" x14ac:dyDescent="0.2">
      <c r="A5970" t="s">
        <v>5</v>
      </c>
      <c r="B5970">
        <v>1</v>
      </c>
      <c r="C5970">
        <v>1024</v>
      </c>
      <c r="D5970" s="1">
        <v>1373</v>
      </c>
      <c r="E5970" t="s">
        <v>6</v>
      </c>
    </row>
    <row r="5971" spans="1:5" x14ac:dyDescent="0.2">
      <c r="A5971" t="s">
        <v>5</v>
      </c>
      <c r="B5971">
        <v>1</v>
      </c>
      <c r="C5971">
        <v>1024</v>
      </c>
      <c r="D5971" s="1">
        <v>1245</v>
      </c>
      <c r="E5971" t="s">
        <v>6</v>
      </c>
    </row>
    <row r="5972" spans="1:5" x14ac:dyDescent="0.2">
      <c r="A5972" t="s">
        <v>5</v>
      </c>
      <c r="B5972">
        <v>1</v>
      </c>
      <c r="C5972">
        <v>1024</v>
      </c>
      <c r="D5972" s="1">
        <v>1613</v>
      </c>
      <c r="E5972" t="s">
        <v>6</v>
      </c>
    </row>
    <row r="5973" spans="1:5" x14ac:dyDescent="0.2">
      <c r="A5973" t="s">
        <v>5</v>
      </c>
      <c r="B5973">
        <v>1</v>
      </c>
      <c r="C5973">
        <v>1024</v>
      </c>
      <c r="D5973" s="1">
        <v>542</v>
      </c>
      <c r="E5973" t="s">
        <v>6</v>
      </c>
    </row>
    <row r="5974" spans="1:5" x14ac:dyDescent="0.2">
      <c r="A5974" t="s">
        <v>5</v>
      </c>
      <c r="B5974">
        <v>1</v>
      </c>
      <c r="C5974">
        <v>1024</v>
      </c>
      <c r="D5974" s="1">
        <v>691</v>
      </c>
      <c r="E5974" t="s">
        <v>6</v>
      </c>
    </row>
    <row r="5975" spans="1:5" x14ac:dyDescent="0.2">
      <c r="A5975" t="s">
        <v>5</v>
      </c>
      <c r="B5975">
        <v>1</v>
      </c>
      <c r="C5975">
        <v>1024</v>
      </c>
      <c r="D5975" s="1">
        <v>1290</v>
      </c>
      <c r="E5975" t="s">
        <v>6</v>
      </c>
    </row>
    <row r="5976" spans="1:5" x14ac:dyDescent="0.2">
      <c r="A5976" t="s">
        <v>5</v>
      </c>
      <c r="B5976">
        <v>1</v>
      </c>
      <c r="C5976">
        <v>1024</v>
      </c>
      <c r="D5976" s="1">
        <v>1757</v>
      </c>
      <c r="E5976" t="s">
        <v>6</v>
      </c>
    </row>
    <row r="5977" spans="1:5" x14ac:dyDescent="0.2">
      <c r="A5977" t="s">
        <v>5</v>
      </c>
      <c r="B5977">
        <v>1</v>
      </c>
      <c r="C5977">
        <v>1024</v>
      </c>
      <c r="D5977" s="1">
        <v>3963</v>
      </c>
      <c r="E5977" t="s">
        <v>6</v>
      </c>
    </row>
    <row r="5978" spans="1:5" x14ac:dyDescent="0.2">
      <c r="A5978" t="s">
        <v>5</v>
      </c>
      <c r="B5978">
        <v>1</v>
      </c>
      <c r="C5978">
        <v>1024</v>
      </c>
      <c r="D5978" s="1">
        <v>765</v>
      </c>
      <c r="E5978" t="s">
        <v>6</v>
      </c>
    </row>
    <row r="5979" spans="1:5" x14ac:dyDescent="0.2">
      <c r="A5979" t="s">
        <v>5</v>
      </c>
      <c r="B5979">
        <v>1</v>
      </c>
      <c r="C5979">
        <v>1024</v>
      </c>
      <c r="D5979" s="1">
        <v>1755</v>
      </c>
      <c r="E5979" t="s">
        <v>6</v>
      </c>
    </row>
    <row r="5980" spans="1:5" x14ac:dyDescent="0.2">
      <c r="A5980" t="s">
        <v>5</v>
      </c>
      <c r="B5980">
        <v>1</v>
      </c>
      <c r="C5980">
        <v>1024</v>
      </c>
      <c r="D5980" s="1">
        <v>799</v>
      </c>
      <c r="E5980" t="s">
        <v>6</v>
      </c>
    </row>
    <row r="5981" spans="1:5" x14ac:dyDescent="0.2">
      <c r="A5981" t="s">
        <v>5</v>
      </c>
      <c r="B5981">
        <v>1</v>
      </c>
      <c r="C5981">
        <v>1024</v>
      </c>
      <c r="D5981" s="1">
        <v>1691</v>
      </c>
      <c r="E5981" t="s">
        <v>6</v>
      </c>
    </row>
    <row r="5982" spans="1:5" x14ac:dyDescent="0.2">
      <c r="A5982" t="s">
        <v>5</v>
      </c>
      <c r="B5982">
        <v>1</v>
      </c>
      <c r="C5982">
        <v>1024</v>
      </c>
      <c r="D5982" s="1">
        <v>1561</v>
      </c>
      <c r="E5982" t="s">
        <v>6</v>
      </c>
    </row>
    <row r="5983" spans="1:5" x14ac:dyDescent="0.2">
      <c r="A5983" t="s">
        <v>5</v>
      </c>
      <c r="B5983">
        <v>1</v>
      </c>
      <c r="C5983">
        <v>1024</v>
      </c>
      <c r="D5983" s="1">
        <v>1281</v>
      </c>
      <c r="E5983" t="s">
        <v>6</v>
      </c>
    </row>
    <row r="5984" spans="1:5" x14ac:dyDescent="0.2">
      <c r="A5984" t="s">
        <v>5</v>
      </c>
      <c r="B5984">
        <v>1</v>
      </c>
      <c r="C5984">
        <v>1024</v>
      </c>
      <c r="D5984" s="1">
        <v>1541</v>
      </c>
      <c r="E5984" t="s">
        <v>6</v>
      </c>
    </row>
    <row r="5985" spans="1:5" x14ac:dyDescent="0.2">
      <c r="A5985" t="s">
        <v>5</v>
      </c>
      <c r="B5985">
        <v>1</v>
      </c>
      <c r="C5985">
        <v>1024</v>
      </c>
      <c r="D5985" s="1">
        <v>1579</v>
      </c>
      <c r="E5985" t="s">
        <v>6</v>
      </c>
    </row>
    <row r="5986" spans="1:5" x14ac:dyDescent="0.2">
      <c r="A5986" t="s">
        <v>5</v>
      </c>
      <c r="B5986">
        <v>1</v>
      </c>
      <c r="C5986">
        <v>1024</v>
      </c>
      <c r="D5986" s="1">
        <v>1752</v>
      </c>
      <c r="E5986" t="s">
        <v>6</v>
      </c>
    </row>
    <row r="5987" spans="1:5" x14ac:dyDescent="0.2">
      <c r="A5987" t="s">
        <v>5</v>
      </c>
      <c r="B5987">
        <v>1</v>
      </c>
      <c r="C5987">
        <v>1024</v>
      </c>
      <c r="D5987" s="1">
        <v>2285</v>
      </c>
      <c r="E5987" t="s">
        <v>6</v>
      </c>
    </row>
    <row r="5988" spans="1:5" x14ac:dyDescent="0.2">
      <c r="A5988" t="s">
        <v>5</v>
      </c>
      <c r="B5988">
        <v>1</v>
      </c>
      <c r="C5988">
        <v>1024</v>
      </c>
      <c r="D5988" s="1">
        <v>1657</v>
      </c>
      <c r="E5988" t="s">
        <v>6</v>
      </c>
    </row>
    <row r="5989" spans="1:5" x14ac:dyDescent="0.2">
      <c r="A5989" t="s">
        <v>5</v>
      </c>
      <c r="B5989">
        <v>1</v>
      </c>
      <c r="C5989">
        <v>1024</v>
      </c>
      <c r="D5989" s="1">
        <v>1313</v>
      </c>
      <c r="E5989" t="s">
        <v>6</v>
      </c>
    </row>
    <row r="5990" spans="1:5" x14ac:dyDescent="0.2">
      <c r="A5990" t="s">
        <v>5</v>
      </c>
      <c r="B5990">
        <v>1</v>
      </c>
      <c r="C5990">
        <v>1024</v>
      </c>
      <c r="D5990" s="1">
        <v>1227</v>
      </c>
      <c r="E5990" t="s">
        <v>6</v>
      </c>
    </row>
    <row r="5991" spans="1:5" x14ac:dyDescent="0.2">
      <c r="A5991" t="s">
        <v>5</v>
      </c>
      <c r="B5991">
        <v>1</v>
      </c>
      <c r="C5991">
        <v>1024</v>
      </c>
      <c r="D5991" s="1">
        <v>1029</v>
      </c>
      <c r="E5991" t="s">
        <v>6</v>
      </c>
    </row>
    <row r="5992" spans="1:5" x14ac:dyDescent="0.2">
      <c r="A5992" t="s">
        <v>5</v>
      </c>
      <c r="B5992">
        <v>1</v>
      </c>
      <c r="C5992">
        <v>1024</v>
      </c>
      <c r="D5992" s="1">
        <v>866</v>
      </c>
      <c r="E5992" t="s">
        <v>6</v>
      </c>
    </row>
    <row r="5993" spans="1:5" x14ac:dyDescent="0.2">
      <c r="A5993" t="s">
        <v>5</v>
      </c>
      <c r="B5993">
        <v>1</v>
      </c>
      <c r="C5993">
        <v>1024</v>
      </c>
      <c r="D5993" s="1">
        <v>1069</v>
      </c>
      <c r="E5993" t="s">
        <v>6</v>
      </c>
    </row>
    <row r="5994" spans="1:5" x14ac:dyDescent="0.2">
      <c r="A5994" t="s">
        <v>5</v>
      </c>
      <c r="B5994">
        <v>1</v>
      </c>
      <c r="C5994">
        <v>1024</v>
      </c>
      <c r="D5994" s="1">
        <v>1605</v>
      </c>
      <c r="E5994" t="s">
        <v>6</v>
      </c>
    </row>
    <row r="5995" spans="1:5" x14ac:dyDescent="0.2">
      <c r="A5995" t="s">
        <v>5</v>
      </c>
      <c r="B5995">
        <v>1</v>
      </c>
      <c r="C5995">
        <v>1024</v>
      </c>
      <c r="D5995" s="1">
        <v>1681</v>
      </c>
      <c r="E5995" t="s">
        <v>6</v>
      </c>
    </row>
    <row r="5996" spans="1:5" x14ac:dyDescent="0.2">
      <c r="A5996" t="s">
        <v>5</v>
      </c>
      <c r="B5996">
        <v>1</v>
      </c>
      <c r="C5996">
        <v>1024</v>
      </c>
      <c r="D5996" s="1">
        <v>1779</v>
      </c>
      <c r="E5996" t="s">
        <v>6</v>
      </c>
    </row>
    <row r="5997" spans="1:5" x14ac:dyDescent="0.2">
      <c r="A5997" t="s">
        <v>5</v>
      </c>
      <c r="B5997">
        <v>1</v>
      </c>
      <c r="C5997">
        <v>1024</v>
      </c>
      <c r="D5997" s="1">
        <v>1886</v>
      </c>
      <c r="E5997" t="s">
        <v>6</v>
      </c>
    </row>
    <row r="5998" spans="1:5" x14ac:dyDescent="0.2">
      <c r="A5998" t="s">
        <v>5</v>
      </c>
      <c r="B5998">
        <v>1</v>
      </c>
      <c r="C5998">
        <v>1024</v>
      </c>
      <c r="D5998" s="1">
        <v>1726</v>
      </c>
      <c r="E5998" t="s">
        <v>6</v>
      </c>
    </row>
    <row r="5999" spans="1:5" x14ac:dyDescent="0.2">
      <c r="A5999" t="s">
        <v>5</v>
      </c>
      <c r="B5999">
        <v>1</v>
      </c>
      <c r="C5999">
        <v>1024</v>
      </c>
      <c r="D5999" s="1">
        <v>1465</v>
      </c>
      <c r="E5999" t="s">
        <v>6</v>
      </c>
    </row>
    <row r="6000" spans="1:5" x14ac:dyDescent="0.2">
      <c r="A6000" t="s">
        <v>5</v>
      </c>
      <c r="B6000">
        <v>1</v>
      </c>
      <c r="C6000">
        <v>1024</v>
      </c>
      <c r="D6000" s="1">
        <v>1693</v>
      </c>
      <c r="E6000" t="s">
        <v>6</v>
      </c>
    </row>
    <row r="6001" spans="1:5" x14ac:dyDescent="0.2">
      <c r="A6001" t="s">
        <v>5</v>
      </c>
      <c r="B6001">
        <v>1</v>
      </c>
      <c r="C6001">
        <v>1024</v>
      </c>
      <c r="D6001" s="1">
        <v>1449</v>
      </c>
      <c r="E6001" t="s">
        <v>6</v>
      </c>
    </row>
    <row r="6002" spans="1:5" x14ac:dyDescent="0.2">
      <c r="A6002" t="s">
        <v>5</v>
      </c>
      <c r="B6002">
        <v>1</v>
      </c>
      <c r="C6002">
        <v>1024</v>
      </c>
      <c r="D6002" s="1">
        <v>666</v>
      </c>
      <c r="E6002" t="s">
        <v>6</v>
      </c>
    </row>
    <row r="6003" spans="1:5" x14ac:dyDescent="0.2">
      <c r="A6003" t="s">
        <v>5</v>
      </c>
      <c r="B6003">
        <v>1</v>
      </c>
      <c r="C6003">
        <v>1024</v>
      </c>
      <c r="D6003" s="1">
        <v>1203</v>
      </c>
      <c r="E6003" t="s">
        <v>6</v>
      </c>
    </row>
    <row r="6004" spans="1:5" x14ac:dyDescent="0.2">
      <c r="A6004" t="s">
        <v>5</v>
      </c>
      <c r="B6004">
        <v>1</v>
      </c>
      <c r="C6004">
        <v>1024</v>
      </c>
      <c r="D6004" s="1">
        <v>656</v>
      </c>
      <c r="E6004" t="s">
        <v>6</v>
      </c>
    </row>
    <row r="6005" spans="1:5" x14ac:dyDescent="0.2">
      <c r="A6005" t="s">
        <v>5</v>
      </c>
      <c r="B6005">
        <v>1</v>
      </c>
      <c r="C6005">
        <v>1024</v>
      </c>
      <c r="D6005" s="1">
        <v>467</v>
      </c>
      <c r="E6005" t="s">
        <v>6</v>
      </c>
    </row>
    <row r="6006" spans="1:5" x14ac:dyDescent="0.2">
      <c r="A6006" t="s">
        <v>5</v>
      </c>
      <c r="B6006">
        <v>1</v>
      </c>
      <c r="C6006">
        <v>1024</v>
      </c>
      <c r="D6006" s="1">
        <v>1013</v>
      </c>
      <c r="E6006" t="s">
        <v>6</v>
      </c>
    </row>
    <row r="6007" spans="1:5" x14ac:dyDescent="0.2">
      <c r="A6007" t="s">
        <v>5</v>
      </c>
      <c r="B6007">
        <v>1</v>
      </c>
      <c r="C6007">
        <v>1024</v>
      </c>
      <c r="D6007" s="1">
        <v>2153</v>
      </c>
      <c r="E6007" t="s">
        <v>6</v>
      </c>
    </row>
    <row r="6008" spans="1:5" x14ac:dyDescent="0.2">
      <c r="A6008" t="s">
        <v>5</v>
      </c>
      <c r="B6008">
        <v>1</v>
      </c>
      <c r="C6008">
        <v>1024</v>
      </c>
      <c r="D6008" s="1">
        <v>1882</v>
      </c>
      <c r="E6008" t="s">
        <v>6</v>
      </c>
    </row>
    <row r="6009" spans="1:5" x14ac:dyDescent="0.2">
      <c r="A6009" t="s">
        <v>5</v>
      </c>
      <c r="B6009">
        <v>1</v>
      </c>
      <c r="C6009">
        <v>1024</v>
      </c>
      <c r="D6009" s="1">
        <v>1155</v>
      </c>
      <c r="E6009" t="s">
        <v>6</v>
      </c>
    </row>
    <row r="6010" spans="1:5" x14ac:dyDescent="0.2">
      <c r="A6010" t="s">
        <v>5</v>
      </c>
      <c r="B6010">
        <v>1</v>
      </c>
      <c r="C6010">
        <v>1024</v>
      </c>
      <c r="D6010" s="1">
        <v>2167</v>
      </c>
      <c r="E6010" t="s">
        <v>6</v>
      </c>
    </row>
    <row r="6011" spans="1:5" x14ac:dyDescent="0.2">
      <c r="A6011" t="s">
        <v>5</v>
      </c>
      <c r="B6011">
        <v>1</v>
      </c>
      <c r="C6011">
        <v>1024</v>
      </c>
      <c r="D6011" s="1">
        <v>522</v>
      </c>
      <c r="E6011" t="s">
        <v>6</v>
      </c>
    </row>
    <row r="6012" spans="1:5" x14ac:dyDescent="0.2">
      <c r="A6012" t="s">
        <v>5</v>
      </c>
      <c r="B6012">
        <v>1</v>
      </c>
      <c r="C6012">
        <v>1024</v>
      </c>
      <c r="D6012" s="1">
        <v>940</v>
      </c>
      <c r="E6012" t="s">
        <v>6</v>
      </c>
    </row>
    <row r="6013" spans="1:5" x14ac:dyDescent="0.2">
      <c r="A6013" t="s">
        <v>5</v>
      </c>
      <c r="B6013">
        <v>1</v>
      </c>
      <c r="C6013">
        <v>1024</v>
      </c>
      <c r="D6013" s="1">
        <v>2166</v>
      </c>
      <c r="E6013" t="s">
        <v>6</v>
      </c>
    </row>
    <row r="6014" spans="1:5" x14ac:dyDescent="0.2">
      <c r="A6014" t="s">
        <v>5</v>
      </c>
      <c r="B6014">
        <v>1</v>
      </c>
      <c r="C6014">
        <v>1024</v>
      </c>
      <c r="D6014" s="1">
        <v>1169</v>
      </c>
      <c r="E6014" t="s">
        <v>6</v>
      </c>
    </row>
    <row r="6015" spans="1:5" x14ac:dyDescent="0.2">
      <c r="A6015" t="s">
        <v>5</v>
      </c>
      <c r="B6015">
        <v>1</v>
      </c>
      <c r="C6015">
        <v>1024</v>
      </c>
      <c r="D6015" s="1">
        <v>1168</v>
      </c>
      <c r="E6015" t="s">
        <v>6</v>
      </c>
    </row>
    <row r="6016" spans="1:5" x14ac:dyDescent="0.2">
      <c r="A6016" t="s">
        <v>5</v>
      </c>
      <c r="B6016">
        <v>1</v>
      </c>
      <c r="C6016">
        <v>1024</v>
      </c>
      <c r="D6016" s="1">
        <v>1023</v>
      </c>
      <c r="E6016" t="s">
        <v>6</v>
      </c>
    </row>
    <row r="6017" spans="1:5" x14ac:dyDescent="0.2">
      <c r="A6017" t="s">
        <v>5</v>
      </c>
      <c r="B6017">
        <v>1</v>
      </c>
      <c r="C6017">
        <v>1024</v>
      </c>
      <c r="D6017" s="1">
        <v>761</v>
      </c>
      <c r="E6017" t="s">
        <v>6</v>
      </c>
    </row>
    <row r="6018" spans="1:5" x14ac:dyDescent="0.2">
      <c r="A6018" t="s">
        <v>5</v>
      </c>
      <c r="B6018">
        <v>1</v>
      </c>
      <c r="C6018">
        <v>1024</v>
      </c>
      <c r="D6018" s="1">
        <v>2746</v>
      </c>
      <c r="E6018" t="s">
        <v>6</v>
      </c>
    </row>
    <row r="6019" spans="1:5" x14ac:dyDescent="0.2">
      <c r="A6019" t="s">
        <v>5</v>
      </c>
      <c r="B6019">
        <v>1</v>
      </c>
      <c r="C6019">
        <v>1024</v>
      </c>
      <c r="D6019" s="1">
        <v>1126</v>
      </c>
      <c r="E6019" t="s">
        <v>6</v>
      </c>
    </row>
    <row r="6020" spans="1:5" x14ac:dyDescent="0.2">
      <c r="A6020" t="s">
        <v>5</v>
      </c>
      <c r="B6020">
        <v>1</v>
      </c>
      <c r="C6020">
        <v>1024</v>
      </c>
      <c r="D6020" s="1">
        <v>451</v>
      </c>
      <c r="E6020" t="s">
        <v>6</v>
      </c>
    </row>
    <row r="6021" spans="1:5" x14ac:dyDescent="0.2">
      <c r="A6021" t="s">
        <v>5</v>
      </c>
      <c r="B6021">
        <v>1</v>
      </c>
      <c r="C6021">
        <v>1024</v>
      </c>
      <c r="D6021" s="1">
        <v>1946</v>
      </c>
      <c r="E6021" t="s">
        <v>6</v>
      </c>
    </row>
    <row r="6022" spans="1:5" x14ac:dyDescent="0.2">
      <c r="A6022" t="s">
        <v>5</v>
      </c>
      <c r="B6022">
        <v>1</v>
      </c>
      <c r="C6022">
        <v>1024</v>
      </c>
      <c r="D6022" s="1">
        <v>695</v>
      </c>
      <c r="E6022" t="s">
        <v>6</v>
      </c>
    </row>
    <row r="6023" spans="1:5" x14ac:dyDescent="0.2">
      <c r="A6023" t="s">
        <v>5</v>
      </c>
      <c r="B6023">
        <v>1</v>
      </c>
      <c r="C6023">
        <v>1024</v>
      </c>
      <c r="D6023" s="1">
        <v>762</v>
      </c>
      <c r="E6023" t="s">
        <v>6</v>
      </c>
    </row>
    <row r="6024" spans="1:5" x14ac:dyDescent="0.2">
      <c r="A6024" t="s">
        <v>5</v>
      </c>
      <c r="B6024">
        <v>1</v>
      </c>
      <c r="C6024">
        <v>1024</v>
      </c>
      <c r="D6024" s="1">
        <v>1748</v>
      </c>
      <c r="E6024" t="s">
        <v>6</v>
      </c>
    </row>
    <row r="6025" spans="1:5" x14ac:dyDescent="0.2">
      <c r="A6025" t="s">
        <v>5</v>
      </c>
      <c r="B6025">
        <v>1</v>
      </c>
      <c r="C6025">
        <v>1024</v>
      </c>
      <c r="D6025" s="1">
        <v>778</v>
      </c>
      <c r="E6025" t="s">
        <v>6</v>
      </c>
    </row>
    <row r="6026" spans="1:5" x14ac:dyDescent="0.2">
      <c r="A6026" t="s">
        <v>5</v>
      </c>
      <c r="B6026">
        <v>1</v>
      </c>
      <c r="C6026">
        <v>1024</v>
      </c>
      <c r="D6026" s="1">
        <v>712</v>
      </c>
      <c r="E6026" t="s">
        <v>6</v>
      </c>
    </row>
    <row r="6027" spans="1:5" x14ac:dyDescent="0.2">
      <c r="A6027" t="s">
        <v>5</v>
      </c>
      <c r="B6027">
        <v>1</v>
      </c>
      <c r="C6027">
        <v>1024</v>
      </c>
      <c r="D6027" s="1">
        <v>2353</v>
      </c>
      <c r="E6027" t="s">
        <v>6</v>
      </c>
    </row>
    <row r="6028" spans="1:5" x14ac:dyDescent="0.2">
      <c r="A6028" t="s">
        <v>5</v>
      </c>
      <c r="B6028">
        <v>1</v>
      </c>
      <c r="C6028">
        <v>1024</v>
      </c>
      <c r="D6028" s="1">
        <v>1580</v>
      </c>
      <c r="E6028" t="s">
        <v>6</v>
      </c>
    </row>
    <row r="6029" spans="1:5" x14ac:dyDescent="0.2">
      <c r="A6029" t="s">
        <v>5</v>
      </c>
      <c r="B6029">
        <v>1</v>
      </c>
      <c r="C6029">
        <v>1024</v>
      </c>
      <c r="D6029" s="1">
        <v>1683</v>
      </c>
      <c r="E6029" t="s">
        <v>6</v>
      </c>
    </row>
    <row r="6030" spans="1:5" x14ac:dyDescent="0.2">
      <c r="A6030" t="s">
        <v>5</v>
      </c>
      <c r="B6030">
        <v>1</v>
      </c>
      <c r="C6030">
        <v>1024</v>
      </c>
      <c r="D6030" s="1">
        <v>1178</v>
      </c>
      <c r="E6030" t="s">
        <v>6</v>
      </c>
    </row>
    <row r="6031" spans="1:5" x14ac:dyDescent="0.2">
      <c r="A6031" t="s">
        <v>5</v>
      </c>
      <c r="B6031">
        <v>1</v>
      </c>
      <c r="C6031">
        <v>1024</v>
      </c>
      <c r="D6031" s="1">
        <v>7375</v>
      </c>
      <c r="E6031" t="s">
        <v>6</v>
      </c>
    </row>
    <row r="6032" spans="1:5" x14ac:dyDescent="0.2">
      <c r="A6032" t="s">
        <v>5</v>
      </c>
      <c r="B6032">
        <v>1</v>
      </c>
      <c r="C6032">
        <v>1024</v>
      </c>
      <c r="D6032" s="1">
        <v>455</v>
      </c>
      <c r="E6032" t="s">
        <v>6</v>
      </c>
    </row>
    <row r="6033" spans="1:5" x14ac:dyDescent="0.2">
      <c r="A6033" t="s">
        <v>5</v>
      </c>
      <c r="B6033">
        <v>1</v>
      </c>
      <c r="C6033">
        <v>1024</v>
      </c>
      <c r="D6033" s="1">
        <v>1455</v>
      </c>
      <c r="E6033" t="s">
        <v>6</v>
      </c>
    </row>
    <row r="6034" spans="1:5" x14ac:dyDescent="0.2">
      <c r="A6034" t="s">
        <v>5</v>
      </c>
      <c r="B6034">
        <v>1</v>
      </c>
      <c r="C6034">
        <v>1024</v>
      </c>
      <c r="D6034" s="1">
        <v>1708</v>
      </c>
      <c r="E6034" t="s">
        <v>6</v>
      </c>
    </row>
    <row r="6035" spans="1:5" x14ac:dyDescent="0.2">
      <c r="A6035" t="s">
        <v>5</v>
      </c>
      <c r="B6035">
        <v>1</v>
      </c>
      <c r="C6035">
        <v>1024</v>
      </c>
      <c r="D6035" s="1">
        <v>1855</v>
      </c>
      <c r="E6035" t="s">
        <v>6</v>
      </c>
    </row>
    <row r="6036" spans="1:5" x14ac:dyDescent="0.2">
      <c r="A6036" t="s">
        <v>5</v>
      </c>
      <c r="B6036">
        <v>1</v>
      </c>
      <c r="C6036">
        <v>1024</v>
      </c>
      <c r="D6036" s="1">
        <v>2074</v>
      </c>
      <c r="E6036" t="s">
        <v>6</v>
      </c>
    </row>
    <row r="6037" spans="1:5" x14ac:dyDescent="0.2">
      <c r="A6037" t="s">
        <v>5</v>
      </c>
      <c r="B6037">
        <v>1</v>
      </c>
      <c r="C6037">
        <v>1024</v>
      </c>
      <c r="D6037" s="1">
        <v>468</v>
      </c>
      <c r="E6037" t="s">
        <v>6</v>
      </c>
    </row>
    <row r="6038" spans="1:5" x14ac:dyDescent="0.2">
      <c r="A6038" t="s">
        <v>5</v>
      </c>
      <c r="B6038">
        <v>1</v>
      </c>
      <c r="C6038">
        <v>1024</v>
      </c>
      <c r="D6038" s="1">
        <v>3429</v>
      </c>
      <c r="E6038" t="s">
        <v>6</v>
      </c>
    </row>
    <row r="6039" spans="1:5" x14ac:dyDescent="0.2">
      <c r="A6039" t="s">
        <v>5</v>
      </c>
      <c r="B6039">
        <v>1</v>
      </c>
      <c r="C6039">
        <v>1024</v>
      </c>
      <c r="D6039" s="1">
        <v>1611</v>
      </c>
      <c r="E6039" t="s">
        <v>6</v>
      </c>
    </row>
    <row r="6040" spans="1:5" x14ac:dyDescent="0.2">
      <c r="A6040" t="s">
        <v>5</v>
      </c>
      <c r="B6040">
        <v>1</v>
      </c>
      <c r="C6040">
        <v>1024</v>
      </c>
      <c r="D6040" s="1">
        <v>1651</v>
      </c>
      <c r="E6040" t="s">
        <v>6</v>
      </c>
    </row>
    <row r="6041" spans="1:5" x14ac:dyDescent="0.2">
      <c r="A6041" t="s">
        <v>5</v>
      </c>
      <c r="B6041">
        <v>1</v>
      </c>
      <c r="C6041">
        <v>16384</v>
      </c>
      <c r="D6041" s="1">
        <v>4376</v>
      </c>
      <c r="E6041" t="s">
        <v>6</v>
      </c>
    </row>
    <row r="6042" spans="1:5" x14ac:dyDescent="0.2">
      <c r="A6042" t="s">
        <v>5</v>
      </c>
      <c r="B6042">
        <v>1</v>
      </c>
      <c r="C6042">
        <v>16384</v>
      </c>
      <c r="D6042" s="1">
        <v>3415</v>
      </c>
      <c r="E6042" t="s">
        <v>6</v>
      </c>
    </row>
    <row r="6043" spans="1:5" x14ac:dyDescent="0.2">
      <c r="A6043" t="s">
        <v>5</v>
      </c>
      <c r="B6043">
        <v>1</v>
      </c>
      <c r="C6043">
        <v>16384</v>
      </c>
      <c r="D6043" s="1">
        <v>4096</v>
      </c>
      <c r="E6043" t="s">
        <v>6</v>
      </c>
    </row>
    <row r="6044" spans="1:5" x14ac:dyDescent="0.2">
      <c r="A6044" t="s">
        <v>5</v>
      </c>
      <c r="B6044">
        <v>1</v>
      </c>
      <c r="C6044">
        <v>16384</v>
      </c>
      <c r="D6044" s="1">
        <v>4030</v>
      </c>
      <c r="E6044" t="s">
        <v>6</v>
      </c>
    </row>
    <row r="6045" spans="1:5" x14ac:dyDescent="0.2">
      <c r="A6045" t="s">
        <v>5</v>
      </c>
      <c r="B6045">
        <v>1</v>
      </c>
      <c r="C6045">
        <v>16384</v>
      </c>
      <c r="D6045" s="1">
        <v>4153</v>
      </c>
      <c r="E6045" t="s">
        <v>6</v>
      </c>
    </row>
    <row r="6046" spans="1:5" x14ac:dyDescent="0.2">
      <c r="A6046" t="s">
        <v>5</v>
      </c>
      <c r="B6046">
        <v>1</v>
      </c>
      <c r="C6046">
        <v>16384</v>
      </c>
      <c r="D6046" s="1">
        <v>4088</v>
      </c>
      <c r="E6046" t="s">
        <v>6</v>
      </c>
    </row>
    <row r="6047" spans="1:5" x14ac:dyDescent="0.2">
      <c r="A6047" t="s">
        <v>5</v>
      </c>
      <c r="B6047">
        <v>1</v>
      </c>
      <c r="C6047">
        <v>16384</v>
      </c>
      <c r="D6047" s="1">
        <v>4401</v>
      </c>
      <c r="E6047" t="s">
        <v>6</v>
      </c>
    </row>
    <row r="6048" spans="1:5" x14ac:dyDescent="0.2">
      <c r="A6048" t="s">
        <v>5</v>
      </c>
      <c r="B6048">
        <v>1</v>
      </c>
      <c r="C6048">
        <v>16384</v>
      </c>
      <c r="D6048" s="1">
        <v>3855</v>
      </c>
      <c r="E6048" t="s">
        <v>6</v>
      </c>
    </row>
    <row r="6049" spans="1:5" x14ac:dyDescent="0.2">
      <c r="A6049" t="s">
        <v>5</v>
      </c>
      <c r="B6049">
        <v>1</v>
      </c>
      <c r="C6049">
        <v>16384</v>
      </c>
      <c r="D6049" s="1">
        <v>6864</v>
      </c>
      <c r="E6049" t="s">
        <v>6</v>
      </c>
    </row>
    <row r="6050" spans="1:5" x14ac:dyDescent="0.2">
      <c r="A6050" t="s">
        <v>5</v>
      </c>
      <c r="B6050">
        <v>1</v>
      </c>
      <c r="C6050">
        <v>16384</v>
      </c>
      <c r="D6050" s="1">
        <v>3905</v>
      </c>
      <c r="E6050" t="s">
        <v>6</v>
      </c>
    </row>
    <row r="6051" spans="1:5" x14ac:dyDescent="0.2">
      <c r="A6051" t="s">
        <v>5</v>
      </c>
      <c r="B6051">
        <v>1</v>
      </c>
      <c r="C6051">
        <v>16384</v>
      </c>
      <c r="D6051" s="1">
        <v>3393</v>
      </c>
      <c r="E6051" t="s">
        <v>6</v>
      </c>
    </row>
    <row r="6052" spans="1:5" x14ac:dyDescent="0.2">
      <c r="A6052" t="s">
        <v>5</v>
      </c>
      <c r="B6052">
        <v>1</v>
      </c>
      <c r="C6052">
        <v>16384</v>
      </c>
      <c r="D6052" s="1">
        <v>3993</v>
      </c>
      <c r="E6052" t="s">
        <v>6</v>
      </c>
    </row>
    <row r="6053" spans="1:5" x14ac:dyDescent="0.2">
      <c r="A6053" t="s">
        <v>5</v>
      </c>
      <c r="B6053">
        <v>1</v>
      </c>
      <c r="C6053">
        <v>16384</v>
      </c>
      <c r="D6053" s="1">
        <v>4428</v>
      </c>
      <c r="E6053" t="s">
        <v>6</v>
      </c>
    </row>
    <row r="6054" spans="1:5" x14ac:dyDescent="0.2">
      <c r="A6054" t="s">
        <v>5</v>
      </c>
      <c r="B6054">
        <v>1</v>
      </c>
      <c r="C6054">
        <v>16384</v>
      </c>
      <c r="D6054" s="1">
        <v>3910</v>
      </c>
      <c r="E6054" t="s">
        <v>6</v>
      </c>
    </row>
    <row r="6055" spans="1:5" x14ac:dyDescent="0.2">
      <c r="A6055" t="s">
        <v>5</v>
      </c>
      <c r="B6055">
        <v>1</v>
      </c>
      <c r="C6055">
        <v>16384</v>
      </c>
      <c r="D6055" s="1">
        <v>2753</v>
      </c>
      <c r="E6055" t="s">
        <v>6</v>
      </c>
    </row>
    <row r="6056" spans="1:5" x14ac:dyDescent="0.2">
      <c r="A6056" t="s">
        <v>5</v>
      </c>
      <c r="B6056">
        <v>1</v>
      </c>
      <c r="C6056">
        <v>16384</v>
      </c>
      <c r="D6056" s="1">
        <v>4084</v>
      </c>
      <c r="E6056" t="s">
        <v>6</v>
      </c>
    </row>
    <row r="6057" spans="1:5" x14ac:dyDescent="0.2">
      <c r="A6057" t="s">
        <v>5</v>
      </c>
      <c r="B6057">
        <v>1</v>
      </c>
      <c r="C6057">
        <v>16384</v>
      </c>
      <c r="D6057" s="1">
        <v>3752</v>
      </c>
      <c r="E6057" t="s">
        <v>6</v>
      </c>
    </row>
    <row r="6058" spans="1:5" x14ac:dyDescent="0.2">
      <c r="A6058" t="s">
        <v>5</v>
      </c>
      <c r="B6058">
        <v>1</v>
      </c>
      <c r="C6058">
        <v>16384</v>
      </c>
      <c r="D6058" s="1">
        <v>4306</v>
      </c>
      <c r="E6058" t="s">
        <v>6</v>
      </c>
    </row>
    <row r="6059" spans="1:5" x14ac:dyDescent="0.2">
      <c r="A6059" t="s">
        <v>5</v>
      </c>
      <c r="B6059">
        <v>1</v>
      </c>
      <c r="C6059">
        <v>16384</v>
      </c>
      <c r="D6059" s="1">
        <v>5040</v>
      </c>
      <c r="E6059" t="s">
        <v>6</v>
      </c>
    </row>
    <row r="6060" spans="1:5" x14ac:dyDescent="0.2">
      <c r="A6060" t="s">
        <v>5</v>
      </c>
      <c r="B6060">
        <v>1</v>
      </c>
      <c r="C6060">
        <v>16384</v>
      </c>
      <c r="D6060" s="1">
        <v>4110</v>
      </c>
      <c r="E6060" t="s">
        <v>6</v>
      </c>
    </row>
    <row r="6061" spans="1:5" x14ac:dyDescent="0.2">
      <c r="A6061" t="s">
        <v>5</v>
      </c>
      <c r="B6061">
        <v>1</v>
      </c>
      <c r="C6061">
        <v>16384</v>
      </c>
      <c r="D6061" s="1">
        <v>4310</v>
      </c>
      <c r="E6061" t="s">
        <v>6</v>
      </c>
    </row>
    <row r="6062" spans="1:5" x14ac:dyDescent="0.2">
      <c r="A6062" t="s">
        <v>5</v>
      </c>
      <c r="B6062">
        <v>1</v>
      </c>
      <c r="C6062">
        <v>16384</v>
      </c>
      <c r="D6062" s="1">
        <v>3974</v>
      </c>
      <c r="E6062" t="s">
        <v>6</v>
      </c>
    </row>
    <row r="6063" spans="1:5" x14ac:dyDescent="0.2">
      <c r="A6063" t="s">
        <v>5</v>
      </c>
      <c r="B6063">
        <v>1</v>
      </c>
      <c r="C6063">
        <v>16384</v>
      </c>
      <c r="D6063" s="1">
        <v>4076</v>
      </c>
      <c r="E6063" t="s">
        <v>6</v>
      </c>
    </row>
    <row r="6064" spans="1:5" x14ac:dyDescent="0.2">
      <c r="A6064" t="s">
        <v>5</v>
      </c>
      <c r="B6064">
        <v>1</v>
      </c>
      <c r="C6064">
        <v>16384</v>
      </c>
      <c r="D6064" s="1">
        <v>4404</v>
      </c>
      <c r="E6064" t="s">
        <v>6</v>
      </c>
    </row>
    <row r="6065" spans="1:5" x14ac:dyDescent="0.2">
      <c r="A6065" t="s">
        <v>5</v>
      </c>
      <c r="B6065">
        <v>1</v>
      </c>
      <c r="C6065">
        <v>16384</v>
      </c>
      <c r="D6065" s="1">
        <v>2723</v>
      </c>
      <c r="E6065" t="s">
        <v>6</v>
      </c>
    </row>
    <row r="6066" spans="1:5" x14ac:dyDescent="0.2">
      <c r="A6066" t="s">
        <v>5</v>
      </c>
      <c r="B6066">
        <v>1</v>
      </c>
      <c r="C6066">
        <v>16384</v>
      </c>
      <c r="D6066" s="1">
        <v>3846</v>
      </c>
      <c r="E6066" t="s">
        <v>6</v>
      </c>
    </row>
    <row r="6067" spans="1:5" x14ac:dyDescent="0.2">
      <c r="A6067" t="s">
        <v>5</v>
      </c>
      <c r="B6067">
        <v>1</v>
      </c>
      <c r="C6067">
        <v>16384</v>
      </c>
      <c r="D6067" s="1">
        <v>3862</v>
      </c>
      <c r="E6067" t="s">
        <v>6</v>
      </c>
    </row>
    <row r="6068" spans="1:5" x14ac:dyDescent="0.2">
      <c r="A6068" t="s">
        <v>5</v>
      </c>
      <c r="B6068">
        <v>1</v>
      </c>
      <c r="C6068">
        <v>16384</v>
      </c>
      <c r="D6068" s="1">
        <v>2677</v>
      </c>
      <c r="E6068" t="s">
        <v>6</v>
      </c>
    </row>
    <row r="6069" spans="1:5" x14ac:dyDescent="0.2">
      <c r="A6069" t="s">
        <v>5</v>
      </c>
      <c r="B6069">
        <v>1</v>
      </c>
      <c r="C6069">
        <v>16384</v>
      </c>
      <c r="D6069" s="1">
        <v>4210</v>
      </c>
      <c r="E6069" t="s">
        <v>6</v>
      </c>
    </row>
    <row r="6070" spans="1:5" x14ac:dyDescent="0.2">
      <c r="A6070" t="s">
        <v>5</v>
      </c>
      <c r="B6070">
        <v>1</v>
      </c>
      <c r="C6070">
        <v>16384</v>
      </c>
      <c r="D6070" s="1">
        <v>2941</v>
      </c>
      <c r="E6070" t="s">
        <v>6</v>
      </c>
    </row>
    <row r="6071" spans="1:5" x14ac:dyDescent="0.2">
      <c r="A6071" t="s">
        <v>5</v>
      </c>
      <c r="B6071">
        <v>1</v>
      </c>
      <c r="C6071">
        <v>16384</v>
      </c>
      <c r="D6071" s="1">
        <v>4001</v>
      </c>
      <c r="E6071" t="s">
        <v>6</v>
      </c>
    </row>
    <row r="6072" spans="1:5" x14ac:dyDescent="0.2">
      <c r="A6072" t="s">
        <v>5</v>
      </c>
      <c r="B6072">
        <v>1</v>
      </c>
      <c r="C6072">
        <v>16384</v>
      </c>
      <c r="D6072" s="1">
        <v>4063</v>
      </c>
      <c r="E6072" t="s">
        <v>6</v>
      </c>
    </row>
    <row r="6073" spans="1:5" x14ac:dyDescent="0.2">
      <c r="A6073" t="s">
        <v>5</v>
      </c>
      <c r="B6073">
        <v>1</v>
      </c>
      <c r="C6073">
        <v>16384</v>
      </c>
      <c r="D6073" s="1">
        <v>4329</v>
      </c>
      <c r="E6073" t="s">
        <v>6</v>
      </c>
    </row>
    <row r="6074" spans="1:5" x14ac:dyDescent="0.2">
      <c r="A6074" t="s">
        <v>5</v>
      </c>
      <c r="B6074">
        <v>1</v>
      </c>
      <c r="C6074">
        <v>16384</v>
      </c>
      <c r="D6074" s="1">
        <v>3949</v>
      </c>
      <c r="E6074" t="s">
        <v>6</v>
      </c>
    </row>
    <row r="6075" spans="1:5" x14ac:dyDescent="0.2">
      <c r="A6075" t="s">
        <v>5</v>
      </c>
      <c r="B6075">
        <v>1</v>
      </c>
      <c r="C6075">
        <v>16384</v>
      </c>
      <c r="D6075" s="1">
        <v>3748</v>
      </c>
      <c r="E6075" t="s">
        <v>6</v>
      </c>
    </row>
    <row r="6076" spans="1:5" x14ac:dyDescent="0.2">
      <c r="A6076" t="s">
        <v>5</v>
      </c>
      <c r="B6076">
        <v>1</v>
      </c>
      <c r="C6076">
        <v>16384</v>
      </c>
      <c r="D6076" s="1">
        <v>11025</v>
      </c>
      <c r="E6076" t="s">
        <v>6</v>
      </c>
    </row>
    <row r="6077" spans="1:5" x14ac:dyDescent="0.2">
      <c r="A6077" t="s">
        <v>5</v>
      </c>
      <c r="B6077">
        <v>1</v>
      </c>
      <c r="C6077">
        <v>16384</v>
      </c>
      <c r="D6077" s="1">
        <v>3970</v>
      </c>
      <c r="E6077" t="s">
        <v>6</v>
      </c>
    </row>
    <row r="6078" spans="1:5" x14ac:dyDescent="0.2">
      <c r="A6078" t="s">
        <v>5</v>
      </c>
      <c r="B6078">
        <v>1</v>
      </c>
      <c r="C6078">
        <v>16384</v>
      </c>
      <c r="D6078" s="1">
        <v>3772</v>
      </c>
      <c r="E6078" t="s">
        <v>6</v>
      </c>
    </row>
    <row r="6079" spans="1:5" x14ac:dyDescent="0.2">
      <c r="A6079" t="s">
        <v>5</v>
      </c>
      <c r="B6079">
        <v>1</v>
      </c>
      <c r="C6079">
        <v>16384</v>
      </c>
      <c r="D6079" s="1">
        <v>3817</v>
      </c>
      <c r="E6079" t="s">
        <v>6</v>
      </c>
    </row>
    <row r="6080" spans="1:5" x14ac:dyDescent="0.2">
      <c r="A6080" t="s">
        <v>5</v>
      </c>
      <c r="B6080">
        <v>1</v>
      </c>
      <c r="C6080">
        <v>16384</v>
      </c>
      <c r="D6080" s="1">
        <v>3433</v>
      </c>
      <c r="E6080" t="s">
        <v>6</v>
      </c>
    </row>
    <row r="6081" spans="1:5" x14ac:dyDescent="0.2">
      <c r="A6081" t="s">
        <v>5</v>
      </c>
      <c r="B6081">
        <v>1</v>
      </c>
      <c r="C6081">
        <v>16384</v>
      </c>
      <c r="D6081" s="1">
        <v>3263</v>
      </c>
      <c r="E6081" t="s">
        <v>6</v>
      </c>
    </row>
    <row r="6082" spans="1:5" x14ac:dyDescent="0.2">
      <c r="A6082" t="s">
        <v>5</v>
      </c>
      <c r="B6082">
        <v>1</v>
      </c>
      <c r="C6082">
        <v>16384</v>
      </c>
      <c r="D6082" s="1">
        <v>3965</v>
      </c>
      <c r="E6082" t="s">
        <v>6</v>
      </c>
    </row>
    <row r="6083" spans="1:5" x14ac:dyDescent="0.2">
      <c r="A6083" t="s">
        <v>5</v>
      </c>
      <c r="B6083">
        <v>1</v>
      </c>
      <c r="C6083">
        <v>16384</v>
      </c>
      <c r="D6083" s="1">
        <v>4336</v>
      </c>
      <c r="E6083" t="s">
        <v>6</v>
      </c>
    </row>
    <row r="6084" spans="1:5" x14ac:dyDescent="0.2">
      <c r="A6084" t="s">
        <v>5</v>
      </c>
      <c r="B6084">
        <v>1</v>
      </c>
      <c r="C6084">
        <v>16384</v>
      </c>
      <c r="D6084" s="1">
        <v>3981</v>
      </c>
      <c r="E6084" t="s">
        <v>6</v>
      </c>
    </row>
    <row r="6085" spans="1:5" x14ac:dyDescent="0.2">
      <c r="A6085" t="s">
        <v>5</v>
      </c>
      <c r="B6085">
        <v>1</v>
      </c>
      <c r="C6085">
        <v>16384</v>
      </c>
      <c r="D6085" s="1">
        <v>4193</v>
      </c>
      <c r="E6085" t="s">
        <v>6</v>
      </c>
    </row>
    <row r="6086" spans="1:5" x14ac:dyDescent="0.2">
      <c r="A6086" t="s">
        <v>5</v>
      </c>
      <c r="B6086">
        <v>1</v>
      </c>
      <c r="C6086">
        <v>16384</v>
      </c>
      <c r="D6086" s="1">
        <v>3723</v>
      </c>
      <c r="E6086" t="s">
        <v>6</v>
      </c>
    </row>
    <row r="6087" spans="1:5" x14ac:dyDescent="0.2">
      <c r="A6087" t="s">
        <v>5</v>
      </c>
      <c r="B6087">
        <v>1</v>
      </c>
      <c r="C6087">
        <v>16384</v>
      </c>
      <c r="D6087" s="1">
        <v>3852</v>
      </c>
      <c r="E6087" t="s">
        <v>6</v>
      </c>
    </row>
    <row r="6088" spans="1:5" x14ac:dyDescent="0.2">
      <c r="A6088" t="s">
        <v>5</v>
      </c>
      <c r="B6088">
        <v>1</v>
      </c>
      <c r="C6088">
        <v>16384</v>
      </c>
      <c r="D6088" s="1">
        <v>4043</v>
      </c>
      <c r="E6088" t="s">
        <v>6</v>
      </c>
    </row>
    <row r="6089" spans="1:5" x14ac:dyDescent="0.2">
      <c r="A6089" t="s">
        <v>5</v>
      </c>
      <c r="B6089">
        <v>1</v>
      </c>
      <c r="C6089">
        <v>16384</v>
      </c>
      <c r="D6089" s="1">
        <v>3803</v>
      </c>
      <c r="E6089" t="s">
        <v>6</v>
      </c>
    </row>
    <row r="6090" spans="1:5" x14ac:dyDescent="0.2">
      <c r="A6090" t="s">
        <v>5</v>
      </c>
      <c r="B6090">
        <v>1</v>
      </c>
      <c r="C6090">
        <v>16384</v>
      </c>
      <c r="D6090" s="1">
        <v>4012</v>
      </c>
      <c r="E6090" t="s">
        <v>6</v>
      </c>
    </row>
    <row r="6091" spans="1:5" x14ac:dyDescent="0.2">
      <c r="A6091" t="s">
        <v>5</v>
      </c>
      <c r="B6091">
        <v>1</v>
      </c>
      <c r="C6091">
        <v>16384</v>
      </c>
      <c r="D6091" s="1">
        <v>4044</v>
      </c>
      <c r="E6091" t="s">
        <v>6</v>
      </c>
    </row>
    <row r="6092" spans="1:5" x14ac:dyDescent="0.2">
      <c r="A6092" t="s">
        <v>5</v>
      </c>
      <c r="B6092">
        <v>1</v>
      </c>
      <c r="C6092">
        <v>16384</v>
      </c>
      <c r="D6092" s="1">
        <v>3994</v>
      </c>
      <c r="E6092" t="s">
        <v>6</v>
      </c>
    </row>
    <row r="6093" spans="1:5" x14ac:dyDescent="0.2">
      <c r="A6093" t="s">
        <v>5</v>
      </c>
      <c r="B6093">
        <v>1</v>
      </c>
      <c r="C6093">
        <v>16384</v>
      </c>
      <c r="D6093" s="1">
        <v>4195</v>
      </c>
      <c r="E6093" t="s">
        <v>6</v>
      </c>
    </row>
    <row r="6094" spans="1:5" x14ac:dyDescent="0.2">
      <c r="A6094" t="s">
        <v>5</v>
      </c>
      <c r="B6094">
        <v>1</v>
      </c>
      <c r="C6094">
        <v>16384</v>
      </c>
      <c r="D6094" s="1">
        <v>3857</v>
      </c>
      <c r="E6094" t="s">
        <v>6</v>
      </c>
    </row>
    <row r="6095" spans="1:5" x14ac:dyDescent="0.2">
      <c r="A6095" t="s">
        <v>5</v>
      </c>
      <c r="B6095">
        <v>1</v>
      </c>
      <c r="C6095">
        <v>16384</v>
      </c>
      <c r="D6095" s="1">
        <v>3698</v>
      </c>
      <c r="E6095" t="s">
        <v>6</v>
      </c>
    </row>
    <row r="6096" spans="1:5" x14ac:dyDescent="0.2">
      <c r="A6096" t="s">
        <v>5</v>
      </c>
      <c r="B6096">
        <v>1</v>
      </c>
      <c r="C6096">
        <v>16384</v>
      </c>
      <c r="D6096" s="1">
        <v>3450</v>
      </c>
      <c r="E6096" t="s">
        <v>6</v>
      </c>
    </row>
    <row r="6097" spans="1:5" x14ac:dyDescent="0.2">
      <c r="A6097" t="s">
        <v>5</v>
      </c>
      <c r="B6097">
        <v>1</v>
      </c>
      <c r="C6097">
        <v>16384</v>
      </c>
      <c r="D6097" s="1">
        <v>3152</v>
      </c>
      <c r="E6097" t="s">
        <v>6</v>
      </c>
    </row>
    <row r="6098" spans="1:5" x14ac:dyDescent="0.2">
      <c r="A6098" t="s">
        <v>5</v>
      </c>
      <c r="B6098">
        <v>1</v>
      </c>
      <c r="C6098">
        <v>16384</v>
      </c>
      <c r="D6098" s="1">
        <v>4278</v>
      </c>
      <c r="E6098" t="s">
        <v>6</v>
      </c>
    </row>
    <row r="6099" spans="1:5" x14ac:dyDescent="0.2">
      <c r="A6099" t="s">
        <v>5</v>
      </c>
      <c r="B6099">
        <v>1</v>
      </c>
      <c r="C6099">
        <v>16384</v>
      </c>
      <c r="D6099" s="1">
        <v>3733</v>
      </c>
      <c r="E6099" t="s">
        <v>6</v>
      </c>
    </row>
    <row r="6100" spans="1:5" x14ac:dyDescent="0.2">
      <c r="A6100" t="s">
        <v>5</v>
      </c>
      <c r="B6100">
        <v>1</v>
      </c>
      <c r="C6100">
        <v>16384</v>
      </c>
      <c r="D6100" s="1">
        <v>5800</v>
      </c>
      <c r="E6100" t="s">
        <v>6</v>
      </c>
    </row>
    <row r="6101" spans="1:5" x14ac:dyDescent="0.2">
      <c r="A6101" t="s">
        <v>5</v>
      </c>
      <c r="B6101">
        <v>1</v>
      </c>
      <c r="C6101">
        <v>16384</v>
      </c>
      <c r="D6101" s="1">
        <v>3666</v>
      </c>
      <c r="E6101" t="s">
        <v>6</v>
      </c>
    </row>
    <row r="6102" spans="1:5" x14ac:dyDescent="0.2">
      <c r="A6102" t="s">
        <v>5</v>
      </c>
      <c r="B6102">
        <v>1</v>
      </c>
      <c r="C6102">
        <v>16384</v>
      </c>
      <c r="D6102" s="1">
        <v>4055</v>
      </c>
      <c r="E6102" t="s">
        <v>6</v>
      </c>
    </row>
    <row r="6103" spans="1:5" x14ac:dyDescent="0.2">
      <c r="A6103" t="s">
        <v>5</v>
      </c>
      <c r="B6103">
        <v>1</v>
      </c>
      <c r="C6103">
        <v>16384</v>
      </c>
      <c r="D6103" s="1">
        <v>4247</v>
      </c>
      <c r="E6103" t="s">
        <v>6</v>
      </c>
    </row>
    <row r="6104" spans="1:5" x14ac:dyDescent="0.2">
      <c r="A6104" t="s">
        <v>5</v>
      </c>
      <c r="B6104">
        <v>1</v>
      </c>
      <c r="C6104">
        <v>16384</v>
      </c>
      <c r="D6104" s="1">
        <v>3696</v>
      </c>
      <c r="E6104" t="s">
        <v>6</v>
      </c>
    </row>
    <row r="6105" spans="1:5" x14ac:dyDescent="0.2">
      <c r="A6105" t="s">
        <v>5</v>
      </c>
      <c r="B6105">
        <v>1</v>
      </c>
      <c r="C6105">
        <v>16384</v>
      </c>
      <c r="D6105" s="1">
        <v>3373</v>
      </c>
      <c r="E6105" t="s">
        <v>6</v>
      </c>
    </row>
    <row r="6106" spans="1:5" x14ac:dyDescent="0.2">
      <c r="A6106" t="s">
        <v>5</v>
      </c>
      <c r="B6106">
        <v>1</v>
      </c>
      <c r="C6106">
        <v>16384</v>
      </c>
      <c r="D6106" s="1">
        <v>4153</v>
      </c>
      <c r="E6106" t="s">
        <v>6</v>
      </c>
    </row>
    <row r="6107" spans="1:5" x14ac:dyDescent="0.2">
      <c r="A6107" t="s">
        <v>5</v>
      </c>
      <c r="B6107">
        <v>1</v>
      </c>
      <c r="C6107">
        <v>16384</v>
      </c>
      <c r="D6107" s="1">
        <v>4297</v>
      </c>
      <c r="E6107" t="s">
        <v>6</v>
      </c>
    </row>
    <row r="6108" spans="1:5" x14ac:dyDescent="0.2">
      <c r="A6108" t="s">
        <v>5</v>
      </c>
      <c r="B6108">
        <v>1</v>
      </c>
      <c r="C6108">
        <v>16384</v>
      </c>
      <c r="D6108" s="1">
        <v>4112</v>
      </c>
      <c r="E6108" t="s">
        <v>6</v>
      </c>
    </row>
    <row r="6109" spans="1:5" x14ac:dyDescent="0.2">
      <c r="A6109" t="s">
        <v>5</v>
      </c>
      <c r="B6109">
        <v>1</v>
      </c>
      <c r="C6109">
        <v>16384</v>
      </c>
      <c r="D6109" s="1">
        <v>2700</v>
      </c>
      <c r="E6109" t="s">
        <v>6</v>
      </c>
    </row>
    <row r="6110" spans="1:5" x14ac:dyDescent="0.2">
      <c r="A6110" t="s">
        <v>5</v>
      </c>
      <c r="B6110">
        <v>1</v>
      </c>
      <c r="C6110">
        <v>16384</v>
      </c>
      <c r="D6110" s="1">
        <v>4101</v>
      </c>
      <c r="E6110" t="s">
        <v>6</v>
      </c>
    </row>
    <row r="6111" spans="1:5" x14ac:dyDescent="0.2">
      <c r="A6111" t="s">
        <v>5</v>
      </c>
      <c r="B6111">
        <v>1</v>
      </c>
      <c r="C6111">
        <v>16384</v>
      </c>
      <c r="D6111" s="1">
        <v>2325</v>
      </c>
      <c r="E6111" t="s">
        <v>6</v>
      </c>
    </row>
    <row r="6112" spans="1:5" x14ac:dyDescent="0.2">
      <c r="A6112" t="s">
        <v>5</v>
      </c>
      <c r="B6112">
        <v>1</v>
      </c>
      <c r="C6112">
        <v>16384</v>
      </c>
      <c r="D6112" s="1">
        <v>3805</v>
      </c>
      <c r="E6112" t="s">
        <v>6</v>
      </c>
    </row>
    <row r="6113" spans="1:5" x14ac:dyDescent="0.2">
      <c r="A6113" t="s">
        <v>5</v>
      </c>
      <c r="B6113">
        <v>1</v>
      </c>
      <c r="C6113">
        <v>16384</v>
      </c>
      <c r="D6113" s="1">
        <v>3956</v>
      </c>
      <c r="E6113" t="s">
        <v>6</v>
      </c>
    </row>
    <row r="6114" spans="1:5" x14ac:dyDescent="0.2">
      <c r="A6114" t="s">
        <v>5</v>
      </c>
      <c r="B6114">
        <v>1</v>
      </c>
      <c r="C6114">
        <v>16384</v>
      </c>
      <c r="D6114" s="1">
        <v>3874</v>
      </c>
      <c r="E6114" t="s">
        <v>6</v>
      </c>
    </row>
    <row r="6115" spans="1:5" x14ac:dyDescent="0.2">
      <c r="A6115" t="s">
        <v>5</v>
      </c>
      <c r="B6115">
        <v>1</v>
      </c>
      <c r="C6115">
        <v>16384</v>
      </c>
      <c r="D6115" s="1">
        <v>3819</v>
      </c>
      <c r="E6115" t="s">
        <v>6</v>
      </c>
    </row>
    <row r="6116" spans="1:5" x14ac:dyDescent="0.2">
      <c r="A6116" t="s">
        <v>5</v>
      </c>
      <c r="B6116">
        <v>1</v>
      </c>
      <c r="C6116">
        <v>16384</v>
      </c>
      <c r="D6116" s="1">
        <v>3662</v>
      </c>
      <c r="E6116" t="s">
        <v>6</v>
      </c>
    </row>
    <row r="6117" spans="1:5" x14ac:dyDescent="0.2">
      <c r="A6117" t="s">
        <v>5</v>
      </c>
      <c r="B6117">
        <v>1</v>
      </c>
      <c r="C6117">
        <v>16384</v>
      </c>
      <c r="D6117" s="1">
        <v>3226</v>
      </c>
      <c r="E6117" t="s">
        <v>6</v>
      </c>
    </row>
    <row r="6118" spans="1:5" x14ac:dyDescent="0.2">
      <c r="A6118" t="s">
        <v>5</v>
      </c>
      <c r="B6118">
        <v>1</v>
      </c>
      <c r="C6118">
        <v>16384</v>
      </c>
      <c r="D6118" s="1">
        <v>3842</v>
      </c>
      <c r="E6118" t="s">
        <v>6</v>
      </c>
    </row>
    <row r="6119" spans="1:5" x14ac:dyDescent="0.2">
      <c r="A6119" t="s">
        <v>5</v>
      </c>
      <c r="B6119">
        <v>1</v>
      </c>
      <c r="C6119">
        <v>16384</v>
      </c>
      <c r="D6119" s="1">
        <v>3422</v>
      </c>
      <c r="E6119" t="s">
        <v>6</v>
      </c>
    </row>
    <row r="6120" spans="1:5" x14ac:dyDescent="0.2">
      <c r="A6120" t="s">
        <v>5</v>
      </c>
      <c r="B6120">
        <v>1</v>
      </c>
      <c r="C6120">
        <v>16384</v>
      </c>
      <c r="D6120" s="1">
        <v>4724</v>
      </c>
      <c r="E6120" t="s">
        <v>6</v>
      </c>
    </row>
    <row r="6121" spans="1:5" x14ac:dyDescent="0.2">
      <c r="A6121" t="s">
        <v>5</v>
      </c>
      <c r="B6121">
        <v>1</v>
      </c>
      <c r="C6121">
        <v>16384</v>
      </c>
      <c r="D6121" s="1">
        <v>3671</v>
      </c>
      <c r="E6121" t="s">
        <v>6</v>
      </c>
    </row>
    <row r="6122" spans="1:5" x14ac:dyDescent="0.2">
      <c r="A6122" t="s">
        <v>5</v>
      </c>
      <c r="B6122">
        <v>1</v>
      </c>
      <c r="C6122">
        <v>16384</v>
      </c>
      <c r="D6122" s="1">
        <v>2570</v>
      </c>
      <c r="E6122" t="s">
        <v>6</v>
      </c>
    </row>
    <row r="6123" spans="1:5" x14ac:dyDescent="0.2">
      <c r="A6123" t="s">
        <v>5</v>
      </c>
      <c r="B6123">
        <v>1</v>
      </c>
      <c r="C6123">
        <v>16384</v>
      </c>
      <c r="D6123" s="1">
        <v>4513</v>
      </c>
      <c r="E6123" t="s">
        <v>6</v>
      </c>
    </row>
    <row r="6124" spans="1:5" x14ac:dyDescent="0.2">
      <c r="A6124" t="s">
        <v>5</v>
      </c>
      <c r="B6124">
        <v>1</v>
      </c>
      <c r="C6124">
        <v>16384</v>
      </c>
      <c r="D6124" s="1">
        <v>3188</v>
      </c>
      <c r="E6124" t="s">
        <v>6</v>
      </c>
    </row>
    <row r="6125" spans="1:5" x14ac:dyDescent="0.2">
      <c r="A6125" t="s">
        <v>5</v>
      </c>
      <c r="B6125">
        <v>1</v>
      </c>
      <c r="C6125">
        <v>16384</v>
      </c>
      <c r="D6125" s="1">
        <v>3913</v>
      </c>
      <c r="E6125" t="s">
        <v>6</v>
      </c>
    </row>
    <row r="6126" spans="1:5" x14ac:dyDescent="0.2">
      <c r="A6126" t="s">
        <v>5</v>
      </c>
      <c r="B6126">
        <v>1</v>
      </c>
      <c r="C6126">
        <v>16384</v>
      </c>
      <c r="D6126" s="1">
        <v>3593</v>
      </c>
      <c r="E6126" t="s">
        <v>6</v>
      </c>
    </row>
    <row r="6127" spans="1:5" x14ac:dyDescent="0.2">
      <c r="A6127" t="s">
        <v>5</v>
      </c>
      <c r="B6127">
        <v>1</v>
      </c>
      <c r="C6127">
        <v>16384</v>
      </c>
      <c r="D6127" s="1">
        <v>4063</v>
      </c>
      <c r="E6127" t="s">
        <v>6</v>
      </c>
    </row>
    <row r="6128" spans="1:5" x14ac:dyDescent="0.2">
      <c r="A6128" t="s">
        <v>5</v>
      </c>
      <c r="B6128">
        <v>1</v>
      </c>
      <c r="C6128">
        <v>16384</v>
      </c>
      <c r="D6128" s="1">
        <v>4011</v>
      </c>
      <c r="E6128" t="s">
        <v>6</v>
      </c>
    </row>
    <row r="6129" spans="1:5" x14ac:dyDescent="0.2">
      <c r="A6129" t="s">
        <v>5</v>
      </c>
      <c r="B6129">
        <v>1</v>
      </c>
      <c r="C6129">
        <v>16384</v>
      </c>
      <c r="D6129" s="1">
        <v>4123</v>
      </c>
      <c r="E6129" t="s">
        <v>6</v>
      </c>
    </row>
    <row r="6130" spans="1:5" x14ac:dyDescent="0.2">
      <c r="A6130" t="s">
        <v>5</v>
      </c>
      <c r="B6130">
        <v>1</v>
      </c>
      <c r="C6130">
        <v>16384</v>
      </c>
      <c r="D6130" s="1">
        <v>3714</v>
      </c>
      <c r="E6130" t="s">
        <v>6</v>
      </c>
    </row>
    <row r="6131" spans="1:5" x14ac:dyDescent="0.2">
      <c r="A6131" t="s">
        <v>5</v>
      </c>
      <c r="B6131">
        <v>1</v>
      </c>
      <c r="C6131">
        <v>16384</v>
      </c>
      <c r="D6131" s="1">
        <v>7280</v>
      </c>
      <c r="E6131" t="s">
        <v>6</v>
      </c>
    </row>
    <row r="6132" spans="1:5" x14ac:dyDescent="0.2">
      <c r="A6132" t="s">
        <v>5</v>
      </c>
      <c r="B6132">
        <v>1</v>
      </c>
      <c r="C6132">
        <v>16384</v>
      </c>
      <c r="D6132" s="1">
        <v>3593</v>
      </c>
      <c r="E6132" t="s">
        <v>6</v>
      </c>
    </row>
    <row r="6133" spans="1:5" x14ac:dyDescent="0.2">
      <c r="A6133" t="s">
        <v>5</v>
      </c>
      <c r="B6133">
        <v>1</v>
      </c>
      <c r="C6133">
        <v>16384</v>
      </c>
      <c r="D6133" s="1">
        <v>3537</v>
      </c>
      <c r="E6133" t="s">
        <v>6</v>
      </c>
    </row>
    <row r="6134" spans="1:5" x14ac:dyDescent="0.2">
      <c r="A6134" t="s">
        <v>5</v>
      </c>
      <c r="B6134">
        <v>1</v>
      </c>
      <c r="C6134">
        <v>16384</v>
      </c>
      <c r="D6134" s="1">
        <v>3971</v>
      </c>
      <c r="E6134" t="s">
        <v>6</v>
      </c>
    </row>
    <row r="6135" spans="1:5" x14ac:dyDescent="0.2">
      <c r="A6135" t="s">
        <v>5</v>
      </c>
      <c r="B6135">
        <v>1</v>
      </c>
      <c r="C6135">
        <v>16384</v>
      </c>
      <c r="D6135" s="1">
        <v>2823</v>
      </c>
      <c r="E6135" t="s">
        <v>6</v>
      </c>
    </row>
    <row r="6136" spans="1:5" x14ac:dyDescent="0.2">
      <c r="A6136" t="s">
        <v>5</v>
      </c>
      <c r="B6136">
        <v>1</v>
      </c>
      <c r="C6136">
        <v>16384</v>
      </c>
      <c r="D6136" s="1">
        <v>4353</v>
      </c>
      <c r="E6136" t="s">
        <v>6</v>
      </c>
    </row>
    <row r="6137" spans="1:5" x14ac:dyDescent="0.2">
      <c r="A6137" t="s">
        <v>5</v>
      </c>
      <c r="B6137">
        <v>1</v>
      </c>
      <c r="C6137">
        <v>16384</v>
      </c>
      <c r="D6137" s="1">
        <v>4185</v>
      </c>
      <c r="E6137" t="s">
        <v>6</v>
      </c>
    </row>
    <row r="6138" spans="1:5" x14ac:dyDescent="0.2">
      <c r="A6138" t="s">
        <v>5</v>
      </c>
      <c r="B6138">
        <v>1</v>
      </c>
      <c r="C6138">
        <v>16384</v>
      </c>
      <c r="D6138" s="1">
        <v>3411</v>
      </c>
      <c r="E6138" t="s">
        <v>6</v>
      </c>
    </row>
    <row r="6139" spans="1:5" x14ac:dyDescent="0.2">
      <c r="A6139" t="s">
        <v>5</v>
      </c>
      <c r="B6139">
        <v>1</v>
      </c>
      <c r="C6139">
        <v>16384</v>
      </c>
      <c r="D6139" s="1">
        <v>3804</v>
      </c>
      <c r="E6139" t="s">
        <v>6</v>
      </c>
    </row>
    <row r="6140" spans="1:5" x14ac:dyDescent="0.2">
      <c r="A6140" t="s">
        <v>5</v>
      </c>
      <c r="B6140">
        <v>1</v>
      </c>
      <c r="C6140">
        <v>16384</v>
      </c>
      <c r="D6140" s="1">
        <v>3438</v>
      </c>
      <c r="E6140" t="s">
        <v>6</v>
      </c>
    </row>
    <row r="6141" spans="1:5" x14ac:dyDescent="0.2">
      <c r="A6141" t="s">
        <v>5</v>
      </c>
      <c r="B6141">
        <v>1</v>
      </c>
      <c r="C6141">
        <v>16</v>
      </c>
      <c r="D6141" s="1">
        <v>650</v>
      </c>
      <c r="E6141" t="s">
        <v>6</v>
      </c>
    </row>
    <row r="6142" spans="1:5" x14ac:dyDescent="0.2">
      <c r="A6142" t="s">
        <v>5</v>
      </c>
      <c r="B6142">
        <v>1</v>
      </c>
      <c r="C6142">
        <v>16</v>
      </c>
      <c r="D6142" s="1">
        <v>1251</v>
      </c>
      <c r="E6142" t="s">
        <v>6</v>
      </c>
    </row>
    <row r="6143" spans="1:5" x14ac:dyDescent="0.2">
      <c r="A6143" t="s">
        <v>5</v>
      </c>
      <c r="B6143">
        <v>1</v>
      </c>
      <c r="C6143">
        <v>16</v>
      </c>
      <c r="D6143" s="1">
        <v>1669</v>
      </c>
      <c r="E6143" t="s">
        <v>6</v>
      </c>
    </row>
    <row r="6144" spans="1:5" x14ac:dyDescent="0.2">
      <c r="A6144" t="s">
        <v>5</v>
      </c>
      <c r="B6144">
        <v>1</v>
      </c>
      <c r="C6144">
        <v>16</v>
      </c>
      <c r="D6144" s="1">
        <v>1478</v>
      </c>
      <c r="E6144" t="s">
        <v>6</v>
      </c>
    </row>
    <row r="6145" spans="1:5" x14ac:dyDescent="0.2">
      <c r="A6145" t="s">
        <v>5</v>
      </c>
      <c r="B6145">
        <v>1</v>
      </c>
      <c r="C6145">
        <v>16</v>
      </c>
      <c r="D6145" s="1">
        <v>1264</v>
      </c>
      <c r="E6145" t="s">
        <v>6</v>
      </c>
    </row>
    <row r="6146" spans="1:5" x14ac:dyDescent="0.2">
      <c r="A6146" t="s">
        <v>5</v>
      </c>
      <c r="B6146">
        <v>1</v>
      </c>
      <c r="C6146">
        <v>16</v>
      </c>
      <c r="D6146" s="1">
        <v>1450</v>
      </c>
      <c r="E6146" t="s">
        <v>6</v>
      </c>
    </row>
    <row r="6147" spans="1:5" x14ac:dyDescent="0.2">
      <c r="A6147" t="s">
        <v>5</v>
      </c>
      <c r="B6147">
        <v>1</v>
      </c>
      <c r="C6147">
        <v>16</v>
      </c>
      <c r="D6147" s="1">
        <v>1200</v>
      </c>
      <c r="E6147" t="s">
        <v>6</v>
      </c>
    </row>
    <row r="6148" spans="1:5" x14ac:dyDescent="0.2">
      <c r="A6148" t="s">
        <v>5</v>
      </c>
      <c r="B6148">
        <v>1</v>
      </c>
      <c r="C6148">
        <v>16</v>
      </c>
      <c r="D6148" s="1">
        <v>1214</v>
      </c>
      <c r="E6148" t="s">
        <v>6</v>
      </c>
    </row>
    <row r="6149" spans="1:5" x14ac:dyDescent="0.2">
      <c r="A6149" t="s">
        <v>5</v>
      </c>
      <c r="B6149">
        <v>1</v>
      </c>
      <c r="C6149">
        <v>16</v>
      </c>
      <c r="D6149" s="1">
        <v>767</v>
      </c>
      <c r="E6149" t="s">
        <v>6</v>
      </c>
    </row>
    <row r="6150" spans="1:5" x14ac:dyDescent="0.2">
      <c r="A6150" t="s">
        <v>5</v>
      </c>
      <c r="B6150">
        <v>1</v>
      </c>
      <c r="C6150">
        <v>16</v>
      </c>
      <c r="D6150" s="1">
        <v>1543</v>
      </c>
      <c r="E6150" t="s">
        <v>6</v>
      </c>
    </row>
    <row r="6151" spans="1:5" x14ac:dyDescent="0.2">
      <c r="A6151" t="s">
        <v>5</v>
      </c>
      <c r="B6151">
        <v>1</v>
      </c>
      <c r="C6151">
        <v>16</v>
      </c>
      <c r="D6151" s="1">
        <v>1515</v>
      </c>
      <c r="E6151" t="s">
        <v>6</v>
      </c>
    </row>
    <row r="6152" spans="1:5" x14ac:dyDescent="0.2">
      <c r="A6152" t="s">
        <v>5</v>
      </c>
      <c r="B6152">
        <v>1</v>
      </c>
      <c r="C6152">
        <v>16</v>
      </c>
      <c r="D6152" s="1">
        <v>1451</v>
      </c>
      <c r="E6152" t="s">
        <v>6</v>
      </c>
    </row>
    <row r="6153" spans="1:5" x14ac:dyDescent="0.2">
      <c r="A6153" t="s">
        <v>5</v>
      </c>
      <c r="B6153">
        <v>1</v>
      </c>
      <c r="C6153">
        <v>16</v>
      </c>
      <c r="D6153" s="1">
        <v>869</v>
      </c>
      <c r="E6153" t="s">
        <v>6</v>
      </c>
    </row>
    <row r="6154" spans="1:5" x14ac:dyDescent="0.2">
      <c r="A6154" t="s">
        <v>5</v>
      </c>
      <c r="B6154">
        <v>1</v>
      </c>
      <c r="C6154">
        <v>16</v>
      </c>
      <c r="D6154" s="1">
        <v>1507</v>
      </c>
      <c r="E6154" t="s">
        <v>6</v>
      </c>
    </row>
    <row r="6155" spans="1:5" x14ac:dyDescent="0.2">
      <c r="A6155" t="s">
        <v>5</v>
      </c>
      <c r="B6155">
        <v>1</v>
      </c>
      <c r="C6155">
        <v>16</v>
      </c>
      <c r="D6155" s="1">
        <v>1426</v>
      </c>
      <c r="E6155" t="s">
        <v>6</v>
      </c>
    </row>
    <row r="6156" spans="1:5" x14ac:dyDescent="0.2">
      <c r="A6156" t="s">
        <v>5</v>
      </c>
      <c r="B6156">
        <v>1</v>
      </c>
      <c r="C6156">
        <v>16</v>
      </c>
      <c r="D6156" s="1">
        <v>1438</v>
      </c>
      <c r="E6156" t="s">
        <v>6</v>
      </c>
    </row>
    <row r="6157" spans="1:5" x14ac:dyDescent="0.2">
      <c r="A6157" t="s">
        <v>5</v>
      </c>
      <c r="B6157">
        <v>1</v>
      </c>
      <c r="C6157">
        <v>16</v>
      </c>
      <c r="D6157" s="1">
        <v>1429</v>
      </c>
      <c r="E6157" t="s">
        <v>6</v>
      </c>
    </row>
    <row r="6158" spans="1:5" x14ac:dyDescent="0.2">
      <c r="A6158" t="s">
        <v>5</v>
      </c>
      <c r="B6158">
        <v>1</v>
      </c>
      <c r="C6158">
        <v>16</v>
      </c>
      <c r="D6158" s="1">
        <v>1530</v>
      </c>
      <c r="E6158" t="s">
        <v>6</v>
      </c>
    </row>
    <row r="6159" spans="1:5" x14ac:dyDescent="0.2">
      <c r="A6159" t="s">
        <v>5</v>
      </c>
      <c r="B6159">
        <v>1</v>
      </c>
      <c r="C6159">
        <v>16</v>
      </c>
      <c r="D6159" s="1">
        <v>1845</v>
      </c>
      <c r="E6159" t="s">
        <v>6</v>
      </c>
    </row>
    <row r="6160" spans="1:5" x14ac:dyDescent="0.2">
      <c r="A6160" t="s">
        <v>5</v>
      </c>
      <c r="B6160">
        <v>1</v>
      </c>
      <c r="C6160">
        <v>16</v>
      </c>
      <c r="D6160" s="1">
        <v>1057</v>
      </c>
      <c r="E6160" t="s">
        <v>6</v>
      </c>
    </row>
    <row r="6161" spans="1:5" x14ac:dyDescent="0.2">
      <c r="A6161" t="s">
        <v>5</v>
      </c>
      <c r="B6161">
        <v>1</v>
      </c>
      <c r="C6161">
        <v>16</v>
      </c>
      <c r="D6161" s="1">
        <v>978</v>
      </c>
      <c r="E6161" t="s">
        <v>6</v>
      </c>
    </row>
    <row r="6162" spans="1:5" x14ac:dyDescent="0.2">
      <c r="A6162" t="s">
        <v>5</v>
      </c>
      <c r="B6162">
        <v>1</v>
      </c>
      <c r="C6162">
        <v>16</v>
      </c>
      <c r="D6162" s="1">
        <v>1458</v>
      </c>
      <c r="E6162" t="s">
        <v>6</v>
      </c>
    </row>
    <row r="6163" spans="1:5" x14ac:dyDescent="0.2">
      <c r="A6163" t="s">
        <v>5</v>
      </c>
      <c r="B6163">
        <v>1</v>
      </c>
      <c r="C6163">
        <v>16</v>
      </c>
      <c r="D6163" s="1">
        <v>1433</v>
      </c>
      <c r="E6163" t="s">
        <v>6</v>
      </c>
    </row>
    <row r="6164" spans="1:5" x14ac:dyDescent="0.2">
      <c r="A6164" t="s">
        <v>5</v>
      </c>
      <c r="B6164">
        <v>1</v>
      </c>
      <c r="C6164">
        <v>16</v>
      </c>
      <c r="D6164" s="1">
        <v>1172</v>
      </c>
      <c r="E6164" t="s">
        <v>6</v>
      </c>
    </row>
    <row r="6165" spans="1:5" x14ac:dyDescent="0.2">
      <c r="A6165" t="s">
        <v>5</v>
      </c>
      <c r="B6165">
        <v>1</v>
      </c>
      <c r="C6165">
        <v>16</v>
      </c>
      <c r="D6165" s="1">
        <v>1481</v>
      </c>
      <c r="E6165" t="s">
        <v>6</v>
      </c>
    </row>
    <row r="6166" spans="1:5" x14ac:dyDescent="0.2">
      <c r="A6166" t="s">
        <v>5</v>
      </c>
      <c r="B6166">
        <v>1</v>
      </c>
      <c r="C6166">
        <v>16</v>
      </c>
      <c r="D6166" s="1">
        <v>1150</v>
      </c>
      <c r="E6166" t="s">
        <v>6</v>
      </c>
    </row>
    <row r="6167" spans="1:5" x14ac:dyDescent="0.2">
      <c r="A6167" t="s">
        <v>5</v>
      </c>
      <c r="B6167">
        <v>1</v>
      </c>
      <c r="C6167">
        <v>16</v>
      </c>
      <c r="D6167" s="1">
        <v>574</v>
      </c>
      <c r="E6167" t="s">
        <v>6</v>
      </c>
    </row>
    <row r="6168" spans="1:5" x14ac:dyDescent="0.2">
      <c r="A6168" t="s">
        <v>5</v>
      </c>
      <c r="B6168">
        <v>1</v>
      </c>
      <c r="C6168">
        <v>16</v>
      </c>
      <c r="D6168" s="1">
        <v>2014</v>
      </c>
      <c r="E6168" t="s">
        <v>6</v>
      </c>
    </row>
    <row r="6169" spans="1:5" x14ac:dyDescent="0.2">
      <c r="A6169" t="s">
        <v>5</v>
      </c>
      <c r="B6169">
        <v>1</v>
      </c>
      <c r="C6169">
        <v>16</v>
      </c>
      <c r="D6169" s="1">
        <v>1780</v>
      </c>
      <c r="E6169" t="s">
        <v>6</v>
      </c>
    </row>
    <row r="6170" spans="1:5" x14ac:dyDescent="0.2">
      <c r="A6170" t="s">
        <v>5</v>
      </c>
      <c r="B6170">
        <v>1</v>
      </c>
      <c r="C6170">
        <v>16</v>
      </c>
      <c r="D6170" s="1">
        <v>1134</v>
      </c>
      <c r="E6170" t="s">
        <v>6</v>
      </c>
    </row>
    <row r="6171" spans="1:5" x14ac:dyDescent="0.2">
      <c r="A6171" t="s">
        <v>5</v>
      </c>
      <c r="B6171">
        <v>1</v>
      </c>
      <c r="C6171">
        <v>16</v>
      </c>
      <c r="D6171" s="1">
        <v>1867</v>
      </c>
      <c r="E6171" t="s">
        <v>6</v>
      </c>
    </row>
    <row r="6172" spans="1:5" x14ac:dyDescent="0.2">
      <c r="A6172" t="s">
        <v>5</v>
      </c>
      <c r="B6172">
        <v>1</v>
      </c>
      <c r="C6172">
        <v>16</v>
      </c>
      <c r="D6172" s="1">
        <v>4009</v>
      </c>
      <c r="E6172" t="s">
        <v>6</v>
      </c>
    </row>
    <row r="6173" spans="1:5" x14ac:dyDescent="0.2">
      <c r="A6173" t="s">
        <v>5</v>
      </c>
      <c r="B6173">
        <v>1</v>
      </c>
      <c r="C6173">
        <v>16</v>
      </c>
      <c r="D6173" s="1">
        <v>1806</v>
      </c>
      <c r="E6173" t="s">
        <v>6</v>
      </c>
    </row>
    <row r="6174" spans="1:5" x14ac:dyDescent="0.2">
      <c r="A6174" t="s">
        <v>5</v>
      </c>
      <c r="B6174">
        <v>1</v>
      </c>
      <c r="C6174">
        <v>16</v>
      </c>
      <c r="D6174" s="1">
        <v>1652</v>
      </c>
      <c r="E6174" t="s">
        <v>6</v>
      </c>
    </row>
    <row r="6175" spans="1:5" x14ac:dyDescent="0.2">
      <c r="A6175" t="s">
        <v>5</v>
      </c>
      <c r="B6175">
        <v>1</v>
      </c>
      <c r="C6175">
        <v>16</v>
      </c>
      <c r="D6175" s="1">
        <v>1552</v>
      </c>
      <c r="E6175" t="s">
        <v>6</v>
      </c>
    </row>
    <row r="6176" spans="1:5" x14ac:dyDescent="0.2">
      <c r="A6176" t="s">
        <v>5</v>
      </c>
      <c r="B6176">
        <v>1</v>
      </c>
      <c r="C6176">
        <v>16</v>
      </c>
      <c r="D6176" s="1">
        <v>1311</v>
      </c>
      <c r="E6176" t="s">
        <v>6</v>
      </c>
    </row>
    <row r="6177" spans="1:5" x14ac:dyDescent="0.2">
      <c r="A6177" t="s">
        <v>5</v>
      </c>
      <c r="B6177">
        <v>1</v>
      </c>
      <c r="C6177">
        <v>16</v>
      </c>
      <c r="D6177" s="1">
        <v>1438</v>
      </c>
      <c r="E6177" t="s">
        <v>6</v>
      </c>
    </row>
    <row r="6178" spans="1:5" x14ac:dyDescent="0.2">
      <c r="A6178" t="s">
        <v>5</v>
      </c>
      <c r="B6178">
        <v>1</v>
      </c>
      <c r="C6178">
        <v>16</v>
      </c>
      <c r="D6178" s="1">
        <v>1481</v>
      </c>
      <c r="E6178" t="s">
        <v>6</v>
      </c>
    </row>
    <row r="6179" spans="1:5" x14ac:dyDescent="0.2">
      <c r="A6179" t="s">
        <v>5</v>
      </c>
      <c r="B6179">
        <v>1</v>
      </c>
      <c r="C6179">
        <v>16</v>
      </c>
      <c r="D6179" s="1">
        <v>1147</v>
      </c>
      <c r="E6179" t="s">
        <v>6</v>
      </c>
    </row>
    <row r="6180" spans="1:5" x14ac:dyDescent="0.2">
      <c r="A6180" t="s">
        <v>5</v>
      </c>
      <c r="B6180">
        <v>1</v>
      </c>
      <c r="C6180">
        <v>16</v>
      </c>
      <c r="D6180" s="1">
        <v>1489</v>
      </c>
      <c r="E6180" t="s">
        <v>6</v>
      </c>
    </row>
    <row r="6181" spans="1:5" x14ac:dyDescent="0.2">
      <c r="A6181" t="s">
        <v>5</v>
      </c>
      <c r="B6181">
        <v>1</v>
      </c>
      <c r="C6181">
        <v>16</v>
      </c>
      <c r="D6181" s="1">
        <v>1485</v>
      </c>
      <c r="E6181" t="s">
        <v>6</v>
      </c>
    </row>
    <row r="6182" spans="1:5" x14ac:dyDescent="0.2">
      <c r="A6182" t="s">
        <v>5</v>
      </c>
      <c r="B6182">
        <v>1</v>
      </c>
      <c r="C6182">
        <v>16</v>
      </c>
      <c r="D6182" s="1">
        <v>1553</v>
      </c>
      <c r="E6182" t="s">
        <v>6</v>
      </c>
    </row>
    <row r="6183" spans="1:5" x14ac:dyDescent="0.2">
      <c r="A6183" t="s">
        <v>5</v>
      </c>
      <c r="B6183">
        <v>1</v>
      </c>
      <c r="C6183">
        <v>16</v>
      </c>
      <c r="D6183" s="1">
        <v>2572</v>
      </c>
      <c r="E6183" t="s">
        <v>6</v>
      </c>
    </row>
    <row r="6184" spans="1:5" x14ac:dyDescent="0.2">
      <c r="A6184" t="s">
        <v>5</v>
      </c>
      <c r="B6184">
        <v>1</v>
      </c>
      <c r="C6184">
        <v>16</v>
      </c>
      <c r="D6184" s="1">
        <v>1604</v>
      </c>
      <c r="E6184" t="s">
        <v>6</v>
      </c>
    </row>
    <row r="6185" spans="1:5" x14ac:dyDescent="0.2">
      <c r="A6185" t="s">
        <v>5</v>
      </c>
      <c r="B6185">
        <v>1</v>
      </c>
      <c r="C6185">
        <v>16</v>
      </c>
      <c r="D6185" s="1">
        <v>1610</v>
      </c>
      <c r="E6185" t="s">
        <v>6</v>
      </c>
    </row>
    <row r="6186" spans="1:5" x14ac:dyDescent="0.2">
      <c r="A6186" t="s">
        <v>5</v>
      </c>
      <c r="B6186">
        <v>1</v>
      </c>
      <c r="C6186">
        <v>16</v>
      </c>
      <c r="D6186" s="1">
        <v>1528</v>
      </c>
      <c r="E6186" t="s">
        <v>6</v>
      </c>
    </row>
    <row r="6187" spans="1:5" x14ac:dyDescent="0.2">
      <c r="A6187" t="s">
        <v>5</v>
      </c>
      <c r="B6187">
        <v>1</v>
      </c>
      <c r="C6187">
        <v>16</v>
      </c>
      <c r="D6187" s="1">
        <v>1503</v>
      </c>
      <c r="E6187" t="s">
        <v>6</v>
      </c>
    </row>
    <row r="6188" spans="1:5" x14ac:dyDescent="0.2">
      <c r="A6188" t="s">
        <v>5</v>
      </c>
      <c r="B6188">
        <v>1</v>
      </c>
      <c r="C6188">
        <v>16</v>
      </c>
      <c r="D6188" s="1">
        <v>1568</v>
      </c>
      <c r="E6188" t="s">
        <v>6</v>
      </c>
    </row>
    <row r="6189" spans="1:5" x14ac:dyDescent="0.2">
      <c r="A6189" t="s">
        <v>5</v>
      </c>
      <c r="B6189">
        <v>1</v>
      </c>
      <c r="C6189">
        <v>16</v>
      </c>
      <c r="D6189" s="1">
        <v>1614</v>
      </c>
      <c r="E6189" t="s">
        <v>6</v>
      </c>
    </row>
    <row r="6190" spans="1:5" x14ac:dyDescent="0.2">
      <c r="A6190" t="s">
        <v>5</v>
      </c>
      <c r="B6190">
        <v>1</v>
      </c>
      <c r="C6190">
        <v>16</v>
      </c>
      <c r="D6190" s="1">
        <v>1466</v>
      </c>
      <c r="E6190" t="s">
        <v>6</v>
      </c>
    </row>
    <row r="6191" spans="1:5" x14ac:dyDescent="0.2">
      <c r="A6191" t="s">
        <v>5</v>
      </c>
      <c r="B6191">
        <v>1</v>
      </c>
      <c r="C6191">
        <v>16</v>
      </c>
      <c r="D6191" s="1">
        <v>1551</v>
      </c>
      <c r="E6191" t="s">
        <v>6</v>
      </c>
    </row>
    <row r="6192" spans="1:5" x14ac:dyDescent="0.2">
      <c r="A6192" t="s">
        <v>5</v>
      </c>
      <c r="B6192">
        <v>1</v>
      </c>
      <c r="C6192">
        <v>16</v>
      </c>
      <c r="D6192" s="1">
        <v>1241</v>
      </c>
      <c r="E6192" t="s">
        <v>6</v>
      </c>
    </row>
    <row r="6193" spans="1:5" x14ac:dyDescent="0.2">
      <c r="A6193" t="s">
        <v>5</v>
      </c>
      <c r="B6193">
        <v>1</v>
      </c>
      <c r="C6193">
        <v>16</v>
      </c>
      <c r="D6193" s="1">
        <v>1499</v>
      </c>
      <c r="E6193" t="s">
        <v>6</v>
      </c>
    </row>
    <row r="6194" spans="1:5" x14ac:dyDescent="0.2">
      <c r="A6194" t="s">
        <v>5</v>
      </c>
      <c r="B6194">
        <v>1</v>
      </c>
      <c r="C6194">
        <v>16</v>
      </c>
      <c r="D6194" s="1">
        <v>1546</v>
      </c>
      <c r="E6194" t="s">
        <v>6</v>
      </c>
    </row>
    <row r="6195" spans="1:5" x14ac:dyDescent="0.2">
      <c r="A6195" t="s">
        <v>5</v>
      </c>
      <c r="B6195">
        <v>1</v>
      </c>
      <c r="C6195">
        <v>16</v>
      </c>
      <c r="D6195" s="1">
        <v>1686</v>
      </c>
      <c r="E6195" t="s">
        <v>6</v>
      </c>
    </row>
    <row r="6196" spans="1:5" x14ac:dyDescent="0.2">
      <c r="A6196" t="s">
        <v>5</v>
      </c>
      <c r="B6196">
        <v>1</v>
      </c>
      <c r="C6196">
        <v>16</v>
      </c>
      <c r="D6196" s="1">
        <v>1425</v>
      </c>
      <c r="E6196" t="s">
        <v>6</v>
      </c>
    </row>
    <row r="6197" spans="1:5" x14ac:dyDescent="0.2">
      <c r="A6197" t="s">
        <v>5</v>
      </c>
      <c r="B6197">
        <v>1</v>
      </c>
      <c r="C6197">
        <v>16</v>
      </c>
      <c r="D6197" s="1">
        <v>1456</v>
      </c>
      <c r="E6197" t="s">
        <v>6</v>
      </c>
    </row>
    <row r="6198" spans="1:5" x14ac:dyDescent="0.2">
      <c r="A6198" t="s">
        <v>5</v>
      </c>
      <c r="B6198">
        <v>1</v>
      </c>
      <c r="C6198">
        <v>16</v>
      </c>
      <c r="D6198" s="1">
        <v>1581</v>
      </c>
      <c r="E6198" t="s">
        <v>6</v>
      </c>
    </row>
    <row r="6199" spans="1:5" x14ac:dyDescent="0.2">
      <c r="A6199" t="s">
        <v>5</v>
      </c>
      <c r="B6199">
        <v>1</v>
      </c>
      <c r="C6199">
        <v>16</v>
      </c>
      <c r="D6199" s="1">
        <v>1729</v>
      </c>
      <c r="E6199" t="s">
        <v>6</v>
      </c>
    </row>
    <row r="6200" spans="1:5" x14ac:dyDescent="0.2">
      <c r="A6200" t="s">
        <v>5</v>
      </c>
      <c r="B6200">
        <v>1</v>
      </c>
      <c r="C6200">
        <v>16</v>
      </c>
      <c r="D6200" s="1">
        <v>1542</v>
      </c>
      <c r="E6200" t="s">
        <v>6</v>
      </c>
    </row>
    <row r="6201" spans="1:5" x14ac:dyDescent="0.2">
      <c r="A6201" t="s">
        <v>5</v>
      </c>
      <c r="B6201">
        <v>1</v>
      </c>
      <c r="C6201">
        <v>16</v>
      </c>
      <c r="D6201" s="1">
        <v>1796</v>
      </c>
      <c r="E6201" t="s">
        <v>6</v>
      </c>
    </row>
    <row r="6202" spans="1:5" x14ac:dyDescent="0.2">
      <c r="A6202" t="s">
        <v>5</v>
      </c>
      <c r="B6202">
        <v>1</v>
      </c>
      <c r="C6202">
        <v>16</v>
      </c>
      <c r="D6202" s="1">
        <v>1492</v>
      </c>
      <c r="E6202" t="s">
        <v>6</v>
      </c>
    </row>
    <row r="6203" spans="1:5" x14ac:dyDescent="0.2">
      <c r="A6203" t="s">
        <v>5</v>
      </c>
      <c r="B6203">
        <v>1</v>
      </c>
      <c r="C6203">
        <v>16</v>
      </c>
      <c r="D6203" s="1">
        <v>1538</v>
      </c>
      <c r="E6203" t="s">
        <v>6</v>
      </c>
    </row>
    <row r="6204" spans="1:5" x14ac:dyDescent="0.2">
      <c r="A6204" t="s">
        <v>5</v>
      </c>
      <c r="B6204">
        <v>1</v>
      </c>
      <c r="C6204">
        <v>16</v>
      </c>
      <c r="D6204" s="1">
        <v>1476</v>
      </c>
      <c r="E6204" t="s">
        <v>6</v>
      </c>
    </row>
    <row r="6205" spans="1:5" x14ac:dyDescent="0.2">
      <c r="A6205" t="s">
        <v>5</v>
      </c>
      <c r="B6205">
        <v>1</v>
      </c>
      <c r="C6205">
        <v>16</v>
      </c>
      <c r="D6205" s="1">
        <v>1647</v>
      </c>
      <c r="E6205" t="s">
        <v>6</v>
      </c>
    </row>
    <row r="6206" spans="1:5" x14ac:dyDescent="0.2">
      <c r="A6206" t="s">
        <v>5</v>
      </c>
      <c r="B6206">
        <v>1</v>
      </c>
      <c r="C6206">
        <v>16</v>
      </c>
      <c r="D6206" s="1">
        <v>1519</v>
      </c>
      <c r="E6206" t="s">
        <v>6</v>
      </c>
    </row>
    <row r="6207" spans="1:5" x14ac:dyDescent="0.2">
      <c r="A6207" t="s">
        <v>5</v>
      </c>
      <c r="B6207">
        <v>1</v>
      </c>
      <c r="C6207">
        <v>16</v>
      </c>
      <c r="D6207" s="1">
        <v>1658</v>
      </c>
      <c r="E6207" t="s">
        <v>6</v>
      </c>
    </row>
    <row r="6208" spans="1:5" x14ac:dyDescent="0.2">
      <c r="A6208" t="s">
        <v>5</v>
      </c>
      <c r="B6208">
        <v>1</v>
      </c>
      <c r="C6208">
        <v>16</v>
      </c>
      <c r="D6208" s="1">
        <v>1462</v>
      </c>
      <c r="E6208" t="s">
        <v>6</v>
      </c>
    </row>
    <row r="6209" spans="1:5" x14ac:dyDescent="0.2">
      <c r="A6209" t="s">
        <v>5</v>
      </c>
      <c r="B6209">
        <v>1</v>
      </c>
      <c r="C6209">
        <v>16</v>
      </c>
      <c r="D6209" s="1">
        <v>1601</v>
      </c>
      <c r="E6209" t="s">
        <v>6</v>
      </c>
    </row>
    <row r="6210" spans="1:5" x14ac:dyDescent="0.2">
      <c r="A6210" t="s">
        <v>5</v>
      </c>
      <c r="B6210">
        <v>1</v>
      </c>
      <c r="C6210">
        <v>16</v>
      </c>
      <c r="D6210" s="1">
        <v>1530</v>
      </c>
      <c r="E6210" t="s">
        <v>6</v>
      </c>
    </row>
    <row r="6211" spans="1:5" x14ac:dyDescent="0.2">
      <c r="A6211" t="s">
        <v>5</v>
      </c>
      <c r="B6211">
        <v>1</v>
      </c>
      <c r="C6211">
        <v>16</v>
      </c>
      <c r="D6211" s="1">
        <v>901</v>
      </c>
      <c r="E6211" t="s">
        <v>6</v>
      </c>
    </row>
    <row r="6212" spans="1:5" x14ac:dyDescent="0.2">
      <c r="A6212" t="s">
        <v>5</v>
      </c>
      <c r="B6212">
        <v>1</v>
      </c>
      <c r="C6212">
        <v>16</v>
      </c>
      <c r="D6212" s="1">
        <v>1655</v>
      </c>
      <c r="E6212" t="s">
        <v>6</v>
      </c>
    </row>
    <row r="6213" spans="1:5" x14ac:dyDescent="0.2">
      <c r="A6213" t="s">
        <v>5</v>
      </c>
      <c r="B6213">
        <v>1</v>
      </c>
      <c r="C6213">
        <v>16</v>
      </c>
      <c r="D6213" s="1">
        <v>2502</v>
      </c>
      <c r="E6213" t="s">
        <v>6</v>
      </c>
    </row>
    <row r="6214" spans="1:5" x14ac:dyDescent="0.2">
      <c r="A6214" t="s">
        <v>5</v>
      </c>
      <c r="B6214">
        <v>1</v>
      </c>
      <c r="C6214">
        <v>16</v>
      </c>
      <c r="D6214" s="1">
        <v>1732</v>
      </c>
      <c r="E6214" t="s">
        <v>6</v>
      </c>
    </row>
    <row r="6215" spans="1:5" x14ac:dyDescent="0.2">
      <c r="A6215" t="s">
        <v>5</v>
      </c>
      <c r="B6215">
        <v>1</v>
      </c>
      <c r="C6215">
        <v>16</v>
      </c>
      <c r="D6215" s="1">
        <v>1671</v>
      </c>
      <c r="E6215" t="s">
        <v>6</v>
      </c>
    </row>
    <row r="6216" spans="1:5" x14ac:dyDescent="0.2">
      <c r="A6216" t="s">
        <v>5</v>
      </c>
      <c r="B6216">
        <v>1</v>
      </c>
      <c r="C6216">
        <v>16</v>
      </c>
      <c r="D6216" s="1">
        <v>1645</v>
      </c>
      <c r="E6216" t="s">
        <v>6</v>
      </c>
    </row>
    <row r="6217" spans="1:5" x14ac:dyDescent="0.2">
      <c r="A6217" t="s">
        <v>5</v>
      </c>
      <c r="B6217">
        <v>1</v>
      </c>
      <c r="C6217">
        <v>16</v>
      </c>
      <c r="D6217" s="1">
        <v>1416</v>
      </c>
      <c r="E6217" t="s">
        <v>6</v>
      </c>
    </row>
    <row r="6218" spans="1:5" x14ac:dyDescent="0.2">
      <c r="A6218" t="s">
        <v>5</v>
      </c>
      <c r="B6218">
        <v>1</v>
      </c>
      <c r="C6218">
        <v>16</v>
      </c>
      <c r="D6218" s="1">
        <v>1396</v>
      </c>
      <c r="E6218" t="s">
        <v>6</v>
      </c>
    </row>
    <row r="6219" spans="1:5" x14ac:dyDescent="0.2">
      <c r="A6219" t="s">
        <v>5</v>
      </c>
      <c r="B6219">
        <v>1</v>
      </c>
      <c r="C6219">
        <v>16</v>
      </c>
      <c r="D6219" s="1">
        <v>1750</v>
      </c>
      <c r="E6219" t="s">
        <v>6</v>
      </c>
    </row>
    <row r="6220" spans="1:5" x14ac:dyDescent="0.2">
      <c r="A6220" t="s">
        <v>5</v>
      </c>
      <c r="B6220">
        <v>1</v>
      </c>
      <c r="C6220">
        <v>16</v>
      </c>
      <c r="D6220" s="1">
        <v>1296</v>
      </c>
      <c r="E6220" t="s">
        <v>6</v>
      </c>
    </row>
    <row r="6221" spans="1:5" x14ac:dyDescent="0.2">
      <c r="A6221" t="s">
        <v>5</v>
      </c>
      <c r="B6221">
        <v>1</v>
      </c>
      <c r="C6221">
        <v>16</v>
      </c>
      <c r="D6221" s="1">
        <v>1585</v>
      </c>
      <c r="E6221" t="s">
        <v>6</v>
      </c>
    </row>
    <row r="6222" spans="1:5" x14ac:dyDescent="0.2">
      <c r="A6222" t="s">
        <v>5</v>
      </c>
      <c r="B6222">
        <v>1</v>
      </c>
      <c r="C6222">
        <v>16</v>
      </c>
      <c r="D6222" s="1">
        <v>1450</v>
      </c>
      <c r="E6222" t="s">
        <v>6</v>
      </c>
    </row>
    <row r="6223" spans="1:5" x14ac:dyDescent="0.2">
      <c r="A6223" t="s">
        <v>5</v>
      </c>
      <c r="B6223">
        <v>1</v>
      </c>
      <c r="C6223">
        <v>16</v>
      </c>
      <c r="D6223" s="1">
        <v>1490</v>
      </c>
      <c r="E6223" t="s">
        <v>6</v>
      </c>
    </row>
    <row r="6224" spans="1:5" x14ac:dyDescent="0.2">
      <c r="A6224" t="s">
        <v>5</v>
      </c>
      <c r="B6224">
        <v>1</v>
      </c>
      <c r="C6224">
        <v>16</v>
      </c>
      <c r="D6224" s="1">
        <v>1458</v>
      </c>
      <c r="E6224" t="s">
        <v>6</v>
      </c>
    </row>
    <row r="6225" spans="1:5" x14ac:dyDescent="0.2">
      <c r="A6225" t="s">
        <v>5</v>
      </c>
      <c r="B6225">
        <v>1</v>
      </c>
      <c r="C6225">
        <v>16</v>
      </c>
      <c r="D6225" s="1">
        <v>1414</v>
      </c>
      <c r="E6225" t="s">
        <v>6</v>
      </c>
    </row>
    <row r="6226" spans="1:5" x14ac:dyDescent="0.2">
      <c r="A6226" t="s">
        <v>5</v>
      </c>
      <c r="B6226">
        <v>1</v>
      </c>
      <c r="C6226">
        <v>16</v>
      </c>
      <c r="D6226" s="1">
        <v>1536</v>
      </c>
      <c r="E6226" t="s">
        <v>6</v>
      </c>
    </row>
    <row r="6227" spans="1:5" x14ac:dyDescent="0.2">
      <c r="A6227" t="s">
        <v>5</v>
      </c>
      <c r="B6227">
        <v>1</v>
      </c>
      <c r="C6227">
        <v>16</v>
      </c>
      <c r="D6227" s="1">
        <v>1578</v>
      </c>
      <c r="E6227" t="s">
        <v>6</v>
      </c>
    </row>
    <row r="6228" spans="1:5" x14ac:dyDescent="0.2">
      <c r="A6228" t="s">
        <v>5</v>
      </c>
      <c r="B6228">
        <v>1</v>
      </c>
      <c r="C6228">
        <v>16</v>
      </c>
      <c r="D6228" s="1">
        <v>1505</v>
      </c>
      <c r="E6228" t="s">
        <v>6</v>
      </c>
    </row>
    <row r="6229" spans="1:5" x14ac:dyDescent="0.2">
      <c r="A6229" t="s">
        <v>5</v>
      </c>
      <c r="B6229">
        <v>1</v>
      </c>
      <c r="C6229">
        <v>16</v>
      </c>
      <c r="D6229" s="1">
        <v>1675</v>
      </c>
      <c r="E6229" t="s">
        <v>6</v>
      </c>
    </row>
    <row r="6230" spans="1:5" x14ac:dyDescent="0.2">
      <c r="A6230" t="s">
        <v>5</v>
      </c>
      <c r="B6230">
        <v>1</v>
      </c>
      <c r="C6230">
        <v>16</v>
      </c>
      <c r="D6230" s="1">
        <v>1533</v>
      </c>
      <c r="E6230" t="s">
        <v>6</v>
      </c>
    </row>
    <row r="6231" spans="1:5" x14ac:dyDescent="0.2">
      <c r="A6231" t="s">
        <v>5</v>
      </c>
      <c r="B6231">
        <v>1</v>
      </c>
      <c r="C6231">
        <v>16</v>
      </c>
      <c r="D6231" s="1">
        <v>1564</v>
      </c>
      <c r="E6231" t="s">
        <v>6</v>
      </c>
    </row>
    <row r="6232" spans="1:5" x14ac:dyDescent="0.2">
      <c r="A6232" t="s">
        <v>5</v>
      </c>
      <c r="B6232">
        <v>1</v>
      </c>
      <c r="C6232">
        <v>16</v>
      </c>
      <c r="D6232" s="1">
        <v>1471</v>
      </c>
      <c r="E6232" t="s">
        <v>6</v>
      </c>
    </row>
    <row r="6233" spans="1:5" x14ac:dyDescent="0.2">
      <c r="A6233" t="s">
        <v>5</v>
      </c>
      <c r="B6233">
        <v>1</v>
      </c>
      <c r="C6233">
        <v>16</v>
      </c>
      <c r="D6233" s="1">
        <v>1572</v>
      </c>
      <c r="E6233" t="s">
        <v>6</v>
      </c>
    </row>
    <row r="6234" spans="1:5" x14ac:dyDescent="0.2">
      <c r="A6234" t="s">
        <v>5</v>
      </c>
      <c r="B6234">
        <v>1</v>
      </c>
      <c r="C6234">
        <v>16</v>
      </c>
      <c r="D6234" s="1">
        <v>1481</v>
      </c>
      <c r="E6234" t="s">
        <v>6</v>
      </c>
    </row>
    <row r="6235" spans="1:5" x14ac:dyDescent="0.2">
      <c r="A6235" t="s">
        <v>5</v>
      </c>
      <c r="B6235">
        <v>1</v>
      </c>
      <c r="C6235">
        <v>16</v>
      </c>
      <c r="D6235" s="1">
        <v>1798</v>
      </c>
      <c r="E6235" t="s">
        <v>6</v>
      </c>
    </row>
    <row r="6236" spans="1:5" x14ac:dyDescent="0.2">
      <c r="A6236" t="s">
        <v>5</v>
      </c>
      <c r="B6236">
        <v>1</v>
      </c>
      <c r="C6236">
        <v>16</v>
      </c>
      <c r="D6236" s="1">
        <v>1540</v>
      </c>
      <c r="E6236" t="s">
        <v>6</v>
      </c>
    </row>
    <row r="6237" spans="1:5" x14ac:dyDescent="0.2">
      <c r="A6237" t="s">
        <v>5</v>
      </c>
      <c r="B6237">
        <v>1</v>
      </c>
      <c r="C6237">
        <v>16</v>
      </c>
      <c r="D6237" s="1">
        <v>1473</v>
      </c>
      <c r="E6237" t="s">
        <v>6</v>
      </c>
    </row>
    <row r="6238" spans="1:5" x14ac:dyDescent="0.2">
      <c r="A6238" t="s">
        <v>5</v>
      </c>
      <c r="B6238">
        <v>1</v>
      </c>
      <c r="C6238">
        <v>16</v>
      </c>
      <c r="D6238" s="1">
        <v>1523</v>
      </c>
      <c r="E6238" t="s">
        <v>6</v>
      </c>
    </row>
    <row r="6239" spans="1:5" x14ac:dyDescent="0.2">
      <c r="A6239" t="s">
        <v>5</v>
      </c>
      <c r="B6239">
        <v>1</v>
      </c>
      <c r="C6239">
        <v>16</v>
      </c>
      <c r="D6239" s="1">
        <v>1642</v>
      </c>
      <c r="E6239" t="s">
        <v>6</v>
      </c>
    </row>
    <row r="6240" spans="1:5" x14ac:dyDescent="0.2">
      <c r="A6240" t="s">
        <v>5</v>
      </c>
      <c r="B6240">
        <v>1</v>
      </c>
      <c r="C6240">
        <v>16</v>
      </c>
      <c r="D6240" s="1">
        <v>1512</v>
      </c>
      <c r="E6240" t="s">
        <v>6</v>
      </c>
    </row>
    <row r="6241" spans="1:5" x14ac:dyDescent="0.2">
      <c r="A6241" t="s">
        <v>5</v>
      </c>
      <c r="B6241">
        <v>1</v>
      </c>
      <c r="C6241">
        <v>256</v>
      </c>
      <c r="D6241" s="1">
        <v>1135</v>
      </c>
      <c r="E6241" t="s">
        <v>6</v>
      </c>
    </row>
    <row r="6242" spans="1:5" x14ac:dyDescent="0.2">
      <c r="A6242" t="s">
        <v>5</v>
      </c>
      <c r="B6242">
        <v>1</v>
      </c>
      <c r="C6242">
        <v>256</v>
      </c>
      <c r="D6242" s="1">
        <v>1424</v>
      </c>
      <c r="E6242" t="s">
        <v>6</v>
      </c>
    </row>
    <row r="6243" spans="1:5" x14ac:dyDescent="0.2">
      <c r="A6243" t="s">
        <v>5</v>
      </c>
      <c r="B6243">
        <v>1</v>
      </c>
      <c r="C6243">
        <v>256</v>
      </c>
      <c r="D6243" s="1">
        <v>1653</v>
      </c>
      <c r="E6243" t="s">
        <v>6</v>
      </c>
    </row>
    <row r="6244" spans="1:5" x14ac:dyDescent="0.2">
      <c r="A6244" t="s">
        <v>5</v>
      </c>
      <c r="B6244">
        <v>1</v>
      </c>
      <c r="C6244">
        <v>256</v>
      </c>
      <c r="D6244" s="1">
        <v>1483</v>
      </c>
      <c r="E6244" t="s">
        <v>6</v>
      </c>
    </row>
    <row r="6245" spans="1:5" x14ac:dyDescent="0.2">
      <c r="A6245" t="s">
        <v>5</v>
      </c>
      <c r="B6245">
        <v>1</v>
      </c>
      <c r="C6245">
        <v>256</v>
      </c>
      <c r="D6245" s="1">
        <v>1616</v>
      </c>
      <c r="E6245" t="s">
        <v>6</v>
      </c>
    </row>
    <row r="6246" spans="1:5" x14ac:dyDescent="0.2">
      <c r="A6246" t="s">
        <v>5</v>
      </c>
      <c r="B6246">
        <v>1</v>
      </c>
      <c r="C6246">
        <v>256</v>
      </c>
      <c r="D6246" s="1">
        <v>1755</v>
      </c>
      <c r="E6246" t="s">
        <v>6</v>
      </c>
    </row>
    <row r="6247" spans="1:5" x14ac:dyDescent="0.2">
      <c r="A6247" t="s">
        <v>5</v>
      </c>
      <c r="B6247">
        <v>1</v>
      </c>
      <c r="C6247">
        <v>256</v>
      </c>
      <c r="D6247" s="1">
        <v>1181</v>
      </c>
      <c r="E6247" t="s">
        <v>6</v>
      </c>
    </row>
    <row r="6248" spans="1:5" x14ac:dyDescent="0.2">
      <c r="A6248" t="s">
        <v>5</v>
      </c>
      <c r="B6248">
        <v>1</v>
      </c>
      <c r="C6248">
        <v>256</v>
      </c>
      <c r="D6248" s="1">
        <v>1172</v>
      </c>
      <c r="E6248" t="s">
        <v>6</v>
      </c>
    </row>
    <row r="6249" spans="1:5" x14ac:dyDescent="0.2">
      <c r="A6249" t="s">
        <v>5</v>
      </c>
      <c r="B6249">
        <v>1</v>
      </c>
      <c r="C6249">
        <v>256</v>
      </c>
      <c r="D6249" s="1">
        <v>1665</v>
      </c>
      <c r="E6249" t="s">
        <v>6</v>
      </c>
    </row>
    <row r="6250" spans="1:5" x14ac:dyDescent="0.2">
      <c r="A6250" t="s">
        <v>5</v>
      </c>
      <c r="B6250">
        <v>1</v>
      </c>
      <c r="C6250">
        <v>256</v>
      </c>
      <c r="D6250" s="1">
        <v>2616</v>
      </c>
      <c r="E6250" t="s">
        <v>6</v>
      </c>
    </row>
    <row r="6251" spans="1:5" x14ac:dyDescent="0.2">
      <c r="A6251" t="s">
        <v>5</v>
      </c>
      <c r="B6251">
        <v>1</v>
      </c>
      <c r="C6251">
        <v>256</v>
      </c>
      <c r="D6251" s="1">
        <v>1577</v>
      </c>
      <c r="E6251" t="s">
        <v>6</v>
      </c>
    </row>
    <row r="6252" spans="1:5" x14ac:dyDescent="0.2">
      <c r="A6252" t="s">
        <v>5</v>
      </c>
      <c r="B6252">
        <v>1</v>
      </c>
      <c r="C6252">
        <v>256</v>
      </c>
      <c r="D6252" s="1">
        <v>1683</v>
      </c>
      <c r="E6252" t="s">
        <v>6</v>
      </c>
    </row>
    <row r="6253" spans="1:5" x14ac:dyDescent="0.2">
      <c r="A6253" t="s">
        <v>5</v>
      </c>
      <c r="B6253">
        <v>1</v>
      </c>
      <c r="C6253">
        <v>256</v>
      </c>
      <c r="D6253" s="1">
        <v>1669</v>
      </c>
      <c r="E6253" t="s">
        <v>6</v>
      </c>
    </row>
    <row r="6254" spans="1:5" x14ac:dyDescent="0.2">
      <c r="A6254" t="s">
        <v>5</v>
      </c>
      <c r="B6254">
        <v>1</v>
      </c>
      <c r="C6254">
        <v>256</v>
      </c>
      <c r="D6254" s="1">
        <v>1802</v>
      </c>
      <c r="E6254" t="s">
        <v>6</v>
      </c>
    </row>
    <row r="6255" spans="1:5" x14ac:dyDescent="0.2">
      <c r="A6255" t="s">
        <v>5</v>
      </c>
      <c r="B6255">
        <v>1</v>
      </c>
      <c r="C6255">
        <v>256</v>
      </c>
      <c r="D6255" s="1">
        <v>1518</v>
      </c>
      <c r="E6255" t="s">
        <v>6</v>
      </c>
    </row>
    <row r="6256" spans="1:5" x14ac:dyDescent="0.2">
      <c r="A6256" t="s">
        <v>5</v>
      </c>
      <c r="B6256">
        <v>1</v>
      </c>
      <c r="C6256">
        <v>256</v>
      </c>
      <c r="D6256" s="1">
        <v>1705</v>
      </c>
      <c r="E6256" t="s">
        <v>6</v>
      </c>
    </row>
    <row r="6257" spans="1:5" x14ac:dyDescent="0.2">
      <c r="A6257" t="s">
        <v>5</v>
      </c>
      <c r="B6257">
        <v>1</v>
      </c>
      <c r="C6257">
        <v>256</v>
      </c>
      <c r="D6257" s="1">
        <v>1515</v>
      </c>
      <c r="E6257" t="s">
        <v>6</v>
      </c>
    </row>
    <row r="6258" spans="1:5" x14ac:dyDescent="0.2">
      <c r="A6258" t="s">
        <v>5</v>
      </c>
      <c r="B6258">
        <v>1</v>
      </c>
      <c r="C6258">
        <v>256</v>
      </c>
      <c r="D6258" s="1">
        <v>1560</v>
      </c>
      <c r="E6258" t="s">
        <v>6</v>
      </c>
    </row>
    <row r="6259" spans="1:5" x14ac:dyDescent="0.2">
      <c r="A6259" t="s">
        <v>5</v>
      </c>
      <c r="B6259">
        <v>1</v>
      </c>
      <c r="C6259">
        <v>256</v>
      </c>
      <c r="D6259" s="1">
        <v>2549</v>
      </c>
      <c r="E6259" t="s">
        <v>6</v>
      </c>
    </row>
    <row r="6260" spans="1:5" x14ac:dyDescent="0.2">
      <c r="A6260" t="s">
        <v>5</v>
      </c>
      <c r="B6260">
        <v>1</v>
      </c>
      <c r="C6260">
        <v>256</v>
      </c>
      <c r="D6260" s="1">
        <v>1220</v>
      </c>
      <c r="E6260" t="s">
        <v>6</v>
      </c>
    </row>
    <row r="6261" spans="1:5" x14ac:dyDescent="0.2">
      <c r="A6261" t="s">
        <v>5</v>
      </c>
      <c r="B6261">
        <v>1</v>
      </c>
      <c r="C6261">
        <v>256</v>
      </c>
      <c r="D6261" s="1">
        <v>1622</v>
      </c>
      <c r="E6261" t="s">
        <v>6</v>
      </c>
    </row>
    <row r="6262" spans="1:5" x14ac:dyDescent="0.2">
      <c r="A6262" t="s">
        <v>5</v>
      </c>
      <c r="B6262">
        <v>1</v>
      </c>
      <c r="C6262">
        <v>256</v>
      </c>
      <c r="D6262" s="1">
        <v>1382</v>
      </c>
      <c r="E6262" t="s">
        <v>6</v>
      </c>
    </row>
    <row r="6263" spans="1:5" x14ac:dyDescent="0.2">
      <c r="A6263" t="s">
        <v>5</v>
      </c>
      <c r="B6263">
        <v>1</v>
      </c>
      <c r="C6263">
        <v>256</v>
      </c>
      <c r="D6263" s="1">
        <v>1627</v>
      </c>
      <c r="E6263" t="s">
        <v>6</v>
      </c>
    </row>
    <row r="6264" spans="1:5" x14ac:dyDescent="0.2">
      <c r="A6264" t="s">
        <v>5</v>
      </c>
      <c r="B6264">
        <v>1</v>
      </c>
      <c r="C6264">
        <v>256</v>
      </c>
      <c r="D6264" s="1">
        <v>1592</v>
      </c>
      <c r="E6264" t="s">
        <v>6</v>
      </c>
    </row>
    <row r="6265" spans="1:5" x14ac:dyDescent="0.2">
      <c r="A6265" t="s">
        <v>5</v>
      </c>
      <c r="B6265">
        <v>1</v>
      </c>
      <c r="C6265">
        <v>256</v>
      </c>
      <c r="D6265" s="1">
        <v>2116</v>
      </c>
      <c r="E6265" t="s">
        <v>6</v>
      </c>
    </row>
    <row r="6266" spans="1:5" x14ac:dyDescent="0.2">
      <c r="A6266" t="s">
        <v>5</v>
      </c>
      <c r="B6266">
        <v>1</v>
      </c>
      <c r="C6266">
        <v>256</v>
      </c>
      <c r="D6266" s="1">
        <v>1764</v>
      </c>
      <c r="E6266" t="s">
        <v>6</v>
      </c>
    </row>
    <row r="6267" spans="1:5" x14ac:dyDescent="0.2">
      <c r="A6267" t="s">
        <v>5</v>
      </c>
      <c r="B6267">
        <v>1</v>
      </c>
      <c r="C6267">
        <v>256</v>
      </c>
      <c r="D6267" s="1">
        <v>1590</v>
      </c>
      <c r="E6267" t="s">
        <v>6</v>
      </c>
    </row>
    <row r="6268" spans="1:5" x14ac:dyDescent="0.2">
      <c r="A6268" t="s">
        <v>5</v>
      </c>
      <c r="B6268">
        <v>1</v>
      </c>
      <c r="C6268">
        <v>256</v>
      </c>
      <c r="D6268" s="1">
        <v>1775</v>
      </c>
      <c r="E6268" t="s">
        <v>6</v>
      </c>
    </row>
    <row r="6269" spans="1:5" x14ac:dyDescent="0.2">
      <c r="A6269" t="s">
        <v>5</v>
      </c>
      <c r="B6269">
        <v>1</v>
      </c>
      <c r="C6269">
        <v>256</v>
      </c>
      <c r="D6269" s="1">
        <v>1529</v>
      </c>
      <c r="E6269" t="s">
        <v>6</v>
      </c>
    </row>
    <row r="6270" spans="1:5" x14ac:dyDescent="0.2">
      <c r="A6270" t="s">
        <v>5</v>
      </c>
      <c r="B6270">
        <v>1</v>
      </c>
      <c r="C6270">
        <v>256</v>
      </c>
      <c r="D6270" s="1">
        <v>1240</v>
      </c>
      <c r="E6270" t="s">
        <v>6</v>
      </c>
    </row>
    <row r="6271" spans="1:5" x14ac:dyDescent="0.2">
      <c r="A6271" t="s">
        <v>5</v>
      </c>
      <c r="B6271">
        <v>1</v>
      </c>
      <c r="C6271">
        <v>256</v>
      </c>
      <c r="D6271" s="1">
        <v>2958</v>
      </c>
      <c r="E6271" t="s">
        <v>6</v>
      </c>
    </row>
    <row r="6272" spans="1:5" x14ac:dyDescent="0.2">
      <c r="A6272" t="s">
        <v>5</v>
      </c>
      <c r="B6272">
        <v>1</v>
      </c>
      <c r="C6272">
        <v>256</v>
      </c>
      <c r="D6272" s="1">
        <v>1748</v>
      </c>
      <c r="E6272" t="s">
        <v>6</v>
      </c>
    </row>
    <row r="6273" spans="1:5" x14ac:dyDescent="0.2">
      <c r="A6273" t="s">
        <v>5</v>
      </c>
      <c r="B6273">
        <v>1</v>
      </c>
      <c r="C6273">
        <v>256</v>
      </c>
      <c r="D6273" s="1">
        <v>1285</v>
      </c>
      <c r="E6273" t="s">
        <v>6</v>
      </c>
    </row>
    <row r="6274" spans="1:5" x14ac:dyDescent="0.2">
      <c r="A6274" t="s">
        <v>5</v>
      </c>
      <c r="B6274">
        <v>1</v>
      </c>
      <c r="C6274">
        <v>256</v>
      </c>
      <c r="D6274" s="1">
        <v>1718</v>
      </c>
      <c r="E6274" t="s">
        <v>6</v>
      </c>
    </row>
    <row r="6275" spans="1:5" x14ac:dyDescent="0.2">
      <c r="A6275" t="s">
        <v>5</v>
      </c>
      <c r="B6275">
        <v>1</v>
      </c>
      <c r="C6275">
        <v>256</v>
      </c>
      <c r="D6275" s="1">
        <v>1964</v>
      </c>
      <c r="E6275" t="s">
        <v>6</v>
      </c>
    </row>
    <row r="6276" spans="1:5" x14ac:dyDescent="0.2">
      <c r="A6276" t="s">
        <v>5</v>
      </c>
      <c r="B6276">
        <v>1</v>
      </c>
      <c r="C6276">
        <v>256</v>
      </c>
      <c r="D6276" s="1">
        <v>3632</v>
      </c>
      <c r="E6276" t="s">
        <v>6</v>
      </c>
    </row>
    <row r="6277" spans="1:5" x14ac:dyDescent="0.2">
      <c r="A6277" t="s">
        <v>5</v>
      </c>
      <c r="B6277">
        <v>1</v>
      </c>
      <c r="C6277">
        <v>256</v>
      </c>
      <c r="D6277" s="1">
        <v>2192</v>
      </c>
      <c r="E6277" t="s">
        <v>6</v>
      </c>
    </row>
    <row r="6278" spans="1:5" x14ac:dyDescent="0.2">
      <c r="A6278" t="s">
        <v>5</v>
      </c>
      <c r="B6278">
        <v>1</v>
      </c>
      <c r="C6278">
        <v>256</v>
      </c>
      <c r="D6278" s="1">
        <v>1720</v>
      </c>
      <c r="E6278" t="s">
        <v>6</v>
      </c>
    </row>
    <row r="6279" spans="1:5" x14ac:dyDescent="0.2">
      <c r="A6279" t="s">
        <v>5</v>
      </c>
      <c r="B6279">
        <v>1</v>
      </c>
      <c r="C6279">
        <v>256</v>
      </c>
      <c r="D6279" s="1">
        <v>1420</v>
      </c>
      <c r="E6279" t="s">
        <v>6</v>
      </c>
    </row>
    <row r="6280" spans="1:5" x14ac:dyDescent="0.2">
      <c r="A6280" t="s">
        <v>5</v>
      </c>
      <c r="B6280">
        <v>1</v>
      </c>
      <c r="C6280">
        <v>256</v>
      </c>
      <c r="D6280" s="1">
        <v>1618</v>
      </c>
      <c r="E6280" t="s">
        <v>6</v>
      </c>
    </row>
    <row r="6281" spans="1:5" x14ac:dyDescent="0.2">
      <c r="A6281" t="s">
        <v>5</v>
      </c>
      <c r="B6281">
        <v>1</v>
      </c>
      <c r="C6281">
        <v>256</v>
      </c>
      <c r="D6281" s="1">
        <v>1703</v>
      </c>
      <c r="E6281" t="s">
        <v>6</v>
      </c>
    </row>
    <row r="6282" spans="1:5" x14ac:dyDescent="0.2">
      <c r="A6282" t="s">
        <v>5</v>
      </c>
      <c r="B6282">
        <v>1</v>
      </c>
      <c r="C6282">
        <v>256</v>
      </c>
      <c r="D6282" s="1">
        <v>1735</v>
      </c>
      <c r="E6282" t="s">
        <v>6</v>
      </c>
    </row>
    <row r="6283" spans="1:5" x14ac:dyDescent="0.2">
      <c r="A6283" t="s">
        <v>5</v>
      </c>
      <c r="B6283">
        <v>1</v>
      </c>
      <c r="C6283">
        <v>256</v>
      </c>
      <c r="D6283" s="1">
        <v>1837</v>
      </c>
      <c r="E6283" t="s">
        <v>6</v>
      </c>
    </row>
    <row r="6284" spans="1:5" x14ac:dyDescent="0.2">
      <c r="A6284" t="s">
        <v>5</v>
      </c>
      <c r="B6284">
        <v>1</v>
      </c>
      <c r="C6284">
        <v>256</v>
      </c>
      <c r="D6284" s="1">
        <v>1637</v>
      </c>
      <c r="E6284" t="s">
        <v>6</v>
      </c>
    </row>
    <row r="6285" spans="1:5" x14ac:dyDescent="0.2">
      <c r="A6285" t="s">
        <v>5</v>
      </c>
      <c r="B6285">
        <v>1</v>
      </c>
      <c r="C6285">
        <v>256</v>
      </c>
      <c r="D6285" s="1">
        <v>2331</v>
      </c>
      <c r="E6285" t="s">
        <v>6</v>
      </c>
    </row>
    <row r="6286" spans="1:5" x14ac:dyDescent="0.2">
      <c r="A6286" t="s">
        <v>5</v>
      </c>
      <c r="B6286">
        <v>1</v>
      </c>
      <c r="C6286">
        <v>256</v>
      </c>
      <c r="D6286" s="1">
        <v>1076</v>
      </c>
      <c r="E6286" t="s">
        <v>6</v>
      </c>
    </row>
    <row r="6287" spans="1:5" x14ac:dyDescent="0.2">
      <c r="A6287" t="s">
        <v>5</v>
      </c>
      <c r="B6287">
        <v>1</v>
      </c>
      <c r="C6287">
        <v>256</v>
      </c>
      <c r="D6287" s="1">
        <v>1386</v>
      </c>
      <c r="E6287" t="s">
        <v>6</v>
      </c>
    </row>
    <row r="6288" spans="1:5" x14ac:dyDescent="0.2">
      <c r="A6288" t="s">
        <v>5</v>
      </c>
      <c r="B6288">
        <v>1</v>
      </c>
      <c r="C6288">
        <v>256</v>
      </c>
      <c r="D6288" s="1">
        <v>1610</v>
      </c>
      <c r="E6288" t="s">
        <v>6</v>
      </c>
    </row>
    <row r="6289" spans="1:5" x14ac:dyDescent="0.2">
      <c r="A6289" t="s">
        <v>5</v>
      </c>
      <c r="B6289">
        <v>1</v>
      </c>
      <c r="C6289">
        <v>256</v>
      </c>
      <c r="D6289" s="1">
        <v>1426</v>
      </c>
      <c r="E6289" t="s">
        <v>6</v>
      </c>
    </row>
    <row r="6290" spans="1:5" x14ac:dyDescent="0.2">
      <c r="A6290" t="s">
        <v>5</v>
      </c>
      <c r="B6290">
        <v>1</v>
      </c>
      <c r="C6290">
        <v>256</v>
      </c>
      <c r="D6290" s="1">
        <v>1756</v>
      </c>
      <c r="E6290" t="s">
        <v>6</v>
      </c>
    </row>
    <row r="6291" spans="1:5" x14ac:dyDescent="0.2">
      <c r="A6291" t="s">
        <v>5</v>
      </c>
      <c r="B6291">
        <v>1</v>
      </c>
      <c r="C6291">
        <v>256</v>
      </c>
      <c r="D6291" s="1">
        <v>1628</v>
      </c>
      <c r="E6291" t="s">
        <v>6</v>
      </c>
    </row>
    <row r="6292" spans="1:5" x14ac:dyDescent="0.2">
      <c r="A6292" t="s">
        <v>5</v>
      </c>
      <c r="B6292">
        <v>1</v>
      </c>
      <c r="C6292">
        <v>256</v>
      </c>
      <c r="D6292" s="1">
        <v>1809</v>
      </c>
      <c r="E6292" t="s">
        <v>6</v>
      </c>
    </row>
    <row r="6293" spans="1:5" x14ac:dyDescent="0.2">
      <c r="A6293" t="s">
        <v>5</v>
      </c>
      <c r="B6293">
        <v>1</v>
      </c>
      <c r="C6293">
        <v>256</v>
      </c>
      <c r="D6293" s="1">
        <v>1744</v>
      </c>
      <c r="E6293" t="s">
        <v>6</v>
      </c>
    </row>
    <row r="6294" spans="1:5" x14ac:dyDescent="0.2">
      <c r="A6294" t="s">
        <v>5</v>
      </c>
      <c r="B6294">
        <v>1</v>
      </c>
      <c r="C6294">
        <v>256</v>
      </c>
      <c r="D6294" s="1">
        <v>1611</v>
      </c>
      <c r="E6294" t="s">
        <v>6</v>
      </c>
    </row>
    <row r="6295" spans="1:5" x14ac:dyDescent="0.2">
      <c r="A6295" t="s">
        <v>5</v>
      </c>
      <c r="B6295">
        <v>1</v>
      </c>
      <c r="C6295">
        <v>256</v>
      </c>
      <c r="D6295" s="1">
        <v>1664</v>
      </c>
      <c r="E6295" t="s">
        <v>6</v>
      </c>
    </row>
    <row r="6296" spans="1:5" x14ac:dyDescent="0.2">
      <c r="A6296" t="s">
        <v>5</v>
      </c>
      <c r="B6296">
        <v>1</v>
      </c>
      <c r="C6296">
        <v>256</v>
      </c>
      <c r="D6296" s="1">
        <v>1706</v>
      </c>
      <c r="E6296" t="s">
        <v>6</v>
      </c>
    </row>
    <row r="6297" spans="1:5" x14ac:dyDescent="0.2">
      <c r="A6297" t="s">
        <v>5</v>
      </c>
      <c r="B6297">
        <v>1</v>
      </c>
      <c r="C6297">
        <v>256</v>
      </c>
      <c r="D6297" s="1">
        <v>1621</v>
      </c>
      <c r="E6297" t="s">
        <v>6</v>
      </c>
    </row>
    <row r="6298" spans="1:5" x14ac:dyDescent="0.2">
      <c r="A6298" t="s">
        <v>5</v>
      </c>
      <c r="B6298">
        <v>1</v>
      </c>
      <c r="C6298">
        <v>256</v>
      </c>
      <c r="D6298" s="1">
        <v>1900</v>
      </c>
      <c r="E6298" t="s">
        <v>6</v>
      </c>
    </row>
    <row r="6299" spans="1:5" x14ac:dyDescent="0.2">
      <c r="A6299" t="s">
        <v>5</v>
      </c>
      <c r="B6299">
        <v>1</v>
      </c>
      <c r="C6299">
        <v>256</v>
      </c>
      <c r="D6299" s="1">
        <v>1594</v>
      </c>
      <c r="E6299" t="s">
        <v>6</v>
      </c>
    </row>
    <row r="6300" spans="1:5" x14ac:dyDescent="0.2">
      <c r="A6300" t="s">
        <v>5</v>
      </c>
      <c r="B6300">
        <v>1</v>
      </c>
      <c r="C6300">
        <v>256</v>
      </c>
      <c r="D6300" s="1">
        <v>1588</v>
      </c>
      <c r="E6300" t="s">
        <v>6</v>
      </c>
    </row>
    <row r="6301" spans="1:5" x14ac:dyDescent="0.2">
      <c r="A6301" t="s">
        <v>5</v>
      </c>
      <c r="B6301">
        <v>1</v>
      </c>
      <c r="C6301">
        <v>256</v>
      </c>
      <c r="D6301" s="1">
        <v>1750</v>
      </c>
      <c r="E6301" t="s">
        <v>6</v>
      </c>
    </row>
    <row r="6302" spans="1:5" x14ac:dyDescent="0.2">
      <c r="A6302" t="s">
        <v>5</v>
      </c>
      <c r="B6302">
        <v>1</v>
      </c>
      <c r="C6302">
        <v>256</v>
      </c>
      <c r="D6302" s="1">
        <v>1607</v>
      </c>
      <c r="E6302" t="s">
        <v>6</v>
      </c>
    </row>
    <row r="6303" spans="1:5" x14ac:dyDescent="0.2">
      <c r="A6303" t="s">
        <v>5</v>
      </c>
      <c r="B6303">
        <v>1</v>
      </c>
      <c r="C6303">
        <v>256</v>
      </c>
      <c r="D6303" s="1">
        <v>1622</v>
      </c>
      <c r="E6303" t="s">
        <v>6</v>
      </c>
    </row>
    <row r="6304" spans="1:5" x14ac:dyDescent="0.2">
      <c r="A6304" t="s">
        <v>5</v>
      </c>
      <c r="B6304">
        <v>1</v>
      </c>
      <c r="C6304">
        <v>256</v>
      </c>
      <c r="D6304" s="1">
        <v>1898</v>
      </c>
      <c r="E6304" t="s">
        <v>6</v>
      </c>
    </row>
    <row r="6305" spans="1:5" x14ac:dyDescent="0.2">
      <c r="A6305" t="s">
        <v>5</v>
      </c>
      <c r="B6305">
        <v>1</v>
      </c>
      <c r="C6305">
        <v>256</v>
      </c>
      <c r="D6305" s="1">
        <v>1336</v>
      </c>
      <c r="E6305" t="s">
        <v>6</v>
      </c>
    </row>
    <row r="6306" spans="1:5" x14ac:dyDescent="0.2">
      <c r="A6306" t="s">
        <v>5</v>
      </c>
      <c r="B6306">
        <v>1</v>
      </c>
      <c r="C6306">
        <v>256</v>
      </c>
      <c r="D6306" s="1">
        <v>1783</v>
      </c>
      <c r="E6306" t="s">
        <v>6</v>
      </c>
    </row>
    <row r="6307" spans="1:5" x14ac:dyDescent="0.2">
      <c r="A6307" t="s">
        <v>5</v>
      </c>
      <c r="B6307">
        <v>1</v>
      </c>
      <c r="C6307">
        <v>256</v>
      </c>
      <c r="D6307" s="1">
        <v>1196</v>
      </c>
      <c r="E6307" t="s">
        <v>6</v>
      </c>
    </row>
    <row r="6308" spans="1:5" x14ac:dyDescent="0.2">
      <c r="A6308" t="s">
        <v>5</v>
      </c>
      <c r="B6308">
        <v>1</v>
      </c>
      <c r="C6308">
        <v>256</v>
      </c>
      <c r="D6308" s="1">
        <v>1699</v>
      </c>
      <c r="E6308" t="s">
        <v>6</v>
      </c>
    </row>
    <row r="6309" spans="1:5" x14ac:dyDescent="0.2">
      <c r="A6309" t="s">
        <v>5</v>
      </c>
      <c r="B6309">
        <v>1</v>
      </c>
      <c r="C6309">
        <v>256</v>
      </c>
      <c r="D6309" s="1">
        <v>1610</v>
      </c>
      <c r="E6309" t="s">
        <v>6</v>
      </c>
    </row>
    <row r="6310" spans="1:5" x14ac:dyDescent="0.2">
      <c r="A6310" t="s">
        <v>5</v>
      </c>
      <c r="B6310">
        <v>1</v>
      </c>
      <c r="C6310">
        <v>256</v>
      </c>
      <c r="D6310" s="1">
        <v>1424</v>
      </c>
      <c r="E6310" t="s">
        <v>6</v>
      </c>
    </row>
    <row r="6311" spans="1:5" x14ac:dyDescent="0.2">
      <c r="A6311" t="s">
        <v>5</v>
      </c>
      <c r="B6311">
        <v>1</v>
      </c>
      <c r="C6311">
        <v>256</v>
      </c>
      <c r="D6311" s="1">
        <v>8422</v>
      </c>
      <c r="E6311" t="s">
        <v>6</v>
      </c>
    </row>
    <row r="6312" spans="1:5" x14ac:dyDescent="0.2">
      <c r="A6312" t="s">
        <v>5</v>
      </c>
      <c r="B6312">
        <v>1</v>
      </c>
      <c r="C6312">
        <v>256</v>
      </c>
      <c r="D6312" s="1">
        <v>1713</v>
      </c>
      <c r="E6312" t="s">
        <v>6</v>
      </c>
    </row>
    <row r="6313" spans="1:5" x14ac:dyDescent="0.2">
      <c r="A6313" t="s">
        <v>5</v>
      </c>
      <c r="B6313">
        <v>1</v>
      </c>
      <c r="C6313">
        <v>256</v>
      </c>
      <c r="D6313" s="1">
        <v>1430</v>
      </c>
      <c r="E6313" t="s">
        <v>6</v>
      </c>
    </row>
    <row r="6314" spans="1:5" x14ac:dyDescent="0.2">
      <c r="A6314" t="s">
        <v>5</v>
      </c>
      <c r="B6314">
        <v>1</v>
      </c>
      <c r="C6314">
        <v>256</v>
      </c>
      <c r="D6314" s="1">
        <v>1786</v>
      </c>
      <c r="E6314" t="s">
        <v>6</v>
      </c>
    </row>
    <row r="6315" spans="1:5" x14ac:dyDescent="0.2">
      <c r="A6315" t="s">
        <v>5</v>
      </c>
      <c r="B6315">
        <v>1</v>
      </c>
      <c r="C6315">
        <v>256</v>
      </c>
      <c r="D6315" s="1">
        <v>1764</v>
      </c>
      <c r="E6315" t="s">
        <v>6</v>
      </c>
    </row>
    <row r="6316" spans="1:5" x14ac:dyDescent="0.2">
      <c r="A6316" t="s">
        <v>5</v>
      </c>
      <c r="B6316">
        <v>1</v>
      </c>
      <c r="C6316">
        <v>256</v>
      </c>
      <c r="D6316" s="1">
        <v>1958</v>
      </c>
      <c r="E6316" t="s">
        <v>6</v>
      </c>
    </row>
    <row r="6317" spans="1:5" x14ac:dyDescent="0.2">
      <c r="A6317" t="s">
        <v>5</v>
      </c>
      <c r="B6317">
        <v>1</v>
      </c>
      <c r="C6317">
        <v>256</v>
      </c>
      <c r="D6317" s="1">
        <v>1687</v>
      </c>
      <c r="E6317" t="s">
        <v>6</v>
      </c>
    </row>
    <row r="6318" spans="1:5" x14ac:dyDescent="0.2">
      <c r="A6318" t="s">
        <v>5</v>
      </c>
      <c r="B6318">
        <v>1</v>
      </c>
      <c r="C6318">
        <v>256</v>
      </c>
      <c r="D6318" s="1">
        <v>1645</v>
      </c>
      <c r="E6318" t="s">
        <v>6</v>
      </c>
    </row>
    <row r="6319" spans="1:5" x14ac:dyDescent="0.2">
      <c r="A6319" t="s">
        <v>5</v>
      </c>
      <c r="B6319">
        <v>1</v>
      </c>
      <c r="C6319">
        <v>256</v>
      </c>
      <c r="D6319" s="1">
        <v>1870</v>
      </c>
      <c r="E6319" t="s">
        <v>6</v>
      </c>
    </row>
    <row r="6320" spans="1:5" x14ac:dyDescent="0.2">
      <c r="A6320" t="s">
        <v>5</v>
      </c>
      <c r="B6320">
        <v>1</v>
      </c>
      <c r="C6320">
        <v>256</v>
      </c>
      <c r="D6320" s="1">
        <v>1706</v>
      </c>
      <c r="E6320" t="s">
        <v>6</v>
      </c>
    </row>
    <row r="6321" spans="1:5" x14ac:dyDescent="0.2">
      <c r="A6321" t="s">
        <v>5</v>
      </c>
      <c r="B6321">
        <v>1</v>
      </c>
      <c r="C6321">
        <v>256</v>
      </c>
      <c r="D6321" s="1">
        <v>1509</v>
      </c>
      <c r="E6321" t="s">
        <v>6</v>
      </c>
    </row>
    <row r="6322" spans="1:5" x14ac:dyDescent="0.2">
      <c r="A6322" t="s">
        <v>5</v>
      </c>
      <c r="B6322">
        <v>1</v>
      </c>
      <c r="C6322">
        <v>256</v>
      </c>
      <c r="D6322" s="1">
        <v>2265</v>
      </c>
      <c r="E6322" t="s">
        <v>6</v>
      </c>
    </row>
    <row r="6323" spans="1:5" x14ac:dyDescent="0.2">
      <c r="A6323" t="s">
        <v>5</v>
      </c>
      <c r="B6323">
        <v>1</v>
      </c>
      <c r="C6323">
        <v>256</v>
      </c>
      <c r="D6323" s="1">
        <v>1796</v>
      </c>
      <c r="E6323" t="s">
        <v>6</v>
      </c>
    </row>
    <row r="6324" spans="1:5" x14ac:dyDescent="0.2">
      <c r="A6324" t="s">
        <v>5</v>
      </c>
      <c r="B6324">
        <v>1</v>
      </c>
      <c r="C6324">
        <v>256</v>
      </c>
      <c r="D6324" s="1">
        <v>1833</v>
      </c>
      <c r="E6324" t="s">
        <v>6</v>
      </c>
    </row>
    <row r="6325" spans="1:5" x14ac:dyDescent="0.2">
      <c r="A6325" t="s">
        <v>5</v>
      </c>
      <c r="B6325">
        <v>1</v>
      </c>
      <c r="C6325">
        <v>256</v>
      </c>
      <c r="D6325" s="1">
        <v>1854</v>
      </c>
      <c r="E6325" t="s">
        <v>6</v>
      </c>
    </row>
    <row r="6326" spans="1:5" x14ac:dyDescent="0.2">
      <c r="A6326" t="s">
        <v>5</v>
      </c>
      <c r="B6326">
        <v>1</v>
      </c>
      <c r="C6326">
        <v>256</v>
      </c>
      <c r="D6326" s="1">
        <v>1879</v>
      </c>
      <c r="E6326" t="s">
        <v>6</v>
      </c>
    </row>
    <row r="6327" spans="1:5" x14ac:dyDescent="0.2">
      <c r="A6327" t="s">
        <v>5</v>
      </c>
      <c r="B6327">
        <v>1</v>
      </c>
      <c r="C6327">
        <v>256</v>
      </c>
      <c r="D6327" s="1">
        <v>1504</v>
      </c>
      <c r="E6327" t="s">
        <v>6</v>
      </c>
    </row>
    <row r="6328" spans="1:5" x14ac:dyDescent="0.2">
      <c r="A6328" t="s">
        <v>5</v>
      </c>
      <c r="B6328">
        <v>1</v>
      </c>
      <c r="C6328">
        <v>256</v>
      </c>
      <c r="D6328" s="1">
        <v>1755</v>
      </c>
      <c r="E6328" t="s">
        <v>6</v>
      </c>
    </row>
    <row r="6329" spans="1:5" x14ac:dyDescent="0.2">
      <c r="A6329" t="s">
        <v>5</v>
      </c>
      <c r="B6329">
        <v>1</v>
      </c>
      <c r="C6329">
        <v>256</v>
      </c>
      <c r="D6329" s="1">
        <v>1861</v>
      </c>
      <c r="E6329" t="s">
        <v>6</v>
      </c>
    </row>
    <row r="6330" spans="1:5" x14ac:dyDescent="0.2">
      <c r="A6330" t="s">
        <v>5</v>
      </c>
      <c r="B6330">
        <v>1</v>
      </c>
      <c r="C6330">
        <v>256</v>
      </c>
      <c r="D6330" s="1">
        <v>2036</v>
      </c>
      <c r="E6330" t="s">
        <v>6</v>
      </c>
    </row>
    <row r="6331" spans="1:5" x14ac:dyDescent="0.2">
      <c r="A6331" t="s">
        <v>5</v>
      </c>
      <c r="B6331">
        <v>1</v>
      </c>
      <c r="C6331">
        <v>256</v>
      </c>
      <c r="D6331" s="1">
        <v>1740</v>
      </c>
      <c r="E6331" t="s">
        <v>6</v>
      </c>
    </row>
    <row r="6332" spans="1:5" x14ac:dyDescent="0.2">
      <c r="A6332" t="s">
        <v>5</v>
      </c>
      <c r="B6332">
        <v>1</v>
      </c>
      <c r="C6332">
        <v>256</v>
      </c>
      <c r="D6332" s="1">
        <v>1707</v>
      </c>
      <c r="E6332" t="s">
        <v>6</v>
      </c>
    </row>
    <row r="6333" spans="1:5" x14ac:dyDescent="0.2">
      <c r="A6333" t="s">
        <v>5</v>
      </c>
      <c r="B6333">
        <v>1</v>
      </c>
      <c r="C6333">
        <v>256</v>
      </c>
      <c r="D6333" s="1">
        <v>1544</v>
      </c>
      <c r="E6333" t="s">
        <v>6</v>
      </c>
    </row>
    <row r="6334" spans="1:5" x14ac:dyDescent="0.2">
      <c r="A6334" t="s">
        <v>5</v>
      </c>
      <c r="B6334">
        <v>1</v>
      </c>
      <c r="C6334">
        <v>256</v>
      </c>
      <c r="D6334" s="1">
        <v>1804</v>
      </c>
      <c r="E6334" t="s">
        <v>6</v>
      </c>
    </row>
    <row r="6335" spans="1:5" x14ac:dyDescent="0.2">
      <c r="A6335" t="s">
        <v>5</v>
      </c>
      <c r="B6335">
        <v>1</v>
      </c>
      <c r="C6335">
        <v>256</v>
      </c>
      <c r="D6335" s="1">
        <v>1631</v>
      </c>
      <c r="E6335" t="s">
        <v>6</v>
      </c>
    </row>
    <row r="6336" spans="1:5" x14ac:dyDescent="0.2">
      <c r="A6336" t="s">
        <v>5</v>
      </c>
      <c r="B6336">
        <v>1</v>
      </c>
      <c r="C6336">
        <v>256</v>
      </c>
      <c r="D6336" s="1">
        <v>1813</v>
      </c>
      <c r="E6336" t="s">
        <v>6</v>
      </c>
    </row>
    <row r="6337" spans="1:5" x14ac:dyDescent="0.2">
      <c r="A6337" t="s">
        <v>5</v>
      </c>
      <c r="B6337">
        <v>1</v>
      </c>
      <c r="C6337">
        <v>256</v>
      </c>
      <c r="D6337" s="1">
        <v>1620</v>
      </c>
      <c r="E6337" t="s">
        <v>6</v>
      </c>
    </row>
    <row r="6338" spans="1:5" x14ac:dyDescent="0.2">
      <c r="A6338" t="s">
        <v>5</v>
      </c>
      <c r="B6338">
        <v>1</v>
      </c>
      <c r="C6338">
        <v>256</v>
      </c>
      <c r="D6338" s="1">
        <v>1939</v>
      </c>
      <c r="E6338" t="s">
        <v>6</v>
      </c>
    </row>
    <row r="6339" spans="1:5" x14ac:dyDescent="0.2">
      <c r="A6339" t="s">
        <v>5</v>
      </c>
      <c r="B6339">
        <v>1</v>
      </c>
      <c r="C6339">
        <v>256</v>
      </c>
      <c r="D6339" s="1">
        <v>1895</v>
      </c>
      <c r="E6339" t="s">
        <v>6</v>
      </c>
    </row>
    <row r="6340" spans="1:5" x14ac:dyDescent="0.2">
      <c r="A6340" t="s">
        <v>5</v>
      </c>
      <c r="B6340">
        <v>1</v>
      </c>
      <c r="C6340">
        <v>256</v>
      </c>
      <c r="D6340" s="1">
        <v>1179</v>
      </c>
      <c r="E6340" t="s">
        <v>6</v>
      </c>
    </row>
    <row r="6341" spans="1:5" x14ac:dyDescent="0.2">
      <c r="A6341" t="s">
        <v>5</v>
      </c>
      <c r="B6341">
        <v>1</v>
      </c>
      <c r="C6341">
        <v>261424</v>
      </c>
      <c r="D6341" s="1">
        <v>10509</v>
      </c>
      <c r="E6341" t="s">
        <v>6</v>
      </c>
    </row>
    <row r="6342" spans="1:5" x14ac:dyDescent="0.2">
      <c r="A6342" t="s">
        <v>5</v>
      </c>
      <c r="B6342">
        <v>1</v>
      </c>
      <c r="C6342">
        <v>261424</v>
      </c>
      <c r="D6342" s="1">
        <v>12095</v>
      </c>
      <c r="E6342" t="s">
        <v>6</v>
      </c>
    </row>
    <row r="6343" spans="1:5" x14ac:dyDescent="0.2">
      <c r="A6343" t="s">
        <v>5</v>
      </c>
      <c r="B6343">
        <v>1</v>
      </c>
      <c r="C6343">
        <v>261424</v>
      </c>
      <c r="D6343" s="1">
        <v>13265</v>
      </c>
      <c r="E6343" t="s">
        <v>6</v>
      </c>
    </row>
    <row r="6344" spans="1:5" x14ac:dyDescent="0.2">
      <c r="A6344" t="s">
        <v>5</v>
      </c>
      <c r="B6344">
        <v>1</v>
      </c>
      <c r="C6344">
        <v>261424</v>
      </c>
      <c r="D6344" s="1">
        <v>9671</v>
      </c>
      <c r="E6344" t="s">
        <v>6</v>
      </c>
    </row>
    <row r="6345" spans="1:5" x14ac:dyDescent="0.2">
      <c r="A6345" t="s">
        <v>5</v>
      </c>
      <c r="B6345">
        <v>1</v>
      </c>
      <c r="C6345">
        <v>261424</v>
      </c>
      <c r="D6345" s="1">
        <v>14544</v>
      </c>
      <c r="E6345" t="s">
        <v>6</v>
      </c>
    </row>
    <row r="6346" spans="1:5" x14ac:dyDescent="0.2">
      <c r="A6346" t="s">
        <v>5</v>
      </c>
      <c r="B6346">
        <v>1</v>
      </c>
      <c r="C6346">
        <v>261424</v>
      </c>
      <c r="D6346" s="1">
        <v>9286</v>
      </c>
      <c r="E6346" t="s">
        <v>6</v>
      </c>
    </row>
    <row r="6347" spans="1:5" x14ac:dyDescent="0.2">
      <c r="A6347" t="s">
        <v>5</v>
      </c>
      <c r="B6347">
        <v>1</v>
      </c>
      <c r="C6347">
        <v>261424</v>
      </c>
      <c r="D6347" s="1">
        <v>8397</v>
      </c>
      <c r="E6347" t="s">
        <v>6</v>
      </c>
    </row>
    <row r="6348" spans="1:5" x14ac:dyDescent="0.2">
      <c r="A6348" t="s">
        <v>5</v>
      </c>
      <c r="B6348">
        <v>1</v>
      </c>
      <c r="C6348">
        <v>261424</v>
      </c>
      <c r="D6348" s="1">
        <v>8934</v>
      </c>
      <c r="E6348" t="s">
        <v>6</v>
      </c>
    </row>
    <row r="6349" spans="1:5" x14ac:dyDescent="0.2">
      <c r="A6349" t="s">
        <v>5</v>
      </c>
      <c r="B6349">
        <v>1</v>
      </c>
      <c r="C6349">
        <v>261424</v>
      </c>
      <c r="D6349" s="1">
        <v>9917</v>
      </c>
      <c r="E6349" t="s">
        <v>6</v>
      </c>
    </row>
    <row r="6350" spans="1:5" x14ac:dyDescent="0.2">
      <c r="A6350" t="s">
        <v>5</v>
      </c>
      <c r="B6350">
        <v>1</v>
      </c>
      <c r="C6350">
        <v>261424</v>
      </c>
      <c r="D6350" s="1">
        <v>16980</v>
      </c>
      <c r="E6350" t="s">
        <v>6</v>
      </c>
    </row>
    <row r="6351" spans="1:5" x14ac:dyDescent="0.2">
      <c r="A6351" t="s">
        <v>5</v>
      </c>
      <c r="B6351">
        <v>1</v>
      </c>
      <c r="C6351">
        <v>261424</v>
      </c>
      <c r="D6351" s="1">
        <v>16633</v>
      </c>
      <c r="E6351" t="s">
        <v>6</v>
      </c>
    </row>
    <row r="6352" spans="1:5" x14ac:dyDescent="0.2">
      <c r="A6352" t="s">
        <v>5</v>
      </c>
      <c r="B6352">
        <v>1</v>
      </c>
      <c r="C6352">
        <v>261424</v>
      </c>
      <c r="D6352" s="1">
        <v>13896</v>
      </c>
      <c r="E6352" t="s">
        <v>6</v>
      </c>
    </row>
    <row r="6353" spans="1:5" x14ac:dyDescent="0.2">
      <c r="A6353" t="s">
        <v>5</v>
      </c>
      <c r="B6353">
        <v>1</v>
      </c>
      <c r="C6353">
        <v>261424</v>
      </c>
      <c r="D6353" s="1">
        <v>9534</v>
      </c>
      <c r="E6353" t="s">
        <v>6</v>
      </c>
    </row>
    <row r="6354" spans="1:5" x14ac:dyDescent="0.2">
      <c r="A6354" t="s">
        <v>5</v>
      </c>
      <c r="B6354">
        <v>1</v>
      </c>
      <c r="C6354">
        <v>261424</v>
      </c>
      <c r="D6354" s="1">
        <v>14236</v>
      </c>
      <c r="E6354" t="s">
        <v>6</v>
      </c>
    </row>
    <row r="6355" spans="1:5" x14ac:dyDescent="0.2">
      <c r="A6355" t="s">
        <v>5</v>
      </c>
      <c r="B6355">
        <v>1</v>
      </c>
      <c r="C6355">
        <v>261424</v>
      </c>
      <c r="D6355" s="1">
        <v>9599</v>
      </c>
      <c r="E6355" t="s">
        <v>6</v>
      </c>
    </row>
    <row r="6356" spans="1:5" x14ac:dyDescent="0.2">
      <c r="A6356" t="s">
        <v>5</v>
      </c>
      <c r="B6356">
        <v>1</v>
      </c>
      <c r="C6356">
        <v>261424</v>
      </c>
      <c r="D6356" s="1">
        <v>14089</v>
      </c>
      <c r="E6356" t="s">
        <v>6</v>
      </c>
    </row>
    <row r="6357" spans="1:5" x14ac:dyDescent="0.2">
      <c r="A6357" t="s">
        <v>5</v>
      </c>
      <c r="B6357">
        <v>1</v>
      </c>
      <c r="C6357">
        <v>261424</v>
      </c>
      <c r="D6357" s="1">
        <v>17001</v>
      </c>
      <c r="E6357" t="s">
        <v>6</v>
      </c>
    </row>
    <row r="6358" spans="1:5" x14ac:dyDescent="0.2">
      <c r="A6358" t="s">
        <v>5</v>
      </c>
      <c r="B6358">
        <v>1</v>
      </c>
      <c r="C6358">
        <v>261424</v>
      </c>
      <c r="D6358" s="1">
        <v>13740</v>
      </c>
      <c r="E6358" t="s">
        <v>6</v>
      </c>
    </row>
    <row r="6359" spans="1:5" x14ac:dyDescent="0.2">
      <c r="A6359" t="s">
        <v>5</v>
      </c>
      <c r="B6359">
        <v>1</v>
      </c>
      <c r="C6359">
        <v>261424</v>
      </c>
      <c r="D6359" s="1">
        <v>9186</v>
      </c>
      <c r="E6359" t="s">
        <v>6</v>
      </c>
    </row>
    <row r="6360" spans="1:5" x14ac:dyDescent="0.2">
      <c r="A6360" t="s">
        <v>5</v>
      </c>
      <c r="B6360">
        <v>1</v>
      </c>
      <c r="C6360">
        <v>261424</v>
      </c>
      <c r="D6360" s="1">
        <v>14428</v>
      </c>
      <c r="E6360" t="s">
        <v>6</v>
      </c>
    </row>
    <row r="6361" spans="1:5" x14ac:dyDescent="0.2">
      <c r="A6361" t="s">
        <v>5</v>
      </c>
      <c r="B6361">
        <v>1</v>
      </c>
      <c r="C6361">
        <v>261424</v>
      </c>
      <c r="D6361" s="1">
        <v>14910</v>
      </c>
      <c r="E6361" t="s">
        <v>6</v>
      </c>
    </row>
    <row r="6362" spans="1:5" x14ac:dyDescent="0.2">
      <c r="A6362" t="s">
        <v>5</v>
      </c>
      <c r="B6362">
        <v>1</v>
      </c>
      <c r="C6362">
        <v>261424</v>
      </c>
      <c r="D6362" s="1">
        <v>9477</v>
      </c>
      <c r="E6362" t="s">
        <v>6</v>
      </c>
    </row>
    <row r="6363" spans="1:5" x14ac:dyDescent="0.2">
      <c r="A6363" t="s">
        <v>5</v>
      </c>
      <c r="B6363">
        <v>1</v>
      </c>
      <c r="C6363">
        <v>261424</v>
      </c>
      <c r="D6363" s="1">
        <v>17181</v>
      </c>
      <c r="E6363" t="s">
        <v>6</v>
      </c>
    </row>
    <row r="6364" spans="1:5" x14ac:dyDescent="0.2">
      <c r="A6364" t="s">
        <v>5</v>
      </c>
      <c r="B6364">
        <v>1</v>
      </c>
      <c r="C6364">
        <v>261424</v>
      </c>
      <c r="D6364" s="1">
        <v>13014</v>
      </c>
      <c r="E6364" t="s">
        <v>6</v>
      </c>
    </row>
    <row r="6365" spans="1:5" x14ac:dyDescent="0.2">
      <c r="A6365" t="s">
        <v>5</v>
      </c>
      <c r="B6365">
        <v>1</v>
      </c>
      <c r="C6365">
        <v>261424</v>
      </c>
      <c r="D6365" s="1">
        <v>9485</v>
      </c>
      <c r="E6365" t="s">
        <v>6</v>
      </c>
    </row>
    <row r="6366" spans="1:5" x14ac:dyDescent="0.2">
      <c r="A6366" t="s">
        <v>5</v>
      </c>
      <c r="B6366">
        <v>1</v>
      </c>
      <c r="C6366">
        <v>261424</v>
      </c>
      <c r="D6366" s="1">
        <v>9766</v>
      </c>
      <c r="E6366" t="s">
        <v>6</v>
      </c>
    </row>
    <row r="6367" spans="1:5" x14ac:dyDescent="0.2">
      <c r="A6367" t="s">
        <v>5</v>
      </c>
      <c r="B6367">
        <v>1</v>
      </c>
      <c r="C6367">
        <v>261424</v>
      </c>
      <c r="D6367" s="1">
        <v>9897</v>
      </c>
      <c r="E6367" t="s">
        <v>6</v>
      </c>
    </row>
    <row r="6368" spans="1:5" x14ac:dyDescent="0.2">
      <c r="A6368" t="s">
        <v>5</v>
      </c>
      <c r="B6368">
        <v>1</v>
      </c>
      <c r="C6368">
        <v>261424</v>
      </c>
      <c r="D6368" s="1">
        <v>17450</v>
      </c>
      <c r="E6368" t="s">
        <v>6</v>
      </c>
    </row>
    <row r="6369" spans="1:5" x14ac:dyDescent="0.2">
      <c r="A6369" t="s">
        <v>5</v>
      </c>
      <c r="B6369">
        <v>1</v>
      </c>
      <c r="C6369">
        <v>261424</v>
      </c>
      <c r="D6369" s="1">
        <v>17055</v>
      </c>
      <c r="E6369" t="s">
        <v>6</v>
      </c>
    </row>
    <row r="6370" spans="1:5" x14ac:dyDescent="0.2">
      <c r="A6370" t="s">
        <v>5</v>
      </c>
      <c r="B6370">
        <v>1</v>
      </c>
      <c r="C6370">
        <v>261424</v>
      </c>
      <c r="D6370" s="1">
        <v>9464</v>
      </c>
      <c r="E6370" t="s">
        <v>6</v>
      </c>
    </row>
    <row r="6371" spans="1:5" x14ac:dyDescent="0.2">
      <c r="A6371" t="s">
        <v>5</v>
      </c>
      <c r="B6371">
        <v>1</v>
      </c>
      <c r="C6371">
        <v>261424</v>
      </c>
      <c r="D6371" s="1">
        <v>14783</v>
      </c>
      <c r="E6371" t="s">
        <v>6</v>
      </c>
    </row>
    <row r="6372" spans="1:5" x14ac:dyDescent="0.2">
      <c r="A6372" t="s">
        <v>5</v>
      </c>
      <c r="B6372">
        <v>1</v>
      </c>
      <c r="C6372">
        <v>261424</v>
      </c>
      <c r="D6372" s="1">
        <v>9374</v>
      </c>
      <c r="E6372" t="s">
        <v>6</v>
      </c>
    </row>
    <row r="6373" spans="1:5" x14ac:dyDescent="0.2">
      <c r="A6373" t="s">
        <v>5</v>
      </c>
      <c r="B6373">
        <v>1</v>
      </c>
      <c r="C6373">
        <v>261424</v>
      </c>
      <c r="D6373" s="1">
        <v>15832</v>
      </c>
      <c r="E6373" t="s">
        <v>6</v>
      </c>
    </row>
    <row r="6374" spans="1:5" x14ac:dyDescent="0.2">
      <c r="A6374" t="s">
        <v>5</v>
      </c>
      <c r="B6374">
        <v>1</v>
      </c>
      <c r="C6374">
        <v>261424</v>
      </c>
      <c r="D6374" s="1">
        <v>18166</v>
      </c>
      <c r="E6374" t="s">
        <v>6</v>
      </c>
    </row>
    <row r="6375" spans="1:5" x14ac:dyDescent="0.2">
      <c r="A6375" t="s">
        <v>5</v>
      </c>
      <c r="B6375">
        <v>1</v>
      </c>
      <c r="C6375">
        <v>261424</v>
      </c>
      <c r="D6375" s="1">
        <v>9211</v>
      </c>
      <c r="E6375" t="s">
        <v>6</v>
      </c>
    </row>
    <row r="6376" spans="1:5" x14ac:dyDescent="0.2">
      <c r="A6376" t="s">
        <v>5</v>
      </c>
      <c r="B6376">
        <v>1</v>
      </c>
      <c r="C6376">
        <v>261424</v>
      </c>
      <c r="D6376" s="1">
        <v>9576</v>
      </c>
      <c r="E6376" t="s">
        <v>6</v>
      </c>
    </row>
    <row r="6377" spans="1:5" x14ac:dyDescent="0.2">
      <c r="A6377" t="s">
        <v>5</v>
      </c>
      <c r="B6377">
        <v>1</v>
      </c>
      <c r="C6377">
        <v>261424</v>
      </c>
      <c r="D6377" s="1">
        <v>17814</v>
      </c>
      <c r="E6377" t="s">
        <v>6</v>
      </c>
    </row>
    <row r="6378" spans="1:5" x14ac:dyDescent="0.2">
      <c r="A6378" t="s">
        <v>5</v>
      </c>
      <c r="B6378">
        <v>1</v>
      </c>
      <c r="C6378">
        <v>261424</v>
      </c>
      <c r="D6378" s="1">
        <v>18436</v>
      </c>
      <c r="E6378" t="s">
        <v>6</v>
      </c>
    </row>
    <row r="6379" spans="1:5" x14ac:dyDescent="0.2">
      <c r="A6379" t="s">
        <v>5</v>
      </c>
      <c r="B6379">
        <v>1</v>
      </c>
      <c r="C6379">
        <v>261424</v>
      </c>
      <c r="D6379" s="1">
        <v>14054</v>
      </c>
      <c r="E6379" t="s">
        <v>6</v>
      </c>
    </row>
    <row r="6380" spans="1:5" x14ac:dyDescent="0.2">
      <c r="A6380" t="s">
        <v>5</v>
      </c>
      <c r="B6380">
        <v>1</v>
      </c>
      <c r="C6380">
        <v>261424</v>
      </c>
      <c r="D6380" s="1">
        <v>15888</v>
      </c>
      <c r="E6380" t="s">
        <v>6</v>
      </c>
    </row>
    <row r="6381" spans="1:5" x14ac:dyDescent="0.2">
      <c r="A6381" t="s">
        <v>5</v>
      </c>
      <c r="B6381">
        <v>1</v>
      </c>
      <c r="C6381">
        <v>261424</v>
      </c>
      <c r="D6381" s="1">
        <v>9039</v>
      </c>
      <c r="E6381" t="s">
        <v>6</v>
      </c>
    </row>
    <row r="6382" spans="1:5" x14ac:dyDescent="0.2">
      <c r="A6382" t="s">
        <v>5</v>
      </c>
      <c r="B6382">
        <v>1</v>
      </c>
      <c r="C6382">
        <v>261424</v>
      </c>
      <c r="D6382" s="1">
        <v>14010</v>
      </c>
      <c r="E6382" t="s">
        <v>6</v>
      </c>
    </row>
    <row r="6383" spans="1:5" x14ac:dyDescent="0.2">
      <c r="A6383" t="s">
        <v>5</v>
      </c>
      <c r="B6383">
        <v>1</v>
      </c>
      <c r="C6383">
        <v>261424</v>
      </c>
      <c r="D6383" s="1">
        <v>13849</v>
      </c>
      <c r="E6383" t="s">
        <v>6</v>
      </c>
    </row>
    <row r="6384" spans="1:5" x14ac:dyDescent="0.2">
      <c r="A6384" t="s">
        <v>5</v>
      </c>
      <c r="B6384">
        <v>1</v>
      </c>
      <c r="C6384">
        <v>261424</v>
      </c>
      <c r="D6384" s="1">
        <v>9585</v>
      </c>
      <c r="E6384" t="s">
        <v>6</v>
      </c>
    </row>
    <row r="6385" spans="1:5" x14ac:dyDescent="0.2">
      <c r="A6385" t="s">
        <v>5</v>
      </c>
      <c r="B6385">
        <v>1</v>
      </c>
      <c r="C6385">
        <v>261424</v>
      </c>
      <c r="D6385" s="1">
        <v>16687</v>
      </c>
      <c r="E6385" t="s">
        <v>6</v>
      </c>
    </row>
    <row r="6386" spans="1:5" x14ac:dyDescent="0.2">
      <c r="A6386" t="s">
        <v>5</v>
      </c>
      <c r="B6386">
        <v>1</v>
      </c>
      <c r="C6386">
        <v>261424</v>
      </c>
      <c r="D6386" s="1">
        <v>16190</v>
      </c>
      <c r="E6386" t="s">
        <v>6</v>
      </c>
    </row>
    <row r="6387" spans="1:5" x14ac:dyDescent="0.2">
      <c r="A6387" t="s">
        <v>5</v>
      </c>
      <c r="B6387">
        <v>1</v>
      </c>
      <c r="C6387">
        <v>261424</v>
      </c>
      <c r="D6387" s="1">
        <v>18711</v>
      </c>
      <c r="E6387" t="s">
        <v>6</v>
      </c>
    </row>
    <row r="6388" spans="1:5" x14ac:dyDescent="0.2">
      <c r="A6388" t="s">
        <v>5</v>
      </c>
      <c r="B6388">
        <v>1</v>
      </c>
      <c r="C6388">
        <v>261424</v>
      </c>
      <c r="D6388" s="1">
        <v>9093</v>
      </c>
      <c r="E6388" t="s">
        <v>6</v>
      </c>
    </row>
    <row r="6389" spans="1:5" x14ac:dyDescent="0.2">
      <c r="A6389" t="s">
        <v>5</v>
      </c>
      <c r="B6389">
        <v>1</v>
      </c>
      <c r="C6389">
        <v>261424</v>
      </c>
      <c r="D6389" s="1">
        <v>9845</v>
      </c>
      <c r="E6389" t="s">
        <v>6</v>
      </c>
    </row>
    <row r="6390" spans="1:5" x14ac:dyDescent="0.2">
      <c r="A6390" t="s">
        <v>5</v>
      </c>
      <c r="B6390">
        <v>1</v>
      </c>
      <c r="C6390">
        <v>261424</v>
      </c>
      <c r="D6390" s="1">
        <v>9581</v>
      </c>
      <c r="E6390" t="s">
        <v>6</v>
      </c>
    </row>
    <row r="6391" spans="1:5" x14ac:dyDescent="0.2">
      <c r="A6391" t="s">
        <v>5</v>
      </c>
      <c r="B6391">
        <v>1</v>
      </c>
      <c r="C6391">
        <v>261424</v>
      </c>
      <c r="D6391" s="1">
        <v>16443</v>
      </c>
      <c r="E6391" t="s">
        <v>6</v>
      </c>
    </row>
    <row r="6392" spans="1:5" x14ac:dyDescent="0.2">
      <c r="A6392" t="s">
        <v>5</v>
      </c>
      <c r="B6392">
        <v>1</v>
      </c>
      <c r="C6392">
        <v>261424</v>
      </c>
      <c r="D6392" s="1">
        <v>14995</v>
      </c>
      <c r="E6392" t="s">
        <v>6</v>
      </c>
    </row>
    <row r="6393" spans="1:5" x14ac:dyDescent="0.2">
      <c r="A6393" t="s">
        <v>5</v>
      </c>
      <c r="B6393">
        <v>1</v>
      </c>
      <c r="C6393">
        <v>261424</v>
      </c>
      <c r="D6393" s="1">
        <v>14462</v>
      </c>
      <c r="E6393" t="s">
        <v>6</v>
      </c>
    </row>
    <row r="6394" spans="1:5" x14ac:dyDescent="0.2">
      <c r="A6394" t="s">
        <v>5</v>
      </c>
      <c r="B6394">
        <v>1</v>
      </c>
      <c r="C6394">
        <v>261424</v>
      </c>
      <c r="D6394" s="1">
        <v>17141</v>
      </c>
      <c r="E6394" t="s">
        <v>6</v>
      </c>
    </row>
    <row r="6395" spans="1:5" x14ac:dyDescent="0.2">
      <c r="A6395" t="s">
        <v>5</v>
      </c>
      <c r="B6395">
        <v>1</v>
      </c>
      <c r="C6395">
        <v>261424</v>
      </c>
      <c r="D6395" s="1">
        <v>14153</v>
      </c>
      <c r="E6395" t="s">
        <v>6</v>
      </c>
    </row>
    <row r="6396" spans="1:5" x14ac:dyDescent="0.2">
      <c r="A6396" t="s">
        <v>5</v>
      </c>
      <c r="B6396">
        <v>1</v>
      </c>
      <c r="C6396">
        <v>261424</v>
      </c>
      <c r="D6396" s="1">
        <v>8634</v>
      </c>
      <c r="E6396" t="s">
        <v>6</v>
      </c>
    </row>
    <row r="6397" spans="1:5" x14ac:dyDescent="0.2">
      <c r="A6397" t="s">
        <v>5</v>
      </c>
      <c r="B6397">
        <v>1</v>
      </c>
      <c r="C6397">
        <v>261424</v>
      </c>
      <c r="D6397" s="1">
        <v>9950</v>
      </c>
      <c r="E6397" t="s">
        <v>6</v>
      </c>
    </row>
    <row r="6398" spans="1:5" x14ac:dyDescent="0.2">
      <c r="A6398" t="s">
        <v>5</v>
      </c>
      <c r="B6398">
        <v>1</v>
      </c>
      <c r="C6398">
        <v>261424</v>
      </c>
      <c r="D6398" s="1">
        <v>16448</v>
      </c>
      <c r="E6398" t="s">
        <v>6</v>
      </c>
    </row>
    <row r="6399" spans="1:5" x14ac:dyDescent="0.2">
      <c r="A6399" t="s">
        <v>5</v>
      </c>
      <c r="B6399">
        <v>1</v>
      </c>
      <c r="C6399">
        <v>261424</v>
      </c>
      <c r="D6399" s="1">
        <v>15017</v>
      </c>
      <c r="E6399" t="s">
        <v>6</v>
      </c>
    </row>
    <row r="6400" spans="1:5" x14ac:dyDescent="0.2">
      <c r="A6400" t="s">
        <v>5</v>
      </c>
      <c r="B6400">
        <v>1</v>
      </c>
      <c r="C6400">
        <v>261424</v>
      </c>
      <c r="D6400" s="1">
        <v>7182</v>
      </c>
      <c r="E6400" t="s">
        <v>6</v>
      </c>
    </row>
    <row r="6401" spans="1:5" x14ac:dyDescent="0.2">
      <c r="A6401" t="s">
        <v>5</v>
      </c>
      <c r="B6401">
        <v>1</v>
      </c>
      <c r="C6401">
        <v>261424</v>
      </c>
      <c r="D6401" s="1">
        <v>7101</v>
      </c>
      <c r="E6401" t="s">
        <v>6</v>
      </c>
    </row>
    <row r="6402" spans="1:5" x14ac:dyDescent="0.2">
      <c r="A6402" t="s">
        <v>5</v>
      </c>
      <c r="B6402">
        <v>1</v>
      </c>
      <c r="C6402">
        <v>261424</v>
      </c>
      <c r="D6402" s="1">
        <v>7271</v>
      </c>
      <c r="E6402" t="s">
        <v>6</v>
      </c>
    </row>
    <row r="6403" spans="1:5" x14ac:dyDescent="0.2">
      <c r="A6403" t="s">
        <v>5</v>
      </c>
      <c r="B6403">
        <v>1</v>
      </c>
      <c r="C6403">
        <v>261424</v>
      </c>
      <c r="D6403" s="1">
        <v>14930</v>
      </c>
      <c r="E6403" t="s">
        <v>6</v>
      </c>
    </row>
    <row r="6404" spans="1:5" x14ac:dyDescent="0.2">
      <c r="A6404" t="s">
        <v>5</v>
      </c>
      <c r="B6404">
        <v>1</v>
      </c>
      <c r="C6404">
        <v>261424</v>
      </c>
      <c r="D6404" s="1">
        <v>14209</v>
      </c>
      <c r="E6404" t="s">
        <v>6</v>
      </c>
    </row>
    <row r="6405" spans="1:5" x14ac:dyDescent="0.2">
      <c r="A6405" t="s">
        <v>5</v>
      </c>
      <c r="B6405">
        <v>1</v>
      </c>
      <c r="C6405">
        <v>261424</v>
      </c>
      <c r="D6405" s="1">
        <v>9830</v>
      </c>
      <c r="E6405" t="s">
        <v>6</v>
      </c>
    </row>
    <row r="6406" spans="1:5" x14ac:dyDescent="0.2">
      <c r="A6406" t="s">
        <v>5</v>
      </c>
      <c r="B6406">
        <v>1</v>
      </c>
      <c r="C6406">
        <v>261424</v>
      </c>
      <c r="D6406" s="1">
        <v>16667</v>
      </c>
      <c r="E6406" t="s">
        <v>6</v>
      </c>
    </row>
    <row r="6407" spans="1:5" x14ac:dyDescent="0.2">
      <c r="A6407" t="s">
        <v>5</v>
      </c>
      <c r="B6407">
        <v>1</v>
      </c>
      <c r="C6407">
        <v>261424</v>
      </c>
      <c r="D6407" s="1">
        <v>7556</v>
      </c>
      <c r="E6407" t="s">
        <v>6</v>
      </c>
    </row>
    <row r="6408" spans="1:5" x14ac:dyDescent="0.2">
      <c r="A6408" t="s">
        <v>5</v>
      </c>
      <c r="B6408">
        <v>1</v>
      </c>
      <c r="C6408">
        <v>261424</v>
      </c>
      <c r="D6408" s="1">
        <v>10781</v>
      </c>
      <c r="E6408" t="s">
        <v>6</v>
      </c>
    </row>
    <row r="6409" spans="1:5" x14ac:dyDescent="0.2">
      <c r="A6409" t="s">
        <v>5</v>
      </c>
      <c r="B6409">
        <v>1</v>
      </c>
      <c r="C6409">
        <v>261424</v>
      </c>
      <c r="D6409" s="1">
        <v>9445</v>
      </c>
      <c r="E6409" t="s">
        <v>6</v>
      </c>
    </row>
    <row r="6410" spans="1:5" x14ac:dyDescent="0.2">
      <c r="A6410" t="s">
        <v>5</v>
      </c>
      <c r="B6410">
        <v>1</v>
      </c>
      <c r="C6410">
        <v>261424</v>
      </c>
      <c r="D6410" s="1">
        <v>8869</v>
      </c>
      <c r="E6410" t="s">
        <v>6</v>
      </c>
    </row>
    <row r="6411" spans="1:5" x14ac:dyDescent="0.2">
      <c r="A6411" t="s">
        <v>5</v>
      </c>
      <c r="B6411">
        <v>1</v>
      </c>
      <c r="C6411">
        <v>261424</v>
      </c>
      <c r="D6411" s="1">
        <v>15873</v>
      </c>
      <c r="E6411" t="s">
        <v>6</v>
      </c>
    </row>
    <row r="6412" spans="1:5" x14ac:dyDescent="0.2">
      <c r="A6412" t="s">
        <v>5</v>
      </c>
      <c r="B6412">
        <v>1</v>
      </c>
      <c r="C6412">
        <v>261424</v>
      </c>
      <c r="D6412" s="1">
        <v>14194</v>
      </c>
      <c r="E6412" t="s">
        <v>6</v>
      </c>
    </row>
    <row r="6413" spans="1:5" x14ac:dyDescent="0.2">
      <c r="A6413" t="s">
        <v>5</v>
      </c>
      <c r="B6413">
        <v>1</v>
      </c>
      <c r="C6413">
        <v>261424</v>
      </c>
      <c r="D6413" s="1">
        <v>9809</v>
      </c>
      <c r="E6413" t="s">
        <v>6</v>
      </c>
    </row>
    <row r="6414" spans="1:5" x14ac:dyDescent="0.2">
      <c r="A6414" t="s">
        <v>5</v>
      </c>
      <c r="B6414">
        <v>1</v>
      </c>
      <c r="C6414">
        <v>261424</v>
      </c>
      <c r="D6414" s="1">
        <v>14803</v>
      </c>
      <c r="E6414" t="s">
        <v>6</v>
      </c>
    </row>
    <row r="6415" spans="1:5" x14ac:dyDescent="0.2">
      <c r="A6415" t="s">
        <v>5</v>
      </c>
      <c r="B6415">
        <v>1</v>
      </c>
      <c r="C6415">
        <v>261424</v>
      </c>
      <c r="D6415" s="1">
        <v>9793</v>
      </c>
      <c r="E6415" t="s">
        <v>6</v>
      </c>
    </row>
    <row r="6416" spans="1:5" x14ac:dyDescent="0.2">
      <c r="A6416" t="s">
        <v>5</v>
      </c>
      <c r="B6416">
        <v>1</v>
      </c>
      <c r="C6416">
        <v>261424</v>
      </c>
      <c r="D6416" s="1">
        <v>8732</v>
      </c>
      <c r="E6416" t="s">
        <v>6</v>
      </c>
    </row>
    <row r="6417" spans="1:5" x14ac:dyDescent="0.2">
      <c r="A6417" t="s">
        <v>5</v>
      </c>
      <c r="B6417">
        <v>1</v>
      </c>
      <c r="C6417">
        <v>261424</v>
      </c>
      <c r="D6417" s="1">
        <v>9743</v>
      </c>
      <c r="E6417" t="s">
        <v>6</v>
      </c>
    </row>
    <row r="6418" spans="1:5" x14ac:dyDescent="0.2">
      <c r="A6418" t="s">
        <v>5</v>
      </c>
      <c r="B6418">
        <v>1</v>
      </c>
      <c r="C6418">
        <v>261424</v>
      </c>
      <c r="D6418" s="1">
        <v>9974</v>
      </c>
      <c r="E6418" t="s">
        <v>6</v>
      </c>
    </row>
    <row r="6419" spans="1:5" x14ac:dyDescent="0.2">
      <c r="A6419" t="s">
        <v>5</v>
      </c>
      <c r="B6419">
        <v>1</v>
      </c>
      <c r="C6419">
        <v>261424</v>
      </c>
      <c r="D6419" s="1">
        <v>17493</v>
      </c>
      <c r="E6419" t="s">
        <v>6</v>
      </c>
    </row>
    <row r="6420" spans="1:5" x14ac:dyDescent="0.2">
      <c r="A6420" t="s">
        <v>5</v>
      </c>
      <c r="B6420">
        <v>1</v>
      </c>
      <c r="C6420">
        <v>261424</v>
      </c>
      <c r="D6420" s="1">
        <v>13970</v>
      </c>
      <c r="E6420" t="s">
        <v>6</v>
      </c>
    </row>
    <row r="6421" spans="1:5" x14ac:dyDescent="0.2">
      <c r="A6421" t="s">
        <v>5</v>
      </c>
      <c r="B6421">
        <v>1</v>
      </c>
      <c r="C6421">
        <v>261424</v>
      </c>
      <c r="D6421" s="1">
        <v>14640</v>
      </c>
      <c r="E6421" t="s">
        <v>6</v>
      </c>
    </row>
    <row r="6422" spans="1:5" x14ac:dyDescent="0.2">
      <c r="A6422" t="s">
        <v>5</v>
      </c>
      <c r="B6422">
        <v>1</v>
      </c>
      <c r="C6422">
        <v>261424</v>
      </c>
      <c r="D6422" s="1">
        <v>14465</v>
      </c>
      <c r="E6422" t="s">
        <v>6</v>
      </c>
    </row>
    <row r="6423" spans="1:5" x14ac:dyDescent="0.2">
      <c r="A6423" t="s">
        <v>5</v>
      </c>
      <c r="B6423">
        <v>1</v>
      </c>
      <c r="C6423">
        <v>261424</v>
      </c>
      <c r="D6423" s="1">
        <v>17083</v>
      </c>
      <c r="E6423" t="s">
        <v>6</v>
      </c>
    </row>
    <row r="6424" spans="1:5" x14ac:dyDescent="0.2">
      <c r="A6424" t="s">
        <v>5</v>
      </c>
      <c r="B6424">
        <v>1</v>
      </c>
      <c r="C6424">
        <v>261424</v>
      </c>
      <c r="D6424" s="1">
        <v>8712</v>
      </c>
      <c r="E6424" t="s">
        <v>6</v>
      </c>
    </row>
    <row r="6425" spans="1:5" x14ac:dyDescent="0.2">
      <c r="A6425" t="s">
        <v>5</v>
      </c>
      <c r="B6425">
        <v>1</v>
      </c>
      <c r="C6425">
        <v>261424</v>
      </c>
      <c r="D6425" s="1">
        <v>9833</v>
      </c>
      <c r="E6425" t="s">
        <v>6</v>
      </c>
    </row>
    <row r="6426" spans="1:5" x14ac:dyDescent="0.2">
      <c r="A6426" t="s">
        <v>5</v>
      </c>
      <c r="B6426">
        <v>1</v>
      </c>
      <c r="C6426">
        <v>261424</v>
      </c>
      <c r="D6426" s="1">
        <v>9610</v>
      </c>
      <c r="E6426" t="s">
        <v>6</v>
      </c>
    </row>
    <row r="6427" spans="1:5" x14ac:dyDescent="0.2">
      <c r="A6427" t="s">
        <v>5</v>
      </c>
      <c r="B6427">
        <v>1</v>
      </c>
      <c r="C6427">
        <v>261424</v>
      </c>
      <c r="D6427" s="1">
        <v>16980</v>
      </c>
      <c r="E6427" t="s">
        <v>6</v>
      </c>
    </row>
    <row r="6428" spans="1:5" x14ac:dyDescent="0.2">
      <c r="A6428" t="s">
        <v>5</v>
      </c>
      <c r="B6428">
        <v>1</v>
      </c>
      <c r="C6428">
        <v>261424</v>
      </c>
      <c r="D6428" s="1">
        <v>10148</v>
      </c>
      <c r="E6428" t="s">
        <v>6</v>
      </c>
    </row>
    <row r="6429" spans="1:5" x14ac:dyDescent="0.2">
      <c r="A6429" t="s">
        <v>5</v>
      </c>
      <c r="B6429">
        <v>1</v>
      </c>
      <c r="C6429">
        <v>261424</v>
      </c>
      <c r="D6429" s="1">
        <v>9566</v>
      </c>
      <c r="E6429" t="s">
        <v>6</v>
      </c>
    </row>
    <row r="6430" spans="1:5" x14ac:dyDescent="0.2">
      <c r="A6430" t="s">
        <v>5</v>
      </c>
      <c r="B6430">
        <v>1</v>
      </c>
      <c r="C6430">
        <v>261424</v>
      </c>
      <c r="D6430" s="1">
        <v>9355</v>
      </c>
      <c r="E6430" t="s">
        <v>6</v>
      </c>
    </row>
    <row r="6431" spans="1:5" x14ac:dyDescent="0.2">
      <c r="A6431" t="s">
        <v>5</v>
      </c>
      <c r="B6431">
        <v>1</v>
      </c>
      <c r="C6431">
        <v>261424</v>
      </c>
      <c r="D6431" s="1">
        <v>9721</v>
      </c>
      <c r="E6431" t="s">
        <v>6</v>
      </c>
    </row>
    <row r="6432" spans="1:5" x14ac:dyDescent="0.2">
      <c r="A6432" t="s">
        <v>5</v>
      </c>
      <c r="B6432">
        <v>1</v>
      </c>
      <c r="C6432">
        <v>261424</v>
      </c>
      <c r="D6432" s="1">
        <v>13632</v>
      </c>
      <c r="E6432" t="s">
        <v>6</v>
      </c>
    </row>
    <row r="6433" spans="1:5" x14ac:dyDescent="0.2">
      <c r="A6433" t="s">
        <v>5</v>
      </c>
      <c r="B6433">
        <v>1</v>
      </c>
      <c r="C6433">
        <v>261424</v>
      </c>
      <c r="D6433" s="1">
        <v>17730</v>
      </c>
      <c r="E6433" t="s">
        <v>6</v>
      </c>
    </row>
    <row r="6434" spans="1:5" x14ac:dyDescent="0.2">
      <c r="A6434" t="s">
        <v>5</v>
      </c>
      <c r="B6434">
        <v>1</v>
      </c>
      <c r="C6434">
        <v>261424</v>
      </c>
      <c r="D6434" s="1">
        <v>9209</v>
      </c>
      <c r="E6434" t="s">
        <v>6</v>
      </c>
    </row>
    <row r="6435" spans="1:5" x14ac:dyDescent="0.2">
      <c r="A6435" t="s">
        <v>5</v>
      </c>
      <c r="B6435">
        <v>1</v>
      </c>
      <c r="C6435">
        <v>261424</v>
      </c>
      <c r="D6435" s="1">
        <v>9354</v>
      </c>
      <c r="E6435" t="s">
        <v>6</v>
      </c>
    </row>
    <row r="6436" spans="1:5" x14ac:dyDescent="0.2">
      <c r="A6436" t="s">
        <v>5</v>
      </c>
      <c r="B6436">
        <v>1</v>
      </c>
      <c r="C6436">
        <v>261424</v>
      </c>
      <c r="D6436" s="1">
        <v>9496</v>
      </c>
      <c r="E6436" t="s">
        <v>6</v>
      </c>
    </row>
    <row r="6437" spans="1:5" x14ac:dyDescent="0.2">
      <c r="A6437" t="s">
        <v>5</v>
      </c>
      <c r="B6437">
        <v>1</v>
      </c>
      <c r="C6437">
        <v>261424</v>
      </c>
      <c r="D6437" s="1">
        <v>10272</v>
      </c>
      <c r="E6437" t="s">
        <v>6</v>
      </c>
    </row>
    <row r="6438" spans="1:5" x14ac:dyDescent="0.2">
      <c r="A6438" t="s">
        <v>5</v>
      </c>
      <c r="B6438">
        <v>1</v>
      </c>
      <c r="C6438">
        <v>261424</v>
      </c>
      <c r="D6438" s="1">
        <v>16669</v>
      </c>
      <c r="E6438" t="s">
        <v>6</v>
      </c>
    </row>
    <row r="6439" spans="1:5" x14ac:dyDescent="0.2">
      <c r="A6439" t="s">
        <v>5</v>
      </c>
      <c r="B6439">
        <v>1</v>
      </c>
      <c r="C6439">
        <v>261424</v>
      </c>
      <c r="D6439" s="1">
        <v>8654</v>
      </c>
      <c r="E6439" t="s">
        <v>6</v>
      </c>
    </row>
    <row r="6440" spans="1:5" x14ac:dyDescent="0.2">
      <c r="A6440" t="s">
        <v>5</v>
      </c>
      <c r="B6440">
        <v>1</v>
      </c>
      <c r="C6440">
        <v>261424</v>
      </c>
      <c r="D6440" s="1">
        <v>9283</v>
      </c>
      <c r="E6440" t="s">
        <v>6</v>
      </c>
    </row>
    <row r="6441" spans="1:5" x14ac:dyDescent="0.2">
      <c r="A6441" t="s">
        <v>5</v>
      </c>
      <c r="B6441">
        <v>1</v>
      </c>
      <c r="C6441">
        <v>4096</v>
      </c>
      <c r="D6441" s="1">
        <v>2447</v>
      </c>
      <c r="E6441" t="s">
        <v>6</v>
      </c>
    </row>
    <row r="6442" spans="1:5" x14ac:dyDescent="0.2">
      <c r="A6442" t="s">
        <v>5</v>
      </c>
      <c r="B6442">
        <v>1</v>
      </c>
      <c r="C6442">
        <v>4096</v>
      </c>
      <c r="D6442" s="1">
        <v>1121</v>
      </c>
      <c r="E6442" t="s">
        <v>6</v>
      </c>
    </row>
    <row r="6443" spans="1:5" x14ac:dyDescent="0.2">
      <c r="A6443" t="s">
        <v>5</v>
      </c>
      <c r="B6443">
        <v>1</v>
      </c>
      <c r="C6443">
        <v>4096</v>
      </c>
      <c r="D6443" s="1">
        <v>2110</v>
      </c>
      <c r="E6443" t="s">
        <v>6</v>
      </c>
    </row>
    <row r="6444" spans="1:5" x14ac:dyDescent="0.2">
      <c r="A6444" t="s">
        <v>5</v>
      </c>
      <c r="B6444">
        <v>1</v>
      </c>
      <c r="C6444">
        <v>4096</v>
      </c>
      <c r="D6444" s="1">
        <v>684</v>
      </c>
      <c r="E6444" t="s">
        <v>6</v>
      </c>
    </row>
    <row r="6445" spans="1:5" x14ac:dyDescent="0.2">
      <c r="A6445" t="s">
        <v>5</v>
      </c>
      <c r="B6445">
        <v>1</v>
      </c>
      <c r="C6445">
        <v>4096</v>
      </c>
      <c r="D6445" s="1">
        <v>1608</v>
      </c>
      <c r="E6445" t="s">
        <v>6</v>
      </c>
    </row>
    <row r="6446" spans="1:5" x14ac:dyDescent="0.2">
      <c r="A6446" t="s">
        <v>5</v>
      </c>
      <c r="B6446">
        <v>1</v>
      </c>
      <c r="C6446">
        <v>4096</v>
      </c>
      <c r="D6446" s="1">
        <v>1782</v>
      </c>
      <c r="E6446" t="s">
        <v>6</v>
      </c>
    </row>
    <row r="6447" spans="1:5" x14ac:dyDescent="0.2">
      <c r="A6447" t="s">
        <v>5</v>
      </c>
      <c r="B6447">
        <v>1</v>
      </c>
      <c r="C6447">
        <v>4096</v>
      </c>
      <c r="D6447" s="1">
        <v>1619</v>
      </c>
      <c r="E6447" t="s">
        <v>6</v>
      </c>
    </row>
    <row r="6448" spans="1:5" x14ac:dyDescent="0.2">
      <c r="A6448" t="s">
        <v>5</v>
      </c>
      <c r="B6448">
        <v>1</v>
      </c>
      <c r="C6448">
        <v>4096</v>
      </c>
      <c r="D6448" s="1">
        <v>1851</v>
      </c>
      <c r="E6448" t="s">
        <v>6</v>
      </c>
    </row>
    <row r="6449" spans="1:5" x14ac:dyDescent="0.2">
      <c r="A6449" t="s">
        <v>5</v>
      </c>
      <c r="B6449">
        <v>1</v>
      </c>
      <c r="C6449">
        <v>4096</v>
      </c>
      <c r="D6449" s="1">
        <v>2290</v>
      </c>
      <c r="E6449" t="s">
        <v>6</v>
      </c>
    </row>
    <row r="6450" spans="1:5" x14ac:dyDescent="0.2">
      <c r="A6450" t="s">
        <v>5</v>
      </c>
      <c r="B6450">
        <v>1</v>
      </c>
      <c r="C6450">
        <v>4096</v>
      </c>
      <c r="D6450" s="1">
        <v>652</v>
      </c>
      <c r="E6450" t="s">
        <v>6</v>
      </c>
    </row>
    <row r="6451" spans="1:5" x14ac:dyDescent="0.2">
      <c r="A6451" t="s">
        <v>5</v>
      </c>
      <c r="B6451">
        <v>1</v>
      </c>
      <c r="C6451">
        <v>4096</v>
      </c>
      <c r="D6451" s="1">
        <v>2442</v>
      </c>
      <c r="E6451" t="s">
        <v>6</v>
      </c>
    </row>
    <row r="6452" spans="1:5" x14ac:dyDescent="0.2">
      <c r="A6452" t="s">
        <v>5</v>
      </c>
      <c r="B6452">
        <v>1</v>
      </c>
      <c r="C6452">
        <v>4096</v>
      </c>
      <c r="D6452" s="1">
        <v>2045</v>
      </c>
      <c r="E6452" t="s">
        <v>6</v>
      </c>
    </row>
    <row r="6453" spans="1:5" x14ac:dyDescent="0.2">
      <c r="A6453" t="s">
        <v>5</v>
      </c>
      <c r="B6453">
        <v>1</v>
      </c>
      <c r="C6453">
        <v>4096</v>
      </c>
      <c r="D6453" s="1">
        <v>1171</v>
      </c>
      <c r="E6453" t="s">
        <v>6</v>
      </c>
    </row>
    <row r="6454" spans="1:5" x14ac:dyDescent="0.2">
      <c r="A6454" t="s">
        <v>5</v>
      </c>
      <c r="B6454">
        <v>1</v>
      </c>
      <c r="C6454">
        <v>4096</v>
      </c>
      <c r="D6454" s="1">
        <v>1461</v>
      </c>
      <c r="E6454" t="s">
        <v>6</v>
      </c>
    </row>
    <row r="6455" spans="1:5" x14ac:dyDescent="0.2">
      <c r="A6455" t="s">
        <v>5</v>
      </c>
      <c r="B6455">
        <v>1</v>
      </c>
      <c r="C6455">
        <v>4096</v>
      </c>
      <c r="D6455" s="1">
        <v>2189</v>
      </c>
      <c r="E6455" t="s">
        <v>6</v>
      </c>
    </row>
    <row r="6456" spans="1:5" x14ac:dyDescent="0.2">
      <c r="A6456" t="s">
        <v>5</v>
      </c>
      <c r="B6456">
        <v>1</v>
      </c>
      <c r="C6456">
        <v>4096</v>
      </c>
      <c r="D6456" s="1">
        <v>10182</v>
      </c>
      <c r="E6456" t="s">
        <v>6</v>
      </c>
    </row>
    <row r="6457" spans="1:5" x14ac:dyDescent="0.2">
      <c r="A6457" t="s">
        <v>5</v>
      </c>
      <c r="B6457">
        <v>1</v>
      </c>
      <c r="C6457">
        <v>4096</v>
      </c>
      <c r="D6457" s="1">
        <v>836</v>
      </c>
      <c r="E6457" t="s">
        <v>6</v>
      </c>
    </row>
    <row r="6458" spans="1:5" x14ac:dyDescent="0.2">
      <c r="A6458" t="s">
        <v>5</v>
      </c>
      <c r="B6458">
        <v>1</v>
      </c>
      <c r="C6458">
        <v>4096</v>
      </c>
      <c r="D6458" s="1">
        <v>991</v>
      </c>
      <c r="E6458" t="s">
        <v>6</v>
      </c>
    </row>
    <row r="6459" spans="1:5" x14ac:dyDescent="0.2">
      <c r="A6459" t="s">
        <v>5</v>
      </c>
      <c r="B6459">
        <v>1</v>
      </c>
      <c r="C6459">
        <v>4096</v>
      </c>
      <c r="D6459" s="1">
        <v>2628</v>
      </c>
      <c r="E6459" t="s">
        <v>6</v>
      </c>
    </row>
    <row r="6460" spans="1:5" x14ac:dyDescent="0.2">
      <c r="A6460" t="s">
        <v>5</v>
      </c>
      <c r="B6460">
        <v>1</v>
      </c>
      <c r="C6460">
        <v>4096</v>
      </c>
      <c r="D6460" s="1">
        <v>2165</v>
      </c>
      <c r="E6460" t="s">
        <v>6</v>
      </c>
    </row>
    <row r="6461" spans="1:5" x14ac:dyDescent="0.2">
      <c r="A6461" t="s">
        <v>5</v>
      </c>
      <c r="B6461">
        <v>1</v>
      </c>
      <c r="C6461">
        <v>4096</v>
      </c>
      <c r="D6461" s="1">
        <v>3691</v>
      </c>
      <c r="E6461" t="s">
        <v>6</v>
      </c>
    </row>
    <row r="6462" spans="1:5" x14ac:dyDescent="0.2">
      <c r="A6462" t="s">
        <v>5</v>
      </c>
      <c r="B6462">
        <v>1</v>
      </c>
      <c r="C6462">
        <v>4096</v>
      </c>
      <c r="D6462" s="1">
        <v>912</v>
      </c>
      <c r="E6462" t="s">
        <v>6</v>
      </c>
    </row>
    <row r="6463" spans="1:5" x14ac:dyDescent="0.2">
      <c r="A6463" t="s">
        <v>5</v>
      </c>
      <c r="B6463">
        <v>1</v>
      </c>
      <c r="C6463">
        <v>4096</v>
      </c>
      <c r="D6463" s="1">
        <v>1026</v>
      </c>
      <c r="E6463" t="s">
        <v>6</v>
      </c>
    </row>
    <row r="6464" spans="1:5" x14ac:dyDescent="0.2">
      <c r="A6464" t="s">
        <v>5</v>
      </c>
      <c r="B6464">
        <v>1</v>
      </c>
      <c r="C6464">
        <v>4096</v>
      </c>
      <c r="D6464" s="1">
        <v>570</v>
      </c>
      <c r="E6464" t="s">
        <v>6</v>
      </c>
    </row>
    <row r="6465" spans="1:5" x14ac:dyDescent="0.2">
      <c r="A6465" t="s">
        <v>5</v>
      </c>
      <c r="B6465">
        <v>1</v>
      </c>
      <c r="C6465">
        <v>4096</v>
      </c>
      <c r="D6465" s="1">
        <v>2500</v>
      </c>
      <c r="E6465" t="s">
        <v>6</v>
      </c>
    </row>
    <row r="6466" spans="1:5" x14ac:dyDescent="0.2">
      <c r="A6466" t="s">
        <v>5</v>
      </c>
      <c r="B6466">
        <v>1</v>
      </c>
      <c r="C6466">
        <v>4096</v>
      </c>
      <c r="D6466" s="1">
        <v>2290</v>
      </c>
      <c r="E6466" t="s">
        <v>6</v>
      </c>
    </row>
    <row r="6467" spans="1:5" x14ac:dyDescent="0.2">
      <c r="A6467" t="s">
        <v>5</v>
      </c>
      <c r="B6467">
        <v>1</v>
      </c>
      <c r="C6467">
        <v>4096</v>
      </c>
      <c r="D6467" s="1">
        <v>1961</v>
      </c>
      <c r="E6467" t="s">
        <v>6</v>
      </c>
    </row>
    <row r="6468" spans="1:5" x14ac:dyDescent="0.2">
      <c r="A6468" t="s">
        <v>5</v>
      </c>
      <c r="B6468">
        <v>1</v>
      </c>
      <c r="C6468">
        <v>4096</v>
      </c>
      <c r="D6468" s="1">
        <v>2317</v>
      </c>
      <c r="E6468" t="s">
        <v>6</v>
      </c>
    </row>
    <row r="6469" spans="1:5" x14ac:dyDescent="0.2">
      <c r="A6469" t="s">
        <v>5</v>
      </c>
      <c r="B6469">
        <v>1</v>
      </c>
      <c r="C6469">
        <v>4096</v>
      </c>
      <c r="D6469" s="1">
        <v>2089</v>
      </c>
      <c r="E6469" t="s">
        <v>6</v>
      </c>
    </row>
    <row r="6470" spans="1:5" x14ac:dyDescent="0.2">
      <c r="A6470" t="s">
        <v>5</v>
      </c>
      <c r="B6470">
        <v>1</v>
      </c>
      <c r="C6470">
        <v>4096</v>
      </c>
      <c r="D6470" s="1">
        <v>1435</v>
      </c>
      <c r="E6470" t="s">
        <v>6</v>
      </c>
    </row>
    <row r="6471" spans="1:5" x14ac:dyDescent="0.2">
      <c r="A6471" t="s">
        <v>5</v>
      </c>
      <c r="B6471">
        <v>1</v>
      </c>
      <c r="C6471">
        <v>4096</v>
      </c>
      <c r="D6471" s="1">
        <v>2025</v>
      </c>
      <c r="E6471" t="s">
        <v>6</v>
      </c>
    </row>
    <row r="6472" spans="1:5" x14ac:dyDescent="0.2">
      <c r="A6472" t="s">
        <v>5</v>
      </c>
      <c r="B6472">
        <v>1</v>
      </c>
      <c r="C6472">
        <v>4096</v>
      </c>
      <c r="D6472" s="1">
        <v>2513</v>
      </c>
      <c r="E6472" t="s">
        <v>6</v>
      </c>
    </row>
    <row r="6473" spans="1:5" x14ac:dyDescent="0.2">
      <c r="A6473" t="s">
        <v>5</v>
      </c>
      <c r="B6473">
        <v>1</v>
      </c>
      <c r="C6473">
        <v>4096</v>
      </c>
      <c r="D6473" s="1">
        <v>2288</v>
      </c>
      <c r="E6473" t="s">
        <v>6</v>
      </c>
    </row>
    <row r="6474" spans="1:5" x14ac:dyDescent="0.2">
      <c r="A6474" t="s">
        <v>5</v>
      </c>
      <c r="B6474">
        <v>1</v>
      </c>
      <c r="C6474">
        <v>4096</v>
      </c>
      <c r="D6474" s="1">
        <v>1767</v>
      </c>
      <c r="E6474" t="s">
        <v>6</v>
      </c>
    </row>
    <row r="6475" spans="1:5" x14ac:dyDescent="0.2">
      <c r="A6475" t="s">
        <v>5</v>
      </c>
      <c r="B6475">
        <v>1</v>
      </c>
      <c r="C6475">
        <v>4096</v>
      </c>
      <c r="D6475" s="1">
        <v>2194</v>
      </c>
      <c r="E6475" t="s">
        <v>6</v>
      </c>
    </row>
    <row r="6476" spans="1:5" x14ac:dyDescent="0.2">
      <c r="A6476" t="s">
        <v>5</v>
      </c>
      <c r="B6476">
        <v>1</v>
      </c>
      <c r="C6476">
        <v>4096</v>
      </c>
      <c r="D6476" s="1">
        <v>1247</v>
      </c>
      <c r="E6476" t="s">
        <v>6</v>
      </c>
    </row>
    <row r="6477" spans="1:5" x14ac:dyDescent="0.2">
      <c r="A6477" t="s">
        <v>5</v>
      </c>
      <c r="B6477">
        <v>1</v>
      </c>
      <c r="C6477">
        <v>4096</v>
      </c>
      <c r="D6477" s="1">
        <v>3233</v>
      </c>
      <c r="E6477" t="s">
        <v>6</v>
      </c>
    </row>
    <row r="6478" spans="1:5" x14ac:dyDescent="0.2">
      <c r="A6478" t="s">
        <v>5</v>
      </c>
      <c r="B6478">
        <v>1</v>
      </c>
      <c r="C6478">
        <v>4096</v>
      </c>
      <c r="D6478" s="1">
        <v>1663</v>
      </c>
      <c r="E6478" t="s">
        <v>6</v>
      </c>
    </row>
    <row r="6479" spans="1:5" x14ac:dyDescent="0.2">
      <c r="A6479" t="s">
        <v>5</v>
      </c>
      <c r="B6479">
        <v>1</v>
      </c>
      <c r="C6479">
        <v>4096</v>
      </c>
      <c r="D6479" s="1">
        <v>2005</v>
      </c>
      <c r="E6479" t="s">
        <v>6</v>
      </c>
    </row>
    <row r="6480" spans="1:5" x14ac:dyDescent="0.2">
      <c r="A6480" t="s">
        <v>5</v>
      </c>
      <c r="B6480">
        <v>1</v>
      </c>
      <c r="C6480">
        <v>4096</v>
      </c>
      <c r="D6480" s="1">
        <v>2212</v>
      </c>
      <c r="E6480" t="s">
        <v>6</v>
      </c>
    </row>
    <row r="6481" spans="1:5" x14ac:dyDescent="0.2">
      <c r="A6481" t="s">
        <v>5</v>
      </c>
      <c r="B6481">
        <v>1</v>
      </c>
      <c r="C6481">
        <v>4096</v>
      </c>
      <c r="D6481" s="1">
        <v>1943</v>
      </c>
      <c r="E6481" t="s">
        <v>6</v>
      </c>
    </row>
    <row r="6482" spans="1:5" x14ac:dyDescent="0.2">
      <c r="A6482" t="s">
        <v>5</v>
      </c>
      <c r="B6482">
        <v>1</v>
      </c>
      <c r="C6482">
        <v>4096</v>
      </c>
      <c r="D6482" s="1">
        <v>1368</v>
      </c>
      <c r="E6482" t="s">
        <v>6</v>
      </c>
    </row>
    <row r="6483" spans="1:5" x14ac:dyDescent="0.2">
      <c r="A6483" t="s">
        <v>5</v>
      </c>
      <c r="B6483">
        <v>1</v>
      </c>
      <c r="C6483">
        <v>4096</v>
      </c>
      <c r="D6483" s="1">
        <v>1918</v>
      </c>
      <c r="E6483" t="s">
        <v>6</v>
      </c>
    </row>
    <row r="6484" spans="1:5" x14ac:dyDescent="0.2">
      <c r="A6484" t="s">
        <v>5</v>
      </c>
      <c r="B6484">
        <v>1</v>
      </c>
      <c r="C6484">
        <v>4096</v>
      </c>
      <c r="D6484" s="1">
        <v>2116</v>
      </c>
      <c r="E6484" t="s">
        <v>6</v>
      </c>
    </row>
    <row r="6485" spans="1:5" x14ac:dyDescent="0.2">
      <c r="A6485" t="s">
        <v>5</v>
      </c>
      <c r="B6485">
        <v>1</v>
      </c>
      <c r="C6485">
        <v>4096</v>
      </c>
      <c r="D6485" s="1">
        <v>2214</v>
      </c>
      <c r="E6485" t="s">
        <v>6</v>
      </c>
    </row>
    <row r="6486" spans="1:5" x14ac:dyDescent="0.2">
      <c r="A6486" t="s">
        <v>5</v>
      </c>
      <c r="B6486">
        <v>1</v>
      </c>
      <c r="C6486">
        <v>4096</v>
      </c>
      <c r="D6486" s="1">
        <v>2285</v>
      </c>
      <c r="E6486" t="s">
        <v>6</v>
      </c>
    </row>
    <row r="6487" spans="1:5" x14ac:dyDescent="0.2">
      <c r="A6487" t="s">
        <v>5</v>
      </c>
      <c r="B6487">
        <v>1</v>
      </c>
      <c r="C6487">
        <v>4096</v>
      </c>
      <c r="D6487" s="1">
        <v>1401</v>
      </c>
      <c r="E6487" t="s">
        <v>6</v>
      </c>
    </row>
    <row r="6488" spans="1:5" x14ac:dyDescent="0.2">
      <c r="A6488" t="s">
        <v>5</v>
      </c>
      <c r="B6488">
        <v>1</v>
      </c>
      <c r="C6488">
        <v>4096</v>
      </c>
      <c r="D6488" s="1">
        <v>1967</v>
      </c>
      <c r="E6488" t="s">
        <v>6</v>
      </c>
    </row>
    <row r="6489" spans="1:5" x14ac:dyDescent="0.2">
      <c r="A6489" t="s">
        <v>5</v>
      </c>
      <c r="B6489">
        <v>1</v>
      </c>
      <c r="C6489">
        <v>4096</v>
      </c>
      <c r="D6489" s="1">
        <v>2724</v>
      </c>
      <c r="E6489" t="s">
        <v>6</v>
      </c>
    </row>
    <row r="6490" spans="1:5" x14ac:dyDescent="0.2">
      <c r="A6490" t="s">
        <v>5</v>
      </c>
      <c r="B6490">
        <v>1</v>
      </c>
      <c r="C6490">
        <v>4096</v>
      </c>
      <c r="D6490" s="1">
        <v>1426</v>
      </c>
      <c r="E6490" t="s">
        <v>6</v>
      </c>
    </row>
    <row r="6491" spans="1:5" x14ac:dyDescent="0.2">
      <c r="A6491" t="s">
        <v>5</v>
      </c>
      <c r="B6491">
        <v>1</v>
      </c>
      <c r="C6491">
        <v>4096</v>
      </c>
      <c r="D6491" s="1">
        <v>2103</v>
      </c>
      <c r="E6491" t="s">
        <v>6</v>
      </c>
    </row>
    <row r="6492" spans="1:5" x14ac:dyDescent="0.2">
      <c r="A6492" t="s">
        <v>5</v>
      </c>
      <c r="B6492">
        <v>1</v>
      </c>
      <c r="C6492">
        <v>4096</v>
      </c>
      <c r="D6492" s="1">
        <v>2248</v>
      </c>
      <c r="E6492" t="s">
        <v>6</v>
      </c>
    </row>
    <row r="6493" spans="1:5" x14ac:dyDescent="0.2">
      <c r="A6493" t="s">
        <v>5</v>
      </c>
      <c r="B6493">
        <v>1</v>
      </c>
      <c r="C6493">
        <v>4096</v>
      </c>
      <c r="D6493" s="1">
        <v>2065</v>
      </c>
      <c r="E6493" t="s">
        <v>6</v>
      </c>
    </row>
    <row r="6494" spans="1:5" x14ac:dyDescent="0.2">
      <c r="A6494" t="s">
        <v>5</v>
      </c>
      <c r="B6494">
        <v>1</v>
      </c>
      <c r="C6494">
        <v>4096</v>
      </c>
      <c r="D6494" s="1">
        <v>2002</v>
      </c>
      <c r="E6494" t="s">
        <v>6</v>
      </c>
    </row>
    <row r="6495" spans="1:5" x14ac:dyDescent="0.2">
      <c r="A6495" t="s">
        <v>5</v>
      </c>
      <c r="B6495">
        <v>1</v>
      </c>
      <c r="C6495">
        <v>4096</v>
      </c>
      <c r="D6495" s="1">
        <v>2345</v>
      </c>
      <c r="E6495" t="s">
        <v>6</v>
      </c>
    </row>
    <row r="6496" spans="1:5" x14ac:dyDescent="0.2">
      <c r="A6496" t="s">
        <v>5</v>
      </c>
      <c r="B6496">
        <v>1</v>
      </c>
      <c r="C6496">
        <v>4096</v>
      </c>
      <c r="D6496" s="1">
        <v>2259</v>
      </c>
      <c r="E6496" t="s">
        <v>6</v>
      </c>
    </row>
    <row r="6497" spans="1:5" x14ac:dyDescent="0.2">
      <c r="A6497" t="s">
        <v>5</v>
      </c>
      <c r="B6497">
        <v>1</v>
      </c>
      <c r="C6497">
        <v>4096</v>
      </c>
      <c r="D6497" s="1">
        <v>1976</v>
      </c>
      <c r="E6497" t="s">
        <v>6</v>
      </c>
    </row>
    <row r="6498" spans="1:5" x14ac:dyDescent="0.2">
      <c r="A6498" t="s">
        <v>5</v>
      </c>
      <c r="B6498">
        <v>1</v>
      </c>
      <c r="C6498">
        <v>4096</v>
      </c>
      <c r="D6498" s="1">
        <v>1646</v>
      </c>
      <c r="E6498" t="s">
        <v>6</v>
      </c>
    </row>
    <row r="6499" spans="1:5" x14ac:dyDescent="0.2">
      <c r="A6499" t="s">
        <v>5</v>
      </c>
      <c r="B6499">
        <v>1</v>
      </c>
      <c r="C6499">
        <v>4096</v>
      </c>
      <c r="D6499" s="1">
        <v>2151</v>
      </c>
      <c r="E6499" t="s">
        <v>6</v>
      </c>
    </row>
    <row r="6500" spans="1:5" x14ac:dyDescent="0.2">
      <c r="A6500" t="s">
        <v>5</v>
      </c>
      <c r="B6500">
        <v>1</v>
      </c>
      <c r="C6500">
        <v>4096</v>
      </c>
      <c r="D6500" s="1">
        <v>3112</v>
      </c>
      <c r="E6500" t="s">
        <v>6</v>
      </c>
    </row>
    <row r="6501" spans="1:5" x14ac:dyDescent="0.2">
      <c r="A6501" t="s">
        <v>5</v>
      </c>
      <c r="B6501">
        <v>1</v>
      </c>
      <c r="C6501">
        <v>4096</v>
      </c>
      <c r="D6501" s="1">
        <v>2334</v>
      </c>
      <c r="E6501" t="s">
        <v>6</v>
      </c>
    </row>
    <row r="6502" spans="1:5" x14ac:dyDescent="0.2">
      <c r="A6502" t="s">
        <v>5</v>
      </c>
      <c r="B6502">
        <v>1</v>
      </c>
      <c r="C6502">
        <v>4096</v>
      </c>
      <c r="D6502" s="1">
        <v>1985</v>
      </c>
      <c r="E6502" t="s">
        <v>6</v>
      </c>
    </row>
    <row r="6503" spans="1:5" x14ac:dyDescent="0.2">
      <c r="A6503" t="s">
        <v>5</v>
      </c>
      <c r="B6503">
        <v>1</v>
      </c>
      <c r="C6503">
        <v>4096</v>
      </c>
      <c r="D6503" s="1">
        <v>2009</v>
      </c>
      <c r="E6503" t="s">
        <v>6</v>
      </c>
    </row>
    <row r="6504" spans="1:5" x14ac:dyDescent="0.2">
      <c r="A6504" t="s">
        <v>5</v>
      </c>
      <c r="B6504">
        <v>1</v>
      </c>
      <c r="C6504">
        <v>4096</v>
      </c>
      <c r="D6504" s="1">
        <v>1891</v>
      </c>
      <c r="E6504" t="s">
        <v>6</v>
      </c>
    </row>
    <row r="6505" spans="1:5" x14ac:dyDescent="0.2">
      <c r="A6505" t="s">
        <v>5</v>
      </c>
      <c r="B6505">
        <v>1</v>
      </c>
      <c r="C6505">
        <v>4096</v>
      </c>
      <c r="D6505" s="1">
        <v>2126</v>
      </c>
      <c r="E6505" t="s">
        <v>6</v>
      </c>
    </row>
    <row r="6506" spans="1:5" x14ac:dyDescent="0.2">
      <c r="A6506" t="s">
        <v>5</v>
      </c>
      <c r="B6506">
        <v>1</v>
      </c>
      <c r="C6506">
        <v>4096</v>
      </c>
      <c r="D6506" s="1">
        <v>1942</v>
      </c>
      <c r="E6506" t="s">
        <v>6</v>
      </c>
    </row>
    <row r="6507" spans="1:5" x14ac:dyDescent="0.2">
      <c r="A6507" t="s">
        <v>5</v>
      </c>
      <c r="B6507">
        <v>1</v>
      </c>
      <c r="C6507">
        <v>4096</v>
      </c>
      <c r="D6507" s="1">
        <v>1911</v>
      </c>
      <c r="E6507" t="s">
        <v>6</v>
      </c>
    </row>
    <row r="6508" spans="1:5" x14ac:dyDescent="0.2">
      <c r="A6508" t="s">
        <v>5</v>
      </c>
      <c r="B6508">
        <v>1</v>
      </c>
      <c r="C6508">
        <v>4096</v>
      </c>
      <c r="D6508" s="1">
        <v>1944</v>
      </c>
      <c r="E6508" t="s">
        <v>6</v>
      </c>
    </row>
    <row r="6509" spans="1:5" x14ac:dyDescent="0.2">
      <c r="A6509" t="s">
        <v>5</v>
      </c>
      <c r="B6509">
        <v>1</v>
      </c>
      <c r="C6509">
        <v>4096</v>
      </c>
      <c r="D6509" s="1">
        <v>1919</v>
      </c>
      <c r="E6509" t="s">
        <v>6</v>
      </c>
    </row>
    <row r="6510" spans="1:5" x14ac:dyDescent="0.2">
      <c r="A6510" t="s">
        <v>5</v>
      </c>
      <c r="B6510">
        <v>1</v>
      </c>
      <c r="C6510">
        <v>4096</v>
      </c>
      <c r="D6510" s="1">
        <v>2129</v>
      </c>
      <c r="E6510" t="s">
        <v>6</v>
      </c>
    </row>
    <row r="6511" spans="1:5" x14ac:dyDescent="0.2">
      <c r="A6511" t="s">
        <v>5</v>
      </c>
      <c r="B6511">
        <v>1</v>
      </c>
      <c r="C6511">
        <v>4096</v>
      </c>
      <c r="D6511" s="1">
        <v>1930</v>
      </c>
      <c r="E6511" t="s">
        <v>6</v>
      </c>
    </row>
    <row r="6512" spans="1:5" x14ac:dyDescent="0.2">
      <c r="A6512" t="s">
        <v>5</v>
      </c>
      <c r="B6512">
        <v>1</v>
      </c>
      <c r="C6512">
        <v>4096</v>
      </c>
      <c r="D6512" s="1">
        <v>2158</v>
      </c>
      <c r="E6512" t="s">
        <v>6</v>
      </c>
    </row>
    <row r="6513" spans="1:5" x14ac:dyDescent="0.2">
      <c r="A6513" t="s">
        <v>5</v>
      </c>
      <c r="B6513">
        <v>1</v>
      </c>
      <c r="C6513">
        <v>4096</v>
      </c>
      <c r="D6513" s="1">
        <v>2129</v>
      </c>
      <c r="E6513" t="s">
        <v>6</v>
      </c>
    </row>
    <row r="6514" spans="1:5" x14ac:dyDescent="0.2">
      <c r="A6514" t="s">
        <v>5</v>
      </c>
      <c r="B6514">
        <v>1</v>
      </c>
      <c r="C6514">
        <v>4096</v>
      </c>
      <c r="D6514" s="1">
        <v>1985</v>
      </c>
      <c r="E6514" t="s">
        <v>6</v>
      </c>
    </row>
    <row r="6515" spans="1:5" x14ac:dyDescent="0.2">
      <c r="A6515" t="s">
        <v>5</v>
      </c>
      <c r="B6515">
        <v>1</v>
      </c>
      <c r="C6515">
        <v>4096</v>
      </c>
      <c r="D6515" s="1">
        <v>2367</v>
      </c>
      <c r="E6515" t="s">
        <v>6</v>
      </c>
    </row>
    <row r="6516" spans="1:5" x14ac:dyDescent="0.2">
      <c r="A6516" t="s">
        <v>5</v>
      </c>
      <c r="B6516">
        <v>1</v>
      </c>
      <c r="C6516">
        <v>4096</v>
      </c>
      <c r="D6516" s="1">
        <v>2141</v>
      </c>
      <c r="E6516" t="s">
        <v>6</v>
      </c>
    </row>
    <row r="6517" spans="1:5" x14ac:dyDescent="0.2">
      <c r="A6517" t="s">
        <v>5</v>
      </c>
      <c r="B6517">
        <v>1</v>
      </c>
      <c r="C6517">
        <v>4096</v>
      </c>
      <c r="D6517" s="1">
        <v>2132</v>
      </c>
      <c r="E6517" t="s">
        <v>6</v>
      </c>
    </row>
    <row r="6518" spans="1:5" x14ac:dyDescent="0.2">
      <c r="A6518" t="s">
        <v>5</v>
      </c>
      <c r="B6518">
        <v>1</v>
      </c>
      <c r="C6518">
        <v>4096</v>
      </c>
      <c r="D6518" s="1">
        <v>2339</v>
      </c>
      <c r="E6518" t="s">
        <v>6</v>
      </c>
    </row>
    <row r="6519" spans="1:5" x14ac:dyDescent="0.2">
      <c r="A6519" t="s">
        <v>5</v>
      </c>
      <c r="B6519">
        <v>1</v>
      </c>
      <c r="C6519">
        <v>4096</v>
      </c>
      <c r="D6519" s="1">
        <v>2395</v>
      </c>
      <c r="E6519" t="s">
        <v>6</v>
      </c>
    </row>
    <row r="6520" spans="1:5" x14ac:dyDescent="0.2">
      <c r="A6520" t="s">
        <v>5</v>
      </c>
      <c r="B6520">
        <v>1</v>
      </c>
      <c r="C6520">
        <v>4096</v>
      </c>
      <c r="D6520" s="1">
        <v>2131</v>
      </c>
      <c r="E6520" t="s">
        <v>6</v>
      </c>
    </row>
    <row r="6521" spans="1:5" x14ac:dyDescent="0.2">
      <c r="A6521" t="s">
        <v>5</v>
      </c>
      <c r="B6521">
        <v>1</v>
      </c>
      <c r="C6521">
        <v>4096</v>
      </c>
      <c r="D6521" s="1">
        <v>1971</v>
      </c>
      <c r="E6521" t="s">
        <v>6</v>
      </c>
    </row>
    <row r="6522" spans="1:5" x14ac:dyDescent="0.2">
      <c r="A6522" t="s">
        <v>5</v>
      </c>
      <c r="B6522">
        <v>1</v>
      </c>
      <c r="C6522">
        <v>4096</v>
      </c>
      <c r="D6522" s="1">
        <v>1924</v>
      </c>
      <c r="E6522" t="s">
        <v>6</v>
      </c>
    </row>
    <row r="6523" spans="1:5" x14ac:dyDescent="0.2">
      <c r="A6523" t="s">
        <v>5</v>
      </c>
      <c r="B6523">
        <v>1</v>
      </c>
      <c r="C6523">
        <v>4096</v>
      </c>
      <c r="D6523" s="1">
        <v>1203</v>
      </c>
      <c r="E6523" t="s">
        <v>6</v>
      </c>
    </row>
    <row r="6524" spans="1:5" x14ac:dyDescent="0.2">
      <c r="A6524" t="s">
        <v>5</v>
      </c>
      <c r="B6524">
        <v>1</v>
      </c>
      <c r="C6524">
        <v>4096</v>
      </c>
      <c r="D6524" s="1">
        <v>1968</v>
      </c>
      <c r="E6524" t="s">
        <v>6</v>
      </c>
    </row>
    <row r="6525" spans="1:5" x14ac:dyDescent="0.2">
      <c r="A6525" t="s">
        <v>5</v>
      </c>
      <c r="B6525">
        <v>1</v>
      </c>
      <c r="C6525">
        <v>4096</v>
      </c>
      <c r="D6525" s="1">
        <v>2377</v>
      </c>
      <c r="E6525" t="s">
        <v>6</v>
      </c>
    </row>
    <row r="6526" spans="1:5" x14ac:dyDescent="0.2">
      <c r="A6526" t="s">
        <v>5</v>
      </c>
      <c r="B6526">
        <v>1</v>
      </c>
      <c r="C6526">
        <v>4096</v>
      </c>
      <c r="D6526" s="1">
        <v>2196</v>
      </c>
      <c r="E6526" t="s">
        <v>6</v>
      </c>
    </row>
    <row r="6527" spans="1:5" x14ac:dyDescent="0.2">
      <c r="A6527" t="s">
        <v>5</v>
      </c>
      <c r="B6527">
        <v>1</v>
      </c>
      <c r="C6527">
        <v>4096</v>
      </c>
      <c r="D6527" s="1">
        <v>1891</v>
      </c>
      <c r="E6527" t="s">
        <v>6</v>
      </c>
    </row>
    <row r="6528" spans="1:5" x14ac:dyDescent="0.2">
      <c r="A6528" t="s">
        <v>5</v>
      </c>
      <c r="B6528">
        <v>1</v>
      </c>
      <c r="C6528">
        <v>4096</v>
      </c>
      <c r="D6528" s="1">
        <v>2383</v>
      </c>
      <c r="E6528" t="s">
        <v>6</v>
      </c>
    </row>
    <row r="6529" spans="1:5" x14ac:dyDescent="0.2">
      <c r="A6529" t="s">
        <v>5</v>
      </c>
      <c r="B6529">
        <v>1</v>
      </c>
      <c r="C6529">
        <v>4096</v>
      </c>
      <c r="D6529" s="1">
        <v>2154</v>
      </c>
      <c r="E6529" t="s">
        <v>6</v>
      </c>
    </row>
    <row r="6530" spans="1:5" x14ac:dyDescent="0.2">
      <c r="A6530" t="s">
        <v>5</v>
      </c>
      <c r="B6530">
        <v>1</v>
      </c>
      <c r="C6530">
        <v>4096</v>
      </c>
      <c r="D6530" s="1">
        <v>1595</v>
      </c>
      <c r="E6530" t="s">
        <v>6</v>
      </c>
    </row>
    <row r="6531" spans="1:5" x14ac:dyDescent="0.2">
      <c r="A6531" t="s">
        <v>5</v>
      </c>
      <c r="B6531">
        <v>1</v>
      </c>
      <c r="C6531">
        <v>4096</v>
      </c>
      <c r="D6531" s="1">
        <v>3093</v>
      </c>
      <c r="E6531" t="s">
        <v>6</v>
      </c>
    </row>
    <row r="6532" spans="1:5" x14ac:dyDescent="0.2">
      <c r="A6532" t="s">
        <v>5</v>
      </c>
      <c r="B6532">
        <v>1</v>
      </c>
      <c r="C6532">
        <v>4096</v>
      </c>
      <c r="D6532" s="1">
        <v>2245</v>
      </c>
      <c r="E6532" t="s">
        <v>6</v>
      </c>
    </row>
    <row r="6533" spans="1:5" x14ac:dyDescent="0.2">
      <c r="A6533" t="s">
        <v>5</v>
      </c>
      <c r="B6533">
        <v>1</v>
      </c>
      <c r="C6533">
        <v>4096</v>
      </c>
      <c r="D6533" s="1">
        <v>2039</v>
      </c>
      <c r="E6533" t="s">
        <v>6</v>
      </c>
    </row>
    <row r="6534" spans="1:5" x14ac:dyDescent="0.2">
      <c r="A6534" t="s">
        <v>5</v>
      </c>
      <c r="B6534">
        <v>1</v>
      </c>
      <c r="C6534">
        <v>4096</v>
      </c>
      <c r="D6534" s="1">
        <v>2003</v>
      </c>
      <c r="E6534" t="s">
        <v>6</v>
      </c>
    </row>
    <row r="6535" spans="1:5" x14ac:dyDescent="0.2">
      <c r="A6535" t="s">
        <v>5</v>
      </c>
      <c r="B6535">
        <v>1</v>
      </c>
      <c r="C6535">
        <v>4096</v>
      </c>
      <c r="D6535" s="1">
        <v>1650</v>
      </c>
      <c r="E6535" t="s">
        <v>6</v>
      </c>
    </row>
    <row r="6536" spans="1:5" x14ac:dyDescent="0.2">
      <c r="A6536" t="s">
        <v>5</v>
      </c>
      <c r="B6536">
        <v>1</v>
      </c>
      <c r="C6536">
        <v>4096</v>
      </c>
      <c r="D6536" s="1">
        <v>2047</v>
      </c>
      <c r="E6536" t="s">
        <v>6</v>
      </c>
    </row>
    <row r="6537" spans="1:5" x14ac:dyDescent="0.2">
      <c r="A6537" t="s">
        <v>5</v>
      </c>
      <c r="B6537">
        <v>1</v>
      </c>
      <c r="C6537">
        <v>4096</v>
      </c>
      <c r="D6537" s="1">
        <v>2621</v>
      </c>
      <c r="E6537" t="s">
        <v>6</v>
      </c>
    </row>
    <row r="6538" spans="1:5" x14ac:dyDescent="0.2">
      <c r="A6538" t="s">
        <v>5</v>
      </c>
      <c r="B6538">
        <v>1</v>
      </c>
      <c r="C6538">
        <v>4096</v>
      </c>
      <c r="D6538" s="1">
        <v>1932</v>
      </c>
      <c r="E6538" t="s">
        <v>6</v>
      </c>
    </row>
    <row r="6539" spans="1:5" x14ac:dyDescent="0.2">
      <c r="A6539" t="s">
        <v>5</v>
      </c>
      <c r="B6539">
        <v>1</v>
      </c>
      <c r="C6539">
        <v>4096</v>
      </c>
      <c r="D6539" s="1">
        <v>2377</v>
      </c>
      <c r="E6539" t="s">
        <v>6</v>
      </c>
    </row>
    <row r="6540" spans="1:5" x14ac:dyDescent="0.2">
      <c r="A6540" t="s">
        <v>5</v>
      </c>
      <c r="B6540">
        <v>1</v>
      </c>
      <c r="C6540">
        <v>4096</v>
      </c>
      <c r="D6540" s="1">
        <v>690</v>
      </c>
      <c r="E6540" t="s">
        <v>6</v>
      </c>
    </row>
    <row r="6541" spans="1:5" x14ac:dyDescent="0.2">
      <c r="A6541" t="s">
        <v>5</v>
      </c>
      <c r="B6541">
        <v>1</v>
      </c>
      <c r="C6541">
        <v>4</v>
      </c>
      <c r="D6541" s="1">
        <v>589</v>
      </c>
      <c r="E6541" t="s">
        <v>6</v>
      </c>
    </row>
    <row r="6542" spans="1:5" x14ac:dyDescent="0.2">
      <c r="A6542" t="s">
        <v>5</v>
      </c>
      <c r="B6542">
        <v>1</v>
      </c>
      <c r="C6542">
        <v>4</v>
      </c>
      <c r="D6542" s="1">
        <v>1458</v>
      </c>
      <c r="E6542" t="s">
        <v>6</v>
      </c>
    </row>
    <row r="6543" spans="1:5" x14ac:dyDescent="0.2">
      <c r="A6543" t="s">
        <v>5</v>
      </c>
      <c r="B6543">
        <v>1</v>
      </c>
      <c r="C6543">
        <v>4</v>
      </c>
      <c r="D6543" s="1">
        <v>1485</v>
      </c>
      <c r="E6543" t="s">
        <v>6</v>
      </c>
    </row>
    <row r="6544" spans="1:5" x14ac:dyDescent="0.2">
      <c r="A6544" t="s">
        <v>5</v>
      </c>
      <c r="B6544">
        <v>1</v>
      </c>
      <c r="C6544">
        <v>4</v>
      </c>
      <c r="D6544" s="1">
        <v>1467</v>
      </c>
      <c r="E6544" t="s">
        <v>6</v>
      </c>
    </row>
    <row r="6545" spans="1:5" x14ac:dyDescent="0.2">
      <c r="A6545" t="s">
        <v>5</v>
      </c>
      <c r="B6545">
        <v>1</v>
      </c>
      <c r="C6545">
        <v>4</v>
      </c>
      <c r="D6545" s="1">
        <v>1584</v>
      </c>
      <c r="E6545" t="s">
        <v>6</v>
      </c>
    </row>
    <row r="6546" spans="1:5" x14ac:dyDescent="0.2">
      <c r="A6546" t="s">
        <v>5</v>
      </c>
      <c r="B6546">
        <v>1</v>
      </c>
      <c r="C6546">
        <v>4</v>
      </c>
      <c r="D6546" s="1">
        <v>1523</v>
      </c>
      <c r="E6546" t="s">
        <v>6</v>
      </c>
    </row>
    <row r="6547" spans="1:5" x14ac:dyDescent="0.2">
      <c r="A6547" t="s">
        <v>5</v>
      </c>
      <c r="B6547">
        <v>1</v>
      </c>
      <c r="C6547">
        <v>4</v>
      </c>
      <c r="D6547" s="1">
        <v>1120</v>
      </c>
      <c r="E6547" t="s">
        <v>6</v>
      </c>
    </row>
    <row r="6548" spans="1:5" x14ac:dyDescent="0.2">
      <c r="A6548" t="s">
        <v>5</v>
      </c>
      <c r="B6548">
        <v>1</v>
      </c>
      <c r="C6548">
        <v>4</v>
      </c>
      <c r="D6548" s="1">
        <v>1128</v>
      </c>
      <c r="E6548" t="s">
        <v>6</v>
      </c>
    </row>
    <row r="6549" spans="1:5" x14ac:dyDescent="0.2">
      <c r="A6549" t="s">
        <v>5</v>
      </c>
      <c r="B6549">
        <v>1</v>
      </c>
      <c r="C6549">
        <v>4</v>
      </c>
      <c r="D6549" s="1">
        <v>1469</v>
      </c>
      <c r="E6549" t="s">
        <v>6</v>
      </c>
    </row>
    <row r="6550" spans="1:5" x14ac:dyDescent="0.2">
      <c r="A6550" t="s">
        <v>5</v>
      </c>
      <c r="B6550">
        <v>1</v>
      </c>
      <c r="C6550">
        <v>4</v>
      </c>
      <c r="D6550" s="1">
        <v>1544</v>
      </c>
      <c r="E6550" t="s">
        <v>6</v>
      </c>
    </row>
    <row r="6551" spans="1:5" x14ac:dyDescent="0.2">
      <c r="A6551" t="s">
        <v>5</v>
      </c>
      <c r="B6551">
        <v>1</v>
      </c>
      <c r="C6551">
        <v>4</v>
      </c>
      <c r="D6551" s="1">
        <v>1590</v>
      </c>
      <c r="E6551" t="s">
        <v>6</v>
      </c>
    </row>
    <row r="6552" spans="1:5" x14ac:dyDescent="0.2">
      <c r="A6552" t="s">
        <v>5</v>
      </c>
      <c r="B6552">
        <v>1</v>
      </c>
      <c r="C6552">
        <v>4</v>
      </c>
      <c r="D6552" s="1">
        <v>1499</v>
      </c>
      <c r="E6552" t="s">
        <v>6</v>
      </c>
    </row>
    <row r="6553" spans="1:5" x14ac:dyDescent="0.2">
      <c r="A6553" t="s">
        <v>5</v>
      </c>
      <c r="B6553">
        <v>1</v>
      </c>
      <c r="C6553">
        <v>4</v>
      </c>
      <c r="D6553" s="1">
        <v>1316</v>
      </c>
      <c r="E6553" t="s">
        <v>6</v>
      </c>
    </row>
    <row r="6554" spans="1:5" x14ac:dyDescent="0.2">
      <c r="A6554" t="s">
        <v>5</v>
      </c>
      <c r="B6554">
        <v>1</v>
      </c>
      <c r="C6554">
        <v>4</v>
      </c>
      <c r="D6554" s="1">
        <v>1422</v>
      </c>
      <c r="E6554" t="s">
        <v>6</v>
      </c>
    </row>
    <row r="6555" spans="1:5" x14ac:dyDescent="0.2">
      <c r="A6555" t="s">
        <v>5</v>
      </c>
      <c r="B6555">
        <v>1</v>
      </c>
      <c r="C6555">
        <v>4</v>
      </c>
      <c r="D6555" s="1">
        <v>931</v>
      </c>
      <c r="E6555" t="s">
        <v>6</v>
      </c>
    </row>
    <row r="6556" spans="1:5" x14ac:dyDescent="0.2">
      <c r="A6556" t="s">
        <v>5</v>
      </c>
      <c r="B6556">
        <v>1</v>
      </c>
      <c r="C6556">
        <v>4</v>
      </c>
      <c r="D6556" s="1">
        <v>1490</v>
      </c>
      <c r="E6556" t="s">
        <v>6</v>
      </c>
    </row>
    <row r="6557" spans="1:5" x14ac:dyDescent="0.2">
      <c r="A6557" t="s">
        <v>5</v>
      </c>
      <c r="B6557">
        <v>1</v>
      </c>
      <c r="C6557">
        <v>4</v>
      </c>
      <c r="D6557" s="1">
        <v>892</v>
      </c>
      <c r="E6557" t="s">
        <v>6</v>
      </c>
    </row>
    <row r="6558" spans="1:5" x14ac:dyDescent="0.2">
      <c r="A6558" t="s">
        <v>5</v>
      </c>
      <c r="B6558">
        <v>1</v>
      </c>
      <c r="C6558">
        <v>4</v>
      </c>
      <c r="D6558" s="1">
        <v>1403</v>
      </c>
      <c r="E6558" t="s">
        <v>6</v>
      </c>
    </row>
    <row r="6559" spans="1:5" x14ac:dyDescent="0.2">
      <c r="A6559" t="s">
        <v>5</v>
      </c>
      <c r="B6559">
        <v>1</v>
      </c>
      <c r="C6559">
        <v>4</v>
      </c>
      <c r="D6559" s="1">
        <v>1396</v>
      </c>
      <c r="E6559" t="s">
        <v>6</v>
      </c>
    </row>
    <row r="6560" spans="1:5" x14ac:dyDescent="0.2">
      <c r="A6560" t="s">
        <v>5</v>
      </c>
      <c r="B6560">
        <v>1</v>
      </c>
      <c r="C6560">
        <v>4</v>
      </c>
      <c r="D6560" s="1">
        <v>1059</v>
      </c>
      <c r="E6560" t="s">
        <v>6</v>
      </c>
    </row>
    <row r="6561" spans="1:5" x14ac:dyDescent="0.2">
      <c r="A6561" t="s">
        <v>5</v>
      </c>
      <c r="B6561">
        <v>1</v>
      </c>
      <c r="C6561">
        <v>4</v>
      </c>
      <c r="D6561" s="1">
        <v>1066</v>
      </c>
      <c r="E6561" t="s">
        <v>6</v>
      </c>
    </row>
    <row r="6562" spans="1:5" x14ac:dyDescent="0.2">
      <c r="A6562" t="s">
        <v>5</v>
      </c>
      <c r="B6562">
        <v>1</v>
      </c>
      <c r="C6562">
        <v>4</v>
      </c>
      <c r="D6562" s="1">
        <v>528</v>
      </c>
      <c r="E6562" t="s">
        <v>6</v>
      </c>
    </row>
    <row r="6563" spans="1:5" x14ac:dyDescent="0.2">
      <c r="A6563" t="s">
        <v>5</v>
      </c>
      <c r="B6563">
        <v>1</v>
      </c>
      <c r="C6563">
        <v>4</v>
      </c>
      <c r="D6563" s="1">
        <v>1744</v>
      </c>
      <c r="E6563" t="s">
        <v>6</v>
      </c>
    </row>
    <row r="6564" spans="1:5" x14ac:dyDescent="0.2">
      <c r="A6564" t="s">
        <v>5</v>
      </c>
      <c r="B6564">
        <v>1</v>
      </c>
      <c r="C6564">
        <v>4</v>
      </c>
      <c r="D6564" s="1">
        <v>1776</v>
      </c>
      <c r="E6564" t="s">
        <v>6</v>
      </c>
    </row>
    <row r="6565" spans="1:5" x14ac:dyDescent="0.2">
      <c r="A6565" t="s">
        <v>5</v>
      </c>
      <c r="B6565">
        <v>1</v>
      </c>
      <c r="C6565">
        <v>4</v>
      </c>
      <c r="D6565" s="1">
        <v>1306</v>
      </c>
      <c r="E6565" t="s">
        <v>6</v>
      </c>
    </row>
    <row r="6566" spans="1:5" x14ac:dyDescent="0.2">
      <c r="A6566" t="s">
        <v>5</v>
      </c>
      <c r="B6566">
        <v>1</v>
      </c>
      <c r="C6566">
        <v>4</v>
      </c>
      <c r="D6566" s="1">
        <v>1441</v>
      </c>
      <c r="E6566" t="s">
        <v>6</v>
      </c>
    </row>
    <row r="6567" spans="1:5" x14ac:dyDescent="0.2">
      <c r="A6567" t="s">
        <v>5</v>
      </c>
      <c r="B6567">
        <v>1</v>
      </c>
      <c r="C6567">
        <v>4</v>
      </c>
      <c r="D6567" s="1">
        <v>1379</v>
      </c>
      <c r="E6567" t="s">
        <v>6</v>
      </c>
    </row>
    <row r="6568" spans="1:5" x14ac:dyDescent="0.2">
      <c r="A6568" t="s">
        <v>5</v>
      </c>
      <c r="B6568">
        <v>1</v>
      </c>
      <c r="C6568">
        <v>4</v>
      </c>
      <c r="D6568" s="1">
        <v>1521</v>
      </c>
      <c r="E6568" t="s">
        <v>6</v>
      </c>
    </row>
    <row r="6569" spans="1:5" x14ac:dyDescent="0.2">
      <c r="A6569" t="s">
        <v>5</v>
      </c>
      <c r="B6569">
        <v>1</v>
      </c>
      <c r="C6569">
        <v>4</v>
      </c>
      <c r="D6569" s="1">
        <v>1627</v>
      </c>
      <c r="E6569" t="s">
        <v>6</v>
      </c>
    </row>
    <row r="6570" spans="1:5" x14ac:dyDescent="0.2">
      <c r="A6570" t="s">
        <v>5</v>
      </c>
      <c r="B6570">
        <v>1</v>
      </c>
      <c r="C6570">
        <v>4</v>
      </c>
      <c r="D6570" s="1">
        <v>1854</v>
      </c>
      <c r="E6570" t="s">
        <v>6</v>
      </c>
    </row>
    <row r="6571" spans="1:5" x14ac:dyDescent="0.2">
      <c r="A6571" t="s">
        <v>5</v>
      </c>
      <c r="B6571">
        <v>1</v>
      </c>
      <c r="C6571">
        <v>4</v>
      </c>
      <c r="D6571" s="1">
        <v>1375</v>
      </c>
      <c r="E6571" t="s">
        <v>6</v>
      </c>
    </row>
    <row r="6572" spans="1:5" x14ac:dyDescent="0.2">
      <c r="A6572" t="s">
        <v>5</v>
      </c>
      <c r="B6572">
        <v>1</v>
      </c>
      <c r="C6572">
        <v>4</v>
      </c>
      <c r="D6572" s="1">
        <v>1918</v>
      </c>
      <c r="E6572" t="s">
        <v>6</v>
      </c>
    </row>
    <row r="6573" spans="1:5" x14ac:dyDescent="0.2">
      <c r="A6573" t="s">
        <v>5</v>
      </c>
      <c r="B6573">
        <v>1</v>
      </c>
      <c r="C6573">
        <v>4</v>
      </c>
      <c r="D6573" s="1">
        <v>1515</v>
      </c>
      <c r="E6573" t="s">
        <v>6</v>
      </c>
    </row>
    <row r="6574" spans="1:5" x14ac:dyDescent="0.2">
      <c r="A6574" t="s">
        <v>5</v>
      </c>
      <c r="B6574">
        <v>1</v>
      </c>
      <c r="C6574">
        <v>4</v>
      </c>
      <c r="D6574" s="1">
        <v>2122</v>
      </c>
      <c r="E6574" t="s">
        <v>6</v>
      </c>
    </row>
    <row r="6575" spans="1:5" x14ac:dyDescent="0.2">
      <c r="A6575" t="s">
        <v>5</v>
      </c>
      <c r="B6575">
        <v>1</v>
      </c>
      <c r="C6575">
        <v>4</v>
      </c>
      <c r="D6575" s="1">
        <v>794</v>
      </c>
      <c r="E6575" t="s">
        <v>6</v>
      </c>
    </row>
    <row r="6576" spans="1:5" x14ac:dyDescent="0.2">
      <c r="A6576" t="s">
        <v>5</v>
      </c>
      <c r="B6576">
        <v>1</v>
      </c>
      <c r="C6576">
        <v>4</v>
      </c>
      <c r="D6576" s="1">
        <v>1204</v>
      </c>
      <c r="E6576" t="s">
        <v>6</v>
      </c>
    </row>
    <row r="6577" spans="1:5" x14ac:dyDescent="0.2">
      <c r="A6577" t="s">
        <v>5</v>
      </c>
      <c r="B6577">
        <v>1</v>
      </c>
      <c r="C6577">
        <v>4</v>
      </c>
      <c r="D6577" s="1">
        <v>1459</v>
      </c>
      <c r="E6577" t="s">
        <v>6</v>
      </c>
    </row>
    <row r="6578" spans="1:5" x14ac:dyDescent="0.2">
      <c r="A6578" t="s">
        <v>5</v>
      </c>
      <c r="B6578">
        <v>1</v>
      </c>
      <c r="C6578">
        <v>4</v>
      </c>
      <c r="D6578" s="1">
        <v>1367</v>
      </c>
      <c r="E6578" t="s">
        <v>6</v>
      </c>
    </row>
    <row r="6579" spans="1:5" x14ac:dyDescent="0.2">
      <c r="A6579" t="s">
        <v>5</v>
      </c>
      <c r="B6579">
        <v>1</v>
      </c>
      <c r="C6579">
        <v>4</v>
      </c>
      <c r="D6579" s="1">
        <v>1529</v>
      </c>
      <c r="E6579" t="s">
        <v>6</v>
      </c>
    </row>
    <row r="6580" spans="1:5" x14ac:dyDescent="0.2">
      <c r="A6580" t="s">
        <v>5</v>
      </c>
      <c r="B6580">
        <v>1</v>
      </c>
      <c r="C6580">
        <v>4</v>
      </c>
      <c r="D6580" s="1">
        <v>1553</v>
      </c>
      <c r="E6580" t="s">
        <v>6</v>
      </c>
    </row>
    <row r="6581" spans="1:5" x14ac:dyDescent="0.2">
      <c r="A6581" t="s">
        <v>5</v>
      </c>
      <c r="B6581">
        <v>1</v>
      </c>
      <c r="C6581">
        <v>4</v>
      </c>
      <c r="D6581" s="1">
        <v>987</v>
      </c>
      <c r="E6581" t="s">
        <v>6</v>
      </c>
    </row>
    <row r="6582" spans="1:5" x14ac:dyDescent="0.2">
      <c r="A6582" t="s">
        <v>5</v>
      </c>
      <c r="B6582">
        <v>1</v>
      </c>
      <c r="C6582">
        <v>4</v>
      </c>
      <c r="D6582" s="1">
        <v>960</v>
      </c>
      <c r="E6582" t="s">
        <v>6</v>
      </c>
    </row>
    <row r="6583" spans="1:5" x14ac:dyDescent="0.2">
      <c r="A6583" t="s">
        <v>5</v>
      </c>
      <c r="B6583">
        <v>1</v>
      </c>
      <c r="C6583">
        <v>4</v>
      </c>
      <c r="D6583" s="1">
        <v>1324</v>
      </c>
      <c r="E6583" t="s">
        <v>6</v>
      </c>
    </row>
    <row r="6584" spans="1:5" x14ac:dyDescent="0.2">
      <c r="A6584" t="s">
        <v>5</v>
      </c>
      <c r="B6584">
        <v>1</v>
      </c>
      <c r="C6584">
        <v>4</v>
      </c>
      <c r="D6584" s="1">
        <v>1492</v>
      </c>
      <c r="E6584" t="s">
        <v>6</v>
      </c>
    </row>
    <row r="6585" spans="1:5" x14ac:dyDescent="0.2">
      <c r="A6585" t="s">
        <v>5</v>
      </c>
      <c r="B6585">
        <v>1</v>
      </c>
      <c r="C6585">
        <v>4</v>
      </c>
      <c r="D6585" s="1">
        <v>1540</v>
      </c>
      <c r="E6585" t="s">
        <v>6</v>
      </c>
    </row>
    <row r="6586" spans="1:5" x14ac:dyDescent="0.2">
      <c r="A6586" t="s">
        <v>5</v>
      </c>
      <c r="B6586">
        <v>1</v>
      </c>
      <c r="C6586">
        <v>4</v>
      </c>
      <c r="D6586" s="1">
        <v>878</v>
      </c>
      <c r="E6586" t="s">
        <v>6</v>
      </c>
    </row>
    <row r="6587" spans="1:5" x14ac:dyDescent="0.2">
      <c r="A6587" t="s">
        <v>5</v>
      </c>
      <c r="B6587">
        <v>1</v>
      </c>
      <c r="C6587">
        <v>4</v>
      </c>
      <c r="D6587" s="1">
        <v>845</v>
      </c>
      <c r="E6587" t="s">
        <v>6</v>
      </c>
    </row>
    <row r="6588" spans="1:5" x14ac:dyDescent="0.2">
      <c r="A6588" t="s">
        <v>5</v>
      </c>
      <c r="B6588">
        <v>1</v>
      </c>
      <c r="C6588">
        <v>4</v>
      </c>
      <c r="D6588" s="1">
        <v>750</v>
      </c>
      <c r="E6588" t="s">
        <v>6</v>
      </c>
    </row>
    <row r="6589" spans="1:5" x14ac:dyDescent="0.2">
      <c r="A6589" t="s">
        <v>5</v>
      </c>
      <c r="B6589">
        <v>1</v>
      </c>
      <c r="C6589">
        <v>4</v>
      </c>
      <c r="D6589" s="1">
        <v>934</v>
      </c>
      <c r="E6589" t="s">
        <v>6</v>
      </c>
    </row>
    <row r="6590" spans="1:5" x14ac:dyDescent="0.2">
      <c r="A6590" t="s">
        <v>5</v>
      </c>
      <c r="B6590">
        <v>1</v>
      </c>
      <c r="C6590">
        <v>4</v>
      </c>
      <c r="D6590" s="1">
        <v>1153</v>
      </c>
      <c r="E6590" t="s">
        <v>6</v>
      </c>
    </row>
    <row r="6591" spans="1:5" x14ac:dyDescent="0.2">
      <c r="A6591" t="s">
        <v>5</v>
      </c>
      <c r="B6591">
        <v>1</v>
      </c>
      <c r="C6591">
        <v>4</v>
      </c>
      <c r="D6591" s="1">
        <v>1891</v>
      </c>
      <c r="E6591" t="s">
        <v>6</v>
      </c>
    </row>
    <row r="6592" spans="1:5" x14ac:dyDescent="0.2">
      <c r="A6592" t="s">
        <v>5</v>
      </c>
      <c r="B6592">
        <v>1</v>
      </c>
      <c r="C6592">
        <v>4</v>
      </c>
      <c r="D6592" s="1">
        <v>515</v>
      </c>
      <c r="E6592" t="s">
        <v>6</v>
      </c>
    </row>
    <row r="6593" spans="1:5" x14ac:dyDescent="0.2">
      <c r="A6593" t="s">
        <v>5</v>
      </c>
      <c r="B6593">
        <v>1</v>
      </c>
      <c r="C6593">
        <v>4</v>
      </c>
      <c r="D6593" s="1">
        <v>689</v>
      </c>
      <c r="E6593" t="s">
        <v>6</v>
      </c>
    </row>
    <row r="6594" spans="1:5" x14ac:dyDescent="0.2">
      <c r="A6594" t="s">
        <v>5</v>
      </c>
      <c r="B6594">
        <v>1</v>
      </c>
      <c r="C6594">
        <v>4</v>
      </c>
      <c r="D6594" s="1">
        <v>489</v>
      </c>
      <c r="E6594" t="s">
        <v>6</v>
      </c>
    </row>
    <row r="6595" spans="1:5" x14ac:dyDescent="0.2">
      <c r="A6595" t="s">
        <v>5</v>
      </c>
      <c r="B6595">
        <v>1</v>
      </c>
      <c r="C6595">
        <v>4</v>
      </c>
      <c r="D6595" s="1">
        <v>589</v>
      </c>
      <c r="E6595" t="s">
        <v>6</v>
      </c>
    </row>
    <row r="6596" spans="1:5" x14ac:dyDescent="0.2">
      <c r="A6596" t="s">
        <v>5</v>
      </c>
      <c r="B6596">
        <v>1</v>
      </c>
      <c r="C6596">
        <v>4</v>
      </c>
      <c r="D6596" s="1">
        <v>703</v>
      </c>
      <c r="E6596" t="s">
        <v>6</v>
      </c>
    </row>
    <row r="6597" spans="1:5" x14ac:dyDescent="0.2">
      <c r="A6597" t="s">
        <v>5</v>
      </c>
      <c r="B6597">
        <v>1</v>
      </c>
      <c r="C6597">
        <v>4</v>
      </c>
      <c r="D6597" s="1">
        <v>1454</v>
      </c>
      <c r="E6597" t="s">
        <v>6</v>
      </c>
    </row>
    <row r="6598" spans="1:5" x14ac:dyDescent="0.2">
      <c r="A6598" t="s">
        <v>5</v>
      </c>
      <c r="B6598">
        <v>1</v>
      </c>
      <c r="C6598">
        <v>4</v>
      </c>
      <c r="D6598" s="1">
        <v>895</v>
      </c>
      <c r="E6598" t="s">
        <v>6</v>
      </c>
    </row>
    <row r="6599" spans="1:5" x14ac:dyDescent="0.2">
      <c r="A6599" t="s">
        <v>5</v>
      </c>
      <c r="B6599">
        <v>1</v>
      </c>
      <c r="C6599">
        <v>4</v>
      </c>
      <c r="D6599" s="1">
        <v>2228</v>
      </c>
      <c r="E6599" t="s">
        <v>6</v>
      </c>
    </row>
    <row r="6600" spans="1:5" x14ac:dyDescent="0.2">
      <c r="A6600" t="s">
        <v>5</v>
      </c>
      <c r="B6600">
        <v>1</v>
      </c>
      <c r="C6600">
        <v>4</v>
      </c>
      <c r="D6600" s="1">
        <v>613</v>
      </c>
      <c r="E6600" t="s">
        <v>6</v>
      </c>
    </row>
    <row r="6601" spans="1:5" x14ac:dyDescent="0.2">
      <c r="A6601" t="s">
        <v>5</v>
      </c>
      <c r="B6601">
        <v>1</v>
      </c>
      <c r="C6601">
        <v>4</v>
      </c>
      <c r="D6601" s="1">
        <v>1477</v>
      </c>
      <c r="E6601" t="s">
        <v>6</v>
      </c>
    </row>
    <row r="6602" spans="1:5" x14ac:dyDescent="0.2">
      <c r="A6602" t="s">
        <v>5</v>
      </c>
      <c r="B6602">
        <v>1</v>
      </c>
      <c r="C6602">
        <v>4</v>
      </c>
      <c r="D6602" s="1">
        <v>1480</v>
      </c>
      <c r="E6602" t="s">
        <v>6</v>
      </c>
    </row>
    <row r="6603" spans="1:5" x14ac:dyDescent="0.2">
      <c r="A6603" t="s">
        <v>5</v>
      </c>
      <c r="B6603">
        <v>1</v>
      </c>
      <c r="C6603">
        <v>4</v>
      </c>
      <c r="D6603" s="1">
        <v>1217</v>
      </c>
      <c r="E6603" t="s">
        <v>6</v>
      </c>
    </row>
    <row r="6604" spans="1:5" x14ac:dyDescent="0.2">
      <c r="A6604" t="s">
        <v>5</v>
      </c>
      <c r="B6604">
        <v>1</v>
      </c>
      <c r="C6604">
        <v>4</v>
      </c>
      <c r="D6604" s="1">
        <v>1071</v>
      </c>
      <c r="E6604" t="s">
        <v>6</v>
      </c>
    </row>
    <row r="6605" spans="1:5" x14ac:dyDescent="0.2">
      <c r="A6605" t="s">
        <v>5</v>
      </c>
      <c r="B6605">
        <v>1</v>
      </c>
      <c r="C6605">
        <v>4</v>
      </c>
      <c r="D6605" s="1">
        <v>1423</v>
      </c>
      <c r="E6605" t="s">
        <v>6</v>
      </c>
    </row>
    <row r="6606" spans="1:5" x14ac:dyDescent="0.2">
      <c r="A6606" t="s">
        <v>5</v>
      </c>
      <c r="B6606">
        <v>1</v>
      </c>
      <c r="C6606">
        <v>4</v>
      </c>
      <c r="D6606" s="1">
        <v>1607</v>
      </c>
      <c r="E6606" t="s">
        <v>6</v>
      </c>
    </row>
    <row r="6607" spans="1:5" x14ac:dyDescent="0.2">
      <c r="A6607" t="s">
        <v>5</v>
      </c>
      <c r="B6607">
        <v>1</v>
      </c>
      <c r="C6607">
        <v>4</v>
      </c>
      <c r="D6607" s="1">
        <v>1415</v>
      </c>
      <c r="E6607" t="s">
        <v>6</v>
      </c>
    </row>
    <row r="6608" spans="1:5" x14ac:dyDescent="0.2">
      <c r="A6608" t="s">
        <v>5</v>
      </c>
      <c r="B6608">
        <v>1</v>
      </c>
      <c r="C6608">
        <v>4</v>
      </c>
      <c r="D6608" s="1">
        <v>1786</v>
      </c>
      <c r="E6608" t="s">
        <v>6</v>
      </c>
    </row>
    <row r="6609" spans="1:5" x14ac:dyDescent="0.2">
      <c r="A6609" t="s">
        <v>5</v>
      </c>
      <c r="B6609">
        <v>1</v>
      </c>
      <c r="C6609">
        <v>4</v>
      </c>
      <c r="D6609" s="1">
        <v>1735</v>
      </c>
      <c r="E6609" t="s">
        <v>6</v>
      </c>
    </row>
    <row r="6610" spans="1:5" x14ac:dyDescent="0.2">
      <c r="A6610" t="s">
        <v>5</v>
      </c>
      <c r="B6610">
        <v>1</v>
      </c>
      <c r="C6610">
        <v>4</v>
      </c>
      <c r="D6610" s="1">
        <v>1676</v>
      </c>
      <c r="E6610" t="s">
        <v>6</v>
      </c>
    </row>
    <row r="6611" spans="1:5" x14ac:dyDescent="0.2">
      <c r="A6611" t="s">
        <v>5</v>
      </c>
      <c r="B6611">
        <v>1</v>
      </c>
      <c r="C6611">
        <v>4</v>
      </c>
      <c r="D6611" s="1">
        <v>1808</v>
      </c>
      <c r="E6611" t="s">
        <v>6</v>
      </c>
    </row>
    <row r="6612" spans="1:5" x14ac:dyDescent="0.2">
      <c r="A6612" t="s">
        <v>5</v>
      </c>
      <c r="B6612">
        <v>1</v>
      </c>
      <c r="C6612">
        <v>4</v>
      </c>
      <c r="D6612" s="1">
        <v>1783</v>
      </c>
      <c r="E6612" t="s">
        <v>6</v>
      </c>
    </row>
    <row r="6613" spans="1:5" x14ac:dyDescent="0.2">
      <c r="A6613" t="s">
        <v>5</v>
      </c>
      <c r="B6613">
        <v>1</v>
      </c>
      <c r="C6613">
        <v>4</v>
      </c>
      <c r="D6613" s="1">
        <v>1279</v>
      </c>
      <c r="E6613" t="s">
        <v>6</v>
      </c>
    </row>
    <row r="6614" spans="1:5" x14ac:dyDescent="0.2">
      <c r="A6614" t="s">
        <v>5</v>
      </c>
      <c r="B6614">
        <v>1</v>
      </c>
      <c r="C6614">
        <v>4</v>
      </c>
      <c r="D6614" s="1">
        <v>1746</v>
      </c>
      <c r="E6614" t="s">
        <v>6</v>
      </c>
    </row>
    <row r="6615" spans="1:5" x14ac:dyDescent="0.2">
      <c r="A6615" t="s">
        <v>5</v>
      </c>
      <c r="B6615">
        <v>1</v>
      </c>
      <c r="C6615">
        <v>4</v>
      </c>
      <c r="D6615" s="1">
        <v>1745</v>
      </c>
      <c r="E6615" t="s">
        <v>6</v>
      </c>
    </row>
    <row r="6616" spans="1:5" x14ac:dyDescent="0.2">
      <c r="A6616" t="s">
        <v>5</v>
      </c>
      <c r="B6616">
        <v>1</v>
      </c>
      <c r="C6616">
        <v>4</v>
      </c>
      <c r="D6616" s="1">
        <v>1704</v>
      </c>
      <c r="E6616" t="s">
        <v>6</v>
      </c>
    </row>
    <row r="6617" spans="1:5" x14ac:dyDescent="0.2">
      <c r="A6617" t="s">
        <v>5</v>
      </c>
      <c r="B6617">
        <v>1</v>
      </c>
      <c r="C6617">
        <v>4</v>
      </c>
      <c r="D6617" s="1">
        <v>1515</v>
      </c>
      <c r="E6617" t="s">
        <v>6</v>
      </c>
    </row>
    <row r="6618" spans="1:5" x14ac:dyDescent="0.2">
      <c r="A6618" t="s">
        <v>5</v>
      </c>
      <c r="B6618">
        <v>1</v>
      </c>
      <c r="C6618">
        <v>4</v>
      </c>
      <c r="D6618" s="1">
        <v>1545</v>
      </c>
      <c r="E6618" t="s">
        <v>6</v>
      </c>
    </row>
    <row r="6619" spans="1:5" x14ac:dyDescent="0.2">
      <c r="A6619" t="s">
        <v>5</v>
      </c>
      <c r="B6619">
        <v>1</v>
      </c>
      <c r="C6619">
        <v>4</v>
      </c>
      <c r="D6619" s="1">
        <v>1756</v>
      </c>
      <c r="E6619" t="s">
        <v>6</v>
      </c>
    </row>
    <row r="6620" spans="1:5" x14ac:dyDescent="0.2">
      <c r="A6620" t="s">
        <v>5</v>
      </c>
      <c r="B6620">
        <v>1</v>
      </c>
      <c r="C6620">
        <v>4</v>
      </c>
      <c r="D6620" s="1">
        <v>1793</v>
      </c>
      <c r="E6620" t="s">
        <v>6</v>
      </c>
    </row>
    <row r="6621" spans="1:5" x14ac:dyDescent="0.2">
      <c r="A6621" t="s">
        <v>5</v>
      </c>
      <c r="B6621">
        <v>1</v>
      </c>
      <c r="C6621">
        <v>4</v>
      </c>
      <c r="D6621" s="1">
        <v>1612</v>
      </c>
      <c r="E6621" t="s">
        <v>6</v>
      </c>
    </row>
    <row r="6622" spans="1:5" x14ac:dyDescent="0.2">
      <c r="A6622" t="s">
        <v>5</v>
      </c>
      <c r="B6622">
        <v>1</v>
      </c>
      <c r="C6622">
        <v>4</v>
      </c>
      <c r="D6622" s="1">
        <v>1439</v>
      </c>
      <c r="E6622" t="s">
        <v>6</v>
      </c>
    </row>
    <row r="6623" spans="1:5" x14ac:dyDescent="0.2">
      <c r="A6623" t="s">
        <v>5</v>
      </c>
      <c r="B6623">
        <v>1</v>
      </c>
      <c r="C6623">
        <v>4</v>
      </c>
      <c r="D6623" s="1">
        <v>1528</v>
      </c>
      <c r="E6623" t="s">
        <v>6</v>
      </c>
    </row>
    <row r="6624" spans="1:5" x14ac:dyDescent="0.2">
      <c r="A6624" t="s">
        <v>5</v>
      </c>
      <c r="B6624">
        <v>1</v>
      </c>
      <c r="C6624">
        <v>4</v>
      </c>
      <c r="D6624" s="1">
        <v>1468</v>
      </c>
      <c r="E6624" t="s">
        <v>6</v>
      </c>
    </row>
    <row r="6625" spans="1:5" x14ac:dyDescent="0.2">
      <c r="A6625" t="s">
        <v>5</v>
      </c>
      <c r="B6625">
        <v>1</v>
      </c>
      <c r="C6625">
        <v>4</v>
      </c>
      <c r="D6625" s="1">
        <v>1000</v>
      </c>
      <c r="E6625" t="s">
        <v>6</v>
      </c>
    </row>
    <row r="6626" spans="1:5" x14ac:dyDescent="0.2">
      <c r="A6626" t="s">
        <v>5</v>
      </c>
      <c r="B6626">
        <v>1</v>
      </c>
      <c r="C6626">
        <v>4</v>
      </c>
      <c r="D6626" s="1">
        <v>1597</v>
      </c>
      <c r="E6626" t="s">
        <v>6</v>
      </c>
    </row>
    <row r="6627" spans="1:5" x14ac:dyDescent="0.2">
      <c r="A6627" t="s">
        <v>5</v>
      </c>
      <c r="B6627">
        <v>1</v>
      </c>
      <c r="C6627">
        <v>4</v>
      </c>
      <c r="D6627" s="1">
        <v>1557</v>
      </c>
      <c r="E6627" t="s">
        <v>6</v>
      </c>
    </row>
    <row r="6628" spans="1:5" x14ac:dyDescent="0.2">
      <c r="A6628" t="s">
        <v>5</v>
      </c>
      <c r="B6628">
        <v>1</v>
      </c>
      <c r="C6628">
        <v>4</v>
      </c>
      <c r="D6628" s="1">
        <v>1652</v>
      </c>
      <c r="E6628" t="s">
        <v>6</v>
      </c>
    </row>
    <row r="6629" spans="1:5" x14ac:dyDescent="0.2">
      <c r="A6629" t="s">
        <v>5</v>
      </c>
      <c r="B6629">
        <v>1</v>
      </c>
      <c r="C6629">
        <v>4</v>
      </c>
      <c r="D6629" s="1">
        <v>1436</v>
      </c>
      <c r="E6629" t="s">
        <v>6</v>
      </c>
    </row>
    <row r="6630" spans="1:5" x14ac:dyDescent="0.2">
      <c r="A6630" t="s">
        <v>5</v>
      </c>
      <c r="B6630">
        <v>1</v>
      </c>
      <c r="C6630">
        <v>4</v>
      </c>
      <c r="D6630" s="1">
        <v>1621</v>
      </c>
      <c r="E6630" t="s">
        <v>6</v>
      </c>
    </row>
    <row r="6631" spans="1:5" x14ac:dyDescent="0.2">
      <c r="A6631" t="s">
        <v>5</v>
      </c>
      <c r="B6631">
        <v>1</v>
      </c>
      <c r="C6631">
        <v>4</v>
      </c>
      <c r="D6631" s="1">
        <v>5505</v>
      </c>
      <c r="E6631" t="s">
        <v>6</v>
      </c>
    </row>
    <row r="6632" spans="1:5" x14ac:dyDescent="0.2">
      <c r="A6632" t="s">
        <v>5</v>
      </c>
      <c r="B6632">
        <v>1</v>
      </c>
      <c r="C6632">
        <v>4</v>
      </c>
      <c r="D6632" s="1">
        <v>1633</v>
      </c>
      <c r="E6632" t="s">
        <v>6</v>
      </c>
    </row>
    <row r="6633" spans="1:5" x14ac:dyDescent="0.2">
      <c r="A6633" t="s">
        <v>5</v>
      </c>
      <c r="B6633">
        <v>1</v>
      </c>
      <c r="C6633">
        <v>4</v>
      </c>
      <c r="D6633" s="1">
        <v>1669</v>
      </c>
      <c r="E6633" t="s">
        <v>6</v>
      </c>
    </row>
    <row r="6634" spans="1:5" x14ac:dyDescent="0.2">
      <c r="A6634" t="s">
        <v>5</v>
      </c>
      <c r="B6634">
        <v>1</v>
      </c>
      <c r="C6634">
        <v>4</v>
      </c>
      <c r="D6634" s="1">
        <v>1605</v>
      </c>
      <c r="E6634" t="s">
        <v>6</v>
      </c>
    </row>
    <row r="6635" spans="1:5" x14ac:dyDescent="0.2">
      <c r="A6635" t="s">
        <v>5</v>
      </c>
      <c r="B6635">
        <v>1</v>
      </c>
      <c r="C6635">
        <v>4</v>
      </c>
      <c r="D6635" s="1">
        <v>1474</v>
      </c>
      <c r="E6635" t="s">
        <v>6</v>
      </c>
    </row>
    <row r="6636" spans="1:5" x14ac:dyDescent="0.2">
      <c r="A6636" t="s">
        <v>5</v>
      </c>
      <c r="B6636">
        <v>1</v>
      </c>
      <c r="C6636">
        <v>4</v>
      </c>
      <c r="D6636" s="1">
        <v>1799</v>
      </c>
      <c r="E6636" t="s">
        <v>6</v>
      </c>
    </row>
    <row r="6637" spans="1:5" x14ac:dyDescent="0.2">
      <c r="A6637" t="s">
        <v>5</v>
      </c>
      <c r="B6637">
        <v>1</v>
      </c>
      <c r="C6637">
        <v>4</v>
      </c>
      <c r="D6637" s="1">
        <v>1423</v>
      </c>
      <c r="E6637" t="s">
        <v>6</v>
      </c>
    </row>
    <row r="6638" spans="1:5" x14ac:dyDescent="0.2">
      <c r="A6638" t="s">
        <v>5</v>
      </c>
      <c r="B6638">
        <v>1</v>
      </c>
      <c r="C6638">
        <v>4</v>
      </c>
      <c r="D6638" s="1">
        <v>1413</v>
      </c>
      <c r="E6638" t="s">
        <v>6</v>
      </c>
    </row>
    <row r="6639" spans="1:5" x14ac:dyDescent="0.2">
      <c r="A6639" t="s">
        <v>5</v>
      </c>
      <c r="B6639">
        <v>1</v>
      </c>
      <c r="C6639">
        <v>4</v>
      </c>
      <c r="D6639" s="1">
        <v>1479</v>
      </c>
      <c r="E6639" t="s">
        <v>6</v>
      </c>
    </row>
    <row r="6640" spans="1:5" x14ac:dyDescent="0.2">
      <c r="A6640" t="s">
        <v>5</v>
      </c>
      <c r="B6640">
        <v>1</v>
      </c>
      <c r="C6640">
        <v>4</v>
      </c>
      <c r="D6640" s="1">
        <v>1526</v>
      </c>
      <c r="E6640" t="s">
        <v>6</v>
      </c>
    </row>
    <row r="6641" spans="1:5" x14ac:dyDescent="0.2">
      <c r="A6641" t="s">
        <v>5</v>
      </c>
      <c r="B6641">
        <v>1</v>
      </c>
      <c r="C6641">
        <v>64</v>
      </c>
      <c r="D6641" s="1">
        <v>1530</v>
      </c>
      <c r="E6641" t="s">
        <v>6</v>
      </c>
    </row>
    <row r="6642" spans="1:5" x14ac:dyDescent="0.2">
      <c r="A6642" t="s">
        <v>5</v>
      </c>
      <c r="B6642">
        <v>1</v>
      </c>
      <c r="C6642">
        <v>64</v>
      </c>
      <c r="D6642" s="1">
        <v>995</v>
      </c>
      <c r="E6642" t="s">
        <v>6</v>
      </c>
    </row>
    <row r="6643" spans="1:5" x14ac:dyDescent="0.2">
      <c r="A6643" t="s">
        <v>5</v>
      </c>
      <c r="B6643">
        <v>1</v>
      </c>
      <c r="C6643">
        <v>64</v>
      </c>
      <c r="D6643" s="1">
        <v>1619</v>
      </c>
      <c r="E6643" t="s">
        <v>6</v>
      </c>
    </row>
    <row r="6644" spans="1:5" x14ac:dyDescent="0.2">
      <c r="A6644" t="s">
        <v>5</v>
      </c>
      <c r="B6644">
        <v>1</v>
      </c>
      <c r="C6644">
        <v>64</v>
      </c>
      <c r="D6644" s="1">
        <v>1239</v>
      </c>
      <c r="E6644" t="s">
        <v>6</v>
      </c>
    </row>
    <row r="6645" spans="1:5" x14ac:dyDescent="0.2">
      <c r="A6645" t="s">
        <v>5</v>
      </c>
      <c r="B6645">
        <v>1</v>
      </c>
      <c r="C6645">
        <v>64</v>
      </c>
      <c r="D6645" s="1">
        <v>1490</v>
      </c>
      <c r="E6645" t="s">
        <v>6</v>
      </c>
    </row>
    <row r="6646" spans="1:5" x14ac:dyDescent="0.2">
      <c r="A6646" t="s">
        <v>5</v>
      </c>
      <c r="B6646">
        <v>1</v>
      </c>
      <c r="C6646">
        <v>64</v>
      </c>
      <c r="D6646" s="1">
        <v>1368</v>
      </c>
      <c r="E6646" t="s">
        <v>6</v>
      </c>
    </row>
    <row r="6647" spans="1:5" x14ac:dyDescent="0.2">
      <c r="A6647" t="s">
        <v>5</v>
      </c>
      <c r="B6647">
        <v>1</v>
      </c>
      <c r="C6647">
        <v>64</v>
      </c>
      <c r="D6647" s="1">
        <v>1541</v>
      </c>
      <c r="E6647" t="s">
        <v>6</v>
      </c>
    </row>
    <row r="6648" spans="1:5" x14ac:dyDescent="0.2">
      <c r="A6648" t="s">
        <v>5</v>
      </c>
      <c r="B6648">
        <v>1</v>
      </c>
      <c r="C6648">
        <v>64</v>
      </c>
      <c r="D6648" s="1">
        <v>1558</v>
      </c>
      <c r="E6648" t="s">
        <v>6</v>
      </c>
    </row>
    <row r="6649" spans="1:5" x14ac:dyDescent="0.2">
      <c r="A6649" t="s">
        <v>5</v>
      </c>
      <c r="B6649">
        <v>1</v>
      </c>
      <c r="C6649">
        <v>64</v>
      </c>
      <c r="D6649" s="1">
        <v>1429</v>
      </c>
      <c r="E6649" t="s">
        <v>6</v>
      </c>
    </row>
    <row r="6650" spans="1:5" x14ac:dyDescent="0.2">
      <c r="A6650" t="s">
        <v>5</v>
      </c>
      <c r="B6650">
        <v>1</v>
      </c>
      <c r="C6650">
        <v>64</v>
      </c>
      <c r="D6650" s="1">
        <v>1433</v>
      </c>
      <c r="E6650" t="s">
        <v>6</v>
      </c>
    </row>
    <row r="6651" spans="1:5" x14ac:dyDescent="0.2">
      <c r="A6651" t="s">
        <v>5</v>
      </c>
      <c r="B6651">
        <v>1</v>
      </c>
      <c r="C6651">
        <v>64</v>
      </c>
      <c r="D6651" s="1">
        <v>1571</v>
      </c>
      <c r="E6651" t="s">
        <v>6</v>
      </c>
    </row>
    <row r="6652" spans="1:5" x14ac:dyDescent="0.2">
      <c r="A6652" t="s">
        <v>5</v>
      </c>
      <c r="B6652">
        <v>1</v>
      </c>
      <c r="C6652">
        <v>64</v>
      </c>
      <c r="D6652" s="1">
        <v>1454</v>
      </c>
      <c r="E6652" t="s">
        <v>6</v>
      </c>
    </row>
    <row r="6653" spans="1:5" x14ac:dyDescent="0.2">
      <c r="A6653" t="s">
        <v>5</v>
      </c>
      <c r="B6653">
        <v>1</v>
      </c>
      <c r="C6653">
        <v>64</v>
      </c>
      <c r="D6653" s="1">
        <v>1271</v>
      </c>
      <c r="E6653" t="s">
        <v>6</v>
      </c>
    </row>
    <row r="6654" spans="1:5" x14ac:dyDescent="0.2">
      <c r="A6654" t="s">
        <v>5</v>
      </c>
      <c r="B6654">
        <v>1</v>
      </c>
      <c r="C6654">
        <v>64</v>
      </c>
      <c r="D6654" s="1">
        <v>1483</v>
      </c>
      <c r="E6654" t="s">
        <v>6</v>
      </c>
    </row>
    <row r="6655" spans="1:5" x14ac:dyDescent="0.2">
      <c r="A6655" t="s">
        <v>5</v>
      </c>
      <c r="B6655">
        <v>1</v>
      </c>
      <c r="C6655">
        <v>64</v>
      </c>
      <c r="D6655" s="1">
        <v>1012</v>
      </c>
      <c r="E6655" t="s">
        <v>6</v>
      </c>
    </row>
    <row r="6656" spans="1:5" x14ac:dyDescent="0.2">
      <c r="A6656" t="s">
        <v>5</v>
      </c>
      <c r="B6656">
        <v>1</v>
      </c>
      <c r="C6656">
        <v>64</v>
      </c>
      <c r="D6656" s="1">
        <v>1326</v>
      </c>
      <c r="E6656" t="s">
        <v>6</v>
      </c>
    </row>
    <row r="6657" spans="1:5" x14ac:dyDescent="0.2">
      <c r="A6657" t="s">
        <v>5</v>
      </c>
      <c r="B6657">
        <v>1</v>
      </c>
      <c r="C6657">
        <v>64</v>
      </c>
      <c r="D6657" s="1">
        <v>1567</v>
      </c>
      <c r="E6657" t="s">
        <v>6</v>
      </c>
    </row>
    <row r="6658" spans="1:5" x14ac:dyDescent="0.2">
      <c r="A6658" t="s">
        <v>5</v>
      </c>
      <c r="B6658">
        <v>1</v>
      </c>
      <c r="C6658">
        <v>64</v>
      </c>
      <c r="D6658" s="1">
        <v>1441</v>
      </c>
      <c r="E6658" t="s">
        <v>6</v>
      </c>
    </row>
    <row r="6659" spans="1:5" x14ac:dyDescent="0.2">
      <c r="A6659" t="s">
        <v>5</v>
      </c>
      <c r="B6659">
        <v>1</v>
      </c>
      <c r="C6659">
        <v>64</v>
      </c>
      <c r="D6659" s="1">
        <v>1446</v>
      </c>
      <c r="E6659" t="s">
        <v>6</v>
      </c>
    </row>
    <row r="6660" spans="1:5" x14ac:dyDescent="0.2">
      <c r="A6660" t="s">
        <v>5</v>
      </c>
      <c r="B6660">
        <v>1</v>
      </c>
      <c r="C6660">
        <v>64</v>
      </c>
      <c r="D6660" s="1">
        <v>1683</v>
      </c>
      <c r="E6660" t="s">
        <v>6</v>
      </c>
    </row>
    <row r="6661" spans="1:5" x14ac:dyDescent="0.2">
      <c r="A6661" t="s">
        <v>5</v>
      </c>
      <c r="B6661">
        <v>1</v>
      </c>
      <c r="C6661">
        <v>64</v>
      </c>
      <c r="D6661" s="1">
        <v>1504</v>
      </c>
      <c r="E6661" t="s">
        <v>6</v>
      </c>
    </row>
    <row r="6662" spans="1:5" x14ac:dyDescent="0.2">
      <c r="A6662" t="s">
        <v>5</v>
      </c>
      <c r="B6662">
        <v>1</v>
      </c>
      <c r="C6662">
        <v>64</v>
      </c>
      <c r="D6662" s="1">
        <v>1342</v>
      </c>
      <c r="E6662" t="s">
        <v>6</v>
      </c>
    </row>
    <row r="6663" spans="1:5" x14ac:dyDescent="0.2">
      <c r="A6663" t="s">
        <v>5</v>
      </c>
      <c r="B6663">
        <v>1</v>
      </c>
      <c r="C6663">
        <v>64</v>
      </c>
      <c r="D6663" s="1">
        <v>1617</v>
      </c>
      <c r="E6663" t="s">
        <v>6</v>
      </c>
    </row>
    <row r="6664" spans="1:5" x14ac:dyDescent="0.2">
      <c r="A6664" t="s">
        <v>5</v>
      </c>
      <c r="B6664">
        <v>1</v>
      </c>
      <c r="C6664">
        <v>64</v>
      </c>
      <c r="D6664" s="1">
        <v>1346</v>
      </c>
      <c r="E6664" t="s">
        <v>6</v>
      </c>
    </row>
    <row r="6665" spans="1:5" x14ac:dyDescent="0.2">
      <c r="A6665" t="s">
        <v>5</v>
      </c>
      <c r="B6665">
        <v>1</v>
      </c>
      <c r="C6665">
        <v>64</v>
      </c>
      <c r="D6665" s="1">
        <v>1350</v>
      </c>
      <c r="E6665" t="s">
        <v>6</v>
      </c>
    </row>
    <row r="6666" spans="1:5" x14ac:dyDescent="0.2">
      <c r="A6666" t="s">
        <v>5</v>
      </c>
      <c r="B6666">
        <v>1</v>
      </c>
      <c r="C6666">
        <v>64</v>
      </c>
      <c r="D6666" s="1">
        <v>1660</v>
      </c>
      <c r="E6666" t="s">
        <v>6</v>
      </c>
    </row>
    <row r="6667" spans="1:5" x14ac:dyDescent="0.2">
      <c r="A6667" t="s">
        <v>5</v>
      </c>
      <c r="B6667">
        <v>1</v>
      </c>
      <c r="C6667">
        <v>64</v>
      </c>
      <c r="D6667" s="1">
        <v>1741</v>
      </c>
      <c r="E6667" t="s">
        <v>6</v>
      </c>
    </row>
    <row r="6668" spans="1:5" x14ac:dyDescent="0.2">
      <c r="A6668" t="s">
        <v>5</v>
      </c>
      <c r="B6668">
        <v>1</v>
      </c>
      <c r="C6668">
        <v>64</v>
      </c>
      <c r="D6668" s="1">
        <v>1198</v>
      </c>
      <c r="E6668" t="s">
        <v>6</v>
      </c>
    </row>
    <row r="6669" spans="1:5" x14ac:dyDescent="0.2">
      <c r="A6669" t="s">
        <v>5</v>
      </c>
      <c r="B6669">
        <v>1</v>
      </c>
      <c r="C6669">
        <v>64</v>
      </c>
      <c r="D6669" s="1">
        <v>1567</v>
      </c>
      <c r="E6669" t="s">
        <v>6</v>
      </c>
    </row>
    <row r="6670" spans="1:5" x14ac:dyDescent="0.2">
      <c r="A6670" t="s">
        <v>5</v>
      </c>
      <c r="B6670">
        <v>1</v>
      </c>
      <c r="C6670">
        <v>64</v>
      </c>
      <c r="D6670" s="1">
        <v>1277</v>
      </c>
      <c r="E6670" t="s">
        <v>6</v>
      </c>
    </row>
    <row r="6671" spans="1:5" x14ac:dyDescent="0.2">
      <c r="A6671" t="s">
        <v>5</v>
      </c>
      <c r="B6671">
        <v>1</v>
      </c>
      <c r="C6671">
        <v>64</v>
      </c>
      <c r="D6671" s="1">
        <v>2384</v>
      </c>
      <c r="E6671" t="s">
        <v>6</v>
      </c>
    </row>
    <row r="6672" spans="1:5" x14ac:dyDescent="0.2">
      <c r="A6672" t="s">
        <v>5</v>
      </c>
      <c r="B6672">
        <v>1</v>
      </c>
      <c r="C6672">
        <v>64</v>
      </c>
      <c r="D6672" s="1">
        <v>1530</v>
      </c>
      <c r="E6672" t="s">
        <v>6</v>
      </c>
    </row>
    <row r="6673" spans="1:5" x14ac:dyDescent="0.2">
      <c r="A6673" t="s">
        <v>5</v>
      </c>
      <c r="B6673">
        <v>1</v>
      </c>
      <c r="C6673">
        <v>64</v>
      </c>
      <c r="D6673" s="1">
        <v>1561</v>
      </c>
      <c r="E6673" t="s">
        <v>6</v>
      </c>
    </row>
    <row r="6674" spans="1:5" x14ac:dyDescent="0.2">
      <c r="A6674" t="s">
        <v>5</v>
      </c>
      <c r="B6674">
        <v>1</v>
      </c>
      <c r="C6674">
        <v>64</v>
      </c>
      <c r="D6674" s="1">
        <v>1790</v>
      </c>
      <c r="E6674" t="s">
        <v>6</v>
      </c>
    </row>
    <row r="6675" spans="1:5" x14ac:dyDescent="0.2">
      <c r="A6675" t="s">
        <v>5</v>
      </c>
      <c r="B6675">
        <v>1</v>
      </c>
      <c r="C6675">
        <v>64</v>
      </c>
      <c r="D6675" s="1">
        <v>1488</v>
      </c>
      <c r="E6675" t="s">
        <v>6</v>
      </c>
    </row>
    <row r="6676" spans="1:5" x14ac:dyDescent="0.2">
      <c r="A6676" t="s">
        <v>5</v>
      </c>
      <c r="B6676">
        <v>1</v>
      </c>
      <c r="C6676">
        <v>64</v>
      </c>
      <c r="D6676" s="1">
        <v>3657</v>
      </c>
      <c r="E6676" t="s">
        <v>6</v>
      </c>
    </row>
    <row r="6677" spans="1:5" x14ac:dyDescent="0.2">
      <c r="A6677" t="s">
        <v>5</v>
      </c>
      <c r="B6677">
        <v>1</v>
      </c>
      <c r="C6677">
        <v>64</v>
      </c>
      <c r="D6677" s="1">
        <v>2118</v>
      </c>
      <c r="E6677" t="s">
        <v>6</v>
      </c>
    </row>
    <row r="6678" spans="1:5" x14ac:dyDescent="0.2">
      <c r="A6678" t="s">
        <v>5</v>
      </c>
      <c r="B6678">
        <v>1</v>
      </c>
      <c r="C6678">
        <v>64</v>
      </c>
      <c r="D6678" s="1">
        <v>1442</v>
      </c>
      <c r="E6678" t="s">
        <v>6</v>
      </c>
    </row>
    <row r="6679" spans="1:5" x14ac:dyDescent="0.2">
      <c r="A6679" t="s">
        <v>5</v>
      </c>
      <c r="B6679">
        <v>1</v>
      </c>
      <c r="C6679">
        <v>64</v>
      </c>
      <c r="D6679" s="1">
        <v>1513</v>
      </c>
      <c r="E6679" t="s">
        <v>6</v>
      </c>
    </row>
    <row r="6680" spans="1:5" x14ac:dyDescent="0.2">
      <c r="A6680" t="s">
        <v>5</v>
      </c>
      <c r="B6680">
        <v>1</v>
      </c>
      <c r="C6680">
        <v>64</v>
      </c>
      <c r="D6680" s="1">
        <v>1719</v>
      </c>
      <c r="E6680" t="s">
        <v>6</v>
      </c>
    </row>
    <row r="6681" spans="1:5" x14ac:dyDescent="0.2">
      <c r="A6681" t="s">
        <v>5</v>
      </c>
      <c r="B6681">
        <v>1</v>
      </c>
      <c r="C6681">
        <v>64</v>
      </c>
      <c r="D6681" s="1">
        <v>1521</v>
      </c>
      <c r="E6681" t="s">
        <v>6</v>
      </c>
    </row>
    <row r="6682" spans="1:5" x14ac:dyDescent="0.2">
      <c r="A6682" t="s">
        <v>5</v>
      </c>
      <c r="B6682">
        <v>1</v>
      </c>
      <c r="C6682">
        <v>64</v>
      </c>
      <c r="D6682" s="1">
        <v>1539</v>
      </c>
      <c r="E6682" t="s">
        <v>6</v>
      </c>
    </row>
    <row r="6683" spans="1:5" x14ac:dyDescent="0.2">
      <c r="A6683" t="s">
        <v>5</v>
      </c>
      <c r="B6683">
        <v>1</v>
      </c>
      <c r="C6683">
        <v>64</v>
      </c>
      <c r="D6683" s="1">
        <v>2430</v>
      </c>
      <c r="E6683" t="s">
        <v>6</v>
      </c>
    </row>
    <row r="6684" spans="1:5" x14ac:dyDescent="0.2">
      <c r="A6684" t="s">
        <v>5</v>
      </c>
      <c r="B6684">
        <v>1</v>
      </c>
      <c r="C6684">
        <v>64</v>
      </c>
      <c r="D6684" s="1">
        <v>1642</v>
      </c>
      <c r="E6684" t="s">
        <v>6</v>
      </c>
    </row>
    <row r="6685" spans="1:5" x14ac:dyDescent="0.2">
      <c r="A6685" t="s">
        <v>5</v>
      </c>
      <c r="B6685">
        <v>1</v>
      </c>
      <c r="C6685">
        <v>64</v>
      </c>
      <c r="D6685" s="1">
        <v>1983</v>
      </c>
      <c r="E6685" t="s">
        <v>6</v>
      </c>
    </row>
    <row r="6686" spans="1:5" x14ac:dyDescent="0.2">
      <c r="A6686" t="s">
        <v>5</v>
      </c>
      <c r="B6686">
        <v>1</v>
      </c>
      <c r="C6686">
        <v>64</v>
      </c>
      <c r="D6686" s="1">
        <v>1556</v>
      </c>
      <c r="E6686" t="s">
        <v>6</v>
      </c>
    </row>
    <row r="6687" spans="1:5" x14ac:dyDescent="0.2">
      <c r="A6687" t="s">
        <v>5</v>
      </c>
      <c r="B6687">
        <v>1</v>
      </c>
      <c r="C6687">
        <v>64</v>
      </c>
      <c r="D6687" s="1">
        <v>1503</v>
      </c>
      <c r="E6687" t="s">
        <v>6</v>
      </c>
    </row>
    <row r="6688" spans="1:5" x14ac:dyDescent="0.2">
      <c r="A6688" t="s">
        <v>5</v>
      </c>
      <c r="B6688">
        <v>1</v>
      </c>
      <c r="C6688">
        <v>64</v>
      </c>
      <c r="D6688" s="1">
        <v>1516</v>
      </c>
      <c r="E6688" t="s">
        <v>6</v>
      </c>
    </row>
    <row r="6689" spans="1:5" x14ac:dyDescent="0.2">
      <c r="A6689" t="s">
        <v>5</v>
      </c>
      <c r="B6689">
        <v>1</v>
      </c>
      <c r="C6689">
        <v>64</v>
      </c>
      <c r="D6689" s="1">
        <v>1903</v>
      </c>
      <c r="E6689" t="s">
        <v>6</v>
      </c>
    </row>
    <row r="6690" spans="1:5" x14ac:dyDescent="0.2">
      <c r="A6690" t="s">
        <v>5</v>
      </c>
      <c r="B6690">
        <v>1</v>
      </c>
      <c r="C6690">
        <v>64</v>
      </c>
      <c r="D6690" s="1">
        <v>1560</v>
      </c>
      <c r="E6690" t="s">
        <v>6</v>
      </c>
    </row>
    <row r="6691" spans="1:5" x14ac:dyDescent="0.2">
      <c r="A6691" t="s">
        <v>5</v>
      </c>
      <c r="B6691">
        <v>1</v>
      </c>
      <c r="C6691">
        <v>64</v>
      </c>
      <c r="D6691" s="1">
        <v>650</v>
      </c>
      <c r="E6691" t="s">
        <v>6</v>
      </c>
    </row>
    <row r="6692" spans="1:5" x14ac:dyDescent="0.2">
      <c r="A6692" t="s">
        <v>5</v>
      </c>
      <c r="B6692">
        <v>1</v>
      </c>
      <c r="C6692">
        <v>64</v>
      </c>
      <c r="D6692" s="1">
        <v>1504</v>
      </c>
      <c r="E6692" t="s">
        <v>6</v>
      </c>
    </row>
    <row r="6693" spans="1:5" x14ac:dyDescent="0.2">
      <c r="A6693" t="s">
        <v>5</v>
      </c>
      <c r="B6693">
        <v>1</v>
      </c>
      <c r="C6693">
        <v>64</v>
      </c>
      <c r="D6693" s="1">
        <v>1570</v>
      </c>
      <c r="E6693" t="s">
        <v>6</v>
      </c>
    </row>
    <row r="6694" spans="1:5" x14ac:dyDescent="0.2">
      <c r="A6694" t="s">
        <v>5</v>
      </c>
      <c r="B6694">
        <v>1</v>
      </c>
      <c r="C6694">
        <v>64</v>
      </c>
      <c r="D6694" s="1">
        <v>1308</v>
      </c>
      <c r="E6694" t="s">
        <v>6</v>
      </c>
    </row>
    <row r="6695" spans="1:5" x14ac:dyDescent="0.2">
      <c r="A6695" t="s">
        <v>5</v>
      </c>
      <c r="B6695">
        <v>1</v>
      </c>
      <c r="C6695">
        <v>64</v>
      </c>
      <c r="D6695" s="1">
        <v>1918</v>
      </c>
      <c r="E6695" t="s">
        <v>6</v>
      </c>
    </row>
    <row r="6696" spans="1:5" x14ac:dyDescent="0.2">
      <c r="A6696" t="s">
        <v>5</v>
      </c>
      <c r="B6696">
        <v>1</v>
      </c>
      <c r="C6696">
        <v>64</v>
      </c>
      <c r="D6696" s="1">
        <v>1620</v>
      </c>
      <c r="E6696" t="s">
        <v>6</v>
      </c>
    </row>
    <row r="6697" spans="1:5" x14ac:dyDescent="0.2">
      <c r="A6697" t="s">
        <v>5</v>
      </c>
      <c r="B6697">
        <v>1</v>
      </c>
      <c r="C6697">
        <v>64</v>
      </c>
      <c r="D6697" s="1">
        <v>1426</v>
      </c>
      <c r="E6697" t="s">
        <v>6</v>
      </c>
    </row>
    <row r="6698" spans="1:5" x14ac:dyDescent="0.2">
      <c r="A6698" t="s">
        <v>5</v>
      </c>
      <c r="B6698">
        <v>1</v>
      </c>
      <c r="C6698">
        <v>64</v>
      </c>
      <c r="D6698" s="1">
        <v>1467</v>
      </c>
      <c r="E6698" t="s">
        <v>6</v>
      </c>
    </row>
    <row r="6699" spans="1:5" x14ac:dyDescent="0.2">
      <c r="A6699" t="s">
        <v>5</v>
      </c>
      <c r="B6699">
        <v>1</v>
      </c>
      <c r="C6699">
        <v>64</v>
      </c>
      <c r="D6699" s="1">
        <v>1405</v>
      </c>
      <c r="E6699" t="s">
        <v>6</v>
      </c>
    </row>
    <row r="6700" spans="1:5" x14ac:dyDescent="0.2">
      <c r="A6700" t="s">
        <v>5</v>
      </c>
      <c r="B6700">
        <v>1</v>
      </c>
      <c r="C6700">
        <v>64</v>
      </c>
      <c r="D6700" s="1">
        <v>1452</v>
      </c>
      <c r="E6700" t="s">
        <v>6</v>
      </c>
    </row>
    <row r="6701" spans="1:5" x14ac:dyDescent="0.2">
      <c r="A6701" t="s">
        <v>5</v>
      </c>
      <c r="B6701">
        <v>1</v>
      </c>
      <c r="C6701">
        <v>64</v>
      </c>
      <c r="D6701" s="1">
        <v>1510</v>
      </c>
      <c r="E6701" t="s">
        <v>6</v>
      </c>
    </row>
    <row r="6702" spans="1:5" x14ac:dyDescent="0.2">
      <c r="A6702" t="s">
        <v>5</v>
      </c>
      <c r="B6702">
        <v>1</v>
      </c>
      <c r="C6702">
        <v>64</v>
      </c>
      <c r="D6702" s="1">
        <v>1676</v>
      </c>
      <c r="E6702" t="s">
        <v>6</v>
      </c>
    </row>
    <row r="6703" spans="1:5" x14ac:dyDescent="0.2">
      <c r="A6703" t="s">
        <v>5</v>
      </c>
      <c r="B6703">
        <v>1</v>
      </c>
      <c r="C6703">
        <v>64</v>
      </c>
      <c r="D6703" s="1">
        <v>1527</v>
      </c>
      <c r="E6703" t="s">
        <v>6</v>
      </c>
    </row>
    <row r="6704" spans="1:5" x14ac:dyDescent="0.2">
      <c r="A6704" t="s">
        <v>5</v>
      </c>
      <c r="B6704">
        <v>1</v>
      </c>
      <c r="C6704">
        <v>64</v>
      </c>
      <c r="D6704" s="1">
        <v>1659</v>
      </c>
      <c r="E6704" t="s">
        <v>6</v>
      </c>
    </row>
    <row r="6705" spans="1:5" x14ac:dyDescent="0.2">
      <c r="A6705" t="s">
        <v>5</v>
      </c>
      <c r="B6705">
        <v>1</v>
      </c>
      <c r="C6705">
        <v>64</v>
      </c>
      <c r="D6705" s="1">
        <v>1184</v>
      </c>
      <c r="E6705" t="s">
        <v>6</v>
      </c>
    </row>
    <row r="6706" spans="1:5" x14ac:dyDescent="0.2">
      <c r="A6706" t="s">
        <v>5</v>
      </c>
      <c r="B6706">
        <v>1</v>
      </c>
      <c r="C6706">
        <v>64</v>
      </c>
      <c r="D6706" s="1">
        <v>1537</v>
      </c>
      <c r="E6706" t="s">
        <v>6</v>
      </c>
    </row>
    <row r="6707" spans="1:5" x14ac:dyDescent="0.2">
      <c r="A6707" t="s">
        <v>5</v>
      </c>
      <c r="B6707">
        <v>1</v>
      </c>
      <c r="C6707">
        <v>64</v>
      </c>
      <c r="D6707" s="1">
        <v>1760</v>
      </c>
      <c r="E6707" t="s">
        <v>6</v>
      </c>
    </row>
    <row r="6708" spans="1:5" x14ac:dyDescent="0.2">
      <c r="A6708" t="s">
        <v>5</v>
      </c>
      <c r="B6708">
        <v>1</v>
      </c>
      <c r="C6708">
        <v>64</v>
      </c>
      <c r="D6708" s="1">
        <v>1554</v>
      </c>
      <c r="E6708" t="s">
        <v>6</v>
      </c>
    </row>
    <row r="6709" spans="1:5" x14ac:dyDescent="0.2">
      <c r="A6709" t="s">
        <v>5</v>
      </c>
      <c r="B6709">
        <v>1</v>
      </c>
      <c r="C6709">
        <v>64</v>
      </c>
      <c r="D6709" s="1">
        <v>1712</v>
      </c>
      <c r="E6709" t="s">
        <v>6</v>
      </c>
    </row>
    <row r="6710" spans="1:5" x14ac:dyDescent="0.2">
      <c r="A6710" t="s">
        <v>5</v>
      </c>
      <c r="B6710">
        <v>1</v>
      </c>
      <c r="C6710">
        <v>64</v>
      </c>
      <c r="D6710" s="1">
        <v>1742</v>
      </c>
      <c r="E6710" t="s">
        <v>6</v>
      </c>
    </row>
    <row r="6711" spans="1:5" x14ac:dyDescent="0.2">
      <c r="A6711" t="s">
        <v>5</v>
      </c>
      <c r="B6711">
        <v>1</v>
      </c>
      <c r="C6711">
        <v>64</v>
      </c>
      <c r="D6711" s="1">
        <v>4322</v>
      </c>
      <c r="E6711" t="s">
        <v>6</v>
      </c>
    </row>
    <row r="6712" spans="1:5" x14ac:dyDescent="0.2">
      <c r="A6712" t="s">
        <v>5</v>
      </c>
      <c r="B6712">
        <v>1</v>
      </c>
      <c r="C6712">
        <v>64</v>
      </c>
      <c r="D6712" s="1">
        <v>1454</v>
      </c>
      <c r="E6712" t="s">
        <v>6</v>
      </c>
    </row>
    <row r="6713" spans="1:5" x14ac:dyDescent="0.2">
      <c r="A6713" t="s">
        <v>5</v>
      </c>
      <c r="B6713">
        <v>1</v>
      </c>
      <c r="C6713">
        <v>64</v>
      </c>
      <c r="D6713" s="1">
        <v>2054</v>
      </c>
      <c r="E6713" t="s">
        <v>6</v>
      </c>
    </row>
    <row r="6714" spans="1:5" x14ac:dyDescent="0.2">
      <c r="A6714" t="s">
        <v>5</v>
      </c>
      <c r="B6714">
        <v>1</v>
      </c>
      <c r="C6714">
        <v>64</v>
      </c>
      <c r="D6714" s="1">
        <v>1573</v>
      </c>
      <c r="E6714" t="s">
        <v>6</v>
      </c>
    </row>
    <row r="6715" spans="1:5" x14ac:dyDescent="0.2">
      <c r="A6715" t="s">
        <v>5</v>
      </c>
      <c r="B6715">
        <v>1</v>
      </c>
      <c r="C6715">
        <v>64</v>
      </c>
      <c r="D6715" s="1">
        <v>1568</v>
      </c>
      <c r="E6715" t="s">
        <v>6</v>
      </c>
    </row>
    <row r="6716" spans="1:5" x14ac:dyDescent="0.2">
      <c r="A6716" t="s">
        <v>5</v>
      </c>
      <c r="B6716">
        <v>1</v>
      </c>
      <c r="C6716">
        <v>64</v>
      </c>
      <c r="D6716" s="1">
        <v>1614</v>
      </c>
      <c r="E6716" t="s">
        <v>6</v>
      </c>
    </row>
    <row r="6717" spans="1:5" x14ac:dyDescent="0.2">
      <c r="A6717" t="s">
        <v>5</v>
      </c>
      <c r="B6717">
        <v>1</v>
      </c>
      <c r="C6717">
        <v>64</v>
      </c>
      <c r="D6717" s="1">
        <v>1546</v>
      </c>
      <c r="E6717" t="s">
        <v>6</v>
      </c>
    </row>
    <row r="6718" spans="1:5" x14ac:dyDescent="0.2">
      <c r="A6718" t="s">
        <v>5</v>
      </c>
      <c r="B6718">
        <v>1</v>
      </c>
      <c r="C6718">
        <v>64</v>
      </c>
      <c r="D6718" s="1">
        <v>1640</v>
      </c>
      <c r="E6718" t="s">
        <v>6</v>
      </c>
    </row>
    <row r="6719" spans="1:5" x14ac:dyDescent="0.2">
      <c r="A6719" t="s">
        <v>5</v>
      </c>
      <c r="B6719">
        <v>1</v>
      </c>
      <c r="C6719">
        <v>64</v>
      </c>
      <c r="D6719" s="1">
        <v>1793</v>
      </c>
      <c r="E6719" t="s">
        <v>6</v>
      </c>
    </row>
    <row r="6720" spans="1:5" x14ac:dyDescent="0.2">
      <c r="A6720" t="s">
        <v>5</v>
      </c>
      <c r="B6720">
        <v>1</v>
      </c>
      <c r="C6720">
        <v>64</v>
      </c>
      <c r="D6720" s="1">
        <v>1471</v>
      </c>
      <c r="E6720" t="s">
        <v>6</v>
      </c>
    </row>
    <row r="6721" spans="1:5" x14ac:dyDescent="0.2">
      <c r="A6721" t="s">
        <v>5</v>
      </c>
      <c r="B6721">
        <v>1</v>
      </c>
      <c r="C6721">
        <v>64</v>
      </c>
      <c r="D6721" s="1">
        <v>1573</v>
      </c>
      <c r="E6721" t="s">
        <v>6</v>
      </c>
    </row>
    <row r="6722" spans="1:5" x14ac:dyDescent="0.2">
      <c r="A6722" t="s">
        <v>5</v>
      </c>
      <c r="B6722">
        <v>1</v>
      </c>
      <c r="C6722">
        <v>64</v>
      </c>
      <c r="D6722" s="1">
        <v>1530</v>
      </c>
      <c r="E6722" t="s">
        <v>6</v>
      </c>
    </row>
    <row r="6723" spans="1:5" x14ac:dyDescent="0.2">
      <c r="A6723" t="s">
        <v>5</v>
      </c>
      <c r="B6723">
        <v>1</v>
      </c>
      <c r="C6723">
        <v>64</v>
      </c>
      <c r="D6723" s="1">
        <v>1496</v>
      </c>
      <c r="E6723" t="s">
        <v>6</v>
      </c>
    </row>
    <row r="6724" spans="1:5" x14ac:dyDescent="0.2">
      <c r="A6724" t="s">
        <v>5</v>
      </c>
      <c r="B6724">
        <v>1</v>
      </c>
      <c r="C6724">
        <v>64</v>
      </c>
      <c r="D6724" s="1">
        <v>1585</v>
      </c>
      <c r="E6724" t="s">
        <v>6</v>
      </c>
    </row>
    <row r="6725" spans="1:5" x14ac:dyDescent="0.2">
      <c r="A6725" t="s">
        <v>5</v>
      </c>
      <c r="B6725">
        <v>1</v>
      </c>
      <c r="C6725">
        <v>64</v>
      </c>
      <c r="D6725" s="1">
        <v>2367</v>
      </c>
      <c r="E6725" t="s">
        <v>6</v>
      </c>
    </row>
    <row r="6726" spans="1:5" x14ac:dyDescent="0.2">
      <c r="A6726" t="s">
        <v>5</v>
      </c>
      <c r="B6726">
        <v>1</v>
      </c>
      <c r="C6726">
        <v>64</v>
      </c>
      <c r="D6726" s="1">
        <v>1653</v>
      </c>
      <c r="E6726" t="s">
        <v>6</v>
      </c>
    </row>
    <row r="6727" spans="1:5" x14ac:dyDescent="0.2">
      <c r="A6727" t="s">
        <v>5</v>
      </c>
      <c r="B6727">
        <v>1</v>
      </c>
      <c r="C6727">
        <v>64</v>
      </c>
      <c r="D6727" s="1">
        <v>1717</v>
      </c>
      <c r="E6727" t="s">
        <v>6</v>
      </c>
    </row>
    <row r="6728" spans="1:5" x14ac:dyDescent="0.2">
      <c r="A6728" t="s">
        <v>5</v>
      </c>
      <c r="B6728">
        <v>1</v>
      </c>
      <c r="C6728">
        <v>64</v>
      </c>
      <c r="D6728" s="1">
        <v>1893</v>
      </c>
      <c r="E6728" t="s">
        <v>6</v>
      </c>
    </row>
    <row r="6729" spans="1:5" x14ac:dyDescent="0.2">
      <c r="A6729" t="s">
        <v>5</v>
      </c>
      <c r="B6729">
        <v>1</v>
      </c>
      <c r="C6729">
        <v>64</v>
      </c>
      <c r="D6729" s="1">
        <v>1461</v>
      </c>
      <c r="E6729" t="s">
        <v>6</v>
      </c>
    </row>
    <row r="6730" spans="1:5" x14ac:dyDescent="0.2">
      <c r="A6730" t="s">
        <v>5</v>
      </c>
      <c r="B6730">
        <v>1</v>
      </c>
      <c r="C6730">
        <v>64</v>
      </c>
      <c r="D6730" s="1">
        <v>1607</v>
      </c>
      <c r="E6730" t="s">
        <v>6</v>
      </c>
    </row>
    <row r="6731" spans="1:5" x14ac:dyDescent="0.2">
      <c r="A6731" t="s">
        <v>5</v>
      </c>
      <c r="B6731">
        <v>1</v>
      </c>
      <c r="C6731">
        <v>64</v>
      </c>
      <c r="D6731" s="1">
        <v>1653</v>
      </c>
      <c r="E6731" t="s">
        <v>6</v>
      </c>
    </row>
    <row r="6732" spans="1:5" x14ac:dyDescent="0.2">
      <c r="A6732" t="s">
        <v>5</v>
      </c>
      <c r="B6732">
        <v>1</v>
      </c>
      <c r="C6732">
        <v>64</v>
      </c>
      <c r="D6732" s="1">
        <v>1540</v>
      </c>
      <c r="E6732" t="s">
        <v>6</v>
      </c>
    </row>
    <row r="6733" spans="1:5" x14ac:dyDescent="0.2">
      <c r="A6733" t="s">
        <v>5</v>
      </c>
      <c r="B6733">
        <v>1</v>
      </c>
      <c r="C6733">
        <v>64</v>
      </c>
      <c r="D6733" s="1">
        <v>1518</v>
      </c>
      <c r="E6733" t="s">
        <v>6</v>
      </c>
    </row>
    <row r="6734" spans="1:5" x14ac:dyDescent="0.2">
      <c r="A6734" t="s">
        <v>5</v>
      </c>
      <c r="B6734">
        <v>1</v>
      </c>
      <c r="C6734">
        <v>64</v>
      </c>
      <c r="D6734" s="1">
        <v>1537</v>
      </c>
      <c r="E6734" t="s">
        <v>6</v>
      </c>
    </row>
    <row r="6735" spans="1:5" x14ac:dyDescent="0.2">
      <c r="A6735" t="s">
        <v>5</v>
      </c>
      <c r="B6735">
        <v>1</v>
      </c>
      <c r="C6735">
        <v>64</v>
      </c>
      <c r="D6735" s="1">
        <v>1673</v>
      </c>
      <c r="E6735" t="s">
        <v>6</v>
      </c>
    </row>
    <row r="6736" spans="1:5" x14ac:dyDescent="0.2">
      <c r="A6736" t="s">
        <v>5</v>
      </c>
      <c r="B6736">
        <v>1</v>
      </c>
      <c r="C6736">
        <v>64</v>
      </c>
      <c r="D6736" s="1">
        <v>1452</v>
      </c>
      <c r="E6736" t="s">
        <v>6</v>
      </c>
    </row>
    <row r="6737" spans="1:5" x14ac:dyDescent="0.2">
      <c r="A6737" t="s">
        <v>5</v>
      </c>
      <c r="B6737">
        <v>1</v>
      </c>
      <c r="C6737">
        <v>64</v>
      </c>
      <c r="D6737" s="1">
        <v>1877</v>
      </c>
      <c r="E6737" t="s">
        <v>6</v>
      </c>
    </row>
    <row r="6738" spans="1:5" x14ac:dyDescent="0.2">
      <c r="A6738" t="s">
        <v>5</v>
      </c>
      <c r="B6738">
        <v>1</v>
      </c>
      <c r="C6738">
        <v>64</v>
      </c>
      <c r="D6738" s="1">
        <v>1569</v>
      </c>
      <c r="E6738" t="s">
        <v>6</v>
      </c>
    </row>
    <row r="6739" spans="1:5" x14ac:dyDescent="0.2">
      <c r="A6739" t="s">
        <v>5</v>
      </c>
      <c r="B6739">
        <v>1</v>
      </c>
      <c r="C6739">
        <v>64</v>
      </c>
      <c r="D6739" s="1">
        <v>1627</v>
      </c>
      <c r="E6739" t="s">
        <v>6</v>
      </c>
    </row>
    <row r="6740" spans="1:5" x14ac:dyDescent="0.2">
      <c r="A6740" t="s">
        <v>5</v>
      </c>
      <c r="B6740">
        <v>1</v>
      </c>
      <c r="C6740">
        <v>64</v>
      </c>
      <c r="D6740" s="1">
        <v>1140</v>
      </c>
      <c r="E6740" t="s">
        <v>6</v>
      </c>
    </row>
    <row r="6741" spans="1:5" x14ac:dyDescent="0.2">
      <c r="A6741" t="s">
        <v>5</v>
      </c>
      <c r="B6741">
        <v>1</v>
      </c>
      <c r="C6741">
        <v>65356</v>
      </c>
      <c r="D6741" s="1">
        <v>5504</v>
      </c>
      <c r="E6741" t="s">
        <v>6</v>
      </c>
    </row>
    <row r="6742" spans="1:5" x14ac:dyDescent="0.2">
      <c r="A6742" t="s">
        <v>5</v>
      </c>
      <c r="B6742">
        <v>1</v>
      </c>
      <c r="C6742">
        <v>65356</v>
      </c>
      <c r="D6742" s="1">
        <v>5388</v>
      </c>
      <c r="E6742" t="s">
        <v>6</v>
      </c>
    </row>
    <row r="6743" spans="1:5" x14ac:dyDescent="0.2">
      <c r="A6743" t="s">
        <v>5</v>
      </c>
      <c r="B6743">
        <v>1</v>
      </c>
      <c r="C6743">
        <v>65356</v>
      </c>
      <c r="D6743" s="1">
        <v>5595</v>
      </c>
      <c r="E6743" t="s">
        <v>6</v>
      </c>
    </row>
    <row r="6744" spans="1:5" x14ac:dyDescent="0.2">
      <c r="A6744" t="s">
        <v>5</v>
      </c>
      <c r="B6744">
        <v>1</v>
      </c>
      <c r="C6744">
        <v>65356</v>
      </c>
      <c r="D6744" s="1">
        <v>4845</v>
      </c>
      <c r="E6744" t="s">
        <v>6</v>
      </c>
    </row>
    <row r="6745" spans="1:5" x14ac:dyDescent="0.2">
      <c r="A6745" t="s">
        <v>5</v>
      </c>
      <c r="B6745">
        <v>1</v>
      </c>
      <c r="C6745">
        <v>65356</v>
      </c>
      <c r="D6745" s="1">
        <v>3633</v>
      </c>
      <c r="E6745" t="s">
        <v>6</v>
      </c>
    </row>
    <row r="6746" spans="1:5" x14ac:dyDescent="0.2">
      <c r="A6746" t="s">
        <v>5</v>
      </c>
      <c r="B6746">
        <v>1</v>
      </c>
      <c r="C6746">
        <v>65356</v>
      </c>
      <c r="D6746" s="1">
        <v>4920</v>
      </c>
      <c r="E6746" t="s">
        <v>6</v>
      </c>
    </row>
    <row r="6747" spans="1:5" x14ac:dyDescent="0.2">
      <c r="A6747" t="s">
        <v>5</v>
      </c>
      <c r="B6747">
        <v>1</v>
      </c>
      <c r="C6747">
        <v>65356</v>
      </c>
      <c r="D6747" s="1">
        <v>5430</v>
      </c>
      <c r="E6747" t="s">
        <v>6</v>
      </c>
    </row>
    <row r="6748" spans="1:5" x14ac:dyDescent="0.2">
      <c r="A6748" t="s">
        <v>5</v>
      </c>
      <c r="B6748">
        <v>1</v>
      </c>
      <c r="C6748">
        <v>65356</v>
      </c>
      <c r="D6748" s="1">
        <v>5344</v>
      </c>
      <c r="E6748" t="s">
        <v>6</v>
      </c>
    </row>
    <row r="6749" spans="1:5" x14ac:dyDescent="0.2">
      <c r="A6749" t="s">
        <v>5</v>
      </c>
      <c r="B6749">
        <v>1</v>
      </c>
      <c r="C6749">
        <v>65356</v>
      </c>
      <c r="D6749" s="1">
        <v>5299</v>
      </c>
      <c r="E6749" t="s">
        <v>6</v>
      </c>
    </row>
    <row r="6750" spans="1:5" x14ac:dyDescent="0.2">
      <c r="A6750" t="s">
        <v>5</v>
      </c>
      <c r="B6750">
        <v>1</v>
      </c>
      <c r="C6750">
        <v>65356</v>
      </c>
      <c r="D6750" s="1">
        <v>4648</v>
      </c>
      <c r="E6750" t="s">
        <v>6</v>
      </c>
    </row>
    <row r="6751" spans="1:5" x14ac:dyDescent="0.2">
      <c r="A6751" t="s">
        <v>5</v>
      </c>
      <c r="B6751">
        <v>1</v>
      </c>
      <c r="C6751">
        <v>65356</v>
      </c>
      <c r="D6751" s="1">
        <v>5228</v>
      </c>
      <c r="E6751" t="s">
        <v>6</v>
      </c>
    </row>
    <row r="6752" spans="1:5" x14ac:dyDescent="0.2">
      <c r="A6752" t="s">
        <v>5</v>
      </c>
      <c r="B6752">
        <v>1</v>
      </c>
      <c r="C6752">
        <v>65356</v>
      </c>
      <c r="D6752" s="1">
        <v>4783</v>
      </c>
      <c r="E6752" t="s">
        <v>6</v>
      </c>
    </row>
    <row r="6753" spans="1:5" x14ac:dyDescent="0.2">
      <c r="A6753" t="s">
        <v>5</v>
      </c>
      <c r="B6753">
        <v>1</v>
      </c>
      <c r="C6753">
        <v>65356</v>
      </c>
      <c r="D6753" s="1">
        <v>5259</v>
      </c>
      <c r="E6753" t="s">
        <v>6</v>
      </c>
    </row>
    <row r="6754" spans="1:5" x14ac:dyDescent="0.2">
      <c r="A6754" t="s">
        <v>5</v>
      </c>
      <c r="B6754">
        <v>1</v>
      </c>
      <c r="C6754">
        <v>65356</v>
      </c>
      <c r="D6754" s="1">
        <v>4754</v>
      </c>
      <c r="E6754" t="s">
        <v>6</v>
      </c>
    </row>
    <row r="6755" spans="1:5" x14ac:dyDescent="0.2">
      <c r="A6755" t="s">
        <v>5</v>
      </c>
      <c r="B6755">
        <v>1</v>
      </c>
      <c r="C6755">
        <v>65356</v>
      </c>
      <c r="D6755" s="1">
        <v>5404</v>
      </c>
      <c r="E6755" t="s">
        <v>6</v>
      </c>
    </row>
    <row r="6756" spans="1:5" x14ac:dyDescent="0.2">
      <c r="A6756" t="s">
        <v>5</v>
      </c>
      <c r="B6756">
        <v>1</v>
      </c>
      <c r="C6756">
        <v>65356</v>
      </c>
      <c r="D6756" s="1">
        <v>5437</v>
      </c>
      <c r="E6756" t="s">
        <v>6</v>
      </c>
    </row>
    <row r="6757" spans="1:5" x14ac:dyDescent="0.2">
      <c r="A6757" t="s">
        <v>5</v>
      </c>
      <c r="B6757">
        <v>1</v>
      </c>
      <c r="C6757">
        <v>65356</v>
      </c>
      <c r="D6757" s="1">
        <v>5417</v>
      </c>
      <c r="E6757" t="s">
        <v>6</v>
      </c>
    </row>
    <row r="6758" spans="1:5" x14ac:dyDescent="0.2">
      <c r="A6758" t="s">
        <v>5</v>
      </c>
      <c r="B6758">
        <v>1</v>
      </c>
      <c r="C6758">
        <v>65356</v>
      </c>
      <c r="D6758" s="1">
        <v>3581</v>
      </c>
      <c r="E6758" t="s">
        <v>6</v>
      </c>
    </row>
    <row r="6759" spans="1:5" x14ac:dyDescent="0.2">
      <c r="A6759" t="s">
        <v>5</v>
      </c>
      <c r="B6759">
        <v>1</v>
      </c>
      <c r="C6759">
        <v>65356</v>
      </c>
      <c r="D6759" s="1">
        <v>4638</v>
      </c>
      <c r="E6759" t="s">
        <v>6</v>
      </c>
    </row>
    <row r="6760" spans="1:5" x14ac:dyDescent="0.2">
      <c r="A6760" t="s">
        <v>5</v>
      </c>
      <c r="B6760">
        <v>1</v>
      </c>
      <c r="C6760">
        <v>65356</v>
      </c>
      <c r="D6760" s="1">
        <v>3995</v>
      </c>
      <c r="E6760" t="s">
        <v>6</v>
      </c>
    </row>
    <row r="6761" spans="1:5" x14ac:dyDescent="0.2">
      <c r="A6761" t="s">
        <v>5</v>
      </c>
      <c r="B6761">
        <v>1</v>
      </c>
      <c r="C6761">
        <v>65356</v>
      </c>
      <c r="D6761" s="1">
        <v>5458</v>
      </c>
      <c r="E6761" t="s">
        <v>6</v>
      </c>
    </row>
    <row r="6762" spans="1:5" x14ac:dyDescent="0.2">
      <c r="A6762" t="s">
        <v>5</v>
      </c>
      <c r="B6762">
        <v>1</v>
      </c>
      <c r="C6762">
        <v>65356</v>
      </c>
      <c r="D6762" s="1">
        <v>5941</v>
      </c>
      <c r="E6762" t="s">
        <v>6</v>
      </c>
    </row>
    <row r="6763" spans="1:5" x14ac:dyDescent="0.2">
      <c r="A6763" t="s">
        <v>5</v>
      </c>
      <c r="B6763">
        <v>1</v>
      </c>
      <c r="C6763">
        <v>65356</v>
      </c>
      <c r="D6763" s="1">
        <v>5286</v>
      </c>
      <c r="E6763" t="s">
        <v>6</v>
      </c>
    </row>
    <row r="6764" spans="1:5" x14ac:dyDescent="0.2">
      <c r="A6764" t="s">
        <v>5</v>
      </c>
      <c r="B6764">
        <v>1</v>
      </c>
      <c r="C6764">
        <v>65356</v>
      </c>
      <c r="D6764" s="1">
        <v>5775</v>
      </c>
      <c r="E6764" t="s">
        <v>6</v>
      </c>
    </row>
    <row r="6765" spans="1:5" x14ac:dyDescent="0.2">
      <c r="A6765" t="s">
        <v>5</v>
      </c>
      <c r="B6765">
        <v>1</v>
      </c>
      <c r="C6765">
        <v>65356</v>
      </c>
      <c r="D6765" s="1">
        <v>4951</v>
      </c>
      <c r="E6765" t="s">
        <v>6</v>
      </c>
    </row>
    <row r="6766" spans="1:5" x14ac:dyDescent="0.2">
      <c r="A6766" t="s">
        <v>5</v>
      </c>
      <c r="B6766">
        <v>1</v>
      </c>
      <c r="C6766">
        <v>65356</v>
      </c>
      <c r="D6766" s="1">
        <v>5185</v>
      </c>
      <c r="E6766" t="s">
        <v>6</v>
      </c>
    </row>
    <row r="6767" spans="1:5" x14ac:dyDescent="0.2">
      <c r="A6767" t="s">
        <v>5</v>
      </c>
      <c r="B6767">
        <v>1</v>
      </c>
      <c r="C6767">
        <v>65356</v>
      </c>
      <c r="D6767" s="1">
        <v>5119</v>
      </c>
      <c r="E6767" t="s">
        <v>6</v>
      </c>
    </row>
    <row r="6768" spans="1:5" x14ac:dyDescent="0.2">
      <c r="A6768" t="s">
        <v>5</v>
      </c>
      <c r="B6768">
        <v>1</v>
      </c>
      <c r="C6768">
        <v>65356</v>
      </c>
      <c r="D6768" s="1">
        <v>5501</v>
      </c>
      <c r="E6768" t="s">
        <v>6</v>
      </c>
    </row>
    <row r="6769" spans="1:5" x14ac:dyDescent="0.2">
      <c r="A6769" t="s">
        <v>5</v>
      </c>
      <c r="B6769">
        <v>1</v>
      </c>
      <c r="C6769">
        <v>65356</v>
      </c>
      <c r="D6769" s="1">
        <v>4664</v>
      </c>
      <c r="E6769" t="s">
        <v>6</v>
      </c>
    </row>
    <row r="6770" spans="1:5" x14ac:dyDescent="0.2">
      <c r="A6770" t="s">
        <v>5</v>
      </c>
      <c r="B6770">
        <v>1</v>
      </c>
      <c r="C6770">
        <v>65356</v>
      </c>
      <c r="D6770" s="1">
        <v>4968</v>
      </c>
      <c r="E6770" t="s">
        <v>6</v>
      </c>
    </row>
    <row r="6771" spans="1:5" x14ac:dyDescent="0.2">
      <c r="A6771" t="s">
        <v>5</v>
      </c>
      <c r="B6771">
        <v>1</v>
      </c>
      <c r="C6771">
        <v>65356</v>
      </c>
      <c r="D6771" s="1">
        <v>4024</v>
      </c>
      <c r="E6771" t="s">
        <v>6</v>
      </c>
    </row>
    <row r="6772" spans="1:5" x14ac:dyDescent="0.2">
      <c r="A6772" t="s">
        <v>5</v>
      </c>
      <c r="B6772">
        <v>1</v>
      </c>
      <c r="C6772">
        <v>65356</v>
      </c>
      <c r="D6772" s="1">
        <v>5554</v>
      </c>
      <c r="E6772" t="s">
        <v>6</v>
      </c>
    </row>
    <row r="6773" spans="1:5" x14ac:dyDescent="0.2">
      <c r="A6773" t="s">
        <v>5</v>
      </c>
      <c r="B6773">
        <v>1</v>
      </c>
      <c r="C6773">
        <v>65356</v>
      </c>
      <c r="D6773" s="1">
        <v>4974</v>
      </c>
      <c r="E6773" t="s">
        <v>6</v>
      </c>
    </row>
    <row r="6774" spans="1:5" x14ac:dyDescent="0.2">
      <c r="A6774" t="s">
        <v>5</v>
      </c>
      <c r="B6774">
        <v>1</v>
      </c>
      <c r="C6774">
        <v>65356</v>
      </c>
      <c r="D6774" s="1">
        <v>5318</v>
      </c>
      <c r="E6774" t="s">
        <v>6</v>
      </c>
    </row>
    <row r="6775" spans="1:5" x14ac:dyDescent="0.2">
      <c r="A6775" t="s">
        <v>5</v>
      </c>
      <c r="B6775">
        <v>1</v>
      </c>
      <c r="C6775">
        <v>65356</v>
      </c>
      <c r="D6775" s="1">
        <v>5457</v>
      </c>
      <c r="E6775" t="s">
        <v>6</v>
      </c>
    </row>
    <row r="6776" spans="1:5" x14ac:dyDescent="0.2">
      <c r="A6776" t="s">
        <v>5</v>
      </c>
      <c r="B6776">
        <v>1</v>
      </c>
      <c r="C6776">
        <v>65356</v>
      </c>
      <c r="D6776" s="1">
        <v>5719</v>
      </c>
      <c r="E6776" t="s">
        <v>6</v>
      </c>
    </row>
    <row r="6777" spans="1:5" x14ac:dyDescent="0.2">
      <c r="A6777" t="s">
        <v>5</v>
      </c>
      <c r="B6777">
        <v>1</v>
      </c>
      <c r="C6777">
        <v>65356</v>
      </c>
      <c r="D6777" s="1">
        <v>4985</v>
      </c>
      <c r="E6777" t="s">
        <v>6</v>
      </c>
    </row>
    <row r="6778" spans="1:5" x14ac:dyDescent="0.2">
      <c r="A6778" t="s">
        <v>5</v>
      </c>
      <c r="B6778">
        <v>1</v>
      </c>
      <c r="C6778">
        <v>65356</v>
      </c>
      <c r="D6778" s="1">
        <v>5305</v>
      </c>
      <c r="E6778" t="s">
        <v>6</v>
      </c>
    </row>
    <row r="6779" spans="1:5" x14ac:dyDescent="0.2">
      <c r="A6779" t="s">
        <v>5</v>
      </c>
      <c r="B6779">
        <v>1</v>
      </c>
      <c r="C6779">
        <v>65356</v>
      </c>
      <c r="D6779" s="1">
        <v>5057</v>
      </c>
      <c r="E6779" t="s">
        <v>6</v>
      </c>
    </row>
    <row r="6780" spans="1:5" x14ac:dyDescent="0.2">
      <c r="A6780" t="s">
        <v>5</v>
      </c>
      <c r="B6780">
        <v>1</v>
      </c>
      <c r="C6780">
        <v>65356</v>
      </c>
      <c r="D6780" s="1">
        <v>5648</v>
      </c>
      <c r="E6780" t="s">
        <v>6</v>
      </c>
    </row>
    <row r="6781" spans="1:5" x14ac:dyDescent="0.2">
      <c r="A6781" t="s">
        <v>5</v>
      </c>
      <c r="B6781">
        <v>1</v>
      </c>
      <c r="C6781">
        <v>65356</v>
      </c>
      <c r="D6781" s="1">
        <v>4905</v>
      </c>
      <c r="E6781" t="s">
        <v>6</v>
      </c>
    </row>
    <row r="6782" spans="1:5" x14ac:dyDescent="0.2">
      <c r="A6782" t="s">
        <v>5</v>
      </c>
      <c r="B6782">
        <v>1</v>
      </c>
      <c r="C6782">
        <v>65356</v>
      </c>
      <c r="D6782" s="1">
        <v>5155</v>
      </c>
      <c r="E6782" t="s">
        <v>6</v>
      </c>
    </row>
    <row r="6783" spans="1:5" x14ac:dyDescent="0.2">
      <c r="A6783" t="s">
        <v>5</v>
      </c>
      <c r="B6783">
        <v>1</v>
      </c>
      <c r="C6783">
        <v>65356</v>
      </c>
      <c r="D6783" s="1">
        <v>5667</v>
      </c>
      <c r="E6783" t="s">
        <v>6</v>
      </c>
    </row>
    <row r="6784" spans="1:5" x14ac:dyDescent="0.2">
      <c r="A6784" t="s">
        <v>5</v>
      </c>
      <c r="B6784">
        <v>1</v>
      </c>
      <c r="C6784">
        <v>65356</v>
      </c>
      <c r="D6784" s="1">
        <v>4328</v>
      </c>
      <c r="E6784" t="s">
        <v>6</v>
      </c>
    </row>
    <row r="6785" spans="1:5" x14ac:dyDescent="0.2">
      <c r="A6785" t="s">
        <v>5</v>
      </c>
      <c r="B6785">
        <v>1</v>
      </c>
      <c r="C6785">
        <v>65356</v>
      </c>
      <c r="D6785" s="1">
        <v>4463</v>
      </c>
      <c r="E6785" t="s">
        <v>6</v>
      </c>
    </row>
    <row r="6786" spans="1:5" x14ac:dyDescent="0.2">
      <c r="A6786" t="s">
        <v>5</v>
      </c>
      <c r="B6786">
        <v>1</v>
      </c>
      <c r="C6786">
        <v>65356</v>
      </c>
      <c r="D6786" s="1">
        <v>5366</v>
      </c>
      <c r="E6786" t="s">
        <v>6</v>
      </c>
    </row>
    <row r="6787" spans="1:5" x14ac:dyDescent="0.2">
      <c r="A6787" t="s">
        <v>5</v>
      </c>
      <c r="B6787">
        <v>1</v>
      </c>
      <c r="C6787">
        <v>65356</v>
      </c>
      <c r="D6787" s="1">
        <v>5284</v>
      </c>
      <c r="E6787" t="s">
        <v>6</v>
      </c>
    </row>
    <row r="6788" spans="1:5" x14ac:dyDescent="0.2">
      <c r="A6788" t="s">
        <v>5</v>
      </c>
      <c r="B6788">
        <v>1</v>
      </c>
      <c r="C6788">
        <v>65356</v>
      </c>
      <c r="D6788" s="1">
        <v>5392</v>
      </c>
      <c r="E6788" t="s">
        <v>6</v>
      </c>
    </row>
    <row r="6789" spans="1:5" x14ac:dyDescent="0.2">
      <c r="A6789" t="s">
        <v>5</v>
      </c>
      <c r="B6789">
        <v>1</v>
      </c>
      <c r="C6789">
        <v>65356</v>
      </c>
      <c r="D6789" s="1">
        <v>5031</v>
      </c>
      <c r="E6789" t="s">
        <v>6</v>
      </c>
    </row>
    <row r="6790" spans="1:5" x14ac:dyDescent="0.2">
      <c r="A6790" t="s">
        <v>5</v>
      </c>
      <c r="B6790">
        <v>1</v>
      </c>
      <c r="C6790">
        <v>65356</v>
      </c>
      <c r="D6790" s="1">
        <v>5599</v>
      </c>
      <c r="E6790" t="s">
        <v>6</v>
      </c>
    </row>
    <row r="6791" spans="1:5" x14ac:dyDescent="0.2">
      <c r="A6791" t="s">
        <v>5</v>
      </c>
      <c r="B6791">
        <v>1</v>
      </c>
      <c r="C6791">
        <v>65356</v>
      </c>
      <c r="D6791" s="1">
        <v>7266</v>
      </c>
      <c r="E6791" t="s">
        <v>6</v>
      </c>
    </row>
    <row r="6792" spans="1:5" x14ac:dyDescent="0.2">
      <c r="A6792" t="s">
        <v>5</v>
      </c>
      <c r="B6792">
        <v>1</v>
      </c>
      <c r="C6792">
        <v>65356</v>
      </c>
      <c r="D6792" s="1">
        <v>5066</v>
      </c>
      <c r="E6792" t="s">
        <v>6</v>
      </c>
    </row>
    <row r="6793" spans="1:5" x14ac:dyDescent="0.2">
      <c r="A6793" t="s">
        <v>5</v>
      </c>
      <c r="B6793">
        <v>1</v>
      </c>
      <c r="C6793">
        <v>65356</v>
      </c>
      <c r="D6793" s="1">
        <v>5961</v>
      </c>
      <c r="E6793" t="s">
        <v>6</v>
      </c>
    </row>
    <row r="6794" spans="1:5" x14ac:dyDescent="0.2">
      <c r="A6794" t="s">
        <v>5</v>
      </c>
      <c r="B6794">
        <v>1</v>
      </c>
      <c r="C6794">
        <v>65356</v>
      </c>
      <c r="D6794" s="1">
        <v>5435</v>
      </c>
      <c r="E6794" t="s">
        <v>6</v>
      </c>
    </row>
    <row r="6795" spans="1:5" x14ac:dyDescent="0.2">
      <c r="A6795" t="s">
        <v>5</v>
      </c>
      <c r="B6795">
        <v>1</v>
      </c>
      <c r="C6795">
        <v>65356</v>
      </c>
      <c r="D6795" s="1">
        <v>5083</v>
      </c>
      <c r="E6795" t="s">
        <v>6</v>
      </c>
    </row>
    <row r="6796" spans="1:5" x14ac:dyDescent="0.2">
      <c r="A6796" t="s">
        <v>5</v>
      </c>
      <c r="B6796">
        <v>1</v>
      </c>
      <c r="C6796">
        <v>65356</v>
      </c>
      <c r="D6796" s="1">
        <v>4866</v>
      </c>
      <c r="E6796" t="s">
        <v>6</v>
      </c>
    </row>
    <row r="6797" spans="1:5" x14ac:dyDescent="0.2">
      <c r="A6797" t="s">
        <v>5</v>
      </c>
      <c r="B6797">
        <v>1</v>
      </c>
      <c r="C6797">
        <v>65356</v>
      </c>
      <c r="D6797" s="1">
        <v>5213</v>
      </c>
      <c r="E6797" t="s">
        <v>6</v>
      </c>
    </row>
    <row r="6798" spans="1:5" x14ac:dyDescent="0.2">
      <c r="A6798" t="s">
        <v>5</v>
      </c>
      <c r="B6798">
        <v>1</v>
      </c>
      <c r="C6798">
        <v>65356</v>
      </c>
      <c r="D6798" s="1">
        <v>5596</v>
      </c>
      <c r="E6798" t="s">
        <v>6</v>
      </c>
    </row>
    <row r="6799" spans="1:5" x14ac:dyDescent="0.2">
      <c r="A6799" t="s">
        <v>5</v>
      </c>
      <c r="B6799">
        <v>1</v>
      </c>
      <c r="C6799">
        <v>65356</v>
      </c>
      <c r="D6799" s="1">
        <v>4474</v>
      </c>
      <c r="E6799" t="s">
        <v>6</v>
      </c>
    </row>
    <row r="6800" spans="1:5" x14ac:dyDescent="0.2">
      <c r="A6800" t="s">
        <v>5</v>
      </c>
      <c r="B6800">
        <v>1</v>
      </c>
      <c r="C6800">
        <v>65356</v>
      </c>
      <c r="D6800" s="1">
        <v>4610</v>
      </c>
      <c r="E6800" t="s">
        <v>6</v>
      </c>
    </row>
    <row r="6801" spans="1:5" x14ac:dyDescent="0.2">
      <c r="A6801" t="s">
        <v>5</v>
      </c>
      <c r="B6801">
        <v>1</v>
      </c>
      <c r="C6801">
        <v>65356</v>
      </c>
      <c r="D6801" s="1">
        <v>4576</v>
      </c>
      <c r="E6801" t="s">
        <v>6</v>
      </c>
    </row>
    <row r="6802" spans="1:5" x14ac:dyDescent="0.2">
      <c r="A6802" t="s">
        <v>5</v>
      </c>
      <c r="B6802">
        <v>1</v>
      </c>
      <c r="C6802">
        <v>65356</v>
      </c>
      <c r="D6802" s="1">
        <v>6672</v>
      </c>
      <c r="E6802" t="s">
        <v>6</v>
      </c>
    </row>
    <row r="6803" spans="1:5" x14ac:dyDescent="0.2">
      <c r="A6803" t="s">
        <v>5</v>
      </c>
      <c r="B6803">
        <v>1</v>
      </c>
      <c r="C6803">
        <v>65356</v>
      </c>
      <c r="D6803" s="1">
        <v>5378</v>
      </c>
      <c r="E6803" t="s">
        <v>6</v>
      </c>
    </row>
    <row r="6804" spans="1:5" x14ac:dyDescent="0.2">
      <c r="A6804" t="s">
        <v>5</v>
      </c>
      <c r="B6804">
        <v>1</v>
      </c>
      <c r="C6804">
        <v>65356</v>
      </c>
      <c r="D6804" s="1">
        <v>5433</v>
      </c>
      <c r="E6804" t="s">
        <v>6</v>
      </c>
    </row>
    <row r="6805" spans="1:5" x14ac:dyDescent="0.2">
      <c r="A6805" t="s">
        <v>5</v>
      </c>
      <c r="B6805">
        <v>1</v>
      </c>
      <c r="C6805">
        <v>65356</v>
      </c>
      <c r="D6805" s="1">
        <v>5529</v>
      </c>
      <c r="E6805" t="s">
        <v>6</v>
      </c>
    </row>
    <row r="6806" spans="1:5" x14ac:dyDescent="0.2">
      <c r="A6806" t="s">
        <v>5</v>
      </c>
      <c r="B6806">
        <v>1</v>
      </c>
      <c r="C6806">
        <v>65356</v>
      </c>
      <c r="D6806" s="1">
        <v>5388</v>
      </c>
      <c r="E6806" t="s">
        <v>6</v>
      </c>
    </row>
    <row r="6807" spans="1:5" x14ac:dyDescent="0.2">
      <c r="A6807" t="s">
        <v>5</v>
      </c>
      <c r="B6807">
        <v>1</v>
      </c>
      <c r="C6807">
        <v>65356</v>
      </c>
      <c r="D6807" s="1">
        <v>5757</v>
      </c>
      <c r="E6807" t="s">
        <v>6</v>
      </c>
    </row>
    <row r="6808" spans="1:5" x14ac:dyDescent="0.2">
      <c r="A6808" t="s">
        <v>5</v>
      </c>
      <c r="B6808">
        <v>1</v>
      </c>
      <c r="C6808">
        <v>65356</v>
      </c>
      <c r="D6808" s="1">
        <v>5745</v>
      </c>
      <c r="E6808" t="s">
        <v>6</v>
      </c>
    </row>
    <row r="6809" spans="1:5" x14ac:dyDescent="0.2">
      <c r="A6809" t="s">
        <v>5</v>
      </c>
      <c r="B6809">
        <v>1</v>
      </c>
      <c r="C6809">
        <v>65356</v>
      </c>
      <c r="D6809" s="1">
        <v>4986</v>
      </c>
      <c r="E6809" t="s">
        <v>6</v>
      </c>
    </row>
    <row r="6810" spans="1:5" x14ac:dyDescent="0.2">
      <c r="A6810" t="s">
        <v>5</v>
      </c>
      <c r="B6810">
        <v>1</v>
      </c>
      <c r="C6810">
        <v>65356</v>
      </c>
      <c r="D6810" s="1">
        <v>5176</v>
      </c>
      <c r="E6810" t="s">
        <v>6</v>
      </c>
    </row>
    <row r="6811" spans="1:5" x14ac:dyDescent="0.2">
      <c r="A6811" t="s">
        <v>5</v>
      </c>
      <c r="B6811">
        <v>1</v>
      </c>
      <c r="C6811">
        <v>65356</v>
      </c>
      <c r="D6811" s="1">
        <v>5402</v>
      </c>
      <c r="E6811" t="s">
        <v>6</v>
      </c>
    </row>
    <row r="6812" spans="1:5" x14ac:dyDescent="0.2">
      <c r="A6812" t="s">
        <v>5</v>
      </c>
      <c r="B6812">
        <v>1</v>
      </c>
      <c r="C6812">
        <v>65356</v>
      </c>
      <c r="D6812" s="1">
        <v>3803</v>
      </c>
      <c r="E6812" t="s">
        <v>6</v>
      </c>
    </row>
    <row r="6813" spans="1:5" x14ac:dyDescent="0.2">
      <c r="A6813" t="s">
        <v>5</v>
      </c>
      <c r="B6813">
        <v>1</v>
      </c>
      <c r="C6813">
        <v>65356</v>
      </c>
      <c r="D6813" s="1">
        <v>4469</v>
      </c>
      <c r="E6813" t="s">
        <v>6</v>
      </c>
    </row>
    <row r="6814" spans="1:5" x14ac:dyDescent="0.2">
      <c r="A6814" t="s">
        <v>5</v>
      </c>
      <c r="B6814">
        <v>1</v>
      </c>
      <c r="C6814">
        <v>65356</v>
      </c>
      <c r="D6814" s="1">
        <v>5181</v>
      </c>
      <c r="E6814" t="s">
        <v>6</v>
      </c>
    </row>
    <row r="6815" spans="1:5" x14ac:dyDescent="0.2">
      <c r="A6815" t="s">
        <v>5</v>
      </c>
      <c r="B6815">
        <v>1</v>
      </c>
      <c r="C6815">
        <v>65356</v>
      </c>
      <c r="D6815" s="1">
        <v>4738</v>
      </c>
      <c r="E6815" t="s">
        <v>6</v>
      </c>
    </row>
    <row r="6816" spans="1:5" x14ac:dyDescent="0.2">
      <c r="A6816" t="s">
        <v>5</v>
      </c>
      <c r="B6816">
        <v>1</v>
      </c>
      <c r="C6816">
        <v>65356</v>
      </c>
      <c r="D6816" s="1">
        <v>4451</v>
      </c>
      <c r="E6816" t="s">
        <v>6</v>
      </c>
    </row>
    <row r="6817" spans="1:5" x14ac:dyDescent="0.2">
      <c r="A6817" t="s">
        <v>5</v>
      </c>
      <c r="B6817">
        <v>1</v>
      </c>
      <c r="C6817">
        <v>65356</v>
      </c>
      <c r="D6817" s="1">
        <v>5014</v>
      </c>
      <c r="E6817" t="s">
        <v>6</v>
      </c>
    </row>
    <row r="6818" spans="1:5" x14ac:dyDescent="0.2">
      <c r="A6818" t="s">
        <v>5</v>
      </c>
      <c r="B6818">
        <v>1</v>
      </c>
      <c r="C6818">
        <v>65356</v>
      </c>
      <c r="D6818" s="1">
        <v>5202</v>
      </c>
      <c r="E6818" t="s">
        <v>6</v>
      </c>
    </row>
    <row r="6819" spans="1:5" x14ac:dyDescent="0.2">
      <c r="A6819" t="s">
        <v>5</v>
      </c>
      <c r="B6819">
        <v>1</v>
      </c>
      <c r="C6819">
        <v>65356</v>
      </c>
      <c r="D6819" s="1">
        <v>4983</v>
      </c>
      <c r="E6819" t="s">
        <v>6</v>
      </c>
    </row>
    <row r="6820" spans="1:5" x14ac:dyDescent="0.2">
      <c r="A6820" t="s">
        <v>5</v>
      </c>
      <c r="B6820">
        <v>1</v>
      </c>
      <c r="C6820">
        <v>65356</v>
      </c>
      <c r="D6820" s="1">
        <v>5230</v>
      </c>
      <c r="E6820" t="s">
        <v>6</v>
      </c>
    </row>
    <row r="6821" spans="1:5" x14ac:dyDescent="0.2">
      <c r="A6821" t="s">
        <v>5</v>
      </c>
      <c r="B6821">
        <v>1</v>
      </c>
      <c r="C6821">
        <v>65356</v>
      </c>
      <c r="D6821" s="1">
        <v>4678</v>
      </c>
      <c r="E6821" t="s">
        <v>6</v>
      </c>
    </row>
    <row r="6822" spans="1:5" x14ac:dyDescent="0.2">
      <c r="A6822" t="s">
        <v>5</v>
      </c>
      <c r="B6822">
        <v>1</v>
      </c>
      <c r="C6822">
        <v>65356</v>
      </c>
      <c r="D6822" s="1">
        <v>5298</v>
      </c>
      <c r="E6822" t="s">
        <v>6</v>
      </c>
    </row>
    <row r="6823" spans="1:5" x14ac:dyDescent="0.2">
      <c r="A6823" t="s">
        <v>5</v>
      </c>
      <c r="B6823">
        <v>1</v>
      </c>
      <c r="C6823">
        <v>65356</v>
      </c>
      <c r="D6823" s="1">
        <v>4797</v>
      </c>
      <c r="E6823" t="s">
        <v>6</v>
      </c>
    </row>
    <row r="6824" spans="1:5" x14ac:dyDescent="0.2">
      <c r="A6824" t="s">
        <v>5</v>
      </c>
      <c r="B6824">
        <v>1</v>
      </c>
      <c r="C6824">
        <v>65356</v>
      </c>
      <c r="D6824" s="1">
        <v>5293</v>
      </c>
      <c r="E6824" t="s">
        <v>6</v>
      </c>
    </row>
    <row r="6825" spans="1:5" x14ac:dyDescent="0.2">
      <c r="A6825" t="s">
        <v>5</v>
      </c>
      <c r="B6825">
        <v>1</v>
      </c>
      <c r="C6825">
        <v>65356</v>
      </c>
      <c r="D6825" s="1">
        <v>4218</v>
      </c>
      <c r="E6825" t="s">
        <v>6</v>
      </c>
    </row>
    <row r="6826" spans="1:5" x14ac:dyDescent="0.2">
      <c r="A6826" t="s">
        <v>5</v>
      </c>
      <c r="B6826">
        <v>1</v>
      </c>
      <c r="C6826">
        <v>65356</v>
      </c>
      <c r="D6826" s="1">
        <v>4259</v>
      </c>
      <c r="E6826" t="s">
        <v>6</v>
      </c>
    </row>
    <row r="6827" spans="1:5" x14ac:dyDescent="0.2">
      <c r="A6827" t="s">
        <v>5</v>
      </c>
      <c r="B6827">
        <v>1</v>
      </c>
      <c r="C6827">
        <v>65356</v>
      </c>
      <c r="D6827" s="1">
        <v>5017</v>
      </c>
      <c r="E6827" t="s">
        <v>6</v>
      </c>
    </row>
    <row r="6828" spans="1:5" x14ac:dyDescent="0.2">
      <c r="A6828" t="s">
        <v>5</v>
      </c>
      <c r="B6828">
        <v>1</v>
      </c>
      <c r="C6828">
        <v>65356</v>
      </c>
      <c r="D6828" s="1">
        <v>5515</v>
      </c>
      <c r="E6828" t="s">
        <v>6</v>
      </c>
    </row>
    <row r="6829" spans="1:5" x14ac:dyDescent="0.2">
      <c r="A6829" t="s">
        <v>5</v>
      </c>
      <c r="B6829">
        <v>1</v>
      </c>
      <c r="C6829">
        <v>65356</v>
      </c>
      <c r="D6829" s="1">
        <v>5077</v>
      </c>
      <c r="E6829" t="s">
        <v>6</v>
      </c>
    </row>
    <row r="6830" spans="1:5" x14ac:dyDescent="0.2">
      <c r="A6830" t="s">
        <v>5</v>
      </c>
      <c r="B6830">
        <v>1</v>
      </c>
      <c r="C6830">
        <v>65356</v>
      </c>
      <c r="D6830" s="1">
        <v>5065</v>
      </c>
      <c r="E6830" t="s">
        <v>6</v>
      </c>
    </row>
    <row r="6831" spans="1:5" x14ac:dyDescent="0.2">
      <c r="A6831" t="s">
        <v>5</v>
      </c>
      <c r="B6831">
        <v>1</v>
      </c>
      <c r="C6831">
        <v>65356</v>
      </c>
      <c r="D6831" s="1">
        <v>4994</v>
      </c>
      <c r="E6831" t="s">
        <v>6</v>
      </c>
    </row>
    <row r="6832" spans="1:5" x14ac:dyDescent="0.2">
      <c r="A6832" t="s">
        <v>5</v>
      </c>
      <c r="B6832">
        <v>1</v>
      </c>
      <c r="C6832">
        <v>65356</v>
      </c>
      <c r="D6832" s="1">
        <v>8136</v>
      </c>
      <c r="E6832" t="s">
        <v>6</v>
      </c>
    </row>
    <row r="6833" spans="1:5" x14ac:dyDescent="0.2">
      <c r="A6833" t="s">
        <v>5</v>
      </c>
      <c r="B6833">
        <v>1</v>
      </c>
      <c r="C6833">
        <v>65356</v>
      </c>
      <c r="D6833" s="1">
        <v>4913</v>
      </c>
      <c r="E6833" t="s">
        <v>6</v>
      </c>
    </row>
    <row r="6834" spans="1:5" x14ac:dyDescent="0.2">
      <c r="A6834" t="s">
        <v>5</v>
      </c>
      <c r="B6834">
        <v>1</v>
      </c>
      <c r="C6834">
        <v>65356</v>
      </c>
      <c r="D6834" s="1">
        <v>5501</v>
      </c>
      <c r="E6834" t="s">
        <v>6</v>
      </c>
    </row>
    <row r="6835" spans="1:5" x14ac:dyDescent="0.2">
      <c r="A6835" t="s">
        <v>5</v>
      </c>
      <c r="B6835">
        <v>1</v>
      </c>
      <c r="C6835">
        <v>65356</v>
      </c>
      <c r="D6835" s="1">
        <v>4667</v>
      </c>
      <c r="E6835" t="s">
        <v>6</v>
      </c>
    </row>
    <row r="6836" spans="1:5" x14ac:dyDescent="0.2">
      <c r="A6836" t="s">
        <v>5</v>
      </c>
      <c r="B6836">
        <v>1</v>
      </c>
      <c r="C6836">
        <v>65356</v>
      </c>
      <c r="D6836" s="1">
        <v>5529</v>
      </c>
      <c r="E6836" t="s">
        <v>6</v>
      </c>
    </row>
    <row r="6837" spans="1:5" x14ac:dyDescent="0.2">
      <c r="A6837" t="s">
        <v>5</v>
      </c>
      <c r="B6837">
        <v>1</v>
      </c>
      <c r="C6837">
        <v>65356</v>
      </c>
      <c r="D6837" s="1">
        <v>5044</v>
      </c>
      <c r="E6837" t="s">
        <v>6</v>
      </c>
    </row>
    <row r="6838" spans="1:5" x14ac:dyDescent="0.2">
      <c r="A6838" t="s">
        <v>5</v>
      </c>
      <c r="B6838">
        <v>1</v>
      </c>
      <c r="C6838">
        <v>65356</v>
      </c>
      <c r="D6838" s="1">
        <v>5658</v>
      </c>
      <c r="E6838" t="s">
        <v>6</v>
      </c>
    </row>
    <row r="6839" spans="1:5" x14ac:dyDescent="0.2">
      <c r="A6839" t="s">
        <v>5</v>
      </c>
      <c r="B6839">
        <v>1</v>
      </c>
      <c r="C6839">
        <v>65356</v>
      </c>
      <c r="D6839" s="1">
        <v>4960</v>
      </c>
      <c r="E6839" t="s">
        <v>6</v>
      </c>
    </row>
    <row r="6840" spans="1:5" x14ac:dyDescent="0.2">
      <c r="A6840" t="s">
        <v>5</v>
      </c>
      <c r="B6840">
        <v>1</v>
      </c>
      <c r="C6840">
        <v>65356</v>
      </c>
      <c r="D6840" s="1">
        <v>4839</v>
      </c>
      <c r="E6840" t="s">
        <v>6</v>
      </c>
    </row>
    <row r="6841" spans="1:5" x14ac:dyDescent="0.2">
      <c r="A6841" t="s">
        <v>5</v>
      </c>
      <c r="B6841">
        <v>2</v>
      </c>
      <c r="C6841">
        <v>1024</v>
      </c>
      <c r="D6841" s="1">
        <v>511</v>
      </c>
      <c r="E6841" t="s">
        <v>6</v>
      </c>
    </row>
    <row r="6842" spans="1:5" x14ac:dyDescent="0.2">
      <c r="A6842" t="s">
        <v>7</v>
      </c>
      <c r="B6842">
        <v>2</v>
      </c>
      <c r="C6842">
        <v>1024</v>
      </c>
      <c r="D6842" s="1">
        <v>696</v>
      </c>
      <c r="E6842" t="s">
        <v>6</v>
      </c>
    </row>
    <row r="6843" spans="1:5" x14ac:dyDescent="0.2">
      <c r="A6843" t="s">
        <v>5</v>
      </c>
      <c r="B6843">
        <v>2</v>
      </c>
      <c r="C6843">
        <v>1024</v>
      </c>
      <c r="D6843" s="1">
        <v>1292</v>
      </c>
      <c r="E6843" t="s">
        <v>6</v>
      </c>
    </row>
    <row r="6844" spans="1:5" x14ac:dyDescent="0.2">
      <c r="A6844" t="s">
        <v>7</v>
      </c>
      <c r="B6844">
        <v>2</v>
      </c>
      <c r="C6844">
        <v>1024</v>
      </c>
      <c r="D6844" s="1">
        <v>1508</v>
      </c>
      <c r="E6844" t="s">
        <v>6</v>
      </c>
    </row>
    <row r="6845" spans="1:5" x14ac:dyDescent="0.2">
      <c r="A6845" t="s">
        <v>5</v>
      </c>
      <c r="B6845">
        <v>2</v>
      </c>
      <c r="C6845">
        <v>1024</v>
      </c>
      <c r="D6845" s="1">
        <v>1703</v>
      </c>
      <c r="E6845" t="s">
        <v>6</v>
      </c>
    </row>
    <row r="6846" spans="1:5" x14ac:dyDescent="0.2">
      <c r="A6846" t="s">
        <v>7</v>
      </c>
      <c r="B6846">
        <v>2</v>
      </c>
      <c r="C6846">
        <v>1024</v>
      </c>
      <c r="D6846" s="1">
        <v>1228</v>
      </c>
      <c r="E6846" t="s">
        <v>6</v>
      </c>
    </row>
    <row r="6847" spans="1:5" x14ac:dyDescent="0.2">
      <c r="A6847" t="s">
        <v>5</v>
      </c>
      <c r="B6847">
        <v>2</v>
      </c>
      <c r="C6847">
        <v>1024</v>
      </c>
      <c r="D6847" s="1">
        <v>1822</v>
      </c>
      <c r="E6847" t="s">
        <v>6</v>
      </c>
    </row>
    <row r="6848" spans="1:5" x14ac:dyDescent="0.2">
      <c r="A6848" t="s">
        <v>7</v>
      </c>
      <c r="B6848">
        <v>2</v>
      </c>
      <c r="C6848">
        <v>1024</v>
      </c>
      <c r="D6848" s="1">
        <v>1609</v>
      </c>
      <c r="E6848" t="s">
        <v>6</v>
      </c>
    </row>
    <row r="6849" spans="1:5" x14ac:dyDescent="0.2">
      <c r="A6849" t="s">
        <v>5</v>
      </c>
      <c r="B6849">
        <v>2</v>
      </c>
      <c r="C6849">
        <v>1024</v>
      </c>
      <c r="D6849" s="1">
        <v>1343</v>
      </c>
      <c r="E6849" t="s">
        <v>6</v>
      </c>
    </row>
    <row r="6850" spans="1:5" x14ac:dyDescent="0.2">
      <c r="A6850" t="s">
        <v>7</v>
      </c>
      <c r="B6850">
        <v>2</v>
      </c>
      <c r="C6850">
        <v>1024</v>
      </c>
      <c r="D6850" s="1">
        <v>1540</v>
      </c>
      <c r="E6850" t="s">
        <v>6</v>
      </c>
    </row>
    <row r="6851" spans="1:5" x14ac:dyDescent="0.2">
      <c r="A6851" t="s">
        <v>5</v>
      </c>
      <c r="B6851">
        <v>2</v>
      </c>
      <c r="C6851">
        <v>1024</v>
      </c>
      <c r="D6851" s="1">
        <v>1668</v>
      </c>
      <c r="E6851" t="s">
        <v>6</v>
      </c>
    </row>
    <row r="6852" spans="1:5" x14ac:dyDescent="0.2">
      <c r="A6852" t="s">
        <v>7</v>
      </c>
      <c r="B6852">
        <v>2</v>
      </c>
      <c r="C6852">
        <v>1024</v>
      </c>
      <c r="D6852" s="1">
        <v>1537</v>
      </c>
      <c r="E6852" t="s">
        <v>6</v>
      </c>
    </row>
    <row r="6853" spans="1:5" x14ac:dyDescent="0.2">
      <c r="A6853" t="s">
        <v>5</v>
      </c>
      <c r="B6853">
        <v>2</v>
      </c>
      <c r="C6853">
        <v>1024</v>
      </c>
      <c r="D6853" s="1">
        <v>1278</v>
      </c>
      <c r="E6853" t="s">
        <v>6</v>
      </c>
    </row>
    <row r="6854" spans="1:5" x14ac:dyDescent="0.2">
      <c r="A6854" t="s">
        <v>7</v>
      </c>
      <c r="B6854">
        <v>2</v>
      </c>
      <c r="C6854">
        <v>1024</v>
      </c>
      <c r="D6854" s="1">
        <v>1448</v>
      </c>
      <c r="E6854" t="s">
        <v>6</v>
      </c>
    </row>
    <row r="6855" spans="1:5" x14ac:dyDescent="0.2">
      <c r="A6855" t="s">
        <v>5</v>
      </c>
      <c r="B6855">
        <v>2</v>
      </c>
      <c r="C6855">
        <v>1024</v>
      </c>
      <c r="D6855" s="1">
        <v>1735</v>
      </c>
      <c r="E6855" t="s">
        <v>6</v>
      </c>
    </row>
    <row r="6856" spans="1:5" x14ac:dyDescent="0.2">
      <c r="A6856" t="s">
        <v>7</v>
      </c>
      <c r="B6856">
        <v>2</v>
      </c>
      <c r="C6856">
        <v>1024</v>
      </c>
      <c r="D6856" s="1">
        <v>1222</v>
      </c>
      <c r="E6856" t="s">
        <v>6</v>
      </c>
    </row>
    <row r="6857" spans="1:5" x14ac:dyDescent="0.2">
      <c r="A6857" t="s">
        <v>5</v>
      </c>
      <c r="B6857">
        <v>2</v>
      </c>
      <c r="C6857">
        <v>1024</v>
      </c>
      <c r="D6857" s="1">
        <v>1840</v>
      </c>
      <c r="E6857" t="s">
        <v>6</v>
      </c>
    </row>
    <row r="6858" spans="1:5" x14ac:dyDescent="0.2">
      <c r="A6858" t="s">
        <v>7</v>
      </c>
      <c r="B6858">
        <v>2</v>
      </c>
      <c r="C6858">
        <v>1024</v>
      </c>
      <c r="D6858" s="1">
        <v>1572</v>
      </c>
      <c r="E6858" t="s">
        <v>6</v>
      </c>
    </row>
    <row r="6859" spans="1:5" x14ac:dyDescent="0.2">
      <c r="A6859" t="s">
        <v>5</v>
      </c>
      <c r="B6859">
        <v>2</v>
      </c>
      <c r="C6859">
        <v>1024</v>
      </c>
      <c r="D6859" s="1">
        <v>2075</v>
      </c>
      <c r="E6859" t="s">
        <v>6</v>
      </c>
    </row>
    <row r="6860" spans="1:5" x14ac:dyDescent="0.2">
      <c r="A6860" t="s">
        <v>7</v>
      </c>
      <c r="B6860">
        <v>2</v>
      </c>
      <c r="C6860">
        <v>1024</v>
      </c>
      <c r="D6860" s="1">
        <v>1572</v>
      </c>
      <c r="E6860" t="s">
        <v>6</v>
      </c>
    </row>
    <row r="6861" spans="1:5" x14ac:dyDescent="0.2">
      <c r="A6861" t="s">
        <v>5</v>
      </c>
      <c r="B6861">
        <v>2</v>
      </c>
      <c r="C6861">
        <v>1024</v>
      </c>
      <c r="D6861" s="1">
        <v>1530</v>
      </c>
      <c r="E6861" t="s">
        <v>6</v>
      </c>
    </row>
    <row r="6862" spans="1:5" x14ac:dyDescent="0.2">
      <c r="A6862" t="s">
        <v>7</v>
      </c>
      <c r="B6862">
        <v>2</v>
      </c>
      <c r="C6862">
        <v>1024</v>
      </c>
      <c r="D6862" s="1">
        <v>1810</v>
      </c>
      <c r="E6862" t="s">
        <v>6</v>
      </c>
    </row>
    <row r="6863" spans="1:5" x14ac:dyDescent="0.2">
      <c r="A6863" t="s">
        <v>5</v>
      </c>
      <c r="B6863">
        <v>2</v>
      </c>
      <c r="C6863">
        <v>1024</v>
      </c>
      <c r="D6863" s="1">
        <v>1561</v>
      </c>
      <c r="E6863" t="s">
        <v>6</v>
      </c>
    </row>
    <row r="6864" spans="1:5" x14ac:dyDescent="0.2">
      <c r="A6864" t="s">
        <v>7</v>
      </c>
      <c r="B6864">
        <v>2</v>
      </c>
      <c r="C6864">
        <v>1024</v>
      </c>
      <c r="D6864" s="1">
        <v>1736</v>
      </c>
      <c r="E6864" t="s">
        <v>6</v>
      </c>
    </row>
    <row r="6865" spans="1:5" x14ac:dyDescent="0.2">
      <c r="A6865" t="s">
        <v>5</v>
      </c>
      <c r="B6865">
        <v>2</v>
      </c>
      <c r="C6865">
        <v>1024</v>
      </c>
      <c r="D6865" s="1">
        <v>2062</v>
      </c>
      <c r="E6865" t="s">
        <v>6</v>
      </c>
    </row>
    <row r="6866" spans="1:5" x14ac:dyDescent="0.2">
      <c r="A6866" t="s">
        <v>7</v>
      </c>
      <c r="B6866">
        <v>2</v>
      </c>
      <c r="C6866">
        <v>1024</v>
      </c>
      <c r="D6866" s="1">
        <v>2195</v>
      </c>
      <c r="E6866" t="s">
        <v>6</v>
      </c>
    </row>
    <row r="6867" spans="1:5" x14ac:dyDescent="0.2">
      <c r="A6867" t="s">
        <v>5</v>
      </c>
      <c r="B6867">
        <v>2</v>
      </c>
      <c r="C6867">
        <v>1024</v>
      </c>
      <c r="D6867" s="1">
        <v>1709</v>
      </c>
      <c r="E6867" t="s">
        <v>6</v>
      </c>
    </row>
    <row r="6868" spans="1:5" x14ac:dyDescent="0.2">
      <c r="A6868" t="s">
        <v>7</v>
      </c>
      <c r="B6868">
        <v>2</v>
      </c>
      <c r="C6868">
        <v>1024</v>
      </c>
      <c r="D6868" s="1">
        <v>1773</v>
      </c>
      <c r="E6868" t="s">
        <v>6</v>
      </c>
    </row>
    <row r="6869" spans="1:5" x14ac:dyDescent="0.2">
      <c r="A6869" t="s">
        <v>5</v>
      </c>
      <c r="B6869">
        <v>2</v>
      </c>
      <c r="C6869">
        <v>1024</v>
      </c>
      <c r="D6869" s="1">
        <v>1709</v>
      </c>
      <c r="E6869" t="s">
        <v>6</v>
      </c>
    </row>
    <row r="6870" spans="1:5" x14ac:dyDescent="0.2">
      <c r="A6870" t="s">
        <v>7</v>
      </c>
      <c r="B6870">
        <v>2</v>
      </c>
      <c r="C6870">
        <v>1024</v>
      </c>
      <c r="D6870" s="1">
        <v>1850</v>
      </c>
      <c r="E6870" t="s">
        <v>6</v>
      </c>
    </row>
    <row r="6871" spans="1:5" x14ac:dyDescent="0.2">
      <c r="A6871" t="s">
        <v>5</v>
      </c>
      <c r="B6871">
        <v>2</v>
      </c>
      <c r="C6871">
        <v>1024</v>
      </c>
      <c r="D6871" s="1">
        <v>1919</v>
      </c>
      <c r="E6871" t="s">
        <v>6</v>
      </c>
    </row>
    <row r="6872" spans="1:5" x14ac:dyDescent="0.2">
      <c r="A6872" t="s">
        <v>7</v>
      </c>
      <c r="B6872">
        <v>2</v>
      </c>
      <c r="C6872">
        <v>1024</v>
      </c>
      <c r="D6872" s="1">
        <v>2253</v>
      </c>
      <c r="E6872" t="s">
        <v>6</v>
      </c>
    </row>
    <row r="6873" spans="1:5" x14ac:dyDescent="0.2">
      <c r="A6873" t="s">
        <v>5</v>
      </c>
      <c r="B6873">
        <v>2</v>
      </c>
      <c r="C6873">
        <v>1024</v>
      </c>
      <c r="D6873" s="1">
        <v>1457</v>
      </c>
      <c r="E6873" t="s">
        <v>6</v>
      </c>
    </row>
    <row r="6874" spans="1:5" x14ac:dyDescent="0.2">
      <c r="A6874" t="s">
        <v>7</v>
      </c>
      <c r="B6874">
        <v>2</v>
      </c>
      <c r="C6874">
        <v>1024</v>
      </c>
      <c r="D6874" s="1">
        <v>1689</v>
      </c>
      <c r="E6874" t="s">
        <v>6</v>
      </c>
    </row>
    <row r="6875" spans="1:5" x14ac:dyDescent="0.2">
      <c r="A6875" t="s">
        <v>5</v>
      </c>
      <c r="B6875">
        <v>2</v>
      </c>
      <c r="C6875">
        <v>1024</v>
      </c>
      <c r="D6875" s="1">
        <v>1564</v>
      </c>
      <c r="E6875" t="s">
        <v>6</v>
      </c>
    </row>
    <row r="6876" spans="1:5" x14ac:dyDescent="0.2">
      <c r="A6876" t="s">
        <v>7</v>
      </c>
      <c r="B6876">
        <v>2</v>
      </c>
      <c r="C6876">
        <v>1024</v>
      </c>
      <c r="D6876" s="1">
        <v>1784</v>
      </c>
      <c r="E6876" t="s">
        <v>6</v>
      </c>
    </row>
    <row r="6877" spans="1:5" x14ac:dyDescent="0.2">
      <c r="A6877" t="s">
        <v>5</v>
      </c>
      <c r="B6877">
        <v>2</v>
      </c>
      <c r="C6877">
        <v>1024</v>
      </c>
      <c r="D6877" s="1">
        <v>2237</v>
      </c>
      <c r="E6877" t="s">
        <v>6</v>
      </c>
    </row>
    <row r="6878" spans="1:5" x14ac:dyDescent="0.2">
      <c r="A6878" t="s">
        <v>7</v>
      </c>
      <c r="B6878">
        <v>2</v>
      </c>
      <c r="C6878">
        <v>1024</v>
      </c>
      <c r="D6878" s="1">
        <v>2445</v>
      </c>
      <c r="E6878" t="s">
        <v>6</v>
      </c>
    </row>
    <row r="6879" spans="1:5" x14ac:dyDescent="0.2">
      <c r="A6879" t="s">
        <v>5</v>
      </c>
      <c r="B6879">
        <v>2</v>
      </c>
      <c r="C6879">
        <v>1024</v>
      </c>
      <c r="D6879" s="1">
        <v>1655</v>
      </c>
      <c r="E6879" t="s">
        <v>6</v>
      </c>
    </row>
    <row r="6880" spans="1:5" x14ac:dyDescent="0.2">
      <c r="A6880" t="s">
        <v>7</v>
      </c>
      <c r="B6880">
        <v>2</v>
      </c>
      <c r="C6880">
        <v>1024</v>
      </c>
      <c r="D6880" s="1">
        <v>2018</v>
      </c>
      <c r="E6880" t="s">
        <v>6</v>
      </c>
    </row>
    <row r="6881" spans="1:5" x14ac:dyDescent="0.2">
      <c r="A6881" t="s">
        <v>5</v>
      </c>
      <c r="B6881">
        <v>2</v>
      </c>
      <c r="C6881">
        <v>1024</v>
      </c>
      <c r="D6881" s="1">
        <v>1655</v>
      </c>
      <c r="E6881" t="s">
        <v>6</v>
      </c>
    </row>
    <row r="6882" spans="1:5" x14ac:dyDescent="0.2">
      <c r="A6882" t="s">
        <v>7</v>
      </c>
      <c r="B6882">
        <v>2</v>
      </c>
      <c r="C6882">
        <v>1024</v>
      </c>
      <c r="D6882" s="1">
        <v>1655</v>
      </c>
      <c r="E6882" t="s">
        <v>6</v>
      </c>
    </row>
    <row r="6883" spans="1:5" x14ac:dyDescent="0.2">
      <c r="A6883" t="s">
        <v>5</v>
      </c>
      <c r="B6883">
        <v>2</v>
      </c>
      <c r="C6883">
        <v>1024</v>
      </c>
      <c r="D6883" s="1">
        <v>751</v>
      </c>
      <c r="E6883" t="s">
        <v>6</v>
      </c>
    </row>
    <row r="6884" spans="1:5" x14ac:dyDescent="0.2">
      <c r="A6884" t="s">
        <v>7</v>
      </c>
      <c r="B6884">
        <v>2</v>
      </c>
      <c r="C6884">
        <v>1024</v>
      </c>
      <c r="D6884" s="1">
        <v>1636</v>
      </c>
      <c r="E6884" t="s">
        <v>6</v>
      </c>
    </row>
    <row r="6885" spans="1:5" x14ac:dyDescent="0.2">
      <c r="A6885" t="s">
        <v>5</v>
      </c>
      <c r="B6885">
        <v>2</v>
      </c>
      <c r="C6885">
        <v>1024</v>
      </c>
      <c r="D6885" s="1">
        <v>1923</v>
      </c>
      <c r="E6885" t="s">
        <v>6</v>
      </c>
    </row>
    <row r="6886" spans="1:5" x14ac:dyDescent="0.2">
      <c r="A6886" t="s">
        <v>7</v>
      </c>
      <c r="B6886">
        <v>2</v>
      </c>
      <c r="C6886">
        <v>1024</v>
      </c>
      <c r="D6886" s="1">
        <v>2473</v>
      </c>
      <c r="E6886" t="s">
        <v>6</v>
      </c>
    </row>
    <row r="6887" spans="1:5" x14ac:dyDescent="0.2">
      <c r="A6887" t="s">
        <v>5</v>
      </c>
      <c r="B6887">
        <v>2</v>
      </c>
      <c r="C6887">
        <v>1024</v>
      </c>
      <c r="D6887" s="1">
        <v>1836</v>
      </c>
      <c r="E6887" t="s">
        <v>6</v>
      </c>
    </row>
    <row r="6888" spans="1:5" x14ac:dyDescent="0.2">
      <c r="A6888" t="s">
        <v>7</v>
      </c>
      <c r="B6888">
        <v>2</v>
      </c>
      <c r="C6888">
        <v>1024</v>
      </c>
      <c r="D6888" s="1">
        <v>1547</v>
      </c>
      <c r="E6888" t="s">
        <v>6</v>
      </c>
    </row>
    <row r="6889" spans="1:5" x14ac:dyDescent="0.2">
      <c r="A6889" t="s">
        <v>5</v>
      </c>
      <c r="B6889">
        <v>2</v>
      </c>
      <c r="C6889">
        <v>1024</v>
      </c>
      <c r="D6889" s="1">
        <v>1855</v>
      </c>
      <c r="E6889" t="s">
        <v>6</v>
      </c>
    </row>
    <row r="6890" spans="1:5" x14ac:dyDescent="0.2">
      <c r="A6890" t="s">
        <v>7</v>
      </c>
      <c r="B6890">
        <v>2</v>
      </c>
      <c r="C6890">
        <v>1024</v>
      </c>
      <c r="D6890" s="1">
        <v>2556</v>
      </c>
      <c r="E6890" t="s">
        <v>6</v>
      </c>
    </row>
    <row r="6891" spans="1:5" x14ac:dyDescent="0.2">
      <c r="A6891" t="s">
        <v>5</v>
      </c>
      <c r="B6891">
        <v>2</v>
      </c>
      <c r="C6891">
        <v>1024</v>
      </c>
      <c r="D6891" s="1">
        <v>1731</v>
      </c>
      <c r="E6891" t="s">
        <v>6</v>
      </c>
    </row>
    <row r="6892" spans="1:5" x14ac:dyDescent="0.2">
      <c r="A6892" t="s">
        <v>7</v>
      </c>
      <c r="B6892">
        <v>2</v>
      </c>
      <c r="C6892">
        <v>1024</v>
      </c>
      <c r="D6892" s="1">
        <v>1519</v>
      </c>
      <c r="E6892" t="s">
        <v>6</v>
      </c>
    </row>
    <row r="6893" spans="1:5" x14ac:dyDescent="0.2">
      <c r="A6893" t="s">
        <v>5</v>
      </c>
      <c r="B6893">
        <v>2</v>
      </c>
      <c r="C6893">
        <v>1024</v>
      </c>
      <c r="D6893" s="1">
        <v>1607</v>
      </c>
      <c r="E6893" t="s">
        <v>6</v>
      </c>
    </row>
    <row r="6894" spans="1:5" x14ac:dyDescent="0.2">
      <c r="A6894" t="s">
        <v>7</v>
      </c>
      <c r="B6894">
        <v>2</v>
      </c>
      <c r="C6894">
        <v>1024</v>
      </c>
      <c r="D6894" s="1">
        <v>1577</v>
      </c>
      <c r="E6894" t="s">
        <v>6</v>
      </c>
    </row>
    <row r="6895" spans="1:5" x14ac:dyDescent="0.2">
      <c r="A6895" t="s">
        <v>5</v>
      </c>
      <c r="B6895">
        <v>2</v>
      </c>
      <c r="C6895">
        <v>1024</v>
      </c>
      <c r="D6895" s="1">
        <v>1732</v>
      </c>
      <c r="E6895" t="s">
        <v>6</v>
      </c>
    </row>
    <row r="6896" spans="1:5" x14ac:dyDescent="0.2">
      <c r="A6896" t="s">
        <v>7</v>
      </c>
      <c r="B6896">
        <v>2</v>
      </c>
      <c r="C6896">
        <v>1024</v>
      </c>
      <c r="D6896" s="1">
        <v>1533</v>
      </c>
      <c r="E6896" t="s">
        <v>6</v>
      </c>
    </row>
    <row r="6897" spans="1:5" x14ac:dyDescent="0.2">
      <c r="A6897" t="s">
        <v>5</v>
      </c>
      <c r="B6897">
        <v>2</v>
      </c>
      <c r="C6897">
        <v>1024</v>
      </c>
      <c r="D6897" s="1">
        <v>2363</v>
      </c>
      <c r="E6897" t="s">
        <v>6</v>
      </c>
    </row>
    <row r="6898" spans="1:5" x14ac:dyDescent="0.2">
      <c r="A6898" t="s">
        <v>7</v>
      </c>
      <c r="B6898">
        <v>2</v>
      </c>
      <c r="C6898">
        <v>1024</v>
      </c>
      <c r="D6898" s="1">
        <v>1576</v>
      </c>
      <c r="E6898" t="s">
        <v>6</v>
      </c>
    </row>
    <row r="6899" spans="1:5" x14ac:dyDescent="0.2">
      <c r="A6899" t="s">
        <v>5</v>
      </c>
      <c r="B6899">
        <v>2</v>
      </c>
      <c r="C6899">
        <v>1024</v>
      </c>
      <c r="D6899" s="1">
        <v>1466</v>
      </c>
      <c r="E6899" t="s">
        <v>6</v>
      </c>
    </row>
    <row r="6900" spans="1:5" x14ac:dyDescent="0.2">
      <c r="A6900" t="s">
        <v>7</v>
      </c>
      <c r="B6900">
        <v>2</v>
      </c>
      <c r="C6900">
        <v>1024</v>
      </c>
      <c r="D6900" s="1">
        <v>1394</v>
      </c>
      <c r="E6900" t="s">
        <v>6</v>
      </c>
    </row>
    <row r="6901" spans="1:5" x14ac:dyDescent="0.2">
      <c r="A6901" t="s">
        <v>5</v>
      </c>
      <c r="B6901">
        <v>2</v>
      </c>
      <c r="C6901">
        <v>1024</v>
      </c>
      <c r="D6901" s="1">
        <v>2569</v>
      </c>
      <c r="E6901" t="s">
        <v>6</v>
      </c>
    </row>
    <row r="6902" spans="1:5" x14ac:dyDescent="0.2">
      <c r="A6902" t="s">
        <v>7</v>
      </c>
      <c r="B6902">
        <v>2</v>
      </c>
      <c r="C6902">
        <v>1024</v>
      </c>
      <c r="D6902" s="1">
        <v>2044</v>
      </c>
      <c r="E6902" t="s">
        <v>6</v>
      </c>
    </row>
    <row r="6903" spans="1:5" x14ac:dyDescent="0.2">
      <c r="A6903" t="s">
        <v>5</v>
      </c>
      <c r="B6903">
        <v>2</v>
      </c>
      <c r="C6903">
        <v>1024</v>
      </c>
      <c r="D6903" s="1">
        <v>1777</v>
      </c>
      <c r="E6903" t="s">
        <v>6</v>
      </c>
    </row>
    <row r="6904" spans="1:5" x14ac:dyDescent="0.2">
      <c r="A6904" t="s">
        <v>7</v>
      </c>
      <c r="B6904">
        <v>2</v>
      </c>
      <c r="C6904">
        <v>1024</v>
      </c>
      <c r="D6904" s="1">
        <v>1788</v>
      </c>
      <c r="E6904" t="s">
        <v>6</v>
      </c>
    </row>
    <row r="6905" spans="1:5" x14ac:dyDescent="0.2">
      <c r="A6905" t="s">
        <v>5</v>
      </c>
      <c r="B6905">
        <v>2</v>
      </c>
      <c r="C6905">
        <v>1024</v>
      </c>
      <c r="D6905" s="1">
        <v>1616</v>
      </c>
      <c r="E6905" t="s">
        <v>6</v>
      </c>
    </row>
    <row r="6906" spans="1:5" x14ac:dyDescent="0.2">
      <c r="A6906" t="s">
        <v>7</v>
      </c>
      <c r="B6906">
        <v>2</v>
      </c>
      <c r="C6906">
        <v>1024</v>
      </c>
      <c r="D6906" s="1">
        <v>1843</v>
      </c>
      <c r="E6906" t="s">
        <v>6</v>
      </c>
    </row>
    <row r="6907" spans="1:5" x14ac:dyDescent="0.2">
      <c r="A6907" t="s">
        <v>5</v>
      </c>
      <c r="B6907">
        <v>2</v>
      </c>
      <c r="C6907">
        <v>1024</v>
      </c>
      <c r="D6907" s="1">
        <v>1576</v>
      </c>
      <c r="E6907" t="s">
        <v>6</v>
      </c>
    </row>
    <row r="6908" spans="1:5" x14ac:dyDescent="0.2">
      <c r="A6908" t="s">
        <v>7</v>
      </c>
      <c r="B6908">
        <v>2</v>
      </c>
      <c r="C6908">
        <v>1024</v>
      </c>
      <c r="D6908" s="1">
        <v>1804</v>
      </c>
      <c r="E6908" t="s">
        <v>6</v>
      </c>
    </row>
    <row r="6909" spans="1:5" x14ac:dyDescent="0.2">
      <c r="A6909" t="s">
        <v>5</v>
      </c>
      <c r="B6909">
        <v>2</v>
      </c>
      <c r="C6909">
        <v>1024</v>
      </c>
      <c r="D6909" s="1">
        <v>1616</v>
      </c>
      <c r="E6909" t="s">
        <v>6</v>
      </c>
    </row>
    <row r="6910" spans="1:5" x14ac:dyDescent="0.2">
      <c r="A6910" t="s">
        <v>7</v>
      </c>
      <c r="B6910">
        <v>2</v>
      </c>
      <c r="C6910">
        <v>1024</v>
      </c>
      <c r="D6910" s="1">
        <v>2520</v>
      </c>
      <c r="E6910" t="s">
        <v>6</v>
      </c>
    </row>
    <row r="6911" spans="1:5" x14ac:dyDescent="0.2">
      <c r="A6911" t="s">
        <v>5</v>
      </c>
      <c r="B6911">
        <v>2</v>
      </c>
      <c r="C6911">
        <v>1024</v>
      </c>
      <c r="D6911" s="1">
        <v>1567</v>
      </c>
      <c r="E6911" t="s">
        <v>6</v>
      </c>
    </row>
    <row r="6912" spans="1:5" x14ac:dyDescent="0.2">
      <c r="A6912" t="s">
        <v>7</v>
      </c>
      <c r="B6912">
        <v>2</v>
      </c>
      <c r="C6912">
        <v>1024</v>
      </c>
      <c r="D6912" s="1">
        <v>3211</v>
      </c>
      <c r="E6912" t="s">
        <v>6</v>
      </c>
    </row>
    <row r="6913" spans="1:5" x14ac:dyDescent="0.2">
      <c r="A6913" t="s">
        <v>5</v>
      </c>
      <c r="B6913">
        <v>2</v>
      </c>
      <c r="C6913">
        <v>1024</v>
      </c>
      <c r="D6913" s="1">
        <v>1507</v>
      </c>
      <c r="E6913" t="s">
        <v>6</v>
      </c>
    </row>
    <row r="6914" spans="1:5" x14ac:dyDescent="0.2">
      <c r="A6914" t="s">
        <v>7</v>
      </c>
      <c r="B6914">
        <v>2</v>
      </c>
      <c r="C6914">
        <v>1024</v>
      </c>
      <c r="D6914" s="1">
        <v>2133</v>
      </c>
      <c r="E6914" t="s">
        <v>6</v>
      </c>
    </row>
    <row r="6915" spans="1:5" x14ac:dyDescent="0.2">
      <c r="A6915" t="s">
        <v>5</v>
      </c>
      <c r="B6915">
        <v>2</v>
      </c>
      <c r="C6915">
        <v>1024</v>
      </c>
      <c r="D6915" s="1">
        <v>1548</v>
      </c>
      <c r="E6915" t="s">
        <v>6</v>
      </c>
    </row>
    <row r="6916" spans="1:5" x14ac:dyDescent="0.2">
      <c r="A6916" t="s">
        <v>7</v>
      </c>
      <c r="B6916">
        <v>2</v>
      </c>
      <c r="C6916">
        <v>1024</v>
      </c>
      <c r="D6916" s="1">
        <v>1751</v>
      </c>
      <c r="E6916" t="s">
        <v>6</v>
      </c>
    </row>
    <row r="6917" spans="1:5" x14ac:dyDescent="0.2">
      <c r="A6917" t="s">
        <v>5</v>
      </c>
      <c r="B6917">
        <v>2</v>
      </c>
      <c r="C6917">
        <v>1024</v>
      </c>
      <c r="D6917" s="1">
        <v>1899</v>
      </c>
      <c r="E6917" t="s">
        <v>6</v>
      </c>
    </row>
    <row r="6918" spans="1:5" x14ac:dyDescent="0.2">
      <c r="A6918" t="s">
        <v>7</v>
      </c>
      <c r="B6918">
        <v>2</v>
      </c>
      <c r="C6918">
        <v>1024</v>
      </c>
      <c r="D6918" s="1">
        <v>1584</v>
      </c>
      <c r="E6918" t="s">
        <v>6</v>
      </c>
    </row>
    <row r="6919" spans="1:5" x14ac:dyDescent="0.2">
      <c r="A6919" t="s">
        <v>5</v>
      </c>
      <c r="B6919">
        <v>2</v>
      </c>
      <c r="C6919">
        <v>1024</v>
      </c>
      <c r="D6919" s="1">
        <v>1799</v>
      </c>
      <c r="E6919" t="s">
        <v>6</v>
      </c>
    </row>
    <row r="6920" spans="1:5" x14ac:dyDescent="0.2">
      <c r="A6920" t="s">
        <v>7</v>
      </c>
      <c r="B6920">
        <v>2</v>
      </c>
      <c r="C6920">
        <v>1024</v>
      </c>
      <c r="D6920" s="1">
        <v>1507</v>
      </c>
      <c r="E6920" t="s">
        <v>6</v>
      </c>
    </row>
    <row r="6921" spans="1:5" x14ac:dyDescent="0.2">
      <c r="A6921" t="s">
        <v>5</v>
      </c>
      <c r="B6921">
        <v>2</v>
      </c>
      <c r="C6921">
        <v>1024</v>
      </c>
      <c r="D6921" s="1">
        <v>1759</v>
      </c>
      <c r="E6921" t="s">
        <v>6</v>
      </c>
    </row>
    <row r="6922" spans="1:5" x14ac:dyDescent="0.2">
      <c r="A6922" t="s">
        <v>7</v>
      </c>
      <c r="B6922">
        <v>2</v>
      </c>
      <c r="C6922">
        <v>1024</v>
      </c>
      <c r="D6922" s="1">
        <v>1495</v>
      </c>
      <c r="E6922" t="s">
        <v>6</v>
      </c>
    </row>
    <row r="6923" spans="1:5" x14ac:dyDescent="0.2">
      <c r="A6923" t="s">
        <v>5</v>
      </c>
      <c r="B6923">
        <v>2</v>
      </c>
      <c r="C6923">
        <v>1024</v>
      </c>
      <c r="D6923" s="1">
        <v>1715</v>
      </c>
      <c r="E6923" t="s">
        <v>6</v>
      </c>
    </row>
    <row r="6924" spans="1:5" x14ac:dyDescent="0.2">
      <c r="A6924" t="s">
        <v>7</v>
      </c>
      <c r="B6924">
        <v>2</v>
      </c>
      <c r="C6924">
        <v>1024</v>
      </c>
      <c r="D6924" s="1">
        <v>1417</v>
      </c>
      <c r="E6924" t="s">
        <v>6</v>
      </c>
    </row>
    <row r="6925" spans="1:5" x14ac:dyDescent="0.2">
      <c r="A6925" t="s">
        <v>5</v>
      </c>
      <c r="B6925">
        <v>2</v>
      </c>
      <c r="C6925">
        <v>1024</v>
      </c>
      <c r="D6925" s="1">
        <v>2110</v>
      </c>
      <c r="E6925" t="s">
        <v>6</v>
      </c>
    </row>
    <row r="6926" spans="1:5" x14ac:dyDescent="0.2">
      <c r="A6926" t="s">
        <v>7</v>
      </c>
      <c r="B6926">
        <v>2</v>
      </c>
      <c r="C6926">
        <v>1024</v>
      </c>
      <c r="D6926" s="1">
        <v>2533</v>
      </c>
      <c r="E6926" t="s">
        <v>6</v>
      </c>
    </row>
    <row r="6927" spans="1:5" x14ac:dyDescent="0.2">
      <c r="A6927" t="s">
        <v>5</v>
      </c>
      <c r="B6927">
        <v>2</v>
      </c>
      <c r="C6927">
        <v>1024</v>
      </c>
      <c r="D6927" s="1">
        <v>1746</v>
      </c>
      <c r="E6927" t="s">
        <v>6</v>
      </c>
    </row>
    <row r="6928" spans="1:5" x14ac:dyDescent="0.2">
      <c r="A6928" t="s">
        <v>7</v>
      </c>
      <c r="B6928">
        <v>2</v>
      </c>
      <c r="C6928">
        <v>1024</v>
      </c>
      <c r="D6928" s="1">
        <v>1781</v>
      </c>
      <c r="E6928" t="s">
        <v>6</v>
      </c>
    </row>
    <row r="6929" spans="1:5" x14ac:dyDescent="0.2">
      <c r="A6929" t="s">
        <v>5</v>
      </c>
      <c r="B6929">
        <v>2</v>
      </c>
      <c r="C6929">
        <v>1024</v>
      </c>
      <c r="D6929" s="1">
        <v>1743</v>
      </c>
      <c r="E6929" t="s">
        <v>6</v>
      </c>
    </row>
    <row r="6930" spans="1:5" x14ac:dyDescent="0.2">
      <c r="A6930" t="s">
        <v>7</v>
      </c>
      <c r="B6930">
        <v>2</v>
      </c>
      <c r="C6930">
        <v>1024</v>
      </c>
      <c r="D6930" s="1">
        <v>1679</v>
      </c>
      <c r="E6930" t="s">
        <v>6</v>
      </c>
    </row>
    <row r="6931" spans="1:5" x14ac:dyDescent="0.2">
      <c r="A6931" t="s">
        <v>5</v>
      </c>
      <c r="B6931">
        <v>2</v>
      </c>
      <c r="C6931">
        <v>1024</v>
      </c>
      <c r="D6931" s="1">
        <v>1664</v>
      </c>
      <c r="E6931" t="s">
        <v>6</v>
      </c>
    </row>
    <row r="6932" spans="1:5" x14ac:dyDescent="0.2">
      <c r="A6932" t="s">
        <v>7</v>
      </c>
      <c r="B6932">
        <v>2</v>
      </c>
      <c r="C6932">
        <v>1024</v>
      </c>
      <c r="D6932" s="1">
        <v>1883</v>
      </c>
      <c r="E6932" t="s">
        <v>6</v>
      </c>
    </row>
    <row r="6933" spans="1:5" x14ac:dyDescent="0.2">
      <c r="A6933" t="s">
        <v>5</v>
      </c>
      <c r="B6933">
        <v>2</v>
      </c>
      <c r="C6933">
        <v>1024</v>
      </c>
      <c r="D6933" s="1">
        <v>1923</v>
      </c>
      <c r="E6933" t="s">
        <v>6</v>
      </c>
    </row>
    <row r="6934" spans="1:5" x14ac:dyDescent="0.2">
      <c r="A6934" t="s">
        <v>7</v>
      </c>
      <c r="B6934">
        <v>2</v>
      </c>
      <c r="C6934">
        <v>1024</v>
      </c>
      <c r="D6934" s="1">
        <v>1580</v>
      </c>
      <c r="E6934" t="s">
        <v>6</v>
      </c>
    </row>
    <row r="6935" spans="1:5" x14ac:dyDescent="0.2">
      <c r="A6935" t="s">
        <v>5</v>
      </c>
      <c r="B6935">
        <v>2</v>
      </c>
      <c r="C6935">
        <v>1024</v>
      </c>
      <c r="D6935" s="1">
        <v>1920</v>
      </c>
      <c r="E6935" t="s">
        <v>6</v>
      </c>
    </row>
    <row r="6936" spans="1:5" x14ac:dyDescent="0.2">
      <c r="A6936" t="s">
        <v>7</v>
      </c>
      <c r="B6936">
        <v>2</v>
      </c>
      <c r="C6936">
        <v>1024</v>
      </c>
      <c r="D6936" s="1">
        <v>1709</v>
      </c>
      <c r="E6936" t="s">
        <v>6</v>
      </c>
    </row>
    <row r="6937" spans="1:5" x14ac:dyDescent="0.2">
      <c r="A6937" t="s">
        <v>5</v>
      </c>
      <c r="B6937">
        <v>2</v>
      </c>
      <c r="C6937">
        <v>1024</v>
      </c>
      <c r="D6937" s="1">
        <v>1411</v>
      </c>
      <c r="E6937" t="s">
        <v>6</v>
      </c>
    </row>
    <row r="6938" spans="1:5" x14ac:dyDescent="0.2">
      <c r="A6938" t="s">
        <v>7</v>
      </c>
      <c r="B6938">
        <v>2</v>
      </c>
      <c r="C6938">
        <v>1024</v>
      </c>
      <c r="D6938" s="1">
        <v>2523</v>
      </c>
      <c r="E6938" t="s">
        <v>6</v>
      </c>
    </row>
    <row r="6939" spans="1:5" x14ac:dyDescent="0.2">
      <c r="A6939" t="s">
        <v>5</v>
      </c>
      <c r="B6939">
        <v>2</v>
      </c>
      <c r="C6939">
        <v>1024</v>
      </c>
      <c r="D6939" s="1">
        <v>1560</v>
      </c>
      <c r="E6939" t="s">
        <v>6</v>
      </c>
    </row>
    <row r="6940" spans="1:5" x14ac:dyDescent="0.2">
      <c r="A6940" t="s">
        <v>7</v>
      </c>
      <c r="B6940">
        <v>2</v>
      </c>
      <c r="C6940">
        <v>1024</v>
      </c>
      <c r="D6940" s="1">
        <v>1856</v>
      </c>
      <c r="E6940" t="s">
        <v>6</v>
      </c>
    </row>
    <row r="6941" spans="1:5" x14ac:dyDescent="0.2">
      <c r="A6941" t="s">
        <v>5</v>
      </c>
      <c r="B6941">
        <v>2</v>
      </c>
      <c r="C6941">
        <v>1024</v>
      </c>
      <c r="D6941" s="1">
        <v>1209</v>
      </c>
      <c r="E6941" t="s">
        <v>6</v>
      </c>
    </row>
    <row r="6942" spans="1:5" x14ac:dyDescent="0.2">
      <c r="A6942" t="s">
        <v>7</v>
      </c>
      <c r="B6942">
        <v>2</v>
      </c>
      <c r="C6942">
        <v>1024</v>
      </c>
      <c r="D6942" s="1">
        <v>2111</v>
      </c>
      <c r="E6942" t="s">
        <v>6</v>
      </c>
    </row>
    <row r="6943" spans="1:5" x14ac:dyDescent="0.2">
      <c r="A6943" t="s">
        <v>5</v>
      </c>
      <c r="B6943">
        <v>2</v>
      </c>
      <c r="C6943">
        <v>1024</v>
      </c>
      <c r="D6943" s="1">
        <v>1591</v>
      </c>
      <c r="E6943" t="s">
        <v>6</v>
      </c>
    </row>
    <row r="6944" spans="1:5" x14ac:dyDescent="0.2">
      <c r="A6944" t="s">
        <v>7</v>
      </c>
      <c r="B6944">
        <v>2</v>
      </c>
      <c r="C6944">
        <v>1024</v>
      </c>
      <c r="D6944" s="1">
        <v>1744</v>
      </c>
      <c r="E6944" t="s">
        <v>6</v>
      </c>
    </row>
    <row r="6945" spans="1:5" x14ac:dyDescent="0.2">
      <c r="A6945" t="s">
        <v>5</v>
      </c>
      <c r="B6945">
        <v>2</v>
      </c>
      <c r="C6945">
        <v>1024</v>
      </c>
      <c r="D6945" s="1">
        <v>1591</v>
      </c>
      <c r="E6945" t="s">
        <v>6</v>
      </c>
    </row>
    <row r="6946" spans="1:5" x14ac:dyDescent="0.2">
      <c r="A6946" t="s">
        <v>7</v>
      </c>
      <c r="B6946">
        <v>2</v>
      </c>
      <c r="C6946">
        <v>1024</v>
      </c>
      <c r="D6946" s="1">
        <v>1797</v>
      </c>
      <c r="E6946" t="s">
        <v>6</v>
      </c>
    </row>
    <row r="6947" spans="1:5" x14ac:dyDescent="0.2">
      <c r="A6947" t="s">
        <v>5</v>
      </c>
      <c r="B6947">
        <v>2</v>
      </c>
      <c r="C6947">
        <v>1024</v>
      </c>
      <c r="D6947" s="1">
        <v>1748</v>
      </c>
      <c r="E6947" t="s">
        <v>6</v>
      </c>
    </row>
    <row r="6948" spans="1:5" x14ac:dyDescent="0.2">
      <c r="A6948" t="s">
        <v>7</v>
      </c>
      <c r="B6948">
        <v>2</v>
      </c>
      <c r="C6948">
        <v>1024</v>
      </c>
      <c r="D6948" s="1">
        <v>1778</v>
      </c>
      <c r="E6948" t="s">
        <v>6</v>
      </c>
    </row>
    <row r="6949" spans="1:5" x14ac:dyDescent="0.2">
      <c r="A6949" t="s">
        <v>5</v>
      </c>
      <c r="B6949">
        <v>2</v>
      </c>
      <c r="C6949">
        <v>1024</v>
      </c>
      <c r="D6949" s="1">
        <v>1681</v>
      </c>
      <c r="E6949" t="s">
        <v>6</v>
      </c>
    </row>
    <row r="6950" spans="1:5" x14ac:dyDescent="0.2">
      <c r="A6950" t="s">
        <v>7</v>
      </c>
      <c r="B6950">
        <v>2</v>
      </c>
      <c r="C6950">
        <v>1024</v>
      </c>
      <c r="D6950" s="1">
        <v>1737</v>
      </c>
      <c r="E6950" t="s">
        <v>6</v>
      </c>
    </row>
    <row r="6951" spans="1:5" x14ac:dyDescent="0.2">
      <c r="A6951" t="s">
        <v>5</v>
      </c>
      <c r="B6951">
        <v>2</v>
      </c>
      <c r="C6951">
        <v>1024</v>
      </c>
      <c r="D6951" s="1">
        <v>1719</v>
      </c>
      <c r="E6951" t="s">
        <v>6</v>
      </c>
    </row>
    <row r="6952" spans="1:5" x14ac:dyDescent="0.2">
      <c r="A6952" t="s">
        <v>7</v>
      </c>
      <c r="B6952">
        <v>2</v>
      </c>
      <c r="C6952">
        <v>1024</v>
      </c>
      <c r="D6952" s="1">
        <v>1824</v>
      </c>
      <c r="E6952" t="s">
        <v>6</v>
      </c>
    </row>
    <row r="6953" spans="1:5" x14ac:dyDescent="0.2">
      <c r="A6953" t="s">
        <v>5</v>
      </c>
      <c r="B6953">
        <v>2</v>
      </c>
      <c r="C6953">
        <v>1024</v>
      </c>
      <c r="D6953" s="1">
        <v>1046</v>
      </c>
      <c r="E6953" t="s">
        <v>6</v>
      </c>
    </row>
    <row r="6954" spans="1:5" x14ac:dyDescent="0.2">
      <c r="A6954" t="s">
        <v>7</v>
      </c>
      <c r="B6954">
        <v>2</v>
      </c>
      <c r="C6954">
        <v>1024</v>
      </c>
      <c r="D6954" s="1">
        <v>1708</v>
      </c>
      <c r="E6954" t="s">
        <v>6</v>
      </c>
    </row>
    <row r="6955" spans="1:5" x14ac:dyDescent="0.2">
      <c r="A6955" t="s">
        <v>5</v>
      </c>
      <c r="B6955">
        <v>2</v>
      </c>
      <c r="C6955">
        <v>1024</v>
      </c>
      <c r="D6955" s="1">
        <v>1503</v>
      </c>
      <c r="E6955" t="s">
        <v>6</v>
      </c>
    </row>
    <row r="6956" spans="1:5" x14ac:dyDescent="0.2">
      <c r="A6956" t="s">
        <v>7</v>
      </c>
      <c r="B6956">
        <v>2</v>
      </c>
      <c r="C6956">
        <v>1024</v>
      </c>
      <c r="D6956" s="1">
        <v>1499</v>
      </c>
      <c r="E6956" t="s">
        <v>6</v>
      </c>
    </row>
    <row r="6957" spans="1:5" x14ac:dyDescent="0.2">
      <c r="A6957" t="s">
        <v>5</v>
      </c>
      <c r="B6957">
        <v>2</v>
      </c>
      <c r="C6957">
        <v>1024</v>
      </c>
      <c r="D6957" s="1">
        <v>1735</v>
      </c>
      <c r="E6957" t="s">
        <v>6</v>
      </c>
    </row>
    <row r="6958" spans="1:5" x14ac:dyDescent="0.2">
      <c r="A6958" t="s">
        <v>7</v>
      </c>
      <c r="B6958">
        <v>2</v>
      </c>
      <c r="C6958">
        <v>1024</v>
      </c>
      <c r="D6958" s="1">
        <v>1394</v>
      </c>
      <c r="E6958" t="s">
        <v>6</v>
      </c>
    </row>
    <row r="6959" spans="1:5" x14ac:dyDescent="0.2">
      <c r="A6959" t="s">
        <v>5</v>
      </c>
      <c r="B6959">
        <v>2</v>
      </c>
      <c r="C6959">
        <v>1024</v>
      </c>
      <c r="D6959" s="1">
        <v>1687</v>
      </c>
      <c r="E6959" t="s">
        <v>6</v>
      </c>
    </row>
    <row r="6960" spans="1:5" x14ac:dyDescent="0.2">
      <c r="A6960" t="s">
        <v>7</v>
      </c>
      <c r="B6960">
        <v>2</v>
      </c>
      <c r="C6960">
        <v>1024</v>
      </c>
      <c r="D6960" s="1">
        <v>1941</v>
      </c>
      <c r="E6960" t="s">
        <v>6</v>
      </c>
    </row>
    <row r="6961" spans="1:5" x14ac:dyDescent="0.2">
      <c r="A6961" t="s">
        <v>5</v>
      </c>
      <c r="B6961">
        <v>2</v>
      </c>
      <c r="C6961">
        <v>1024</v>
      </c>
      <c r="D6961" s="1">
        <v>1695</v>
      </c>
      <c r="E6961" t="s">
        <v>6</v>
      </c>
    </row>
    <row r="6962" spans="1:5" x14ac:dyDescent="0.2">
      <c r="A6962" t="s">
        <v>7</v>
      </c>
      <c r="B6962">
        <v>2</v>
      </c>
      <c r="C6962">
        <v>1024</v>
      </c>
      <c r="D6962" s="1">
        <v>1615</v>
      </c>
      <c r="E6962" t="s">
        <v>6</v>
      </c>
    </row>
    <row r="6963" spans="1:5" x14ac:dyDescent="0.2">
      <c r="A6963" t="s">
        <v>5</v>
      </c>
      <c r="B6963">
        <v>2</v>
      </c>
      <c r="C6963">
        <v>1024</v>
      </c>
      <c r="D6963" s="1">
        <v>1715</v>
      </c>
      <c r="E6963" t="s">
        <v>6</v>
      </c>
    </row>
    <row r="6964" spans="1:5" x14ac:dyDescent="0.2">
      <c r="A6964" t="s">
        <v>7</v>
      </c>
      <c r="B6964">
        <v>2</v>
      </c>
      <c r="C6964">
        <v>1024</v>
      </c>
      <c r="D6964" s="1">
        <v>1867</v>
      </c>
      <c r="E6964" t="s">
        <v>6</v>
      </c>
    </row>
    <row r="6965" spans="1:5" x14ac:dyDescent="0.2">
      <c r="A6965" t="s">
        <v>5</v>
      </c>
      <c r="B6965">
        <v>2</v>
      </c>
      <c r="C6965">
        <v>1024</v>
      </c>
      <c r="D6965" s="1">
        <v>1482</v>
      </c>
      <c r="E6965" t="s">
        <v>6</v>
      </c>
    </row>
    <row r="6966" spans="1:5" x14ac:dyDescent="0.2">
      <c r="A6966" t="s">
        <v>7</v>
      </c>
      <c r="B6966">
        <v>2</v>
      </c>
      <c r="C6966">
        <v>1024</v>
      </c>
      <c r="D6966" s="1">
        <v>1683</v>
      </c>
      <c r="E6966" t="s">
        <v>6</v>
      </c>
    </row>
    <row r="6967" spans="1:5" x14ac:dyDescent="0.2">
      <c r="A6967" t="s">
        <v>5</v>
      </c>
      <c r="B6967">
        <v>2</v>
      </c>
      <c r="C6967">
        <v>1024</v>
      </c>
      <c r="D6967" s="1">
        <v>1808</v>
      </c>
      <c r="E6967" t="s">
        <v>6</v>
      </c>
    </row>
    <row r="6968" spans="1:5" x14ac:dyDescent="0.2">
      <c r="A6968" t="s">
        <v>7</v>
      </c>
      <c r="B6968">
        <v>2</v>
      </c>
      <c r="C6968">
        <v>1024</v>
      </c>
      <c r="D6968" s="1">
        <v>1314</v>
      </c>
      <c r="E6968" t="s">
        <v>6</v>
      </c>
    </row>
    <row r="6969" spans="1:5" x14ac:dyDescent="0.2">
      <c r="A6969" t="s">
        <v>5</v>
      </c>
      <c r="B6969">
        <v>2</v>
      </c>
      <c r="C6969">
        <v>1024</v>
      </c>
      <c r="D6969" s="1">
        <v>1807</v>
      </c>
      <c r="E6969" t="s">
        <v>6</v>
      </c>
    </row>
    <row r="6970" spans="1:5" x14ac:dyDescent="0.2">
      <c r="A6970" t="s">
        <v>7</v>
      </c>
      <c r="B6970">
        <v>2</v>
      </c>
      <c r="C6970">
        <v>1024</v>
      </c>
      <c r="D6970" s="1">
        <v>1248</v>
      </c>
      <c r="E6970" t="s">
        <v>6</v>
      </c>
    </row>
    <row r="6971" spans="1:5" x14ac:dyDescent="0.2">
      <c r="A6971" t="s">
        <v>5</v>
      </c>
      <c r="B6971">
        <v>2</v>
      </c>
      <c r="C6971">
        <v>1024</v>
      </c>
      <c r="D6971" s="1">
        <v>1837</v>
      </c>
      <c r="E6971" t="s">
        <v>6</v>
      </c>
    </row>
    <row r="6972" spans="1:5" x14ac:dyDescent="0.2">
      <c r="A6972" t="s">
        <v>7</v>
      </c>
      <c r="B6972">
        <v>2</v>
      </c>
      <c r="C6972">
        <v>1024</v>
      </c>
      <c r="D6972" s="1">
        <v>1481</v>
      </c>
      <c r="E6972" t="s">
        <v>6</v>
      </c>
    </row>
    <row r="6973" spans="1:5" x14ac:dyDescent="0.2">
      <c r="A6973" t="s">
        <v>5</v>
      </c>
      <c r="B6973">
        <v>2</v>
      </c>
      <c r="C6973">
        <v>1024</v>
      </c>
      <c r="D6973" s="1">
        <v>1870</v>
      </c>
      <c r="E6973" t="s">
        <v>6</v>
      </c>
    </row>
    <row r="6974" spans="1:5" x14ac:dyDescent="0.2">
      <c r="A6974" t="s">
        <v>7</v>
      </c>
      <c r="B6974">
        <v>2</v>
      </c>
      <c r="C6974">
        <v>1024</v>
      </c>
      <c r="D6974" s="1">
        <v>1609</v>
      </c>
      <c r="E6974" t="s">
        <v>6</v>
      </c>
    </row>
    <row r="6975" spans="1:5" x14ac:dyDescent="0.2">
      <c r="A6975" t="s">
        <v>5</v>
      </c>
      <c r="B6975">
        <v>2</v>
      </c>
      <c r="C6975">
        <v>1024</v>
      </c>
      <c r="D6975" s="1">
        <v>1518</v>
      </c>
      <c r="E6975" t="s">
        <v>6</v>
      </c>
    </row>
    <row r="6976" spans="1:5" x14ac:dyDescent="0.2">
      <c r="A6976" t="s">
        <v>7</v>
      </c>
      <c r="B6976">
        <v>2</v>
      </c>
      <c r="C6976">
        <v>1024</v>
      </c>
      <c r="D6976" s="1">
        <v>1713</v>
      </c>
      <c r="E6976" t="s">
        <v>6</v>
      </c>
    </row>
    <row r="6977" spans="1:5" x14ac:dyDescent="0.2">
      <c r="A6977" t="s">
        <v>5</v>
      </c>
      <c r="B6977">
        <v>2</v>
      </c>
      <c r="C6977">
        <v>1024</v>
      </c>
      <c r="D6977" s="1">
        <v>1455</v>
      </c>
      <c r="E6977" t="s">
        <v>6</v>
      </c>
    </row>
    <row r="6978" spans="1:5" x14ac:dyDescent="0.2">
      <c r="A6978" t="s">
        <v>7</v>
      </c>
      <c r="B6978">
        <v>2</v>
      </c>
      <c r="C6978">
        <v>1024</v>
      </c>
      <c r="D6978" s="1">
        <v>1749</v>
      </c>
      <c r="E6978" t="s">
        <v>6</v>
      </c>
    </row>
    <row r="6979" spans="1:5" x14ac:dyDescent="0.2">
      <c r="A6979" t="s">
        <v>5</v>
      </c>
      <c r="B6979">
        <v>2</v>
      </c>
      <c r="C6979">
        <v>1024</v>
      </c>
      <c r="D6979" s="1">
        <v>1559</v>
      </c>
      <c r="E6979" t="s">
        <v>6</v>
      </c>
    </row>
    <row r="6980" spans="1:5" x14ac:dyDescent="0.2">
      <c r="A6980" t="s">
        <v>7</v>
      </c>
      <c r="B6980">
        <v>2</v>
      </c>
      <c r="C6980">
        <v>1024</v>
      </c>
      <c r="D6980" s="1">
        <v>1683</v>
      </c>
      <c r="E6980" t="s">
        <v>6</v>
      </c>
    </row>
    <row r="6981" spans="1:5" x14ac:dyDescent="0.2">
      <c r="A6981" t="s">
        <v>5</v>
      </c>
      <c r="B6981">
        <v>2</v>
      </c>
      <c r="C6981">
        <v>1024</v>
      </c>
      <c r="D6981" s="1">
        <v>1415</v>
      </c>
      <c r="E6981" t="s">
        <v>6</v>
      </c>
    </row>
    <row r="6982" spans="1:5" x14ac:dyDescent="0.2">
      <c r="A6982" t="s">
        <v>7</v>
      </c>
      <c r="B6982">
        <v>2</v>
      </c>
      <c r="C6982">
        <v>1024</v>
      </c>
      <c r="D6982" s="1">
        <v>1609</v>
      </c>
      <c r="E6982" t="s">
        <v>6</v>
      </c>
    </row>
    <row r="6983" spans="1:5" x14ac:dyDescent="0.2">
      <c r="A6983" t="s">
        <v>5</v>
      </c>
      <c r="B6983">
        <v>2</v>
      </c>
      <c r="C6983">
        <v>1024</v>
      </c>
      <c r="D6983" s="1">
        <v>1679</v>
      </c>
      <c r="E6983" t="s">
        <v>6</v>
      </c>
    </row>
    <row r="6984" spans="1:5" x14ac:dyDescent="0.2">
      <c r="A6984" t="s">
        <v>7</v>
      </c>
      <c r="B6984">
        <v>2</v>
      </c>
      <c r="C6984">
        <v>1024</v>
      </c>
      <c r="D6984" s="1">
        <v>1765</v>
      </c>
      <c r="E6984" t="s">
        <v>6</v>
      </c>
    </row>
    <row r="6985" spans="1:5" x14ac:dyDescent="0.2">
      <c r="A6985" t="s">
        <v>5</v>
      </c>
      <c r="B6985">
        <v>2</v>
      </c>
      <c r="C6985">
        <v>1024</v>
      </c>
      <c r="D6985" s="1">
        <v>1733</v>
      </c>
      <c r="E6985" t="s">
        <v>6</v>
      </c>
    </row>
    <row r="6986" spans="1:5" x14ac:dyDescent="0.2">
      <c r="A6986" t="s">
        <v>7</v>
      </c>
      <c r="B6986">
        <v>2</v>
      </c>
      <c r="C6986">
        <v>1024</v>
      </c>
      <c r="D6986" s="1">
        <v>1710</v>
      </c>
      <c r="E6986" t="s">
        <v>6</v>
      </c>
    </row>
    <row r="6987" spans="1:5" x14ac:dyDescent="0.2">
      <c r="A6987" t="s">
        <v>5</v>
      </c>
      <c r="B6987">
        <v>2</v>
      </c>
      <c r="C6987">
        <v>1024</v>
      </c>
      <c r="D6987" s="1">
        <v>1817</v>
      </c>
      <c r="E6987" t="s">
        <v>6</v>
      </c>
    </row>
    <row r="6988" spans="1:5" x14ac:dyDescent="0.2">
      <c r="A6988" t="s">
        <v>7</v>
      </c>
      <c r="B6988">
        <v>2</v>
      </c>
      <c r="C6988">
        <v>1024</v>
      </c>
      <c r="D6988" s="1">
        <v>1627</v>
      </c>
      <c r="E6988" t="s">
        <v>6</v>
      </c>
    </row>
    <row r="6989" spans="1:5" x14ac:dyDescent="0.2">
      <c r="A6989" t="s">
        <v>5</v>
      </c>
      <c r="B6989">
        <v>2</v>
      </c>
      <c r="C6989">
        <v>1024</v>
      </c>
      <c r="D6989" s="1">
        <v>1563</v>
      </c>
      <c r="E6989" t="s">
        <v>6</v>
      </c>
    </row>
    <row r="6990" spans="1:5" x14ac:dyDescent="0.2">
      <c r="A6990" t="s">
        <v>7</v>
      </c>
      <c r="B6990">
        <v>2</v>
      </c>
      <c r="C6990">
        <v>1024</v>
      </c>
      <c r="D6990" s="1">
        <v>1655</v>
      </c>
      <c r="E6990" t="s">
        <v>6</v>
      </c>
    </row>
    <row r="6991" spans="1:5" x14ac:dyDescent="0.2">
      <c r="A6991" t="s">
        <v>5</v>
      </c>
      <c r="B6991">
        <v>2</v>
      </c>
      <c r="C6991">
        <v>1024</v>
      </c>
      <c r="D6991" s="1">
        <v>1802</v>
      </c>
      <c r="E6991" t="s">
        <v>6</v>
      </c>
    </row>
    <row r="6992" spans="1:5" x14ac:dyDescent="0.2">
      <c r="A6992" t="s">
        <v>7</v>
      </c>
      <c r="B6992">
        <v>2</v>
      </c>
      <c r="C6992">
        <v>1024</v>
      </c>
      <c r="D6992" s="1">
        <v>1657</v>
      </c>
      <c r="E6992" t="s">
        <v>6</v>
      </c>
    </row>
    <row r="6993" spans="1:5" x14ac:dyDescent="0.2">
      <c r="A6993" t="s">
        <v>5</v>
      </c>
      <c r="B6993">
        <v>2</v>
      </c>
      <c r="C6993">
        <v>1024</v>
      </c>
      <c r="D6993" s="1">
        <v>1483</v>
      </c>
      <c r="E6993" t="s">
        <v>6</v>
      </c>
    </row>
    <row r="6994" spans="1:5" x14ac:dyDescent="0.2">
      <c r="A6994" t="s">
        <v>7</v>
      </c>
      <c r="B6994">
        <v>2</v>
      </c>
      <c r="C6994">
        <v>1024</v>
      </c>
      <c r="D6994" s="1">
        <v>1686</v>
      </c>
      <c r="E6994" t="s">
        <v>6</v>
      </c>
    </row>
    <row r="6995" spans="1:5" x14ac:dyDescent="0.2">
      <c r="A6995" t="s">
        <v>5</v>
      </c>
      <c r="B6995">
        <v>2</v>
      </c>
      <c r="C6995">
        <v>1024</v>
      </c>
      <c r="D6995" s="1">
        <v>1633</v>
      </c>
      <c r="E6995" t="s">
        <v>6</v>
      </c>
    </row>
    <row r="6996" spans="1:5" x14ac:dyDescent="0.2">
      <c r="A6996" t="s">
        <v>7</v>
      </c>
      <c r="B6996">
        <v>2</v>
      </c>
      <c r="C6996">
        <v>1024</v>
      </c>
      <c r="D6996" s="1">
        <v>1409</v>
      </c>
      <c r="E6996" t="s">
        <v>6</v>
      </c>
    </row>
    <row r="6997" spans="1:5" x14ac:dyDescent="0.2">
      <c r="A6997" t="s">
        <v>5</v>
      </c>
      <c r="B6997">
        <v>2</v>
      </c>
      <c r="C6997">
        <v>1024</v>
      </c>
      <c r="D6997" s="1">
        <v>1759</v>
      </c>
      <c r="E6997" t="s">
        <v>6</v>
      </c>
    </row>
    <row r="6998" spans="1:5" x14ac:dyDescent="0.2">
      <c r="A6998" t="s">
        <v>7</v>
      </c>
      <c r="B6998">
        <v>2</v>
      </c>
      <c r="C6998">
        <v>1024</v>
      </c>
      <c r="D6998" s="1">
        <v>1456</v>
      </c>
      <c r="E6998" t="s">
        <v>6</v>
      </c>
    </row>
    <row r="6999" spans="1:5" x14ac:dyDescent="0.2">
      <c r="A6999" t="s">
        <v>5</v>
      </c>
      <c r="B6999">
        <v>2</v>
      </c>
      <c r="C6999">
        <v>1024</v>
      </c>
      <c r="D6999" s="1">
        <v>1822</v>
      </c>
      <c r="E6999" t="s">
        <v>6</v>
      </c>
    </row>
    <row r="7000" spans="1:5" x14ac:dyDescent="0.2">
      <c r="A7000" t="s">
        <v>7</v>
      </c>
      <c r="B7000">
        <v>2</v>
      </c>
      <c r="C7000">
        <v>1024</v>
      </c>
      <c r="D7000" s="1">
        <v>1589</v>
      </c>
      <c r="E7000" t="s">
        <v>6</v>
      </c>
    </row>
    <row r="7001" spans="1:5" x14ac:dyDescent="0.2">
      <c r="A7001" t="s">
        <v>5</v>
      </c>
      <c r="B7001">
        <v>2</v>
      </c>
      <c r="C7001">
        <v>1024</v>
      </c>
      <c r="D7001" s="1">
        <v>1743</v>
      </c>
      <c r="E7001" t="s">
        <v>6</v>
      </c>
    </row>
    <row r="7002" spans="1:5" x14ac:dyDescent="0.2">
      <c r="A7002" t="s">
        <v>7</v>
      </c>
      <c r="B7002">
        <v>2</v>
      </c>
      <c r="C7002">
        <v>1024</v>
      </c>
      <c r="D7002" s="1">
        <v>1657</v>
      </c>
      <c r="E7002" t="s">
        <v>6</v>
      </c>
    </row>
    <row r="7003" spans="1:5" x14ac:dyDescent="0.2">
      <c r="A7003" t="s">
        <v>5</v>
      </c>
      <c r="B7003">
        <v>2</v>
      </c>
      <c r="C7003">
        <v>1024</v>
      </c>
      <c r="D7003" s="1">
        <v>1937</v>
      </c>
      <c r="E7003" t="s">
        <v>6</v>
      </c>
    </row>
    <row r="7004" spans="1:5" x14ac:dyDescent="0.2">
      <c r="A7004" t="s">
        <v>7</v>
      </c>
      <c r="B7004">
        <v>2</v>
      </c>
      <c r="C7004">
        <v>1024</v>
      </c>
      <c r="D7004" s="1">
        <v>1803</v>
      </c>
      <c r="E7004" t="s">
        <v>6</v>
      </c>
    </row>
    <row r="7005" spans="1:5" x14ac:dyDescent="0.2">
      <c r="A7005" t="s">
        <v>5</v>
      </c>
      <c r="B7005">
        <v>2</v>
      </c>
      <c r="C7005">
        <v>1024</v>
      </c>
      <c r="D7005" s="1">
        <v>1830</v>
      </c>
      <c r="E7005" t="s">
        <v>6</v>
      </c>
    </row>
    <row r="7006" spans="1:5" x14ac:dyDescent="0.2">
      <c r="A7006" t="s">
        <v>7</v>
      </c>
      <c r="B7006">
        <v>2</v>
      </c>
      <c r="C7006">
        <v>1024</v>
      </c>
      <c r="D7006" s="1">
        <v>1744</v>
      </c>
      <c r="E7006" t="s">
        <v>6</v>
      </c>
    </row>
    <row r="7007" spans="1:5" x14ac:dyDescent="0.2">
      <c r="A7007" t="s">
        <v>5</v>
      </c>
      <c r="B7007">
        <v>2</v>
      </c>
      <c r="C7007">
        <v>1024</v>
      </c>
      <c r="D7007" s="1">
        <v>1994</v>
      </c>
      <c r="E7007" t="s">
        <v>6</v>
      </c>
    </row>
    <row r="7008" spans="1:5" x14ac:dyDescent="0.2">
      <c r="A7008" t="s">
        <v>7</v>
      </c>
      <c r="B7008">
        <v>2</v>
      </c>
      <c r="C7008">
        <v>1024</v>
      </c>
      <c r="D7008" s="1">
        <v>1484</v>
      </c>
      <c r="E7008" t="s">
        <v>6</v>
      </c>
    </row>
    <row r="7009" spans="1:5" x14ac:dyDescent="0.2">
      <c r="A7009" t="s">
        <v>5</v>
      </c>
      <c r="B7009">
        <v>2</v>
      </c>
      <c r="C7009">
        <v>1024</v>
      </c>
      <c r="D7009" s="1">
        <v>1688</v>
      </c>
      <c r="E7009" t="s">
        <v>6</v>
      </c>
    </row>
    <row r="7010" spans="1:5" x14ac:dyDescent="0.2">
      <c r="A7010" t="s">
        <v>7</v>
      </c>
      <c r="B7010">
        <v>2</v>
      </c>
      <c r="C7010">
        <v>1024</v>
      </c>
      <c r="D7010" s="1">
        <v>1622</v>
      </c>
      <c r="E7010" t="s">
        <v>6</v>
      </c>
    </row>
    <row r="7011" spans="1:5" x14ac:dyDescent="0.2">
      <c r="A7011" t="s">
        <v>5</v>
      </c>
      <c r="B7011">
        <v>2</v>
      </c>
      <c r="C7011">
        <v>1024</v>
      </c>
      <c r="D7011" s="1">
        <v>1163</v>
      </c>
      <c r="E7011" t="s">
        <v>6</v>
      </c>
    </row>
    <row r="7012" spans="1:5" x14ac:dyDescent="0.2">
      <c r="A7012" t="s">
        <v>7</v>
      </c>
      <c r="B7012">
        <v>2</v>
      </c>
      <c r="C7012">
        <v>1024</v>
      </c>
      <c r="D7012" s="1">
        <v>1717</v>
      </c>
      <c r="E7012" t="s">
        <v>6</v>
      </c>
    </row>
    <row r="7013" spans="1:5" x14ac:dyDescent="0.2">
      <c r="A7013" t="s">
        <v>5</v>
      </c>
      <c r="B7013">
        <v>2</v>
      </c>
      <c r="C7013">
        <v>1024</v>
      </c>
      <c r="D7013" s="1">
        <v>1687</v>
      </c>
      <c r="E7013" t="s">
        <v>6</v>
      </c>
    </row>
    <row r="7014" spans="1:5" x14ac:dyDescent="0.2">
      <c r="A7014" t="s">
        <v>7</v>
      </c>
      <c r="B7014">
        <v>2</v>
      </c>
      <c r="C7014">
        <v>1024</v>
      </c>
      <c r="D7014" s="1">
        <v>1714</v>
      </c>
      <c r="E7014" t="s">
        <v>6</v>
      </c>
    </row>
    <row r="7015" spans="1:5" x14ac:dyDescent="0.2">
      <c r="A7015" t="s">
        <v>5</v>
      </c>
      <c r="B7015">
        <v>2</v>
      </c>
      <c r="C7015">
        <v>1024</v>
      </c>
      <c r="D7015" s="1">
        <v>1482</v>
      </c>
      <c r="E7015" t="s">
        <v>6</v>
      </c>
    </row>
    <row r="7016" spans="1:5" x14ac:dyDescent="0.2">
      <c r="A7016" t="s">
        <v>7</v>
      </c>
      <c r="B7016">
        <v>2</v>
      </c>
      <c r="C7016">
        <v>1024</v>
      </c>
      <c r="D7016" s="1">
        <v>1455</v>
      </c>
      <c r="E7016" t="s">
        <v>6</v>
      </c>
    </row>
    <row r="7017" spans="1:5" x14ac:dyDescent="0.2">
      <c r="A7017" t="s">
        <v>5</v>
      </c>
      <c r="B7017">
        <v>2</v>
      </c>
      <c r="C7017">
        <v>1024</v>
      </c>
      <c r="D7017" s="1">
        <v>1319</v>
      </c>
      <c r="E7017" t="s">
        <v>6</v>
      </c>
    </row>
    <row r="7018" spans="1:5" x14ac:dyDescent="0.2">
      <c r="A7018" t="s">
        <v>7</v>
      </c>
      <c r="B7018">
        <v>2</v>
      </c>
      <c r="C7018">
        <v>1024</v>
      </c>
      <c r="D7018" s="1">
        <v>1821</v>
      </c>
      <c r="E7018" t="s">
        <v>6</v>
      </c>
    </row>
    <row r="7019" spans="1:5" x14ac:dyDescent="0.2">
      <c r="A7019" t="s">
        <v>5</v>
      </c>
      <c r="B7019">
        <v>2</v>
      </c>
      <c r="C7019">
        <v>1024</v>
      </c>
      <c r="D7019" s="1">
        <v>1521</v>
      </c>
      <c r="E7019" t="s">
        <v>6</v>
      </c>
    </row>
    <row r="7020" spans="1:5" x14ac:dyDescent="0.2">
      <c r="A7020" t="s">
        <v>7</v>
      </c>
      <c r="B7020">
        <v>2</v>
      </c>
      <c r="C7020">
        <v>1024</v>
      </c>
      <c r="D7020" s="1">
        <v>1850</v>
      </c>
      <c r="E7020" t="s">
        <v>6</v>
      </c>
    </row>
    <row r="7021" spans="1:5" x14ac:dyDescent="0.2">
      <c r="A7021" t="s">
        <v>5</v>
      </c>
      <c r="B7021">
        <v>2</v>
      </c>
      <c r="C7021">
        <v>1024</v>
      </c>
      <c r="D7021" s="1">
        <v>1614</v>
      </c>
      <c r="E7021" t="s">
        <v>6</v>
      </c>
    </row>
    <row r="7022" spans="1:5" x14ac:dyDescent="0.2">
      <c r="A7022" t="s">
        <v>7</v>
      </c>
      <c r="B7022">
        <v>2</v>
      </c>
      <c r="C7022">
        <v>1024</v>
      </c>
      <c r="D7022" s="1">
        <v>1704</v>
      </c>
      <c r="E7022" t="s">
        <v>6</v>
      </c>
    </row>
    <row r="7023" spans="1:5" x14ac:dyDescent="0.2">
      <c r="A7023" t="s">
        <v>5</v>
      </c>
      <c r="B7023">
        <v>2</v>
      </c>
      <c r="C7023">
        <v>1024</v>
      </c>
      <c r="D7023" s="1">
        <v>2912</v>
      </c>
      <c r="E7023" t="s">
        <v>6</v>
      </c>
    </row>
    <row r="7024" spans="1:5" x14ac:dyDescent="0.2">
      <c r="A7024" t="s">
        <v>7</v>
      </c>
      <c r="B7024">
        <v>2</v>
      </c>
      <c r="C7024">
        <v>1024</v>
      </c>
      <c r="D7024" s="1">
        <v>1288</v>
      </c>
      <c r="E7024" t="s">
        <v>6</v>
      </c>
    </row>
    <row r="7025" spans="1:5" x14ac:dyDescent="0.2">
      <c r="A7025" t="s">
        <v>5</v>
      </c>
      <c r="B7025">
        <v>2</v>
      </c>
      <c r="C7025">
        <v>1024</v>
      </c>
      <c r="D7025" s="1">
        <v>1357</v>
      </c>
      <c r="E7025" t="s">
        <v>6</v>
      </c>
    </row>
    <row r="7026" spans="1:5" x14ac:dyDescent="0.2">
      <c r="A7026" t="s">
        <v>7</v>
      </c>
      <c r="B7026">
        <v>2</v>
      </c>
      <c r="C7026">
        <v>1024</v>
      </c>
      <c r="D7026" s="1">
        <v>1914</v>
      </c>
      <c r="E7026" t="s">
        <v>6</v>
      </c>
    </row>
    <row r="7027" spans="1:5" x14ac:dyDescent="0.2">
      <c r="A7027" t="s">
        <v>5</v>
      </c>
      <c r="B7027">
        <v>2</v>
      </c>
      <c r="C7027">
        <v>1024</v>
      </c>
      <c r="D7027" s="1">
        <v>1545</v>
      </c>
      <c r="E7027" t="s">
        <v>6</v>
      </c>
    </row>
    <row r="7028" spans="1:5" x14ac:dyDescent="0.2">
      <c r="A7028" t="s">
        <v>7</v>
      </c>
      <c r="B7028">
        <v>2</v>
      </c>
      <c r="C7028">
        <v>1024</v>
      </c>
      <c r="D7028" s="1">
        <v>1429</v>
      </c>
      <c r="E7028" t="s">
        <v>6</v>
      </c>
    </row>
    <row r="7029" spans="1:5" x14ac:dyDescent="0.2">
      <c r="A7029" t="s">
        <v>5</v>
      </c>
      <c r="B7029">
        <v>2</v>
      </c>
      <c r="C7029">
        <v>1024</v>
      </c>
      <c r="D7029" s="1">
        <v>1638</v>
      </c>
      <c r="E7029" t="s">
        <v>6</v>
      </c>
    </row>
    <row r="7030" spans="1:5" x14ac:dyDescent="0.2">
      <c r="A7030" t="s">
        <v>7</v>
      </c>
      <c r="B7030">
        <v>2</v>
      </c>
      <c r="C7030">
        <v>1024</v>
      </c>
      <c r="D7030" s="1">
        <v>1470</v>
      </c>
      <c r="E7030" t="s">
        <v>6</v>
      </c>
    </row>
    <row r="7031" spans="1:5" x14ac:dyDescent="0.2">
      <c r="A7031" t="s">
        <v>5</v>
      </c>
      <c r="B7031">
        <v>2</v>
      </c>
      <c r="C7031">
        <v>1024</v>
      </c>
      <c r="D7031" s="1">
        <v>1843</v>
      </c>
      <c r="E7031" t="s">
        <v>6</v>
      </c>
    </row>
    <row r="7032" spans="1:5" x14ac:dyDescent="0.2">
      <c r="A7032" t="s">
        <v>7</v>
      </c>
      <c r="B7032">
        <v>2</v>
      </c>
      <c r="C7032">
        <v>1024</v>
      </c>
      <c r="D7032" s="1">
        <v>1370</v>
      </c>
      <c r="E7032" t="s">
        <v>6</v>
      </c>
    </row>
    <row r="7033" spans="1:5" x14ac:dyDescent="0.2">
      <c r="A7033" t="s">
        <v>5</v>
      </c>
      <c r="B7033">
        <v>2</v>
      </c>
      <c r="C7033">
        <v>1024</v>
      </c>
      <c r="D7033" s="1">
        <v>1603</v>
      </c>
      <c r="E7033" t="s">
        <v>6</v>
      </c>
    </row>
    <row r="7034" spans="1:5" x14ac:dyDescent="0.2">
      <c r="A7034" t="s">
        <v>7</v>
      </c>
      <c r="B7034">
        <v>2</v>
      </c>
      <c r="C7034">
        <v>1024</v>
      </c>
      <c r="D7034" s="1">
        <v>1446</v>
      </c>
      <c r="E7034" t="s">
        <v>6</v>
      </c>
    </row>
    <row r="7035" spans="1:5" x14ac:dyDescent="0.2">
      <c r="A7035" t="s">
        <v>5</v>
      </c>
      <c r="B7035">
        <v>2</v>
      </c>
      <c r="C7035">
        <v>1024</v>
      </c>
      <c r="D7035" s="1">
        <v>1871</v>
      </c>
      <c r="E7035" t="s">
        <v>6</v>
      </c>
    </row>
    <row r="7036" spans="1:5" x14ac:dyDescent="0.2">
      <c r="A7036" t="s">
        <v>7</v>
      </c>
      <c r="B7036">
        <v>2</v>
      </c>
      <c r="C7036">
        <v>1024</v>
      </c>
      <c r="D7036" s="1">
        <v>1495</v>
      </c>
      <c r="E7036" t="s">
        <v>6</v>
      </c>
    </row>
    <row r="7037" spans="1:5" x14ac:dyDescent="0.2">
      <c r="A7037" t="s">
        <v>5</v>
      </c>
      <c r="B7037">
        <v>2</v>
      </c>
      <c r="C7037">
        <v>1024</v>
      </c>
      <c r="D7037" s="1">
        <v>1896</v>
      </c>
      <c r="E7037" t="s">
        <v>6</v>
      </c>
    </row>
    <row r="7038" spans="1:5" x14ac:dyDescent="0.2">
      <c r="A7038" t="s">
        <v>7</v>
      </c>
      <c r="B7038">
        <v>2</v>
      </c>
      <c r="C7038">
        <v>1024</v>
      </c>
      <c r="D7038" s="1">
        <v>1532</v>
      </c>
      <c r="E7038" t="s">
        <v>6</v>
      </c>
    </row>
    <row r="7039" spans="1:5" x14ac:dyDescent="0.2">
      <c r="A7039" t="s">
        <v>5</v>
      </c>
      <c r="B7039">
        <v>2</v>
      </c>
      <c r="C7039">
        <v>1024</v>
      </c>
      <c r="D7039" s="1">
        <v>1806</v>
      </c>
      <c r="E7039" t="s">
        <v>6</v>
      </c>
    </row>
    <row r="7040" spans="1:5" x14ac:dyDescent="0.2">
      <c r="A7040" t="s">
        <v>7</v>
      </c>
      <c r="B7040">
        <v>2</v>
      </c>
      <c r="C7040">
        <v>1024</v>
      </c>
      <c r="D7040" s="1">
        <v>2673</v>
      </c>
      <c r="E7040" t="s">
        <v>6</v>
      </c>
    </row>
    <row r="7041" spans="1:5" x14ac:dyDescent="0.2">
      <c r="A7041" t="s">
        <v>5</v>
      </c>
      <c r="B7041">
        <v>2</v>
      </c>
      <c r="C7041">
        <v>16384</v>
      </c>
      <c r="D7041" s="1">
        <v>6307</v>
      </c>
      <c r="E7041" t="s">
        <v>6</v>
      </c>
    </row>
    <row r="7042" spans="1:5" x14ac:dyDescent="0.2">
      <c r="A7042" t="s">
        <v>7</v>
      </c>
      <c r="B7042">
        <v>2</v>
      </c>
      <c r="C7042">
        <v>16384</v>
      </c>
      <c r="D7042" s="1">
        <v>3560</v>
      </c>
      <c r="E7042" t="s">
        <v>6</v>
      </c>
    </row>
    <row r="7043" spans="1:5" x14ac:dyDescent="0.2">
      <c r="A7043" t="s">
        <v>5</v>
      </c>
      <c r="B7043">
        <v>2</v>
      </c>
      <c r="C7043">
        <v>16384</v>
      </c>
      <c r="D7043" s="1">
        <v>2638</v>
      </c>
      <c r="E7043" t="s">
        <v>6</v>
      </c>
    </row>
    <row r="7044" spans="1:5" x14ac:dyDescent="0.2">
      <c r="A7044" t="s">
        <v>7</v>
      </c>
      <c r="B7044">
        <v>2</v>
      </c>
      <c r="C7044">
        <v>16384</v>
      </c>
      <c r="D7044" s="1">
        <v>3166</v>
      </c>
      <c r="E7044" t="s">
        <v>6</v>
      </c>
    </row>
    <row r="7045" spans="1:5" x14ac:dyDescent="0.2">
      <c r="A7045" t="s">
        <v>5</v>
      </c>
      <c r="B7045">
        <v>2</v>
      </c>
      <c r="C7045">
        <v>16384</v>
      </c>
      <c r="D7045" s="1">
        <v>2747</v>
      </c>
      <c r="E7045" t="s">
        <v>6</v>
      </c>
    </row>
    <row r="7046" spans="1:5" x14ac:dyDescent="0.2">
      <c r="A7046" t="s">
        <v>7</v>
      </c>
      <c r="B7046">
        <v>2</v>
      </c>
      <c r="C7046">
        <v>16384</v>
      </c>
      <c r="D7046" s="1">
        <v>3670</v>
      </c>
      <c r="E7046" t="s">
        <v>6</v>
      </c>
    </row>
    <row r="7047" spans="1:5" x14ac:dyDescent="0.2">
      <c r="A7047" t="s">
        <v>5</v>
      </c>
      <c r="B7047">
        <v>2</v>
      </c>
      <c r="C7047">
        <v>16384</v>
      </c>
      <c r="D7047" s="1">
        <v>3261</v>
      </c>
      <c r="E7047" t="s">
        <v>6</v>
      </c>
    </row>
    <row r="7048" spans="1:5" x14ac:dyDescent="0.2">
      <c r="A7048" t="s">
        <v>7</v>
      </c>
      <c r="B7048">
        <v>2</v>
      </c>
      <c r="C7048">
        <v>16384</v>
      </c>
      <c r="D7048" s="1">
        <v>3977</v>
      </c>
      <c r="E7048" t="s">
        <v>6</v>
      </c>
    </row>
    <row r="7049" spans="1:5" x14ac:dyDescent="0.2">
      <c r="A7049" t="s">
        <v>5</v>
      </c>
      <c r="B7049">
        <v>2</v>
      </c>
      <c r="C7049">
        <v>16384</v>
      </c>
      <c r="D7049" s="1">
        <v>2834</v>
      </c>
      <c r="E7049" t="s">
        <v>6</v>
      </c>
    </row>
    <row r="7050" spans="1:5" x14ac:dyDescent="0.2">
      <c r="A7050" t="s">
        <v>7</v>
      </c>
      <c r="B7050">
        <v>2</v>
      </c>
      <c r="C7050">
        <v>16384</v>
      </c>
      <c r="D7050" s="1">
        <v>2963</v>
      </c>
      <c r="E7050" t="s">
        <v>6</v>
      </c>
    </row>
    <row r="7051" spans="1:5" x14ac:dyDescent="0.2">
      <c r="A7051" t="s">
        <v>5</v>
      </c>
      <c r="B7051">
        <v>2</v>
      </c>
      <c r="C7051">
        <v>16384</v>
      </c>
      <c r="D7051" s="1">
        <v>2758</v>
      </c>
      <c r="E7051" t="s">
        <v>6</v>
      </c>
    </row>
    <row r="7052" spans="1:5" x14ac:dyDescent="0.2">
      <c r="A7052" t="s">
        <v>7</v>
      </c>
      <c r="B7052">
        <v>2</v>
      </c>
      <c r="C7052">
        <v>16384</v>
      </c>
      <c r="D7052" s="1">
        <v>3732</v>
      </c>
      <c r="E7052" t="s">
        <v>6</v>
      </c>
    </row>
    <row r="7053" spans="1:5" x14ac:dyDescent="0.2">
      <c r="A7053" t="s">
        <v>5</v>
      </c>
      <c r="B7053">
        <v>2</v>
      </c>
      <c r="C7053">
        <v>16384</v>
      </c>
      <c r="D7053" s="1">
        <v>3503</v>
      </c>
      <c r="E7053" t="s">
        <v>6</v>
      </c>
    </row>
    <row r="7054" spans="1:5" x14ac:dyDescent="0.2">
      <c r="A7054" t="s">
        <v>7</v>
      </c>
      <c r="B7054">
        <v>2</v>
      </c>
      <c r="C7054">
        <v>16384</v>
      </c>
      <c r="D7054" s="1">
        <v>3395</v>
      </c>
      <c r="E7054" t="s">
        <v>6</v>
      </c>
    </row>
    <row r="7055" spans="1:5" x14ac:dyDescent="0.2">
      <c r="A7055" t="s">
        <v>5</v>
      </c>
      <c r="B7055">
        <v>2</v>
      </c>
      <c r="C7055">
        <v>16384</v>
      </c>
      <c r="D7055" s="1">
        <v>1493</v>
      </c>
      <c r="E7055" t="s">
        <v>6</v>
      </c>
    </row>
    <row r="7056" spans="1:5" x14ac:dyDescent="0.2">
      <c r="A7056" t="s">
        <v>7</v>
      </c>
      <c r="B7056">
        <v>2</v>
      </c>
      <c r="C7056">
        <v>16384</v>
      </c>
      <c r="D7056" s="1">
        <v>2449</v>
      </c>
      <c r="E7056" t="s">
        <v>6</v>
      </c>
    </row>
    <row r="7057" spans="1:5" x14ac:dyDescent="0.2">
      <c r="A7057" t="s">
        <v>5</v>
      </c>
      <c r="B7057">
        <v>2</v>
      </c>
      <c r="C7057">
        <v>16384</v>
      </c>
      <c r="D7057" s="1">
        <v>2993</v>
      </c>
      <c r="E7057" t="s">
        <v>6</v>
      </c>
    </row>
    <row r="7058" spans="1:5" x14ac:dyDescent="0.2">
      <c r="A7058" t="s">
        <v>7</v>
      </c>
      <c r="B7058">
        <v>2</v>
      </c>
      <c r="C7058">
        <v>16384</v>
      </c>
      <c r="D7058" s="1">
        <v>2434</v>
      </c>
      <c r="E7058" t="s">
        <v>6</v>
      </c>
    </row>
    <row r="7059" spans="1:5" x14ac:dyDescent="0.2">
      <c r="A7059" t="s">
        <v>5</v>
      </c>
      <c r="B7059">
        <v>2</v>
      </c>
      <c r="C7059">
        <v>16384</v>
      </c>
      <c r="D7059" s="1">
        <v>3225</v>
      </c>
      <c r="E7059" t="s">
        <v>6</v>
      </c>
    </row>
    <row r="7060" spans="1:5" x14ac:dyDescent="0.2">
      <c r="A7060" t="s">
        <v>7</v>
      </c>
      <c r="B7060">
        <v>2</v>
      </c>
      <c r="C7060">
        <v>16384</v>
      </c>
      <c r="D7060" s="1">
        <v>1994</v>
      </c>
      <c r="E7060" t="s">
        <v>6</v>
      </c>
    </row>
    <row r="7061" spans="1:5" x14ac:dyDescent="0.2">
      <c r="A7061" t="s">
        <v>5</v>
      </c>
      <c r="B7061">
        <v>2</v>
      </c>
      <c r="C7061">
        <v>16384</v>
      </c>
      <c r="D7061" s="1">
        <v>2781</v>
      </c>
      <c r="E7061" t="s">
        <v>6</v>
      </c>
    </row>
    <row r="7062" spans="1:5" x14ac:dyDescent="0.2">
      <c r="A7062" t="s">
        <v>7</v>
      </c>
      <c r="B7062">
        <v>2</v>
      </c>
      <c r="C7062">
        <v>16384</v>
      </c>
      <c r="D7062" s="1">
        <v>2811</v>
      </c>
      <c r="E7062" t="s">
        <v>6</v>
      </c>
    </row>
    <row r="7063" spans="1:5" x14ac:dyDescent="0.2">
      <c r="A7063" t="s">
        <v>5</v>
      </c>
      <c r="B7063">
        <v>2</v>
      </c>
      <c r="C7063">
        <v>16384</v>
      </c>
      <c r="D7063" s="1">
        <v>2528</v>
      </c>
      <c r="E7063" t="s">
        <v>6</v>
      </c>
    </row>
    <row r="7064" spans="1:5" x14ac:dyDescent="0.2">
      <c r="A7064" t="s">
        <v>7</v>
      </c>
      <c r="B7064">
        <v>2</v>
      </c>
      <c r="C7064">
        <v>16384</v>
      </c>
      <c r="D7064" s="1">
        <v>2759</v>
      </c>
      <c r="E7064" t="s">
        <v>6</v>
      </c>
    </row>
    <row r="7065" spans="1:5" x14ac:dyDescent="0.2">
      <c r="A7065" t="s">
        <v>5</v>
      </c>
      <c r="B7065">
        <v>2</v>
      </c>
      <c r="C7065">
        <v>16384</v>
      </c>
      <c r="D7065" s="1">
        <v>2935</v>
      </c>
      <c r="E7065" t="s">
        <v>6</v>
      </c>
    </row>
    <row r="7066" spans="1:5" x14ac:dyDescent="0.2">
      <c r="A7066" t="s">
        <v>7</v>
      </c>
      <c r="B7066">
        <v>2</v>
      </c>
      <c r="C7066">
        <v>16384</v>
      </c>
      <c r="D7066" s="1">
        <v>2738</v>
      </c>
      <c r="E7066" t="s">
        <v>6</v>
      </c>
    </row>
    <row r="7067" spans="1:5" x14ac:dyDescent="0.2">
      <c r="A7067" t="s">
        <v>5</v>
      </c>
      <c r="B7067">
        <v>2</v>
      </c>
      <c r="C7067">
        <v>16384</v>
      </c>
      <c r="D7067" s="1">
        <v>2043</v>
      </c>
      <c r="E7067" t="s">
        <v>6</v>
      </c>
    </row>
    <row r="7068" spans="1:5" x14ac:dyDescent="0.2">
      <c r="A7068" t="s">
        <v>7</v>
      </c>
      <c r="B7068">
        <v>2</v>
      </c>
      <c r="C7068">
        <v>16384</v>
      </c>
      <c r="D7068" s="1">
        <v>2772</v>
      </c>
      <c r="E7068" t="s">
        <v>6</v>
      </c>
    </row>
    <row r="7069" spans="1:5" x14ac:dyDescent="0.2">
      <c r="A7069" t="s">
        <v>5</v>
      </c>
      <c r="B7069">
        <v>2</v>
      </c>
      <c r="C7069">
        <v>16384</v>
      </c>
      <c r="D7069" s="1">
        <v>2275</v>
      </c>
      <c r="E7069" t="s">
        <v>6</v>
      </c>
    </row>
    <row r="7070" spans="1:5" x14ac:dyDescent="0.2">
      <c r="A7070" t="s">
        <v>7</v>
      </c>
      <c r="B7070">
        <v>2</v>
      </c>
      <c r="C7070">
        <v>16384</v>
      </c>
      <c r="D7070" s="1">
        <v>2331</v>
      </c>
      <c r="E7070" t="s">
        <v>6</v>
      </c>
    </row>
    <row r="7071" spans="1:5" x14ac:dyDescent="0.2">
      <c r="A7071" t="s">
        <v>5</v>
      </c>
      <c r="B7071">
        <v>2</v>
      </c>
      <c r="C7071">
        <v>16384</v>
      </c>
      <c r="D7071" s="1">
        <v>2698</v>
      </c>
      <c r="E7071" t="s">
        <v>6</v>
      </c>
    </row>
    <row r="7072" spans="1:5" x14ac:dyDescent="0.2">
      <c r="A7072" t="s">
        <v>7</v>
      </c>
      <c r="B7072">
        <v>2</v>
      </c>
      <c r="C7072">
        <v>16384</v>
      </c>
      <c r="D7072" s="1">
        <v>1902</v>
      </c>
      <c r="E7072" t="s">
        <v>6</v>
      </c>
    </row>
    <row r="7073" spans="1:5" x14ac:dyDescent="0.2">
      <c r="A7073" t="s">
        <v>5</v>
      </c>
      <c r="B7073">
        <v>2</v>
      </c>
      <c r="C7073">
        <v>16384</v>
      </c>
      <c r="D7073" s="1">
        <v>2015</v>
      </c>
      <c r="E7073" t="s">
        <v>6</v>
      </c>
    </row>
    <row r="7074" spans="1:5" x14ac:dyDescent="0.2">
      <c r="A7074" t="s">
        <v>7</v>
      </c>
      <c r="B7074">
        <v>2</v>
      </c>
      <c r="C7074">
        <v>16384</v>
      </c>
      <c r="D7074" s="1">
        <v>2791</v>
      </c>
      <c r="E7074" t="s">
        <v>6</v>
      </c>
    </row>
    <row r="7075" spans="1:5" x14ac:dyDescent="0.2">
      <c r="A7075" t="s">
        <v>5</v>
      </c>
      <c r="B7075">
        <v>2</v>
      </c>
      <c r="C7075">
        <v>16384</v>
      </c>
      <c r="D7075" s="1">
        <v>3153</v>
      </c>
      <c r="E7075" t="s">
        <v>6</v>
      </c>
    </row>
    <row r="7076" spans="1:5" x14ac:dyDescent="0.2">
      <c r="A7076" t="s">
        <v>7</v>
      </c>
      <c r="B7076">
        <v>2</v>
      </c>
      <c r="C7076">
        <v>16384</v>
      </c>
      <c r="D7076" s="1">
        <v>1326</v>
      </c>
      <c r="E7076" t="s">
        <v>6</v>
      </c>
    </row>
    <row r="7077" spans="1:5" x14ac:dyDescent="0.2">
      <c r="A7077" t="s">
        <v>5</v>
      </c>
      <c r="B7077">
        <v>2</v>
      </c>
      <c r="C7077">
        <v>16384</v>
      </c>
      <c r="D7077" s="1">
        <v>2234</v>
      </c>
      <c r="E7077" t="s">
        <v>6</v>
      </c>
    </row>
    <row r="7078" spans="1:5" x14ac:dyDescent="0.2">
      <c r="A7078" t="s">
        <v>7</v>
      </c>
      <c r="B7078">
        <v>2</v>
      </c>
      <c r="C7078">
        <v>16384</v>
      </c>
      <c r="D7078" s="1">
        <v>1601</v>
      </c>
      <c r="E7078" t="s">
        <v>6</v>
      </c>
    </row>
    <row r="7079" spans="1:5" x14ac:dyDescent="0.2">
      <c r="A7079" t="s">
        <v>5</v>
      </c>
      <c r="B7079">
        <v>2</v>
      </c>
      <c r="C7079">
        <v>16384</v>
      </c>
      <c r="D7079" s="1">
        <v>2708</v>
      </c>
      <c r="E7079" t="s">
        <v>6</v>
      </c>
    </row>
    <row r="7080" spans="1:5" x14ac:dyDescent="0.2">
      <c r="A7080" t="s">
        <v>7</v>
      </c>
      <c r="B7080">
        <v>2</v>
      </c>
      <c r="C7080">
        <v>16384</v>
      </c>
      <c r="D7080" s="1">
        <v>2713</v>
      </c>
      <c r="E7080" t="s">
        <v>6</v>
      </c>
    </row>
    <row r="7081" spans="1:5" x14ac:dyDescent="0.2">
      <c r="A7081" t="s">
        <v>5</v>
      </c>
      <c r="B7081">
        <v>2</v>
      </c>
      <c r="C7081">
        <v>16384</v>
      </c>
      <c r="D7081" s="1">
        <v>2955</v>
      </c>
      <c r="E7081" t="s">
        <v>6</v>
      </c>
    </row>
    <row r="7082" spans="1:5" x14ac:dyDescent="0.2">
      <c r="A7082" t="s">
        <v>7</v>
      </c>
      <c r="B7082">
        <v>2</v>
      </c>
      <c r="C7082">
        <v>16384</v>
      </c>
      <c r="D7082" s="1">
        <v>2347</v>
      </c>
      <c r="E7082" t="s">
        <v>6</v>
      </c>
    </row>
    <row r="7083" spans="1:5" x14ac:dyDescent="0.2">
      <c r="A7083" t="s">
        <v>5</v>
      </c>
      <c r="B7083">
        <v>2</v>
      </c>
      <c r="C7083">
        <v>16384</v>
      </c>
      <c r="D7083" s="1">
        <v>2533</v>
      </c>
      <c r="E7083" t="s">
        <v>6</v>
      </c>
    </row>
    <row r="7084" spans="1:5" x14ac:dyDescent="0.2">
      <c r="A7084" t="s">
        <v>7</v>
      </c>
      <c r="B7084">
        <v>2</v>
      </c>
      <c r="C7084">
        <v>16384</v>
      </c>
      <c r="D7084" s="1">
        <v>2846</v>
      </c>
      <c r="E7084" t="s">
        <v>6</v>
      </c>
    </row>
    <row r="7085" spans="1:5" x14ac:dyDescent="0.2">
      <c r="A7085" t="s">
        <v>5</v>
      </c>
      <c r="B7085">
        <v>2</v>
      </c>
      <c r="C7085">
        <v>16384</v>
      </c>
      <c r="D7085" s="1">
        <v>2367</v>
      </c>
      <c r="E7085" t="s">
        <v>6</v>
      </c>
    </row>
    <row r="7086" spans="1:5" x14ac:dyDescent="0.2">
      <c r="A7086" t="s">
        <v>7</v>
      </c>
      <c r="B7086">
        <v>2</v>
      </c>
      <c r="C7086">
        <v>16384</v>
      </c>
      <c r="D7086" s="1">
        <v>3186</v>
      </c>
      <c r="E7086" t="s">
        <v>6</v>
      </c>
    </row>
    <row r="7087" spans="1:5" x14ac:dyDescent="0.2">
      <c r="A7087" t="s">
        <v>5</v>
      </c>
      <c r="B7087">
        <v>2</v>
      </c>
      <c r="C7087">
        <v>16384</v>
      </c>
      <c r="D7087" s="1">
        <v>2806</v>
      </c>
      <c r="E7087" t="s">
        <v>6</v>
      </c>
    </row>
    <row r="7088" spans="1:5" x14ac:dyDescent="0.2">
      <c r="A7088" t="s">
        <v>7</v>
      </c>
      <c r="B7088">
        <v>2</v>
      </c>
      <c r="C7088">
        <v>16384</v>
      </c>
      <c r="D7088" s="1">
        <v>2672</v>
      </c>
      <c r="E7088" t="s">
        <v>6</v>
      </c>
    </row>
    <row r="7089" spans="1:5" x14ac:dyDescent="0.2">
      <c r="A7089" t="s">
        <v>5</v>
      </c>
      <c r="B7089">
        <v>2</v>
      </c>
      <c r="C7089">
        <v>16384</v>
      </c>
      <c r="D7089" s="1">
        <v>3022</v>
      </c>
      <c r="E7089" t="s">
        <v>6</v>
      </c>
    </row>
    <row r="7090" spans="1:5" x14ac:dyDescent="0.2">
      <c r="A7090" t="s">
        <v>7</v>
      </c>
      <c r="B7090">
        <v>2</v>
      </c>
      <c r="C7090">
        <v>16384</v>
      </c>
      <c r="D7090" s="1">
        <v>2600</v>
      </c>
      <c r="E7090" t="s">
        <v>6</v>
      </c>
    </row>
    <row r="7091" spans="1:5" x14ac:dyDescent="0.2">
      <c r="A7091" t="s">
        <v>5</v>
      </c>
      <c r="B7091">
        <v>2</v>
      </c>
      <c r="C7091">
        <v>16384</v>
      </c>
      <c r="D7091" s="1">
        <v>2707</v>
      </c>
      <c r="E7091" t="s">
        <v>6</v>
      </c>
    </row>
    <row r="7092" spans="1:5" x14ac:dyDescent="0.2">
      <c r="A7092" t="s">
        <v>7</v>
      </c>
      <c r="B7092">
        <v>2</v>
      </c>
      <c r="C7092">
        <v>16384</v>
      </c>
      <c r="D7092" s="1">
        <v>2682</v>
      </c>
      <c r="E7092" t="s">
        <v>6</v>
      </c>
    </row>
    <row r="7093" spans="1:5" x14ac:dyDescent="0.2">
      <c r="A7093" t="s">
        <v>5</v>
      </c>
      <c r="B7093">
        <v>2</v>
      </c>
      <c r="C7093">
        <v>16384</v>
      </c>
      <c r="D7093" s="1">
        <v>2699</v>
      </c>
      <c r="E7093" t="s">
        <v>6</v>
      </c>
    </row>
    <row r="7094" spans="1:5" x14ac:dyDescent="0.2">
      <c r="A7094" t="s">
        <v>7</v>
      </c>
      <c r="B7094">
        <v>2</v>
      </c>
      <c r="C7094">
        <v>16384</v>
      </c>
      <c r="D7094" s="1">
        <v>15086</v>
      </c>
      <c r="E7094" t="s">
        <v>6</v>
      </c>
    </row>
    <row r="7095" spans="1:5" x14ac:dyDescent="0.2">
      <c r="A7095" t="s">
        <v>5</v>
      </c>
      <c r="B7095">
        <v>2</v>
      </c>
      <c r="C7095">
        <v>16384</v>
      </c>
      <c r="D7095" s="1">
        <v>2866</v>
      </c>
      <c r="E7095" t="s">
        <v>6</v>
      </c>
    </row>
    <row r="7096" spans="1:5" x14ac:dyDescent="0.2">
      <c r="A7096" t="s">
        <v>7</v>
      </c>
      <c r="B7096">
        <v>2</v>
      </c>
      <c r="C7096">
        <v>16384</v>
      </c>
      <c r="D7096" s="1">
        <v>1539</v>
      </c>
      <c r="E7096" t="s">
        <v>6</v>
      </c>
    </row>
    <row r="7097" spans="1:5" x14ac:dyDescent="0.2">
      <c r="A7097" t="s">
        <v>5</v>
      </c>
      <c r="B7097">
        <v>2</v>
      </c>
      <c r="C7097">
        <v>16384</v>
      </c>
      <c r="D7097" s="1">
        <v>1895</v>
      </c>
      <c r="E7097" t="s">
        <v>6</v>
      </c>
    </row>
    <row r="7098" spans="1:5" x14ac:dyDescent="0.2">
      <c r="A7098" t="s">
        <v>7</v>
      </c>
      <c r="B7098">
        <v>2</v>
      </c>
      <c r="C7098">
        <v>16384</v>
      </c>
      <c r="D7098" s="1">
        <v>1372</v>
      </c>
      <c r="E7098" t="s">
        <v>6</v>
      </c>
    </row>
    <row r="7099" spans="1:5" x14ac:dyDescent="0.2">
      <c r="A7099" t="s">
        <v>5</v>
      </c>
      <c r="B7099">
        <v>2</v>
      </c>
      <c r="C7099">
        <v>16384</v>
      </c>
      <c r="D7099" s="1">
        <v>1413</v>
      </c>
      <c r="E7099" t="s">
        <v>6</v>
      </c>
    </row>
    <row r="7100" spans="1:5" x14ac:dyDescent="0.2">
      <c r="A7100" t="s">
        <v>7</v>
      </c>
      <c r="B7100">
        <v>2</v>
      </c>
      <c r="C7100">
        <v>16384</v>
      </c>
      <c r="D7100" s="1">
        <v>1306</v>
      </c>
      <c r="E7100" t="s">
        <v>6</v>
      </c>
    </row>
    <row r="7101" spans="1:5" x14ac:dyDescent="0.2">
      <c r="A7101" t="s">
        <v>5</v>
      </c>
      <c r="B7101">
        <v>2</v>
      </c>
      <c r="C7101">
        <v>16384</v>
      </c>
      <c r="D7101" s="1">
        <v>7534</v>
      </c>
      <c r="E7101" t="s">
        <v>6</v>
      </c>
    </row>
    <row r="7102" spans="1:5" x14ac:dyDescent="0.2">
      <c r="A7102" t="s">
        <v>7</v>
      </c>
      <c r="B7102">
        <v>2</v>
      </c>
      <c r="C7102">
        <v>16384</v>
      </c>
      <c r="D7102" s="1">
        <v>1445</v>
      </c>
      <c r="E7102" t="s">
        <v>6</v>
      </c>
    </row>
    <row r="7103" spans="1:5" x14ac:dyDescent="0.2">
      <c r="A7103" t="s">
        <v>5</v>
      </c>
      <c r="B7103">
        <v>2</v>
      </c>
      <c r="C7103">
        <v>16384</v>
      </c>
      <c r="D7103" s="1">
        <v>3155</v>
      </c>
      <c r="E7103" t="s">
        <v>6</v>
      </c>
    </row>
    <row r="7104" spans="1:5" x14ac:dyDescent="0.2">
      <c r="A7104" t="s">
        <v>7</v>
      </c>
      <c r="B7104">
        <v>2</v>
      </c>
      <c r="C7104">
        <v>16384</v>
      </c>
      <c r="D7104" s="1">
        <v>1392</v>
      </c>
      <c r="E7104" t="s">
        <v>6</v>
      </c>
    </row>
    <row r="7105" spans="1:5" x14ac:dyDescent="0.2">
      <c r="A7105" t="s">
        <v>5</v>
      </c>
      <c r="B7105">
        <v>2</v>
      </c>
      <c r="C7105">
        <v>16384</v>
      </c>
      <c r="D7105" s="1">
        <v>1453</v>
      </c>
      <c r="E7105" t="s">
        <v>6</v>
      </c>
    </row>
    <row r="7106" spans="1:5" x14ac:dyDescent="0.2">
      <c r="A7106" t="s">
        <v>7</v>
      </c>
      <c r="B7106">
        <v>2</v>
      </c>
      <c r="C7106">
        <v>16384</v>
      </c>
      <c r="D7106" s="1">
        <v>1444</v>
      </c>
      <c r="E7106" t="s">
        <v>6</v>
      </c>
    </row>
    <row r="7107" spans="1:5" x14ac:dyDescent="0.2">
      <c r="A7107" t="s">
        <v>5</v>
      </c>
      <c r="B7107">
        <v>2</v>
      </c>
      <c r="C7107">
        <v>16384</v>
      </c>
      <c r="D7107" s="1">
        <v>1537</v>
      </c>
      <c r="E7107" t="s">
        <v>6</v>
      </c>
    </row>
    <row r="7108" spans="1:5" x14ac:dyDescent="0.2">
      <c r="A7108" t="s">
        <v>7</v>
      </c>
      <c r="B7108">
        <v>2</v>
      </c>
      <c r="C7108">
        <v>16384</v>
      </c>
      <c r="D7108" s="1">
        <v>1337</v>
      </c>
      <c r="E7108" t="s">
        <v>6</v>
      </c>
    </row>
    <row r="7109" spans="1:5" x14ac:dyDescent="0.2">
      <c r="A7109" t="s">
        <v>5</v>
      </c>
      <c r="B7109">
        <v>2</v>
      </c>
      <c r="C7109">
        <v>16384</v>
      </c>
      <c r="D7109" s="1">
        <v>1872</v>
      </c>
      <c r="E7109" t="s">
        <v>6</v>
      </c>
    </row>
    <row r="7110" spans="1:5" x14ac:dyDescent="0.2">
      <c r="A7110" t="s">
        <v>7</v>
      </c>
      <c r="B7110">
        <v>2</v>
      </c>
      <c r="C7110">
        <v>16384</v>
      </c>
      <c r="D7110" s="1">
        <v>1673</v>
      </c>
      <c r="E7110" t="s">
        <v>6</v>
      </c>
    </row>
    <row r="7111" spans="1:5" x14ac:dyDescent="0.2">
      <c r="A7111" t="s">
        <v>5</v>
      </c>
      <c r="B7111">
        <v>2</v>
      </c>
      <c r="C7111">
        <v>16384</v>
      </c>
      <c r="D7111" s="1">
        <v>1433</v>
      </c>
      <c r="E7111" t="s">
        <v>6</v>
      </c>
    </row>
    <row r="7112" spans="1:5" x14ac:dyDescent="0.2">
      <c r="A7112" t="s">
        <v>7</v>
      </c>
      <c r="B7112">
        <v>2</v>
      </c>
      <c r="C7112">
        <v>16384</v>
      </c>
      <c r="D7112" s="1">
        <v>2260</v>
      </c>
      <c r="E7112" t="s">
        <v>6</v>
      </c>
    </row>
    <row r="7113" spans="1:5" x14ac:dyDescent="0.2">
      <c r="A7113" t="s">
        <v>5</v>
      </c>
      <c r="B7113">
        <v>2</v>
      </c>
      <c r="C7113">
        <v>16384</v>
      </c>
      <c r="D7113" s="1">
        <v>1544</v>
      </c>
      <c r="E7113" t="s">
        <v>6</v>
      </c>
    </row>
    <row r="7114" spans="1:5" x14ac:dyDescent="0.2">
      <c r="A7114" t="s">
        <v>7</v>
      </c>
      <c r="B7114">
        <v>2</v>
      </c>
      <c r="C7114">
        <v>16384</v>
      </c>
      <c r="D7114" s="1">
        <v>1433</v>
      </c>
      <c r="E7114" t="s">
        <v>6</v>
      </c>
    </row>
    <row r="7115" spans="1:5" x14ac:dyDescent="0.2">
      <c r="A7115" t="s">
        <v>5</v>
      </c>
      <c r="B7115">
        <v>2</v>
      </c>
      <c r="C7115">
        <v>16384</v>
      </c>
      <c r="D7115" s="1">
        <v>1547</v>
      </c>
      <c r="E7115" t="s">
        <v>6</v>
      </c>
    </row>
    <row r="7116" spans="1:5" x14ac:dyDescent="0.2">
      <c r="A7116" t="s">
        <v>7</v>
      </c>
      <c r="B7116">
        <v>2</v>
      </c>
      <c r="C7116">
        <v>16384</v>
      </c>
      <c r="D7116" s="1">
        <v>1483</v>
      </c>
      <c r="E7116" t="s">
        <v>6</v>
      </c>
    </row>
    <row r="7117" spans="1:5" x14ac:dyDescent="0.2">
      <c r="A7117" t="s">
        <v>5</v>
      </c>
      <c r="B7117">
        <v>2</v>
      </c>
      <c r="C7117">
        <v>16384</v>
      </c>
      <c r="D7117" s="1">
        <v>1620</v>
      </c>
      <c r="E7117" t="s">
        <v>6</v>
      </c>
    </row>
    <row r="7118" spans="1:5" x14ac:dyDescent="0.2">
      <c r="A7118" t="s">
        <v>7</v>
      </c>
      <c r="B7118">
        <v>2</v>
      </c>
      <c r="C7118">
        <v>16384</v>
      </c>
      <c r="D7118" s="1">
        <v>1681</v>
      </c>
      <c r="E7118" t="s">
        <v>6</v>
      </c>
    </row>
    <row r="7119" spans="1:5" x14ac:dyDescent="0.2">
      <c r="A7119" t="s">
        <v>5</v>
      </c>
      <c r="B7119">
        <v>2</v>
      </c>
      <c r="C7119">
        <v>16384</v>
      </c>
      <c r="D7119" s="1">
        <v>1601</v>
      </c>
      <c r="E7119" t="s">
        <v>6</v>
      </c>
    </row>
    <row r="7120" spans="1:5" x14ac:dyDescent="0.2">
      <c r="A7120" t="s">
        <v>7</v>
      </c>
      <c r="B7120">
        <v>2</v>
      </c>
      <c r="C7120">
        <v>16384</v>
      </c>
      <c r="D7120" s="1">
        <v>1652</v>
      </c>
      <c r="E7120" t="s">
        <v>6</v>
      </c>
    </row>
    <row r="7121" spans="1:5" x14ac:dyDescent="0.2">
      <c r="A7121" t="s">
        <v>5</v>
      </c>
      <c r="B7121">
        <v>2</v>
      </c>
      <c r="C7121">
        <v>16384</v>
      </c>
      <c r="D7121" s="1">
        <v>1738</v>
      </c>
      <c r="E7121" t="s">
        <v>6</v>
      </c>
    </row>
    <row r="7122" spans="1:5" x14ac:dyDescent="0.2">
      <c r="A7122" t="s">
        <v>7</v>
      </c>
      <c r="B7122">
        <v>2</v>
      </c>
      <c r="C7122">
        <v>16384</v>
      </c>
      <c r="D7122" s="1">
        <v>2910</v>
      </c>
      <c r="E7122" t="s">
        <v>6</v>
      </c>
    </row>
    <row r="7123" spans="1:5" x14ac:dyDescent="0.2">
      <c r="A7123" t="s">
        <v>5</v>
      </c>
      <c r="B7123">
        <v>2</v>
      </c>
      <c r="C7123">
        <v>16384</v>
      </c>
      <c r="D7123" s="1">
        <v>1550</v>
      </c>
      <c r="E7123" t="s">
        <v>6</v>
      </c>
    </row>
    <row r="7124" spans="1:5" x14ac:dyDescent="0.2">
      <c r="A7124" t="s">
        <v>7</v>
      </c>
      <c r="B7124">
        <v>2</v>
      </c>
      <c r="C7124">
        <v>16384</v>
      </c>
      <c r="D7124" s="1">
        <v>2047</v>
      </c>
      <c r="E7124" t="s">
        <v>6</v>
      </c>
    </row>
    <row r="7125" spans="1:5" x14ac:dyDescent="0.2">
      <c r="A7125" t="s">
        <v>5</v>
      </c>
      <c r="B7125">
        <v>2</v>
      </c>
      <c r="C7125">
        <v>16384</v>
      </c>
      <c r="D7125" s="1">
        <v>1631</v>
      </c>
      <c r="E7125" t="s">
        <v>6</v>
      </c>
    </row>
    <row r="7126" spans="1:5" x14ac:dyDescent="0.2">
      <c r="A7126" t="s">
        <v>7</v>
      </c>
      <c r="B7126">
        <v>2</v>
      </c>
      <c r="C7126">
        <v>16384</v>
      </c>
      <c r="D7126" s="1">
        <v>1342</v>
      </c>
      <c r="E7126" t="s">
        <v>6</v>
      </c>
    </row>
    <row r="7127" spans="1:5" x14ac:dyDescent="0.2">
      <c r="A7127" t="s">
        <v>5</v>
      </c>
      <c r="B7127">
        <v>2</v>
      </c>
      <c r="C7127">
        <v>16384</v>
      </c>
      <c r="D7127" s="1">
        <v>1719</v>
      </c>
      <c r="E7127" t="s">
        <v>6</v>
      </c>
    </row>
    <row r="7128" spans="1:5" x14ac:dyDescent="0.2">
      <c r="A7128" t="s">
        <v>7</v>
      </c>
      <c r="B7128">
        <v>2</v>
      </c>
      <c r="C7128">
        <v>16384</v>
      </c>
      <c r="D7128" s="1">
        <v>11271</v>
      </c>
      <c r="E7128" t="s">
        <v>6</v>
      </c>
    </row>
    <row r="7129" spans="1:5" x14ac:dyDescent="0.2">
      <c r="A7129" t="s">
        <v>5</v>
      </c>
      <c r="B7129">
        <v>2</v>
      </c>
      <c r="C7129">
        <v>16384</v>
      </c>
      <c r="D7129" s="1">
        <v>2573</v>
      </c>
      <c r="E7129" t="s">
        <v>6</v>
      </c>
    </row>
    <row r="7130" spans="1:5" x14ac:dyDescent="0.2">
      <c r="A7130" t="s">
        <v>7</v>
      </c>
      <c r="B7130">
        <v>2</v>
      </c>
      <c r="C7130">
        <v>16384</v>
      </c>
      <c r="D7130" s="1">
        <v>1807</v>
      </c>
      <c r="E7130" t="s">
        <v>6</v>
      </c>
    </row>
    <row r="7131" spans="1:5" x14ac:dyDescent="0.2">
      <c r="A7131" t="s">
        <v>5</v>
      </c>
      <c r="B7131">
        <v>2</v>
      </c>
      <c r="C7131">
        <v>16384</v>
      </c>
      <c r="D7131" s="1">
        <v>1572</v>
      </c>
      <c r="E7131" t="s">
        <v>6</v>
      </c>
    </row>
    <row r="7132" spans="1:5" x14ac:dyDescent="0.2">
      <c r="A7132" t="s">
        <v>7</v>
      </c>
      <c r="B7132">
        <v>2</v>
      </c>
      <c r="C7132">
        <v>16384</v>
      </c>
      <c r="D7132" s="1">
        <v>1894</v>
      </c>
      <c r="E7132" t="s">
        <v>6</v>
      </c>
    </row>
    <row r="7133" spans="1:5" x14ac:dyDescent="0.2">
      <c r="A7133" t="s">
        <v>5</v>
      </c>
      <c r="B7133">
        <v>2</v>
      </c>
      <c r="C7133">
        <v>16384</v>
      </c>
      <c r="D7133" s="1">
        <v>1771</v>
      </c>
      <c r="E7133" t="s">
        <v>6</v>
      </c>
    </row>
    <row r="7134" spans="1:5" x14ac:dyDescent="0.2">
      <c r="A7134" t="s">
        <v>7</v>
      </c>
      <c r="B7134">
        <v>2</v>
      </c>
      <c r="C7134">
        <v>16384</v>
      </c>
      <c r="D7134" s="1">
        <v>1604</v>
      </c>
      <c r="E7134" t="s">
        <v>6</v>
      </c>
    </row>
    <row r="7135" spans="1:5" x14ac:dyDescent="0.2">
      <c r="A7135" t="s">
        <v>5</v>
      </c>
      <c r="B7135">
        <v>2</v>
      </c>
      <c r="C7135">
        <v>16384</v>
      </c>
      <c r="D7135" s="1">
        <v>1788</v>
      </c>
      <c r="E7135" t="s">
        <v>6</v>
      </c>
    </row>
    <row r="7136" spans="1:5" x14ac:dyDescent="0.2">
      <c r="A7136" t="s">
        <v>7</v>
      </c>
      <c r="B7136">
        <v>2</v>
      </c>
      <c r="C7136">
        <v>16384</v>
      </c>
      <c r="D7136" s="1">
        <v>1729</v>
      </c>
      <c r="E7136" t="s">
        <v>6</v>
      </c>
    </row>
    <row r="7137" spans="1:5" x14ac:dyDescent="0.2">
      <c r="A7137" t="s">
        <v>5</v>
      </c>
      <c r="B7137">
        <v>2</v>
      </c>
      <c r="C7137">
        <v>16384</v>
      </c>
      <c r="D7137" s="1">
        <v>1790</v>
      </c>
      <c r="E7137" t="s">
        <v>6</v>
      </c>
    </row>
    <row r="7138" spans="1:5" x14ac:dyDescent="0.2">
      <c r="A7138" t="s">
        <v>7</v>
      </c>
      <c r="B7138">
        <v>2</v>
      </c>
      <c r="C7138">
        <v>16384</v>
      </c>
      <c r="D7138" s="1">
        <v>2634</v>
      </c>
      <c r="E7138" t="s">
        <v>6</v>
      </c>
    </row>
    <row r="7139" spans="1:5" x14ac:dyDescent="0.2">
      <c r="A7139" t="s">
        <v>5</v>
      </c>
      <c r="B7139">
        <v>2</v>
      </c>
      <c r="C7139">
        <v>16384</v>
      </c>
      <c r="D7139" s="1">
        <v>1421</v>
      </c>
      <c r="E7139" t="s">
        <v>6</v>
      </c>
    </row>
    <row r="7140" spans="1:5" x14ac:dyDescent="0.2">
      <c r="A7140" t="s">
        <v>7</v>
      </c>
      <c r="B7140">
        <v>2</v>
      </c>
      <c r="C7140">
        <v>16384</v>
      </c>
      <c r="D7140" s="1">
        <v>1873</v>
      </c>
      <c r="E7140" t="s">
        <v>6</v>
      </c>
    </row>
    <row r="7141" spans="1:5" x14ac:dyDescent="0.2">
      <c r="A7141" t="s">
        <v>5</v>
      </c>
      <c r="B7141">
        <v>2</v>
      </c>
      <c r="C7141">
        <v>16384</v>
      </c>
      <c r="D7141" s="1">
        <v>1356</v>
      </c>
      <c r="E7141" t="s">
        <v>6</v>
      </c>
    </row>
    <row r="7142" spans="1:5" x14ac:dyDescent="0.2">
      <c r="A7142" t="s">
        <v>7</v>
      </c>
      <c r="B7142">
        <v>2</v>
      </c>
      <c r="C7142">
        <v>16384</v>
      </c>
      <c r="D7142" s="1">
        <v>2140</v>
      </c>
      <c r="E7142" t="s">
        <v>6</v>
      </c>
    </row>
    <row r="7143" spans="1:5" x14ac:dyDescent="0.2">
      <c r="A7143" t="s">
        <v>5</v>
      </c>
      <c r="B7143">
        <v>2</v>
      </c>
      <c r="C7143">
        <v>16384</v>
      </c>
      <c r="D7143" s="1">
        <v>1797</v>
      </c>
      <c r="E7143" t="s">
        <v>6</v>
      </c>
    </row>
    <row r="7144" spans="1:5" x14ac:dyDescent="0.2">
      <c r="A7144" t="s">
        <v>7</v>
      </c>
      <c r="B7144">
        <v>2</v>
      </c>
      <c r="C7144">
        <v>16384</v>
      </c>
      <c r="D7144" s="1">
        <v>2272</v>
      </c>
      <c r="E7144" t="s">
        <v>6</v>
      </c>
    </row>
    <row r="7145" spans="1:5" x14ac:dyDescent="0.2">
      <c r="A7145" t="s">
        <v>5</v>
      </c>
      <c r="B7145">
        <v>2</v>
      </c>
      <c r="C7145">
        <v>16384</v>
      </c>
      <c r="D7145" s="1">
        <v>1952</v>
      </c>
      <c r="E7145" t="s">
        <v>6</v>
      </c>
    </row>
    <row r="7146" spans="1:5" x14ac:dyDescent="0.2">
      <c r="A7146" t="s">
        <v>7</v>
      </c>
      <c r="B7146">
        <v>2</v>
      </c>
      <c r="C7146">
        <v>16384</v>
      </c>
      <c r="D7146" s="1">
        <v>1631</v>
      </c>
      <c r="E7146" t="s">
        <v>6</v>
      </c>
    </row>
    <row r="7147" spans="1:5" x14ac:dyDescent="0.2">
      <c r="A7147" t="s">
        <v>5</v>
      </c>
      <c r="B7147">
        <v>2</v>
      </c>
      <c r="C7147">
        <v>16384</v>
      </c>
      <c r="D7147" s="1">
        <v>1771</v>
      </c>
      <c r="E7147" t="s">
        <v>6</v>
      </c>
    </row>
    <row r="7148" spans="1:5" x14ac:dyDescent="0.2">
      <c r="A7148" t="s">
        <v>7</v>
      </c>
      <c r="B7148">
        <v>2</v>
      </c>
      <c r="C7148">
        <v>16384</v>
      </c>
      <c r="D7148" s="1">
        <v>1589</v>
      </c>
      <c r="E7148" t="s">
        <v>6</v>
      </c>
    </row>
    <row r="7149" spans="1:5" x14ac:dyDescent="0.2">
      <c r="A7149" t="s">
        <v>5</v>
      </c>
      <c r="B7149">
        <v>2</v>
      </c>
      <c r="C7149">
        <v>16384</v>
      </c>
      <c r="D7149" s="1">
        <v>1838</v>
      </c>
      <c r="E7149" t="s">
        <v>6</v>
      </c>
    </row>
    <row r="7150" spans="1:5" x14ac:dyDescent="0.2">
      <c r="A7150" t="s">
        <v>7</v>
      </c>
      <c r="B7150">
        <v>2</v>
      </c>
      <c r="C7150">
        <v>16384</v>
      </c>
      <c r="D7150" s="1">
        <v>1613</v>
      </c>
      <c r="E7150" t="s">
        <v>6</v>
      </c>
    </row>
    <row r="7151" spans="1:5" x14ac:dyDescent="0.2">
      <c r="A7151" t="s">
        <v>5</v>
      </c>
      <c r="B7151">
        <v>2</v>
      </c>
      <c r="C7151">
        <v>16384</v>
      </c>
      <c r="D7151" s="1">
        <v>1508</v>
      </c>
      <c r="E7151" t="s">
        <v>6</v>
      </c>
    </row>
    <row r="7152" spans="1:5" x14ac:dyDescent="0.2">
      <c r="A7152" t="s">
        <v>7</v>
      </c>
      <c r="B7152">
        <v>2</v>
      </c>
      <c r="C7152">
        <v>16384</v>
      </c>
      <c r="D7152" s="1">
        <v>1958</v>
      </c>
      <c r="E7152" t="s">
        <v>6</v>
      </c>
    </row>
    <row r="7153" spans="1:5" x14ac:dyDescent="0.2">
      <c r="A7153" t="s">
        <v>5</v>
      </c>
      <c r="B7153">
        <v>2</v>
      </c>
      <c r="C7153">
        <v>16384</v>
      </c>
      <c r="D7153" s="1">
        <v>1691</v>
      </c>
      <c r="E7153" t="s">
        <v>6</v>
      </c>
    </row>
    <row r="7154" spans="1:5" x14ac:dyDescent="0.2">
      <c r="A7154" t="s">
        <v>7</v>
      </c>
      <c r="B7154">
        <v>2</v>
      </c>
      <c r="C7154">
        <v>16384</v>
      </c>
      <c r="D7154" s="1">
        <v>1992</v>
      </c>
      <c r="E7154" t="s">
        <v>6</v>
      </c>
    </row>
    <row r="7155" spans="1:5" x14ac:dyDescent="0.2">
      <c r="A7155" t="s">
        <v>5</v>
      </c>
      <c r="B7155">
        <v>2</v>
      </c>
      <c r="C7155">
        <v>16384</v>
      </c>
      <c r="D7155" s="1">
        <v>1685</v>
      </c>
      <c r="E7155" t="s">
        <v>6</v>
      </c>
    </row>
    <row r="7156" spans="1:5" x14ac:dyDescent="0.2">
      <c r="A7156" t="s">
        <v>7</v>
      </c>
      <c r="B7156">
        <v>2</v>
      </c>
      <c r="C7156">
        <v>16384</v>
      </c>
      <c r="D7156" s="1">
        <v>1277</v>
      </c>
      <c r="E7156" t="s">
        <v>6</v>
      </c>
    </row>
    <row r="7157" spans="1:5" x14ac:dyDescent="0.2">
      <c r="A7157" t="s">
        <v>5</v>
      </c>
      <c r="B7157">
        <v>2</v>
      </c>
      <c r="C7157">
        <v>16384</v>
      </c>
      <c r="D7157" s="1">
        <v>1687</v>
      </c>
      <c r="E7157" t="s">
        <v>6</v>
      </c>
    </row>
    <row r="7158" spans="1:5" x14ac:dyDescent="0.2">
      <c r="A7158" t="s">
        <v>7</v>
      </c>
      <c r="B7158">
        <v>2</v>
      </c>
      <c r="C7158">
        <v>16384</v>
      </c>
      <c r="D7158" s="1">
        <v>2088</v>
      </c>
      <c r="E7158" t="s">
        <v>6</v>
      </c>
    </row>
    <row r="7159" spans="1:5" x14ac:dyDescent="0.2">
      <c r="A7159" t="s">
        <v>5</v>
      </c>
      <c r="B7159">
        <v>2</v>
      </c>
      <c r="C7159">
        <v>16384</v>
      </c>
      <c r="D7159" s="1">
        <v>1802</v>
      </c>
      <c r="E7159" t="s">
        <v>6</v>
      </c>
    </row>
    <row r="7160" spans="1:5" x14ac:dyDescent="0.2">
      <c r="A7160" t="s">
        <v>7</v>
      </c>
      <c r="B7160">
        <v>2</v>
      </c>
      <c r="C7160">
        <v>16384</v>
      </c>
      <c r="D7160" s="1">
        <v>2309</v>
      </c>
      <c r="E7160" t="s">
        <v>6</v>
      </c>
    </row>
    <row r="7161" spans="1:5" x14ac:dyDescent="0.2">
      <c r="A7161" t="s">
        <v>5</v>
      </c>
      <c r="B7161">
        <v>2</v>
      </c>
      <c r="C7161">
        <v>16384</v>
      </c>
      <c r="D7161" s="1">
        <v>2584</v>
      </c>
      <c r="E7161" t="s">
        <v>6</v>
      </c>
    </row>
    <row r="7162" spans="1:5" x14ac:dyDescent="0.2">
      <c r="A7162" t="s">
        <v>7</v>
      </c>
      <c r="B7162">
        <v>2</v>
      </c>
      <c r="C7162">
        <v>16384</v>
      </c>
      <c r="D7162" s="1">
        <v>1790</v>
      </c>
      <c r="E7162" t="s">
        <v>6</v>
      </c>
    </row>
    <row r="7163" spans="1:5" x14ac:dyDescent="0.2">
      <c r="A7163" t="s">
        <v>5</v>
      </c>
      <c r="B7163">
        <v>2</v>
      </c>
      <c r="C7163">
        <v>16384</v>
      </c>
      <c r="D7163" s="1">
        <v>2607</v>
      </c>
      <c r="E7163" t="s">
        <v>6</v>
      </c>
    </row>
    <row r="7164" spans="1:5" x14ac:dyDescent="0.2">
      <c r="A7164" t="s">
        <v>7</v>
      </c>
      <c r="B7164">
        <v>2</v>
      </c>
      <c r="C7164">
        <v>16384</v>
      </c>
      <c r="D7164" s="1">
        <v>2231</v>
      </c>
      <c r="E7164" t="s">
        <v>6</v>
      </c>
    </row>
    <row r="7165" spans="1:5" x14ac:dyDescent="0.2">
      <c r="A7165" t="s">
        <v>5</v>
      </c>
      <c r="B7165">
        <v>2</v>
      </c>
      <c r="C7165">
        <v>16384</v>
      </c>
      <c r="D7165" s="1">
        <v>2550</v>
      </c>
      <c r="E7165" t="s">
        <v>6</v>
      </c>
    </row>
    <row r="7166" spans="1:5" x14ac:dyDescent="0.2">
      <c r="A7166" t="s">
        <v>7</v>
      </c>
      <c r="B7166">
        <v>2</v>
      </c>
      <c r="C7166">
        <v>16384</v>
      </c>
      <c r="D7166" s="1">
        <v>2188</v>
      </c>
      <c r="E7166" t="s">
        <v>6</v>
      </c>
    </row>
    <row r="7167" spans="1:5" x14ac:dyDescent="0.2">
      <c r="A7167" t="s">
        <v>5</v>
      </c>
      <c r="B7167">
        <v>2</v>
      </c>
      <c r="C7167">
        <v>16384</v>
      </c>
      <c r="D7167" s="1">
        <v>1907</v>
      </c>
      <c r="E7167" t="s">
        <v>6</v>
      </c>
    </row>
    <row r="7168" spans="1:5" x14ac:dyDescent="0.2">
      <c r="A7168" t="s">
        <v>7</v>
      </c>
      <c r="B7168">
        <v>2</v>
      </c>
      <c r="C7168">
        <v>16384</v>
      </c>
      <c r="D7168" s="1">
        <v>1359</v>
      </c>
      <c r="E7168" t="s">
        <v>6</v>
      </c>
    </row>
    <row r="7169" spans="1:5" x14ac:dyDescent="0.2">
      <c r="A7169" t="s">
        <v>5</v>
      </c>
      <c r="B7169">
        <v>2</v>
      </c>
      <c r="C7169">
        <v>16384</v>
      </c>
      <c r="D7169" s="1">
        <v>1958</v>
      </c>
      <c r="E7169" t="s">
        <v>6</v>
      </c>
    </row>
    <row r="7170" spans="1:5" x14ac:dyDescent="0.2">
      <c r="A7170" t="s">
        <v>7</v>
      </c>
      <c r="B7170">
        <v>2</v>
      </c>
      <c r="C7170">
        <v>16384</v>
      </c>
      <c r="D7170" s="1">
        <v>2299</v>
      </c>
      <c r="E7170" t="s">
        <v>6</v>
      </c>
    </row>
    <row r="7171" spans="1:5" x14ac:dyDescent="0.2">
      <c r="A7171" t="s">
        <v>5</v>
      </c>
      <c r="B7171">
        <v>2</v>
      </c>
      <c r="C7171">
        <v>16384</v>
      </c>
      <c r="D7171" s="1">
        <v>1806</v>
      </c>
      <c r="E7171" t="s">
        <v>6</v>
      </c>
    </row>
    <row r="7172" spans="1:5" x14ac:dyDescent="0.2">
      <c r="A7172" t="s">
        <v>7</v>
      </c>
      <c r="B7172">
        <v>2</v>
      </c>
      <c r="C7172">
        <v>16384</v>
      </c>
      <c r="D7172" s="1">
        <v>3088</v>
      </c>
      <c r="E7172" t="s">
        <v>6</v>
      </c>
    </row>
    <row r="7173" spans="1:5" x14ac:dyDescent="0.2">
      <c r="A7173" t="s">
        <v>5</v>
      </c>
      <c r="B7173">
        <v>2</v>
      </c>
      <c r="C7173">
        <v>16384</v>
      </c>
      <c r="D7173" s="1">
        <v>1957</v>
      </c>
      <c r="E7173" t="s">
        <v>6</v>
      </c>
    </row>
    <row r="7174" spans="1:5" x14ac:dyDescent="0.2">
      <c r="A7174" t="s">
        <v>7</v>
      </c>
      <c r="B7174">
        <v>2</v>
      </c>
      <c r="C7174">
        <v>16384</v>
      </c>
      <c r="D7174" s="1">
        <v>2746</v>
      </c>
      <c r="E7174" t="s">
        <v>6</v>
      </c>
    </row>
    <row r="7175" spans="1:5" x14ac:dyDescent="0.2">
      <c r="A7175" t="s">
        <v>5</v>
      </c>
      <c r="B7175">
        <v>2</v>
      </c>
      <c r="C7175">
        <v>16384</v>
      </c>
      <c r="D7175" s="1">
        <v>2671</v>
      </c>
      <c r="E7175" t="s">
        <v>6</v>
      </c>
    </row>
    <row r="7176" spans="1:5" x14ac:dyDescent="0.2">
      <c r="A7176" t="s">
        <v>7</v>
      </c>
      <c r="B7176">
        <v>2</v>
      </c>
      <c r="C7176">
        <v>16384</v>
      </c>
      <c r="D7176" s="1">
        <v>2558</v>
      </c>
      <c r="E7176" t="s">
        <v>6</v>
      </c>
    </row>
    <row r="7177" spans="1:5" x14ac:dyDescent="0.2">
      <c r="A7177" t="s">
        <v>5</v>
      </c>
      <c r="B7177">
        <v>2</v>
      </c>
      <c r="C7177">
        <v>16384</v>
      </c>
      <c r="D7177" s="1">
        <v>1786</v>
      </c>
      <c r="E7177" t="s">
        <v>6</v>
      </c>
    </row>
    <row r="7178" spans="1:5" x14ac:dyDescent="0.2">
      <c r="A7178" t="s">
        <v>7</v>
      </c>
      <c r="B7178">
        <v>2</v>
      </c>
      <c r="C7178">
        <v>16384</v>
      </c>
      <c r="D7178" s="1">
        <v>1511</v>
      </c>
      <c r="E7178" t="s">
        <v>6</v>
      </c>
    </row>
    <row r="7179" spans="1:5" x14ac:dyDescent="0.2">
      <c r="A7179" t="s">
        <v>5</v>
      </c>
      <c r="B7179">
        <v>2</v>
      </c>
      <c r="C7179">
        <v>16384</v>
      </c>
      <c r="D7179" s="1">
        <v>2512</v>
      </c>
      <c r="E7179" t="s">
        <v>6</v>
      </c>
    </row>
    <row r="7180" spans="1:5" x14ac:dyDescent="0.2">
      <c r="A7180" t="s">
        <v>7</v>
      </c>
      <c r="B7180">
        <v>2</v>
      </c>
      <c r="C7180">
        <v>16384</v>
      </c>
      <c r="D7180" s="1">
        <v>1602</v>
      </c>
      <c r="E7180" t="s">
        <v>6</v>
      </c>
    </row>
    <row r="7181" spans="1:5" x14ac:dyDescent="0.2">
      <c r="A7181" t="s">
        <v>5</v>
      </c>
      <c r="B7181">
        <v>2</v>
      </c>
      <c r="C7181">
        <v>16384</v>
      </c>
      <c r="D7181" s="1">
        <v>2257</v>
      </c>
      <c r="E7181" t="s">
        <v>6</v>
      </c>
    </row>
    <row r="7182" spans="1:5" x14ac:dyDescent="0.2">
      <c r="A7182" t="s">
        <v>7</v>
      </c>
      <c r="B7182">
        <v>2</v>
      </c>
      <c r="C7182">
        <v>16384</v>
      </c>
      <c r="D7182" s="1">
        <v>1727</v>
      </c>
      <c r="E7182" t="s">
        <v>6</v>
      </c>
    </row>
    <row r="7183" spans="1:5" x14ac:dyDescent="0.2">
      <c r="A7183" t="s">
        <v>5</v>
      </c>
      <c r="B7183">
        <v>2</v>
      </c>
      <c r="C7183">
        <v>16384</v>
      </c>
      <c r="D7183" s="1">
        <v>5263</v>
      </c>
      <c r="E7183" t="s">
        <v>6</v>
      </c>
    </row>
    <row r="7184" spans="1:5" x14ac:dyDescent="0.2">
      <c r="A7184" t="s">
        <v>7</v>
      </c>
      <c r="B7184">
        <v>2</v>
      </c>
      <c r="C7184">
        <v>16384</v>
      </c>
      <c r="D7184" s="1">
        <v>2396</v>
      </c>
      <c r="E7184" t="s">
        <v>6</v>
      </c>
    </row>
    <row r="7185" spans="1:5" x14ac:dyDescent="0.2">
      <c r="A7185" t="s">
        <v>5</v>
      </c>
      <c r="B7185">
        <v>2</v>
      </c>
      <c r="C7185">
        <v>16384</v>
      </c>
      <c r="D7185" s="1">
        <v>1831</v>
      </c>
      <c r="E7185" t="s">
        <v>6</v>
      </c>
    </row>
    <row r="7186" spans="1:5" x14ac:dyDescent="0.2">
      <c r="A7186" t="s">
        <v>7</v>
      </c>
      <c r="B7186">
        <v>2</v>
      </c>
      <c r="C7186">
        <v>16384</v>
      </c>
      <c r="D7186" s="1">
        <v>3598</v>
      </c>
      <c r="E7186" t="s">
        <v>6</v>
      </c>
    </row>
    <row r="7187" spans="1:5" x14ac:dyDescent="0.2">
      <c r="A7187" t="s">
        <v>5</v>
      </c>
      <c r="B7187">
        <v>2</v>
      </c>
      <c r="C7187">
        <v>16384</v>
      </c>
      <c r="D7187" s="1">
        <v>3413</v>
      </c>
      <c r="E7187" t="s">
        <v>6</v>
      </c>
    </row>
    <row r="7188" spans="1:5" x14ac:dyDescent="0.2">
      <c r="A7188" t="s">
        <v>7</v>
      </c>
      <c r="B7188">
        <v>2</v>
      </c>
      <c r="C7188">
        <v>16384</v>
      </c>
      <c r="D7188" s="1">
        <v>4292</v>
      </c>
      <c r="E7188" t="s">
        <v>6</v>
      </c>
    </row>
    <row r="7189" spans="1:5" x14ac:dyDescent="0.2">
      <c r="A7189" t="s">
        <v>5</v>
      </c>
      <c r="B7189">
        <v>2</v>
      </c>
      <c r="C7189">
        <v>16384</v>
      </c>
      <c r="D7189" s="1">
        <v>2124</v>
      </c>
      <c r="E7189" t="s">
        <v>6</v>
      </c>
    </row>
    <row r="7190" spans="1:5" x14ac:dyDescent="0.2">
      <c r="A7190" t="s">
        <v>7</v>
      </c>
      <c r="B7190">
        <v>2</v>
      </c>
      <c r="C7190">
        <v>16384</v>
      </c>
      <c r="D7190" s="1">
        <v>2805</v>
      </c>
      <c r="E7190" t="s">
        <v>6</v>
      </c>
    </row>
    <row r="7191" spans="1:5" x14ac:dyDescent="0.2">
      <c r="A7191" t="s">
        <v>5</v>
      </c>
      <c r="B7191">
        <v>2</v>
      </c>
      <c r="C7191">
        <v>16384</v>
      </c>
      <c r="D7191" s="1">
        <v>2439</v>
      </c>
      <c r="E7191" t="s">
        <v>6</v>
      </c>
    </row>
    <row r="7192" spans="1:5" x14ac:dyDescent="0.2">
      <c r="A7192" t="s">
        <v>7</v>
      </c>
      <c r="B7192">
        <v>2</v>
      </c>
      <c r="C7192">
        <v>16384</v>
      </c>
      <c r="D7192" s="1">
        <v>1669</v>
      </c>
      <c r="E7192" t="s">
        <v>6</v>
      </c>
    </row>
    <row r="7193" spans="1:5" x14ac:dyDescent="0.2">
      <c r="A7193" t="s">
        <v>5</v>
      </c>
      <c r="B7193">
        <v>2</v>
      </c>
      <c r="C7193">
        <v>16384</v>
      </c>
      <c r="D7193" s="1">
        <v>1426</v>
      </c>
      <c r="E7193" t="s">
        <v>6</v>
      </c>
    </row>
    <row r="7194" spans="1:5" x14ac:dyDescent="0.2">
      <c r="A7194" t="s">
        <v>7</v>
      </c>
      <c r="B7194">
        <v>2</v>
      </c>
      <c r="C7194">
        <v>16384</v>
      </c>
      <c r="D7194" s="1">
        <v>1411</v>
      </c>
      <c r="E7194" t="s">
        <v>6</v>
      </c>
    </row>
    <row r="7195" spans="1:5" x14ac:dyDescent="0.2">
      <c r="A7195" t="s">
        <v>5</v>
      </c>
      <c r="B7195">
        <v>2</v>
      </c>
      <c r="C7195">
        <v>16384</v>
      </c>
      <c r="D7195" s="1">
        <v>1600</v>
      </c>
      <c r="E7195" t="s">
        <v>6</v>
      </c>
    </row>
    <row r="7196" spans="1:5" x14ac:dyDescent="0.2">
      <c r="A7196" t="s">
        <v>7</v>
      </c>
      <c r="B7196">
        <v>2</v>
      </c>
      <c r="C7196">
        <v>16384</v>
      </c>
      <c r="D7196" s="1">
        <v>1486</v>
      </c>
      <c r="E7196" t="s">
        <v>6</v>
      </c>
    </row>
    <row r="7197" spans="1:5" x14ac:dyDescent="0.2">
      <c r="A7197" t="s">
        <v>5</v>
      </c>
      <c r="B7197">
        <v>2</v>
      </c>
      <c r="C7197">
        <v>16384</v>
      </c>
      <c r="D7197" s="1">
        <v>2026</v>
      </c>
      <c r="E7197" t="s">
        <v>6</v>
      </c>
    </row>
    <row r="7198" spans="1:5" x14ac:dyDescent="0.2">
      <c r="A7198" t="s">
        <v>7</v>
      </c>
      <c r="B7198">
        <v>2</v>
      </c>
      <c r="C7198">
        <v>16384</v>
      </c>
      <c r="D7198" s="1">
        <v>1768</v>
      </c>
      <c r="E7198" t="s">
        <v>6</v>
      </c>
    </row>
    <row r="7199" spans="1:5" x14ac:dyDescent="0.2">
      <c r="A7199" t="s">
        <v>5</v>
      </c>
      <c r="B7199">
        <v>2</v>
      </c>
      <c r="C7199">
        <v>16384</v>
      </c>
      <c r="D7199" s="1">
        <v>1496</v>
      </c>
      <c r="E7199" t="s">
        <v>6</v>
      </c>
    </row>
    <row r="7200" spans="1:5" x14ac:dyDescent="0.2">
      <c r="A7200" t="s">
        <v>7</v>
      </c>
      <c r="B7200">
        <v>2</v>
      </c>
      <c r="C7200">
        <v>16384</v>
      </c>
      <c r="D7200" s="1">
        <v>1779</v>
      </c>
      <c r="E7200" t="s">
        <v>6</v>
      </c>
    </row>
    <row r="7201" spans="1:5" x14ac:dyDescent="0.2">
      <c r="A7201" t="s">
        <v>5</v>
      </c>
      <c r="B7201">
        <v>2</v>
      </c>
      <c r="C7201">
        <v>16384</v>
      </c>
      <c r="D7201" s="1">
        <v>1912</v>
      </c>
      <c r="E7201" t="s">
        <v>6</v>
      </c>
    </row>
    <row r="7202" spans="1:5" x14ac:dyDescent="0.2">
      <c r="A7202" t="s">
        <v>7</v>
      </c>
      <c r="B7202">
        <v>2</v>
      </c>
      <c r="C7202">
        <v>16384</v>
      </c>
      <c r="D7202" s="1">
        <v>1867</v>
      </c>
      <c r="E7202" t="s">
        <v>6</v>
      </c>
    </row>
    <row r="7203" spans="1:5" x14ac:dyDescent="0.2">
      <c r="A7203" t="s">
        <v>5</v>
      </c>
      <c r="B7203">
        <v>2</v>
      </c>
      <c r="C7203">
        <v>16384</v>
      </c>
      <c r="D7203" s="1">
        <v>2097</v>
      </c>
      <c r="E7203" t="s">
        <v>6</v>
      </c>
    </row>
    <row r="7204" spans="1:5" x14ac:dyDescent="0.2">
      <c r="A7204" t="s">
        <v>7</v>
      </c>
      <c r="B7204">
        <v>2</v>
      </c>
      <c r="C7204">
        <v>16384</v>
      </c>
      <c r="D7204" s="1">
        <v>2038</v>
      </c>
      <c r="E7204" t="s">
        <v>6</v>
      </c>
    </row>
    <row r="7205" spans="1:5" x14ac:dyDescent="0.2">
      <c r="A7205" t="s">
        <v>5</v>
      </c>
      <c r="B7205">
        <v>2</v>
      </c>
      <c r="C7205">
        <v>16384</v>
      </c>
      <c r="D7205" s="1">
        <v>1914</v>
      </c>
      <c r="E7205" t="s">
        <v>6</v>
      </c>
    </row>
    <row r="7206" spans="1:5" x14ac:dyDescent="0.2">
      <c r="A7206" t="s">
        <v>7</v>
      </c>
      <c r="B7206">
        <v>2</v>
      </c>
      <c r="C7206">
        <v>16384</v>
      </c>
      <c r="D7206" s="1">
        <v>1722</v>
      </c>
      <c r="E7206" t="s">
        <v>6</v>
      </c>
    </row>
    <row r="7207" spans="1:5" x14ac:dyDescent="0.2">
      <c r="A7207" t="s">
        <v>5</v>
      </c>
      <c r="B7207">
        <v>2</v>
      </c>
      <c r="C7207">
        <v>16384</v>
      </c>
      <c r="D7207" s="1">
        <v>1904</v>
      </c>
      <c r="E7207" t="s">
        <v>6</v>
      </c>
    </row>
    <row r="7208" spans="1:5" x14ac:dyDescent="0.2">
      <c r="A7208" t="s">
        <v>7</v>
      </c>
      <c r="B7208">
        <v>2</v>
      </c>
      <c r="C7208">
        <v>16384</v>
      </c>
      <c r="D7208" s="1">
        <v>1596</v>
      </c>
      <c r="E7208" t="s">
        <v>6</v>
      </c>
    </row>
    <row r="7209" spans="1:5" x14ac:dyDescent="0.2">
      <c r="A7209" t="s">
        <v>5</v>
      </c>
      <c r="B7209">
        <v>2</v>
      </c>
      <c r="C7209">
        <v>16384</v>
      </c>
      <c r="D7209" s="1">
        <v>2056</v>
      </c>
      <c r="E7209" t="s">
        <v>6</v>
      </c>
    </row>
    <row r="7210" spans="1:5" x14ac:dyDescent="0.2">
      <c r="A7210" t="s">
        <v>7</v>
      </c>
      <c r="B7210">
        <v>2</v>
      </c>
      <c r="C7210">
        <v>16384</v>
      </c>
      <c r="D7210" s="1">
        <v>1767</v>
      </c>
      <c r="E7210" t="s">
        <v>6</v>
      </c>
    </row>
    <row r="7211" spans="1:5" x14ac:dyDescent="0.2">
      <c r="A7211" t="s">
        <v>5</v>
      </c>
      <c r="B7211">
        <v>2</v>
      </c>
      <c r="C7211">
        <v>16384</v>
      </c>
      <c r="D7211" s="1">
        <v>2350</v>
      </c>
      <c r="E7211" t="s">
        <v>6</v>
      </c>
    </row>
    <row r="7212" spans="1:5" x14ac:dyDescent="0.2">
      <c r="A7212" t="s">
        <v>7</v>
      </c>
      <c r="B7212">
        <v>2</v>
      </c>
      <c r="C7212">
        <v>16384</v>
      </c>
      <c r="D7212" s="1">
        <v>1408</v>
      </c>
      <c r="E7212" t="s">
        <v>6</v>
      </c>
    </row>
    <row r="7213" spans="1:5" x14ac:dyDescent="0.2">
      <c r="A7213" t="s">
        <v>5</v>
      </c>
      <c r="B7213">
        <v>2</v>
      </c>
      <c r="C7213">
        <v>16384</v>
      </c>
      <c r="D7213" s="1">
        <v>2127</v>
      </c>
      <c r="E7213" t="s">
        <v>6</v>
      </c>
    </row>
    <row r="7214" spans="1:5" x14ac:dyDescent="0.2">
      <c r="A7214" t="s">
        <v>7</v>
      </c>
      <c r="B7214">
        <v>2</v>
      </c>
      <c r="C7214">
        <v>16384</v>
      </c>
      <c r="D7214" s="1">
        <v>1927</v>
      </c>
      <c r="E7214" t="s">
        <v>6</v>
      </c>
    </row>
    <row r="7215" spans="1:5" x14ac:dyDescent="0.2">
      <c r="A7215" t="s">
        <v>5</v>
      </c>
      <c r="B7215">
        <v>2</v>
      </c>
      <c r="C7215">
        <v>16384</v>
      </c>
      <c r="D7215" s="1">
        <v>1413</v>
      </c>
      <c r="E7215" t="s">
        <v>6</v>
      </c>
    </row>
    <row r="7216" spans="1:5" x14ac:dyDescent="0.2">
      <c r="A7216" t="s">
        <v>7</v>
      </c>
      <c r="B7216">
        <v>2</v>
      </c>
      <c r="C7216">
        <v>16384</v>
      </c>
      <c r="D7216" s="1">
        <v>1810</v>
      </c>
      <c r="E7216" t="s">
        <v>6</v>
      </c>
    </row>
    <row r="7217" spans="1:5" x14ac:dyDescent="0.2">
      <c r="A7217" t="s">
        <v>5</v>
      </c>
      <c r="B7217">
        <v>2</v>
      </c>
      <c r="C7217">
        <v>16384</v>
      </c>
      <c r="D7217" s="1">
        <v>2166</v>
      </c>
      <c r="E7217" t="s">
        <v>6</v>
      </c>
    </row>
    <row r="7218" spans="1:5" x14ac:dyDescent="0.2">
      <c r="A7218" t="s">
        <v>7</v>
      </c>
      <c r="B7218">
        <v>2</v>
      </c>
      <c r="C7218">
        <v>16384</v>
      </c>
      <c r="D7218" s="1">
        <v>1381</v>
      </c>
      <c r="E7218" t="s">
        <v>6</v>
      </c>
    </row>
    <row r="7219" spans="1:5" x14ac:dyDescent="0.2">
      <c r="A7219" t="s">
        <v>5</v>
      </c>
      <c r="B7219">
        <v>2</v>
      </c>
      <c r="C7219">
        <v>16384</v>
      </c>
      <c r="D7219" s="1">
        <v>1548</v>
      </c>
      <c r="E7219" t="s">
        <v>6</v>
      </c>
    </row>
    <row r="7220" spans="1:5" x14ac:dyDescent="0.2">
      <c r="A7220" t="s">
        <v>7</v>
      </c>
      <c r="B7220">
        <v>2</v>
      </c>
      <c r="C7220">
        <v>16384</v>
      </c>
      <c r="D7220" s="1">
        <v>1626</v>
      </c>
      <c r="E7220" t="s">
        <v>6</v>
      </c>
    </row>
    <row r="7221" spans="1:5" x14ac:dyDescent="0.2">
      <c r="A7221" t="s">
        <v>5</v>
      </c>
      <c r="B7221">
        <v>2</v>
      </c>
      <c r="C7221">
        <v>16384</v>
      </c>
      <c r="D7221" s="1">
        <v>1723</v>
      </c>
      <c r="E7221" t="s">
        <v>6</v>
      </c>
    </row>
    <row r="7222" spans="1:5" x14ac:dyDescent="0.2">
      <c r="A7222" t="s">
        <v>7</v>
      </c>
      <c r="B7222">
        <v>2</v>
      </c>
      <c r="C7222">
        <v>16384</v>
      </c>
      <c r="D7222" s="1">
        <v>2154</v>
      </c>
      <c r="E7222" t="s">
        <v>6</v>
      </c>
    </row>
    <row r="7223" spans="1:5" x14ac:dyDescent="0.2">
      <c r="A7223" t="s">
        <v>5</v>
      </c>
      <c r="B7223">
        <v>2</v>
      </c>
      <c r="C7223">
        <v>16384</v>
      </c>
      <c r="D7223" s="1">
        <v>1410</v>
      </c>
      <c r="E7223" t="s">
        <v>6</v>
      </c>
    </row>
    <row r="7224" spans="1:5" x14ac:dyDescent="0.2">
      <c r="A7224" t="s">
        <v>7</v>
      </c>
      <c r="B7224">
        <v>2</v>
      </c>
      <c r="C7224">
        <v>16384</v>
      </c>
      <c r="D7224" s="1">
        <v>2198</v>
      </c>
      <c r="E7224" t="s">
        <v>6</v>
      </c>
    </row>
    <row r="7225" spans="1:5" x14ac:dyDescent="0.2">
      <c r="A7225" t="s">
        <v>5</v>
      </c>
      <c r="B7225">
        <v>2</v>
      </c>
      <c r="C7225">
        <v>16384</v>
      </c>
      <c r="D7225" s="1">
        <v>2780</v>
      </c>
      <c r="E7225" t="s">
        <v>6</v>
      </c>
    </row>
    <row r="7226" spans="1:5" x14ac:dyDescent="0.2">
      <c r="A7226" t="s">
        <v>7</v>
      </c>
      <c r="B7226">
        <v>2</v>
      </c>
      <c r="C7226">
        <v>16384</v>
      </c>
      <c r="D7226" s="1">
        <v>2623</v>
      </c>
      <c r="E7226" t="s">
        <v>6</v>
      </c>
    </row>
    <row r="7227" spans="1:5" x14ac:dyDescent="0.2">
      <c r="A7227" t="s">
        <v>5</v>
      </c>
      <c r="B7227">
        <v>2</v>
      </c>
      <c r="C7227">
        <v>16384</v>
      </c>
      <c r="D7227" s="1">
        <v>1547</v>
      </c>
      <c r="E7227" t="s">
        <v>6</v>
      </c>
    </row>
    <row r="7228" spans="1:5" x14ac:dyDescent="0.2">
      <c r="A7228" t="s">
        <v>7</v>
      </c>
      <c r="B7228">
        <v>2</v>
      </c>
      <c r="C7228">
        <v>16384</v>
      </c>
      <c r="D7228" s="1">
        <v>1408</v>
      </c>
      <c r="E7228" t="s">
        <v>6</v>
      </c>
    </row>
    <row r="7229" spans="1:5" x14ac:dyDescent="0.2">
      <c r="A7229" t="s">
        <v>5</v>
      </c>
      <c r="B7229">
        <v>2</v>
      </c>
      <c r="C7229">
        <v>16384</v>
      </c>
      <c r="D7229" s="1">
        <v>1779</v>
      </c>
      <c r="E7229" t="s">
        <v>6</v>
      </c>
    </row>
    <row r="7230" spans="1:5" x14ac:dyDescent="0.2">
      <c r="A7230" t="s">
        <v>7</v>
      </c>
      <c r="B7230">
        <v>2</v>
      </c>
      <c r="C7230">
        <v>16384</v>
      </c>
      <c r="D7230" s="1">
        <v>1451</v>
      </c>
      <c r="E7230" t="s">
        <v>6</v>
      </c>
    </row>
    <row r="7231" spans="1:5" x14ac:dyDescent="0.2">
      <c r="A7231" t="s">
        <v>5</v>
      </c>
      <c r="B7231">
        <v>2</v>
      </c>
      <c r="C7231">
        <v>16384</v>
      </c>
      <c r="D7231" s="1">
        <v>1335</v>
      </c>
      <c r="E7231" t="s">
        <v>6</v>
      </c>
    </row>
    <row r="7232" spans="1:5" x14ac:dyDescent="0.2">
      <c r="A7232" t="s">
        <v>7</v>
      </c>
      <c r="B7232">
        <v>2</v>
      </c>
      <c r="C7232">
        <v>16384</v>
      </c>
      <c r="D7232" s="1">
        <v>1595</v>
      </c>
      <c r="E7232" t="s">
        <v>6</v>
      </c>
    </row>
    <row r="7233" spans="1:5" x14ac:dyDescent="0.2">
      <c r="A7233" t="s">
        <v>5</v>
      </c>
      <c r="B7233">
        <v>2</v>
      </c>
      <c r="C7233">
        <v>16384</v>
      </c>
      <c r="D7233" s="1">
        <v>1625</v>
      </c>
      <c r="E7233" t="s">
        <v>6</v>
      </c>
    </row>
    <row r="7234" spans="1:5" x14ac:dyDescent="0.2">
      <c r="A7234" t="s">
        <v>7</v>
      </c>
      <c r="B7234">
        <v>2</v>
      </c>
      <c r="C7234">
        <v>16384</v>
      </c>
      <c r="D7234" s="1">
        <v>1729</v>
      </c>
      <c r="E7234" t="s">
        <v>6</v>
      </c>
    </row>
    <row r="7235" spans="1:5" x14ac:dyDescent="0.2">
      <c r="A7235" t="s">
        <v>5</v>
      </c>
      <c r="B7235">
        <v>2</v>
      </c>
      <c r="C7235">
        <v>16384</v>
      </c>
      <c r="D7235" s="1">
        <v>1828</v>
      </c>
      <c r="E7235" t="s">
        <v>6</v>
      </c>
    </row>
    <row r="7236" spans="1:5" x14ac:dyDescent="0.2">
      <c r="A7236" t="s">
        <v>7</v>
      </c>
      <c r="B7236">
        <v>2</v>
      </c>
      <c r="C7236">
        <v>16384</v>
      </c>
      <c r="D7236" s="1">
        <v>1814</v>
      </c>
      <c r="E7236" t="s">
        <v>6</v>
      </c>
    </row>
    <row r="7237" spans="1:5" x14ac:dyDescent="0.2">
      <c r="A7237" t="s">
        <v>5</v>
      </c>
      <c r="B7237">
        <v>2</v>
      </c>
      <c r="C7237">
        <v>16384</v>
      </c>
      <c r="D7237" s="1">
        <v>1958</v>
      </c>
      <c r="E7237" t="s">
        <v>6</v>
      </c>
    </row>
    <row r="7238" spans="1:5" x14ac:dyDescent="0.2">
      <c r="A7238" t="s">
        <v>7</v>
      </c>
      <c r="B7238">
        <v>2</v>
      </c>
      <c r="C7238">
        <v>16384</v>
      </c>
      <c r="D7238" s="1">
        <v>1413</v>
      </c>
      <c r="E7238" t="s">
        <v>6</v>
      </c>
    </row>
    <row r="7239" spans="1:5" x14ac:dyDescent="0.2">
      <c r="A7239" t="s">
        <v>5</v>
      </c>
      <c r="B7239">
        <v>2</v>
      </c>
      <c r="C7239">
        <v>16384</v>
      </c>
      <c r="D7239" s="1">
        <v>1313</v>
      </c>
      <c r="E7239" t="s">
        <v>6</v>
      </c>
    </row>
    <row r="7240" spans="1:5" x14ac:dyDescent="0.2">
      <c r="A7240" t="s">
        <v>7</v>
      </c>
      <c r="B7240">
        <v>2</v>
      </c>
      <c r="C7240">
        <v>16384</v>
      </c>
      <c r="D7240" s="1">
        <v>2339</v>
      </c>
      <c r="E7240" t="s">
        <v>6</v>
      </c>
    </row>
    <row r="7241" spans="1:5" x14ac:dyDescent="0.2">
      <c r="A7241" t="s">
        <v>5</v>
      </c>
      <c r="B7241">
        <v>2</v>
      </c>
      <c r="C7241">
        <v>16</v>
      </c>
      <c r="D7241" s="1">
        <v>587</v>
      </c>
      <c r="E7241" t="s">
        <v>6</v>
      </c>
    </row>
    <row r="7242" spans="1:5" x14ac:dyDescent="0.2">
      <c r="A7242" t="s">
        <v>7</v>
      </c>
      <c r="B7242">
        <v>2</v>
      </c>
      <c r="C7242">
        <v>16</v>
      </c>
      <c r="D7242" s="1">
        <v>3789</v>
      </c>
      <c r="E7242" t="s">
        <v>6</v>
      </c>
    </row>
    <row r="7243" spans="1:5" x14ac:dyDescent="0.2">
      <c r="A7243" t="s">
        <v>5</v>
      </c>
      <c r="B7243">
        <v>2</v>
      </c>
      <c r="C7243">
        <v>16</v>
      </c>
      <c r="D7243" s="1">
        <v>1386</v>
      </c>
      <c r="E7243" t="s">
        <v>6</v>
      </c>
    </row>
    <row r="7244" spans="1:5" x14ac:dyDescent="0.2">
      <c r="A7244" t="s">
        <v>7</v>
      </c>
      <c r="B7244">
        <v>2</v>
      </c>
      <c r="C7244">
        <v>16</v>
      </c>
      <c r="D7244" s="1">
        <v>1044</v>
      </c>
      <c r="E7244" t="s">
        <v>6</v>
      </c>
    </row>
    <row r="7245" spans="1:5" x14ac:dyDescent="0.2">
      <c r="A7245" t="s">
        <v>5</v>
      </c>
      <c r="B7245">
        <v>2</v>
      </c>
      <c r="C7245">
        <v>16</v>
      </c>
      <c r="D7245" s="1">
        <v>1501</v>
      </c>
      <c r="E7245" t="s">
        <v>6</v>
      </c>
    </row>
    <row r="7246" spans="1:5" x14ac:dyDescent="0.2">
      <c r="A7246" t="s">
        <v>7</v>
      </c>
      <c r="B7246">
        <v>2</v>
      </c>
      <c r="C7246">
        <v>16</v>
      </c>
      <c r="D7246" s="1">
        <v>1604</v>
      </c>
      <c r="E7246" t="s">
        <v>6</v>
      </c>
    </row>
    <row r="7247" spans="1:5" x14ac:dyDescent="0.2">
      <c r="A7247" t="s">
        <v>5</v>
      </c>
      <c r="B7247">
        <v>2</v>
      </c>
      <c r="C7247">
        <v>16</v>
      </c>
      <c r="D7247" s="1">
        <v>1527</v>
      </c>
      <c r="E7247" t="s">
        <v>6</v>
      </c>
    </row>
    <row r="7248" spans="1:5" x14ac:dyDescent="0.2">
      <c r="A7248" t="s">
        <v>7</v>
      </c>
      <c r="B7248">
        <v>2</v>
      </c>
      <c r="C7248">
        <v>16</v>
      </c>
      <c r="D7248" s="1">
        <v>3145</v>
      </c>
      <c r="E7248" t="s">
        <v>6</v>
      </c>
    </row>
    <row r="7249" spans="1:5" x14ac:dyDescent="0.2">
      <c r="A7249" t="s">
        <v>5</v>
      </c>
      <c r="B7249">
        <v>2</v>
      </c>
      <c r="C7249">
        <v>16</v>
      </c>
      <c r="D7249" s="1">
        <v>1628</v>
      </c>
      <c r="E7249" t="s">
        <v>6</v>
      </c>
    </row>
    <row r="7250" spans="1:5" x14ac:dyDescent="0.2">
      <c r="A7250" t="s">
        <v>7</v>
      </c>
      <c r="B7250">
        <v>2</v>
      </c>
      <c r="C7250">
        <v>16</v>
      </c>
      <c r="D7250" s="1">
        <v>1453</v>
      </c>
      <c r="E7250" t="s">
        <v>6</v>
      </c>
    </row>
    <row r="7251" spans="1:5" x14ac:dyDescent="0.2">
      <c r="A7251" t="s">
        <v>5</v>
      </c>
      <c r="B7251">
        <v>2</v>
      </c>
      <c r="C7251">
        <v>16</v>
      </c>
      <c r="D7251" s="1">
        <v>1420</v>
      </c>
      <c r="E7251" t="s">
        <v>6</v>
      </c>
    </row>
    <row r="7252" spans="1:5" x14ac:dyDescent="0.2">
      <c r="A7252" t="s">
        <v>7</v>
      </c>
      <c r="B7252">
        <v>2</v>
      </c>
      <c r="C7252">
        <v>16</v>
      </c>
      <c r="D7252" s="1">
        <v>1523</v>
      </c>
      <c r="E7252" t="s">
        <v>6</v>
      </c>
    </row>
    <row r="7253" spans="1:5" x14ac:dyDescent="0.2">
      <c r="A7253" t="s">
        <v>5</v>
      </c>
      <c r="B7253">
        <v>2</v>
      </c>
      <c r="C7253">
        <v>16</v>
      </c>
      <c r="D7253" s="1">
        <v>2282</v>
      </c>
      <c r="E7253" t="s">
        <v>6</v>
      </c>
    </row>
    <row r="7254" spans="1:5" x14ac:dyDescent="0.2">
      <c r="A7254" t="s">
        <v>7</v>
      </c>
      <c r="B7254">
        <v>2</v>
      </c>
      <c r="C7254">
        <v>16</v>
      </c>
      <c r="D7254" s="1">
        <v>1394</v>
      </c>
      <c r="E7254" t="s">
        <v>6</v>
      </c>
    </row>
    <row r="7255" spans="1:5" x14ac:dyDescent="0.2">
      <c r="A7255" t="s">
        <v>5</v>
      </c>
      <c r="B7255">
        <v>2</v>
      </c>
      <c r="C7255">
        <v>16</v>
      </c>
      <c r="D7255" s="1">
        <v>1601</v>
      </c>
      <c r="E7255" t="s">
        <v>6</v>
      </c>
    </row>
    <row r="7256" spans="1:5" x14ac:dyDescent="0.2">
      <c r="A7256" t="s">
        <v>7</v>
      </c>
      <c r="B7256">
        <v>2</v>
      </c>
      <c r="C7256">
        <v>16</v>
      </c>
      <c r="D7256" s="1">
        <v>1415</v>
      </c>
      <c r="E7256" t="s">
        <v>6</v>
      </c>
    </row>
    <row r="7257" spans="1:5" x14ac:dyDescent="0.2">
      <c r="A7257" t="s">
        <v>5</v>
      </c>
      <c r="B7257">
        <v>2</v>
      </c>
      <c r="C7257">
        <v>16</v>
      </c>
      <c r="D7257" s="1">
        <v>1142</v>
      </c>
      <c r="E7257" t="s">
        <v>6</v>
      </c>
    </row>
    <row r="7258" spans="1:5" x14ac:dyDescent="0.2">
      <c r="A7258" t="s">
        <v>7</v>
      </c>
      <c r="B7258">
        <v>2</v>
      </c>
      <c r="C7258">
        <v>16</v>
      </c>
      <c r="D7258" s="1">
        <v>1463</v>
      </c>
      <c r="E7258" t="s">
        <v>6</v>
      </c>
    </row>
    <row r="7259" spans="1:5" x14ac:dyDescent="0.2">
      <c r="A7259" t="s">
        <v>5</v>
      </c>
      <c r="B7259">
        <v>2</v>
      </c>
      <c r="C7259">
        <v>16</v>
      </c>
      <c r="D7259" s="1">
        <v>1173</v>
      </c>
      <c r="E7259" t="s">
        <v>6</v>
      </c>
    </row>
    <row r="7260" spans="1:5" x14ac:dyDescent="0.2">
      <c r="A7260" t="s">
        <v>7</v>
      </c>
      <c r="B7260">
        <v>2</v>
      </c>
      <c r="C7260">
        <v>16</v>
      </c>
      <c r="D7260" s="1">
        <v>1459</v>
      </c>
      <c r="E7260" t="s">
        <v>6</v>
      </c>
    </row>
    <row r="7261" spans="1:5" x14ac:dyDescent="0.2">
      <c r="A7261" t="s">
        <v>5</v>
      </c>
      <c r="B7261">
        <v>2</v>
      </c>
      <c r="C7261">
        <v>16</v>
      </c>
      <c r="D7261" s="1">
        <v>1760</v>
      </c>
      <c r="E7261" t="s">
        <v>6</v>
      </c>
    </row>
    <row r="7262" spans="1:5" x14ac:dyDescent="0.2">
      <c r="A7262" t="s">
        <v>7</v>
      </c>
      <c r="B7262">
        <v>2</v>
      </c>
      <c r="C7262">
        <v>16</v>
      </c>
      <c r="D7262" s="1">
        <v>1304</v>
      </c>
      <c r="E7262" t="s">
        <v>6</v>
      </c>
    </row>
    <row r="7263" spans="1:5" x14ac:dyDescent="0.2">
      <c r="A7263" t="s">
        <v>5</v>
      </c>
      <c r="B7263">
        <v>2</v>
      </c>
      <c r="C7263">
        <v>16</v>
      </c>
      <c r="D7263" s="1">
        <v>1094</v>
      </c>
      <c r="E7263" t="s">
        <v>6</v>
      </c>
    </row>
    <row r="7264" spans="1:5" x14ac:dyDescent="0.2">
      <c r="A7264" t="s">
        <v>7</v>
      </c>
      <c r="B7264">
        <v>2</v>
      </c>
      <c r="C7264">
        <v>16</v>
      </c>
      <c r="D7264" s="1">
        <v>1412</v>
      </c>
      <c r="E7264" t="s">
        <v>6</v>
      </c>
    </row>
    <row r="7265" spans="1:5" x14ac:dyDescent="0.2">
      <c r="A7265" t="s">
        <v>5</v>
      </c>
      <c r="B7265">
        <v>2</v>
      </c>
      <c r="C7265">
        <v>16</v>
      </c>
      <c r="D7265" s="1">
        <v>1988</v>
      </c>
      <c r="E7265" t="s">
        <v>6</v>
      </c>
    </row>
    <row r="7266" spans="1:5" x14ac:dyDescent="0.2">
      <c r="A7266" t="s">
        <v>7</v>
      </c>
      <c r="B7266">
        <v>2</v>
      </c>
      <c r="C7266">
        <v>16</v>
      </c>
      <c r="D7266" s="1">
        <v>1589</v>
      </c>
      <c r="E7266" t="s">
        <v>6</v>
      </c>
    </row>
    <row r="7267" spans="1:5" x14ac:dyDescent="0.2">
      <c r="A7267" t="s">
        <v>5</v>
      </c>
      <c r="B7267">
        <v>2</v>
      </c>
      <c r="C7267">
        <v>16</v>
      </c>
      <c r="D7267" s="1">
        <v>1584</v>
      </c>
      <c r="E7267" t="s">
        <v>6</v>
      </c>
    </row>
    <row r="7268" spans="1:5" x14ac:dyDescent="0.2">
      <c r="A7268" t="s">
        <v>7</v>
      </c>
      <c r="B7268">
        <v>2</v>
      </c>
      <c r="C7268">
        <v>16</v>
      </c>
      <c r="D7268" s="1">
        <v>1532</v>
      </c>
      <c r="E7268" t="s">
        <v>6</v>
      </c>
    </row>
    <row r="7269" spans="1:5" x14ac:dyDescent="0.2">
      <c r="A7269" t="s">
        <v>5</v>
      </c>
      <c r="B7269">
        <v>2</v>
      </c>
      <c r="C7269">
        <v>16</v>
      </c>
      <c r="D7269" s="1">
        <v>1377</v>
      </c>
      <c r="E7269" t="s">
        <v>6</v>
      </c>
    </row>
    <row r="7270" spans="1:5" x14ac:dyDescent="0.2">
      <c r="A7270" t="s">
        <v>7</v>
      </c>
      <c r="B7270">
        <v>2</v>
      </c>
      <c r="C7270">
        <v>16</v>
      </c>
      <c r="D7270" s="1">
        <v>1290</v>
      </c>
      <c r="E7270" t="s">
        <v>6</v>
      </c>
    </row>
    <row r="7271" spans="1:5" x14ac:dyDescent="0.2">
      <c r="A7271" t="s">
        <v>5</v>
      </c>
      <c r="B7271">
        <v>2</v>
      </c>
      <c r="C7271">
        <v>16</v>
      </c>
      <c r="D7271" s="1">
        <v>1648</v>
      </c>
      <c r="E7271" t="s">
        <v>6</v>
      </c>
    </row>
    <row r="7272" spans="1:5" x14ac:dyDescent="0.2">
      <c r="A7272" t="s">
        <v>7</v>
      </c>
      <c r="B7272">
        <v>2</v>
      </c>
      <c r="C7272">
        <v>16</v>
      </c>
      <c r="D7272" s="1">
        <v>1484</v>
      </c>
      <c r="E7272" t="s">
        <v>6</v>
      </c>
    </row>
    <row r="7273" spans="1:5" x14ac:dyDescent="0.2">
      <c r="A7273" t="s">
        <v>5</v>
      </c>
      <c r="B7273">
        <v>2</v>
      </c>
      <c r="C7273">
        <v>16</v>
      </c>
      <c r="D7273" s="1">
        <v>1554</v>
      </c>
      <c r="E7273" t="s">
        <v>6</v>
      </c>
    </row>
    <row r="7274" spans="1:5" x14ac:dyDescent="0.2">
      <c r="A7274" t="s">
        <v>7</v>
      </c>
      <c r="B7274">
        <v>2</v>
      </c>
      <c r="C7274">
        <v>16</v>
      </c>
      <c r="D7274" s="1">
        <v>1521</v>
      </c>
      <c r="E7274" t="s">
        <v>6</v>
      </c>
    </row>
    <row r="7275" spans="1:5" x14ac:dyDescent="0.2">
      <c r="A7275" t="s">
        <v>5</v>
      </c>
      <c r="B7275">
        <v>2</v>
      </c>
      <c r="C7275">
        <v>16</v>
      </c>
      <c r="D7275" s="1">
        <v>1909</v>
      </c>
      <c r="E7275" t="s">
        <v>6</v>
      </c>
    </row>
    <row r="7276" spans="1:5" x14ac:dyDescent="0.2">
      <c r="A7276" t="s">
        <v>7</v>
      </c>
      <c r="B7276">
        <v>2</v>
      </c>
      <c r="C7276">
        <v>16</v>
      </c>
      <c r="D7276" s="1">
        <v>1081</v>
      </c>
      <c r="E7276" t="s">
        <v>6</v>
      </c>
    </row>
    <row r="7277" spans="1:5" x14ac:dyDescent="0.2">
      <c r="A7277" t="s">
        <v>5</v>
      </c>
      <c r="B7277">
        <v>2</v>
      </c>
      <c r="C7277">
        <v>16</v>
      </c>
      <c r="D7277" s="1">
        <v>1489</v>
      </c>
      <c r="E7277" t="s">
        <v>6</v>
      </c>
    </row>
    <row r="7278" spans="1:5" x14ac:dyDescent="0.2">
      <c r="A7278" t="s">
        <v>7</v>
      </c>
      <c r="B7278">
        <v>2</v>
      </c>
      <c r="C7278">
        <v>16</v>
      </c>
      <c r="D7278" s="1">
        <v>1482</v>
      </c>
      <c r="E7278" t="s">
        <v>6</v>
      </c>
    </row>
    <row r="7279" spans="1:5" x14ac:dyDescent="0.2">
      <c r="A7279" t="s">
        <v>5</v>
      </c>
      <c r="B7279">
        <v>2</v>
      </c>
      <c r="C7279">
        <v>16</v>
      </c>
      <c r="D7279" s="1">
        <v>1608</v>
      </c>
      <c r="E7279" t="s">
        <v>6</v>
      </c>
    </row>
    <row r="7280" spans="1:5" x14ac:dyDescent="0.2">
      <c r="A7280" t="s">
        <v>7</v>
      </c>
      <c r="B7280">
        <v>2</v>
      </c>
      <c r="C7280">
        <v>16</v>
      </c>
      <c r="D7280" s="1">
        <v>1628</v>
      </c>
      <c r="E7280" t="s">
        <v>6</v>
      </c>
    </row>
    <row r="7281" spans="1:5" x14ac:dyDescent="0.2">
      <c r="A7281" t="s">
        <v>5</v>
      </c>
      <c r="B7281">
        <v>2</v>
      </c>
      <c r="C7281">
        <v>16</v>
      </c>
      <c r="D7281" s="1">
        <v>1707</v>
      </c>
      <c r="E7281" t="s">
        <v>6</v>
      </c>
    </row>
    <row r="7282" spans="1:5" x14ac:dyDescent="0.2">
      <c r="A7282" t="s">
        <v>7</v>
      </c>
      <c r="B7282">
        <v>2</v>
      </c>
      <c r="C7282">
        <v>16</v>
      </c>
      <c r="D7282" s="1">
        <v>1642</v>
      </c>
      <c r="E7282" t="s">
        <v>6</v>
      </c>
    </row>
    <row r="7283" spans="1:5" x14ac:dyDescent="0.2">
      <c r="A7283" t="s">
        <v>5</v>
      </c>
      <c r="B7283">
        <v>2</v>
      </c>
      <c r="C7283">
        <v>16</v>
      </c>
      <c r="D7283" s="1">
        <v>1795</v>
      </c>
      <c r="E7283" t="s">
        <v>6</v>
      </c>
    </row>
    <row r="7284" spans="1:5" x14ac:dyDescent="0.2">
      <c r="A7284" t="s">
        <v>7</v>
      </c>
      <c r="B7284">
        <v>2</v>
      </c>
      <c r="C7284">
        <v>16</v>
      </c>
      <c r="D7284" s="1">
        <v>1580</v>
      </c>
      <c r="E7284" t="s">
        <v>6</v>
      </c>
    </row>
    <row r="7285" spans="1:5" x14ac:dyDescent="0.2">
      <c r="A7285" t="s">
        <v>5</v>
      </c>
      <c r="B7285">
        <v>2</v>
      </c>
      <c r="C7285">
        <v>16</v>
      </c>
      <c r="D7285" s="1">
        <v>1711</v>
      </c>
      <c r="E7285" t="s">
        <v>6</v>
      </c>
    </row>
    <row r="7286" spans="1:5" x14ac:dyDescent="0.2">
      <c r="A7286" t="s">
        <v>7</v>
      </c>
      <c r="B7286">
        <v>2</v>
      </c>
      <c r="C7286">
        <v>16</v>
      </c>
      <c r="D7286" s="1">
        <v>1576</v>
      </c>
      <c r="E7286" t="s">
        <v>6</v>
      </c>
    </row>
    <row r="7287" spans="1:5" x14ac:dyDescent="0.2">
      <c r="A7287" t="s">
        <v>5</v>
      </c>
      <c r="B7287">
        <v>2</v>
      </c>
      <c r="C7287">
        <v>16</v>
      </c>
      <c r="D7287" s="1">
        <v>1569</v>
      </c>
      <c r="E7287" t="s">
        <v>6</v>
      </c>
    </row>
    <row r="7288" spans="1:5" x14ac:dyDescent="0.2">
      <c r="A7288" t="s">
        <v>7</v>
      </c>
      <c r="B7288">
        <v>2</v>
      </c>
      <c r="C7288">
        <v>16</v>
      </c>
      <c r="D7288" s="1">
        <v>1333</v>
      </c>
      <c r="E7288" t="s">
        <v>6</v>
      </c>
    </row>
    <row r="7289" spans="1:5" x14ac:dyDescent="0.2">
      <c r="A7289" t="s">
        <v>5</v>
      </c>
      <c r="B7289">
        <v>2</v>
      </c>
      <c r="C7289">
        <v>16</v>
      </c>
      <c r="D7289" s="1">
        <v>1654</v>
      </c>
      <c r="E7289" t="s">
        <v>6</v>
      </c>
    </row>
    <row r="7290" spans="1:5" x14ac:dyDescent="0.2">
      <c r="A7290" t="s">
        <v>7</v>
      </c>
      <c r="B7290">
        <v>2</v>
      </c>
      <c r="C7290">
        <v>16</v>
      </c>
      <c r="D7290" s="1">
        <v>2140</v>
      </c>
      <c r="E7290" t="s">
        <v>6</v>
      </c>
    </row>
    <row r="7291" spans="1:5" x14ac:dyDescent="0.2">
      <c r="A7291" t="s">
        <v>5</v>
      </c>
      <c r="B7291">
        <v>2</v>
      </c>
      <c r="C7291">
        <v>16</v>
      </c>
      <c r="D7291" s="1">
        <v>1827</v>
      </c>
      <c r="E7291" t="s">
        <v>6</v>
      </c>
    </row>
    <row r="7292" spans="1:5" x14ac:dyDescent="0.2">
      <c r="A7292" t="s">
        <v>7</v>
      </c>
      <c r="B7292">
        <v>2</v>
      </c>
      <c r="C7292">
        <v>16</v>
      </c>
      <c r="D7292" s="1">
        <v>1600</v>
      </c>
      <c r="E7292" t="s">
        <v>6</v>
      </c>
    </row>
    <row r="7293" spans="1:5" x14ac:dyDescent="0.2">
      <c r="A7293" t="s">
        <v>5</v>
      </c>
      <c r="B7293">
        <v>2</v>
      </c>
      <c r="C7293">
        <v>16</v>
      </c>
      <c r="D7293" s="1">
        <v>1249</v>
      </c>
      <c r="E7293" t="s">
        <v>6</v>
      </c>
    </row>
    <row r="7294" spans="1:5" x14ac:dyDescent="0.2">
      <c r="A7294" t="s">
        <v>7</v>
      </c>
      <c r="B7294">
        <v>2</v>
      </c>
      <c r="C7294">
        <v>16</v>
      </c>
      <c r="D7294" s="1">
        <v>1408</v>
      </c>
      <c r="E7294" t="s">
        <v>6</v>
      </c>
    </row>
    <row r="7295" spans="1:5" x14ac:dyDescent="0.2">
      <c r="A7295" t="s">
        <v>5</v>
      </c>
      <c r="B7295">
        <v>2</v>
      </c>
      <c r="C7295">
        <v>16</v>
      </c>
      <c r="D7295" s="1">
        <v>1139</v>
      </c>
      <c r="E7295" t="s">
        <v>6</v>
      </c>
    </row>
    <row r="7296" spans="1:5" x14ac:dyDescent="0.2">
      <c r="A7296" t="s">
        <v>7</v>
      </c>
      <c r="B7296">
        <v>2</v>
      </c>
      <c r="C7296">
        <v>16</v>
      </c>
      <c r="D7296" s="1">
        <v>1425</v>
      </c>
      <c r="E7296" t="s">
        <v>6</v>
      </c>
    </row>
    <row r="7297" spans="1:5" x14ac:dyDescent="0.2">
      <c r="A7297" t="s">
        <v>5</v>
      </c>
      <c r="B7297">
        <v>2</v>
      </c>
      <c r="C7297">
        <v>16</v>
      </c>
      <c r="D7297" s="1">
        <v>1421</v>
      </c>
      <c r="E7297" t="s">
        <v>6</v>
      </c>
    </row>
    <row r="7298" spans="1:5" x14ac:dyDescent="0.2">
      <c r="A7298" t="s">
        <v>7</v>
      </c>
      <c r="B7298">
        <v>2</v>
      </c>
      <c r="C7298">
        <v>16</v>
      </c>
      <c r="D7298" s="1">
        <v>1686</v>
      </c>
      <c r="E7298" t="s">
        <v>6</v>
      </c>
    </row>
    <row r="7299" spans="1:5" x14ac:dyDescent="0.2">
      <c r="A7299" t="s">
        <v>5</v>
      </c>
      <c r="B7299">
        <v>2</v>
      </c>
      <c r="C7299">
        <v>16</v>
      </c>
      <c r="D7299" s="1">
        <v>1528</v>
      </c>
      <c r="E7299" t="s">
        <v>6</v>
      </c>
    </row>
    <row r="7300" spans="1:5" x14ac:dyDescent="0.2">
      <c r="A7300" t="s">
        <v>7</v>
      </c>
      <c r="B7300">
        <v>2</v>
      </c>
      <c r="C7300">
        <v>16</v>
      </c>
      <c r="D7300" s="1">
        <v>1218</v>
      </c>
      <c r="E7300" t="s">
        <v>6</v>
      </c>
    </row>
    <row r="7301" spans="1:5" x14ac:dyDescent="0.2">
      <c r="A7301" t="s">
        <v>5</v>
      </c>
      <c r="B7301">
        <v>2</v>
      </c>
      <c r="C7301">
        <v>16</v>
      </c>
      <c r="D7301" s="1">
        <v>1630</v>
      </c>
      <c r="E7301" t="s">
        <v>6</v>
      </c>
    </row>
    <row r="7302" spans="1:5" x14ac:dyDescent="0.2">
      <c r="A7302" t="s">
        <v>7</v>
      </c>
      <c r="B7302">
        <v>2</v>
      </c>
      <c r="C7302">
        <v>16</v>
      </c>
      <c r="D7302" s="1">
        <v>2208</v>
      </c>
      <c r="E7302" t="s">
        <v>6</v>
      </c>
    </row>
    <row r="7303" spans="1:5" x14ac:dyDescent="0.2">
      <c r="A7303" t="s">
        <v>5</v>
      </c>
      <c r="B7303">
        <v>2</v>
      </c>
      <c r="C7303">
        <v>16</v>
      </c>
      <c r="D7303" s="1">
        <v>1901</v>
      </c>
      <c r="E7303" t="s">
        <v>6</v>
      </c>
    </row>
    <row r="7304" spans="1:5" x14ac:dyDescent="0.2">
      <c r="A7304" t="s">
        <v>7</v>
      </c>
      <c r="B7304">
        <v>2</v>
      </c>
      <c r="C7304">
        <v>16</v>
      </c>
      <c r="D7304" s="1">
        <v>1567</v>
      </c>
      <c r="E7304" t="s">
        <v>6</v>
      </c>
    </row>
    <row r="7305" spans="1:5" x14ac:dyDescent="0.2">
      <c r="A7305" t="s">
        <v>5</v>
      </c>
      <c r="B7305">
        <v>2</v>
      </c>
      <c r="C7305">
        <v>16</v>
      </c>
      <c r="D7305" s="1">
        <v>1232</v>
      </c>
      <c r="E7305" t="s">
        <v>6</v>
      </c>
    </row>
    <row r="7306" spans="1:5" x14ac:dyDescent="0.2">
      <c r="A7306" t="s">
        <v>7</v>
      </c>
      <c r="B7306">
        <v>2</v>
      </c>
      <c r="C7306">
        <v>16</v>
      </c>
      <c r="D7306" s="1">
        <v>1745</v>
      </c>
      <c r="E7306" t="s">
        <v>6</v>
      </c>
    </row>
    <row r="7307" spans="1:5" x14ac:dyDescent="0.2">
      <c r="A7307" t="s">
        <v>5</v>
      </c>
      <c r="B7307">
        <v>2</v>
      </c>
      <c r="C7307">
        <v>16</v>
      </c>
      <c r="D7307" s="1">
        <v>1097</v>
      </c>
      <c r="E7307" t="s">
        <v>6</v>
      </c>
    </row>
    <row r="7308" spans="1:5" x14ac:dyDescent="0.2">
      <c r="A7308" t="s">
        <v>7</v>
      </c>
      <c r="B7308">
        <v>2</v>
      </c>
      <c r="C7308">
        <v>16</v>
      </c>
      <c r="D7308" s="1">
        <v>1446</v>
      </c>
      <c r="E7308" t="s">
        <v>6</v>
      </c>
    </row>
    <row r="7309" spans="1:5" x14ac:dyDescent="0.2">
      <c r="A7309" t="s">
        <v>5</v>
      </c>
      <c r="B7309">
        <v>2</v>
      </c>
      <c r="C7309">
        <v>16</v>
      </c>
      <c r="D7309" s="1">
        <v>1565</v>
      </c>
      <c r="E7309" t="s">
        <v>6</v>
      </c>
    </row>
    <row r="7310" spans="1:5" x14ac:dyDescent="0.2">
      <c r="A7310" t="s">
        <v>7</v>
      </c>
      <c r="B7310">
        <v>2</v>
      </c>
      <c r="C7310">
        <v>16</v>
      </c>
      <c r="D7310" s="1">
        <v>1469</v>
      </c>
      <c r="E7310" t="s">
        <v>6</v>
      </c>
    </row>
    <row r="7311" spans="1:5" x14ac:dyDescent="0.2">
      <c r="A7311" t="s">
        <v>5</v>
      </c>
      <c r="B7311">
        <v>2</v>
      </c>
      <c r="C7311">
        <v>16</v>
      </c>
      <c r="D7311" s="1">
        <v>1564</v>
      </c>
      <c r="E7311" t="s">
        <v>6</v>
      </c>
    </row>
    <row r="7312" spans="1:5" x14ac:dyDescent="0.2">
      <c r="A7312" t="s">
        <v>7</v>
      </c>
      <c r="B7312">
        <v>2</v>
      </c>
      <c r="C7312">
        <v>16</v>
      </c>
      <c r="D7312" s="1">
        <v>1158</v>
      </c>
      <c r="E7312" t="s">
        <v>6</v>
      </c>
    </row>
    <row r="7313" spans="1:5" x14ac:dyDescent="0.2">
      <c r="A7313" t="s">
        <v>5</v>
      </c>
      <c r="B7313">
        <v>2</v>
      </c>
      <c r="C7313">
        <v>16</v>
      </c>
      <c r="D7313" s="1">
        <v>1527</v>
      </c>
      <c r="E7313" t="s">
        <v>6</v>
      </c>
    </row>
    <row r="7314" spans="1:5" x14ac:dyDescent="0.2">
      <c r="A7314" t="s">
        <v>7</v>
      </c>
      <c r="B7314">
        <v>2</v>
      </c>
      <c r="C7314">
        <v>16</v>
      </c>
      <c r="D7314" s="1">
        <v>1272</v>
      </c>
      <c r="E7314" t="s">
        <v>6</v>
      </c>
    </row>
    <row r="7315" spans="1:5" x14ac:dyDescent="0.2">
      <c r="A7315" t="s">
        <v>5</v>
      </c>
      <c r="B7315">
        <v>2</v>
      </c>
      <c r="C7315">
        <v>16</v>
      </c>
      <c r="D7315" s="1">
        <v>1733</v>
      </c>
      <c r="E7315" t="s">
        <v>6</v>
      </c>
    </row>
    <row r="7316" spans="1:5" x14ac:dyDescent="0.2">
      <c r="A7316" t="s">
        <v>7</v>
      </c>
      <c r="B7316">
        <v>2</v>
      </c>
      <c r="C7316">
        <v>16</v>
      </c>
      <c r="D7316" s="1">
        <v>1671</v>
      </c>
      <c r="E7316" t="s">
        <v>6</v>
      </c>
    </row>
    <row r="7317" spans="1:5" x14ac:dyDescent="0.2">
      <c r="A7317" t="s">
        <v>5</v>
      </c>
      <c r="B7317">
        <v>2</v>
      </c>
      <c r="C7317">
        <v>16</v>
      </c>
      <c r="D7317" s="1">
        <v>1457</v>
      </c>
      <c r="E7317" t="s">
        <v>6</v>
      </c>
    </row>
    <row r="7318" spans="1:5" x14ac:dyDescent="0.2">
      <c r="A7318" t="s">
        <v>7</v>
      </c>
      <c r="B7318">
        <v>2</v>
      </c>
      <c r="C7318">
        <v>16</v>
      </c>
      <c r="D7318" s="1">
        <v>1777</v>
      </c>
      <c r="E7318" t="s">
        <v>6</v>
      </c>
    </row>
    <row r="7319" spans="1:5" x14ac:dyDescent="0.2">
      <c r="A7319" t="s">
        <v>5</v>
      </c>
      <c r="B7319">
        <v>2</v>
      </c>
      <c r="C7319">
        <v>16</v>
      </c>
      <c r="D7319" s="1">
        <v>972</v>
      </c>
      <c r="E7319" t="s">
        <v>6</v>
      </c>
    </row>
    <row r="7320" spans="1:5" x14ac:dyDescent="0.2">
      <c r="A7320" t="s">
        <v>7</v>
      </c>
      <c r="B7320">
        <v>2</v>
      </c>
      <c r="C7320">
        <v>16</v>
      </c>
      <c r="D7320" s="1">
        <v>1521</v>
      </c>
      <c r="E7320" t="s">
        <v>6</v>
      </c>
    </row>
    <row r="7321" spans="1:5" x14ac:dyDescent="0.2">
      <c r="A7321" t="s">
        <v>5</v>
      </c>
      <c r="B7321">
        <v>2</v>
      </c>
      <c r="C7321">
        <v>16</v>
      </c>
      <c r="D7321" s="1">
        <v>1772</v>
      </c>
      <c r="E7321" t="s">
        <v>6</v>
      </c>
    </row>
    <row r="7322" spans="1:5" x14ac:dyDescent="0.2">
      <c r="A7322" t="s">
        <v>7</v>
      </c>
      <c r="B7322">
        <v>2</v>
      </c>
      <c r="C7322">
        <v>16</v>
      </c>
      <c r="D7322" s="1">
        <v>1500</v>
      </c>
      <c r="E7322" t="s">
        <v>6</v>
      </c>
    </row>
    <row r="7323" spans="1:5" x14ac:dyDescent="0.2">
      <c r="A7323" t="s">
        <v>5</v>
      </c>
      <c r="B7323">
        <v>2</v>
      </c>
      <c r="C7323">
        <v>16</v>
      </c>
      <c r="D7323" s="1">
        <v>1655</v>
      </c>
      <c r="E7323" t="s">
        <v>6</v>
      </c>
    </row>
    <row r="7324" spans="1:5" x14ac:dyDescent="0.2">
      <c r="A7324" t="s">
        <v>7</v>
      </c>
      <c r="B7324">
        <v>2</v>
      </c>
      <c r="C7324">
        <v>16</v>
      </c>
      <c r="D7324" s="1">
        <v>1633</v>
      </c>
      <c r="E7324" t="s">
        <v>6</v>
      </c>
    </row>
    <row r="7325" spans="1:5" x14ac:dyDescent="0.2">
      <c r="A7325" t="s">
        <v>5</v>
      </c>
      <c r="B7325">
        <v>2</v>
      </c>
      <c r="C7325">
        <v>16</v>
      </c>
      <c r="D7325" s="1">
        <v>1708</v>
      </c>
      <c r="E7325" t="s">
        <v>6</v>
      </c>
    </row>
    <row r="7326" spans="1:5" x14ac:dyDescent="0.2">
      <c r="A7326" t="s">
        <v>7</v>
      </c>
      <c r="B7326">
        <v>2</v>
      </c>
      <c r="C7326">
        <v>16</v>
      </c>
      <c r="D7326" s="1">
        <v>2773</v>
      </c>
      <c r="E7326" t="s">
        <v>6</v>
      </c>
    </row>
    <row r="7327" spans="1:5" x14ac:dyDescent="0.2">
      <c r="A7327" t="s">
        <v>5</v>
      </c>
      <c r="B7327">
        <v>2</v>
      </c>
      <c r="C7327">
        <v>16</v>
      </c>
      <c r="D7327" s="1">
        <v>1636</v>
      </c>
      <c r="E7327" t="s">
        <v>6</v>
      </c>
    </row>
    <row r="7328" spans="1:5" x14ac:dyDescent="0.2">
      <c r="A7328" t="s">
        <v>7</v>
      </c>
      <c r="B7328">
        <v>2</v>
      </c>
      <c r="C7328">
        <v>16</v>
      </c>
      <c r="D7328" s="1">
        <v>1518</v>
      </c>
      <c r="E7328" t="s">
        <v>6</v>
      </c>
    </row>
    <row r="7329" spans="1:5" x14ac:dyDescent="0.2">
      <c r="A7329" t="s">
        <v>5</v>
      </c>
      <c r="B7329">
        <v>2</v>
      </c>
      <c r="C7329">
        <v>16</v>
      </c>
      <c r="D7329" s="1">
        <v>1612</v>
      </c>
      <c r="E7329" t="s">
        <v>6</v>
      </c>
    </row>
    <row r="7330" spans="1:5" x14ac:dyDescent="0.2">
      <c r="A7330" t="s">
        <v>7</v>
      </c>
      <c r="B7330">
        <v>2</v>
      </c>
      <c r="C7330">
        <v>16</v>
      </c>
      <c r="D7330" s="1">
        <v>1786</v>
      </c>
      <c r="E7330" t="s">
        <v>6</v>
      </c>
    </row>
    <row r="7331" spans="1:5" x14ac:dyDescent="0.2">
      <c r="A7331" t="s">
        <v>5</v>
      </c>
      <c r="B7331">
        <v>2</v>
      </c>
      <c r="C7331">
        <v>16</v>
      </c>
      <c r="D7331" s="1">
        <v>1872</v>
      </c>
      <c r="E7331" t="s">
        <v>6</v>
      </c>
    </row>
    <row r="7332" spans="1:5" x14ac:dyDescent="0.2">
      <c r="A7332" t="s">
        <v>7</v>
      </c>
      <c r="B7332">
        <v>2</v>
      </c>
      <c r="C7332">
        <v>16</v>
      </c>
      <c r="D7332" s="1">
        <v>1325</v>
      </c>
      <c r="E7332" t="s">
        <v>6</v>
      </c>
    </row>
    <row r="7333" spans="1:5" x14ac:dyDescent="0.2">
      <c r="A7333" t="s">
        <v>5</v>
      </c>
      <c r="B7333">
        <v>2</v>
      </c>
      <c r="C7333">
        <v>16</v>
      </c>
      <c r="D7333" s="1">
        <v>1869</v>
      </c>
      <c r="E7333" t="s">
        <v>6</v>
      </c>
    </row>
    <row r="7334" spans="1:5" x14ac:dyDescent="0.2">
      <c r="A7334" t="s">
        <v>7</v>
      </c>
      <c r="B7334">
        <v>2</v>
      </c>
      <c r="C7334">
        <v>16</v>
      </c>
      <c r="D7334" s="1">
        <v>1616</v>
      </c>
      <c r="E7334" t="s">
        <v>6</v>
      </c>
    </row>
    <row r="7335" spans="1:5" x14ac:dyDescent="0.2">
      <c r="A7335" t="s">
        <v>5</v>
      </c>
      <c r="B7335">
        <v>2</v>
      </c>
      <c r="C7335">
        <v>16</v>
      </c>
      <c r="D7335" s="1">
        <v>1594</v>
      </c>
      <c r="E7335" t="s">
        <v>6</v>
      </c>
    </row>
    <row r="7336" spans="1:5" x14ac:dyDescent="0.2">
      <c r="A7336" t="s">
        <v>7</v>
      </c>
      <c r="B7336">
        <v>2</v>
      </c>
      <c r="C7336">
        <v>16</v>
      </c>
      <c r="D7336" s="1">
        <v>1377</v>
      </c>
      <c r="E7336" t="s">
        <v>6</v>
      </c>
    </row>
    <row r="7337" spans="1:5" x14ac:dyDescent="0.2">
      <c r="A7337" t="s">
        <v>5</v>
      </c>
      <c r="B7337">
        <v>2</v>
      </c>
      <c r="C7337">
        <v>16</v>
      </c>
      <c r="D7337" s="1">
        <v>1648</v>
      </c>
      <c r="E7337" t="s">
        <v>6</v>
      </c>
    </row>
    <row r="7338" spans="1:5" x14ac:dyDescent="0.2">
      <c r="A7338" t="s">
        <v>7</v>
      </c>
      <c r="B7338">
        <v>2</v>
      </c>
      <c r="C7338">
        <v>16</v>
      </c>
      <c r="D7338" s="1">
        <v>2211</v>
      </c>
      <c r="E7338" t="s">
        <v>6</v>
      </c>
    </row>
    <row r="7339" spans="1:5" x14ac:dyDescent="0.2">
      <c r="A7339" t="s">
        <v>5</v>
      </c>
      <c r="B7339">
        <v>2</v>
      </c>
      <c r="C7339">
        <v>16</v>
      </c>
      <c r="D7339" s="1">
        <v>1449</v>
      </c>
      <c r="E7339" t="s">
        <v>6</v>
      </c>
    </row>
    <row r="7340" spans="1:5" x14ac:dyDescent="0.2">
      <c r="A7340" t="s">
        <v>7</v>
      </c>
      <c r="B7340">
        <v>2</v>
      </c>
      <c r="C7340">
        <v>16</v>
      </c>
      <c r="D7340" s="1">
        <v>1472</v>
      </c>
      <c r="E7340" t="s">
        <v>6</v>
      </c>
    </row>
    <row r="7341" spans="1:5" x14ac:dyDescent="0.2">
      <c r="A7341" t="s">
        <v>5</v>
      </c>
      <c r="B7341">
        <v>2</v>
      </c>
      <c r="C7341">
        <v>16</v>
      </c>
      <c r="D7341" s="1">
        <v>1678</v>
      </c>
      <c r="E7341" t="s">
        <v>6</v>
      </c>
    </row>
    <row r="7342" spans="1:5" x14ac:dyDescent="0.2">
      <c r="A7342" t="s">
        <v>7</v>
      </c>
      <c r="B7342">
        <v>2</v>
      </c>
      <c r="C7342">
        <v>16</v>
      </c>
      <c r="D7342" s="1">
        <v>1636</v>
      </c>
      <c r="E7342" t="s">
        <v>6</v>
      </c>
    </row>
    <row r="7343" spans="1:5" x14ac:dyDescent="0.2">
      <c r="A7343" t="s">
        <v>5</v>
      </c>
      <c r="B7343">
        <v>2</v>
      </c>
      <c r="C7343">
        <v>16</v>
      </c>
      <c r="D7343" s="1">
        <v>1489</v>
      </c>
      <c r="E7343" t="s">
        <v>6</v>
      </c>
    </row>
    <row r="7344" spans="1:5" x14ac:dyDescent="0.2">
      <c r="A7344" t="s">
        <v>7</v>
      </c>
      <c r="B7344">
        <v>2</v>
      </c>
      <c r="C7344">
        <v>16</v>
      </c>
      <c r="D7344" s="1">
        <v>1207</v>
      </c>
      <c r="E7344" t="s">
        <v>6</v>
      </c>
    </row>
    <row r="7345" spans="1:5" x14ac:dyDescent="0.2">
      <c r="A7345" t="s">
        <v>5</v>
      </c>
      <c r="B7345">
        <v>2</v>
      </c>
      <c r="C7345">
        <v>16</v>
      </c>
      <c r="D7345" s="1">
        <v>1285</v>
      </c>
      <c r="E7345" t="s">
        <v>6</v>
      </c>
    </row>
    <row r="7346" spans="1:5" x14ac:dyDescent="0.2">
      <c r="A7346" t="s">
        <v>7</v>
      </c>
      <c r="B7346">
        <v>2</v>
      </c>
      <c r="C7346">
        <v>16</v>
      </c>
      <c r="D7346" s="1">
        <v>1614</v>
      </c>
      <c r="E7346" t="s">
        <v>6</v>
      </c>
    </row>
    <row r="7347" spans="1:5" x14ac:dyDescent="0.2">
      <c r="A7347" t="s">
        <v>5</v>
      </c>
      <c r="B7347">
        <v>2</v>
      </c>
      <c r="C7347">
        <v>16</v>
      </c>
      <c r="D7347" s="1">
        <v>1539</v>
      </c>
      <c r="E7347" t="s">
        <v>6</v>
      </c>
    </row>
    <row r="7348" spans="1:5" x14ac:dyDescent="0.2">
      <c r="A7348" t="s">
        <v>7</v>
      </c>
      <c r="B7348">
        <v>2</v>
      </c>
      <c r="C7348">
        <v>16</v>
      </c>
      <c r="D7348" s="1">
        <v>1611</v>
      </c>
      <c r="E7348" t="s">
        <v>6</v>
      </c>
    </row>
    <row r="7349" spans="1:5" x14ac:dyDescent="0.2">
      <c r="A7349" t="s">
        <v>5</v>
      </c>
      <c r="B7349">
        <v>2</v>
      </c>
      <c r="C7349">
        <v>16</v>
      </c>
      <c r="D7349" s="1">
        <v>1099</v>
      </c>
      <c r="E7349" t="s">
        <v>6</v>
      </c>
    </row>
    <row r="7350" spans="1:5" x14ac:dyDescent="0.2">
      <c r="A7350" t="s">
        <v>7</v>
      </c>
      <c r="B7350">
        <v>2</v>
      </c>
      <c r="C7350">
        <v>16</v>
      </c>
      <c r="D7350" s="1">
        <v>2077</v>
      </c>
      <c r="E7350" t="s">
        <v>6</v>
      </c>
    </row>
    <row r="7351" spans="1:5" x14ac:dyDescent="0.2">
      <c r="A7351" t="s">
        <v>5</v>
      </c>
      <c r="B7351">
        <v>2</v>
      </c>
      <c r="C7351">
        <v>16</v>
      </c>
      <c r="D7351" s="1">
        <v>1719</v>
      </c>
      <c r="E7351" t="s">
        <v>6</v>
      </c>
    </row>
    <row r="7352" spans="1:5" x14ac:dyDescent="0.2">
      <c r="A7352" t="s">
        <v>7</v>
      </c>
      <c r="B7352">
        <v>2</v>
      </c>
      <c r="C7352">
        <v>16</v>
      </c>
      <c r="D7352" s="1">
        <v>1417</v>
      </c>
      <c r="E7352" t="s">
        <v>6</v>
      </c>
    </row>
    <row r="7353" spans="1:5" x14ac:dyDescent="0.2">
      <c r="A7353" t="s">
        <v>5</v>
      </c>
      <c r="B7353">
        <v>2</v>
      </c>
      <c r="C7353">
        <v>16</v>
      </c>
      <c r="D7353" s="1">
        <v>1348</v>
      </c>
      <c r="E7353" t="s">
        <v>6</v>
      </c>
    </row>
    <row r="7354" spans="1:5" x14ac:dyDescent="0.2">
      <c r="A7354" t="s">
        <v>7</v>
      </c>
      <c r="B7354">
        <v>2</v>
      </c>
      <c r="C7354">
        <v>16</v>
      </c>
      <c r="D7354" s="1">
        <v>1636</v>
      </c>
      <c r="E7354" t="s">
        <v>6</v>
      </c>
    </row>
    <row r="7355" spans="1:5" x14ac:dyDescent="0.2">
      <c r="A7355" t="s">
        <v>5</v>
      </c>
      <c r="B7355">
        <v>2</v>
      </c>
      <c r="C7355">
        <v>16</v>
      </c>
      <c r="D7355" s="1">
        <v>1509</v>
      </c>
      <c r="E7355" t="s">
        <v>6</v>
      </c>
    </row>
    <row r="7356" spans="1:5" x14ac:dyDescent="0.2">
      <c r="A7356" t="s">
        <v>7</v>
      </c>
      <c r="B7356">
        <v>2</v>
      </c>
      <c r="C7356">
        <v>16</v>
      </c>
      <c r="D7356" s="1">
        <v>1464</v>
      </c>
      <c r="E7356" t="s">
        <v>6</v>
      </c>
    </row>
    <row r="7357" spans="1:5" x14ac:dyDescent="0.2">
      <c r="A7357" t="s">
        <v>5</v>
      </c>
      <c r="B7357">
        <v>2</v>
      </c>
      <c r="C7357">
        <v>16</v>
      </c>
      <c r="D7357" s="1">
        <v>1570</v>
      </c>
      <c r="E7357" t="s">
        <v>6</v>
      </c>
    </row>
    <row r="7358" spans="1:5" x14ac:dyDescent="0.2">
      <c r="A7358" t="s">
        <v>7</v>
      </c>
      <c r="B7358">
        <v>2</v>
      </c>
      <c r="C7358">
        <v>16</v>
      </c>
      <c r="D7358" s="1">
        <v>1323</v>
      </c>
      <c r="E7358" t="s">
        <v>6</v>
      </c>
    </row>
    <row r="7359" spans="1:5" x14ac:dyDescent="0.2">
      <c r="A7359" t="s">
        <v>5</v>
      </c>
      <c r="B7359">
        <v>2</v>
      </c>
      <c r="C7359">
        <v>16</v>
      </c>
      <c r="D7359" s="1">
        <v>1628</v>
      </c>
      <c r="E7359" t="s">
        <v>6</v>
      </c>
    </row>
    <row r="7360" spans="1:5" x14ac:dyDescent="0.2">
      <c r="A7360" t="s">
        <v>7</v>
      </c>
      <c r="B7360">
        <v>2</v>
      </c>
      <c r="C7360">
        <v>16</v>
      </c>
      <c r="D7360" s="1">
        <v>1335</v>
      </c>
      <c r="E7360" t="s">
        <v>6</v>
      </c>
    </row>
    <row r="7361" spans="1:5" x14ac:dyDescent="0.2">
      <c r="A7361" t="s">
        <v>5</v>
      </c>
      <c r="B7361">
        <v>2</v>
      </c>
      <c r="C7361">
        <v>16</v>
      </c>
      <c r="D7361" s="1">
        <v>1874</v>
      </c>
      <c r="E7361" t="s">
        <v>6</v>
      </c>
    </row>
    <row r="7362" spans="1:5" x14ac:dyDescent="0.2">
      <c r="A7362" t="s">
        <v>7</v>
      </c>
      <c r="B7362">
        <v>2</v>
      </c>
      <c r="C7362">
        <v>16</v>
      </c>
      <c r="D7362" s="1">
        <v>2063</v>
      </c>
      <c r="E7362" t="s">
        <v>6</v>
      </c>
    </row>
    <row r="7363" spans="1:5" x14ac:dyDescent="0.2">
      <c r="A7363" t="s">
        <v>5</v>
      </c>
      <c r="B7363">
        <v>2</v>
      </c>
      <c r="C7363">
        <v>16</v>
      </c>
      <c r="D7363" s="1">
        <v>1788</v>
      </c>
      <c r="E7363" t="s">
        <v>6</v>
      </c>
    </row>
    <row r="7364" spans="1:5" x14ac:dyDescent="0.2">
      <c r="A7364" t="s">
        <v>7</v>
      </c>
      <c r="B7364">
        <v>2</v>
      </c>
      <c r="C7364">
        <v>16</v>
      </c>
      <c r="D7364" s="1">
        <v>1521</v>
      </c>
      <c r="E7364" t="s">
        <v>6</v>
      </c>
    </row>
    <row r="7365" spans="1:5" x14ac:dyDescent="0.2">
      <c r="A7365" t="s">
        <v>5</v>
      </c>
      <c r="B7365">
        <v>2</v>
      </c>
      <c r="C7365">
        <v>16</v>
      </c>
      <c r="D7365" s="1">
        <v>1344</v>
      </c>
      <c r="E7365" t="s">
        <v>6</v>
      </c>
    </row>
    <row r="7366" spans="1:5" x14ac:dyDescent="0.2">
      <c r="A7366" t="s">
        <v>7</v>
      </c>
      <c r="B7366">
        <v>2</v>
      </c>
      <c r="C7366">
        <v>16</v>
      </c>
      <c r="D7366" s="1">
        <v>1541</v>
      </c>
      <c r="E7366" t="s">
        <v>6</v>
      </c>
    </row>
    <row r="7367" spans="1:5" x14ac:dyDescent="0.2">
      <c r="A7367" t="s">
        <v>5</v>
      </c>
      <c r="B7367">
        <v>2</v>
      </c>
      <c r="C7367">
        <v>16</v>
      </c>
      <c r="D7367" s="1">
        <v>1491</v>
      </c>
      <c r="E7367" t="s">
        <v>6</v>
      </c>
    </row>
    <row r="7368" spans="1:5" x14ac:dyDescent="0.2">
      <c r="A7368" t="s">
        <v>7</v>
      </c>
      <c r="B7368">
        <v>2</v>
      </c>
      <c r="C7368">
        <v>16</v>
      </c>
      <c r="D7368" s="1">
        <v>1885</v>
      </c>
      <c r="E7368" t="s">
        <v>6</v>
      </c>
    </row>
    <row r="7369" spans="1:5" x14ac:dyDescent="0.2">
      <c r="A7369" t="s">
        <v>5</v>
      </c>
      <c r="B7369">
        <v>2</v>
      </c>
      <c r="C7369">
        <v>16</v>
      </c>
      <c r="D7369" s="1">
        <v>1765</v>
      </c>
      <c r="E7369" t="s">
        <v>6</v>
      </c>
    </row>
    <row r="7370" spans="1:5" x14ac:dyDescent="0.2">
      <c r="A7370" t="s">
        <v>7</v>
      </c>
      <c r="B7370">
        <v>2</v>
      </c>
      <c r="C7370">
        <v>16</v>
      </c>
      <c r="D7370" s="1">
        <v>1193</v>
      </c>
      <c r="E7370" t="s">
        <v>6</v>
      </c>
    </row>
    <row r="7371" spans="1:5" x14ac:dyDescent="0.2">
      <c r="A7371" t="s">
        <v>5</v>
      </c>
      <c r="B7371">
        <v>2</v>
      </c>
      <c r="C7371">
        <v>16</v>
      </c>
      <c r="D7371" s="1">
        <v>1575</v>
      </c>
      <c r="E7371" t="s">
        <v>6</v>
      </c>
    </row>
    <row r="7372" spans="1:5" x14ac:dyDescent="0.2">
      <c r="A7372" t="s">
        <v>7</v>
      </c>
      <c r="B7372">
        <v>2</v>
      </c>
      <c r="C7372">
        <v>16</v>
      </c>
      <c r="D7372" s="1">
        <v>1478</v>
      </c>
      <c r="E7372" t="s">
        <v>6</v>
      </c>
    </row>
    <row r="7373" spans="1:5" x14ac:dyDescent="0.2">
      <c r="A7373" t="s">
        <v>5</v>
      </c>
      <c r="B7373">
        <v>2</v>
      </c>
      <c r="C7373">
        <v>16</v>
      </c>
      <c r="D7373" s="1">
        <v>1398</v>
      </c>
      <c r="E7373" t="s">
        <v>6</v>
      </c>
    </row>
    <row r="7374" spans="1:5" x14ac:dyDescent="0.2">
      <c r="A7374" t="s">
        <v>7</v>
      </c>
      <c r="B7374">
        <v>2</v>
      </c>
      <c r="C7374">
        <v>16</v>
      </c>
      <c r="D7374" s="1">
        <v>1924</v>
      </c>
      <c r="E7374" t="s">
        <v>6</v>
      </c>
    </row>
    <row r="7375" spans="1:5" x14ac:dyDescent="0.2">
      <c r="A7375" t="s">
        <v>5</v>
      </c>
      <c r="B7375">
        <v>2</v>
      </c>
      <c r="C7375">
        <v>16</v>
      </c>
      <c r="D7375" s="1">
        <v>1073</v>
      </c>
      <c r="E7375" t="s">
        <v>6</v>
      </c>
    </row>
    <row r="7376" spans="1:5" x14ac:dyDescent="0.2">
      <c r="A7376" t="s">
        <v>7</v>
      </c>
      <c r="B7376">
        <v>2</v>
      </c>
      <c r="C7376">
        <v>16</v>
      </c>
      <c r="D7376" s="1">
        <v>1498</v>
      </c>
      <c r="E7376" t="s">
        <v>6</v>
      </c>
    </row>
    <row r="7377" spans="1:5" x14ac:dyDescent="0.2">
      <c r="A7377" t="s">
        <v>5</v>
      </c>
      <c r="B7377">
        <v>2</v>
      </c>
      <c r="C7377">
        <v>16</v>
      </c>
      <c r="D7377" s="1">
        <v>887</v>
      </c>
      <c r="E7377" t="s">
        <v>6</v>
      </c>
    </row>
    <row r="7378" spans="1:5" x14ac:dyDescent="0.2">
      <c r="A7378" t="s">
        <v>7</v>
      </c>
      <c r="B7378">
        <v>2</v>
      </c>
      <c r="C7378">
        <v>16</v>
      </c>
      <c r="D7378" s="1">
        <v>1536</v>
      </c>
      <c r="E7378" t="s">
        <v>6</v>
      </c>
    </row>
    <row r="7379" spans="1:5" x14ac:dyDescent="0.2">
      <c r="A7379" t="s">
        <v>5</v>
      </c>
      <c r="B7379">
        <v>2</v>
      </c>
      <c r="C7379">
        <v>16</v>
      </c>
      <c r="D7379" s="1">
        <v>1720</v>
      </c>
      <c r="E7379" t="s">
        <v>6</v>
      </c>
    </row>
    <row r="7380" spans="1:5" x14ac:dyDescent="0.2">
      <c r="A7380" t="s">
        <v>7</v>
      </c>
      <c r="B7380">
        <v>2</v>
      </c>
      <c r="C7380">
        <v>16</v>
      </c>
      <c r="D7380" s="1">
        <v>1419</v>
      </c>
      <c r="E7380" t="s">
        <v>6</v>
      </c>
    </row>
    <row r="7381" spans="1:5" x14ac:dyDescent="0.2">
      <c r="A7381" t="s">
        <v>5</v>
      </c>
      <c r="B7381">
        <v>2</v>
      </c>
      <c r="C7381">
        <v>16</v>
      </c>
      <c r="D7381" s="1">
        <v>1568</v>
      </c>
      <c r="E7381" t="s">
        <v>6</v>
      </c>
    </row>
    <row r="7382" spans="1:5" x14ac:dyDescent="0.2">
      <c r="A7382" t="s">
        <v>7</v>
      </c>
      <c r="B7382">
        <v>2</v>
      </c>
      <c r="C7382">
        <v>16</v>
      </c>
      <c r="D7382" s="1">
        <v>1417</v>
      </c>
      <c r="E7382" t="s">
        <v>6</v>
      </c>
    </row>
    <row r="7383" spans="1:5" x14ac:dyDescent="0.2">
      <c r="A7383" t="s">
        <v>5</v>
      </c>
      <c r="B7383">
        <v>2</v>
      </c>
      <c r="C7383">
        <v>16</v>
      </c>
      <c r="D7383" s="1">
        <v>1563</v>
      </c>
      <c r="E7383" t="s">
        <v>6</v>
      </c>
    </row>
    <row r="7384" spans="1:5" x14ac:dyDescent="0.2">
      <c r="A7384" t="s">
        <v>7</v>
      </c>
      <c r="B7384">
        <v>2</v>
      </c>
      <c r="C7384">
        <v>16</v>
      </c>
      <c r="D7384" s="1">
        <v>1311</v>
      </c>
      <c r="E7384" t="s">
        <v>6</v>
      </c>
    </row>
    <row r="7385" spans="1:5" x14ac:dyDescent="0.2">
      <c r="A7385" t="s">
        <v>5</v>
      </c>
      <c r="B7385">
        <v>2</v>
      </c>
      <c r="C7385">
        <v>16</v>
      </c>
      <c r="D7385" s="1">
        <v>1648</v>
      </c>
      <c r="E7385" t="s">
        <v>6</v>
      </c>
    </row>
    <row r="7386" spans="1:5" x14ac:dyDescent="0.2">
      <c r="A7386" t="s">
        <v>7</v>
      </c>
      <c r="B7386">
        <v>2</v>
      </c>
      <c r="C7386">
        <v>16</v>
      </c>
      <c r="D7386" s="1">
        <v>1572</v>
      </c>
      <c r="E7386" t="s">
        <v>6</v>
      </c>
    </row>
    <row r="7387" spans="1:5" x14ac:dyDescent="0.2">
      <c r="A7387" t="s">
        <v>5</v>
      </c>
      <c r="B7387">
        <v>2</v>
      </c>
      <c r="C7387">
        <v>16</v>
      </c>
      <c r="D7387" s="1">
        <v>1614</v>
      </c>
      <c r="E7387" t="s">
        <v>6</v>
      </c>
    </row>
    <row r="7388" spans="1:5" x14ac:dyDescent="0.2">
      <c r="A7388" t="s">
        <v>7</v>
      </c>
      <c r="B7388">
        <v>2</v>
      </c>
      <c r="C7388">
        <v>16</v>
      </c>
      <c r="D7388" s="1">
        <v>1082</v>
      </c>
      <c r="E7388" t="s">
        <v>6</v>
      </c>
    </row>
    <row r="7389" spans="1:5" x14ac:dyDescent="0.2">
      <c r="A7389" t="s">
        <v>5</v>
      </c>
      <c r="B7389">
        <v>2</v>
      </c>
      <c r="C7389">
        <v>16</v>
      </c>
      <c r="D7389" s="1">
        <v>1676</v>
      </c>
      <c r="E7389" t="s">
        <v>6</v>
      </c>
    </row>
    <row r="7390" spans="1:5" x14ac:dyDescent="0.2">
      <c r="A7390" t="s">
        <v>7</v>
      </c>
      <c r="B7390">
        <v>2</v>
      </c>
      <c r="C7390">
        <v>16</v>
      </c>
      <c r="D7390" s="1">
        <v>1400</v>
      </c>
      <c r="E7390" t="s">
        <v>6</v>
      </c>
    </row>
    <row r="7391" spans="1:5" x14ac:dyDescent="0.2">
      <c r="A7391" t="s">
        <v>5</v>
      </c>
      <c r="B7391">
        <v>2</v>
      </c>
      <c r="C7391">
        <v>16</v>
      </c>
      <c r="D7391" s="1">
        <v>1972</v>
      </c>
      <c r="E7391" t="s">
        <v>6</v>
      </c>
    </row>
    <row r="7392" spans="1:5" x14ac:dyDescent="0.2">
      <c r="A7392" t="s">
        <v>7</v>
      </c>
      <c r="B7392">
        <v>2</v>
      </c>
      <c r="C7392">
        <v>16</v>
      </c>
      <c r="D7392" s="1">
        <v>1880</v>
      </c>
      <c r="E7392" t="s">
        <v>6</v>
      </c>
    </row>
    <row r="7393" spans="1:5" x14ac:dyDescent="0.2">
      <c r="A7393" t="s">
        <v>5</v>
      </c>
      <c r="B7393">
        <v>2</v>
      </c>
      <c r="C7393">
        <v>16</v>
      </c>
      <c r="D7393" s="1">
        <v>1746</v>
      </c>
      <c r="E7393" t="s">
        <v>6</v>
      </c>
    </row>
    <row r="7394" spans="1:5" x14ac:dyDescent="0.2">
      <c r="A7394" t="s">
        <v>7</v>
      </c>
      <c r="B7394">
        <v>2</v>
      </c>
      <c r="C7394">
        <v>16</v>
      </c>
      <c r="D7394" s="1">
        <v>1760</v>
      </c>
      <c r="E7394" t="s">
        <v>6</v>
      </c>
    </row>
    <row r="7395" spans="1:5" x14ac:dyDescent="0.2">
      <c r="A7395" t="s">
        <v>5</v>
      </c>
      <c r="B7395">
        <v>2</v>
      </c>
      <c r="C7395">
        <v>16</v>
      </c>
      <c r="D7395" s="1">
        <v>1690</v>
      </c>
      <c r="E7395" t="s">
        <v>6</v>
      </c>
    </row>
    <row r="7396" spans="1:5" x14ac:dyDescent="0.2">
      <c r="A7396" t="s">
        <v>7</v>
      </c>
      <c r="B7396">
        <v>2</v>
      </c>
      <c r="C7396">
        <v>16</v>
      </c>
      <c r="D7396" s="1">
        <v>1393</v>
      </c>
      <c r="E7396" t="s">
        <v>6</v>
      </c>
    </row>
    <row r="7397" spans="1:5" x14ac:dyDescent="0.2">
      <c r="A7397" t="s">
        <v>5</v>
      </c>
      <c r="B7397">
        <v>2</v>
      </c>
      <c r="C7397">
        <v>16</v>
      </c>
      <c r="D7397" s="1">
        <v>1737</v>
      </c>
      <c r="E7397" t="s">
        <v>6</v>
      </c>
    </row>
    <row r="7398" spans="1:5" x14ac:dyDescent="0.2">
      <c r="A7398" t="s">
        <v>7</v>
      </c>
      <c r="B7398">
        <v>2</v>
      </c>
      <c r="C7398">
        <v>16</v>
      </c>
      <c r="D7398" s="1">
        <v>1893</v>
      </c>
      <c r="E7398" t="s">
        <v>6</v>
      </c>
    </row>
    <row r="7399" spans="1:5" x14ac:dyDescent="0.2">
      <c r="A7399" t="s">
        <v>5</v>
      </c>
      <c r="B7399">
        <v>2</v>
      </c>
      <c r="C7399">
        <v>16</v>
      </c>
      <c r="D7399" s="1">
        <v>1701</v>
      </c>
      <c r="E7399" t="s">
        <v>6</v>
      </c>
    </row>
    <row r="7400" spans="1:5" x14ac:dyDescent="0.2">
      <c r="A7400" t="s">
        <v>7</v>
      </c>
      <c r="B7400">
        <v>2</v>
      </c>
      <c r="C7400">
        <v>16</v>
      </c>
      <c r="D7400" s="1">
        <v>1807</v>
      </c>
      <c r="E7400" t="s">
        <v>6</v>
      </c>
    </row>
    <row r="7401" spans="1:5" x14ac:dyDescent="0.2">
      <c r="A7401" t="s">
        <v>5</v>
      </c>
      <c r="B7401">
        <v>2</v>
      </c>
      <c r="C7401">
        <v>16</v>
      </c>
      <c r="D7401" s="1">
        <v>2077</v>
      </c>
      <c r="E7401" t="s">
        <v>6</v>
      </c>
    </row>
    <row r="7402" spans="1:5" x14ac:dyDescent="0.2">
      <c r="A7402" t="s">
        <v>7</v>
      </c>
      <c r="B7402">
        <v>2</v>
      </c>
      <c r="C7402">
        <v>16</v>
      </c>
      <c r="D7402" s="1">
        <v>1648</v>
      </c>
      <c r="E7402" t="s">
        <v>6</v>
      </c>
    </row>
    <row r="7403" spans="1:5" x14ac:dyDescent="0.2">
      <c r="A7403" t="s">
        <v>5</v>
      </c>
      <c r="B7403">
        <v>2</v>
      </c>
      <c r="C7403">
        <v>16</v>
      </c>
      <c r="D7403" s="1">
        <v>1786</v>
      </c>
      <c r="E7403" t="s">
        <v>6</v>
      </c>
    </row>
    <row r="7404" spans="1:5" x14ac:dyDescent="0.2">
      <c r="A7404" t="s">
        <v>7</v>
      </c>
      <c r="B7404">
        <v>2</v>
      </c>
      <c r="C7404">
        <v>16</v>
      </c>
      <c r="D7404" s="1">
        <v>1499</v>
      </c>
      <c r="E7404" t="s">
        <v>6</v>
      </c>
    </row>
    <row r="7405" spans="1:5" x14ac:dyDescent="0.2">
      <c r="A7405" t="s">
        <v>5</v>
      </c>
      <c r="B7405">
        <v>2</v>
      </c>
      <c r="C7405">
        <v>16</v>
      </c>
      <c r="D7405" s="1">
        <v>1267</v>
      </c>
      <c r="E7405" t="s">
        <v>6</v>
      </c>
    </row>
    <row r="7406" spans="1:5" x14ac:dyDescent="0.2">
      <c r="A7406" t="s">
        <v>7</v>
      </c>
      <c r="B7406">
        <v>2</v>
      </c>
      <c r="C7406">
        <v>16</v>
      </c>
      <c r="D7406" s="1">
        <v>1871</v>
      </c>
      <c r="E7406" t="s">
        <v>6</v>
      </c>
    </row>
    <row r="7407" spans="1:5" x14ac:dyDescent="0.2">
      <c r="A7407" t="s">
        <v>5</v>
      </c>
      <c r="B7407">
        <v>2</v>
      </c>
      <c r="C7407">
        <v>16</v>
      </c>
      <c r="D7407" s="1">
        <v>1836</v>
      </c>
      <c r="E7407" t="s">
        <v>6</v>
      </c>
    </row>
    <row r="7408" spans="1:5" x14ac:dyDescent="0.2">
      <c r="A7408" t="s">
        <v>7</v>
      </c>
      <c r="B7408">
        <v>2</v>
      </c>
      <c r="C7408">
        <v>16</v>
      </c>
      <c r="D7408" s="1">
        <v>1264</v>
      </c>
      <c r="E7408" t="s">
        <v>6</v>
      </c>
    </row>
    <row r="7409" spans="1:5" x14ac:dyDescent="0.2">
      <c r="A7409" t="s">
        <v>5</v>
      </c>
      <c r="B7409">
        <v>2</v>
      </c>
      <c r="C7409">
        <v>16</v>
      </c>
      <c r="D7409" s="1">
        <v>1552</v>
      </c>
      <c r="E7409" t="s">
        <v>6</v>
      </c>
    </row>
    <row r="7410" spans="1:5" x14ac:dyDescent="0.2">
      <c r="A7410" t="s">
        <v>7</v>
      </c>
      <c r="B7410">
        <v>2</v>
      </c>
      <c r="C7410">
        <v>16</v>
      </c>
      <c r="D7410" s="1">
        <v>1651</v>
      </c>
      <c r="E7410" t="s">
        <v>6</v>
      </c>
    </row>
    <row r="7411" spans="1:5" x14ac:dyDescent="0.2">
      <c r="A7411" t="s">
        <v>5</v>
      </c>
      <c r="B7411">
        <v>2</v>
      </c>
      <c r="C7411">
        <v>16</v>
      </c>
      <c r="D7411" s="1">
        <v>1602</v>
      </c>
      <c r="E7411" t="s">
        <v>6</v>
      </c>
    </row>
    <row r="7412" spans="1:5" x14ac:dyDescent="0.2">
      <c r="A7412" t="s">
        <v>7</v>
      </c>
      <c r="B7412">
        <v>2</v>
      </c>
      <c r="C7412">
        <v>16</v>
      </c>
      <c r="D7412" s="1">
        <v>1614</v>
      </c>
      <c r="E7412" t="s">
        <v>6</v>
      </c>
    </row>
    <row r="7413" spans="1:5" x14ac:dyDescent="0.2">
      <c r="A7413" t="s">
        <v>5</v>
      </c>
      <c r="B7413">
        <v>2</v>
      </c>
      <c r="C7413">
        <v>16</v>
      </c>
      <c r="D7413" s="1">
        <v>1540</v>
      </c>
      <c r="E7413" t="s">
        <v>6</v>
      </c>
    </row>
    <row r="7414" spans="1:5" x14ac:dyDescent="0.2">
      <c r="A7414" t="s">
        <v>7</v>
      </c>
      <c r="B7414">
        <v>2</v>
      </c>
      <c r="C7414">
        <v>16</v>
      </c>
      <c r="D7414" s="1">
        <v>1732</v>
      </c>
      <c r="E7414" t="s">
        <v>6</v>
      </c>
    </row>
    <row r="7415" spans="1:5" x14ac:dyDescent="0.2">
      <c r="A7415" t="s">
        <v>5</v>
      </c>
      <c r="B7415">
        <v>2</v>
      </c>
      <c r="C7415">
        <v>16</v>
      </c>
      <c r="D7415" s="1">
        <v>1549</v>
      </c>
      <c r="E7415" t="s">
        <v>6</v>
      </c>
    </row>
    <row r="7416" spans="1:5" x14ac:dyDescent="0.2">
      <c r="A7416" t="s">
        <v>7</v>
      </c>
      <c r="B7416">
        <v>2</v>
      </c>
      <c r="C7416">
        <v>16</v>
      </c>
      <c r="D7416" s="1">
        <v>1768</v>
      </c>
      <c r="E7416" t="s">
        <v>6</v>
      </c>
    </row>
    <row r="7417" spans="1:5" x14ac:dyDescent="0.2">
      <c r="A7417" t="s">
        <v>5</v>
      </c>
      <c r="B7417">
        <v>2</v>
      </c>
      <c r="C7417">
        <v>16</v>
      </c>
      <c r="D7417" s="1">
        <v>1484</v>
      </c>
      <c r="E7417" t="s">
        <v>6</v>
      </c>
    </row>
    <row r="7418" spans="1:5" x14ac:dyDescent="0.2">
      <c r="A7418" t="s">
        <v>7</v>
      </c>
      <c r="B7418">
        <v>2</v>
      </c>
      <c r="C7418">
        <v>16</v>
      </c>
      <c r="D7418" s="1">
        <v>1604</v>
      </c>
      <c r="E7418" t="s">
        <v>6</v>
      </c>
    </row>
    <row r="7419" spans="1:5" x14ac:dyDescent="0.2">
      <c r="A7419" t="s">
        <v>5</v>
      </c>
      <c r="B7419">
        <v>2</v>
      </c>
      <c r="C7419">
        <v>16</v>
      </c>
      <c r="D7419" s="1">
        <v>1624</v>
      </c>
      <c r="E7419" t="s">
        <v>6</v>
      </c>
    </row>
    <row r="7420" spans="1:5" x14ac:dyDescent="0.2">
      <c r="A7420" t="s">
        <v>7</v>
      </c>
      <c r="B7420">
        <v>2</v>
      </c>
      <c r="C7420">
        <v>16</v>
      </c>
      <c r="D7420" s="1">
        <v>1392</v>
      </c>
      <c r="E7420" t="s">
        <v>6</v>
      </c>
    </row>
    <row r="7421" spans="1:5" x14ac:dyDescent="0.2">
      <c r="A7421" t="s">
        <v>5</v>
      </c>
      <c r="B7421">
        <v>2</v>
      </c>
      <c r="C7421">
        <v>16</v>
      </c>
      <c r="D7421" s="1">
        <v>1665</v>
      </c>
      <c r="E7421" t="s">
        <v>6</v>
      </c>
    </row>
    <row r="7422" spans="1:5" x14ac:dyDescent="0.2">
      <c r="A7422" t="s">
        <v>7</v>
      </c>
      <c r="B7422">
        <v>2</v>
      </c>
      <c r="C7422">
        <v>16</v>
      </c>
      <c r="D7422" s="1">
        <v>1639</v>
      </c>
      <c r="E7422" t="s">
        <v>6</v>
      </c>
    </row>
    <row r="7423" spans="1:5" x14ac:dyDescent="0.2">
      <c r="A7423" t="s">
        <v>5</v>
      </c>
      <c r="B7423">
        <v>2</v>
      </c>
      <c r="C7423">
        <v>16</v>
      </c>
      <c r="D7423" s="1">
        <v>1567</v>
      </c>
      <c r="E7423" t="s">
        <v>6</v>
      </c>
    </row>
    <row r="7424" spans="1:5" x14ac:dyDescent="0.2">
      <c r="A7424" t="s">
        <v>7</v>
      </c>
      <c r="B7424">
        <v>2</v>
      </c>
      <c r="C7424">
        <v>16</v>
      </c>
      <c r="D7424" s="1">
        <v>1638</v>
      </c>
      <c r="E7424" t="s">
        <v>6</v>
      </c>
    </row>
    <row r="7425" spans="1:5" x14ac:dyDescent="0.2">
      <c r="A7425" t="s">
        <v>5</v>
      </c>
      <c r="B7425">
        <v>2</v>
      </c>
      <c r="C7425">
        <v>16</v>
      </c>
      <c r="D7425" s="1">
        <v>1452</v>
      </c>
      <c r="E7425" t="s">
        <v>6</v>
      </c>
    </row>
    <row r="7426" spans="1:5" x14ac:dyDescent="0.2">
      <c r="A7426" t="s">
        <v>7</v>
      </c>
      <c r="B7426">
        <v>2</v>
      </c>
      <c r="C7426">
        <v>16</v>
      </c>
      <c r="D7426" s="1">
        <v>1349</v>
      </c>
      <c r="E7426" t="s">
        <v>6</v>
      </c>
    </row>
    <row r="7427" spans="1:5" x14ac:dyDescent="0.2">
      <c r="A7427" t="s">
        <v>5</v>
      </c>
      <c r="B7427">
        <v>2</v>
      </c>
      <c r="C7427">
        <v>16</v>
      </c>
      <c r="D7427" s="1">
        <v>1603</v>
      </c>
      <c r="E7427" t="s">
        <v>6</v>
      </c>
    </row>
    <row r="7428" spans="1:5" x14ac:dyDescent="0.2">
      <c r="A7428" t="s">
        <v>7</v>
      </c>
      <c r="B7428">
        <v>2</v>
      </c>
      <c r="C7428">
        <v>16</v>
      </c>
      <c r="D7428" s="1">
        <v>1707</v>
      </c>
      <c r="E7428" t="s">
        <v>6</v>
      </c>
    </row>
    <row r="7429" spans="1:5" x14ac:dyDescent="0.2">
      <c r="A7429" t="s">
        <v>5</v>
      </c>
      <c r="B7429">
        <v>2</v>
      </c>
      <c r="C7429">
        <v>16</v>
      </c>
      <c r="D7429" s="1">
        <v>1652</v>
      </c>
      <c r="E7429" t="s">
        <v>6</v>
      </c>
    </row>
    <row r="7430" spans="1:5" x14ac:dyDescent="0.2">
      <c r="A7430" t="s">
        <v>7</v>
      </c>
      <c r="B7430">
        <v>2</v>
      </c>
      <c r="C7430">
        <v>16</v>
      </c>
      <c r="D7430" s="1">
        <v>1640</v>
      </c>
      <c r="E7430" t="s">
        <v>6</v>
      </c>
    </row>
    <row r="7431" spans="1:5" x14ac:dyDescent="0.2">
      <c r="A7431" t="s">
        <v>5</v>
      </c>
      <c r="B7431">
        <v>2</v>
      </c>
      <c r="C7431">
        <v>16</v>
      </c>
      <c r="D7431" s="1">
        <v>1276</v>
      </c>
      <c r="E7431" t="s">
        <v>6</v>
      </c>
    </row>
    <row r="7432" spans="1:5" x14ac:dyDescent="0.2">
      <c r="A7432" t="s">
        <v>7</v>
      </c>
      <c r="B7432">
        <v>2</v>
      </c>
      <c r="C7432">
        <v>16</v>
      </c>
      <c r="D7432" s="1">
        <v>1490</v>
      </c>
      <c r="E7432" t="s">
        <v>6</v>
      </c>
    </row>
    <row r="7433" spans="1:5" x14ac:dyDescent="0.2">
      <c r="A7433" t="s">
        <v>5</v>
      </c>
      <c r="B7433">
        <v>2</v>
      </c>
      <c r="C7433">
        <v>16</v>
      </c>
      <c r="D7433" s="1">
        <v>1692</v>
      </c>
      <c r="E7433" t="s">
        <v>6</v>
      </c>
    </row>
    <row r="7434" spans="1:5" x14ac:dyDescent="0.2">
      <c r="A7434" t="s">
        <v>7</v>
      </c>
      <c r="B7434">
        <v>2</v>
      </c>
      <c r="C7434">
        <v>16</v>
      </c>
      <c r="D7434" s="1">
        <v>1801</v>
      </c>
      <c r="E7434" t="s">
        <v>6</v>
      </c>
    </row>
    <row r="7435" spans="1:5" x14ac:dyDescent="0.2">
      <c r="A7435" t="s">
        <v>5</v>
      </c>
      <c r="B7435">
        <v>2</v>
      </c>
      <c r="C7435">
        <v>16</v>
      </c>
      <c r="D7435" s="1">
        <v>1614</v>
      </c>
      <c r="E7435" t="s">
        <v>6</v>
      </c>
    </row>
    <row r="7436" spans="1:5" x14ac:dyDescent="0.2">
      <c r="A7436" t="s">
        <v>7</v>
      </c>
      <c r="B7436">
        <v>2</v>
      </c>
      <c r="C7436">
        <v>16</v>
      </c>
      <c r="D7436" s="1">
        <v>1820</v>
      </c>
      <c r="E7436" t="s">
        <v>6</v>
      </c>
    </row>
    <row r="7437" spans="1:5" x14ac:dyDescent="0.2">
      <c r="A7437" t="s">
        <v>5</v>
      </c>
      <c r="B7437">
        <v>2</v>
      </c>
      <c r="C7437">
        <v>16</v>
      </c>
      <c r="D7437" s="1">
        <v>1555</v>
      </c>
      <c r="E7437" t="s">
        <v>6</v>
      </c>
    </row>
    <row r="7438" spans="1:5" x14ac:dyDescent="0.2">
      <c r="A7438" t="s">
        <v>7</v>
      </c>
      <c r="B7438">
        <v>2</v>
      </c>
      <c r="C7438">
        <v>16</v>
      </c>
      <c r="D7438" s="1">
        <v>2313</v>
      </c>
      <c r="E7438" t="s">
        <v>6</v>
      </c>
    </row>
    <row r="7439" spans="1:5" x14ac:dyDescent="0.2">
      <c r="A7439" t="s">
        <v>5</v>
      </c>
      <c r="B7439">
        <v>2</v>
      </c>
      <c r="C7439">
        <v>16</v>
      </c>
      <c r="D7439" s="1">
        <v>1873</v>
      </c>
      <c r="E7439" t="s">
        <v>6</v>
      </c>
    </row>
    <row r="7440" spans="1:5" x14ac:dyDescent="0.2">
      <c r="A7440" t="s">
        <v>7</v>
      </c>
      <c r="B7440">
        <v>2</v>
      </c>
      <c r="C7440">
        <v>16</v>
      </c>
      <c r="D7440" s="1">
        <v>689</v>
      </c>
      <c r="E7440" t="s">
        <v>6</v>
      </c>
    </row>
    <row r="7441" spans="1:5" x14ac:dyDescent="0.2">
      <c r="A7441" t="s">
        <v>5</v>
      </c>
      <c r="B7441">
        <v>2</v>
      </c>
      <c r="C7441">
        <v>256</v>
      </c>
      <c r="D7441" s="1">
        <v>610</v>
      </c>
      <c r="E7441" t="s">
        <v>6</v>
      </c>
    </row>
    <row r="7442" spans="1:5" x14ac:dyDescent="0.2">
      <c r="A7442" t="s">
        <v>7</v>
      </c>
      <c r="B7442">
        <v>2</v>
      </c>
      <c r="C7442">
        <v>256</v>
      </c>
      <c r="D7442" s="1">
        <v>637</v>
      </c>
      <c r="E7442" t="s">
        <v>6</v>
      </c>
    </row>
    <row r="7443" spans="1:5" x14ac:dyDescent="0.2">
      <c r="A7443" t="s">
        <v>5</v>
      </c>
      <c r="B7443">
        <v>2</v>
      </c>
      <c r="C7443">
        <v>256</v>
      </c>
      <c r="D7443" s="1">
        <v>1296</v>
      </c>
      <c r="E7443" t="s">
        <v>6</v>
      </c>
    </row>
    <row r="7444" spans="1:5" x14ac:dyDescent="0.2">
      <c r="A7444" t="s">
        <v>7</v>
      </c>
      <c r="B7444">
        <v>2</v>
      </c>
      <c r="C7444">
        <v>256</v>
      </c>
      <c r="D7444" s="1">
        <v>1112</v>
      </c>
      <c r="E7444" t="s">
        <v>6</v>
      </c>
    </row>
    <row r="7445" spans="1:5" x14ac:dyDescent="0.2">
      <c r="A7445" t="s">
        <v>5</v>
      </c>
      <c r="B7445">
        <v>2</v>
      </c>
      <c r="C7445">
        <v>256</v>
      </c>
      <c r="D7445" s="1">
        <v>1525</v>
      </c>
      <c r="E7445" t="s">
        <v>6</v>
      </c>
    </row>
    <row r="7446" spans="1:5" x14ac:dyDescent="0.2">
      <c r="A7446" t="s">
        <v>7</v>
      </c>
      <c r="B7446">
        <v>2</v>
      </c>
      <c r="C7446">
        <v>256</v>
      </c>
      <c r="D7446" s="1">
        <v>1493</v>
      </c>
      <c r="E7446" t="s">
        <v>6</v>
      </c>
    </row>
    <row r="7447" spans="1:5" x14ac:dyDescent="0.2">
      <c r="A7447" t="s">
        <v>5</v>
      </c>
      <c r="B7447">
        <v>2</v>
      </c>
      <c r="C7447">
        <v>256</v>
      </c>
      <c r="D7447" s="1">
        <v>1803</v>
      </c>
      <c r="E7447" t="s">
        <v>6</v>
      </c>
    </row>
    <row r="7448" spans="1:5" x14ac:dyDescent="0.2">
      <c r="A7448" t="s">
        <v>7</v>
      </c>
      <c r="B7448">
        <v>2</v>
      </c>
      <c r="C7448">
        <v>256</v>
      </c>
      <c r="D7448" s="1">
        <v>969</v>
      </c>
      <c r="E7448" t="s">
        <v>6</v>
      </c>
    </row>
    <row r="7449" spans="1:5" x14ac:dyDescent="0.2">
      <c r="A7449" t="s">
        <v>5</v>
      </c>
      <c r="B7449">
        <v>2</v>
      </c>
      <c r="C7449">
        <v>256</v>
      </c>
      <c r="D7449" s="1">
        <v>1580</v>
      </c>
      <c r="E7449" t="s">
        <v>6</v>
      </c>
    </row>
    <row r="7450" spans="1:5" x14ac:dyDescent="0.2">
      <c r="A7450" t="s">
        <v>7</v>
      </c>
      <c r="B7450">
        <v>2</v>
      </c>
      <c r="C7450">
        <v>256</v>
      </c>
      <c r="D7450" s="1">
        <v>1444</v>
      </c>
      <c r="E7450" t="s">
        <v>6</v>
      </c>
    </row>
    <row r="7451" spans="1:5" x14ac:dyDescent="0.2">
      <c r="A7451" t="s">
        <v>5</v>
      </c>
      <c r="B7451">
        <v>2</v>
      </c>
      <c r="C7451">
        <v>256</v>
      </c>
      <c r="D7451" s="1">
        <v>1635</v>
      </c>
      <c r="E7451" t="s">
        <v>6</v>
      </c>
    </row>
    <row r="7452" spans="1:5" x14ac:dyDescent="0.2">
      <c r="A7452" t="s">
        <v>7</v>
      </c>
      <c r="B7452">
        <v>2</v>
      </c>
      <c r="C7452">
        <v>256</v>
      </c>
      <c r="D7452" s="1">
        <v>1601</v>
      </c>
      <c r="E7452" t="s">
        <v>6</v>
      </c>
    </row>
    <row r="7453" spans="1:5" x14ac:dyDescent="0.2">
      <c r="A7453" t="s">
        <v>5</v>
      </c>
      <c r="B7453">
        <v>2</v>
      </c>
      <c r="C7453">
        <v>256</v>
      </c>
      <c r="D7453" s="1">
        <v>1492</v>
      </c>
      <c r="E7453" t="s">
        <v>6</v>
      </c>
    </row>
    <row r="7454" spans="1:5" x14ac:dyDescent="0.2">
      <c r="A7454" t="s">
        <v>7</v>
      </c>
      <c r="B7454">
        <v>2</v>
      </c>
      <c r="C7454">
        <v>256</v>
      </c>
      <c r="D7454" s="1">
        <v>1678</v>
      </c>
      <c r="E7454" t="s">
        <v>6</v>
      </c>
    </row>
    <row r="7455" spans="1:5" x14ac:dyDescent="0.2">
      <c r="A7455" t="s">
        <v>5</v>
      </c>
      <c r="B7455">
        <v>2</v>
      </c>
      <c r="C7455">
        <v>256</v>
      </c>
      <c r="D7455" s="1">
        <v>1478</v>
      </c>
      <c r="E7455" t="s">
        <v>6</v>
      </c>
    </row>
    <row r="7456" spans="1:5" x14ac:dyDescent="0.2">
      <c r="A7456" t="s">
        <v>7</v>
      </c>
      <c r="B7456">
        <v>2</v>
      </c>
      <c r="C7456">
        <v>256</v>
      </c>
      <c r="D7456" s="1">
        <v>1558</v>
      </c>
      <c r="E7456" t="s">
        <v>6</v>
      </c>
    </row>
    <row r="7457" spans="1:5" x14ac:dyDescent="0.2">
      <c r="A7457" t="s">
        <v>5</v>
      </c>
      <c r="B7457">
        <v>2</v>
      </c>
      <c r="C7457">
        <v>256</v>
      </c>
      <c r="D7457" s="1">
        <v>1812</v>
      </c>
      <c r="E7457" t="s">
        <v>6</v>
      </c>
    </row>
    <row r="7458" spans="1:5" x14ac:dyDescent="0.2">
      <c r="A7458" t="s">
        <v>7</v>
      </c>
      <c r="B7458">
        <v>2</v>
      </c>
      <c r="C7458">
        <v>256</v>
      </c>
      <c r="D7458" s="1">
        <v>1506</v>
      </c>
      <c r="E7458" t="s">
        <v>6</v>
      </c>
    </row>
    <row r="7459" spans="1:5" x14ac:dyDescent="0.2">
      <c r="A7459" t="s">
        <v>5</v>
      </c>
      <c r="B7459">
        <v>2</v>
      </c>
      <c r="C7459">
        <v>256</v>
      </c>
      <c r="D7459" s="1">
        <v>1661</v>
      </c>
      <c r="E7459" t="s">
        <v>6</v>
      </c>
    </row>
    <row r="7460" spans="1:5" x14ac:dyDescent="0.2">
      <c r="A7460" t="s">
        <v>7</v>
      </c>
      <c r="B7460">
        <v>2</v>
      </c>
      <c r="C7460">
        <v>256</v>
      </c>
      <c r="D7460" s="1">
        <v>2976</v>
      </c>
      <c r="E7460" t="s">
        <v>6</v>
      </c>
    </row>
    <row r="7461" spans="1:5" x14ac:dyDescent="0.2">
      <c r="A7461" t="s">
        <v>5</v>
      </c>
      <c r="B7461">
        <v>2</v>
      </c>
      <c r="C7461">
        <v>256</v>
      </c>
      <c r="D7461" s="1">
        <v>1568</v>
      </c>
      <c r="E7461" t="s">
        <v>6</v>
      </c>
    </row>
    <row r="7462" spans="1:5" x14ac:dyDescent="0.2">
      <c r="A7462" t="s">
        <v>7</v>
      </c>
      <c r="B7462">
        <v>2</v>
      </c>
      <c r="C7462">
        <v>256</v>
      </c>
      <c r="D7462" s="1">
        <v>1482</v>
      </c>
      <c r="E7462" t="s">
        <v>6</v>
      </c>
    </row>
    <row r="7463" spans="1:5" x14ac:dyDescent="0.2">
      <c r="A7463" t="s">
        <v>5</v>
      </c>
      <c r="B7463">
        <v>2</v>
      </c>
      <c r="C7463">
        <v>256</v>
      </c>
      <c r="D7463" s="1">
        <v>1562</v>
      </c>
      <c r="E7463" t="s">
        <v>6</v>
      </c>
    </row>
    <row r="7464" spans="1:5" x14ac:dyDescent="0.2">
      <c r="A7464" t="s">
        <v>7</v>
      </c>
      <c r="B7464">
        <v>2</v>
      </c>
      <c r="C7464">
        <v>256</v>
      </c>
      <c r="D7464" s="1">
        <v>1466</v>
      </c>
      <c r="E7464" t="s">
        <v>6</v>
      </c>
    </row>
    <row r="7465" spans="1:5" x14ac:dyDescent="0.2">
      <c r="A7465" t="s">
        <v>5</v>
      </c>
      <c r="B7465">
        <v>2</v>
      </c>
      <c r="C7465">
        <v>256</v>
      </c>
      <c r="D7465" s="1">
        <v>1867</v>
      </c>
      <c r="E7465" t="s">
        <v>6</v>
      </c>
    </row>
    <row r="7466" spans="1:5" x14ac:dyDescent="0.2">
      <c r="A7466" t="s">
        <v>7</v>
      </c>
      <c r="B7466">
        <v>2</v>
      </c>
      <c r="C7466">
        <v>256</v>
      </c>
      <c r="D7466" s="1">
        <v>1446</v>
      </c>
      <c r="E7466" t="s">
        <v>6</v>
      </c>
    </row>
    <row r="7467" spans="1:5" x14ac:dyDescent="0.2">
      <c r="A7467" t="s">
        <v>5</v>
      </c>
      <c r="B7467">
        <v>2</v>
      </c>
      <c r="C7467">
        <v>256</v>
      </c>
      <c r="D7467" s="1">
        <v>2031</v>
      </c>
      <c r="E7467" t="s">
        <v>6</v>
      </c>
    </row>
    <row r="7468" spans="1:5" x14ac:dyDescent="0.2">
      <c r="A7468" t="s">
        <v>7</v>
      </c>
      <c r="B7468">
        <v>2</v>
      </c>
      <c r="C7468">
        <v>256</v>
      </c>
      <c r="D7468" s="1">
        <v>1561</v>
      </c>
      <c r="E7468" t="s">
        <v>6</v>
      </c>
    </row>
    <row r="7469" spans="1:5" x14ac:dyDescent="0.2">
      <c r="A7469" t="s">
        <v>5</v>
      </c>
      <c r="B7469">
        <v>2</v>
      </c>
      <c r="C7469">
        <v>256</v>
      </c>
      <c r="D7469" s="1">
        <v>1495</v>
      </c>
      <c r="E7469" t="s">
        <v>6</v>
      </c>
    </row>
    <row r="7470" spans="1:5" x14ac:dyDescent="0.2">
      <c r="A7470" t="s">
        <v>7</v>
      </c>
      <c r="B7470">
        <v>2</v>
      </c>
      <c r="C7470">
        <v>256</v>
      </c>
      <c r="D7470" s="1">
        <v>1561</v>
      </c>
      <c r="E7470" t="s">
        <v>6</v>
      </c>
    </row>
    <row r="7471" spans="1:5" x14ac:dyDescent="0.2">
      <c r="A7471" t="s">
        <v>5</v>
      </c>
      <c r="B7471">
        <v>2</v>
      </c>
      <c r="C7471">
        <v>256</v>
      </c>
      <c r="D7471" s="1">
        <v>1583</v>
      </c>
      <c r="E7471" t="s">
        <v>6</v>
      </c>
    </row>
    <row r="7472" spans="1:5" x14ac:dyDescent="0.2">
      <c r="A7472" t="s">
        <v>7</v>
      </c>
      <c r="B7472">
        <v>2</v>
      </c>
      <c r="C7472">
        <v>256</v>
      </c>
      <c r="D7472" s="1">
        <v>1646</v>
      </c>
      <c r="E7472" t="s">
        <v>6</v>
      </c>
    </row>
    <row r="7473" spans="1:5" x14ac:dyDescent="0.2">
      <c r="A7473" t="s">
        <v>5</v>
      </c>
      <c r="B7473">
        <v>2</v>
      </c>
      <c r="C7473">
        <v>256</v>
      </c>
      <c r="D7473" s="1">
        <v>1719</v>
      </c>
      <c r="E7473" t="s">
        <v>6</v>
      </c>
    </row>
    <row r="7474" spans="1:5" x14ac:dyDescent="0.2">
      <c r="A7474" t="s">
        <v>7</v>
      </c>
      <c r="B7474">
        <v>2</v>
      </c>
      <c r="C7474">
        <v>256</v>
      </c>
      <c r="D7474" s="1">
        <v>1248</v>
      </c>
      <c r="E7474" t="s">
        <v>6</v>
      </c>
    </row>
    <row r="7475" spans="1:5" x14ac:dyDescent="0.2">
      <c r="A7475" t="s">
        <v>5</v>
      </c>
      <c r="B7475">
        <v>2</v>
      </c>
      <c r="C7475">
        <v>256</v>
      </c>
      <c r="D7475" s="1">
        <v>1644</v>
      </c>
      <c r="E7475" t="s">
        <v>6</v>
      </c>
    </row>
    <row r="7476" spans="1:5" x14ac:dyDescent="0.2">
      <c r="A7476" t="s">
        <v>7</v>
      </c>
      <c r="B7476">
        <v>2</v>
      </c>
      <c r="C7476">
        <v>256</v>
      </c>
      <c r="D7476" s="1">
        <v>1433</v>
      </c>
      <c r="E7476" t="s">
        <v>6</v>
      </c>
    </row>
    <row r="7477" spans="1:5" x14ac:dyDescent="0.2">
      <c r="A7477" t="s">
        <v>5</v>
      </c>
      <c r="B7477">
        <v>2</v>
      </c>
      <c r="C7477">
        <v>256</v>
      </c>
      <c r="D7477" s="1">
        <v>2524</v>
      </c>
      <c r="E7477" t="s">
        <v>6</v>
      </c>
    </row>
    <row r="7478" spans="1:5" x14ac:dyDescent="0.2">
      <c r="A7478" t="s">
        <v>7</v>
      </c>
      <c r="B7478">
        <v>2</v>
      </c>
      <c r="C7478">
        <v>256</v>
      </c>
      <c r="D7478" s="1">
        <v>1401</v>
      </c>
      <c r="E7478" t="s">
        <v>6</v>
      </c>
    </row>
    <row r="7479" spans="1:5" x14ac:dyDescent="0.2">
      <c r="A7479" t="s">
        <v>5</v>
      </c>
      <c r="B7479">
        <v>2</v>
      </c>
      <c r="C7479">
        <v>256</v>
      </c>
      <c r="D7479" s="1">
        <v>1453</v>
      </c>
      <c r="E7479" t="s">
        <v>6</v>
      </c>
    </row>
    <row r="7480" spans="1:5" x14ac:dyDescent="0.2">
      <c r="A7480" t="s">
        <v>7</v>
      </c>
      <c r="B7480">
        <v>2</v>
      </c>
      <c r="C7480">
        <v>256</v>
      </c>
      <c r="D7480" s="1">
        <v>1978</v>
      </c>
      <c r="E7480" t="s">
        <v>6</v>
      </c>
    </row>
    <row r="7481" spans="1:5" x14ac:dyDescent="0.2">
      <c r="A7481" t="s">
        <v>5</v>
      </c>
      <c r="B7481">
        <v>2</v>
      </c>
      <c r="C7481">
        <v>256</v>
      </c>
      <c r="D7481" s="1">
        <v>1764</v>
      </c>
      <c r="E7481" t="s">
        <v>6</v>
      </c>
    </row>
    <row r="7482" spans="1:5" x14ac:dyDescent="0.2">
      <c r="A7482" t="s">
        <v>7</v>
      </c>
      <c r="B7482">
        <v>2</v>
      </c>
      <c r="C7482">
        <v>256</v>
      </c>
      <c r="D7482" s="1">
        <v>1448</v>
      </c>
      <c r="E7482" t="s">
        <v>6</v>
      </c>
    </row>
    <row r="7483" spans="1:5" x14ac:dyDescent="0.2">
      <c r="A7483" t="s">
        <v>5</v>
      </c>
      <c r="B7483">
        <v>2</v>
      </c>
      <c r="C7483">
        <v>256</v>
      </c>
      <c r="D7483" s="1">
        <v>1620</v>
      </c>
      <c r="E7483" t="s">
        <v>6</v>
      </c>
    </row>
    <row r="7484" spans="1:5" x14ac:dyDescent="0.2">
      <c r="A7484" t="s">
        <v>7</v>
      </c>
      <c r="B7484">
        <v>2</v>
      </c>
      <c r="C7484">
        <v>256</v>
      </c>
      <c r="D7484" s="1">
        <v>1720</v>
      </c>
      <c r="E7484" t="s">
        <v>6</v>
      </c>
    </row>
    <row r="7485" spans="1:5" x14ac:dyDescent="0.2">
      <c r="A7485" t="s">
        <v>5</v>
      </c>
      <c r="B7485">
        <v>2</v>
      </c>
      <c r="C7485">
        <v>256</v>
      </c>
      <c r="D7485" s="1">
        <v>1640</v>
      </c>
      <c r="E7485" t="s">
        <v>6</v>
      </c>
    </row>
    <row r="7486" spans="1:5" x14ac:dyDescent="0.2">
      <c r="A7486" t="s">
        <v>7</v>
      </c>
      <c r="B7486">
        <v>2</v>
      </c>
      <c r="C7486">
        <v>256</v>
      </c>
      <c r="D7486" s="1">
        <v>1607</v>
      </c>
      <c r="E7486" t="s">
        <v>6</v>
      </c>
    </row>
    <row r="7487" spans="1:5" x14ac:dyDescent="0.2">
      <c r="A7487" t="s">
        <v>5</v>
      </c>
      <c r="B7487">
        <v>2</v>
      </c>
      <c r="C7487">
        <v>256</v>
      </c>
      <c r="D7487" s="1">
        <v>4227</v>
      </c>
      <c r="E7487" t="s">
        <v>6</v>
      </c>
    </row>
    <row r="7488" spans="1:5" x14ac:dyDescent="0.2">
      <c r="A7488" t="s">
        <v>7</v>
      </c>
      <c r="B7488">
        <v>2</v>
      </c>
      <c r="C7488">
        <v>256</v>
      </c>
      <c r="D7488" s="1">
        <v>1569</v>
      </c>
      <c r="E7488" t="s">
        <v>6</v>
      </c>
    </row>
    <row r="7489" spans="1:5" x14ac:dyDescent="0.2">
      <c r="A7489" t="s">
        <v>5</v>
      </c>
      <c r="B7489">
        <v>2</v>
      </c>
      <c r="C7489">
        <v>256</v>
      </c>
      <c r="D7489" s="1">
        <v>2521</v>
      </c>
      <c r="E7489" t="s">
        <v>6</v>
      </c>
    </row>
    <row r="7490" spans="1:5" x14ac:dyDescent="0.2">
      <c r="A7490" t="s">
        <v>7</v>
      </c>
      <c r="B7490">
        <v>2</v>
      </c>
      <c r="C7490">
        <v>256</v>
      </c>
      <c r="D7490" s="1">
        <v>2741</v>
      </c>
      <c r="E7490" t="s">
        <v>6</v>
      </c>
    </row>
    <row r="7491" spans="1:5" x14ac:dyDescent="0.2">
      <c r="A7491" t="s">
        <v>5</v>
      </c>
      <c r="B7491">
        <v>2</v>
      </c>
      <c r="C7491">
        <v>256</v>
      </c>
      <c r="D7491" s="1">
        <v>1010</v>
      </c>
      <c r="E7491" t="s">
        <v>6</v>
      </c>
    </row>
    <row r="7492" spans="1:5" x14ac:dyDescent="0.2">
      <c r="A7492" t="s">
        <v>7</v>
      </c>
      <c r="B7492">
        <v>2</v>
      </c>
      <c r="C7492">
        <v>256</v>
      </c>
      <c r="D7492" s="1">
        <v>1619</v>
      </c>
      <c r="E7492" t="s">
        <v>6</v>
      </c>
    </row>
    <row r="7493" spans="1:5" x14ac:dyDescent="0.2">
      <c r="A7493" t="s">
        <v>5</v>
      </c>
      <c r="B7493">
        <v>2</v>
      </c>
      <c r="C7493">
        <v>256</v>
      </c>
      <c r="D7493" s="1">
        <v>1735</v>
      </c>
      <c r="E7493" t="s">
        <v>6</v>
      </c>
    </row>
    <row r="7494" spans="1:5" x14ac:dyDescent="0.2">
      <c r="A7494" t="s">
        <v>7</v>
      </c>
      <c r="B7494">
        <v>2</v>
      </c>
      <c r="C7494">
        <v>256</v>
      </c>
      <c r="D7494" s="1">
        <v>1538</v>
      </c>
      <c r="E7494" t="s">
        <v>6</v>
      </c>
    </row>
    <row r="7495" spans="1:5" x14ac:dyDescent="0.2">
      <c r="A7495" t="s">
        <v>5</v>
      </c>
      <c r="B7495">
        <v>2</v>
      </c>
      <c r="C7495">
        <v>256</v>
      </c>
      <c r="D7495" s="1">
        <v>1235</v>
      </c>
      <c r="E7495" t="s">
        <v>6</v>
      </c>
    </row>
    <row r="7496" spans="1:5" x14ac:dyDescent="0.2">
      <c r="A7496" t="s">
        <v>7</v>
      </c>
      <c r="B7496">
        <v>2</v>
      </c>
      <c r="C7496">
        <v>256</v>
      </c>
      <c r="D7496" s="1">
        <v>1759</v>
      </c>
      <c r="E7496" t="s">
        <v>6</v>
      </c>
    </row>
    <row r="7497" spans="1:5" x14ac:dyDescent="0.2">
      <c r="A7497" t="s">
        <v>5</v>
      </c>
      <c r="B7497">
        <v>2</v>
      </c>
      <c r="C7497">
        <v>256</v>
      </c>
      <c r="D7497" s="1">
        <v>1741</v>
      </c>
      <c r="E7497" t="s">
        <v>6</v>
      </c>
    </row>
    <row r="7498" spans="1:5" x14ac:dyDescent="0.2">
      <c r="A7498" t="s">
        <v>7</v>
      </c>
      <c r="B7498">
        <v>2</v>
      </c>
      <c r="C7498">
        <v>256</v>
      </c>
      <c r="D7498" s="1">
        <v>1622</v>
      </c>
      <c r="E7498" t="s">
        <v>6</v>
      </c>
    </row>
    <row r="7499" spans="1:5" x14ac:dyDescent="0.2">
      <c r="A7499" t="s">
        <v>5</v>
      </c>
      <c r="B7499">
        <v>2</v>
      </c>
      <c r="C7499">
        <v>256</v>
      </c>
      <c r="D7499" s="1">
        <v>1634</v>
      </c>
      <c r="E7499" t="s">
        <v>6</v>
      </c>
    </row>
    <row r="7500" spans="1:5" x14ac:dyDescent="0.2">
      <c r="A7500" t="s">
        <v>7</v>
      </c>
      <c r="B7500">
        <v>2</v>
      </c>
      <c r="C7500">
        <v>256</v>
      </c>
      <c r="D7500" s="1">
        <v>1754</v>
      </c>
      <c r="E7500" t="s">
        <v>6</v>
      </c>
    </row>
    <row r="7501" spans="1:5" x14ac:dyDescent="0.2">
      <c r="A7501" t="s">
        <v>5</v>
      </c>
      <c r="B7501">
        <v>2</v>
      </c>
      <c r="C7501">
        <v>256</v>
      </c>
      <c r="D7501" s="1">
        <v>1451</v>
      </c>
      <c r="E7501" t="s">
        <v>6</v>
      </c>
    </row>
    <row r="7502" spans="1:5" x14ac:dyDescent="0.2">
      <c r="A7502" t="s">
        <v>7</v>
      </c>
      <c r="B7502">
        <v>2</v>
      </c>
      <c r="C7502">
        <v>256</v>
      </c>
      <c r="D7502" s="1">
        <v>2278</v>
      </c>
      <c r="E7502" t="s">
        <v>6</v>
      </c>
    </row>
    <row r="7503" spans="1:5" x14ac:dyDescent="0.2">
      <c r="A7503" t="s">
        <v>5</v>
      </c>
      <c r="B7503">
        <v>2</v>
      </c>
      <c r="C7503">
        <v>256</v>
      </c>
      <c r="D7503" s="1">
        <v>1481</v>
      </c>
      <c r="E7503" t="s">
        <v>6</v>
      </c>
    </row>
    <row r="7504" spans="1:5" x14ac:dyDescent="0.2">
      <c r="A7504" t="s">
        <v>7</v>
      </c>
      <c r="B7504">
        <v>2</v>
      </c>
      <c r="C7504">
        <v>256</v>
      </c>
      <c r="D7504" s="1">
        <v>2721</v>
      </c>
      <c r="E7504" t="s">
        <v>6</v>
      </c>
    </row>
    <row r="7505" spans="1:5" x14ac:dyDescent="0.2">
      <c r="A7505" t="s">
        <v>5</v>
      </c>
      <c r="B7505">
        <v>2</v>
      </c>
      <c r="C7505">
        <v>256</v>
      </c>
      <c r="D7505" s="1">
        <v>1464</v>
      </c>
      <c r="E7505" t="s">
        <v>6</v>
      </c>
    </row>
    <row r="7506" spans="1:5" x14ac:dyDescent="0.2">
      <c r="A7506" t="s">
        <v>7</v>
      </c>
      <c r="B7506">
        <v>2</v>
      </c>
      <c r="C7506">
        <v>256</v>
      </c>
      <c r="D7506" s="1">
        <v>1635</v>
      </c>
      <c r="E7506" t="s">
        <v>6</v>
      </c>
    </row>
    <row r="7507" spans="1:5" x14ac:dyDescent="0.2">
      <c r="A7507" t="s">
        <v>5</v>
      </c>
      <c r="B7507">
        <v>2</v>
      </c>
      <c r="C7507">
        <v>256</v>
      </c>
      <c r="D7507" s="1">
        <v>3422</v>
      </c>
      <c r="E7507" t="s">
        <v>6</v>
      </c>
    </row>
    <row r="7508" spans="1:5" x14ac:dyDescent="0.2">
      <c r="A7508" t="s">
        <v>7</v>
      </c>
      <c r="B7508">
        <v>2</v>
      </c>
      <c r="C7508">
        <v>256</v>
      </c>
      <c r="D7508" s="1">
        <v>1541</v>
      </c>
      <c r="E7508" t="s">
        <v>6</v>
      </c>
    </row>
    <row r="7509" spans="1:5" x14ac:dyDescent="0.2">
      <c r="A7509" t="s">
        <v>5</v>
      </c>
      <c r="B7509">
        <v>2</v>
      </c>
      <c r="C7509">
        <v>256</v>
      </c>
      <c r="D7509" s="1">
        <v>1662</v>
      </c>
      <c r="E7509" t="s">
        <v>6</v>
      </c>
    </row>
    <row r="7510" spans="1:5" x14ac:dyDescent="0.2">
      <c r="A7510" t="s">
        <v>7</v>
      </c>
      <c r="B7510">
        <v>2</v>
      </c>
      <c r="C7510">
        <v>256</v>
      </c>
      <c r="D7510" s="1">
        <v>1617</v>
      </c>
      <c r="E7510" t="s">
        <v>6</v>
      </c>
    </row>
    <row r="7511" spans="1:5" x14ac:dyDescent="0.2">
      <c r="A7511" t="s">
        <v>5</v>
      </c>
      <c r="B7511">
        <v>2</v>
      </c>
      <c r="C7511">
        <v>256</v>
      </c>
      <c r="D7511" s="1">
        <v>1558</v>
      </c>
      <c r="E7511" t="s">
        <v>6</v>
      </c>
    </row>
    <row r="7512" spans="1:5" x14ac:dyDescent="0.2">
      <c r="A7512" t="s">
        <v>7</v>
      </c>
      <c r="B7512">
        <v>2</v>
      </c>
      <c r="C7512">
        <v>256</v>
      </c>
      <c r="D7512" s="1">
        <v>698</v>
      </c>
      <c r="E7512" t="s">
        <v>6</v>
      </c>
    </row>
    <row r="7513" spans="1:5" x14ac:dyDescent="0.2">
      <c r="A7513" t="s">
        <v>5</v>
      </c>
      <c r="B7513">
        <v>2</v>
      </c>
      <c r="C7513">
        <v>256</v>
      </c>
      <c r="D7513" s="1">
        <v>2973</v>
      </c>
      <c r="E7513" t="s">
        <v>6</v>
      </c>
    </row>
    <row r="7514" spans="1:5" x14ac:dyDescent="0.2">
      <c r="A7514" t="s">
        <v>7</v>
      </c>
      <c r="B7514">
        <v>2</v>
      </c>
      <c r="C7514">
        <v>256</v>
      </c>
      <c r="D7514" s="1">
        <v>2592</v>
      </c>
      <c r="E7514" t="s">
        <v>6</v>
      </c>
    </row>
    <row r="7515" spans="1:5" x14ac:dyDescent="0.2">
      <c r="A7515" t="s">
        <v>5</v>
      </c>
      <c r="B7515">
        <v>2</v>
      </c>
      <c r="C7515">
        <v>256</v>
      </c>
      <c r="D7515" s="1">
        <v>1663</v>
      </c>
      <c r="E7515" t="s">
        <v>6</v>
      </c>
    </row>
    <row r="7516" spans="1:5" x14ac:dyDescent="0.2">
      <c r="A7516" t="s">
        <v>7</v>
      </c>
      <c r="B7516">
        <v>2</v>
      </c>
      <c r="C7516">
        <v>256</v>
      </c>
      <c r="D7516" s="1">
        <v>1905</v>
      </c>
      <c r="E7516" t="s">
        <v>6</v>
      </c>
    </row>
    <row r="7517" spans="1:5" x14ac:dyDescent="0.2">
      <c r="A7517" t="s">
        <v>5</v>
      </c>
      <c r="B7517">
        <v>2</v>
      </c>
      <c r="C7517">
        <v>256</v>
      </c>
      <c r="D7517" s="1">
        <v>1212</v>
      </c>
      <c r="E7517" t="s">
        <v>6</v>
      </c>
    </row>
    <row r="7518" spans="1:5" x14ac:dyDescent="0.2">
      <c r="A7518" t="s">
        <v>7</v>
      </c>
      <c r="B7518">
        <v>2</v>
      </c>
      <c r="C7518">
        <v>256</v>
      </c>
      <c r="D7518" s="1">
        <v>1850</v>
      </c>
      <c r="E7518" t="s">
        <v>6</v>
      </c>
    </row>
    <row r="7519" spans="1:5" x14ac:dyDescent="0.2">
      <c r="A7519" t="s">
        <v>5</v>
      </c>
      <c r="B7519">
        <v>2</v>
      </c>
      <c r="C7519">
        <v>256</v>
      </c>
      <c r="D7519" s="1">
        <v>1694</v>
      </c>
      <c r="E7519" t="s">
        <v>6</v>
      </c>
    </row>
    <row r="7520" spans="1:5" x14ac:dyDescent="0.2">
      <c r="A7520" t="s">
        <v>7</v>
      </c>
      <c r="B7520">
        <v>2</v>
      </c>
      <c r="C7520">
        <v>256</v>
      </c>
      <c r="D7520" s="1">
        <v>1591</v>
      </c>
      <c r="E7520" t="s">
        <v>6</v>
      </c>
    </row>
    <row r="7521" spans="1:5" x14ac:dyDescent="0.2">
      <c r="A7521" t="s">
        <v>5</v>
      </c>
      <c r="B7521">
        <v>2</v>
      </c>
      <c r="C7521">
        <v>256</v>
      </c>
      <c r="D7521" s="1">
        <v>1598</v>
      </c>
      <c r="E7521" t="s">
        <v>6</v>
      </c>
    </row>
    <row r="7522" spans="1:5" x14ac:dyDescent="0.2">
      <c r="A7522" t="s">
        <v>7</v>
      </c>
      <c r="B7522">
        <v>2</v>
      </c>
      <c r="C7522">
        <v>256</v>
      </c>
      <c r="D7522" s="1">
        <v>1795</v>
      </c>
      <c r="E7522" t="s">
        <v>6</v>
      </c>
    </row>
    <row r="7523" spans="1:5" x14ac:dyDescent="0.2">
      <c r="A7523" t="s">
        <v>5</v>
      </c>
      <c r="B7523">
        <v>2</v>
      </c>
      <c r="C7523">
        <v>256</v>
      </c>
      <c r="D7523" s="1">
        <v>1691</v>
      </c>
      <c r="E7523" t="s">
        <v>6</v>
      </c>
    </row>
    <row r="7524" spans="1:5" x14ac:dyDescent="0.2">
      <c r="A7524" t="s">
        <v>7</v>
      </c>
      <c r="B7524">
        <v>2</v>
      </c>
      <c r="C7524">
        <v>256</v>
      </c>
      <c r="D7524" s="1">
        <v>1468</v>
      </c>
      <c r="E7524" t="s">
        <v>6</v>
      </c>
    </row>
    <row r="7525" spans="1:5" x14ac:dyDescent="0.2">
      <c r="A7525" t="s">
        <v>5</v>
      </c>
      <c r="B7525">
        <v>2</v>
      </c>
      <c r="C7525">
        <v>256</v>
      </c>
      <c r="D7525" s="1">
        <v>1612</v>
      </c>
      <c r="E7525" t="s">
        <v>6</v>
      </c>
    </row>
    <row r="7526" spans="1:5" x14ac:dyDescent="0.2">
      <c r="A7526" t="s">
        <v>7</v>
      </c>
      <c r="B7526">
        <v>2</v>
      </c>
      <c r="C7526">
        <v>256</v>
      </c>
      <c r="D7526" s="1">
        <v>2368</v>
      </c>
      <c r="E7526" t="s">
        <v>6</v>
      </c>
    </row>
    <row r="7527" spans="1:5" x14ac:dyDescent="0.2">
      <c r="A7527" t="s">
        <v>5</v>
      </c>
      <c r="B7527">
        <v>2</v>
      </c>
      <c r="C7527">
        <v>256</v>
      </c>
      <c r="D7527" s="1">
        <v>1482</v>
      </c>
      <c r="E7527" t="s">
        <v>6</v>
      </c>
    </row>
    <row r="7528" spans="1:5" x14ac:dyDescent="0.2">
      <c r="A7528" t="s">
        <v>7</v>
      </c>
      <c r="B7528">
        <v>2</v>
      </c>
      <c r="C7528">
        <v>256</v>
      </c>
      <c r="D7528" s="1">
        <v>1616</v>
      </c>
      <c r="E7528" t="s">
        <v>6</v>
      </c>
    </row>
    <row r="7529" spans="1:5" x14ac:dyDescent="0.2">
      <c r="A7529" t="s">
        <v>5</v>
      </c>
      <c r="B7529">
        <v>2</v>
      </c>
      <c r="C7529">
        <v>256</v>
      </c>
      <c r="D7529" s="1">
        <v>1405</v>
      </c>
      <c r="E7529" t="s">
        <v>6</v>
      </c>
    </row>
    <row r="7530" spans="1:5" x14ac:dyDescent="0.2">
      <c r="A7530" t="s">
        <v>7</v>
      </c>
      <c r="B7530">
        <v>2</v>
      </c>
      <c r="C7530">
        <v>256</v>
      </c>
      <c r="D7530" s="1">
        <v>1069</v>
      </c>
      <c r="E7530" t="s">
        <v>6</v>
      </c>
    </row>
    <row r="7531" spans="1:5" x14ac:dyDescent="0.2">
      <c r="A7531" t="s">
        <v>5</v>
      </c>
      <c r="B7531">
        <v>2</v>
      </c>
      <c r="C7531">
        <v>256</v>
      </c>
      <c r="D7531" s="1">
        <v>1653</v>
      </c>
      <c r="E7531" t="s">
        <v>6</v>
      </c>
    </row>
    <row r="7532" spans="1:5" x14ac:dyDescent="0.2">
      <c r="A7532" t="s">
        <v>7</v>
      </c>
      <c r="B7532">
        <v>2</v>
      </c>
      <c r="C7532">
        <v>256</v>
      </c>
      <c r="D7532" s="1">
        <v>1760</v>
      </c>
      <c r="E7532" t="s">
        <v>6</v>
      </c>
    </row>
    <row r="7533" spans="1:5" x14ac:dyDescent="0.2">
      <c r="A7533" t="s">
        <v>5</v>
      </c>
      <c r="B7533">
        <v>2</v>
      </c>
      <c r="C7533">
        <v>256</v>
      </c>
      <c r="D7533" s="1">
        <v>1905</v>
      </c>
      <c r="E7533" t="s">
        <v>6</v>
      </c>
    </row>
    <row r="7534" spans="1:5" x14ac:dyDescent="0.2">
      <c r="A7534" t="s">
        <v>7</v>
      </c>
      <c r="B7534">
        <v>2</v>
      </c>
      <c r="C7534">
        <v>256</v>
      </c>
      <c r="D7534" s="1">
        <v>1511</v>
      </c>
      <c r="E7534" t="s">
        <v>6</v>
      </c>
    </row>
    <row r="7535" spans="1:5" x14ac:dyDescent="0.2">
      <c r="A7535" t="s">
        <v>5</v>
      </c>
      <c r="B7535">
        <v>2</v>
      </c>
      <c r="C7535">
        <v>256</v>
      </c>
      <c r="D7535" s="1">
        <v>738</v>
      </c>
      <c r="E7535" t="s">
        <v>6</v>
      </c>
    </row>
    <row r="7536" spans="1:5" x14ac:dyDescent="0.2">
      <c r="A7536" t="s">
        <v>7</v>
      </c>
      <c r="B7536">
        <v>2</v>
      </c>
      <c r="C7536">
        <v>256</v>
      </c>
      <c r="D7536" s="1">
        <v>1061</v>
      </c>
      <c r="E7536" t="s">
        <v>6</v>
      </c>
    </row>
    <row r="7537" spans="1:5" x14ac:dyDescent="0.2">
      <c r="A7537" t="s">
        <v>5</v>
      </c>
      <c r="B7537">
        <v>2</v>
      </c>
      <c r="C7537">
        <v>256</v>
      </c>
      <c r="D7537" s="1">
        <v>1652</v>
      </c>
      <c r="E7537" t="s">
        <v>6</v>
      </c>
    </row>
    <row r="7538" spans="1:5" x14ac:dyDescent="0.2">
      <c r="A7538" t="s">
        <v>7</v>
      </c>
      <c r="B7538">
        <v>2</v>
      </c>
      <c r="C7538">
        <v>256</v>
      </c>
      <c r="D7538" s="1">
        <v>2472</v>
      </c>
      <c r="E7538" t="s">
        <v>6</v>
      </c>
    </row>
    <row r="7539" spans="1:5" x14ac:dyDescent="0.2">
      <c r="A7539" t="s">
        <v>5</v>
      </c>
      <c r="B7539">
        <v>2</v>
      </c>
      <c r="C7539">
        <v>256</v>
      </c>
      <c r="D7539" s="1">
        <v>1805</v>
      </c>
      <c r="E7539" t="s">
        <v>6</v>
      </c>
    </row>
    <row r="7540" spans="1:5" x14ac:dyDescent="0.2">
      <c r="A7540" t="s">
        <v>7</v>
      </c>
      <c r="B7540">
        <v>2</v>
      </c>
      <c r="C7540">
        <v>256</v>
      </c>
      <c r="D7540" s="1">
        <v>1583</v>
      </c>
      <c r="E7540" t="s">
        <v>6</v>
      </c>
    </row>
    <row r="7541" spans="1:5" x14ac:dyDescent="0.2">
      <c r="A7541" t="s">
        <v>5</v>
      </c>
      <c r="B7541">
        <v>2</v>
      </c>
      <c r="C7541">
        <v>256</v>
      </c>
      <c r="D7541" s="1">
        <v>1614</v>
      </c>
      <c r="E7541" t="s">
        <v>6</v>
      </c>
    </row>
    <row r="7542" spans="1:5" x14ac:dyDescent="0.2">
      <c r="A7542" t="s">
        <v>7</v>
      </c>
      <c r="B7542">
        <v>2</v>
      </c>
      <c r="C7542">
        <v>256</v>
      </c>
      <c r="D7542" s="1">
        <v>1639</v>
      </c>
      <c r="E7542" t="s">
        <v>6</v>
      </c>
    </row>
    <row r="7543" spans="1:5" x14ac:dyDescent="0.2">
      <c r="A7543" t="s">
        <v>5</v>
      </c>
      <c r="B7543">
        <v>2</v>
      </c>
      <c r="C7543">
        <v>256</v>
      </c>
      <c r="D7543" s="1">
        <v>1755</v>
      </c>
      <c r="E7543" t="s">
        <v>6</v>
      </c>
    </row>
    <row r="7544" spans="1:5" x14ac:dyDescent="0.2">
      <c r="A7544" t="s">
        <v>7</v>
      </c>
      <c r="B7544">
        <v>2</v>
      </c>
      <c r="C7544">
        <v>256</v>
      </c>
      <c r="D7544" s="1">
        <v>1668</v>
      </c>
      <c r="E7544" t="s">
        <v>6</v>
      </c>
    </row>
    <row r="7545" spans="1:5" x14ac:dyDescent="0.2">
      <c r="A7545" t="s">
        <v>5</v>
      </c>
      <c r="B7545">
        <v>2</v>
      </c>
      <c r="C7545">
        <v>256</v>
      </c>
      <c r="D7545" s="1">
        <v>1704</v>
      </c>
      <c r="E7545" t="s">
        <v>6</v>
      </c>
    </row>
    <row r="7546" spans="1:5" x14ac:dyDescent="0.2">
      <c r="A7546" t="s">
        <v>7</v>
      </c>
      <c r="B7546">
        <v>2</v>
      </c>
      <c r="C7546">
        <v>256</v>
      </c>
      <c r="D7546" s="1">
        <v>1802</v>
      </c>
      <c r="E7546" t="s">
        <v>6</v>
      </c>
    </row>
    <row r="7547" spans="1:5" x14ac:dyDescent="0.2">
      <c r="A7547" t="s">
        <v>5</v>
      </c>
      <c r="B7547">
        <v>2</v>
      </c>
      <c r="C7547">
        <v>256</v>
      </c>
      <c r="D7547" s="1">
        <v>1895</v>
      </c>
      <c r="E7547" t="s">
        <v>6</v>
      </c>
    </row>
    <row r="7548" spans="1:5" x14ac:dyDescent="0.2">
      <c r="A7548" t="s">
        <v>7</v>
      </c>
      <c r="B7548">
        <v>2</v>
      </c>
      <c r="C7548">
        <v>256</v>
      </c>
      <c r="D7548" s="1">
        <v>1452</v>
      </c>
      <c r="E7548" t="s">
        <v>6</v>
      </c>
    </row>
    <row r="7549" spans="1:5" x14ac:dyDescent="0.2">
      <c r="A7549" t="s">
        <v>5</v>
      </c>
      <c r="B7549">
        <v>2</v>
      </c>
      <c r="C7549">
        <v>256</v>
      </c>
      <c r="D7549" s="1">
        <v>1735</v>
      </c>
      <c r="E7549" t="s">
        <v>6</v>
      </c>
    </row>
    <row r="7550" spans="1:5" x14ac:dyDescent="0.2">
      <c r="A7550" t="s">
        <v>7</v>
      </c>
      <c r="B7550">
        <v>2</v>
      </c>
      <c r="C7550">
        <v>256</v>
      </c>
      <c r="D7550" s="1">
        <v>1619</v>
      </c>
      <c r="E7550" t="s">
        <v>6</v>
      </c>
    </row>
    <row r="7551" spans="1:5" x14ac:dyDescent="0.2">
      <c r="A7551" t="s">
        <v>5</v>
      </c>
      <c r="B7551">
        <v>2</v>
      </c>
      <c r="C7551">
        <v>256</v>
      </c>
      <c r="D7551" s="1">
        <v>1774</v>
      </c>
      <c r="E7551" t="s">
        <v>6</v>
      </c>
    </row>
    <row r="7552" spans="1:5" x14ac:dyDescent="0.2">
      <c r="A7552" t="s">
        <v>7</v>
      </c>
      <c r="B7552">
        <v>2</v>
      </c>
      <c r="C7552">
        <v>256</v>
      </c>
      <c r="D7552" s="1">
        <v>1680</v>
      </c>
      <c r="E7552" t="s">
        <v>6</v>
      </c>
    </row>
    <row r="7553" spans="1:5" x14ac:dyDescent="0.2">
      <c r="A7553" t="s">
        <v>5</v>
      </c>
      <c r="B7553">
        <v>2</v>
      </c>
      <c r="C7553">
        <v>256</v>
      </c>
      <c r="D7553" s="1">
        <v>1359</v>
      </c>
      <c r="E7553" t="s">
        <v>6</v>
      </c>
    </row>
    <row r="7554" spans="1:5" x14ac:dyDescent="0.2">
      <c r="A7554" t="s">
        <v>7</v>
      </c>
      <c r="B7554">
        <v>2</v>
      </c>
      <c r="C7554">
        <v>256</v>
      </c>
      <c r="D7554" s="1">
        <v>1957</v>
      </c>
      <c r="E7554" t="s">
        <v>6</v>
      </c>
    </row>
    <row r="7555" spans="1:5" x14ac:dyDescent="0.2">
      <c r="A7555" t="s">
        <v>5</v>
      </c>
      <c r="B7555">
        <v>2</v>
      </c>
      <c r="C7555">
        <v>256</v>
      </c>
      <c r="D7555" s="1">
        <v>1718</v>
      </c>
      <c r="E7555" t="s">
        <v>6</v>
      </c>
    </row>
    <row r="7556" spans="1:5" x14ac:dyDescent="0.2">
      <c r="A7556" t="s">
        <v>7</v>
      </c>
      <c r="B7556">
        <v>2</v>
      </c>
      <c r="C7556">
        <v>256</v>
      </c>
      <c r="D7556" s="1">
        <v>1304</v>
      </c>
      <c r="E7556" t="s">
        <v>6</v>
      </c>
    </row>
    <row r="7557" spans="1:5" x14ac:dyDescent="0.2">
      <c r="A7557" t="s">
        <v>5</v>
      </c>
      <c r="B7557">
        <v>2</v>
      </c>
      <c r="C7557">
        <v>256</v>
      </c>
      <c r="D7557" s="1">
        <v>1575</v>
      </c>
      <c r="E7557" t="s">
        <v>6</v>
      </c>
    </row>
    <row r="7558" spans="1:5" x14ac:dyDescent="0.2">
      <c r="A7558" t="s">
        <v>7</v>
      </c>
      <c r="B7558">
        <v>2</v>
      </c>
      <c r="C7558">
        <v>256</v>
      </c>
      <c r="D7558" s="1">
        <v>1292</v>
      </c>
      <c r="E7558" t="s">
        <v>6</v>
      </c>
    </row>
    <row r="7559" spans="1:5" x14ac:dyDescent="0.2">
      <c r="A7559" t="s">
        <v>5</v>
      </c>
      <c r="B7559">
        <v>2</v>
      </c>
      <c r="C7559">
        <v>256</v>
      </c>
      <c r="D7559" s="1">
        <v>1839</v>
      </c>
      <c r="E7559" t="s">
        <v>6</v>
      </c>
    </row>
    <row r="7560" spans="1:5" x14ac:dyDescent="0.2">
      <c r="A7560" t="s">
        <v>7</v>
      </c>
      <c r="B7560">
        <v>2</v>
      </c>
      <c r="C7560">
        <v>256</v>
      </c>
      <c r="D7560" s="1">
        <v>1734</v>
      </c>
      <c r="E7560" t="s">
        <v>6</v>
      </c>
    </row>
    <row r="7561" spans="1:5" x14ac:dyDescent="0.2">
      <c r="A7561" t="s">
        <v>5</v>
      </c>
      <c r="B7561">
        <v>2</v>
      </c>
      <c r="C7561">
        <v>256</v>
      </c>
      <c r="D7561" s="1">
        <v>1820</v>
      </c>
      <c r="E7561" t="s">
        <v>6</v>
      </c>
    </row>
    <row r="7562" spans="1:5" x14ac:dyDescent="0.2">
      <c r="A7562" t="s">
        <v>7</v>
      </c>
      <c r="B7562">
        <v>2</v>
      </c>
      <c r="C7562">
        <v>256</v>
      </c>
      <c r="D7562" s="1">
        <v>3293</v>
      </c>
      <c r="E7562" t="s">
        <v>6</v>
      </c>
    </row>
    <row r="7563" spans="1:5" x14ac:dyDescent="0.2">
      <c r="A7563" t="s">
        <v>5</v>
      </c>
      <c r="B7563">
        <v>2</v>
      </c>
      <c r="C7563">
        <v>256</v>
      </c>
      <c r="D7563" s="1">
        <v>1624</v>
      </c>
      <c r="E7563" t="s">
        <v>6</v>
      </c>
    </row>
    <row r="7564" spans="1:5" x14ac:dyDescent="0.2">
      <c r="A7564" t="s">
        <v>7</v>
      </c>
      <c r="B7564">
        <v>2</v>
      </c>
      <c r="C7564">
        <v>256</v>
      </c>
      <c r="D7564" s="1">
        <v>1693</v>
      </c>
      <c r="E7564" t="s">
        <v>6</v>
      </c>
    </row>
    <row r="7565" spans="1:5" x14ac:dyDescent="0.2">
      <c r="A7565" t="s">
        <v>5</v>
      </c>
      <c r="B7565">
        <v>2</v>
      </c>
      <c r="C7565">
        <v>256</v>
      </c>
      <c r="D7565" s="1">
        <v>1272</v>
      </c>
      <c r="E7565" t="s">
        <v>6</v>
      </c>
    </row>
    <row r="7566" spans="1:5" x14ac:dyDescent="0.2">
      <c r="A7566" t="s">
        <v>7</v>
      </c>
      <c r="B7566">
        <v>2</v>
      </c>
      <c r="C7566">
        <v>256</v>
      </c>
      <c r="D7566" s="1">
        <v>1565</v>
      </c>
      <c r="E7566" t="s">
        <v>6</v>
      </c>
    </row>
    <row r="7567" spans="1:5" x14ac:dyDescent="0.2">
      <c r="A7567" t="s">
        <v>5</v>
      </c>
      <c r="B7567">
        <v>2</v>
      </c>
      <c r="C7567">
        <v>256</v>
      </c>
      <c r="D7567" s="1">
        <v>1725</v>
      </c>
      <c r="E7567" t="s">
        <v>6</v>
      </c>
    </row>
    <row r="7568" spans="1:5" x14ac:dyDescent="0.2">
      <c r="A7568" t="s">
        <v>7</v>
      </c>
      <c r="B7568">
        <v>2</v>
      </c>
      <c r="C7568">
        <v>256</v>
      </c>
      <c r="D7568" s="1">
        <v>1787</v>
      </c>
      <c r="E7568" t="s">
        <v>6</v>
      </c>
    </row>
    <row r="7569" spans="1:5" x14ac:dyDescent="0.2">
      <c r="A7569" t="s">
        <v>5</v>
      </c>
      <c r="B7569">
        <v>2</v>
      </c>
      <c r="C7569">
        <v>256</v>
      </c>
      <c r="D7569" s="1">
        <v>1682</v>
      </c>
      <c r="E7569" t="s">
        <v>6</v>
      </c>
    </row>
    <row r="7570" spans="1:5" x14ac:dyDescent="0.2">
      <c r="A7570" t="s">
        <v>7</v>
      </c>
      <c r="B7570">
        <v>2</v>
      </c>
      <c r="C7570">
        <v>256</v>
      </c>
      <c r="D7570" s="1">
        <v>1187</v>
      </c>
      <c r="E7570" t="s">
        <v>6</v>
      </c>
    </row>
    <row r="7571" spans="1:5" x14ac:dyDescent="0.2">
      <c r="A7571" t="s">
        <v>5</v>
      </c>
      <c r="B7571">
        <v>2</v>
      </c>
      <c r="C7571">
        <v>256</v>
      </c>
      <c r="D7571" s="1">
        <v>1547</v>
      </c>
      <c r="E7571" t="s">
        <v>6</v>
      </c>
    </row>
    <row r="7572" spans="1:5" x14ac:dyDescent="0.2">
      <c r="A7572" t="s">
        <v>7</v>
      </c>
      <c r="B7572">
        <v>2</v>
      </c>
      <c r="C7572">
        <v>256</v>
      </c>
      <c r="D7572" s="1">
        <v>1719</v>
      </c>
      <c r="E7572" t="s">
        <v>6</v>
      </c>
    </row>
    <row r="7573" spans="1:5" x14ac:dyDescent="0.2">
      <c r="A7573" t="s">
        <v>5</v>
      </c>
      <c r="B7573">
        <v>2</v>
      </c>
      <c r="C7573">
        <v>256</v>
      </c>
      <c r="D7573" s="1">
        <v>1156</v>
      </c>
      <c r="E7573" t="s">
        <v>6</v>
      </c>
    </row>
    <row r="7574" spans="1:5" x14ac:dyDescent="0.2">
      <c r="A7574" t="s">
        <v>7</v>
      </c>
      <c r="B7574">
        <v>2</v>
      </c>
      <c r="C7574">
        <v>256</v>
      </c>
      <c r="D7574" s="1">
        <v>1573</v>
      </c>
      <c r="E7574" t="s">
        <v>6</v>
      </c>
    </row>
    <row r="7575" spans="1:5" x14ac:dyDescent="0.2">
      <c r="A7575" t="s">
        <v>5</v>
      </c>
      <c r="B7575">
        <v>2</v>
      </c>
      <c r="C7575">
        <v>256</v>
      </c>
      <c r="D7575" s="1">
        <v>1621</v>
      </c>
      <c r="E7575" t="s">
        <v>6</v>
      </c>
    </row>
    <row r="7576" spans="1:5" x14ac:dyDescent="0.2">
      <c r="A7576" t="s">
        <v>7</v>
      </c>
      <c r="B7576">
        <v>2</v>
      </c>
      <c r="C7576">
        <v>256</v>
      </c>
      <c r="D7576" s="1">
        <v>1513</v>
      </c>
      <c r="E7576" t="s">
        <v>6</v>
      </c>
    </row>
    <row r="7577" spans="1:5" x14ac:dyDescent="0.2">
      <c r="A7577" t="s">
        <v>5</v>
      </c>
      <c r="B7577">
        <v>2</v>
      </c>
      <c r="C7577">
        <v>256</v>
      </c>
      <c r="D7577" s="1">
        <v>1705</v>
      </c>
      <c r="E7577" t="s">
        <v>6</v>
      </c>
    </row>
    <row r="7578" spans="1:5" x14ac:dyDescent="0.2">
      <c r="A7578" t="s">
        <v>7</v>
      </c>
      <c r="B7578">
        <v>2</v>
      </c>
      <c r="C7578">
        <v>256</v>
      </c>
      <c r="D7578" s="1">
        <v>1549</v>
      </c>
      <c r="E7578" t="s">
        <v>6</v>
      </c>
    </row>
    <row r="7579" spans="1:5" x14ac:dyDescent="0.2">
      <c r="A7579" t="s">
        <v>5</v>
      </c>
      <c r="B7579">
        <v>2</v>
      </c>
      <c r="C7579">
        <v>256</v>
      </c>
      <c r="D7579" s="1">
        <v>1907</v>
      </c>
      <c r="E7579" t="s">
        <v>6</v>
      </c>
    </row>
    <row r="7580" spans="1:5" x14ac:dyDescent="0.2">
      <c r="A7580" t="s">
        <v>7</v>
      </c>
      <c r="B7580">
        <v>2</v>
      </c>
      <c r="C7580">
        <v>256</v>
      </c>
      <c r="D7580" s="1">
        <v>1550</v>
      </c>
      <c r="E7580" t="s">
        <v>6</v>
      </c>
    </row>
    <row r="7581" spans="1:5" x14ac:dyDescent="0.2">
      <c r="A7581" t="s">
        <v>5</v>
      </c>
      <c r="B7581">
        <v>2</v>
      </c>
      <c r="C7581">
        <v>256</v>
      </c>
      <c r="D7581" s="1">
        <v>1560</v>
      </c>
      <c r="E7581" t="s">
        <v>6</v>
      </c>
    </row>
    <row r="7582" spans="1:5" x14ac:dyDescent="0.2">
      <c r="A7582" t="s">
        <v>7</v>
      </c>
      <c r="B7582">
        <v>2</v>
      </c>
      <c r="C7582">
        <v>256</v>
      </c>
      <c r="D7582" s="1">
        <v>1774</v>
      </c>
      <c r="E7582" t="s">
        <v>6</v>
      </c>
    </row>
    <row r="7583" spans="1:5" x14ac:dyDescent="0.2">
      <c r="A7583" t="s">
        <v>5</v>
      </c>
      <c r="B7583">
        <v>2</v>
      </c>
      <c r="C7583">
        <v>256</v>
      </c>
      <c r="D7583" s="1">
        <v>1627</v>
      </c>
      <c r="E7583" t="s">
        <v>6</v>
      </c>
    </row>
    <row r="7584" spans="1:5" x14ac:dyDescent="0.2">
      <c r="A7584" t="s">
        <v>7</v>
      </c>
      <c r="B7584">
        <v>2</v>
      </c>
      <c r="C7584">
        <v>256</v>
      </c>
      <c r="D7584" s="1">
        <v>1627</v>
      </c>
      <c r="E7584" t="s">
        <v>6</v>
      </c>
    </row>
    <row r="7585" spans="1:5" x14ac:dyDescent="0.2">
      <c r="A7585" t="s">
        <v>5</v>
      </c>
      <c r="B7585">
        <v>2</v>
      </c>
      <c r="C7585">
        <v>256</v>
      </c>
      <c r="D7585" s="1">
        <v>1751</v>
      </c>
      <c r="E7585" t="s">
        <v>6</v>
      </c>
    </row>
    <row r="7586" spans="1:5" x14ac:dyDescent="0.2">
      <c r="A7586" t="s">
        <v>7</v>
      </c>
      <c r="B7586">
        <v>2</v>
      </c>
      <c r="C7586">
        <v>256</v>
      </c>
      <c r="D7586" s="1">
        <v>1250</v>
      </c>
      <c r="E7586" t="s">
        <v>6</v>
      </c>
    </row>
    <row r="7587" spans="1:5" x14ac:dyDescent="0.2">
      <c r="A7587" t="s">
        <v>5</v>
      </c>
      <c r="B7587">
        <v>2</v>
      </c>
      <c r="C7587">
        <v>256</v>
      </c>
      <c r="D7587" s="1">
        <v>1596</v>
      </c>
      <c r="E7587" t="s">
        <v>6</v>
      </c>
    </row>
    <row r="7588" spans="1:5" x14ac:dyDescent="0.2">
      <c r="A7588" t="s">
        <v>7</v>
      </c>
      <c r="B7588">
        <v>2</v>
      </c>
      <c r="C7588">
        <v>256</v>
      </c>
      <c r="D7588" s="1">
        <v>1516</v>
      </c>
      <c r="E7588" t="s">
        <v>6</v>
      </c>
    </row>
    <row r="7589" spans="1:5" x14ac:dyDescent="0.2">
      <c r="A7589" t="s">
        <v>5</v>
      </c>
      <c r="B7589">
        <v>2</v>
      </c>
      <c r="C7589">
        <v>256</v>
      </c>
      <c r="D7589" s="1">
        <v>1773</v>
      </c>
      <c r="E7589" t="s">
        <v>6</v>
      </c>
    </row>
    <row r="7590" spans="1:5" x14ac:dyDescent="0.2">
      <c r="A7590" t="s">
        <v>7</v>
      </c>
      <c r="B7590">
        <v>2</v>
      </c>
      <c r="C7590">
        <v>256</v>
      </c>
      <c r="D7590" s="1">
        <v>1617</v>
      </c>
      <c r="E7590" t="s">
        <v>6</v>
      </c>
    </row>
    <row r="7591" spans="1:5" x14ac:dyDescent="0.2">
      <c r="A7591" t="s">
        <v>5</v>
      </c>
      <c r="B7591">
        <v>2</v>
      </c>
      <c r="C7591">
        <v>256</v>
      </c>
      <c r="D7591" s="1">
        <v>1741</v>
      </c>
      <c r="E7591" t="s">
        <v>6</v>
      </c>
    </row>
    <row r="7592" spans="1:5" x14ac:dyDescent="0.2">
      <c r="A7592" t="s">
        <v>7</v>
      </c>
      <c r="B7592">
        <v>2</v>
      </c>
      <c r="C7592">
        <v>256</v>
      </c>
      <c r="D7592" s="1">
        <v>1662</v>
      </c>
      <c r="E7592" t="s">
        <v>6</v>
      </c>
    </row>
    <row r="7593" spans="1:5" x14ac:dyDescent="0.2">
      <c r="A7593" t="s">
        <v>5</v>
      </c>
      <c r="B7593">
        <v>2</v>
      </c>
      <c r="C7593">
        <v>256</v>
      </c>
      <c r="D7593" s="1">
        <v>1348</v>
      </c>
      <c r="E7593" t="s">
        <v>6</v>
      </c>
    </row>
    <row r="7594" spans="1:5" x14ac:dyDescent="0.2">
      <c r="A7594" t="s">
        <v>7</v>
      </c>
      <c r="B7594">
        <v>2</v>
      </c>
      <c r="C7594">
        <v>256</v>
      </c>
      <c r="D7594" s="1">
        <v>1706</v>
      </c>
      <c r="E7594" t="s">
        <v>6</v>
      </c>
    </row>
    <row r="7595" spans="1:5" x14ac:dyDescent="0.2">
      <c r="A7595" t="s">
        <v>5</v>
      </c>
      <c r="B7595">
        <v>2</v>
      </c>
      <c r="C7595">
        <v>256</v>
      </c>
      <c r="D7595" s="1">
        <v>1611</v>
      </c>
      <c r="E7595" t="s">
        <v>6</v>
      </c>
    </row>
    <row r="7596" spans="1:5" x14ac:dyDescent="0.2">
      <c r="A7596" t="s">
        <v>7</v>
      </c>
      <c r="B7596">
        <v>2</v>
      </c>
      <c r="C7596">
        <v>256</v>
      </c>
      <c r="D7596" s="1">
        <v>1888</v>
      </c>
      <c r="E7596" t="s">
        <v>6</v>
      </c>
    </row>
    <row r="7597" spans="1:5" x14ac:dyDescent="0.2">
      <c r="A7597" t="s">
        <v>5</v>
      </c>
      <c r="B7597">
        <v>2</v>
      </c>
      <c r="C7597">
        <v>256</v>
      </c>
      <c r="D7597" s="1">
        <v>1503</v>
      </c>
      <c r="E7597" t="s">
        <v>6</v>
      </c>
    </row>
    <row r="7598" spans="1:5" x14ac:dyDescent="0.2">
      <c r="A7598" t="s">
        <v>7</v>
      </c>
      <c r="B7598">
        <v>2</v>
      </c>
      <c r="C7598">
        <v>256</v>
      </c>
      <c r="D7598" s="1">
        <v>1738</v>
      </c>
      <c r="E7598" t="s">
        <v>6</v>
      </c>
    </row>
    <row r="7599" spans="1:5" x14ac:dyDescent="0.2">
      <c r="A7599" t="s">
        <v>5</v>
      </c>
      <c r="B7599">
        <v>2</v>
      </c>
      <c r="C7599">
        <v>256</v>
      </c>
      <c r="D7599" s="1">
        <v>1463</v>
      </c>
      <c r="E7599" t="s">
        <v>6</v>
      </c>
    </row>
    <row r="7600" spans="1:5" x14ac:dyDescent="0.2">
      <c r="A7600" t="s">
        <v>7</v>
      </c>
      <c r="B7600">
        <v>2</v>
      </c>
      <c r="C7600">
        <v>256</v>
      </c>
      <c r="D7600" s="1">
        <v>1471</v>
      </c>
      <c r="E7600" t="s">
        <v>6</v>
      </c>
    </row>
    <row r="7601" spans="1:5" x14ac:dyDescent="0.2">
      <c r="A7601" t="s">
        <v>5</v>
      </c>
      <c r="B7601">
        <v>2</v>
      </c>
      <c r="C7601">
        <v>256</v>
      </c>
      <c r="D7601" s="1">
        <v>1488</v>
      </c>
      <c r="E7601" t="s">
        <v>6</v>
      </c>
    </row>
    <row r="7602" spans="1:5" x14ac:dyDescent="0.2">
      <c r="A7602" t="s">
        <v>7</v>
      </c>
      <c r="B7602">
        <v>2</v>
      </c>
      <c r="C7602">
        <v>256</v>
      </c>
      <c r="D7602" s="1">
        <v>1600</v>
      </c>
      <c r="E7602" t="s">
        <v>6</v>
      </c>
    </row>
    <row r="7603" spans="1:5" x14ac:dyDescent="0.2">
      <c r="A7603" t="s">
        <v>5</v>
      </c>
      <c r="B7603">
        <v>2</v>
      </c>
      <c r="C7603">
        <v>256</v>
      </c>
      <c r="D7603" s="1">
        <v>1539</v>
      </c>
      <c r="E7603" t="s">
        <v>6</v>
      </c>
    </row>
    <row r="7604" spans="1:5" x14ac:dyDescent="0.2">
      <c r="A7604" t="s">
        <v>7</v>
      </c>
      <c r="B7604">
        <v>2</v>
      </c>
      <c r="C7604">
        <v>256</v>
      </c>
      <c r="D7604" s="1">
        <v>1682</v>
      </c>
      <c r="E7604" t="s">
        <v>6</v>
      </c>
    </row>
    <row r="7605" spans="1:5" x14ac:dyDescent="0.2">
      <c r="A7605" t="s">
        <v>5</v>
      </c>
      <c r="B7605">
        <v>2</v>
      </c>
      <c r="C7605">
        <v>256</v>
      </c>
      <c r="D7605" s="1">
        <v>1601</v>
      </c>
      <c r="E7605" t="s">
        <v>6</v>
      </c>
    </row>
    <row r="7606" spans="1:5" x14ac:dyDescent="0.2">
      <c r="A7606" t="s">
        <v>7</v>
      </c>
      <c r="B7606">
        <v>2</v>
      </c>
      <c r="C7606">
        <v>256</v>
      </c>
      <c r="D7606" s="1">
        <v>1715</v>
      </c>
      <c r="E7606" t="s">
        <v>6</v>
      </c>
    </row>
    <row r="7607" spans="1:5" x14ac:dyDescent="0.2">
      <c r="A7607" t="s">
        <v>5</v>
      </c>
      <c r="B7607">
        <v>2</v>
      </c>
      <c r="C7607">
        <v>256</v>
      </c>
      <c r="D7607" s="1">
        <v>1595</v>
      </c>
      <c r="E7607" t="s">
        <v>6</v>
      </c>
    </row>
    <row r="7608" spans="1:5" x14ac:dyDescent="0.2">
      <c r="A7608" t="s">
        <v>7</v>
      </c>
      <c r="B7608">
        <v>2</v>
      </c>
      <c r="C7608">
        <v>256</v>
      </c>
      <c r="D7608" s="1">
        <v>1406</v>
      </c>
      <c r="E7608" t="s">
        <v>6</v>
      </c>
    </row>
    <row r="7609" spans="1:5" x14ac:dyDescent="0.2">
      <c r="A7609" t="s">
        <v>5</v>
      </c>
      <c r="B7609">
        <v>2</v>
      </c>
      <c r="C7609">
        <v>256</v>
      </c>
      <c r="D7609" s="1">
        <v>1664</v>
      </c>
      <c r="E7609" t="s">
        <v>6</v>
      </c>
    </row>
    <row r="7610" spans="1:5" x14ac:dyDescent="0.2">
      <c r="A7610" t="s">
        <v>7</v>
      </c>
      <c r="B7610">
        <v>2</v>
      </c>
      <c r="C7610">
        <v>256</v>
      </c>
      <c r="D7610" s="1">
        <v>1707</v>
      </c>
      <c r="E7610" t="s">
        <v>6</v>
      </c>
    </row>
    <row r="7611" spans="1:5" x14ac:dyDescent="0.2">
      <c r="A7611" t="s">
        <v>5</v>
      </c>
      <c r="B7611">
        <v>2</v>
      </c>
      <c r="C7611">
        <v>256</v>
      </c>
      <c r="D7611" s="1">
        <v>1808</v>
      </c>
      <c r="E7611" t="s">
        <v>6</v>
      </c>
    </row>
    <row r="7612" spans="1:5" x14ac:dyDescent="0.2">
      <c r="A7612" t="s">
        <v>7</v>
      </c>
      <c r="B7612">
        <v>2</v>
      </c>
      <c r="C7612">
        <v>256</v>
      </c>
      <c r="D7612" s="1">
        <v>1305</v>
      </c>
      <c r="E7612" t="s">
        <v>6</v>
      </c>
    </row>
    <row r="7613" spans="1:5" x14ac:dyDescent="0.2">
      <c r="A7613" t="s">
        <v>5</v>
      </c>
      <c r="B7613">
        <v>2</v>
      </c>
      <c r="C7613">
        <v>256</v>
      </c>
      <c r="D7613" s="1">
        <v>1632</v>
      </c>
      <c r="E7613" t="s">
        <v>6</v>
      </c>
    </row>
    <row r="7614" spans="1:5" x14ac:dyDescent="0.2">
      <c r="A7614" t="s">
        <v>7</v>
      </c>
      <c r="B7614">
        <v>2</v>
      </c>
      <c r="C7614">
        <v>256</v>
      </c>
      <c r="D7614" s="1">
        <v>1830</v>
      </c>
      <c r="E7614" t="s">
        <v>6</v>
      </c>
    </row>
    <row r="7615" spans="1:5" x14ac:dyDescent="0.2">
      <c r="A7615" t="s">
        <v>5</v>
      </c>
      <c r="B7615">
        <v>2</v>
      </c>
      <c r="C7615">
        <v>256</v>
      </c>
      <c r="D7615" s="1">
        <v>1553</v>
      </c>
      <c r="E7615" t="s">
        <v>6</v>
      </c>
    </row>
    <row r="7616" spans="1:5" x14ac:dyDescent="0.2">
      <c r="A7616" t="s">
        <v>7</v>
      </c>
      <c r="B7616">
        <v>2</v>
      </c>
      <c r="C7616">
        <v>256</v>
      </c>
      <c r="D7616" s="1">
        <v>1441</v>
      </c>
      <c r="E7616" t="s">
        <v>6</v>
      </c>
    </row>
    <row r="7617" spans="1:5" x14ac:dyDescent="0.2">
      <c r="A7617" t="s">
        <v>5</v>
      </c>
      <c r="B7617">
        <v>2</v>
      </c>
      <c r="C7617">
        <v>256</v>
      </c>
      <c r="D7617" s="1">
        <v>1676</v>
      </c>
      <c r="E7617" t="s">
        <v>6</v>
      </c>
    </row>
    <row r="7618" spans="1:5" x14ac:dyDescent="0.2">
      <c r="A7618" t="s">
        <v>7</v>
      </c>
      <c r="B7618">
        <v>2</v>
      </c>
      <c r="C7618">
        <v>256</v>
      </c>
      <c r="D7618" s="1">
        <v>1765</v>
      </c>
      <c r="E7618" t="s">
        <v>6</v>
      </c>
    </row>
    <row r="7619" spans="1:5" x14ac:dyDescent="0.2">
      <c r="A7619" t="s">
        <v>5</v>
      </c>
      <c r="B7619">
        <v>2</v>
      </c>
      <c r="C7619">
        <v>256</v>
      </c>
      <c r="D7619" s="1">
        <v>1525</v>
      </c>
      <c r="E7619" t="s">
        <v>6</v>
      </c>
    </row>
    <row r="7620" spans="1:5" x14ac:dyDescent="0.2">
      <c r="A7620" t="s">
        <v>7</v>
      </c>
      <c r="B7620">
        <v>2</v>
      </c>
      <c r="C7620">
        <v>256</v>
      </c>
      <c r="D7620" s="1">
        <v>1722</v>
      </c>
      <c r="E7620" t="s">
        <v>6</v>
      </c>
    </row>
    <row r="7621" spans="1:5" x14ac:dyDescent="0.2">
      <c r="A7621" t="s">
        <v>5</v>
      </c>
      <c r="B7621">
        <v>2</v>
      </c>
      <c r="C7621">
        <v>256</v>
      </c>
      <c r="D7621" s="1">
        <v>1561</v>
      </c>
      <c r="E7621" t="s">
        <v>6</v>
      </c>
    </row>
    <row r="7622" spans="1:5" x14ac:dyDescent="0.2">
      <c r="A7622" t="s">
        <v>7</v>
      </c>
      <c r="B7622">
        <v>2</v>
      </c>
      <c r="C7622">
        <v>256</v>
      </c>
      <c r="D7622" s="1">
        <v>1514</v>
      </c>
      <c r="E7622" t="s">
        <v>6</v>
      </c>
    </row>
    <row r="7623" spans="1:5" x14ac:dyDescent="0.2">
      <c r="A7623" t="s">
        <v>5</v>
      </c>
      <c r="B7623">
        <v>2</v>
      </c>
      <c r="C7623">
        <v>256</v>
      </c>
      <c r="D7623" s="1">
        <v>1187</v>
      </c>
      <c r="E7623" t="s">
        <v>6</v>
      </c>
    </row>
    <row r="7624" spans="1:5" x14ac:dyDescent="0.2">
      <c r="A7624" t="s">
        <v>7</v>
      </c>
      <c r="B7624">
        <v>2</v>
      </c>
      <c r="C7624">
        <v>256</v>
      </c>
      <c r="D7624" s="1">
        <v>1696</v>
      </c>
      <c r="E7624" t="s">
        <v>6</v>
      </c>
    </row>
    <row r="7625" spans="1:5" x14ac:dyDescent="0.2">
      <c r="A7625" t="s">
        <v>5</v>
      </c>
      <c r="B7625">
        <v>2</v>
      </c>
      <c r="C7625">
        <v>256</v>
      </c>
      <c r="D7625" s="1">
        <v>1805</v>
      </c>
      <c r="E7625" t="s">
        <v>6</v>
      </c>
    </row>
    <row r="7626" spans="1:5" x14ac:dyDescent="0.2">
      <c r="A7626" t="s">
        <v>7</v>
      </c>
      <c r="B7626">
        <v>2</v>
      </c>
      <c r="C7626">
        <v>256</v>
      </c>
      <c r="D7626" s="1">
        <v>1522</v>
      </c>
      <c r="E7626" t="s">
        <v>6</v>
      </c>
    </row>
    <row r="7627" spans="1:5" x14ac:dyDescent="0.2">
      <c r="A7627" t="s">
        <v>5</v>
      </c>
      <c r="B7627">
        <v>2</v>
      </c>
      <c r="C7627">
        <v>256</v>
      </c>
      <c r="D7627" s="1">
        <v>1561</v>
      </c>
      <c r="E7627" t="s">
        <v>6</v>
      </c>
    </row>
    <row r="7628" spans="1:5" x14ac:dyDescent="0.2">
      <c r="A7628" t="s">
        <v>7</v>
      </c>
      <c r="B7628">
        <v>2</v>
      </c>
      <c r="C7628">
        <v>256</v>
      </c>
      <c r="D7628" s="1">
        <v>1289</v>
      </c>
      <c r="E7628" t="s">
        <v>6</v>
      </c>
    </row>
    <row r="7629" spans="1:5" x14ac:dyDescent="0.2">
      <c r="A7629" t="s">
        <v>5</v>
      </c>
      <c r="B7629">
        <v>2</v>
      </c>
      <c r="C7629">
        <v>256</v>
      </c>
      <c r="D7629" s="1">
        <v>1134</v>
      </c>
      <c r="E7629" t="s">
        <v>6</v>
      </c>
    </row>
    <row r="7630" spans="1:5" x14ac:dyDescent="0.2">
      <c r="A7630" t="s">
        <v>7</v>
      </c>
      <c r="B7630">
        <v>2</v>
      </c>
      <c r="C7630">
        <v>256</v>
      </c>
      <c r="D7630" s="1">
        <v>1579</v>
      </c>
      <c r="E7630" t="s">
        <v>6</v>
      </c>
    </row>
    <row r="7631" spans="1:5" x14ac:dyDescent="0.2">
      <c r="A7631" t="s">
        <v>5</v>
      </c>
      <c r="B7631">
        <v>2</v>
      </c>
      <c r="C7631">
        <v>256</v>
      </c>
      <c r="D7631" s="1">
        <v>979</v>
      </c>
      <c r="E7631" t="s">
        <v>6</v>
      </c>
    </row>
    <row r="7632" spans="1:5" x14ac:dyDescent="0.2">
      <c r="A7632" t="s">
        <v>7</v>
      </c>
      <c r="B7632">
        <v>2</v>
      </c>
      <c r="C7632">
        <v>256</v>
      </c>
      <c r="D7632" s="1">
        <v>1486</v>
      </c>
      <c r="E7632" t="s">
        <v>6</v>
      </c>
    </row>
    <row r="7633" spans="1:5" x14ac:dyDescent="0.2">
      <c r="A7633" t="s">
        <v>5</v>
      </c>
      <c r="B7633">
        <v>2</v>
      </c>
      <c r="C7633">
        <v>256</v>
      </c>
      <c r="D7633" s="1">
        <v>671</v>
      </c>
      <c r="E7633" t="s">
        <v>6</v>
      </c>
    </row>
    <row r="7634" spans="1:5" x14ac:dyDescent="0.2">
      <c r="A7634" t="s">
        <v>7</v>
      </c>
      <c r="B7634">
        <v>2</v>
      </c>
      <c r="C7634">
        <v>256</v>
      </c>
      <c r="D7634" s="1">
        <v>1051</v>
      </c>
      <c r="E7634" t="s">
        <v>6</v>
      </c>
    </row>
    <row r="7635" spans="1:5" x14ac:dyDescent="0.2">
      <c r="A7635" t="s">
        <v>5</v>
      </c>
      <c r="B7635">
        <v>2</v>
      </c>
      <c r="C7635">
        <v>256</v>
      </c>
      <c r="D7635" s="1">
        <v>671</v>
      </c>
      <c r="E7635" t="s">
        <v>6</v>
      </c>
    </row>
    <row r="7636" spans="1:5" x14ac:dyDescent="0.2">
      <c r="A7636" t="s">
        <v>7</v>
      </c>
      <c r="B7636">
        <v>2</v>
      </c>
      <c r="C7636">
        <v>256</v>
      </c>
      <c r="D7636" s="1">
        <v>1447</v>
      </c>
      <c r="E7636" t="s">
        <v>6</v>
      </c>
    </row>
    <row r="7637" spans="1:5" x14ac:dyDescent="0.2">
      <c r="A7637" t="s">
        <v>5</v>
      </c>
      <c r="B7637">
        <v>2</v>
      </c>
      <c r="C7637">
        <v>256</v>
      </c>
      <c r="D7637" s="1">
        <v>1690</v>
      </c>
      <c r="E7637" t="s">
        <v>6</v>
      </c>
    </row>
    <row r="7638" spans="1:5" x14ac:dyDescent="0.2">
      <c r="A7638" t="s">
        <v>7</v>
      </c>
      <c r="B7638">
        <v>2</v>
      </c>
      <c r="C7638">
        <v>256</v>
      </c>
      <c r="D7638" s="1">
        <v>1792</v>
      </c>
      <c r="E7638" t="s">
        <v>6</v>
      </c>
    </row>
    <row r="7639" spans="1:5" x14ac:dyDescent="0.2">
      <c r="A7639" t="s">
        <v>5</v>
      </c>
      <c r="B7639">
        <v>2</v>
      </c>
      <c r="C7639">
        <v>256</v>
      </c>
      <c r="D7639" s="1">
        <v>1516</v>
      </c>
      <c r="E7639" t="s">
        <v>6</v>
      </c>
    </row>
    <row r="7640" spans="1:5" x14ac:dyDescent="0.2">
      <c r="A7640" t="s">
        <v>7</v>
      </c>
      <c r="B7640">
        <v>2</v>
      </c>
      <c r="C7640">
        <v>256</v>
      </c>
      <c r="D7640" s="1">
        <v>710</v>
      </c>
      <c r="E7640" t="s">
        <v>6</v>
      </c>
    </row>
    <row r="7641" spans="1:5" x14ac:dyDescent="0.2">
      <c r="A7641" t="s">
        <v>5</v>
      </c>
      <c r="B7641">
        <v>2</v>
      </c>
      <c r="C7641">
        <v>261424</v>
      </c>
      <c r="D7641" s="1">
        <v>21450</v>
      </c>
      <c r="E7641" t="s">
        <v>6</v>
      </c>
    </row>
    <row r="7642" spans="1:5" x14ac:dyDescent="0.2">
      <c r="A7642" t="s">
        <v>7</v>
      </c>
      <c r="B7642">
        <v>2</v>
      </c>
      <c r="C7642">
        <v>261424</v>
      </c>
      <c r="D7642" s="1">
        <v>18712</v>
      </c>
      <c r="E7642" t="s">
        <v>6</v>
      </c>
    </row>
    <row r="7643" spans="1:5" x14ac:dyDescent="0.2">
      <c r="A7643" t="s">
        <v>5</v>
      </c>
      <c r="B7643">
        <v>2</v>
      </c>
      <c r="C7643">
        <v>261424</v>
      </c>
      <c r="D7643" s="1">
        <v>20643</v>
      </c>
      <c r="E7643" t="s">
        <v>6</v>
      </c>
    </row>
    <row r="7644" spans="1:5" x14ac:dyDescent="0.2">
      <c r="A7644" t="s">
        <v>7</v>
      </c>
      <c r="B7644">
        <v>2</v>
      </c>
      <c r="C7644">
        <v>261424</v>
      </c>
      <c r="D7644" s="1">
        <v>12473</v>
      </c>
      <c r="E7644" t="s">
        <v>6</v>
      </c>
    </row>
    <row r="7645" spans="1:5" x14ac:dyDescent="0.2">
      <c r="A7645" t="s">
        <v>5</v>
      </c>
      <c r="B7645">
        <v>2</v>
      </c>
      <c r="C7645">
        <v>261424</v>
      </c>
      <c r="D7645" s="1">
        <v>12971</v>
      </c>
      <c r="E7645" t="s">
        <v>6</v>
      </c>
    </row>
    <row r="7646" spans="1:5" x14ac:dyDescent="0.2">
      <c r="A7646" t="s">
        <v>7</v>
      </c>
      <c r="B7646">
        <v>2</v>
      </c>
      <c r="C7646">
        <v>261424</v>
      </c>
      <c r="D7646" s="1">
        <v>11204</v>
      </c>
      <c r="E7646" t="s">
        <v>6</v>
      </c>
    </row>
    <row r="7647" spans="1:5" x14ac:dyDescent="0.2">
      <c r="A7647" t="s">
        <v>5</v>
      </c>
      <c r="B7647">
        <v>2</v>
      </c>
      <c r="C7647">
        <v>261424</v>
      </c>
      <c r="D7647" s="1">
        <v>20861</v>
      </c>
      <c r="E7647" t="s">
        <v>6</v>
      </c>
    </row>
    <row r="7648" spans="1:5" x14ac:dyDescent="0.2">
      <c r="A7648" t="s">
        <v>7</v>
      </c>
      <c r="B7648">
        <v>2</v>
      </c>
      <c r="C7648">
        <v>261424</v>
      </c>
      <c r="D7648" s="1">
        <v>20849</v>
      </c>
      <c r="E7648" t="s">
        <v>6</v>
      </c>
    </row>
    <row r="7649" spans="1:5" x14ac:dyDescent="0.2">
      <c r="A7649" t="s">
        <v>5</v>
      </c>
      <c r="B7649">
        <v>2</v>
      </c>
      <c r="C7649">
        <v>261424</v>
      </c>
      <c r="D7649" s="1">
        <v>20569</v>
      </c>
      <c r="E7649" t="s">
        <v>6</v>
      </c>
    </row>
    <row r="7650" spans="1:5" x14ac:dyDescent="0.2">
      <c r="A7650" t="s">
        <v>7</v>
      </c>
      <c r="B7650">
        <v>2</v>
      </c>
      <c r="C7650">
        <v>261424</v>
      </c>
      <c r="D7650" s="1">
        <v>20970</v>
      </c>
      <c r="E7650" t="s">
        <v>6</v>
      </c>
    </row>
    <row r="7651" spans="1:5" x14ac:dyDescent="0.2">
      <c r="A7651" t="s">
        <v>5</v>
      </c>
      <c r="B7651">
        <v>2</v>
      </c>
      <c r="C7651">
        <v>261424</v>
      </c>
      <c r="D7651" s="1">
        <v>13204</v>
      </c>
      <c r="E7651" t="s">
        <v>6</v>
      </c>
    </row>
    <row r="7652" spans="1:5" x14ac:dyDescent="0.2">
      <c r="A7652" t="s">
        <v>7</v>
      </c>
      <c r="B7652">
        <v>2</v>
      </c>
      <c r="C7652">
        <v>261424</v>
      </c>
      <c r="D7652" s="1">
        <v>22949</v>
      </c>
      <c r="E7652" t="s">
        <v>6</v>
      </c>
    </row>
    <row r="7653" spans="1:5" x14ac:dyDescent="0.2">
      <c r="A7653" t="s">
        <v>5</v>
      </c>
      <c r="B7653">
        <v>2</v>
      </c>
      <c r="C7653">
        <v>261424</v>
      </c>
      <c r="D7653" s="1">
        <v>13754</v>
      </c>
      <c r="E7653" t="s">
        <v>6</v>
      </c>
    </row>
    <row r="7654" spans="1:5" x14ac:dyDescent="0.2">
      <c r="A7654" t="s">
        <v>7</v>
      </c>
      <c r="B7654">
        <v>2</v>
      </c>
      <c r="C7654">
        <v>261424</v>
      </c>
      <c r="D7654" s="1">
        <v>22038</v>
      </c>
      <c r="E7654" t="s">
        <v>6</v>
      </c>
    </row>
    <row r="7655" spans="1:5" x14ac:dyDescent="0.2">
      <c r="A7655" t="s">
        <v>5</v>
      </c>
      <c r="B7655">
        <v>2</v>
      </c>
      <c r="C7655">
        <v>261424</v>
      </c>
      <c r="D7655" s="1">
        <v>21263</v>
      </c>
      <c r="E7655" t="s">
        <v>6</v>
      </c>
    </row>
    <row r="7656" spans="1:5" x14ac:dyDescent="0.2">
      <c r="A7656" t="s">
        <v>7</v>
      </c>
      <c r="B7656">
        <v>2</v>
      </c>
      <c r="C7656">
        <v>261424</v>
      </c>
      <c r="D7656" s="1">
        <v>24114</v>
      </c>
      <c r="E7656" t="s">
        <v>6</v>
      </c>
    </row>
    <row r="7657" spans="1:5" x14ac:dyDescent="0.2">
      <c r="A7657" t="s">
        <v>5</v>
      </c>
      <c r="B7657">
        <v>2</v>
      </c>
      <c r="C7657">
        <v>261424</v>
      </c>
      <c r="D7657" s="1">
        <v>27017</v>
      </c>
      <c r="E7657" t="s">
        <v>6</v>
      </c>
    </row>
    <row r="7658" spans="1:5" x14ac:dyDescent="0.2">
      <c r="A7658" t="s">
        <v>7</v>
      </c>
      <c r="B7658">
        <v>2</v>
      </c>
      <c r="C7658">
        <v>261424</v>
      </c>
      <c r="D7658" s="1">
        <v>24887</v>
      </c>
      <c r="E7658" t="s">
        <v>6</v>
      </c>
    </row>
    <row r="7659" spans="1:5" x14ac:dyDescent="0.2">
      <c r="A7659" t="s">
        <v>5</v>
      </c>
      <c r="B7659">
        <v>2</v>
      </c>
      <c r="C7659">
        <v>261424</v>
      </c>
      <c r="D7659" s="1">
        <v>13120</v>
      </c>
      <c r="E7659" t="s">
        <v>6</v>
      </c>
    </row>
    <row r="7660" spans="1:5" x14ac:dyDescent="0.2">
      <c r="A7660" t="s">
        <v>7</v>
      </c>
      <c r="B7660">
        <v>2</v>
      </c>
      <c r="C7660">
        <v>261424</v>
      </c>
      <c r="D7660" s="1">
        <v>14131</v>
      </c>
      <c r="E7660" t="s">
        <v>6</v>
      </c>
    </row>
    <row r="7661" spans="1:5" x14ac:dyDescent="0.2">
      <c r="A7661" t="s">
        <v>5</v>
      </c>
      <c r="B7661">
        <v>2</v>
      </c>
      <c r="C7661">
        <v>261424</v>
      </c>
      <c r="D7661" s="1">
        <v>26774</v>
      </c>
      <c r="E7661" t="s">
        <v>6</v>
      </c>
    </row>
    <row r="7662" spans="1:5" x14ac:dyDescent="0.2">
      <c r="A7662" t="s">
        <v>7</v>
      </c>
      <c r="B7662">
        <v>2</v>
      </c>
      <c r="C7662">
        <v>261424</v>
      </c>
      <c r="D7662" s="1">
        <v>20022</v>
      </c>
      <c r="E7662" t="s">
        <v>6</v>
      </c>
    </row>
    <row r="7663" spans="1:5" x14ac:dyDescent="0.2">
      <c r="A7663" t="s">
        <v>5</v>
      </c>
      <c r="B7663">
        <v>2</v>
      </c>
      <c r="C7663">
        <v>261424</v>
      </c>
      <c r="D7663" s="1">
        <v>21370</v>
      </c>
      <c r="E7663" t="s">
        <v>6</v>
      </c>
    </row>
    <row r="7664" spans="1:5" x14ac:dyDescent="0.2">
      <c r="A7664" t="s">
        <v>7</v>
      </c>
      <c r="B7664">
        <v>2</v>
      </c>
      <c r="C7664">
        <v>261424</v>
      </c>
      <c r="D7664" s="1">
        <v>13467</v>
      </c>
      <c r="E7664" t="s">
        <v>6</v>
      </c>
    </row>
    <row r="7665" spans="1:5" x14ac:dyDescent="0.2">
      <c r="A7665" t="s">
        <v>5</v>
      </c>
      <c r="B7665">
        <v>2</v>
      </c>
      <c r="C7665">
        <v>261424</v>
      </c>
      <c r="D7665" s="1">
        <v>14458</v>
      </c>
      <c r="E7665" t="s">
        <v>6</v>
      </c>
    </row>
    <row r="7666" spans="1:5" x14ac:dyDescent="0.2">
      <c r="A7666" t="s">
        <v>7</v>
      </c>
      <c r="B7666">
        <v>2</v>
      </c>
      <c r="C7666">
        <v>261424</v>
      </c>
      <c r="D7666" s="1">
        <v>13427</v>
      </c>
      <c r="E7666" t="s">
        <v>6</v>
      </c>
    </row>
    <row r="7667" spans="1:5" x14ac:dyDescent="0.2">
      <c r="A7667" t="s">
        <v>5</v>
      </c>
      <c r="B7667">
        <v>2</v>
      </c>
      <c r="C7667">
        <v>261424</v>
      </c>
      <c r="D7667" s="1">
        <v>21884</v>
      </c>
      <c r="E7667" t="s">
        <v>6</v>
      </c>
    </row>
    <row r="7668" spans="1:5" x14ac:dyDescent="0.2">
      <c r="A7668" t="s">
        <v>7</v>
      </c>
      <c r="B7668">
        <v>2</v>
      </c>
      <c r="C7668">
        <v>261424</v>
      </c>
      <c r="D7668" s="1">
        <v>13526</v>
      </c>
      <c r="E7668" t="s">
        <v>6</v>
      </c>
    </row>
    <row r="7669" spans="1:5" x14ac:dyDescent="0.2">
      <c r="A7669" t="s">
        <v>5</v>
      </c>
      <c r="B7669">
        <v>2</v>
      </c>
      <c r="C7669">
        <v>261424</v>
      </c>
      <c r="D7669" s="1">
        <v>13848</v>
      </c>
      <c r="E7669" t="s">
        <v>6</v>
      </c>
    </row>
    <row r="7670" spans="1:5" x14ac:dyDescent="0.2">
      <c r="A7670" t="s">
        <v>7</v>
      </c>
      <c r="B7670">
        <v>2</v>
      </c>
      <c r="C7670">
        <v>261424</v>
      </c>
      <c r="D7670" s="1">
        <v>15057</v>
      </c>
      <c r="E7670" t="s">
        <v>6</v>
      </c>
    </row>
    <row r="7671" spans="1:5" x14ac:dyDescent="0.2">
      <c r="A7671" t="s">
        <v>5</v>
      </c>
      <c r="B7671">
        <v>2</v>
      </c>
      <c r="C7671">
        <v>261424</v>
      </c>
      <c r="D7671" s="1">
        <v>28553</v>
      </c>
      <c r="E7671" t="s">
        <v>6</v>
      </c>
    </row>
    <row r="7672" spans="1:5" x14ac:dyDescent="0.2">
      <c r="A7672" t="s">
        <v>7</v>
      </c>
      <c r="B7672">
        <v>2</v>
      </c>
      <c r="C7672">
        <v>261424</v>
      </c>
      <c r="D7672" s="1">
        <v>19708</v>
      </c>
      <c r="E7672" t="s">
        <v>6</v>
      </c>
    </row>
    <row r="7673" spans="1:5" x14ac:dyDescent="0.2">
      <c r="A7673" t="s">
        <v>5</v>
      </c>
      <c r="B7673">
        <v>2</v>
      </c>
      <c r="C7673">
        <v>261424</v>
      </c>
      <c r="D7673" s="1">
        <v>14031</v>
      </c>
      <c r="E7673" t="s">
        <v>6</v>
      </c>
    </row>
    <row r="7674" spans="1:5" x14ac:dyDescent="0.2">
      <c r="A7674" t="s">
        <v>7</v>
      </c>
      <c r="B7674">
        <v>2</v>
      </c>
      <c r="C7674">
        <v>261424</v>
      </c>
      <c r="D7674" s="1">
        <v>14382</v>
      </c>
      <c r="E7674" t="s">
        <v>6</v>
      </c>
    </row>
    <row r="7675" spans="1:5" x14ac:dyDescent="0.2">
      <c r="A7675" t="s">
        <v>5</v>
      </c>
      <c r="B7675">
        <v>2</v>
      </c>
      <c r="C7675">
        <v>261424</v>
      </c>
      <c r="D7675" s="1">
        <v>13965</v>
      </c>
      <c r="E7675" t="s">
        <v>6</v>
      </c>
    </row>
    <row r="7676" spans="1:5" x14ac:dyDescent="0.2">
      <c r="A7676" t="s">
        <v>7</v>
      </c>
      <c r="B7676">
        <v>2</v>
      </c>
      <c r="C7676">
        <v>261424</v>
      </c>
      <c r="D7676" s="1">
        <v>12801</v>
      </c>
      <c r="E7676" t="s">
        <v>6</v>
      </c>
    </row>
    <row r="7677" spans="1:5" x14ac:dyDescent="0.2">
      <c r="A7677" t="s">
        <v>5</v>
      </c>
      <c r="B7677">
        <v>2</v>
      </c>
      <c r="C7677">
        <v>261424</v>
      </c>
      <c r="D7677" s="1">
        <v>21398</v>
      </c>
      <c r="E7677" t="s">
        <v>6</v>
      </c>
    </row>
    <row r="7678" spans="1:5" x14ac:dyDescent="0.2">
      <c r="A7678" t="s">
        <v>7</v>
      </c>
      <c r="B7678">
        <v>2</v>
      </c>
      <c r="C7678">
        <v>261424</v>
      </c>
      <c r="D7678" s="1">
        <v>13295</v>
      </c>
      <c r="E7678" t="s">
        <v>6</v>
      </c>
    </row>
    <row r="7679" spans="1:5" x14ac:dyDescent="0.2">
      <c r="A7679" t="s">
        <v>5</v>
      </c>
      <c r="B7679">
        <v>2</v>
      </c>
      <c r="C7679">
        <v>261424</v>
      </c>
      <c r="D7679" s="1">
        <v>20693</v>
      </c>
      <c r="E7679" t="s">
        <v>6</v>
      </c>
    </row>
    <row r="7680" spans="1:5" x14ac:dyDescent="0.2">
      <c r="A7680" t="s">
        <v>7</v>
      </c>
      <c r="B7680">
        <v>2</v>
      </c>
      <c r="C7680">
        <v>261424</v>
      </c>
      <c r="D7680" s="1">
        <v>25540</v>
      </c>
      <c r="E7680" t="s">
        <v>6</v>
      </c>
    </row>
    <row r="7681" spans="1:5" x14ac:dyDescent="0.2">
      <c r="A7681" t="s">
        <v>5</v>
      </c>
      <c r="B7681">
        <v>2</v>
      </c>
      <c r="C7681">
        <v>261424</v>
      </c>
      <c r="D7681" s="1">
        <v>13426</v>
      </c>
      <c r="E7681" t="s">
        <v>6</v>
      </c>
    </row>
    <row r="7682" spans="1:5" x14ac:dyDescent="0.2">
      <c r="A7682" t="s">
        <v>7</v>
      </c>
      <c r="B7682">
        <v>2</v>
      </c>
      <c r="C7682">
        <v>261424</v>
      </c>
      <c r="D7682" s="1">
        <v>13464</v>
      </c>
      <c r="E7682" t="s">
        <v>6</v>
      </c>
    </row>
    <row r="7683" spans="1:5" x14ac:dyDescent="0.2">
      <c r="A7683" t="s">
        <v>5</v>
      </c>
      <c r="B7683">
        <v>2</v>
      </c>
      <c r="C7683">
        <v>261424</v>
      </c>
      <c r="D7683" s="1">
        <v>23119</v>
      </c>
      <c r="E7683" t="s">
        <v>6</v>
      </c>
    </row>
    <row r="7684" spans="1:5" x14ac:dyDescent="0.2">
      <c r="A7684" t="s">
        <v>7</v>
      </c>
      <c r="B7684">
        <v>2</v>
      </c>
      <c r="C7684">
        <v>261424</v>
      </c>
      <c r="D7684" s="1">
        <v>20239</v>
      </c>
      <c r="E7684" t="s">
        <v>6</v>
      </c>
    </row>
    <row r="7685" spans="1:5" x14ac:dyDescent="0.2">
      <c r="A7685" t="s">
        <v>5</v>
      </c>
      <c r="B7685">
        <v>2</v>
      </c>
      <c r="C7685">
        <v>261424</v>
      </c>
      <c r="D7685" s="1">
        <v>24170</v>
      </c>
      <c r="E7685" t="s">
        <v>6</v>
      </c>
    </row>
    <row r="7686" spans="1:5" x14ac:dyDescent="0.2">
      <c r="A7686" t="s">
        <v>7</v>
      </c>
      <c r="B7686">
        <v>2</v>
      </c>
      <c r="C7686">
        <v>261424</v>
      </c>
      <c r="D7686" s="1">
        <v>27031</v>
      </c>
      <c r="E7686" t="s">
        <v>6</v>
      </c>
    </row>
    <row r="7687" spans="1:5" x14ac:dyDescent="0.2">
      <c r="A7687" t="s">
        <v>5</v>
      </c>
      <c r="B7687">
        <v>2</v>
      </c>
      <c r="C7687">
        <v>261424</v>
      </c>
      <c r="D7687" s="1">
        <v>13983</v>
      </c>
      <c r="E7687" t="s">
        <v>6</v>
      </c>
    </row>
    <row r="7688" spans="1:5" x14ac:dyDescent="0.2">
      <c r="A7688" t="s">
        <v>7</v>
      </c>
      <c r="B7688">
        <v>2</v>
      </c>
      <c r="C7688">
        <v>261424</v>
      </c>
      <c r="D7688" s="1">
        <v>12212</v>
      </c>
      <c r="E7688" t="s">
        <v>6</v>
      </c>
    </row>
    <row r="7689" spans="1:5" x14ac:dyDescent="0.2">
      <c r="A7689" t="s">
        <v>5</v>
      </c>
      <c r="B7689">
        <v>2</v>
      </c>
      <c r="C7689">
        <v>261424</v>
      </c>
      <c r="D7689" s="1">
        <v>14633</v>
      </c>
      <c r="E7689" t="s">
        <v>6</v>
      </c>
    </row>
    <row r="7690" spans="1:5" x14ac:dyDescent="0.2">
      <c r="A7690" t="s">
        <v>7</v>
      </c>
      <c r="B7690">
        <v>2</v>
      </c>
      <c r="C7690">
        <v>261424</v>
      </c>
      <c r="D7690" s="1">
        <v>26277</v>
      </c>
      <c r="E7690" t="s">
        <v>6</v>
      </c>
    </row>
    <row r="7691" spans="1:5" x14ac:dyDescent="0.2">
      <c r="A7691" t="s">
        <v>5</v>
      </c>
      <c r="B7691">
        <v>2</v>
      </c>
      <c r="C7691">
        <v>261424</v>
      </c>
      <c r="D7691" s="1">
        <v>13817</v>
      </c>
      <c r="E7691" t="s">
        <v>6</v>
      </c>
    </row>
    <row r="7692" spans="1:5" x14ac:dyDescent="0.2">
      <c r="A7692" t="s">
        <v>7</v>
      </c>
      <c r="B7692">
        <v>2</v>
      </c>
      <c r="C7692">
        <v>261424</v>
      </c>
      <c r="D7692" s="1">
        <v>13846</v>
      </c>
      <c r="E7692" t="s">
        <v>6</v>
      </c>
    </row>
    <row r="7693" spans="1:5" x14ac:dyDescent="0.2">
      <c r="A7693" t="s">
        <v>5</v>
      </c>
      <c r="B7693">
        <v>2</v>
      </c>
      <c r="C7693">
        <v>261424</v>
      </c>
      <c r="D7693" s="1">
        <v>14386</v>
      </c>
      <c r="E7693" t="s">
        <v>6</v>
      </c>
    </row>
    <row r="7694" spans="1:5" x14ac:dyDescent="0.2">
      <c r="A7694" t="s">
        <v>7</v>
      </c>
      <c r="B7694">
        <v>2</v>
      </c>
      <c r="C7694">
        <v>261424</v>
      </c>
      <c r="D7694" s="1">
        <v>14349</v>
      </c>
      <c r="E7694" t="s">
        <v>6</v>
      </c>
    </row>
    <row r="7695" spans="1:5" x14ac:dyDescent="0.2">
      <c r="A7695" t="s">
        <v>5</v>
      </c>
      <c r="B7695">
        <v>2</v>
      </c>
      <c r="C7695">
        <v>261424</v>
      </c>
      <c r="D7695" s="1">
        <v>20846</v>
      </c>
      <c r="E7695" t="s">
        <v>6</v>
      </c>
    </row>
    <row r="7696" spans="1:5" x14ac:dyDescent="0.2">
      <c r="A7696" t="s">
        <v>7</v>
      </c>
      <c r="B7696">
        <v>2</v>
      </c>
      <c r="C7696">
        <v>261424</v>
      </c>
      <c r="D7696" s="1">
        <v>25571</v>
      </c>
      <c r="E7696" t="s">
        <v>6</v>
      </c>
    </row>
    <row r="7697" spans="1:5" x14ac:dyDescent="0.2">
      <c r="A7697" t="s">
        <v>5</v>
      </c>
      <c r="B7697">
        <v>2</v>
      </c>
      <c r="C7697">
        <v>261424</v>
      </c>
      <c r="D7697" s="1">
        <v>13974</v>
      </c>
      <c r="E7697" t="s">
        <v>6</v>
      </c>
    </row>
    <row r="7698" spans="1:5" x14ac:dyDescent="0.2">
      <c r="A7698" t="s">
        <v>7</v>
      </c>
      <c r="B7698">
        <v>2</v>
      </c>
      <c r="C7698">
        <v>261424</v>
      </c>
      <c r="D7698" s="1">
        <v>12508</v>
      </c>
      <c r="E7698" t="s">
        <v>6</v>
      </c>
    </row>
    <row r="7699" spans="1:5" x14ac:dyDescent="0.2">
      <c r="A7699" t="s">
        <v>5</v>
      </c>
      <c r="B7699">
        <v>2</v>
      </c>
      <c r="C7699">
        <v>261424</v>
      </c>
      <c r="D7699" s="1">
        <v>14540</v>
      </c>
      <c r="E7699" t="s">
        <v>6</v>
      </c>
    </row>
    <row r="7700" spans="1:5" x14ac:dyDescent="0.2">
      <c r="A7700" t="s">
        <v>7</v>
      </c>
      <c r="B7700">
        <v>2</v>
      </c>
      <c r="C7700">
        <v>261424</v>
      </c>
      <c r="D7700" s="1">
        <v>20874</v>
      </c>
      <c r="E7700" t="s">
        <v>6</v>
      </c>
    </row>
    <row r="7701" spans="1:5" x14ac:dyDescent="0.2">
      <c r="A7701" t="s">
        <v>5</v>
      </c>
      <c r="B7701">
        <v>2</v>
      </c>
      <c r="C7701">
        <v>261424</v>
      </c>
      <c r="D7701" s="1">
        <v>14360</v>
      </c>
      <c r="E7701" t="s">
        <v>6</v>
      </c>
    </row>
    <row r="7702" spans="1:5" x14ac:dyDescent="0.2">
      <c r="A7702" t="s">
        <v>7</v>
      </c>
      <c r="B7702">
        <v>2</v>
      </c>
      <c r="C7702">
        <v>261424</v>
      </c>
      <c r="D7702" s="1">
        <v>22002</v>
      </c>
      <c r="E7702" t="s">
        <v>6</v>
      </c>
    </row>
    <row r="7703" spans="1:5" x14ac:dyDescent="0.2">
      <c r="A7703" t="s">
        <v>5</v>
      </c>
      <c r="B7703">
        <v>2</v>
      </c>
      <c r="C7703">
        <v>261424</v>
      </c>
      <c r="D7703" s="1">
        <v>13880</v>
      </c>
      <c r="E7703" t="s">
        <v>6</v>
      </c>
    </row>
    <row r="7704" spans="1:5" x14ac:dyDescent="0.2">
      <c r="A7704" t="s">
        <v>7</v>
      </c>
      <c r="B7704">
        <v>2</v>
      </c>
      <c r="C7704">
        <v>261424</v>
      </c>
      <c r="D7704" s="1">
        <v>21014</v>
      </c>
      <c r="E7704" t="s">
        <v>6</v>
      </c>
    </row>
    <row r="7705" spans="1:5" x14ac:dyDescent="0.2">
      <c r="A7705" t="s">
        <v>5</v>
      </c>
      <c r="B7705">
        <v>2</v>
      </c>
      <c r="C7705">
        <v>261424</v>
      </c>
      <c r="D7705" s="1">
        <v>20492</v>
      </c>
      <c r="E7705" t="s">
        <v>6</v>
      </c>
    </row>
    <row r="7706" spans="1:5" x14ac:dyDescent="0.2">
      <c r="A7706" t="s">
        <v>7</v>
      </c>
      <c r="B7706">
        <v>2</v>
      </c>
      <c r="C7706">
        <v>261424</v>
      </c>
      <c r="D7706" s="1">
        <v>23383</v>
      </c>
      <c r="E7706" t="s">
        <v>6</v>
      </c>
    </row>
    <row r="7707" spans="1:5" x14ac:dyDescent="0.2">
      <c r="A7707" t="s">
        <v>5</v>
      </c>
      <c r="B7707">
        <v>2</v>
      </c>
      <c r="C7707">
        <v>261424</v>
      </c>
      <c r="D7707" s="1">
        <v>14529</v>
      </c>
      <c r="E7707" t="s">
        <v>6</v>
      </c>
    </row>
    <row r="7708" spans="1:5" x14ac:dyDescent="0.2">
      <c r="A7708" t="s">
        <v>7</v>
      </c>
      <c r="B7708">
        <v>2</v>
      </c>
      <c r="C7708">
        <v>261424</v>
      </c>
      <c r="D7708" s="1">
        <v>22625</v>
      </c>
      <c r="E7708" t="s">
        <v>6</v>
      </c>
    </row>
    <row r="7709" spans="1:5" x14ac:dyDescent="0.2">
      <c r="A7709" t="s">
        <v>5</v>
      </c>
      <c r="B7709">
        <v>2</v>
      </c>
      <c r="C7709">
        <v>261424</v>
      </c>
      <c r="D7709" s="1">
        <v>20578</v>
      </c>
      <c r="E7709" t="s">
        <v>6</v>
      </c>
    </row>
    <row r="7710" spans="1:5" x14ac:dyDescent="0.2">
      <c r="A7710" t="s">
        <v>7</v>
      </c>
      <c r="B7710">
        <v>2</v>
      </c>
      <c r="C7710">
        <v>261424</v>
      </c>
      <c r="D7710" s="1">
        <v>13632</v>
      </c>
      <c r="E7710" t="s">
        <v>6</v>
      </c>
    </row>
    <row r="7711" spans="1:5" x14ac:dyDescent="0.2">
      <c r="A7711" t="s">
        <v>5</v>
      </c>
      <c r="B7711">
        <v>2</v>
      </c>
      <c r="C7711">
        <v>261424</v>
      </c>
      <c r="D7711" s="1">
        <v>26122</v>
      </c>
      <c r="E7711" t="s">
        <v>6</v>
      </c>
    </row>
    <row r="7712" spans="1:5" x14ac:dyDescent="0.2">
      <c r="A7712" t="s">
        <v>7</v>
      </c>
      <c r="B7712">
        <v>2</v>
      </c>
      <c r="C7712">
        <v>261424</v>
      </c>
      <c r="D7712" s="1">
        <v>13729</v>
      </c>
      <c r="E7712" t="s">
        <v>6</v>
      </c>
    </row>
    <row r="7713" spans="1:5" x14ac:dyDescent="0.2">
      <c r="A7713" t="s">
        <v>5</v>
      </c>
      <c r="B7713">
        <v>2</v>
      </c>
      <c r="C7713">
        <v>261424</v>
      </c>
      <c r="D7713" s="1">
        <v>22028</v>
      </c>
      <c r="E7713" t="s">
        <v>6</v>
      </c>
    </row>
    <row r="7714" spans="1:5" x14ac:dyDescent="0.2">
      <c r="A7714" t="s">
        <v>7</v>
      </c>
      <c r="B7714">
        <v>2</v>
      </c>
      <c r="C7714">
        <v>261424</v>
      </c>
      <c r="D7714" s="1">
        <v>13275</v>
      </c>
      <c r="E7714" t="s">
        <v>6</v>
      </c>
    </row>
    <row r="7715" spans="1:5" x14ac:dyDescent="0.2">
      <c r="A7715" t="s">
        <v>5</v>
      </c>
      <c r="B7715">
        <v>2</v>
      </c>
      <c r="C7715">
        <v>261424</v>
      </c>
      <c r="D7715" s="1">
        <v>13897</v>
      </c>
      <c r="E7715" t="s">
        <v>6</v>
      </c>
    </row>
    <row r="7716" spans="1:5" x14ac:dyDescent="0.2">
      <c r="A7716" t="s">
        <v>7</v>
      </c>
      <c r="B7716">
        <v>2</v>
      </c>
      <c r="C7716">
        <v>261424</v>
      </c>
      <c r="D7716" s="1">
        <v>14789</v>
      </c>
      <c r="E7716" t="s">
        <v>6</v>
      </c>
    </row>
    <row r="7717" spans="1:5" x14ac:dyDescent="0.2">
      <c r="A7717" t="s">
        <v>5</v>
      </c>
      <c r="B7717">
        <v>2</v>
      </c>
      <c r="C7717">
        <v>261424</v>
      </c>
      <c r="D7717" s="1">
        <v>23009</v>
      </c>
      <c r="E7717" t="s">
        <v>6</v>
      </c>
    </row>
    <row r="7718" spans="1:5" x14ac:dyDescent="0.2">
      <c r="A7718" t="s">
        <v>7</v>
      </c>
      <c r="B7718">
        <v>2</v>
      </c>
      <c r="C7718">
        <v>261424</v>
      </c>
      <c r="D7718" s="1">
        <v>26803</v>
      </c>
      <c r="E7718" t="s">
        <v>6</v>
      </c>
    </row>
    <row r="7719" spans="1:5" x14ac:dyDescent="0.2">
      <c r="A7719" t="s">
        <v>5</v>
      </c>
      <c r="B7719">
        <v>2</v>
      </c>
      <c r="C7719">
        <v>261424</v>
      </c>
      <c r="D7719" s="1">
        <v>20956</v>
      </c>
      <c r="E7719" t="s">
        <v>6</v>
      </c>
    </row>
    <row r="7720" spans="1:5" x14ac:dyDescent="0.2">
      <c r="A7720" t="s">
        <v>7</v>
      </c>
      <c r="B7720">
        <v>2</v>
      </c>
      <c r="C7720">
        <v>261424</v>
      </c>
      <c r="D7720" s="1">
        <v>20177</v>
      </c>
      <c r="E7720" t="s">
        <v>6</v>
      </c>
    </row>
    <row r="7721" spans="1:5" x14ac:dyDescent="0.2">
      <c r="A7721" t="s">
        <v>5</v>
      </c>
      <c r="B7721">
        <v>2</v>
      </c>
      <c r="C7721">
        <v>261424</v>
      </c>
      <c r="D7721" s="1">
        <v>14388</v>
      </c>
      <c r="E7721" t="s">
        <v>6</v>
      </c>
    </row>
    <row r="7722" spans="1:5" x14ac:dyDescent="0.2">
      <c r="A7722" t="s">
        <v>7</v>
      </c>
      <c r="B7722">
        <v>2</v>
      </c>
      <c r="C7722">
        <v>261424</v>
      </c>
      <c r="D7722" s="1">
        <v>12868</v>
      </c>
      <c r="E7722" t="s">
        <v>6</v>
      </c>
    </row>
    <row r="7723" spans="1:5" x14ac:dyDescent="0.2">
      <c r="A7723" t="s">
        <v>5</v>
      </c>
      <c r="B7723">
        <v>2</v>
      </c>
      <c r="C7723">
        <v>261424</v>
      </c>
      <c r="D7723" s="1">
        <v>22072</v>
      </c>
      <c r="E7723" t="s">
        <v>6</v>
      </c>
    </row>
    <row r="7724" spans="1:5" x14ac:dyDescent="0.2">
      <c r="A7724" t="s">
        <v>7</v>
      </c>
      <c r="B7724">
        <v>2</v>
      </c>
      <c r="C7724">
        <v>261424</v>
      </c>
      <c r="D7724" s="1">
        <v>13457</v>
      </c>
      <c r="E7724" t="s">
        <v>6</v>
      </c>
    </row>
    <row r="7725" spans="1:5" x14ac:dyDescent="0.2">
      <c r="A7725" t="s">
        <v>5</v>
      </c>
      <c r="B7725">
        <v>2</v>
      </c>
      <c r="C7725">
        <v>261424</v>
      </c>
      <c r="D7725" s="1">
        <v>27972</v>
      </c>
      <c r="E7725" t="s">
        <v>6</v>
      </c>
    </row>
    <row r="7726" spans="1:5" x14ac:dyDescent="0.2">
      <c r="A7726" t="s">
        <v>7</v>
      </c>
      <c r="B7726">
        <v>2</v>
      </c>
      <c r="C7726">
        <v>261424</v>
      </c>
      <c r="D7726" s="1">
        <v>26791</v>
      </c>
      <c r="E7726" t="s">
        <v>6</v>
      </c>
    </row>
    <row r="7727" spans="1:5" x14ac:dyDescent="0.2">
      <c r="A7727" t="s">
        <v>5</v>
      </c>
      <c r="B7727">
        <v>2</v>
      </c>
      <c r="C7727">
        <v>261424</v>
      </c>
      <c r="D7727" s="1">
        <v>14403</v>
      </c>
      <c r="E7727" t="s">
        <v>6</v>
      </c>
    </row>
    <row r="7728" spans="1:5" x14ac:dyDescent="0.2">
      <c r="A7728" t="s">
        <v>7</v>
      </c>
      <c r="B7728">
        <v>2</v>
      </c>
      <c r="C7728">
        <v>261424</v>
      </c>
      <c r="D7728" s="1">
        <v>12979</v>
      </c>
      <c r="E7728" t="s">
        <v>6</v>
      </c>
    </row>
    <row r="7729" spans="1:5" x14ac:dyDescent="0.2">
      <c r="A7729" t="s">
        <v>5</v>
      </c>
      <c r="B7729">
        <v>2</v>
      </c>
      <c r="C7729">
        <v>261424</v>
      </c>
      <c r="D7729" s="1">
        <v>16534</v>
      </c>
      <c r="E7729" t="s">
        <v>6</v>
      </c>
    </row>
    <row r="7730" spans="1:5" x14ac:dyDescent="0.2">
      <c r="A7730" t="s">
        <v>7</v>
      </c>
      <c r="B7730">
        <v>2</v>
      </c>
      <c r="C7730">
        <v>261424</v>
      </c>
      <c r="D7730" s="1">
        <v>13878</v>
      </c>
      <c r="E7730" t="s">
        <v>6</v>
      </c>
    </row>
    <row r="7731" spans="1:5" x14ac:dyDescent="0.2">
      <c r="A7731" t="s">
        <v>5</v>
      </c>
      <c r="B7731">
        <v>2</v>
      </c>
      <c r="C7731">
        <v>261424</v>
      </c>
      <c r="D7731" s="1">
        <v>21473</v>
      </c>
      <c r="E7731" t="s">
        <v>6</v>
      </c>
    </row>
    <row r="7732" spans="1:5" x14ac:dyDescent="0.2">
      <c r="A7732" t="s">
        <v>7</v>
      </c>
      <c r="B7732">
        <v>2</v>
      </c>
      <c r="C7732">
        <v>261424</v>
      </c>
      <c r="D7732" s="1">
        <v>13431</v>
      </c>
      <c r="E7732" t="s">
        <v>6</v>
      </c>
    </row>
    <row r="7733" spans="1:5" x14ac:dyDescent="0.2">
      <c r="A7733" t="s">
        <v>5</v>
      </c>
      <c r="B7733">
        <v>2</v>
      </c>
      <c r="C7733">
        <v>261424</v>
      </c>
      <c r="D7733" s="1">
        <v>21650</v>
      </c>
      <c r="E7733" t="s">
        <v>6</v>
      </c>
    </row>
    <row r="7734" spans="1:5" x14ac:dyDescent="0.2">
      <c r="A7734" t="s">
        <v>7</v>
      </c>
      <c r="B7734">
        <v>2</v>
      </c>
      <c r="C7734">
        <v>261424</v>
      </c>
      <c r="D7734" s="1">
        <v>12683</v>
      </c>
      <c r="E7734" t="s">
        <v>6</v>
      </c>
    </row>
    <row r="7735" spans="1:5" x14ac:dyDescent="0.2">
      <c r="A7735" t="s">
        <v>5</v>
      </c>
      <c r="B7735">
        <v>2</v>
      </c>
      <c r="C7735">
        <v>261424</v>
      </c>
      <c r="D7735" s="1">
        <v>14449</v>
      </c>
      <c r="E7735" t="s">
        <v>6</v>
      </c>
    </row>
    <row r="7736" spans="1:5" x14ac:dyDescent="0.2">
      <c r="A7736" t="s">
        <v>7</v>
      </c>
      <c r="B7736">
        <v>2</v>
      </c>
      <c r="C7736">
        <v>261424</v>
      </c>
      <c r="D7736" s="1">
        <v>14802</v>
      </c>
      <c r="E7736" t="s">
        <v>6</v>
      </c>
    </row>
    <row r="7737" spans="1:5" x14ac:dyDescent="0.2">
      <c r="A7737" t="s">
        <v>5</v>
      </c>
      <c r="B7737">
        <v>2</v>
      </c>
      <c r="C7737">
        <v>261424</v>
      </c>
      <c r="D7737" s="1">
        <v>15205</v>
      </c>
      <c r="E7737" t="s">
        <v>6</v>
      </c>
    </row>
    <row r="7738" spans="1:5" x14ac:dyDescent="0.2">
      <c r="A7738" t="s">
        <v>7</v>
      </c>
      <c r="B7738">
        <v>2</v>
      </c>
      <c r="C7738">
        <v>261424</v>
      </c>
      <c r="D7738" s="1">
        <v>27125</v>
      </c>
      <c r="E7738" t="s">
        <v>6</v>
      </c>
    </row>
    <row r="7739" spans="1:5" x14ac:dyDescent="0.2">
      <c r="A7739" t="s">
        <v>5</v>
      </c>
      <c r="B7739">
        <v>2</v>
      </c>
      <c r="C7739">
        <v>261424</v>
      </c>
      <c r="D7739" s="1">
        <v>20390</v>
      </c>
      <c r="E7739" t="s">
        <v>6</v>
      </c>
    </row>
    <row r="7740" spans="1:5" x14ac:dyDescent="0.2">
      <c r="A7740" t="s">
        <v>7</v>
      </c>
      <c r="B7740">
        <v>2</v>
      </c>
      <c r="C7740">
        <v>261424</v>
      </c>
      <c r="D7740" s="1">
        <v>26553</v>
      </c>
      <c r="E7740" t="s">
        <v>6</v>
      </c>
    </row>
    <row r="7741" spans="1:5" x14ac:dyDescent="0.2">
      <c r="A7741" t="s">
        <v>5</v>
      </c>
      <c r="B7741">
        <v>2</v>
      </c>
      <c r="C7741">
        <v>261424</v>
      </c>
      <c r="D7741" s="1">
        <v>21442</v>
      </c>
      <c r="E7741" t="s">
        <v>6</v>
      </c>
    </row>
    <row r="7742" spans="1:5" x14ac:dyDescent="0.2">
      <c r="A7742" t="s">
        <v>7</v>
      </c>
      <c r="B7742">
        <v>2</v>
      </c>
      <c r="C7742">
        <v>261424</v>
      </c>
      <c r="D7742" s="1">
        <v>13502</v>
      </c>
      <c r="E7742" t="s">
        <v>6</v>
      </c>
    </row>
    <row r="7743" spans="1:5" x14ac:dyDescent="0.2">
      <c r="A7743" t="s">
        <v>5</v>
      </c>
      <c r="B7743">
        <v>2</v>
      </c>
      <c r="C7743">
        <v>261424</v>
      </c>
      <c r="D7743" s="1">
        <v>24566</v>
      </c>
      <c r="E7743" t="s">
        <v>6</v>
      </c>
    </row>
    <row r="7744" spans="1:5" x14ac:dyDescent="0.2">
      <c r="A7744" t="s">
        <v>7</v>
      </c>
      <c r="B7744">
        <v>2</v>
      </c>
      <c r="C7744">
        <v>261424</v>
      </c>
      <c r="D7744" s="1">
        <v>19843</v>
      </c>
      <c r="E7744" t="s">
        <v>6</v>
      </c>
    </row>
    <row r="7745" spans="1:5" x14ac:dyDescent="0.2">
      <c r="A7745" t="s">
        <v>5</v>
      </c>
      <c r="B7745">
        <v>2</v>
      </c>
      <c r="C7745">
        <v>261424</v>
      </c>
      <c r="D7745" s="1">
        <v>14158</v>
      </c>
      <c r="E7745" t="s">
        <v>6</v>
      </c>
    </row>
    <row r="7746" spans="1:5" x14ac:dyDescent="0.2">
      <c r="A7746" t="s">
        <v>7</v>
      </c>
      <c r="B7746">
        <v>2</v>
      </c>
      <c r="C7746">
        <v>261424</v>
      </c>
      <c r="D7746" s="1">
        <v>14471</v>
      </c>
      <c r="E7746" t="s">
        <v>6</v>
      </c>
    </row>
    <row r="7747" spans="1:5" x14ac:dyDescent="0.2">
      <c r="A7747" t="s">
        <v>5</v>
      </c>
      <c r="B7747">
        <v>2</v>
      </c>
      <c r="C7747">
        <v>261424</v>
      </c>
      <c r="D7747" s="1">
        <v>13935</v>
      </c>
      <c r="E7747" t="s">
        <v>6</v>
      </c>
    </row>
    <row r="7748" spans="1:5" x14ac:dyDescent="0.2">
      <c r="A7748" t="s">
        <v>7</v>
      </c>
      <c r="B7748">
        <v>2</v>
      </c>
      <c r="C7748">
        <v>261424</v>
      </c>
      <c r="D7748" s="1">
        <v>13719</v>
      </c>
      <c r="E7748" t="s">
        <v>6</v>
      </c>
    </row>
    <row r="7749" spans="1:5" x14ac:dyDescent="0.2">
      <c r="A7749" t="s">
        <v>5</v>
      </c>
      <c r="B7749">
        <v>2</v>
      </c>
      <c r="C7749">
        <v>261424</v>
      </c>
      <c r="D7749" s="1">
        <v>27287</v>
      </c>
      <c r="E7749" t="s">
        <v>6</v>
      </c>
    </row>
    <row r="7750" spans="1:5" x14ac:dyDescent="0.2">
      <c r="A7750" t="s">
        <v>7</v>
      </c>
      <c r="B7750">
        <v>2</v>
      </c>
      <c r="C7750">
        <v>261424</v>
      </c>
      <c r="D7750" s="1">
        <v>20111</v>
      </c>
      <c r="E7750" t="s">
        <v>6</v>
      </c>
    </row>
    <row r="7751" spans="1:5" x14ac:dyDescent="0.2">
      <c r="A7751" t="s">
        <v>5</v>
      </c>
      <c r="B7751">
        <v>2</v>
      </c>
      <c r="C7751">
        <v>261424</v>
      </c>
      <c r="D7751" s="1">
        <v>22011</v>
      </c>
      <c r="E7751" t="s">
        <v>6</v>
      </c>
    </row>
    <row r="7752" spans="1:5" x14ac:dyDescent="0.2">
      <c r="A7752" t="s">
        <v>7</v>
      </c>
      <c r="B7752">
        <v>2</v>
      </c>
      <c r="C7752">
        <v>261424</v>
      </c>
      <c r="D7752" s="1">
        <v>24698</v>
      </c>
      <c r="E7752" t="s">
        <v>6</v>
      </c>
    </row>
    <row r="7753" spans="1:5" x14ac:dyDescent="0.2">
      <c r="A7753" t="s">
        <v>5</v>
      </c>
      <c r="B7753">
        <v>2</v>
      </c>
      <c r="C7753">
        <v>261424</v>
      </c>
      <c r="D7753" s="1">
        <v>13537</v>
      </c>
      <c r="E7753" t="s">
        <v>6</v>
      </c>
    </row>
    <row r="7754" spans="1:5" x14ac:dyDescent="0.2">
      <c r="A7754" t="s">
        <v>7</v>
      </c>
      <c r="B7754">
        <v>2</v>
      </c>
      <c r="C7754">
        <v>261424</v>
      </c>
      <c r="D7754" s="1">
        <v>28597</v>
      </c>
      <c r="E7754" t="s">
        <v>6</v>
      </c>
    </row>
    <row r="7755" spans="1:5" x14ac:dyDescent="0.2">
      <c r="A7755" t="s">
        <v>5</v>
      </c>
      <c r="B7755">
        <v>2</v>
      </c>
      <c r="C7755">
        <v>261424</v>
      </c>
      <c r="D7755" s="1">
        <v>20996</v>
      </c>
      <c r="E7755" t="s">
        <v>6</v>
      </c>
    </row>
    <row r="7756" spans="1:5" x14ac:dyDescent="0.2">
      <c r="A7756" t="s">
        <v>7</v>
      </c>
      <c r="B7756">
        <v>2</v>
      </c>
      <c r="C7756">
        <v>261424</v>
      </c>
      <c r="D7756" s="1">
        <v>26419</v>
      </c>
      <c r="E7756" t="s">
        <v>6</v>
      </c>
    </row>
    <row r="7757" spans="1:5" x14ac:dyDescent="0.2">
      <c r="A7757" t="s">
        <v>5</v>
      </c>
      <c r="B7757">
        <v>2</v>
      </c>
      <c r="C7757">
        <v>261424</v>
      </c>
      <c r="D7757" s="1">
        <v>12794</v>
      </c>
      <c r="E7757" t="s">
        <v>6</v>
      </c>
    </row>
    <row r="7758" spans="1:5" x14ac:dyDescent="0.2">
      <c r="A7758" t="s">
        <v>7</v>
      </c>
      <c r="B7758">
        <v>2</v>
      </c>
      <c r="C7758">
        <v>261424</v>
      </c>
      <c r="D7758" s="1">
        <v>16417</v>
      </c>
      <c r="E7758" t="s">
        <v>6</v>
      </c>
    </row>
    <row r="7759" spans="1:5" x14ac:dyDescent="0.2">
      <c r="A7759" t="s">
        <v>5</v>
      </c>
      <c r="B7759">
        <v>2</v>
      </c>
      <c r="C7759">
        <v>261424</v>
      </c>
      <c r="D7759" s="1">
        <v>14045</v>
      </c>
      <c r="E7759" t="s">
        <v>6</v>
      </c>
    </row>
    <row r="7760" spans="1:5" x14ac:dyDescent="0.2">
      <c r="A7760" t="s">
        <v>7</v>
      </c>
      <c r="B7760">
        <v>2</v>
      </c>
      <c r="C7760">
        <v>261424</v>
      </c>
      <c r="D7760" s="1">
        <v>26889</v>
      </c>
      <c r="E7760" t="s">
        <v>6</v>
      </c>
    </row>
    <row r="7761" spans="1:5" x14ac:dyDescent="0.2">
      <c r="A7761" t="s">
        <v>5</v>
      </c>
      <c r="B7761">
        <v>2</v>
      </c>
      <c r="C7761">
        <v>261424</v>
      </c>
      <c r="D7761" s="1">
        <v>21718</v>
      </c>
      <c r="E7761" t="s">
        <v>6</v>
      </c>
    </row>
    <row r="7762" spans="1:5" x14ac:dyDescent="0.2">
      <c r="A7762" t="s">
        <v>7</v>
      </c>
      <c r="B7762">
        <v>2</v>
      </c>
      <c r="C7762">
        <v>261424</v>
      </c>
      <c r="D7762" s="1">
        <v>14229</v>
      </c>
      <c r="E7762" t="s">
        <v>6</v>
      </c>
    </row>
    <row r="7763" spans="1:5" x14ac:dyDescent="0.2">
      <c r="A7763" t="s">
        <v>5</v>
      </c>
      <c r="B7763">
        <v>2</v>
      </c>
      <c r="C7763">
        <v>261424</v>
      </c>
      <c r="D7763" s="1">
        <v>13891</v>
      </c>
      <c r="E7763" t="s">
        <v>6</v>
      </c>
    </row>
    <row r="7764" spans="1:5" x14ac:dyDescent="0.2">
      <c r="A7764" t="s">
        <v>7</v>
      </c>
      <c r="B7764">
        <v>2</v>
      </c>
      <c r="C7764">
        <v>261424</v>
      </c>
      <c r="D7764" s="1">
        <v>10131</v>
      </c>
      <c r="E7764" t="s">
        <v>6</v>
      </c>
    </row>
    <row r="7765" spans="1:5" x14ac:dyDescent="0.2">
      <c r="A7765" t="s">
        <v>5</v>
      </c>
      <c r="B7765">
        <v>2</v>
      </c>
      <c r="C7765">
        <v>261424</v>
      </c>
      <c r="D7765" s="1">
        <v>9408</v>
      </c>
      <c r="E7765" t="s">
        <v>6</v>
      </c>
    </row>
    <row r="7766" spans="1:5" x14ac:dyDescent="0.2">
      <c r="A7766" t="s">
        <v>7</v>
      </c>
      <c r="B7766">
        <v>2</v>
      </c>
      <c r="C7766">
        <v>261424</v>
      </c>
      <c r="D7766" s="1">
        <v>9513</v>
      </c>
      <c r="E7766" t="s">
        <v>6</v>
      </c>
    </row>
    <row r="7767" spans="1:5" x14ac:dyDescent="0.2">
      <c r="A7767" t="s">
        <v>5</v>
      </c>
      <c r="B7767">
        <v>2</v>
      </c>
      <c r="C7767">
        <v>261424</v>
      </c>
      <c r="D7767" s="1">
        <v>21704</v>
      </c>
      <c r="E7767" t="s">
        <v>6</v>
      </c>
    </row>
    <row r="7768" spans="1:5" x14ac:dyDescent="0.2">
      <c r="A7768" t="s">
        <v>7</v>
      </c>
      <c r="B7768">
        <v>2</v>
      </c>
      <c r="C7768">
        <v>261424</v>
      </c>
      <c r="D7768" s="1">
        <v>8309</v>
      </c>
      <c r="E7768" t="s">
        <v>6</v>
      </c>
    </row>
    <row r="7769" spans="1:5" x14ac:dyDescent="0.2">
      <c r="A7769" t="s">
        <v>5</v>
      </c>
      <c r="B7769">
        <v>2</v>
      </c>
      <c r="C7769">
        <v>261424</v>
      </c>
      <c r="D7769" s="1">
        <v>12616</v>
      </c>
      <c r="E7769" t="s">
        <v>6</v>
      </c>
    </row>
    <row r="7770" spans="1:5" x14ac:dyDescent="0.2">
      <c r="A7770" t="s">
        <v>7</v>
      </c>
      <c r="B7770">
        <v>2</v>
      </c>
      <c r="C7770">
        <v>261424</v>
      </c>
      <c r="D7770" s="1">
        <v>13470</v>
      </c>
      <c r="E7770" t="s">
        <v>6</v>
      </c>
    </row>
    <row r="7771" spans="1:5" x14ac:dyDescent="0.2">
      <c r="A7771" t="s">
        <v>5</v>
      </c>
      <c r="B7771">
        <v>2</v>
      </c>
      <c r="C7771">
        <v>261424</v>
      </c>
      <c r="D7771" s="1">
        <v>26181</v>
      </c>
      <c r="E7771" t="s">
        <v>6</v>
      </c>
    </row>
    <row r="7772" spans="1:5" x14ac:dyDescent="0.2">
      <c r="A7772" t="s">
        <v>7</v>
      </c>
      <c r="B7772">
        <v>2</v>
      </c>
      <c r="C7772">
        <v>261424</v>
      </c>
      <c r="D7772" s="1">
        <v>21278</v>
      </c>
      <c r="E7772" t="s">
        <v>6</v>
      </c>
    </row>
    <row r="7773" spans="1:5" x14ac:dyDescent="0.2">
      <c r="A7773" t="s">
        <v>5</v>
      </c>
      <c r="B7773">
        <v>2</v>
      </c>
      <c r="C7773">
        <v>261424</v>
      </c>
      <c r="D7773" s="1">
        <v>15314</v>
      </c>
      <c r="E7773" t="s">
        <v>6</v>
      </c>
    </row>
    <row r="7774" spans="1:5" x14ac:dyDescent="0.2">
      <c r="A7774" t="s">
        <v>7</v>
      </c>
      <c r="B7774">
        <v>2</v>
      </c>
      <c r="C7774">
        <v>261424</v>
      </c>
      <c r="D7774" s="1">
        <v>21088</v>
      </c>
      <c r="E7774" t="s">
        <v>6</v>
      </c>
    </row>
    <row r="7775" spans="1:5" x14ac:dyDescent="0.2">
      <c r="A7775" t="s">
        <v>5</v>
      </c>
      <c r="B7775">
        <v>2</v>
      </c>
      <c r="C7775">
        <v>261424</v>
      </c>
      <c r="D7775" s="1">
        <v>21736</v>
      </c>
      <c r="E7775" t="s">
        <v>6</v>
      </c>
    </row>
    <row r="7776" spans="1:5" x14ac:dyDescent="0.2">
      <c r="A7776" t="s">
        <v>7</v>
      </c>
      <c r="B7776">
        <v>2</v>
      </c>
      <c r="C7776">
        <v>261424</v>
      </c>
      <c r="D7776" s="1">
        <v>26399</v>
      </c>
      <c r="E7776" t="s">
        <v>6</v>
      </c>
    </row>
    <row r="7777" spans="1:5" x14ac:dyDescent="0.2">
      <c r="A7777" t="s">
        <v>5</v>
      </c>
      <c r="B7777">
        <v>2</v>
      </c>
      <c r="C7777">
        <v>261424</v>
      </c>
      <c r="D7777" s="1">
        <v>26227</v>
      </c>
      <c r="E7777" t="s">
        <v>6</v>
      </c>
    </row>
    <row r="7778" spans="1:5" x14ac:dyDescent="0.2">
      <c r="A7778" t="s">
        <v>7</v>
      </c>
      <c r="B7778">
        <v>2</v>
      </c>
      <c r="C7778">
        <v>261424</v>
      </c>
      <c r="D7778" s="1">
        <v>14085</v>
      </c>
      <c r="E7778" t="s">
        <v>6</v>
      </c>
    </row>
    <row r="7779" spans="1:5" x14ac:dyDescent="0.2">
      <c r="A7779" t="s">
        <v>5</v>
      </c>
      <c r="B7779">
        <v>2</v>
      </c>
      <c r="C7779">
        <v>261424</v>
      </c>
      <c r="D7779" s="1">
        <v>9843</v>
      </c>
      <c r="E7779" t="s">
        <v>6</v>
      </c>
    </row>
    <row r="7780" spans="1:5" x14ac:dyDescent="0.2">
      <c r="A7780" t="s">
        <v>7</v>
      </c>
      <c r="B7780">
        <v>2</v>
      </c>
      <c r="C7780">
        <v>261424</v>
      </c>
      <c r="D7780" s="1">
        <v>11995</v>
      </c>
      <c r="E7780" t="s">
        <v>6</v>
      </c>
    </row>
    <row r="7781" spans="1:5" x14ac:dyDescent="0.2">
      <c r="A7781" t="s">
        <v>5</v>
      </c>
      <c r="B7781">
        <v>2</v>
      </c>
      <c r="C7781">
        <v>261424</v>
      </c>
      <c r="D7781" s="1">
        <v>14757</v>
      </c>
      <c r="E7781" t="s">
        <v>6</v>
      </c>
    </row>
    <row r="7782" spans="1:5" x14ac:dyDescent="0.2">
      <c r="A7782" t="s">
        <v>7</v>
      </c>
      <c r="B7782">
        <v>2</v>
      </c>
      <c r="C7782">
        <v>261424</v>
      </c>
      <c r="D7782" s="1">
        <v>14737</v>
      </c>
      <c r="E7782" t="s">
        <v>6</v>
      </c>
    </row>
    <row r="7783" spans="1:5" x14ac:dyDescent="0.2">
      <c r="A7783" t="s">
        <v>5</v>
      </c>
      <c r="B7783">
        <v>2</v>
      </c>
      <c r="C7783">
        <v>261424</v>
      </c>
      <c r="D7783" s="1">
        <v>20929</v>
      </c>
      <c r="E7783" t="s">
        <v>6</v>
      </c>
    </row>
    <row r="7784" spans="1:5" x14ac:dyDescent="0.2">
      <c r="A7784" t="s">
        <v>7</v>
      </c>
      <c r="B7784">
        <v>2</v>
      </c>
      <c r="C7784">
        <v>261424</v>
      </c>
      <c r="D7784" s="1">
        <v>22709</v>
      </c>
      <c r="E7784" t="s">
        <v>6</v>
      </c>
    </row>
    <row r="7785" spans="1:5" x14ac:dyDescent="0.2">
      <c r="A7785" t="s">
        <v>5</v>
      </c>
      <c r="B7785">
        <v>2</v>
      </c>
      <c r="C7785">
        <v>261424</v>
      </c>
      <c r="D7785" s="1">
        <v>14243</v>
      </c>
      <c r="E7785" t="s">
        <v>6</v>
      </c>
    </row>
    <row r="7786" spans="1:5" x14ac:dyDescent="0.2">
      <c r="A7786" t="s">
        <v>7</v>
      </c>
      <c r="B7786">
        <v>2</v>
      </c>
      <c r="C7786">
        <v>261424</v>
      </c>
      <c r="D7786" s="1">
        <v>19741</v>
      </c>
      <c r="E7786" t="s">
        <v>6</v>
      </c>
    </row>
    <row r="7787" spans="1:5" x14ac:dyDescent="0.2">
      <c r="A7787" t="s">
        <v>5</v>
      </c>
      <c r="B7787">
        <v>2</v>
      </c>
      <c r="C7787">
        <v>261424</v>
      </c>
      <c r="D7787" s="1">
        <v>14711</v>
      </c>
      <c r="E7787" t="s">
        <v>6</v>
      </c>
    </row>
    <row r="7788" spans="1:5" x14ac:dyDescent="0.2">
      <c r="A7788" t="s">
        <v>7</v>
      </c>
      <c r="B7788">
        <v>2</v>
      </c>
      <c r="C7788">
        <v>261424</v>
      </c>
      <c r="D7788" s="1">
        <v>13906</v>
      </c>
      <c r="E7788" t="s">
        <v>6</v>
      </c>
    </row>
    <row r="7789" spans="1:5" x14ac:dyDescent="0.2">
      <c r="A7789" t="s">
        <v>5</v>
      </c>
      <c r="B7789">
        <v>2</v>
      </c>
      <c r="C7789">
        <v>261424</v>
      </c>
      <c r="D7789" s="1">
        <v>15076</v>
      </c>
      <c r="E7789" t="s">
        <v>6</v>
      </c>
    </row>
    <row r="7790" spans="1:5" x14ac:dyDescent="0.2">
      <c r="A7790" t="s">
        <v>7</v>
      </c>
      <c r="B7790">
        <v>2</v>
      </c>
      <c r="C7790">
        <v>261424</v>
      </c>
      <c r="D7790" s="1">
        <v>13668</v>
      </c>
      <c r="E7790" t="s">
        <v>6</v>
      </c>
    </row>
    <row r="7791" spans="1:5" x14ac:dyDescent="0.2">
      <c r="A7791" t="s">
        <v>5</v>
      </c>
      <c r="B7791">
        <v>2</v>
      </c>
      <c r="C7791">
        <v>261424</v>
      </c>
      <c r="D7791" s="1">
        <v>14456</v>
      </c>
      <c r="E7791" t="s">
        <v>6</v>
      </c>
    </row>
    <row r="7792" spans="1:5" x14ac:dyDescent="0.2">
      <c r="A7792" t="s">
        <v>7</v>
      </c>
      <c r="B7792">
        <v>2</v>
      </c>
      <c r="C7792">
        <v>261424</v>
      </c>
      <c r="D7792" s="1">
        <v>13330</v>
      </c>
      <c r="E7792" t="s">
        <v>6</v>
      </c>
    </row>
    <row r="7793" spans="1:5" x14ac:dyDescent="0.2">
      <c r="A7793" t="s">
        <v>5</v>
      </c>
      <c r="B7793">
        <v>2</v>
      </c>
      <c r="C7793">
        <v>261424</v>
      </c>
      <c r="D7793" s="1">
        <v>14282</v>
      </c>
      <c r="E7793" t="s">
        <v>6</v>
      </c>
    </row>
    <row r="7794" spans="1:5" x14ac:dyDescent="0.2">
      <c r="A7794" t="s">
        <v>7</v>
      </c>
      <c r="B7794">
        <v>2</v>
      </c>
      <c r="C7794">
        <v>261424</v>
      </c>
      <c r="D7794" s="1">
        <v>12873</v>
      </c>
      <c r="E7794" t="s">
        <v>6</v>
      </c>
    </row>
    <row r="7795" spans="1:5" x14ac:dyDescent="0.2">
      <c r="A7795" t="s">
        <v>5</v>
      </c>
      <c r="B7795">
        <v>2</v>
      </c>
      <c r="C7795">
        <v>261424</v>
      </c>
      <c r="D7795" s="1">
        <v>10279</v>
      </c>
      <c r="E7795" t="s">
        <v>6</v>
      </c>
    </row>
    <row r="7796" spans="1:5" x14ac:dyDescent="0.2">
      <c r="A7796" t="s">
        <v>7</v>
      </c>
      <c r="B7796">
        <v>2</v>
      </c>
      <c r="C7796">
        <v>261424</v>
      </c>
      <c r="D7796" s="1">
        <v>9711</v>
      </c>
      <c r="E7796" t="s">
        <v>6</v>
      </c>
    </row>
    <row r="7797" spans="1:5" x14ac:dyDescent="0.2">
      <c r="A7797" t="s">
        <v>5</v>
      </c>
      <c r="B7797">
        <v>2</v>
      </c>
      <c r="C7797">
        <v>261424</v>
      </c>
      <c r="D7797" s="1">
        <v>9756</v>
      </c>
      <c r="E7797" t="s">
        <v>6</v>
      </c>
    </row>
    <row r="7798" spans="1:5" x14ac:dyDescent="0.2">
      <c r="A7798" t="s">
        <v>7</v>
      </c>
      <c r="B7798">
        <v>2</v>
      </c>
      <c r="C7798">
        <v>261424</v>
      </c>
      <c r="D7798" s="1">
        <v>8923</v>
      </c>
      <c r="E7798" t="s">
        <v>6</v>
      </c>
    </row>
    <row r="7799" spans="1:5" x14ac:dyDescent="0.2">
      <c r="A7799" t="s">
        <v>5</v>
      </c>
      <c r="B7799">
        <v>2</v>
      </c>
      <c r="C7799">
        <v>261424</v>
      </c>
      <c r="D7799" s="1">
        <v>24023</v>
      </c>
      <c r="E7799" t="s">
        <v>6</v>
      </c>
    </row>
    <row r="7800" spans="1:5" x14ac:dyDescent="0.2">
      <c r="A7800" t="s">
        <v>7</v>
      </c>
      <c r="B7800">
        <v>2</v>
      </c>
      <c r="C7800">
        <v>261424</v>
      </c>
      <c r="D7800" s="1">
        <v>12881</v>
      </c>
      <c r="E7800" t="s">
        <v>6</v>
      </c>
    </row>
    <row r="7801" spans="1:5" x14ac:dyDescent="0.2">
      <c r="A7801" t="s">
        <v>5</v>
      </c>
      <c r="B7801">
        <v>2</v>
      </c>
      <c r="C7801">
        <v>261424</v>
      </c>
      <c r="D7801" s="1">
        <v>21102</v>
      </c>
      <c r="E7801" t="s">
        <v>6</v>
      </c>
    </row>
    <row r="7802" spans="1:5" x14ac:dyDescent="0.2">
      <c r="A7802" t="s">
        <v>7</v>
      </c>
      <c r="B7802">
        <v>2</v>
      </c>
      <c r="C7802">
        <v>261424</v>
      </c>
      <c r="D7802" s="1">
        <v>13520</v>
      </c>
      <c r="E7802" t="s">
        <v>6</v>
      </c>
    </row>
    <row r="7803" spans="1:5" x14ac:dyDescent="0.2">
      <c r="A7803" t="s">
        <v>5</v>
      </c>
      <c r="B7803">
        <v>2</v>
      </c>
      <c r="C7803">
        <v>261424</v>
      </c>
      <c r="D7803" s="1">
        <v>27911</v>
      </c>
      <c r="E7803" t="s">
        <v>6</v>
      </c>
    </row>
    <row r="7804" spans="1:5" x14ac:dyDescent="0.2">
      <c r="A7804" t="s">
        <v>7</v>
      </c>
      <c r="B7804">
        <v>2</v>
      </c>
      <c r="C7804">
        <v>261424</v>
      </c>
      <c r="D7804" s="1">
        <v>21415</v>
      </c>
      <c r="E7804" t="s">
        <v>6</v>
      </c>
    </row>
    <row r="7805" spans="1:5" x14ac:dyDescent="0.2">
      <c r="A7805" t="s">
        <v>5</v>
      </c>
      <c r="B7805">
        <v>2</v>
      </c>
      <c r="C7805">
        <v>261424</v>
      </c>
      <c r="D7805" s="1">
        <v>14478</v>
      </c>
      <c r="E7805" t="s">
        <v>6</v>
      </c>
    </row>
    <row r="7806" spans="1:5" x14ac:dyDescent="0.2">
      <c r="A7806" t="s">
        <v>7</v>
      </c>
      <c r="B7806">
        <v>2</v>
      </c>
      <c r="C7806">
        <v>261424</v>
      </c>
      <c r="D7806" s="1">
        <v>21011</v>
      </c>
      <c r="E7806" t="s">
        <v>6</v>
      </c>
    </row>
    <row r="7807" spans="1:5" x14ac:dyDescent="0.2">
      <c r="A7807" t="s">
        <v>5</v>
      </c>
      <c r="B7807">
        <v>2</v>
      </c>
      <c r="C7807">
        <v>261424</v>
      </c>
      <c r="D7807" s="1">
        <v>19990</v>
      </c>
      <c r="E7807" t="s">
        <v>6</v>
      </c>
    </row>
    <row r="7808" spans="1:5" x14ac:dyDescent="0.2">
      <c r="A7808" t="s">
        <v>7</v>
      </c>
      <c r="B7808">
        <v>2</v>
      </c>
      <c r="C7808">
        <v>261424</v>
      </c>
      <c r="D7808" s="1">
        <v>22327</v>
      </c>
      <c r="E7808" t="s">
        <v>6</v>
      </c>
    </row>
    <row r="7809" spans="1:5" x14ac:dyDescent="0.2">
      <c r="A7809" t="s">
        <v>5</v>
      </c>
      <c r="B7809">
        <v>2</v>
      </c>
      <c r="C7809">
        <v>261424</v>
      </c>
      <c r="D7809" s="1">
        <v>14597</v>
      </c>
      <c r="E7809" t="s">
        <v>6</v>
      </c>
    </row>
    <row r="7810" spans="1:5" x14ac:dyDescent="0.2">
      <c r="A7810" t="s">
        <v>7</v>
      </c>
      <c r="B7810">
        <v>2</v>
      </c>
      <c r="C7810">
        <v>261424</v>
      </c>
      <c r="D7810" s="1">
        <v>20913</v>
      </c>
      <c r="E7810" t="s">
        <v>6</v>
      </c>
    </row>
    <row r="7811" spans="1:5" x14ac:dyDescent="0.2">
      <c r="A7811" t="s">
        <v>5</v>
      </c>
      <c r="B7811">
        <v>2</v>
      </c>
      <c r="C7811">
        <v>261424</v>
      </c>
      <c r="D7811" s="1">
        <v>22104</v>
      </c>
      <c r="E7811" t="s">
        <v>6</v>
      </c>
    </row>
    <row r="7812" spans="1:5" x14ac:dyDescent="0.2">
      <c r="A7812" t="s">
        <v>7</v>
      </c>
      <c r="B7812">
        <v>2</v>
      </c>
      <c r="C7812">
        <v>261424</v>
      </c>
      <c r="D7812" s="1">
        <v>13733</v>
      </c>
      <c r="E7812" t="s">
        <v>6</v>
      </c>
    </row>
    <row r="7813" spans="1:5" x14ac:dyDescent="0.2">
      <c r="A7813" t="s">
        <v>5</v>
      </c>
      <c r="B7813">
        <v>2</v>
      </c>
      <c r="C7813">
        <v>261424</v>
      </c>
      <c r="D7813" s="1">
        <v>24561</v>
      </c>
      <c r="E7813" t="s">
        <v>6</v>
      </c>
    </row>
    <row r="7814" spans="1:5" x14ac:dyDescent="0.2">
      <c r="A7814" t="s">
        <v>7</v>
      </c>
      <c r="B7814">
        <v>2</v>
      </c>
      <c r="C7814">
        <v>261424</v>
      </c>
      <c r="D7814" s="1">
        <v>20608</v>
      </c>
      <c r="E7814" t="s">
        <v>6</v>
      </c>
    </row>
    <row r="7815" spans="1:5" x14ac:dyDescent="0.2">
      <c r="A7815" t="s">
        <v>5</v>
      </c>
      <c r="B7815">
        <v>2</v>
      </c>
      <c r="C7815">
        <v>261424</v>
      </c>
      <c r="D7815" s="1">
        <v>24095</v>
      </c>
      <c r="E7815" t="s">
        <v>6</v>
      </c>
    </row>
    <row r="7816" spans="1:5" x14ac:dyDescent="0.2">
      <c r="A7816" t="s">
        <v>7</v>
      </c>
      <c r="B7816">
        <v>2</v>
      </c>
      <c r="C7816">
        <v>261424</v>
      </c>
      <c r="D7816" s="1">
        <v>24089</v>
      </c>
      <c r="E7816" t="s">
        <v>6</v>
      </c>
    </row>
    <row r="7817" spans="1:5" x14ac:dyDescent="0.2">
      <c r="A7817" t="s">
        <v>5</v>
      </c>
      <c r="B7817">
        <v>2</v>
      </c>
      <c r="C7817">
        <v>261424</v>
      </c>
      <c r="D7817" s="1">
        <v>20225</v>
      </c>
      <c r="E7817" t="s">
        <v>6</v>
      </c>
    </row>
    <row r="7818" spans="1:5" x14ac:dyDescent="0.2">
      <c r="A7818" t="s">
        <v>7</v>
      </c>
      <c r="B7818">
        <v>2</v>
      </c>
      <c r="C7818">
        <v>261424</v>
      </c>
      <c r="D7818" s="1">
        <v>20409</v>
      </c>
      <c r="E7818" t="s">
        <v>6</v>
      </c>
    </row>
    <row r="7819" spans="1:5" x14ac:dyDescent="0.2">
      <c r="A7819" t="s">
        <v>5</v>
      </c>
      <c r="B7819">
        <v>2</v>
      </c>
      <c r="C7819">
        <v>261424</v>
      </c>
      <c r="D7819" s="1">
        <v>13967</v>
      </c>
      <c r="E7819" t="s">
        <v>6</v>
      </c>
    </row>
    <row r="7820" spans="1:5" x14ac:dyDescent="0.2">
      <c r="A7820" t="s">
        <v>7</v>
      </c>
      <c r="B7820">
        <v>2</v>
      </c>
      <c r="C7820">
        <v>261424</v>
      </c>
      <c r="D7820" s="1">
        <v>14332</v>
      </c>
      <c r="E7820" t="s">
        <v>6</v>
      </c>
    </row>
    <row r="7821" spans="1:5" x14ac:dyDescent="0.2">
      <c r="A7821" t="s">
        <v>5</v>
      </c>
      <c r="B7821">
        <v>2</v>
      </c>
      <c r="C7821">
        <v>261424</v>
      </c>
      <c r="D7821" s="1">
        <v>16729</v>
      </c>
      <c r="E7821" t="s">
        <v>6</v>
      </c>
    </row>
    <row r="7822" spans="1:5" x14ac:dyDescent="0.2">
      <c r="A7822" t="s">
        <v>7</v>
      </c>
      <c r="B7822">
        <v>2</v>
      </c>
      <c r="C7822">
        <v>261424</v>
      </c>
      <c r="D7822" s="1">
        <v>15215</v>
      </c>
      <c r="E7822" t="s">
        <v>6</v>
      </c>
    </row>
    <row r="7823" spans="1:5" x14ac:dyDescent="0.2">
      <c r="A7823" t="s">
        <v>5</v>
      </c>
      <c r="B7823">
        <v>2</v>
      </c>
      <c r="C7823">
        <v>261424</v>
      </c>
      <c r="D7823" s="1">
        <v>21894</v>
      </c>
      <c r="E7823" t="s">
        <v>6</v>
      </c>
    </row>
    <row r="7824" spans="1:5" x14ac:dyDescent="0.2">
      <c r="A7824" t="s">
        <v>7</v>
      </c>
      <c r="B7824">
        <v>2</v>
      </c>
      <c r="C7824">
        <v>261424</v>
      </c>
      <c r="D7824" s="1">
        <v>14171</v>
      </c>
      <c r="E7824" t="s">
        <v>6</v>
      </c>
    </row>
    <row r="7825" spans="1:5" x14ac:dyDescent="0.2">
      <c r="A7825" t="s">
        <v>5</v>
      </c>
      <c r="B7825">
        <v>2</v>
      </c>
      <c r="C7825">
        <v>261424</v>
      </c>
      <c r="D7825" s="1">
        <v>13909</v>
      </c>
      <c r="E7825" t="s">
        <v>6</v>
      </c>
    </row>
    <row r="7826" spans="1:5" x14ac:dyDescent="0.2">
      <c r="A7826" t="s">
        <v>7</v>
      </c>
      <c r="B7826">
        <v>2</v>
      </c>
      <c r="C7826">
        <v>261424</v>
      </c>
      <c r="D7826" s="1">
        <v>19540</v>
      </c>
      <c r="E7826" t="s">
        <v>6</v>
      </c>
    </row>
    <row r="7827" spans="1:5" x14ac:dyDescent="0.2">
      <c r="A7827" t="s">
        <v>5</v>
      </c>
      <c r="B7827">
        <v>2</v>
      </c>
      <c r="C7827">
        <v>261424</v>
      </c>
      <c r="D7827" s="1">
        <v>20390</v>
      </c>
      <c r="E7827" t="s">
        <v>6</v>
      </c>
    </row>
    <row r="7828" spans="1:5" x14ac:dyDescent="0.2">
      <c r="A7828" t="s">
        <v>7</v>
      </c>
      <c r="B7828">
        <v>2</v>
      </c>
      <c r="C7828">
        <v>261424</v>
      </c>
      <c r="D7828" s="1">
        <v>23924</v>
      </c>
      <c r="E7828" t="s">
        <v>6</v>
      </c>
    </row>
    <row r="7829" spans="1:5" x14ac:dyDescent="0.2">
      <c r="A7829" t="s">
        <v>5</v>
      </c>
      <c r="B7829">
        <v>2</v>
      </c>
      <c r="C7829">
        <v>261424</v>
      </c>
      <c r="D7829" s="1">
        <v>25460</v>
      </c>
      <c r="E7829" t="s">
        <v>6</v>
      </c>
    </row>
    <row r="7830" spans="1:5" x14ac:dyDescent="0.2">
      <c r="A7830" t="s">
        <v>7</v>
      </c>
      <c r="B7830">
        <v>2</v>
      </c>
      <c r="C7830">
        <v>261424</v>
      </c>
      <c r="D7830" s="1">
        <v>24480</v>
      </c>
      <c r="E7830" t="s">
        <v>6</v>
      </c>
    </row>
    <row r="7831" spans="1:5" x14ac:dyDescent="0.2">
      <c r="A7831" t="s">
        <v>5</v>
      </c>
      <c r="B7831">
        <v>2</v>
      </c>
      <c r="C7831">
        <v>261424</v>
      </c>
      <c r="D7831" s="1">
        <v>13941</v>
      </c>
      <c r="E7831" t="s">
        <v>6</v>
      </c>
    </row>
    <row r="7832" spans="1:5" x14ac:dyDescent="0.2">
      <c r="A7832" t="s">
        <v>7</v>
      </c>
      <c r="B7832">
        <v>2</v>
      </c>
      <c r="C7832">
        <v>261424</v>
      </c>
      <c r="D7832" s="1">
        <v>22153</v>
      </c>
      <c r="E7832" t="s">
        <v>6</v>
      </c>
    </row>
    <row r="7833" spans="1:5" x14ac:dyDescent="0.2">
      <c r="A7833" t="s">
        <v>5</v>
      </c>
      <c r="B7833">
        <v>2</v>
      </c>
      <c r="C7833">
        <v>261424</v>
      </c>
      <c r="D7833" s="1">
        <v>24682</v>
      </c>
      <c r="E7833" t="s">
        <v>6</v>
      </c>
    </row>
    <row r="7834" spans="1:5" x14ac:dyDescent="0.2">
      <c r="A7834" t="s">
        <v>7</v>
      </c>
      <c r="B7834">
        <v>2</v>
      </c>
      <c r="C7834">
        <v>261424</v>
      </c>
      <c r="D7834" s="1">
        <v>23133</v>
      </c>
      <c r="E7834" t="s">
        <v>6</v>
      </c>
    </row>
    <row r="7835" spans="1:5" x14ac:dyDescent="0.2">
      <c r="A7835" t="s">
        <v>5</v>
      </c>
      <c r="B7835">
        <v>2</v>
      </c>
      <c r="C7835">
        <v>261424</v>
      </c>
      <c r="D7835" s="1">
        <v>19202</v>
      </c>
      <c r="E7835" t="s">
        <v>6</v>
      </c>
    </row>
    <row r="7836" spans="1:5" x14ac:dyDescent="0.2">
      <c r="A7836" t="s">
        <v>7</v>
      </c>
      <c r="B7836">
        <v>2</v>
      </c>
      <c r="C7836">
        <v>261424</v>
      </c>
      <c r="D7836" s="1">
        <v>8495</v>
      </c>
      <c r="E7836" t="s">
        <v>6</v>
      </c>
    </row>
    <row r="7837" spans="1:5" x14ac:dyDescent="0.2">
      <c r="A7837" t="s">
        <v>5</v>
      </c>
      <c r="B7837">
        <v>2</v>
      </c>
      <c r="C7837">
        <v>261424</v>
      </c>
      <c r="D7837" s="1">
        <v>9745</v>
      </c>
      <c r="E7837" t="s">
        <v>6</v>
      </c>
    </row>
    <row r="7838" spans="1:5" x14ac:dyDescent="0.2">
      <c r="A7838" t="s">
        <v>7</v>
      </c>
      <c r="B7838">
        <v>2</v>
      </c>
      <c r="C7838">
        <v>261424</v>
      </c>
      <c r="D7838" s="1">
        <v>19962</v>
      </c>
      <c r="E7838" t="s">
        <v>6</v>
      </c>
    </row>
    <row r="7839" spans="1:5" x14ac:dyDescent="0.2">
      <c r="A7839" t="s">
        <v>5</v>
      </c>
      <c r="B7839">
        <v>2</v>
      </c>
      <c r="C7839">
        <v>261424</v>
      </c>
      <c r="D7839" s="1">
        <v>7891</v>
      </c>
      <c r="E7839" t="s">
        <v>6</v>
      </c>
    </row>
    <row r="7840" spans="1:5" x14ac:dyDescent="0.2">
      <c r="A7840" t="s">
        <v>7</v>
      </c>
      <c r="B7840">
        <v>2</v>
      </c>
      <c r="C7840">
        <v>261424</v>
      </c>
      <c r="D7840" s="1">
        <v>9403</v>
      </c>
      <c r="E7840" t="s">
        <v>6</v>
      </c>
    </row>
    <row r="7841" spans="1:5" x14ac:dyDescent="0.2">
      <c r="A7841" t="s">
        <v>5</v>
      </c>
      <c r="B7841">
        <v>2</v>
      </c>
      <c r="C7841">
        <v>4096</v>
      </c>
      <c r="D7841" s="1">
        <v>725</v>
      </c>
      <c r="E7841" t="s">
        <v>6</v>
      </c>
    </row>
    <row r="7842" spans="1:5" x14ac:dyDescent="0.2">
      <c r="A7842" t="s">
        <v>7</v>
      </c>
      <c r="B7842">
        <v>2</v>
      </c>
      <c r="C7842">
        <v>4096</v>
      </c>
      <c r="D7842" s="1">
        <v>955</v>
      </c>
      <c r="E7842" t="s">
        <v>6</v>
      </c>
    </row>
    <row r="7843" spans="1:5" x14ac:dyDescent="0.2">
      <c r="A7843" t="s">
        <v>5</v>
      </c>
      <c r="B7843">
        <v>2</v>
      </c>
      <c r="C7843">
        <v>4096</v>
      </c>
      <c r="D7843" s="1">
        <v>2190</v>
      </c>
      <c r="E7843" t="s">
        <v>6</v>
      </c>
    </row>
    <row r="7844" spans="1:5" x14ac:dyDescent="0.2">
      <c r="A7844" t="s">
        <v>7</v>
      </c>
      <c r="B7844">
        <v>2</v>
      </c>
      <c r="C7844">
        <v>4096</v>
      </c>
      <c r="D7844" s="1">
        <v>2116</v>
      </c>
      <c r="E7844" t="s">
        <v>6</v>
      </c>
    </row>
    <row r="7845" spans="1:5" x14ac:dyDescent="0.2">
      <c r="A7845" t="s">
        <v>5</v>
      </c>
      <c r="B7845">
        <v>2</v>
      </c>
      <c r="C7845">
        <v>4096</v>
      </c>
      <c r="D7845" s="1">
        <v>2438</v>
      </c>
      <c r="E7845" t="s">
        <v>6</v>
      </c>
    </row>
    <row r="7846" spans="1:5" x14ac:dyDescent="0.2">
      <c r="A7846" t="s">
        <v>7</v>
      </c>
      <c r="B7846">
        <v>2</v>
      </c>
      <c r="C7846">
        <v>4096</v>
      </c>
      <c r="D7846" s="1">
        <v>2123</v>
      </c>
      <c r="E7846" t="s">
        <v>6</v>
      </c>
    </row>
    <row r="7847" spans="1:5" x14ac:dyDescent="0.2">
      <c r="A7847" t="s">
        <v>5</v>
      </c>
      <c r="B7847">
        <v>2</v>
      </c>
      <c r="C7847">
        <v>4096</v>
      </c>
      <c r="D7847" s="1">
        <v>2221</v>
      </c>
      <c r="E7847" t="s">
        <v>6</v>
      </c>
    </row>
    <row r="7848" spans="1:5" x14ac:dyDescent="0.2">
      <c r="A7848" t="s">
        <v>7</v>
      </c>
      <c r="B7848">
        <v>2</v>
      </c>
      <c r="C7848">
        <v>4096</v>
      </c>
      <c r="D7848" s="1">
        <v>2036</v>
      </c>
      <c r="E7848" t="s">
        <v>6</v>
      </c>
    </row>
    <row r="7849" spans="1:5" x14ac:dyDescent="0.2">
      <c r="A7849" t="s">
        <v>5</v>
      </c>
      <c r="B7849">
        <v>2</v>
      </c>
      <c r="C7849">
        <v>4096</v>
      </c>
      <c r="D7849" s="1">
        <v>2125</v>
      </c>
      <c r="E7849" t="s">
        <v>6</v>
      </c>
    </row>
    <row r="7850" spans="1:5" x14ac:dyDescent="0.2">
      <c r="A7850" t="s">
        <v>7</v>
      </c>
      <c r="B7850">
        <v>2</v>
      </c>
      <c r="C7850">
        <v>4096</v>
      </c>
      <c r="D7850" s="1">
        <v>2039</v>
      </c>
      <c r="E7850" t="s">
        <v>6</v>
      </c>
    </row>
    <row r="7851" spans="1:5" x14ac:dyDescent="0.2">
      <c r="A7851" t="s">
        <v>5</v>
      </c>
      <c r="B7851">
        <v>2</v>
      </c>
      <c r="C7851">
        <v>4096</v>
      </c>
      <c r="D7851" s="1">
        <v>2038</v>
      </c>
      <c r="E7851" t="s">
        <v>6</v>
      </c>
    </row>
    <row r="7852" spans="1:5" x14ac:dyDescent="0.2">
      <c r="A7852" t="s">
        <v>7</v>
      </c>
      <c r="B7852">
        <v>2</v>
      </c>
      <c r="C7852">
        <v>4096</v>
      </c>
      <c r="D7852" s="1">
        <v>1406</v>
      </c>
      <c r="E7852" t="s">
        <v>6</v>
      </c>
    </row>
    <row r="7853" spans="1:5" x14ac:dyDescent="0.2">
      <c r="A7853" t="s">
        <v>5</v>
      </c>
      <c r="B7853">
        <v>2</v>
      </c>
      <c r="C7853">
        <v>4096</v>
      </c>
      <c r="D7853" s="1">
        <v>2084</v>
      </c>
      <c r="E7853" t="s">
        <v>6</v>
      </c>
    </row>
    <row r="7854" spans="1:5" x14ac:dyDescent="0.2">
      <c r="A7854" t="s">
        <v>7</v>
      </c>
      <c r="B7854">
        <v>2</v>
      </c>
      <c r="C7854">
        <v>4096</v>
      </c>
      <c r="D7854" s="1">
        <v>1774</v>
      </c>
      <c r="E7854" t="s">
        <v>6</v>
      </c>
    </row>
    <row r="7855" spans="1:5" x14ac:dyDescent="0.2">
      <c r="A7855" t="s">
        <v>5</v>
      </c>
      <c r="B7855">
        <v>2</v>
      </c>
      <c r="C7855">
        <v>4096</v>
      </c>
      <c r="D7855" s="1">
        <v>2018</v>
      </c>
      <c r="E7855" t="s">
        <v>6</v>
      </c>
    </row>
    <row r="7856" spans="1:5" x14ac:dyDescent="0.2">
      <c r="A7856" t="s">
        <v>7</v>
      </c>
      <c r="B7856">
        <v>2</v>
      </c>
      <c r="C7856">
        <v>4096</v>
      </c>
      <c r="D7856" s="1">
        <v>2012</v>
      </c>
      <c r="E7856" t="s">
        <v>6</v>
      </c>
    </row>
    <row r="7857" spans="1:5" x14ac:dyDescent="0.2">
      <c r="A7857" t="s">
        <v>5</v>
      </c>
      <c r="B7857">
        <v>2</v>
      </c>
      <c r="C7857">
        <v>4096</v>
      </c>
      <c r="D7857" s="1">
        <v>2194</v>
      </c>
      <c r="E7857" t="s">
        <v>6</v>
      </c>
    </row>
    <row r="7858" spans="1:5" x14ac:dyDescent="0.2">
      <c r="A7858" t="s">
        <v>7</v>
      </c>
      <c r="B7858">
        <v>2</v>
      </c>
      <c r="C7858">
        <v>4096</v>
      </c>
      <c r="D7858" s="1">
        <v>2007</v>
      </c>
      <c r="E7858" t="s">
        <v>6</v>
      </c>
    </row>
    <row r="7859" spans="1:5" x14ac:dyDescent="0.2">
      <c r="A7859" t="s">
        <v>5</v>
      </c>
      <c r="B7859">
        <v>2</v>
      </c>
      <c r="C7859">
        <v>4096</v>
      </c>
      <c r="D7859" s="1">
        <v>1803</v>
      </c>
      <c r="E7859" t="s">
        <v>6</v>
      </c>
    </row>
    <row r="7860" spans="1:5" x14ac:dyDescent="0.2">
      <c r="A7860" t="s">
        <v>7</v>
      </c>
      <c r="B7860">
        <v>2</v>
      </c>
      <c r="C7860">
        <v>4096</v>
      </c>
      <c r="D7860" s="1">
        <v>2261</v>
      </c>
      <c r="E7860" t="s">
        <v>6</v>
      </c>
    </row>
    <row r="7861" spans="1:5" x14ac:dyDescent="0.2">
      <c r="A7861" t="s">
        <v>5</v>
      </c>
      <c r="B7861">
        <v>2</v>
      </c>
      <c r="C7861">
        <v>4096</v>
      </c>
      <c r="D7861" s="1">
        <v>2007</v>
      </c>
      <c r="E7861" t="s">
        <v>6</v>
      </c>
    </row>
    <row r="7862" spans="1:5" x14ac:dyDescent="0.2">
      <c r="A7862" t="s">
        <v>7</v>
      </c>
      <c r="B7862">
        <v>2</v>
      </c>
      <c r="C7862">
        <v>4096</v>
      </c>
      <c r="D7862" s="1">
        <v>2159</v>
      </c>
      <c r="E7862" t="s">
        <v>6</v>
      </c>
    </row>
    <row r="7863" spans="1:5" x14ac:dyDescent="0.2">
      <c r="A7863" t="s">
        <v>5</v>
      </c>
      <c r="B7863">
        <v>2</v>
      </c>
      <c r="C7863">
        <v>4096</v>
      </c>
      <c r="D7863" s="1">
        <v>2138</v>
      </c>
      <c r="E7863" t="s">
        <v>6</v>
      </c>
    </row>
    <row r="7864" spans="1:5" x14ac:dyDescent="0.2">
      <c r="A7864" t="s">
        <v>7</v>
      </c>
      <c r="B7864">
        <v>2</v>
      </c>
      <c r="C7864">
        <v>4096</v>
      </c>
      <c r="D7864" s="1">
        <v>2126</v>
      </c>
      <c r="E7864" t="s">
        <v>6</v>
      </c>
    </row>
    <row r="7865" spans="1:5" x14ac:dyDescent="0.2">
      <c r="A7865" t="s">
        <v>5</v>
      </c>
      <c r="B7865">
        <v>2</v>
      </c>
      <c r="C7865">
        <v>4096</v>
      </c>
      <c r="D7865" s="1">
        <v>1906</v>
      </c>
      <c r="E7865" t="s">
        <v>6</v>
      </c>
    </row>
    <row r="7866" spans="1:5" x14ac:dyDescent="0.2">
      <c r="A7866" t="s">
        <v>7</v>
      </c>
      <c r="B7866">
        <v>2</v>
      </c>
      <c r="C7866">
        <v>4096</v>
      </c>
      <c r="D7866" s="1">
        <v>2749</v>
      </c>
      <c r="E7866" t="s">
        <v>6</v>
      </c>
    </row>
    <row r="7867" spans="1:5" x14ac:dyDescent="0.2">
      <c r="A7867" t="s">
        <v>5</v>
      </c>
      <c r="B7867">
        <v>2</v>
      </c>
      <c r="C7867">
        <v>4096</v>
      </c>
      <c r="D7867" s="1">
        <v>1527</v>
      </c>
      <c r="E7867" t="s">
        <v>6</v>
      </c>
    </row>
    <row r="7868" spans="1:5" x14ac:dyDescent="0.2">
      <c r="A7868" t="s">
        <v>7</v>
      </c>
      <c r="B7868">
        <v>2</v>
      </c>
      <c r="C7868">
        <v>4096</v>
      </c>
      <c r="D7868" s="1">
        <v>1954</v>
      </c>
      <c r="E7868" t="s">
        <v>6</v>
      </c>
    </row>
    <row r="7869" spans="1:5" x14ac:dyDescent="0.2">
      <c r="A7869" t="s">
        <v>5</v>
      </c>
      <c r="B7869">
        <v>2</v>
      </c>
      <c r="C7869">
        <v>4096</v>
      </c>
      <c r="D7869" s="1">
        <v>1471</v>
      </c>
      <c r="E7869" t="s">
        <v>6</v>
      </c>
    </row>
    <row r="7870" spans="1:5" x14ac:dyDescent="0.2">
      <c r="A7870" t="s">
        <v>7</v>
      </c>
      <c r="B7870">
        <v>2</v>
      </c>
      <c r="C7870">
        <v>4096</v>
      </c>
      <c r="D7870" s="1">
        <v>1935</v>
      </c>
      <c r="E7870" t="s">
        <v>6</v>
      </c>
    </row>
    <row r="7871" spans="1:5" x14ac:dyDescent="0.2">
      <c r="A7871" t="s">
        <v>5</v>
      </c>
      <c r="B7871">
        <v>2</v>
      </c>
      <c r="C7871">
        <v>4096</v>
      </c>
      <c r="D7871" s="1">
        <v>1654</v>
      </c>
      <c r="E7871" t="s">
        <v>6</v>
      </c>
    </row>
    <row r="7872" spans="1:5" x14ac:dyDescent="0.2">
      <c r="A7872" t="s">
        <v>7</v>
      </c>
      <c r="B7872">
        <v>2</v>
      </c>
      <c r="C7872">
        <v>4096</v>
      </c>
      <c r="D7872" s="1">
        <v>2235</v>
      </c>
      <c r="E7872" t="s">
        <v>6</v>
      </c>
    </row>
    <row r="7873" spans="1:5" x14ac:dyDescent="0.2">
      <c r="A7873" t="s">
        <v>5</v>
      </c>
      <c r="B7873">
        <v>2</v>
      </c>
      <c r="C7873">
        <v>4096</v>
      </c>
      <c r="D7873" s="1">
        <v>2264</v>
      </c>
      <c r="E7873" t="s">
        <v>6</v>
      </c>
    </row>
    <row r="7874" spans="1:5" x14ac:dyDescent="0.2">
      <c r="A7874" t="s">
        <v>7</v>
      </c>
      <c r="B7874">
        <v>2</v>
      </c>
      <c r="C7874">
        <v>4096</v>
      </c>
      <c r="D7874" s="1">
        <v>2100</v>
      </c>
      <c r="E7874" t="s">
        <v>6</v>
      </c>
    </row>
    <row r="7875" spans="1:5" x14ac:dyDescent="0.2">
      <c r="A7875" t="s">
        <v>5</v>
      </c>
      <c r="B7875">
        <v>2</v>
      </c>
      <c r="C7875">
        <v>4096</v>
      </c>
      <c r="D7875" s="1">
        <v>1834</v>
      </c>
      <c r="E7875" t="s">
        <v>6</v>
      </c>
    </row>
    <row r="7876" spans="1:5" x14ac:dyDescent="0.2">
      <c r="A7876" t="s">
        <v>7</v>
      </c>
      <c r="B7876">
        <v>2</v>
      </c>
      <c r="C7876">
        <v>4096</v>
      </c>
      <c r="D7876" s="1">
        <v>1735</v>
      </c>
      <c r="E7876" t="s">
        <v>6</v>
      </c>
    </row>
    <row r="7877" spans="1:5" x14ac:dyDescent="0.2">
      <c r="A7877" t="s">
        <v>5</v>
      </c>
      <c r="B7877">
        <v>2</v>
      </c>
      <c r="C7877">
        <v>4096</v>
      </c>
      <c r="D7877" s="1">
        <v>1842</v>
      </c>
      <c r="E7877" t="s">
        <v>6</v>
      </c>
    </row>
    <row r="7878" spans="1:5" x14ac:dyDescent="0.2">
      <c r="A7878" t="s">
        <v>7</v>
      </c>
      <c r="B7878">
        <v>2</v>
      </c>
      <c r="C7878">
        <v>4096</v>
      </c>
      <c r="D7878" s="1">
        <v>2567</v>
      </c>
      <c r="E7878" t="s">
        <v>6</v>
      </c>
    </row>
    <row r="7879" spans="1:5" x14ac:dyDescent="0.2">
      <c r="A7879" t="s">
        <v>5</v>
      </c>
      <c r="B7879">
        <v>2</v>
      </c>
      <c r="C7879">
        <v>4096</v>
      </c>
      <c r="D7879" s="1">
        <v>4194</v>
      </c>
      <c r="E7879" t="s">
        <v>6</v>
      </c>
    </row>
    <row r="7880" spans="1:5" x14ac:dyDescent="0.2">
      <c r="A7880" t="s">
        <v>7</v>
      </c>
      <c r="B7880">
        <v>2</v>
      </c>
      <c r="C7880">
        <v>4096</v>
      </c>
      <c r="D7880" s="1">
        <v>1925</v>
      </c>
      <c r="E7880" t="s">
        <v>6</v>
      </c>
    </row>
    <row r="7881" spans="1:5" x14ac:dyDescent="0.2">
      <c r="A7881" t="s">
        <v>5</v>
      </c>
      <c r="B7881">
        <v>2</v>
      </c>
      <c r="C7881">
        <v>4096</v>
      </c>
      <c r="D7881" s="1">
        <v>2020</v>
      </c>
      <c r="E7881" t="s">
        <v>6</v>
      </c>
    </row>
    <row r="7882" spans="1:5" x14ac:dyDescent="0.2">
      <c r="A7882" t="s">
        <v>7</v>
      </c>
      <c r="B7882">
        <v>2</v>
      </c>
      <c r="C7882">
        <v>4096</v>
      </c>
      <c r="D7882" s="1">
        <v>1874</v>
      </c>
      <c r="E7882" t="s">
        <v>6</v>
      </c>
    </row>
    <row r="7883" spans="1:5" x14ac:dyDescent="0.2">
      <c r="A7883" t="s">
        <v>5</v>
      </c>
      <c r="B7883">
        <v>2</v>
      </c>
      <c r="C7883">
        <v>4096</v>
      </c>
      <c r="D7883" s="1">
        <v>7270</v>
      </c>
      <c r="E7883" t="s">
        <v>6</v>
      </c>
    </row>
    <row r="7884" spans="1:5" x14ac:dyDescent="0.2">
      <c r="A7884" t="s">
        <v>7</v>
      </c>
      <c r="B7884">
        <v>2</v>
      </c>
      <c r="C7884">
        <v>4096</v>
      </c>
      <c r="D7884" s="1">
        <v>1967</v>
      </c>
      <c r="E7884" t="s">
        <v>6</v>
      </c>
    </row>
    <row r="7885" spans="1:5" x14ac:dyDescent="0.2">
      <c r="A7885" t="s">
        <v>5</v>
      </c>
      <c r="B7885">
        <v>2</v>
      </c>
      <c r="C7885">
        <v>4096</v>
      </c>
      <c r="D7885" s="1">
        <v>2170</v>
      </c>
      <c r="E7885" t="s">
        <v>6</v>
      </c>
    </row>
    <row r="7886" spans="1:5" x14ac:dyDescent="0.2">
      <c r="A7886" t="s">
        <v>7</v>
      </c>
      <c r="B7886">
        <v>2</v>
      </c>
      <c r="C7886">
        <v>4096</v>
      </c>
      <c r="D7886" s="1">
        <v>1930</v>
      </c>
      <c r="E7886" t="s">
        <v>6</v>
      </c>
    </row>
    <row r="7887" spans="1:5" x14ac:dyDescent="0.2">
      <c r="A7887" t="s">
        <v>5</v>
      </c>
      <c r="B7887">
        <v>2</v>
      </c>
      <c r="C7887">
        <v>4096</v>
      </c>
      <c r="D7887" s="1">
        <v>2055</v>
      </c>
      <c r="E7887" t="s">
        <v>6</v>
      </c>
    </row>
    <row r="7888" spans="1:5" x14ac:dyDescent="0.2">
      <c r="A7888" t="s">
        <v>7</v>
      </c>
      <c r="B7888">
        <v>2</v>
      </c>
      <c r="C7888">
        <v>4096</v>
      </c>
      <c r="D7888" s="1">
        <v>1651</v>
      </c>
      <c r="E7888" t="s">
        <v>6</v>
      </c>
    </row>
    <row r="7889" spans="1:5" x14ac:dyDescent="0.2">
      <c r="A7889" t="s">
        <v>5</v>
      </c>
      <c r="B7889">
        <v>2</v>
      </c>
      <c r="C7889">
        <v>4096</v>
      </c>
      <c r="D7889" s="1">
        <v>2023</v>
      </c>
      <c r="E7889" t="s">
        <v>6</v>
      </c>
    </row>
    <row r="7890" spans="1:5" x14ac:dyDescent="0.2">
      <c r="A7890" t="s">
        <v>7</v>
      </c>
      <c r="B7890">
        <v>2</v>
      </c>
      <c r="C7890">
        <v>4096</v>
      </c>
      <c r="D7890" s="1">
        <v>2867</v>
      </c>
      <c r="E7890" t="s">
        <v>6</v>
      </c>
    </row>
    <row r="7891" spans="1:5" x14ac:dyDescent="0.2">
      <c r="A7891" t="s">
        <v>5</v>
      </c>
      <c r="B7891">
        <v>2</v>
      </c>
      <c r="C7891">
        <v>4096</v>
      </c>
      <c r="D7891" s="1">
        <v>1591</v>
      </c>
      <c r="E7891" t="s">
        <v>6</v>
      </c>
    </row>
    <row r="7892" spans="1:5" x14ac:dyDescent="0.2">
      <c r="A7892" t="s">
        <v>7</v>
      </c>
      <c r="B7892">
        <v>2</v>
      </c>
      <c r="C7892">
        <v>4096</v>
      </c>
      <c r="D7892" s="1">
        <v>1412</v>
      </c>
      <c r="E7892" t="s">
        <v>6</v>
      </c>
    </row>
    <row r="7893" spans="1:5" x14ac:dyDescent="0.2">
      <c r="A7893" t="s">
        <v>5</v>
      </c>
      <c r="B7893">
        <v>2</v>
      </c>
      <c r="C7893">
        <v>4096</v>
      </c>
      <c r="D7893" s="1">
        <v>1919</v>
      </c>
      <c r="E7893" t="s">
        <v>6</v>
      </c>
    </row>
    <row r="7894" spans="1:5" x14ac:dyDescent="0.2">
      <c r="A7894" t="s">
        <v>7</v>
      </c>
      <c r="B7894">
        <v>2</v>
      </c>
      <c r="C7894">
        <v>4096</v>
      </c>
      <c r="D7894" s="1">
        <v>2047</v>
      </c>
      <c r="E7894" t="s">
        <v>6</v>
      </c>
    </row>
    <row r="7895" spans="1:5" x14ac:dyDescent="0.2">
      <c r="A7895" t="s">
        <v>5</v>
      </c>
      <c r="B7895">
        <v>2</v>
      </c>
      <c r="C7895">
        <v>4096</v>
      </c>
      <c r="D7895" s="1">
        <v>1415</v>
      </c>
      <c r="E7895" t="s">
        <v>6</v>
      </c>
    </row>
    <row r="7896" spans="1:5" x14ac:dyDescent="0.2">
      <c r="A7896" t="s">
        <v>7</v>
      </c>
      <c r="B7896">
        <v>2</v>
      </c>
      <c r="C7896">
        <v>4096</v>
      </c>
      <c r="D7896" s="1">
        <v>2019</v>
      </c>
      <c r="E7896" t="s">
        <v>6</v>
      </c>
    </row>
    <row r="7897" spans="1:5" x14ac:dyDescent="0.2">
      <c r="A7897" t="s">
        <v>5</v>
      </c>
      <c r="B7897">
        <v>2</v>
      </c>
      <c r="C7897">
        <v>4096</v>
      </c>
      <c r="D7897" s="1">
        <v>1936</v>
      </c>
      <c r="E7897" t="s">
        <v>6</v>
      </c>
    </row>
    <row r="7898" spans="1:5" x14ac:dyDescent="0.2">
      <c r="A7898" t="s">
        <v>7</v>
      </c>
      <c r="B7898">
        <v>2</v>
      </c>
      <c r="C7898">
        <v>4096</v>
      </c>
      <c r="D7898" s="1">
        <v>1933</v>
      </c>
      <c r="E7898" t="s">
        <v>6</v>
      </c>
    </row>
    <row r="7899" spans="1:5" x14ac:dyDescent="0.2">
      <c r="A7899" t="s">
        <v>5</v>
      </c>
      <c r="B7899">
        <v>2</v>
      </c>
      <c r="C7899">
        <v>4096</v>
      </c>
      <c r="D7899" s="1">
        <v>4282</v>
      </c>
      <c r="E7899" t="s">
        <v>6</v>
      </c>
    </row>
    <row r="7900" spans="1:5" x14ac:dyDescent="0.2">
      <c r="A7900" t="s">
        <v>7</v>
      </c>
      <c r="B7900">
        <v>2</v>
      </c>
      <c r="C7900">
        <v>4096</v>
      </c>
      <c r="D7900" s="1">
        <v>3981</v>
      </c>
      <c r="E7900" t="s">
        <v>6</v>
      </c>
    </row>
    <row r="7901" spans="1:5" x14ac:dyDescent="0.2">
      <c r="A7901" t="s">
        <v>5</v>
      </c>
      <c r="B7901">
        <v>2</v>
      </c>
      <c r="C7901">
        <v>4096</v>
      </c>
      <c r="D7901" s="1">
        <v>1872</v>
      </c>
      <c r="E7901" t="s">
        <v>6</v>
      </c>
    </row>
    <row r="7902" spans="1:5" x14ac:dyDescent="0.2">
      <c r="A7902" t="s">
        <v>7</v>
      </c>
      <c r="B7902">
        <v>2</v>
      </c>
      <c r="C7902">
        <v>4096</v>
      </c>
      <c r="D7902" s="1">
        <v>1522</v>
      </c>
      <c r="E7902" t="s">
        <v>6</v>
      </c>
    </row>
    <row r="7903" spans="1:5" x14ac:dyDescent="0.2">
      <c r="A7903" t="s">
        <v>5</v>
      </c>
      <c r="B7903">
        <v>2</v>
      </c>
      <c r="C7903">
        <v>4096</v>
      </c>
      <c r="D7903" s="1">
        <v>2092</v>
      </c>
      <c r="E7903" t="s">
        <v>6</v>
      </c>
    </row>
    <row r="7904" spans="1:5" x14ac:dyDescent="0.2">
      <c r="A7904" t="s">
        <v>7</v>
      </c>
      <c r="B7904">
        <v>2</v>
      </c>
      <c r="C7904">
        <v>4096</v>
      </c>
      <c r="D7904" s="1">
        <v>2014</v>
      </c>
      <c r="E7904" t="s">
        <v>6</v>
      </c>
    </row>
    <row r="7905" spans="1:5" x14ac:dyDescent="0.2">
      <c r="A7905" t="s">
        <v>5</v>
      </c>
      <c r="B7905">
        <v>2</v>
      </c>
      <c r="C7905">
        <v>4096</v>
      </c>
      <c r="D7905" s="1">
        <v>1932</v>
      </c>
      <c r="E7905" t="s">
        <v>6</v>
      </c>
    </row>
    <row r="7906" spans="1:5" x14ac:dyDescent="0.2">
      <c r="A7906" t="s">
        <v>7</v>
      </c>
      <c r="B7906">
        <v>2</v>
      </c>
      <c r="C7906">
        <v>4096</v>
      </c>
      <c r="D7906" s="1">
        <v>2133</v>
      </c>
      <c r="E7906" t="s">
        <v>6</v>
      </c>
    </row>
    <row r="7907" spans="1:5" x14ac:dyDescent="0.2">
      <c r="A7907" t="s">
        <v>5</v>
      </c>
      <c r="B7907">
        <v>2</v>
      </c>
      <c r="C7907">
        <v>4096</v>
      </c>
      <c r="D7907" s="1">
        <v>1958</v>
      </c>
      <c r="E7907" t="s">
        <v>6</v>
      </c>
    </row>
    <row r="7908" spans="1:5" x14ac:dyDescent="0.2">
      <c r="A7908" t="s">
        <v>7</v>
      </c>
      <c r="B7908">
        <v>2</v>
      </c>
      <c r="C7908">
        <v>4096</v>
      </c>
      <c r="D7908" s="1">
        <v>1551</v>
      </c>
      <c r="E7908" t="s">
        <v>6</v>
      </c>
    </row>
    <row r="7909" spans="1:5" x14ac:dyDescent="0.2">
      <c r="A7909" t="s">
        <v>5</v>
      </c>
      <c r="B7909">
        <v>2</v>
      </c>
      <c r="C7909">
        <v>4096</v>
      </c>
      <c r="D7909" s="1">
        <v>1932</v>
      </c>
      <c r="E7909" t="s">
        <v>6</v>
      </c>
    </row>
    <row r="7910" spans="1:5" x14ac:dyDescent="0.2">
      <c r="A7910" t="s">
        <v>7</v>
      </c>
      <c r="B7910">
        <v>2</v>
      </c>
      <c r="C7910">
        <v>4096</v>
      </c>
      <c r="D7910" s="1">
        <v>1705</v>
      </c>
      <c r="E7910" t="s">
        <v>6</v>
      </c>
    </row>
    <row r="7911" spans="1:5" x14ac:dyDescent="0.2">
      <c r="A7911" t="s">
        <v>5</v>
      </c>
      <c r="B7911">
        <v>2</v>
      </c>
      <c r="C7911">
        <v>4096</v>
      </c>
      <c r="D7911" s="1">
        <v>2108</v>
      </c>
      <c r="E7911" t="s">
        <v>6</v>
      </c>
    </row>
    <row r="7912" spans="1:5" x14ac:dyDescent="0.2">
      <c r="A7912" t="s">
        <v>7</v>
      </c>
      <c r="B7912">
        <v>2</v>
      </c>
      <c r="C7912">
        <v>4096</v>
      </c>
      <c r="D7912" s="1">
        <v>1817</v>
      </c>
      <c r="E7912" t="s">
        <v>6</v>
      </c>
    </row>
    <row r="7913" spans="1:5" x14ac:dyDescent="0.2">
      <c r="A7913" t="s">
        <v>5</v>
      </c>
      <c r="B7913">
        <v>2</v>
      </c>
      <c r="C7913">
        <v>4096</v>
      </c>
      <c r="D7913" s="1">
        <v>1941</v>
      </c>
      <c r="E7913" t="s">
        <v>6</v>
      </c>
    </row>
    <row r="7914" spans="1:5" x14ac:dyDescent="0.2">
      <c r="A7914" t="s">
        <v>7</v>
      </c>
      <c r="B7914">
        <v>2</v>
      </c>
      <c r="C7914">
        <v>4096</v>
      </c>
      <c r="D7914" s="1">
        <v>1541</v>
      </c>
      <c r="E7914" t="s">
        <v>6</v>
      </c>
    </row>
    <row r="7915" spans="1:5" x14ac:dyDescent="0.2">
      <c r="A7915" t="s">
        <v>5</v>
      </c>
      <c r="B7915">
        <v>2</v>
      </c>
      <c r="C7915">
        <v>4096</v>
      </c>
      <c r="D7915" s="1">
        <v>2159</v>
      </c>
      <c r="E7915" t="s">
        <v>6</v>
      </c>
    </row>
    <row r="7916" spans="1:5" x14ac:dyDescent="0.2">
      <c r="A7916" t="s">
        <v>7</v>
      </c>
      <c r="B7916">
        <v>2</v>
      </c>
      <c r="C7916">
        <v>4096</v>
      </c>
      <c r="D7916" s="1">
        <v>2040</v>
      </c>
      <c r="E7916" t="s">
        <v>6</v>
      </c>
    </row>
    <row r="7917" spans="1:5" x14ac:dyDescent="0.2">
      <c r="A7917" t="s">
        <v>5</v>
      </c>
      <c r="B7917">
        <v>2</v>
      </c>
      <c r="C7917">
        <v>4096</v>
      </c>
      <c r="D7917" s="1">
        <v>1987</v>
      </c>
      <c r="E7917" t="s">
        <v>6</v>
      </c>
    </row>
    <row r="7918" spans="1:5" x14ac:dyDescent="0.2">
      <c r="A7918" t="s">
        <v>7</v>
      </c>
      <c r="B7918">
        <v>2</v>
      </c>
      <c r="C7918">
        <v>4096</v>
      </c>
      <c r="D7918" s="1">
        <v>2032</v>
      </c>
      <c r="E7918" t="s">
        <v>6</v>
      </c>
    </row>
    <row r="7919" spans="1:5" x14ac:dyDescent="0.2">
      <c r="A7919" t="s">
        <v>5</v>
      </c>
      <c r="B7919">
        <v>2</v>
      </c>
      <c r="C7919">
        <v>4096</v>
      </c>
      <c r="D7919" s="1">
        <v>2398</v>
      </c>
      <c r="E7919" t="s">
        <v>6</v>
      </c>
    </row>
    <row r="7920" spans="1:5" x14ac:dyDescent="0.2">
      <c r="A7920" t="s">
        <v>7</v>
      </c>
      <c r="B7920">
        <v>2</v>
      </c>
      <c r="C7920">
        <v>4096</v>
      </c>
      <c r="D7920" s="1">
        <v>2020</v>
      </c>
      <c r="E7920" t="s">
        <v>6</v>
      </c>
    </row>
    <row r="7921" spans="1:5" x14ac:dyDescent="0.2">
      <c r="A7921" t="s">
        <v>5</v>
      </c>
      <c r="B7921">
        <v>2</v>
      </c>
      <c r="C7921">
        <v>4096</v>
      </c>
      <c r="D7921" s="1">
        <v>2098</v>
      </c>
      <c r="E7921" t="s">
        <v>6</v>
      </c>
    </row>
    <row r="7922" spans="1:5" x14ac:dyDescent="0.2">
      <c r="A7922" t="s">
        <v>7</v>
      </c>
      <c r="B7922">
        <v>2</v>
      </c>
      <c r="C7922">
        <v>4096</v>
      </c>
      <c r="D7922" s="1">
        <v>2198</v>
      </c>
      <c r="E7922" t="s">
        <v>6</v>
      </c>
    </row>
    <row r="7923" spans="1:5" x14ac:dyDescent="0.2">
      <c r="A7923" t="s">
        <v>5</v>
      </c>
      <c r="B7923">
        <v>2</v>
      </c>
      <c r="C7923">
        <v>4096</v>
      </c>
      <c r="D7923" s="1">
        <v>2026</v>
      </c>
      <c r="E7923" t="s">
        <v>6</v>
      </c>
    </row>
    <row r="7924" spans="1:5" x14ac:dyDescent="0.2">
      <c r="A7924" t="s">
        <v>7</v>
      </c>
      <c r="B7924">
        <v>2</v>
      </c>
      <c r="C7924">
        <v>4096</v>
      </c>
      <c r="D7924" s="1">
        <v>1933</v>
      </c>
      <c r="E7924" t="s">
        <v>6</v>
      </c>
    </row>
    <row r="7925" spans="1:5" x14ac:dyDescent="0.2">
      <c r="A7925" t="s">
        <v>5</v>
      </c>
      <c r="B7925">
        <v>2</v>
      </c>
      <c r="C7925">
        <v>4096</v>
      </c>
      <c r="D7925" s="1">
        <v>2342</v>
      </c>
      <c r="E7925" t="s">
        <v>6</v>
      </c>
    </row>
    <row r="7926" spans="1:5" x14ac:dyDescent="0.2">
      <c r="A7926" t="s">
        <v>7</v>
      </c>
      <c r="B7926">
        <v>2</v>
      </c>
      <c r="C7926">
        <v>4096</v>
      </c>
      <c r="D7926" s="1">
        <v>1965</v>
      </c>
      <c r="E7926" t="s">
        <v>6</v>
      </c>
    </row>
    <row r="7927" spans="1:5" x14ac:dyDescent="0.2">
      <c r="A7927" t="s">
        <v>5</v>
      </c>
      <c r="B7927">
        <v>2</v>
      </c>
      <c r="C7927">
        <v>4096</v>
      </c>
      <c r="D7927" s="1">
        <v>2139</v>
      </c>
      <c r="E7927" t="s">
        <v>6</v>
      </c>
    </row>
    <row r="7928" spans="1:5" x14ac:dyDescent="0.2">
      <c r="A7928" t="s">
        <v>7</v>
      </c>
      <c r="B7928">
        <v>2</v>
      </c>
      <c r="C7928">
        <v>4096</v>
      </c>
      <c r="D7928" s="1">
        <v>1977</v>
      </c>
      <c r="E7928" t="s">
        <v>6</v>
      </c>
    </row>
    <row r="7929" spans="1:5" x14ac:dyDescent="0.2">
      <c r="A7929" t="s">
        <v>5</v>
      </c>
      <c r="B7929">
        <v>2</v>
      </c>
      <c r="C7929">
        <v>4096</v>
      </c>
      <c r="D7929" s="1">
        <v>2135</v>
      </c>
      <c r="E7929" t="s">
        <v>6</v>
      </c>
    </row>
    <row r="7930" spans="1:5" x14ac:dyDescent="0.2">
      <c r="A7930" t="s">
        <v>7</v>
      </c>
      <c r="B7930">
        <v>2</v>
      </c>
      <c r="C7930">
        <v>4096</v>
      </c>
      <c r="D7930" s="1">
        <v>1957</v>
      </c>
      <c r="E7930" t="s">
        <v>6</v>
      </c>
    </row>
    <row r="7931" spans="1:5" x14ac:dyDescent="0.2">
      <c r="A7931" t="s">
        <v>5</v>
      </c>
      <c r="B7931">
        <v>2</v>
      </c>
      <c r="C7931">
        <v>4096</v>
      </c>
      <c r="D7931" s="1">
        <v>2023</v>
      </c>
      <c r="E7931" t="s">
        <v>6</v>
      </c>
    </row>
    <row r="7932" spans="1:5" x14ac:dyDescent="0.2">
      <c r="A7932" t="s">
        <v>7</v>
      </c>
      <c r="B7932">
        <v>2</v>
      </c>
      <c r="C7932">
        <v>4096</v>
      </c>
      <c r="D7932" s="1">
        <v>2058</v>
      </c>
      <c r="E7932" t="s">
        <v>6</v>
      </c>
    </row>
    <row r="7933" spans="1:5" x14ac:dyDescent="0.2">
      <c r="A7933" t="s">
        <v>5</v>
      </c>
      <c r="B7933">
        <v>2</v>
      </c>
      <c r="C7933">
        <v>4096</v>
      </c>
      <c r="D7933" s="1">
        <v>2163</v>
      </c>
      <c r="E7933" t="s">
        <v>6</v>
      </c>
    </row>
    <row r="7934" spans="1:5" x14ac:dyDescent="0.2">
      <c r="A7934" t="s">
        <v>7</v>
      </c>
      <c r="B7934">
        <v>2</v>
      </c>
      <c r="C7934">
        <v>4096</v>
      </c>
      <c r="D7934" s="1">
        <v>2119</v>
      </c>
      <c r="E7934" t="s">
        <v>6</v>
      </c>
    </row>
    <row r="7935" spans="1:5" x14ac:dyDescent="0.2">
      <c r="A7935" t="s">
        <v>5</v>
      </c>
      <c r="B7935">
        <v>2</v>
      </c>
      <c r="C7935">
        <v>4096</v>
      </c>
      <c r="D7935" s="1">
        <v>1885</v>
      </c>
      <c r="E7935" t="s">
        <v>6</v>
      </c>
    </row>
    <row r="7936" spans="1:5" x14ac:dyDescent="0.2">
      <c r="A7936" t="s">
        <v>7</v>
      </c>
      <c r="B7936">
        <v>2</v>
      </c>
      <c r="C7936">
        <v>4096</v>
      </c>
      <c r="D7936" s="1">
        <v>2005</v>
      </c>
      <c r="E7936" t="s">
        <v>6</v>
      </c>
    </row>
    <row r="7937" spans="1:5" x14ac:dyDescent="0.2">
      <c r="A7937" t="s">
        <v>5</v>
      </c>
      <c r="B7937">
        <v>2</v>
      </c>
      <c r="C7937">
        <v>4096</v>
      </c>
      <c r="D7937" s="1">
        <v>2910</v>
      </c>
      <c r="E7937" t="s">
        <v>6</v>
      </c>
    </row>
    <row r="7938" spans="1:5" x14ac:dyDescent="0.2">
      <c r="A7938" t="s">
        <v>7</v>
      </c>
      <c r="B7938">
        <v>2</v>
      </c>
      <c r="C7938">
        <v>4096</v>
      </c>
      <c r="D7938" s="1">
        <v>2087</v>
      </c>
      <c r="E7938" t="s">
        <v>6</v>
      </c>
    </row>
    <row r="7939" spans="1:5" x14ac:dyDescent="0.2">
      <c r="A7939" t="s">
        <v>5</v>
      </c>
      <c r="B7939">
        <v>2</v>
      </c>
      <c r="C7939">
        <v>4096</v>
      </c>
      <c r="D7939" s="1">
        <v>1893</v>
      </c>
      <c r="E7939" t="s">
        <v>6</v>
      </c>
    </row>
    <row r="7940" spans="1:5" x14ac:dyDescent="0.2">
      <c r="A7940" t="s">
        <v>7</v>
      </c>
      <c r="B7940">
        <v>2</v>
      </c>
      <c r="C7940">
        <v>4096</v>
      </c>
      <c r="D7940" s="1">
        <v>2291</v>
      </c>
      <c r="E7940" t="s">
        <v>6</v>
      </c>
    </row>
    <row r="7941" spans="1:5" x14ac:dyDescent="0.2">
      <c r="A7941" t="s">
        <v>5</v>
      </c>
      <c r="B7941">
        <v>2</v>
      </c>
      <c r="C7941">
        <v>4096</v>
      </c>
      <c r="D7941" s="1">
        <v>1659</v>
      </c>
      <c r="E7941" t="s">
        <v>6</v>
      </c>
    </row>
    <row r="7942" spans="1:5" x14ac:dyDescent="0.2">
      <c r="A7942" t="s">
        <v>7</v>
      </c>
      <c r="B7942">
        <v>2</v>
      </c>
      <c r="C7942">
        <v>4096</v>
      </c>
      <c r="D7942" s="1">
        <v>1983</v>
      </c>
      <c r="E7942" t="s">
        <v>6</v>
      </c>
    </row>
    <row r="7943" spans="1:5" x14ac:dyDescent="0.2">
      <c r="A7943" t="s">
        <v>5</v>
      </c>
      <c r="B7943">
        <v>2</v>
      </c>
      <c r="C7943">
        <v>4096</v>
      </c>
      <c r="D7943" s="1">
        <v>2630</v>
      </c>
      <c r="E7943" t="s">
        <v>6</v>
      </c>
    </row>
    <row r="7944" spans="1:5" x14ac:dyDescent="0.2">
      <c r="A7944" t="s">
        <v>7</v>
      </c>
      <c r="B7944">
        <v>2</v>
      </c>
      <c r="C7944">
        <v>4096</v>
      </c>
      <c r="D7944" s="1">
        <v>2058</v>
      </c>
      <c r="E7944" t="s">
        <v>6</v>
      </c>
    </row>
    <row r="7945" spans="1:5" x14ac:dyDescent="0.2">
      <c r="A7945" t="s">
        <v>5</v>
      </c>
      <c r="B7945">
        <v>2</v>
      </c>
      <c r="C7945">
        <v>4096</v>
      </c>
      <c r="D7945" s="1">
        <v>2300</v>
      </c>
      <c r="E7945" t="s">
        <v>6</v>
      </c>
    </row>
    <row r="7946" spans="1:5" x14ac:dyDescent="0.2">
      <c r="A7946" t="s">
        <v>7</v>
      </c>
      <c r="B7946">
        <v>2</v>
      </c>
      <c r="C7946">
        <v>4096</v>
      </c>
      <c r="D7946" s="1">
        <v>2157</v>
      </c>
      <c r="E7946" t="s">
        <v>6</v>
      </c>
    </row>
    <row r="7947" spans="1:5" x14ac:dyDescent="0.2">
      <c r="A7947" t="s">
        <v>5</v>
      </c>
      <c r="B7947">
        <v>2</v>
      </c>
      <c r="C7947">
        <v>4096</v>
      </c>
      <c r="D7947" s="1">
        <v>2041</v>
      </c>
      <c r="E7947" t="s">
        <v>6</v>
      </c>
    </row>
    <row r="7948" spans="1:5" x14ac:dyDescent="0.2">
      <c r="A7948" t="s">
        <v>7</v>
      </c>
      <c r="B7948">
        <v>2</v>
      </c>
      <c r="C7948">
        <v>4096</v>
      </c>
      <c r="D7948" s="1">
        <v>2205</v>
      </c>
      <c r="E7948" t="s">
        <v>6</v>
      </c>
    </row>
    <row r="7949" spans="1:5" x14ac:dyDescent="0.2">
      <c r="A7949" t="s">
        <v>5</v>
      </c>
      <c r="B7949">
        <v>2</v>
      </c>
      <c r="C7949">
        <v>4096</v>
      </c>
      <c r="D7949" s="1">
        <v>2457</v>
      </c>
      <c r="E7949" t="s">
        <v>6</v>
      </c>
    </row>
    <row r="7950" spans="1:5" x14ac:dyDescent="0.2">
      <c r="A7950" t="s">
        <v>7</v>
      </c>
      <c r="B7950">
        <v>2</v>
      </c>
      <c r="C7950">
        <v>4096</v>
      </c>
      <c r="D7950" s="1">
        <v>2561</v>
      </c>
      <c r="E7950" t="s">
        <v>6</v>
      </c>
    </row>
    <row r="7951" spans="1:5" x14ac:dyDescent="0.2">
      <c r="A7951" t="s">
        <v>5</v>
      </c>
      <c r="B7951">
        <v>2</v>
      </c>
      <c r="C7951">
        <v>4096</v>
      </c>
      <c r="D7951" s="1">
        <v>1419</v>
      </c>
      <c r="E7951" t="s">
        <v>6</v>
      </c>
    </row>
    <row r="7952" spans="1:5" x14ac:dyDescent="0.2">
      <c r="A7952" t="s">
        <v>7</v>
      </c>
      <c r="B7952">
        <v>2</v>
      </c>
      <c r="C7952">
        <v>4096</v>
      </c>
      <c r="D7952" s="1">
        <v>2079</v>
      </c>
      <c r="E7952" t="s">
        <v>6</v>
      </c>
    </row>
    <row r="7953" spans="1:5" x14ac:dyDescent="0.2">
      <c r="A7953" t="s">
        <v>5</v>
      </c>
      <c r="B7953">
        <v>2</v>
      </c>
      <c r="C7953">
        <v>4096</v>
      </c>
      <c r="D7953" s="1">
        <v>1144</v>
      </c>
      <c r="E7953" t="s">
        <v>6</v>
      </c>
    </row>
    <row r="7954" spans="1:5" x14ac:dyDescent="0.2">
      <c r="A7954" t="s">
        <v>7</v>
      </c>
      <c r="B7954">
        <v>2</v>
      </c>
      <c r="C7954">
        <v>4096</v>
      </c>
      <c r="D7954" s="1">
        <v>2164</v>
      </c>
      <c r="E7954" t="s">
        <v>6</v>
      </c>
    </row>
    <row r="7955" spans="1:5" x14ac:dyDescent="0.2">
      <c r="A7955" t="s">
        <v>5</v>
      </c>
      <c r="B7955">
        <v>2</v>
      </c>
      <c r="C7955">
        <v>4096</v>
      </c>
      <c r="D7955" s="1">
        <v>1990</v>
      </c>
      <c r="E7955" t="s">
        <v>6</v>
      </c>
    </row>
    <row r="7956" spans="1:5" x14ac:dyDescent="0.2">
      <c r="A7956" t="s">
        <v>7</v>
      </c>
      <c r="B7956">
        <v>2</v>
      </c>
      <c r="C7956">
        <v>4096</v>
      </c>
      <c r="D7956" s="1">
        <v>2095</v>
      </c>
      <c r="E7956" t="s">
        <v>6</v>
      </c>
    </row>
    <row r="7957" spans="1:5" x14ac:dyDescent="0.2">
      <c r="A7957" t="s">
        <v>5</v>
      </c>
      <c r="B7957">
        <v>2</v>
      </c>
      <c r="C7957">
        <v>4096</v>
      </c>
      <c r="D7957" s="1">
        <v>2279</v>
      </c>
      <c r="E7957" t="s">
        <v>6</v>
      </c>
    </row>
    <row r="7958" spans="1:5" x14ac:dyDescent="0.2">
      <c r="A7958" t="s">
        <v>7</v>
      </c>
      <c r="B7958">
        <v>2</v>
      </c>
      <c r="C7958">
        <v>4096</v>
      </c>
      <c r="D7958" s="1">
        <v>1504</v>
      </c>
      <c r="E7958" t="s">
        <v>6</v>
      </c>
    </row>
    <row r="7959" spans="1:5" x14ac:dyDescent="0.2">
      <c r="A7959" t="s">
        <v>5</v>
      </c>
      <c r="B7959">
        <v>2</v>
      </c>
      <c r="C7959">
        <v>4096</v>
      </c>
      <c r="D7959" s="1">
        <v>1680</v>
      </c>
      <c r="E7959" t="s">
        <v>6</v>
      </c>
    </row>
    <row r="7960" spans="1:5" x14ac:dyDescent="0.2">
      <c r="A7960" t="s">
        <v>7</v>
      </c>
      <c r="B7960">
        <v>2</v>
      </c>
      <c r="C7960">
        <v>4096</v>
      </c>
      <c r="D7960" s="1">
        <v>2335</v>
      </c>
      <c r="E7960" t="s">
        <v>6</v>
      </c>
    </row>
    <row r="7961" spans="1:5" x14ac:dyDescent="0.2">
      <c r="A7961" t="s">
        <v>5</v>
      </c>
      <c r="B7961">
        <v>2</v>
      </c>
      <c r="C7961">
        <v>4096</v>
      </c>
      <c r="D7961" s="1">
        <v>2426</v>
      </c>
      <c r="E7961" t="s">
        <v>6</v>
      </c>
    </row>
    <row r="7962" spans="1:5" x14ac:dyDescent="0.2">
      <c r="A7962" t="s">
        <v>7</v>
      </c>
      <c r="B7962">
        <v>2</v>
      </c>
      <c r="C7962">
        <v>4096</v>
      </c>
      <c r="D7962" s="1">
        <v>2509</v>
      </c>
      <c r="E7962" t="s">
        <v>6</v>
      </c>
    </row>
    <row r="7963" spans="1:5" x14ac:dyDescent="0.2">
      <c r="A7963" t="s">
        <v>5</v>
      </c>
      <c r="B7963">
        <v>2</v>
      </c>
      <c r="C7963">
        <v>4096</v>
      </c>
      <c r="D7963" s="1">
        <v>2011</v>
      </c>
      <c r="E7963" t="s">
        <v>6</v>
      </c>
    </row>
    <row r="7964" spans="1:5" x14ac:dyDescent="0.2">
      <c r="A7964" t="s">
        <v>7</v>
      </c>
      <c r="B7964">
        <v>2</v>
      </c>
      <c r="C7964">
        <v>4096</v>
      </c>
      <c r="D7964" s="1">
        <v>1741</v>
      </c>
      <c r="E7964" t="s">
        <v>6</v>
      </c>
    </row>
    <row r="7965" spans="1:5" x14ac:dyDescent="0.2">
      <c r="A7965" t="s">
        <v>5</v>
      </c>
      <c r="B7965">
        <v>2</v>
      </c>
      <c r="C7965">
        <v>4096</v>
      </c>
      <c r="D7965" s="1">
        <v>1913</v>
      </c>
      <c r="E7965" t="s">
        <v>6</v>
      </c>
    </row>
    <row r="7966" spans="1:5" x14ac:dyDescent="0.2">
      <c r="A7966" t="s">
        <v>7</v>
      </c>
      <c r="B7966">
        <v>2</v>
      </c>
      <c r="C7966">
        <v>4096</v>
      </c>
      <c r="D7966" s="1">
        <v>1988</v>
      </c>
      <c r="E7966" t="s">
        <v>6</v>
      </c>
    </row>
    <row r="7967" spans="1:5" x14ac:dyDescent="0.2">
      <c r="A7967" t="s">
        <v>5</v>
      </c>
      <c r="B7967">
        <v>2</v>
      </c>
      <c r="C7967">
        <v>4096</v>
      </c>
      <c r="D7967" s="1">
        <v>2091</v>
      </c>
      <c r="E7967" t="s">
        <v>6</v>
      </c>
    </row>
    <row r="7968" spans="1:5" x14ac:dyDescent="0.2">
      <c r="A7968" t="s">
        <v>7</v>
      </c>
      <c r="B7968">
        <v>2</v>
      </c>
      <c r="C7968">
        <v>4096</v>
      </c>
      <c r="D7968" s="1">
        <v>2195</v>
      </c>
      <c r="E7968" t="s">
        <v>6</v>
      </c>
    </row>
    <row r="7969" spans="1:5" x14ac:dyDescent="0.2">
      <c r="A7969" t="s">
        <v>5</v>
      </c>
      <c r="B7969">
        <v>2</v>
      </c>
      <c r="C7969">
        <v>4096</v>
      </c>
      <c r="D7969" s="1">
        <v>2067</v>
      </c>
      <c r="E7969" t="s">
        <v>6</v>
      </c>
    </row>
    <row r="7970" spans="1:5" x14ac:dyDescent="0.2">
      <c r="A7970" t="s">
        <v>7</v>
      </c>
      <c r="B7970">
        <v>2</v>
      </c>
      <c r="C7970">
        <v>4096</v>
      </c>
      <c r="D7970" s="1">
        <v>1431</v>
      </c>
      <c r="E7970" t="s">
        <v>6</v>
      </c>
    </row>
    <row r="7971" spans="1:5" x14ac:dyDescent="0.2">
      <c r="A7971" t="s">
        <v>5</v>
      </c>
      <c r="B7971">
        <v>2</v>
      </c>
      <c r="C7971">
        <v>4096</v>
      </c>
      <c r="D7971" s="1">
        <v>2086</v>
      </c>
      <c r="E7971" t="s">
        <v>6</v>
      </c>
    </row>
    <row r="7972" spans="1:5" x14ac:dyDescent="0.2">
      <c r="A7972" t="s">
        <v>7</v>
      </c>
      <c r="B7972">
        <v>2</v>
      </c>
      <c r="C7972">
        <v>4096</v>
      </c>
      <c r="D7972" s="1">
        <v>2163</v>
      </c>
      <c r="E7972" t="s">
        <v>6</v>
      </c>
    </row>
    <row r="7973" spans="1:5" x14ac:dyDescent="0.2">
      <c r="A7973" t="s">
        <v>5</v>
      </c>
      <c r="B7973">
        <v>2</v>
      </c>
      <c r="C7973">
        <v>4096</v>
      </c>
      <c r="D7973" s="1">
        <v>2060</v>
      </c>
      <c r="E7973" t="s">
        <v>6</v>
      </c>
    </row>
    <row r="7974" spans="1:5" x14ac:dyDescent="0.2">
      <c r="A7974" t="s">
        <v>7</v>
      </c>
      <c r="B7974">
        <v>2</v>
      </c>
      <c r="C7974">
        <v>4096</v>
      </c>
      <c r="D7974" s="1">
        <v>2177</v>
      </c>
      <c r="E7974" t="s">
        <v>6</v>
      </c>
    </row>
    <row r="7975" spans="1:5" x14ac:dyDescent="0.2">
      <c r="A7975" t="s">
        <v>5</v>
      </c>
      <c r="B7975">
        <v>2</v>
      </c>
      <c r="C7975">
        <v>4096</v>
      </c>
      <c r="D7975" s="1">
        <v>2303</v>
      </c>
      <c r="E7975" t="s">
        <v>6</v>
      </c>
    </row>
    <row r="7976" spans="1:5" x14ac:dyDescent="0.2">
      <c r="A7976" t="s">
        <v>7</v>
      </c>
      <c r="B7976">
        <v>2</v>
      </c>
      <c r="C7976">
        <v>4096</v>
      </c>
      <c r="D7976" s="1">
        <v>2023</v>
      </c>
      <c r="E7976" t="s">
        <v>6</v>
      </c>
    </row>
    <row r="7977" spans="1:5" x14ac:dyDescent="0.2">
      <c r="A7977" t="s">
        <v>5</v>
      </c>
      <c r="B7977">
        <v>2</v>
      </c>
      <c r="C7977">
        <v>4096</v>
      </c>
      <c r="D7977" s="1">
        <v>2216</v>
      </c>
      <c r="E7977" t="s">
        <v>6</v>
      </c>
    </row>
    <row r="7978" spans="1:5" x14ac:dyDescent="0.2">
      <c r="A7978" t="s">
        <v>7</v>
      </c>
      <c r="B7978">
        <v>2</v>
      </c>
      <c r="C7978">
        <v>4096</v>
      </c>
      <c r="D7978" s="1">
        <v>1962</v>
      </c>
      <c r="E7978" t="s">
        <v>6</v>
      </c>
    </row>
    <row r="7979" spans="1:5" x14ac:dyDescent="0.2">
      <c r="A7979" t="s">
        <v>5</v>
      </c>
      <c r="B7979">
        <v>2</v>
      </c>
      <c r="C7979">
        <v>4096</v>
      </c>
      <c r="D7979" s="1">
        <v>2160</v>
      </c>
      <c r="E7979" t="s">
        <v>6</v>
      </c>
    </row>
    <row r="7980" spans="1:5" x14ac:dyDescent="0.2">
      <c r="A7980" t="s">
        <v>7</v>
      </c>
      <c r="B7980">
        <v>2</v>
      </c>
      <c r="C7980">
        <v>4096</v>
      </c>
      <c r="D7980" s="1">
        <v>4362</v>
      </c>
      <c r="E7980" t="s">
        <v>6</v>
      </c>
    </row>
    <row r="7981" spans="1:5" x14ac:dyDescent="0.2">
      <c r="A7981" t="s">
        <v>5</v>
      </c>
      <c r="B7981">
        <v>2</v>
      </c>
      <c r="C7981">
        <v>4096</v>
      </c>
      <c r="D7981" s="1">
        <v>1359</v>
      </c>
      <c r="E7981" t="s">
        <v>6</v>
      </c>
    </row>
    <row r="7982" spans="1:5" x14ac:dyDescent="0.2">
      <c r="A7982" t="s">
        <v>7</v>
      </c>
      <c r="B7982">
        <v>2</v>
      </c>
      <c r="C7982">
        <v>4096</v>
      </c>
      <c r="D7982" s="1">
        <v>724</v>
      </c>
      <c r="E7982" t="s">
        <v>6</v>
      </c>
    </row>
    <row r="7983" spans="1:5" x14ac:dyDescent="0.2">
      <c r="A7983" t="s">
        <v>5</v>
      </c>
      <c r="B7983">
        <v>2</v>
      </c>
      <c r="C7983">
        <v>4096</v>
      </c>
      <c r="D7983" s="1">
        <v>582</v>
      </c>
      <c r="E7983" t="s">
        <v>6</v>
      </c>
    </row>
    <row r="7984" spans="1:5" x14ac:dyDescent="0.2">
      <c r="A7984" t="s">
        <v>7</v>
      </c>
      <c r="B7984">
        <v>2</v>
      </c>
      <c r="C7984">
        <v>4096</v>
      </c>
      <c r="D7984" s="1">
        <v>738</v>
      </c>
      <c r="E7984" t="s">
        <v>6</v>
      </c>
    </row>
    <row r="7985" spans="1:5" x14ac:dyDescent="0.2">
      <c r="A7985" t="s">
        <v>5</v>
      </c>
      <c r="B7985">
        <v>2</v>
      </c>
      <c r="C7985">
        <v>4096</v>
      </c>
      <c r="D7985" s="1">
        <v>738</v>
      </c>
      <c r="E7985" t="s">
        <v>6</v>
      </c>
    </row>
    <row r="7986" spans="1:5" x14ac:dyDescent="0.2">
      <c r="A7986" t="s">
        <v>7</v>
      </c>
      <c r="B7986">
        <v>2</v>
      </c>
      <c r="C7986">
        <v>4096</v>
      </c>
      <c r="D7986" s="1">
        <v>614</v>
      </c>
      <c r="E7986" t="s">
        <v>6</v>
      </c>
    </row>
    <row r="7987" spans="1:5" x14ac:dyDescent="0.2">
      <c r="A7987" t="s">
        <v>5</v>
      </c>
      <c r="B7987">
        <v>2</v>
      </c>
      <c r="C7987">
        <v>4096</v>
      </c>
      <c r="D7987" s="1">
        <v>716</v>
      </c>
      <c r="E7987" t="s">
        <v>6</v>
      </c>
    </row>
    <row r="7988" spans="1:5" x14ac:dyDescent="0.2">
      <c r="A7988" t="s">
        <v>7</v>
      </c>
      <c r="B7988">
        <v>2</v>
      </c>
      <c r="C7988">
        <v>4096</v>
      </c>
      <c r="D7988" s="1">
        <v>705</v>
      </c>
      <c r="E7988" t="s">
        <v>6</v>
      </c>
    </row>
    <row r="7989" spans="1:5" x14ac:dyDescent="0.2">
      <c r="A7989" t="s">
        <v>5</v>
      </c>
      <c r="B7989">
        <v>2</v>
      </c>
      <c r="C7989">
        <v>4096</v>
      </c>
      <c r="D7989" s="1">
        <v>638</v>
      </c>
      <c r="E7989" t="s">
        <v>6</v>
      </c>
    </row>
    <row r="7990" spans="1:5" x14ac:dyDescent="0.2">
      <c r="A7990" t="s">
        <v>7</v>
      </c>
      <c r="B7990">
        <v>2</v>
      </c>
      <c r="C7990">
        <v>4096</v>
      </c>
      <c r="D7990" s="1">
        <v>616</v>
      </c>
      <c r="E7990" t="s">
        <v>6</v>
      </c>
    </row>
    <row r="7991" spans="1:5" x14ac:dyDescent="0.2">
      <c r="A7991" t="s">
        <v>5</v>
      </c>
      <c r="B7991">
        <v>2</v>
      </c>
      <c r="C7991">
        <v>4096</v>
      </c>
      <c r="D7991" s="1">
        <v>576</v>
      </c>
      <c r="E7991" t="s">
        <v>6</v>
      </c>
    </row>
    <row r="7992" spans="1:5" x14ac:dyDescent="0.2">
      <c r="A7992" t="s">
        <v>7</v>
      </c>
      <c r="B7992">
        <v>2</v>
      </c>
      <c r="C7992">
        <v>4096</v>
      </c>
      <c r="D7992" s="1">
        <v>673</v>
      </c>
      <c r="E7992" t="s">
        <v>6</v>
      </c>
    </row>
    <row r="7993" spans="1:5" x14ac:dyDescent="0.2">
      <c r="A7993" t="s">
        <v>5</v>
      </c>
      <c r="B7993">
        <v>2</v>
      </c>
      <c r="C7993">
        <v>4096</v>
      </c>
      <c r="D7993" s="1">
        <v>781</v>
      </c>
      <c r="E7993" t="s">
        <v>6</v>
      </c>
    </row>
    <row r="7994" spans="1:5" x14ac:dyDescent="0.2">
      <c r="A7994" t="s">
        <v>7</v>
      </c>
      <c r="B7994">
        <v>2</v>
      </c>
      <c r="C7994">
        <v>4096</v>
      </c>
      <c r="D7994" s="1">
        <v>671</v>
      </c>
      <c r="E7994" t="s">
        <v>6</v>
      </c>
    </row>
    <row r="7995" spans="1:5" x14ac:dyDescent="0.2">
      <c r="A7995" t="s">
        <v>5</v>
      </c>
      <c r="B7995">
        <v>2</v>
      </c>
      <c r="C7995">
        <v>4096</v>
      </c>
      <c r="D7995" s="1">
        <v>986</v>
      </c>
      <c r="E7995" t="s">
        <v>6</v>
      </c>
    </row>
    <row r="7996" spans="1:5" x14ac:dyDescent="0.2">
      <c r="A7996" t="s">
        <v>7</v>
      </c>
      <c r="B7996">
        <v>2</v>
      </c>
      <c r="C7996">
        <v>4096</v>
      </c>
      <c r="D7996" s="1">
        <v>810</v>
      </c>
      <c r="E7996" t="s">
        <v>6</v>
      </c>
    </row>
    <row r="7997" spans="1:5" x14ac:dyDescent="0.2">
      <c r="A7997" t="s">
        <v>5</v>
      </c>
      <c r="B7997">
        <v>2</v>
      </c>
      <c r="C7997">
        <v>4096</v>
      </c>
      <c r="D7997" s="1">
        <v>770</v>
      </c>
      <c r="E7997" t="s">
        <v>6</v>
      </c>
    </row>
    <row r="7998" spans="1:5" x14ac:dyDescent="0.2">
      <c r="A7998" t="s">
        <v>7</v>
      </c>
      <c r="B7998">
        <v>2</v>
      </c>
      <c r="C7998">
        <v>4096</v>
      </c>
      <c r="D7998" s="1">
        <v>620</v>
      </c>
      <c r="E7998" t="s">
        <v>6</v>
      </c>
    </row>
    <row r="7999" spans="1:5" x14ac:dyDescent="0.2">
      <c r="A7999" t="s">
        <v>5</v>
      </c>
      <c r="B7999">
        <v>2</v>
      </c>
      <c r="C7999">
        <v>4096</v>
      </c>
      <c r="D7999" s="1">
        <v>671</v>
      </c>
      <c r="E7999" t="s">
        <v>6</v>
      </c>
    </row>
    <row r="8000" spans="1:5" x14ac:dyDescent="0.2">
      <c r="A8000" t="s">
        <v>7</v>
      </c>
      <c r="B8000">
        <v>2</v>
      </c>
      <c r="C8000">
        <v>4096</v>
      </c>
      <c r="D8000" s="1">
        <v>655</v>
      </c>
      <c r="E8000" t="s">
        <v>6</v>
      </c>
    </row>
    <row r="8001" spans="1:5" x14ac:dyDescent="0.2">
      <c r="A8001" t="s">
        <v>5</v>
      </c>
      <c r="B8001">
        <v>2</v>
      </c>
      <c r="C8001">
        <v>4096</v>
      </c>
      <c r="D8001" s="1">
        <v>1285</v>
      </c>
      <c r="E8001" t="s">
        <v>6</v>
      </c>
    </row>
    <row r="8002" spans="1:5" x14ac:dyDescent="0.2">
      <c r="A8002" t="s">
        <v>7</v>
      </c>
      <c r="B8002">
        <v>2</v>
      </c>
      <c r="C8002">
        <v>4096</v>
      </c>
      <c r="D8002" s="1">
        <v>618</v>
      </c>
      <c r="E8002" t="s">
        <v>6</v>
      </c>
    </row>
    <row r="8003" spans="1:5" x14ac:dyDescent="0.2">
      <c r="A8003" t="s">
        <v>5</v>
      </c>
      <c r="B8003">
        <v>2</v>
      </c>
      <c r="C8003">
        <v>4096</v>
      </c>
      <c r="D8003" s="1">
        <v>667</v>
      </c>
      <c r="E8003" t="s">
        <v>6</v>
      </c>
    </row>
    <row r="8004" spans="1:5" x14ac:dyDescent="0.2">
      <c r="A8004" t="s">
        <v>7</v>
      </c>
      <c r="B8004">
        <v>2</v>
      </c>
      <c r="C8004">
        <v>4096</v>
      </c>
      <c r="D8004" s="1">
        <v>644</v>
      </c>
      <c r="E8004" t="s">
        <v>6</v>
      </c>
    </row>
    <row r="8005" spans="1:5" x14ac:dyDescent="0.2">
      <c r="A8005" t="s">
        <v>5</v>
      </c>
      <c r="B8005">
        <v>2</v>
      </c>
      <c r="C8005">
        <v>4096</v>
      </c>
      <c r="D8005" s="1">
        <v>650</v>
      </c>
      <c r="E8005" t="s">
        <v>6</v>
      </c>
    </row>
    <row r="8006" spans="1:5" x14ac:dyDescent="0.2">
      <c r="A8006" t="s">
        <v>7</v>
      </c>
      <c r="B8006">
        <v>2</v>
      </c>
      <c r="C8006">
        <v>4096</v>
      </c>
      <c r="D8006" s="1">
        <v>996</v>
      </c>
      <c r="E8006" t="s">
        <v>6</v>
      </c>
    </row>
    <row r="8007" spans="1:5" x14ac:dyDescent="0.2">
      <c r="A8007" t="s">
        <v>5</v>
      </c>
      <c r="B8007">
        <v>2</v>
      </c>
      <c r="C8007">
        <v>4096</v>
      </c>
      <c r="D8007" s="1">
        <v>539</v>
      </c>
      <c r="E8007" t="s">
        <v>6</v>
      </c>
    </row>
    <row r="8008" spans="1:5" x14ac:dyDescent="0.2">
      <c r="A8008" t="s">
        <v>7</v>
      </c>
      <c r="B8008">
        <v>2</v>
      </c>
      <c r="C8008">
        <v>4096</v>
      </c>
      <c r="D8008" s="1">
        <v>651</v>
      </c>
      <c r="E8008" t="s">
        <v>6</v>
      </c>
    </row>
    <row r="8009" spans="1:5" x14ac:dyDescent="0.2">
      <c r="A8009" t="s">
        <v>5</v>
      </c>
      <c r="B8009">
        <v>2</v>
      </c>
      <c r="C8009">
        <v>4096</v>
      </c>
      <c r="D8009" s="1">
        <v>557</v>
      </c>
      <c r="E8009" t="s">
        <v>6</v>
      </c>
    </row>
    <row r="8010" spans="1:5" x14ac:dyDescent="0.2">
      <c r="A8010" t="s">
        <v>7</v>
      </c>
      <c r="B8010">
        <v>2</v>
      </c>
      <c r="C8010">
        <v>4096</v>
      </c>
      <c r="D8010" s="1">
        <v>709</v>
      </c>
      <c r="E8010" t="s">
        <v>6</v>
      </c>
    </row>
    <row r="8011" spans="1:5" x14ac:dyDescent="0.2">
      <c r="A8011" t="s">
        <v>5</v>
      </c>
      <c r="B8011">
        <v>2</v>
      </c>
      <c r="C8011">
        <v>4096</v>
      </c>
      <c r="D8011" s="1">
        <v>623</v>
      </c>
      <c r="E8011" t="s">
        <v>6</v>
      </c>
    </row>
    <row r="8012" spans="1:5" x14ac:dyDescent="0.2">
      <c r="A8012" t="s">
        <v>7</v>
      </c>
      <c r="B8012">
        <v>2</v>
      </c>
      <c r="C8012">
        <v>4096</v>
      </c>
      <c r="D8012" s="1">
        <v>693</v>
      </c>
      <c r="E8012" t="s">
        <v>6</v>
      </c>
    </row>
    <row r="8013" spans="1:5" x14ac:dyDescent="0.2">
      <c r="A8013" t="s">
        <v>5</v>
      </c>
      <c r="B8013">
        <v>2</v>
      </c>
      <c r="C8013">
        <v>4096</v>
      </c>
      <c r="D8013" s="1">
        <v>994</v>
      </c>
      <c r="E8013" t="s">
        <v>6</v>
      </c>
    </row>
    <row r="8014" spans="1:5" x14ac:dyDescent="0.2">
      <c r="A8014" t="s">
        <v>7</v>
      </c>
      <c r="B8014">
        <v>2</v>
      </c>
      <c r="C8014">
        <v>4096</v>
      </c>
      <c r="D8014" s="1">
        <v>655</v>
      </c>
      <c r="E8014" t="s">
        <v>6</v>
      </c>
    </row>
    <row r="8015" spans="1:5" x14ac:dyDescent="0.2">
      <c r="A8015" t="s">
        <v>5</v>
      </c>
      <c r="B8015">
        <v>2</v>
      </c>
      <c r="C8015">
        <v>4096</v>
      </c>
      <c r="D8015" s="1">
        <v>914</v>
      </c>
      <c r="E8015" t="s">
        <v>6</v>
      </c>
    </row>
    <row r="8016" spans="1:5" x14ac:dyDescent="0.2">
      <c r="A8016" t="s">
        <v>7</v>
      </c>
      <c r="B8016">
        <v>2</v>
      </c>
      <c r="C8016">
        <v>4096</v>
      </c>
      <c r="D8016" s="1">
        <v>784</v>
      </c>
      <c r="E8016" t="s">
        <v>6</v>
      </c>
    </row>
    <row r="8017" spans="1:5" x14ac:dyDescent="0.2">
      <c r="A8017" t="s">
        <v>5</v>
      </c>
      <c r="B8017">
        <v>2</v>
      </c>
      <c r="C8017">
        <v>4096</v>
      </c>
      <c r="D8017" s="1">
        <v>662</v>
      </c>
      <c r="E8017" t="s">
        <v>6</v>
      </c>
    </row>
    <row r="8018" spans="1:5" x14ac:dyDescent="0.2">
      <c r="A8018" t="s">
        <v>7</v>
      </c>
      <c r="B8018">
        <v>2</v>
      </c>
      <c r="C8018">
        <v>4096</v>
      </c>
      <c r="D8018" s="1">
        <v>1200</v>
      </c>
      <c r="E8018" t="s">
        <v>6</v>
      </c>
    </row>
    <row r="8019" spans="1:5" x14ac:dyDescent="0.2">
      <c r="A8019" t="s">
        <v>5</v>
      </c>
      <c r="B8019">
        <v>2</v>
      </c>
      <c r="C8019">
        <v>4096</v>
      </c>
      <c r="D8019" s="1">
        <v>1053</v>
      </c>
      <c r="E8019" t="s">
        <v>6</v>
      </c>
    </row>
    <row r="8020" spans="1:5" x14ac:dyDescent="0.2">
      <c r="A8020" t="s">
        <v>7</v>
      </c>
      <c r="B8020">
        <v>2</v>
      </c>
      <c r="C8020">
        <v>4096</v>
      </c>
      <c r="D8020" s="1">
        <v>1243</v>
      </c>
      <c r="E8020" t="s">
        <v>6</v>
      </c>
    </row>
    <row r="8021" spans="1:5" x14ac:dyDescent="0.2">
      <c r="A8021" t="s">
        <v>5</v>
      </c>
      <c r="B8021">
        <v>2</v>
      </c>
      <c r="C8021">
        <v>4096</v>
      </c>
      <c r="D8021" s="1">
        <v>1299</v>
      </c>
      <c r="E8021" t="s">
        <v>6</v>
      </c>
    </row>
    <row r="8022" spans="1:5" x14ac:dyDescent="0.2">
      <c r="A8022" t="s">
        <v>7</v>
      </c>
      <c r="B8022">
        <v>2</v>
      </c>
      <c r="C8022">
        <v>4096</v>
      </c>
      <c r="D8022" s="1">
        <v>1170</v>
      </c>
      <c r="E8022" t="s">
        <v>6</v>
      </c>
    </row>
    <row r="8023" spans="1:5" x14ac:dyDescent="0.2">
      <c r="A8023" t="s">
        <v>5</v>
      </c>
      <c r="B8023">
        <v>2</v>
      </c>
      <c r="C8023">
        <v>4096</v>
      </c>
      <c r="D8023" s="1">
        <v>1391</v>
      </c>
      <c r="E8023" t="s">
        <v>6</v>
      </c>
    </row>
    <row r="8024" spans="1:5" x14ac:dyDescent="0.2">
      <c r="A8024" t="s">
        <v>7</v>
      </c>
      <c r="B8024">
        <v>2</v>
      </c>
      <c r="C8024">
        <v>4096</v>
      </c>
      <c r="D8024" s="1">
        <v>1132</v>
      </c>
      <c r="E8024" t="s">
        <v>6</v>
      </c>
    </row>
    <row r="8025" spans="1:5" x14ac:dyDescent="0.2">
      <c r="A8025" t="s">
        <v>5</v>
      </c>
      <c r="B8025">
        <v>2</v>
      </c>
      <c r="C8025">
        <v>4096</v>
      </c>
      <c r="D8025" s="1">
        <v>1829</v>
      </c>
      <c r="E8025" t="s">
        <v>6</v>
      </c>
    </row>
    <row r="8026" spans="1:5" x14ac:dyDescent="0.2">
      <c r="A8026" t="s">
        <v>7</v>
      </c>
      <c r="B8026">
        <v>2</v>
      </c>
      <c r="C8026">
        <v>4096</v>
      </c>
      <c r="D8026" s="1">
        <v>662</v>
      </c>
      <c r="E8026" t="s">
        <v>6</v>
      </c>
    </row>
    <row r="8027" spans="1:5" x14ac:dyDescent="0.2">
      <c r="A8027" t="s">
        <v>5</v>
      </c>
      <c r="B8027">
        <v>2</v>
      </c>
      <c r="C8027">
        <v>4096</v>
      </c>
      <c r="D8027" s="1">
        <v>925</v>
      </c>
      <c r="E8027" t="s">
        <v>6</v>
      </c>
    </row>
    <row r="8028" spans="1:5" x14ac:dyDescent="0.2">
      <c r="A8028" t="s">
        <v>7</v>
      </c>
      <c r="B8028">
        <v>2</v>
      </c>
      <c r="C8028">
        <v>4096</v>
      </c>
      <c r="D8028" s="1">
        <v>1186</v>
      </c>
      <c r="E8028" t="s">
        <v>6</v>
      </c>
    </row>
    <row r="8029" spans="1:5" x14ac:dyDescent="0.2">
      <c r="A8029" t="s">
        <v>5</v>
      </c>
      <c r="B8029">
        <v>2</v>
      </c>
      <c r="C8029">
        <v>4096</v>
      </c>
      <c r="D8029" s="1">
        <v>910</v>
      </c>
      <c r="E8029" t="s">
        <v>6</v>
      </c>
    </row>
    <row r="8030" spans="1:5" x14ac:dyDescent="0.2">
      <c r="A8030" t="s">
        <v>7</v>
      </c>
      <c r="B8030">
        <v>2</v>
      </c>
      <c r="C8030">
        <v>4096</v>
      </c>
      <c r="D8030" s="1">
        <v>1302</v>
      </c>
      <c r="E8030" t="s">
        <v>6</v>
      </c>
    </row>
    <row r="8031" spans="1:5" x14ac:dyDescent="0.2">
      <c r="A8031" t="s">
        <v>5</v>
      </c>
      <c r="B8031">
        <v>2</v>
      </c>
      <c r="C8031">
        <v>4096</v>
      </c>
      <c r="D8031" s="1">
        <v>1328</v>
      </c>
      <c r="E8031" t="s">
        <v>6</v>
      </c>
    </row>
    <row r="8032" spans="1:5" x14ac:dyDescent="0.2">
      <c r="A8032" t="s">
        <v>7</v>
      </c>
      <c r="B8032">
        <v>2</v>
      </c>
      <c r="C8032">
        <v>4096</v>
      </c>
      <c r="D8032" s="1">
        <v>1274</v>
      </c>
      <c r="E8032" t="s">
        <v>6</v>
      </c>
    </row>
    <row r="8033" spans="1:5" x14ac:dyDescent="0.2">
      <c r="A8033" t="s">
        <v>5</v>
      </c>
      <c r="B8033">
        <v>2</v>
      </c>
      <c r="C8033">
        <v>4096</v>
      </c>
      <c r="D8033" s="1">
        <v>1291</v>
      </c>
      <c r="E8033" t="s">
        <v>6</v>
      </c>
    </row>
    <row r="8034" spans="1:5" x14ac:dyDescent="0.2">
      <c r="A8034" t="s">
        <v>7</v>
      </c>
      <c r="B8034">
        <v>2</v>
      </c>
      <c r="C8034">
        <v>4096</v>
      </c>
      <c r="D8034" s="1">
        <v>745</v>
      </c>
      <c r="E8034" t="s">
        <v>6</v>
      </c>
    </row>
    <row r="8035" spans="1:5" x14ac:dyDescent="0.2">
      <c r="A8035" t="s">
        <v>5</v>
      </c>
      <c r="B8035">
        <v>2</v>
      </c>
      <c r="C8035">
        <v>4096</v>
      </c>
      <c r="D8035" s="1">
        <v>930</v>
      </c>
      <c r="E8035" t="s">
        <v>6</v>
      </c>
    </row>
    <row r="8036" spans="1:5" x14ac:dyDescent="0.2">
      <c r="A8036" t="s">
        <v>7</v>
      </c>
      <c r="B8036">
        <v>2</v>
      </c>
      <c r="C8036">
        <v>4096</v>
      </c>
      <c r="D8036" s="1">
        <v>1722</v>
      </c>
      <c r="E8036" t="s">
        <v>6</v>
      </c>
    </row>
    <row r="8037" spans="1:5" x14ac:dyDescent="0.2">
      <c r="A8037" t="s">
        <v>5</v>
      </c>
      <c r="B8037">
        <v>2</v>
      </c>
      <c r="C8037">
        <v>4096</v>
      </c>
      <c r="D8037" s="1">
        <v>1592</v>
      </c>
      <c r="E8037" t="s">
        <v>6</v>
      </c>
    </row>
    <row r="8038" spans="1:5" x14ac:dyDescent="0.2">
      <c r="A8038" t="s">
        <v>7</v>
      </c>
      <c r="B8038">
        <v>2</v>
      </c>
      <c r="C8038">
        <v>4096</v>
      </c>
      <c r="D8038" s="1">
        <v>811</v>
      </c>
      <c r="E8038" t="s">
        <v>6</v>
      </c>
    </row>
    <row r="8039" spans="1:5" x14ac:dyDescent="0.2">
      <c r="A8039" t="s">
        <v>5</v>
      </c>
      <c r="B8039">
        <v>2</v>
      </c>
      <c r="C8039">
        <v>4096</v>
      </c>
      <c r="D8039" s="1">
        <v>1095</v>
      </c>
      <c r="E8039" t="s">
        <v>6</v>
      </c>
    </row>
    <row r="8040" spans="1:5" x14ac:dyDescent="0.2">
      <c r="A8040" t="s">
        <v>7</v>
      </c>
      <c r="B8040">
        <v>2</v>
      </c>
      <c r="C8040">
        <v>4096</v>
      </c>
      <c r="D8040" s="1">
        <v>1452</v>
      </c>
      <c r="E8040" t="s">
        <v>6</v>
      </c>
    </row>
    <row r="8041" spans="1:5" x14ac:dyDescent="0.2">
      <c r="A8041" t="s">
        <v>5</v>
      </c>
      <c r="B8041">
        <v>2</v>
      </c>
      <c r="C8041">
        <v>4</v>
      </c>
      <c r="D8041" s="1">
        <v>512</v>
      </c>
      <c r="E8041" t="s">
        <v>6</v>
      </c>
    </row>
    <row r="8042" spans="1:5" x14ac:dyDescent="0.2">
      <c r="A8042" t="s">
        <v>7</v>
      </c>
      <c r="B8042">
        <v>2</v>
      </c>
      <c r="C8042">
        <v>4</v>
      </c>
      <c r="D8042" s="1">
        <v>1092</v>
      </c>
      <c r="E8042" t="s">
        <v>6</v>
      </c>
    </row>
    <row r="8043" spans="1:5" x14ac:dyDescent="0.2">
      <c r="A8043" t="s">
        <v>5</v>
      </c>
      <c r="B8043">
        <v>2</v>
      </c>
      <c r="C8043">
        <v>4</v>
      </c>
      <c r="D8043" s="1">
        <v>1611</v>
      </c>
      <c r="E8043" t="s">
        <v>6</v>
      </c>
    </row>
    <row r="8044" spans="1:5" x14ac:dyDescent="0.2">
      <c r="A8044" t="s">
        <v>7</v>
      </c>
      <c r="B8044">
        <v>2</v>
      </c>
      <c r="C8044">
        <v>4</v>
      </c>
      <c r="D8044" s="1">
        <v>1320</v>
      </c>
      <c r="E8044" t="s">
        <v>6</v>
      </c>
    </row>
    <row r="8045" spans="1:5" x14ac:dyDescent="0.2">
      <c r="A8045" t="s">
        <v>5</v>
      </c>
      <c r="B8045">
        <v>2</v>
      </c>
      <c r="C8045">
        <v>4</v>
      </c>
      <c r="D8045" s="1">
        <v>1547</v>
      </c>
      <c r="E8045" t="s">
        <v>6</v>
      </c>
    </row>
    <row r="8046" spans="1:5" x14ac:dyDescent="0.2">
      <c r="A8046" t="s">
        <v>7</v>
      </c>
      <c r="B8046">
        <v>2</v>
      </c>
      <c r="C8046">
        <v>4</v>
      </c>
      <c r="D8046" s="1">
        <v>1371</v>
      </c>
      <c r="E8046" t="s">
        <v>6</v>
      </c>
    </row>
    <row r="8047" spans="1:5" x14ac:dyDescent="0.2">
      <c r="A8047" t="s">
        <v>5</v>
      </c>
      <c r="B8047">
        <v>2</v>
      </c>
      <c r="C8047">
        <v>4</v>
      </c>
      <c r="D8047" s="1">
        <v>1629</v>
      </c>
      <c r="E8047" t="s">
        <v>6</v>
      </c>
    </row>
    <row r="8048" spans="1:5" x14ac:dyDescent="0.2">
      <c r="A8048" t="s">
        <v>7</v>
      </c>
      <c r="B8048">
        <v>2</v>
      </c>
      <c r="C8048">
        <v>4</v>
      </c>
      <c r="D8048" s="1">
        <v>1612</v>
      </c>
      <c r="E8048" t="s">
        <v>6</v>
      </c>
    </row>
    <row r="8049" spans="1:5" x14ac:dyDescent="0.2">
      <c r="A8049" t="s">
        <v>5</v>
      </c>
      <c r="B8049">
        <v>2</v>
      </c>
      <c r="C8049">
        <v>4</v>
      </c>
      <c r="D8049" s="1">
        <v>1555</v>
      </c>
      <c r="E8049" t="s">
        <v>6</v>
      </c>
    </row>
    <row r="8050" spans="1:5" x14ac:dyDescent="0.2">
      <c r="A8050" t="s">
        <v>7</v>
      </c>
      <c r="B8050">
        <v>2</v>
      </c>
      <c r="C8050">
        <v>4</v>
      </c>
      <c r="D8050" s="1">
        <v>1522</v>
      </c>
      <c r="E8050" t="s">
        <v>6</v>
      </c>
    </row>
    <row r="8051" spans="1:5" x14ac:dyDescent="0.2">
      <c r="A8051" t="s">
        <v>5</v>
      </c>
      <c r="B8051">
        <v>2</v>
      </c>
      <c r="C8051">
        <v>4</v>
      </c>
      <c r="D8051" s="1">
        <v>1735</v>
      </c>
      <c r="E8051" t="s">
        <v>6</v>
      </c>
    </row>
    <row r="8052" spans="1:5" x14ac:dyDescent="0.2">
      <c r="A8052" t="s">
        <v>7</v>
      </c>
      <c r="B8052">
        <v>2</v>
      </c>
      <c r="C8052">
        <v>4</v>
      </c>
      <c r="D8052" s="1">
        <v>1487</v>
      </c>
      <c r="E8052" t="s">
        <v>6</v>
      </c>
    </row>
    <row r="8053" spans="1:5" x14ac:dyDescent="0.2">
      <c r="A8053" t="s">
        <v>5</v>
      </c>
      <c r="B8053">
        <v>2</v>
      </c>
      <c r="C8053">
        <v>4</v>
      </c>
      <c r="D8053" s="1">
        <v>2751</v>
      </c>
      <c r="E8053" t="s">
        <v>6</v>
      </c>
    </row>
    <row r="8054" spans="1:5" x14ac:dyDescent="0.2">
      <c r="A8054" t="s">
        <v>7</v>
      </c>
      <c r="B8054">
        <v>2</v>
      </c>
      <c r="C8054">
        <v>4</v>
      </c>
      <c r="D8054" s="1">
        <v>2610</v>
      </c>
      <c r="E8054" t="s">
        <v>6</v>
      </c>
    </row>
    <row r="8055" spans="1:5" x14ac:dyDescent="0.2">
      <c r="A8055" t="s">
        <v>5</v>
      </c>
      <c r="B8055">
        <v>2</v>
      </c>
      <c r="C8055">
        <v>4</v>
      </c>
      <c r="D8055" s="1">
        <v>1479</v>
      </c>
      <c r="E8055" t="s">
        <v>6</v>
      </c>
    </row>
    <row r="8056" spans="1:5" x14ac:dyDescent="0.2">
      <c r="A8056" t="s">
        <v>7</v>
      </c>
      <c r="B8056">
        <v>2</v>
      </c>
      <c r="C8056">
        <v>4</v>
      </c>
      <c r="D8056" s="1">
        <v>1547</v>
      </c>
      <c r="E8056" t="s">
        <v>6</v>
      </c>
    </row>
    <row r="8057" spans="1:5" x14ac:dyDescent="0.2">
      <c r="A8057" t="s">
        <v>5</v>
      </c>
      <c r="B8057">
        <v>2</v>
      </c>
      <c r="C8057">
        <v>4</v>
      </c>
      <c r="D8057" s="1">
        <v>1586</v>
      </c>
      <c r="E8057" t="s">
        <v>6</v>
      </c>
    </row>
    <row r="8058" spans="1:5" x14ac:dyDescent="0.2">
      <c r="A8058" t="s">
        <v>7</v>
      </c>
      <c r="B8058">
        <v>2</v>
      </c>
      <c r="C8058">
        <v>4</v>
      </c>
      <c r="D8058" s="1">
        <v>1502</v>
      </c>
      <c r="E8058" t="s">
        <v>6</v>
      </c>
    </row>
    <row r="8059" spans="1:5" x14ac:dyDescent="0.2">
      <c r="A8059" t="s">
        <v>5</v>
      </c>
      <c r="B8059">
        <v>2</v>
      </c>
      <c r="C8059">
        <v>4</v>
      </c>
      <c r="D8059" s="1">
        <v>1078</v>
      </c>
      <c r="E8059" t="s">
        <v>6</v>
      </c>
    </row>
    <row r="8060" spans="1:5" x14ac:dyDescent="0.2">
      <c r="A8060" t="s">
        <v>7</v>
      </c>
      <c r="B8060">
        <v>2</v>
      </c>
      <c r="C8060">
        <v>4</v>
      </c>
      <c r="D8060" s="1">
        <v>660</v>
      </c>
      <c r="E8060" t="s">
        <v>6</v>
      </c>
    </row>
    <row r="8061" spans="1:5" x14ac:dyDescent="0.2">
      <c r="A8061" t="s">
        <v>5</v>
      </c>
      <c r="B8061">
        <v>2</v>
      </c>
      <c r="C8061">
        <v>4</v>
      </c>
      <c r="D8061" s="1">
        <v>1648</v>
      </c>
      <c r="E8061" t="s">
        <v>6</v>
      </c>
    </row>
    <row r="8062" spans="1:5" x14ac:dyDescent="0.2">
      <c r="A8062" t="s">
        <v>7</v>
      </c>
      <c r="B8062">
        <v>2</v>
      </c>
      <c r="C8062">
        <v>4</v>
      </c>
      <c r="D8062" s="1">
        <v>1493</v>
      </c>
      <c r="E8062" t="s">
        <v>6</v>
      </c>
    </row>
    <row r="8063" spans="1:5" x14ac:dyDescent="0.2">
      <c r="A8063" t="s">
        <v>5</v>
      </c>
      <c r="B8063">
        <v>2</v>
      </c>
      <c r="C8063">
        <v>4</v>
      </c>
      <c r="D8063" s="1">
        <v>1414</v>
      </c>
      <c r="E8063" t="s">
        <v>6</v>
      </c>
    </row>
    <row r="8064" spans="1:5" x14ac:dyDescent="0.2">
      <c r="A8064" t="s">
        <v>7</v>
      </c>
      <c r="B8064">
        <v>2</v>
      </c>
      <c r="C8064">
        <v>4</v>
      </c>
      <c r="D8064" s="1">
        <v>1377</v>
      </c>
      <c r="E8064" t="s">
        <v>6</v>
      </c>
    </row>
    <row r="8065" spans="1:5" x14ac:dyDescent="0.2">
      <c r="A8065" t="s">
        <v>5</v>
      </c>
      <c r="B8065">
        <v>2</v>
      </c>
      <c r="C8065">
        <v>4</v>
      </c>
      <c r="D8065" s="1">
        <v>2448</v>
      </c>
      <c r="E8065" t="s">
        <v>6</v>
      </c>
    </row>
    <row r="8066" spans="1:5" x14ac:dyDescent="0.2">
      <c r="A8066" t="s">
        <v>7</v>
      </c>
      <c r="B8066">
        <v>2</v>
      </c>
      <c r="C8066">
        <v>4</v>
      </c>
      <c r="D8066" s="1">
        <v>2222</v>
      </c>
      <c r="E8066" t="s">
        <v>6</v>
      </c>
    </row>
    <row r="8067" spans="1:5" x14ac:dyDescent="0.2">
      <c r="A8067" t="s">
        <v>5</v>
      </c>
      <c r="B8067">
        <v>2</v>
      </c>
      <c r="C8067">
        <v>4</v>
      </c>
      <c r="D8067" s="1">
        <v>1041</v>
      </c>
      <c r="E8067" t="s">
        <v>6</v>
      </c>
    </row>
    <row r="8068" spans="1:5" x14ac:dyDescent="0.2">
      <c r="A8068" t="s">
        <v>7</v>
      </c>
      <c r="B8068">
        <v>2</v>
      </c>
      <c r="C8068">
        <v>4</v>
      </c>
      <c r="D8068" s="1">
        <v>1562</v>
      </c>
      <c r="E8068" t="s">
        <v>6</v>
      </c>
    </row>
    <row r="8069" spans="1:5" x14ac:dyDescent="0.2">
      <c r="A8069" t="s">
        <v>5</v>
      </c>
      <c r="B8069">
        <v>2</v>
      </c>
      <c r="C8069">
        <v>4</v>
      </c>
      <c r="D8069" s="1">
        <v>1632</v>
      </c>
      <c r="E8069" t="s">
        <v>6</v>
      </c>
    </row>
    <row r="8070" spans="1:5" x14ac:dyDescent="0.2">
      <c r="A8070" t="s">
        <v>7</v>
      </c>
      <c r="B8070">
        <v>2</v>
      </c>
      <c r="C8070">
        <v>4</v>
      </c>
      <c r="D8070" s="1">
        <v>1490</v>
      </c>
      <c r="E8070" t="s">
        <v>6</v>
      </c>
    </row>
    <row r="8071" spans="1:5" x14ac:dyDescent="0.2">
      <c r="A8071" t="s">
        <v>5</v>
      </c>
      <c r="B8071">
        <v>2</v>
      </c>
      <c r="C8071">
        <v>4</v>
      </c>
      <c r="D8071" s="1">
        <v>1160</v>
      </c>
      <c r="E8071" t="s">
        <v>6</v>
      </c>
    </row>
    <row r="8072" spans="1:5" x14ac:dyDescent="0.2">
      <c r="A8072" t="s">
        <v>7</v>
      </c>
      <c r="B8072">
        <v>2</v>
      </c>
      <c r="C8072">
        <v>4</v>
      </c>
      <c r="D8072" s="1">
        <v>1632</v>
      </c>
      <c r="E8072" t="s">
        <v>6</v>
      </c>
    </row>
    <row r="8073" spans="1:5" x14ac:dyDescent="0.2">
      <c r="A8073" t="s">
        <v>5</v>
      </c>
      <c r="B8073">
        <v>2</v>
      </c>
      <c r="C8073">
        <v>4</v>
      </c>
      <c r="D8073" s="1">
        <v>1557</v>
      </c>
      <c r="E8073" t="s">
        <v>6</v>
      </c>
    </row>
    <row r="8074" spans="1:5" x14ac:dyDescent="0.2">
      <c r="A8074" t="s">
        <v>7</v>
      </c>
      <c r="B8074">
        <v>2</v>
      </c>
      <c r="C8074">
        <v>4</v>
      </c>
      <c r="D8074" s="1">
        <v>1938</v>
      </c>
      <c r="E8074" t="s">
        <v>6</v>
      </c>
    </row>
    <row r="8075" spans="1:5" x14ac:dyDescent="0.2">
      <c r="A8075" t="s">
        <v>5</v>
      </c>
      <c r="B8075">
        <v>2</v>
      </c>
      <c r="C8075">
        <v>4</v>
      </c>
      <c r="D8075" s="1">
        <v>1780</v>
      </c>
      <c r="E8075" t="s">
        <v>6</v>
      </c>
    </row>
    <row r="8076" spans="1:5" x14ac:dyDescent="0.2">
      <c r="A8076" t="s">
        <v>7</v>
      </c>
      <c r="B8076">
        <v>2</v>
      </c>
      <c r="C8076">
        <v>4</v>
      </c>
      <c r="D8076" s="1">
        <v>1644</v>
      </c>
      <c r="E8076" t="s">
        <v>6</v>
      </c>
    </row>
    <row r="8077" spans="1:5" x14ac:dyDescent="0.2">
      <c r="A8077" t="s">
        <v>5</v>
      </c>
      <c r="B8077">
        <v>2</v>
      </c>
      <c r="C8077">
        <v>4</v>
      </c>
      <c r="D8077" s="1">
        <v>1463</v>
      </c>
      <c r="E8077" t="s">
        <v>6</v>
      </c>
    </row>
    <row r="8078" spans="1:5" x14ac:dyDescent="0.2">
      <c r="A8078" t="s">
        <v>7</v>
      </c>
      <c r="B8078">
        <v>2</v>
      </c>
      <c r="C8078">
        <v>4</v>
      </c>
      <c r="D8078" s="1">
        <v>2187</v>
      </c>
      <c r="E8078" t="s">
        <v>6</v>
      </c>
    </row>
    <row r="8079" spans="1:5" x14ac:dyDescent="0.2">
      <c r="A8079" t="s">
        <v>5</v>
      </c>
      <c r="B8079">
        <v>2</v>
      </c>
      <c r="C8079">
        <v>4</v>
      </c>
      <c r="D8079" s="1">
        <v>1432</v>
      </c>
      <c r="E8079" t="s">
        <v>6</v>
      </c>
    </row>
    <row r="8080" spans="1:5" x14ac:dyDescent="0.2">
      <c r="A8080" t="s">
        <v>7</v>
      </c>
      <c r="B8080">
        <v>2</v>
      </c>
      <c r="C8080">
        <v>4</v>
      </c>
      <c r="D8080" s="1">
        <v>1056</v>
      </c>
      <c r="E8080" t="s">
        <v>6</v>
      </c>
    </row>
    <row r="8081" spans="1:5" x14ac:dyDescent="0.2">
      <c r="A8081" t="s">
        <v>5</v>
      </c>
      <c r="B8081">
        <v>2</v>
      </c>
      <c r="C8081">
        <v>4</v>
      </c>
      <c r="D8081" s="1">
        <v>1386</v>
      </c>
      <c r="E8081" t="s">
        <v>6</v>
      </c>
    </row>
    <row r="8082" spans="1:5" x14ac:dyDescent="0.2">
      <c r="A8082" t="s">
        <v>7</v>
      </c>
      <c r="B8082">
        <v>2</v>
      </c>
      <c r="C8082">
        <v>4</v>
      </c>
      <c r="D8082" s="1">
        <v>933</v>
      </c>
      <c r="E8082" t="s">
        <v>6</v>
      </c>
    </row>
    <row r="8083" spans="1:5" x14ac:dyDescent="0.2">
      <c r="A8083" t="s">
        <v>5</v>
      </c>
      <c r="B8083">
        <v>2</v>
      </c>
      <c r="C8083">
        <v>4</v>
      </c>
      <c r="D8083" s="1">
        <v>1082</v>
      </c>
      <c r="E8083" t="s">
        <v>6</v>
      </c>
    </row>
    <row r="8084" spans="1:5" x14ac:dyDescent="0.2">
      <c r="A8084" t="s">
        <v>7</v>
      </c>
      <c r="B8084">
        <v>2</v>
      </c>
      <c r="C8084">
        <v>4</v>
      </c>
      <c r="D8084" s="1">
        <v>1454</v>
      </c>
      <c r="E8084" t="s">
        <v>6</v>
      </c>
    </row>
    <row r="8085" spans="1:5" x14ac:dyDescent="0.2">
      <c r="A8085" t="s">
        <v>5</v>
      </c>
      <c r="B8085">
        <v>2</v>
      </c>
      <c r="C8085">
        <v>4</v>
      </c>
      <c r="D8085" s="1">
        <v>1508</v>
      </c>
      <c r="E8085" t="s">
        <v>6</v>
      </c>
    </row>
    <row r="8086" spans="1:5" x14ac:dyDescent="0.2">
      <c r="A8086" t="s">
        <v>7</v>
      </c>
      <c r="B8086">
        <v>2</v>
      </c>
      <c r="C8086">
        <v>4</v>
      </c>
      <c r="D8086" s="1">
        <v>1754</v>
      </c>
      <c r="E8086" t="s">
        <v>6</v>
      </c>
    </row>
    <row r="8087" spans="1:5" x14ac:dyDescent="0.2">
      <c r="A8087" t="s">
        <v>5</v>
      </c>
      <c r="B8087">
        <v>2</v>
      </c>
      <c r="C8087">
        <v>4</v>
      </c>
      <c r="D8087" s="1">
        <v>1556</v>
      </c>
      <c r="E8087" t="s">
        <v>6</v>
      </c>
    </row>
    <row r="8088" spans="1:5" x14ac:dyDescent="0.2">
      <c r="A8088" t="s">
        <v>7</v>
      </c>
      <c r="B8088">
        <v>2</v>
      </c>
      <c r="C8088">
        <v>4</v>
      </c>
      <c r="D8088" s="1">
        <v>1159</v>
      </c>
      <c r="E8088" t="s">
        <v>6</v>
      </c>
    </row>
    <row r="8089" spans="1:5" x14ac:dyDescent="0.2">
      <c r="A8089" t="s">
        <v>5</v>
      </c>
      <c r="B8089">
        <v>2</v>
      </c>
      <c r="C8089">
        <v>4</v>
      </c>
      <c r="D8089" s="1">
        <v>1765</v>
      </c>
      <c r="E8089" t="s">
        <v>6</v>
      </c>
    </row>
    <row r="8090" spans="1:5" x14ac:dyDescent="0.2">
      <c r="A8090" t="s">
        <v>7</v>
      </c>
      <c r="B8090">
        <v>2</v>
      </c>
      <c r="C8090">
        <v>4</v>
      </c>
      <c r="D8090" s="1">
        <v>2536</v>
      </c>
      <c r="E8090" t="s">
        <v>6</v>
      </c>
    </row>
    <row r="8091" spans="1:5" x14ac:dyDescent="0.2">
      <c r="A8091" t="s">
        <v>5</v>
      </c>
      <c r="B8091">
        <v>2</v>
      </c>
      <c r="C8091">
        <v>4</v>
      </c>
      <c r="D8091" s="1">
        <v>1080</v>
      </c>
      <c r="E8091" t="s">
        <v>6</v>
      </c>
    </row>
    <row r="8092" spans="1:5" x14ac:dyDescent="0.2">
      <c r="A8092" t="s">
        <v>7</v>
      </c>
      <c r="B8092">
        <v>2</v>
      </c>
      <c r="C8092">
        <v>4</v>
      </c>
      <c r="D8092" s="1">
        <v>1586</v>
      </c>
      <c r="E8092" t="s">
        <v>6</v>
      </c>
    </row>
    <row r="8093" spans="1:5" x14ac:dyDescent="0.2">
      <c r="A8093" t="s">
        <v>5</v>
      </c>
      <c r="B8093">
        <v>2</v>
      </c>
      <c r="C8093">
        <v>4</v>
      </c>
      <c r="D8093" s="1">
        <v>1809</v>
      </c>
      <c r="E8093" t="s">
        <v>6</v>
      </c>
    </row>
    <row r="8094" spans="1:5" x14ac:dyDescent="0.2">
      <c r="A8094" t="s">
        <v>7</v>
      </c>
      <c r="B8094">
        <v>2</v>
      </c>
      <c r="C8094">
        <v>4</v>
      </c>
      <c r="D8094" s="1">
        <v>1650</v>
      </c>
      <c r="E8094" t="s">
        <v>6</v>
      </c>
    </row>
    <row r="8095" spans="1:5" x14ac:dyDescent="0.2">
      <c r="A8095" t="s">
        <v>5</v>
      </c>
      <c r="B8095">
        <v>2</v>
      </c>
      <c r="C8095">
        <v>4</v>
      </c>
      <c r="D8095" s="1">
        <v>1167</v>
      </c>
      <c r="E8095" t="s">
        <v>6</v>
      </c>
    </row>
    <row r="8096" spans="1:5" x14ac:dyDescent="0.2">
      <c r="A8096" t="s">
        <v>7</v>
      </c>
      <c r="B8096">
        <v>2</v>
      </c>
      <c r="C8096">
        <v>4</v>
      </c>
      <c r="D8096" s="1">
        <v>1525</v>
      </c>
      <c r="E8096" t="s">
        <v>6</v>
      </c>
    </row>
    <row r="8097" spans="1:5" x14ac:dyDescent="0.2">
      <c r="A8097" t="s">
        <v>5</v>
      </c>
      <c r="B8097">
        <v>2</v>
      </c>
      <c r="C8097">
        <v>4</v>
      </c>
      <c r="D8097" s="1">
        <v>1734</v>
      </c>
      <c r="E8097" t="s">
        <v>6</v>
      </c>
    </row>
    <row r="8098" spans="1:5" x14ac:dyDescent="0.2">
      <c r="A8098" t="s">
        <v>7</v>
      </c>
      <c r="B8098">
        <v>2</v>
      </c>
      <c r="C8098">
        <v>4</v>
      </c>
      <c r="D8098" s="1">
        <v>1656</v>
      </c>
      <c r="E8098" t="s">
        <v>6</v>
      </c>
    </row>
    <row r="8099" spans="1:5" x14ac:dyDescent="0.2">
      <c r="A8099" t="s">
        <v>5</v>
      </c>
      <c r="B8099">
        <v>2</v>
      </c>
      <c r="C8099">
        <v>4</v>
      </c>
      <c r="D8099" s="1">
        <v>1496</v>
      </c>
      <c r="E8099" t="s">
        <v>6</v>
      </c>
    </row>
    <row r="8100" spans="1:5" x14ac:dyDescent="0.2">
      <c r="A8100" t="s">
        <v>7</v>
      </c>
      <c r="B8100">
        <v>2</v>
      </c>
      <c r="C8100">
        <v>4</v>
      </c>
      <c r="D8100" s="1">
        <v>1062</v>
      </c>
      <c r="E8100" t="s">
        <v>6</v>
      </c>
    </row>
    <row r="8101" spans="1:5" x14ac:dyDescent="0.2">
      <c r="A8101" t="s">
        <v>5</v>
      </c>
      <c r="B8101">
        <v>2</v>
      </c>
      <c r="C8101">
        <v>4</v>
      </c>
      <c r="D8101" s="1">
        <v>1565</v>
      </c>
      <c r="E8101" t="s">
        <v>6</v>
      </c>
    </row>
    <row r="8102" spans="1:5" x14ac:dyDescent="0.2">
      <c r="A8102" t="s">
        <v>7</v>
      </c>
      <c r="B8102">
        <v>2</v>
      </c>
      <c r="C8102">
        <v>4</v>
      </c>
      <c r="D8102" s="1">
        <v>1795</v>
      </c>
      <c r="E8102" t="s">
        <v>6</v>
      </c>
    </row>
    <row r="8103" spans="1:5" x14ac:dyDescent="0.2">
      <c r="A8103" t="s">
        <v>5</v>
      </c>
      <c r="B8103">
        <v>2</v>
      </c>
      <c r="C8103">
        <v>4</v>
      </c>
      <c r="D8103" s="1">
        <v>1894</v>
      </c>
      <c r="E8103" t="s">
        <v>6</v>
      </c>
    </row>
    <row r="8104" spans="1:5" x14ac:dyDescent="0.2">
      <c r="A8104" t="s">
        <v>7</v>
      </c>
      <c r="B8104">
        <v>2</v>
      </c>
      <c r="C8104">
        <v>4</v>
      </c>
      <c r="D8104" s="1">
        <v>1485</v>
      </c>
      <c r="E8104" t="s">
        <v>6</v>
      </c>
    </row>
    <row r="8105" spans="1:5" x14ac:dyDescent="0.2">
      <c r="A8105" t="s">
        <v>5</v>
      </c>
      <c r="B8105">
        <v>2</v>
      </c>
      <c r="C8105">
        <v>4</v>
      </c>
      <c r="D8105" s="1">
        <v>1815</v>
      </c>
      <c r="E8105" t="s">
        <v>6</v>
      </c>
    </row>
    <row r="8106" spans="1:5" x14ac:dyDescent="0.2">
      <c r="A8106" t="s">
        <v>7</v>
      </c>
      <c r="B8106">
        <v>2</v>
      </c>
      <c r="C8106">
        <v>4</v>
      </c>
      <c r="D8106" s="1">
        <v>1528</v>
      </c>
      <c r="E8106" t="s">
        <v>6</v>
      </c>
    </row>
    <row r="8107" spans="1:5" x14ac:dyDescent="0.2">
      <c r="A8107" t="s">
        <v>5</v>
      </c>
      <c r="B8107">
        <v>2</v>
      </c>
      <c r="C8107">
        <v>4</v>
      </c>
      <c r="D8107" s="1">
        <v>1820</v>
      </c>
      <c r="E8107" t="s">
        <v>6</v>
      </c>
    </row>
    <row r="8108" spans="1:5" x14ac:dyDescent="0.2">
      <c r="A8108" t="s">
        <v>7</v>
      </c>
      <c r="B8108">
        <v>2</v>
      </c>
      <c r="C8108">
        <v>4</v>
      </c>
      <c r="D8108" s="1">
        <v>1537</v>
      </c>
      <c r="E8108" t="s">
        <v>6</v>
      </c>
    </row>
    <row r="8109" spans="1:5" x14ac:dyDescent="0.2">
      <c r="A8109" t="s">
        <v>5</v>
      </c>
      <c r="B8109">
        <v>2</v>
      </c>
      <c r="C8109">
        <v>4</v>
      </c>
      <c r="D8109" s="1">
        <v>1773</v>
      </c>
      <c r="E8109" t="s">
        <v>6</v>
      </c>
    </row>
    <row r="8110" spans="1:5" x14ac:dyDescent="0.2">
      <c r="A8110" t="s">
        <v>7</v>
      </c>
      <c r="B8110">
        <v>2</v>
      </c>
      <c r="C8110">
        <v>4</v>
      </c>
      <c r="D8110" s="1">
        <v>1527</v>
      </c>
      <c r="E8110" t="s">
        <v>6</v>
      </c>
    </row>
    <row r="8111" spans="1:5" x14ac:dyDescent="0.2">
      <c r="A8111" t="s">
        <v>5</v>
      </c>
      <c r="B8111">
        <v>2</v>
      </c>
      <c r="C8111">
        <v>4</v>
      </c>
      <c r="D8111" s="1">
        <v>1092</v>
      </c>
      <c r="E8111" t="s">
        <v>6</v>
      </c>
    </row>
    <row r="8112" spans="1:5" x14ac:dyDescent="0.2">
      <c r="A8112" t="s">
        <v>7</v>
      </c>
      <c r="B8112">
        <v>2</v>
      </c>
      <c r="C8112">
        <v>4</v>
      </c>
      <c r="D8112" s="1">
        <v>1121</v>
      </c>
      <c r="E8112" t="s">
        <v>6</v>
      </c>
    </row>
    <row r="8113" spans="1:5" x14ac:dyDescent="0.2">
      <c r="A8113" t="s">
        <v>5</v>
      </c>
      <c r="B8113">
        <v>2</v>
      </c>
      <c r="C8113">
        <v>4</v>
      </c>
      <c r="D8113" s="1">
        <v>1575</v>
      </c>
      <c r="E8113" t="s">
        <v>6</v>
      </c>
    </row>
    <row r="8114" spans="1:5" x14ac:dyDescent="0.2">
      <c r="A8114" t="s">
        <v>7</v>
      </c>
      <c r="B8114">
        <v>2</v>
      </c>
      <c r="C8114">
        <v>4</v>
      </c>
      <c r="D8114" s="1">
        <v>2613</v>
      </c>
      <c r="E8114" t="s">
        <v>6</v>
      </c>
    </row>
    <row r="8115" spans="1:5" x14ac:dyDescent="0.2">
      <c r="A8115" t="s">
        <v>5</v>
      </c>
      <c r="B8115">
        <v>2</v>
      </c>
      <c r="C8115">
        <v>4</v>
      </c>
      <c r="D8115" s="1">
        <v>1432</v>
      </c>
      <c r="E8115" t="s">
        <v>6</v>
      </c>
    </row>
    <row r="8116" spans="1:5" x14ac:dyDescent="0.2">
      <c r="A8116" t="s">
        <v>7</v>
      </c>
      <c r="B8116">
        <v>2</v>
      </c>
      <c r="C8116">
        <v>4</v>
      </c>
      <c r="D8116" s="1">
        <v>1315</v>
      </c>
      <c r="E8116" t="s">
        <v>6</v>
      </c>
    </row>
    <row r="8117" spans="1:5" x14ac:dyDescent="0.2">
      <c r="A8117" t="s">
        <v>5</v>
      </c>
      <c r="B8117">
        <v>2</v>
      </c>
      <c r="C8117">
        <v>4</v>
      </c>
      <c r="D8117" s="1">
        <v>1536</v>
      </c>
      <c r="E8117" t="s">
        <v>6</v>
      </c>
    </row>
    <row r="8118" spans="1:5" x14ac:dyDescent="0.2">
      <c r="A8118" t="s">
        <v>7</v>
      </c>
      <c r="B8118">
        <v>2</v>
      </c>
      <c r="C8118">
        <v>4</v>
      </c>
      <c r="D8118" s="1">
        <v>1802</v>
      </c>
      <c r="E8118" t="s">
        <v>6</v>
      </c>
    </row>
    <row r="8119" spans="1:5" x14ac:dyDescent="0.2">
      <c r="A8119" t="s">
        <v>5</v>
      </c>
      <c r="B8119">
        <v>2</v>
      </c>
      <c r="C8119">
        <v>4</v>
      </c>
      <c r="D8119" s="1">
        <v>1554</v>
      </c>
      <c r="E8119" t="s">
        <v>6</v>
      </c>
    </row>
    <row r="8120" spans="1:5" x14ac:dyDescent="0.2">
      <c r="A8120" t="s">
        <v>7</v>
      </c>
      <c r="B8120">
        <v>2</v>
      </c>
      <c r="C8120">
        <v>4</v>
      </c>
      <c r="D8120" s="1">
        <v>948</v>
      </c>
      <c r="E8120" t="s">
        <v>6</v>
      </c>
    </row>
    <row r="8121" spans="1:5" x14ac:dyDescent="0.2">
      <c r="A8121" t="s">
        <v>5</v>
      </c>
      <c r="B8121">
        <v>2</v>
      </c>
      <c r="C8121">
        <v>4</v>
      </c>
      <c r="D8121" s="1">
        <v>1554</v>
      </c>
      <c r="E8121" t="s">
        <v>6</v>
      </c>
    </row>
    <row r="8122" spans="1:5" x14ac:dyDescent="0.2">
      <c r="A8122" t="s">
        <v>7</v>
      </c>
      <c r="B8122">
        <v>2</v>
      </c>
      <c r="C8122">
        <v>4</v>
      </c>
      <c r="D8122" s="1">
        <v>1823</v>
      </c>
      <c r="E8122" t="s">
        <v>6</v>
      </c>
    </row>
    <row r="8123" spans="1:5" x14ac:dyDescent="0.2">
      <c r="A8123" t="s">
        <v>5</v>
      </c>
      <c r="B8123">
        <v>2</v>
      </c>
      <c r="C8123">
        <v>4</v>
      </c>
      <c r="D8123" s="1">
        <v>1084</v>
      </c>
      <c r="E8123" t="s">
        <v>6</v>
      </c>
    </row>
    <row r="8124" spans="1:5" x14ac:dyDescent="0.2">
      <c r="A8124" t="s">
        <v>7</v>
      </c>
      <c r="B8124">
        <v>2</v>
      </c>
      <c r="C8124">
        <v>4</v>
      </c>
      <c r="D8124" s="1">
        <v>1516</v>
      </c>
      <c r="E8124" t="s">
        <v>6</v>
      </c>
    </row>
    <row r="8125" spans="1:5" x14ac:dyDescent="0.2">
      <c r="A8125" t="s">
        <v>5</v>
      </c>
      <c r="B8125">
        <v>2</v>
      </c>
      <c r="C8125">
        <v>4</v>
      </c>
      <c r="D8125" s="1">
        <v>1936</v>
      </c>
      <c r="E8125" t="s">
        <v>6</v>
      </c>
    </row>
    <row r="8126" spans="1:5" x14ac:dyDescent="0.2">
      <c r="A8126" t="s">
        <v>7</v>
      </c>
      <c r="B8126">
        <v>2</v>
      </c>
      <c r="C8126">
        <v>4</v>
      </c>
      <c r="D8126" s="1">
        <v>1914</v>
      </c>
      <c r="E8126" t="s">
        <v>6</v>
      </c>
    </row>
    <row r="8127" spans="1:5" x14ac:dyDescent="0.2">
      <c r="A8127" t="s">
        <v>5</v>
      </c>
      <c r="B8127">
        <v>2</v>
      </c>
      <c r="C8127">
        <v>4</v>
      </c>
      <c r="D8127" s="1">
        <v>1682</v>
      </c>
      <c r="E8127" t="s">
        <v>6</v>
      </c>
    </row>
    <row r="8128" spans="1:5" x14ac:dyDescent="0.2">
      <c r="A8128" t="s">
        <v>7</v>
      </c>
      <c r="B8128">
        <v>2</v>
      </c>
      <c r="C8128">
        <v>4</v>
      </c>
      <c r="D8128" s="1">
        <v>1493</v>
      </c>
      <c r="E8128" t="s">
        <v>6</v>
      </c>
    </row>
    <row r="8129" spans="1:5" x14ac:dyDescent="0.2">
      <c r="A8129" t="s">
        <v>5</v>
      </c>
      <c r="B8129">
        <v>2</v>
      </c>
      <c r="C8129">
        <v>4</v>
      </c>
      <c r="D8129" s="1">
        <v>1624</v>
      </c>
      <c r="E8129" t="s">
        <v>6</v>
      </c>
    </row>
    <row r="8130" spans="1:5" x14ac:dyDescent="0.2">
      <c r="A8130" t="s">
        <v>7</v>
      </c>
      <c r="B8130">
        <v>2</v>
      </c>
      <c r="C8130">
        <v>4</v>
      </c>
      <c r="D8130" s="1">
        <v>1502</v>
      </c>
      <c r="E8130" t="s">
        <v>6</v>
      </c>
    </row>
    <row r="8131" spans="1:5" x14ac:dyDescent="0.2">
      <c r="A8131" t="s">
        <v>5</v>
      </c>
      <c r="B8131">
        <v>2</v>
      </c>
      <c r="C8131">
        <v>4</v>
      </c>
      <c r="D8131" s="1">
        <v>1694</v>
      </c>
      <c r="E8131" t="s">
        <v>6</v>
      </c>
    </row>
    <row r="8132" spans="1:5" x14ac:dyDescent="0.2">
      <c r="A8132" t="s">
        <v>7</v>
      </c>
      <c r="B8132">
        <v>2</v>
      </c>
      <c r="C8132">
        <v>4</v>
      </c>
      <c r="D8132" s="1">
        <v>1570</v>
      </c>
      <c r="E8132" t="s">
        <v>6</v>
      </c>
    </row>
    <row r="8133" spans="1:5" x14ac:dyDescent="0.2">
      <c r="A8133" t="s">
        <v>5</v>
      </c>
      <c r="B8133">
        <v>2</v>
      </c>
      <c r="C8133">
        <v>4</v>
      </c>
      <c r="D8133" s="1">
        <v>1642</v>
      </c>
      <c r="E8133" t="s">
        <v>6</v>
      </c>
    </row>
    <row r="8134" spans="1:5" x14ac:dyDescent="0.2">
      <c r="A8134" t="s">
        <v>7</v>
      </c>
      <c r="B8134">
        <v>2</v>
      </c>
      <c r="C8134">
        <v>4</v>
      </c>
      <c r="D8134" s="1">
        <v>1819</v>
      </c>
      <c r="E8134" t="s">
        <v>6</v>
      </c>
    </row>
    <row r="8135" spans="1:5" x14ac:dyDescent="0.2">
      <c r="A8135" t="s">
        <v>5</v>
      </c>
      <c r="B8135">
        <v>2</v>
      </c>
      <c r="C8135">
        <v>4</v>
      </c>
      <c r="D8135" s="1">
        <v>1577</v>
      </c>
      <c r="E8135" t="s">
        <v>6</v>
      </c>
    </row>
    <row r="8136" spans="1:5" x14ac:dyDescent="0.2">
      <c r="A8136" t="s">
        <v>7</v>
      </c>
      <c r="B8136">
        <v>2</v>
      </c>
      <c r="C8136">
        <v>4</v>
      </c>
      <c r="D8136" s="1">
        <v>1087</v>
      </c>
      <c r="E8136" t="s">
        <v>6</v>
      </c>
    </row>
    <row r="8137" spans="1:5" x14ac:dyDescent="0.2">
      <c r="A8137" t="s">
        <v>5</v>
      </c>
      <c r="B8137">
        <v>2</v>
      </c>
      <c r="C8137">
        <v>4</v>
      </c>
      <c r="D8137" s="1">
        <v>2046</v>
      </c>
      <c r="E8137" t="s">
        <v>6</v>
      </c>
    </row>
    <row r="8138" spans="1:5" x14ac:dyDescent="0.2">
      <c r="A8138" t="s">
        <v>7</v>
      </c>
      <c r="B8138">
        <v>2</v>
      </c>
      <c r="C8138">
        <v>4</v>
      </c>
      <c r="D8138" s="1">
        <v>2345</v>
      </c>
      <c r="E8138" t="s">
        <v>6</v>
      </c>
    </row>
    <row r="8139" spans="1:5" x14ac:dyDescent="0.2">
      <c r="A8139" t="s">
        <v>5</v>
      </c>
      <c r="B8139">
        <v>2</v>
      </c>
      <c r="C8139">
        <v>4</v>
      </c>
      <c r="D8139" s="1">
        <v>1525</v>
      </c>
      <c r="E8139" t="s">
        <v>6</v>
      </c>
    </row>
    <row r="8140" spans="1:5" x14ac:dyDescent="0.2">
      <c r="A8140" t="s">
        <v>7</v>
      </c>
      <c r="B8140">
        <v>2</v>
      </c>
      <c r="C8140">
        <v>4</v>
      </c>
      <c r="D8140" s="1">
        <v>1584</v>
      </c>
      <c r="E8140" t="s">
        <v>6</v>
      </c>
    </row>
    <row r="8141" spans="1:5" x14ac:dyDescent="0.2">
      <c r="A8141" t="s">
        <v>5</v>
      </c>
      <c r="B8141">
        <v>2</v>
      </c>
      <c r="C8141">
        <v>4</v>
      </c>
      <c r="D8141" s="1">
        <v>1293</v>
      </c>
      <c r="E8141" t="s">
        <v>6</v>
      </c>
    </row>
    <row r="8142" spans="1:5" x14ac:dyDescent="0.2">
      <c r="A8142" t="s">
        <v>7</v>
      </c>
      <c r="B8142">
        <v>2</v>
      </c>
      <c r="C8142">
        <v>4</v>
      </c>
      <c r="D8142" s="1">
        <v>1464</v>
      </c>
      <c r="E8142" t="s">
        <v>6</v>
      </c>
    </row>
    <row r="8143" spans="1:5" x14ac:dyDescent="0.2">
      <c r="A8143" t="s">
        <v>5</v>
      </c>
      <c r="B8143">
        <v>2</v>
      </c>
      <c r="C8143">
        <v>4</v>
      </c>
      <c r="D8143" s="1">
        <v>1652</v>
      </c>
      <c r="E8143" t="s">
        <v>6</v>
      </c>
    </row>
    <row r="8144" spans="1:5" x14ac:dyDescent="0.2">
      <c r="A8144" t="s">
        <v>7</v>
      </c>
      <c r="B8144">
        <v>2</v>
      </c>
      <c r="C8144">
        <v>4</v>
      </c>
      <c r="D8144" s="1">
        <v>1779</v>
      </c>
      <c r="E8144" t="s">
        <v>6</v>
      </c>
    </row>
    <row r="8145" spans="1:5" x14ac:dyDescent="0.2">
      <c r="A8145" t="s">
        <v>5</v>
      </c>
      <c r="B8145">
        <v>2</v>
      </c>
      <c r="C8145">
        <v>4</v>
      </c>
      <c r="D8145" s="1">
        <v>1568</v>
      </c>
      <c r="E8145" t="s">
        <v>6</v>
      </c>
    </row>
    <row r="8146" spans="1:5" x14ac:dyDescent="0.2">
      <c r="A8146" t="s">
        <v>7</v>
      </c>
      <c r="B8146">
        <v>2</v>
      </c>
      <c r="C8146">
        <v>4</v>
      </c>
      <c r="D8146" s="1">
        <v>1562</v>
      </c>
      <c r="E8146" t="s">
        <v>6</v>
      </c>
    </row>
    <row r="8147" spans="1:5" x14ac:dyDescent="0.2">
      <c r="A8147" t="s">
        <v>5</v>
      </c>
      <c r="B8147">
        <v>2</v>
      </c>
      <c r="C8147">
        <v>4</v>
      </c>
      <c r="D8147" s="1">
        <v>1527</v>
      </c>
      <c r="E8147" t="s">
        <v>6</v>
      </c>
    </row>
    <row r="8148" spans="1:5" x14ac:dyDescent="0.2">
      <c r="A8148" t="s">
        <v>7</v>
      </c>
      <c r="B8148">
        <v>2</v>
      </c>
      <c r="C8148">
        <v>4</v>
      </c>
      <c r="D8148" s="1">
        <v>1651</v>
      </c>
      <c r="E8148" t="s">
        <v>6</v>
      </c>
    </row>
    <row r="8149" spans="1:5" x14ac:dyDescent="0.2">
      <c r="A8149" t="s">
        <v>5</v>
      </c>
      <c r="B8149">
        <v>2</v>
      </c>
      <c r="C8149">
        <v>4</v>
      </c>
      <c r="D8149" s="1">
        <v>1821</v>
      </c>
      <c r="E8149" t="s">
        <v>6</v>
      </c>
    </row>
    <row r="8150" spans="1:5" x14ac:dyDescent="0.2">
      <c r="A8150" t="s">
        <v>7</v>
      </c>
      <c r="B8150">
        <v>2</v>
      </c>
      <c r="C8150">
        <v>4</v>
      </c>
      <c r="D8150" s="1">
        <v>2428</v>
      </c>
      <c r="E8150" t="s">
        <v>6</v>
      </c>
    </row>
    <row r="8151" spans="1:5" x14ac:dyDescent="0.2">
      <c r="A8151" t="s">
        <v>5</v>
      </c>
      <c r="B8151">
        <v>2</v>
      </c>
      <c r="C8151">
        <v>4</v>
      </c>
      <c r="D8151" s="1">
        <v>1675</v>
      </c>
      <c r="E8151" t="s">
        <v>6</v>
      </c>
    </row>
    <row r="8152" spans="1:5" x14ac:dyDescent="0.2">
      <c r="A8152" t="s">
        <v>7</v>
      </c>
      <c r="B8152">
        <v>2</v>
      </c>
      <c r="C8152">
        <v>4</v>
      </c>
      <c r="D8152" s="1">
        <v>790</v>
      </c>
      <c r="E8152" t="s">
        <v>6</v>
      </c>
    </row>
    <row r="8153" spans="1:5" x14ac:dyDescent="0.2">
      <c r="A8153" t="s">
        <v>5</v>
      </c>
      <c r="B8153">
        <v>2</v>
      </c>
      <c r="C8153">
        <v>4</v>
      </c>
      <c r="D8153" s="1">
        <v>1175</v>
      </c>
      <c r="E8153" t="s">
        <v>6</v>
      </c>
    </row>
    <row r="8154" spans="1:5" x14ac:dyDescent="0.2">
      <c r="A8154" t="s">
        <v>7</v>
      </c>
      <c r="B8154">
        <v>2</v>
      </c>
      <c r="C8154">
        <v>4</v>
      </c>
      <c r="D8154" s="1">
        <v>1610</v>
      </c>
      <c r="E8154" t="s">
        <v>6</v>
      </c>
    </row>
    <row r="8155" spans="1:5" x14ac:dyDescent="0.2">
      <c r="A8155" t="s">
        <v>5</v>
      </c>
      <c r="B8155">
        <v>2</v>
      </c>
      <c r="C8155">
        <v>4</v>
      </c>
      <c r="D8155" s="1">
        <v>1882</v>
      </c>
      <c r="E8155" t="s">
        <v>6</v>
      </c>
    </row>
    <row r="8156" spans="1:5" x14ac:dyDescent="0.2">
      <c r="A8156" t="s">
        <v>7</v>
      </c>
      <c r="B8156">
        <v>2</v>
      </c>
      <c r="C8156">
        <v>4</v>
      </c>
      <c r="D8156" s="1">
        <v>1582</v>
      </c>
      <c r="E8156" t="s">
        <v>6</v>
      </c>
    </row>
    <row r="8157" spans="1:5" x14ac:dyDescent="0.2">
      <c r="A8157" t="s">
        <v>5</v>
      </c>
      <c r="B8157">
        <v>2</v>
      </c>
      <c r="C8157">
        <v>4</v>
      </c>
      <c r="D8157" s="1">
        <v>1561</v>
      </c>
      <c r="E8157" t="s">
        <v>6</v>
      </c>
    </row>
    <row r="8158" spans="1:5" x14ac:dyDescent="0.2">
      <c r="A8158" t="s">
        <v>7</v>
      </c>
      <c r="B8158">
        <v>2</v>
      </c>
      <c r="C8158">
        <v>4</v>
      </c>
      <c r="D8158" s="1">
        <v>1598</v>
      </c>
      <c r="E8158" t="s">
        <v>6</v>
      </c>
    </row>
    <row r="8159" spans="1:5" x14ac:dyDescent="0.2">
      <c r="A8159" t="s">
        <v>5</v>
      </c>
      <c r="B8159">
        <v>2</v>
      </c>
      <c r="C8159">
        <v>4</v>
      </c>
      <c r="D8159" s="1">
        <v>1948</v>
      </c>
      <c r="E8159" t="s">
        <v>6</v>
      </c>
    </row>
    <row r="8160" spans="1:5" x14ac:dyDescent="0.2">
      <c r="A8160" t="s">
        <v>7</v>
      </c>
      <c r="B8160">
        <v>2</v>
      </c>
      <c r="C8160">
        <v>4</v>
      </c>
      <c r="D8160" s="1">
        <v>1610</v>
      </c>
      <c r="E8160" t="s">
        <v>6</v>
      </c>
    </row>
    <row r="8161" spans="1:5" x14ac:dyDescent="0.2">
      <c r="A8161" t="s">
        <v>5</v>
      </c>
      <c r="B8161">
        <v>2</v>
      </c>
      <c r="C8161">
        <v>4</v>
      </c>
      <c r="D8161" s="1">
        <v>1667</v>
      </c>
      <c r="E8161" t="s">
        <v>6</v>
      </c>
    </row>
    <row r="8162" spans="1:5" x14ac:dyDescent="0.2">
      <c r="A8162" t="s">
        <v>7</v>
      </c>
      <c r="B8162">
        <v>2</v>
      </c>
      <c r="C8162">
        <v>4</v>
      </c>
      <c r="D8162" s="1">
        <v>1601</v>
      </c>
      <c r="E8162" t="s">
        <v>6</v>
      </c>
    </row>
    <row r="8163" spans="1:5" x14ac:dyDescent="0.2">
      <c r="A8163" t="s">
        <v>5</v>
      </c>
      <c r="B8163">
        <v>2</v>
      </c>
      <c r="C8163">
        <v>4</v>
      </c>
      <c r="D8163" s="1">
        <v>1403</v>
      </c>
      <c r="E8163" t="s">
        <v>6</v>
      </c>
    </row>
    <row r="8164" spans="1:5" x14ac:dyDescent="0.2">
      <c r="A8164" t="s">
        <v>7</v>
      </c>
      <c r="B8164">
        <v>2</v>
      </c>
      <c r="C8164">
        <v>4</v>
      </c>
      <c r="D8164" s="1">
        <v>1593</v>
      </c>
      <c r="E8164" t="s">
        <v>6</v>
      </c>
    </row>
    <row r="8165" spans="1:5" x14ac:dyDescent="0.2">
      <c r="A8165" t="s">
        <v>5</v>
      </c>
      <c r="B8165">
        <v>2</v>
      </c>
      <c r="C8165">
        <v>4</v>
      </c>
      <c r="D8165" s="1">
        <v>1504</v>
      </c>
      <c r="E8165" t="s">
        <v>6</v>
      </c>
    </row>
    <row r="8166" spans="1:5" x14ac:dyDescent="0.2">
      <c r="A8166" t="s">
        <v>7</v>
      </c>
      <c r="B8166">
        <v>2</v>
      </c>
      <c r="C8166">
        <v>4</v>
      </c>
      <c r="D8166" s="1">
        <v>1131</v>
      </c>
      <c r="E8166" t="s">
        <v>6</v>
      </c>
    </row>
    <row r="8167" spans="1:5" x14ac:dyDescent="0.2">
      <c r="A8167" t="s">
        <v>5</v>
      </c>
      <c r="B8167">
        <v>2</v>
      </c>
      <c r="C8167">
        <v>4</v>
      </c>
      <c r="D8167" s="1">
        <v>1354</v>
      </c>
      <c r="E8167" t="s">
        <v>6</v>
      </c>
    </row>
    <row r="8168" spans="1:5" x14ac:dyDescent="0.2">
      <c r="A8168" t="s">
        <v>7</v>
      </c>
      <c r="B8168">
        <v>2</v>
      </c>
      <c r="C8168">
        <v>4</v>
      </c>
      <c r="D8168" s="1">
        <v>1622</v>
      </c>
      <c r="E8168" t="s">
        <v>6</v>
      </c>
    </row>
    <row r="8169" spans="1:5" x14ac:dyDescent="0.2">
      <c r="A8169" t="s">
        <v>5</v>
      </c>
      <c r="B8169">
        <v>2</v>
      </c>
      <c r="C8169">
        <v>4</v>
      </c>
      <c r="D8169" s="1">
        <v>1859</v>
      </c>
      <c r="E8169" t="s">
        <v>6</v>
      </c>
    </row>
    <row r="8170" spans="1:5" x14ac:dyDescent="0.2">
      <c r="A8170" t="s">
        <v>7</v>
      </c>
      <c r="B8170">
        <v>2</v>
      </c>
      <c r="C8170">
        <v>4</v>
      </c>
      <c r="D8170" s="1">
        <v>1384</v>
      </c>
      <c r="E8170" t="s">
        <v>6</v>
      </c>
    </row>
    <row r="8171" spans="1:5" x14ac:dyDescent="0.2">
      <c r="A8171" t="s">
        <v>5</v>
      </c>
      <c r="B8171">
        <v>2</v>
      </c>
      <c r="C8171">
        <v>4</v>
      </c>
      <c r="D8171" s="1">
        <v>1499</v>
      </c>
      <c r="E8171" t="s">
        <v>6</v>
      </c>
    </row>
    <row r="8172" spans="1:5" x14ac:dyDescent="0.2">
      <c r="A8172" t="s">
        <v>7</v>
      </c>
      <c r="B8172">
        <v>2</v>
      </c>
      <c r="C8172">
        <v>4</v>
      </c>
      <c r="D8172" s="1">
        <v>1497</v>
      </c>
      <c r="E8172" t="s">
        <v>6</v>
      </c>
    </row>
    <row r="8173" spans="1:5" x14ac:dyDescent="0.2">
      <c r="A8173" t="s">
        <v>5</v>
      </c>
      <c r="B8173">
        <v>2</v>
      </c>
      <c r="C8173">
        <v>4</v>
      </c>
      <c r="D8173" s="1">
        <v>1956</v>
      </c>
      <c r="E8173" t="s">
        <v>6</v>
      </c>
    </row>
    <row r="8174" spans="1:5" x14ac:dyDescent="0.2">
      <c r="A8174" t="s">
        <v>7</v>
      </c>
      <c r="B8174">
        <v>2</v>
      </c>
      <c r="C8174">
        <v>4</v>
      </c>
      <c r="D8174" s="1">
        <v>1804</v>
      </c>
      <c r="E8174" t="s">
        <v>6</v>
      </c>
    </row>
    <row r="8175" spans="1:5" x14ac:dyDescent="0.2">
      <c r="A8175" t="s">
        <v>5</v>
      </c>
      <c r="B8175">
        <v>2</v>
      </c>
      <c r="C8175">
        <v>4</v>
      </c>
      <c r="D8175" s="1">
        <v>1764</v>
      </c>
      <c r="E8175" t="s">
        <v>6</v>
      </c>
    </row>
    <row r="8176" spans="1:5" x14ac:dyDescent="0.2">
      <c r="A8176" t="s">
        <v>7</v>
      </c>
      <c r="B8176">
        <v>2</v>
      </c>
      <c r="C8176">
        <v>4</v>
      </c>
      <c r="D8176" s="1">
        <v>1866</v>
      </c>
      <c r="E8176" t="s">
        <v>6</v>
      </c>
    </row>
    <row r="8177" spans="1:5" x14ac:dyDescent="0.2">
      <c r="A8177" t="s">
        <v>5</v>
      </c>
      <c r="B8177">
        <v>2</v>
      </c>
      <c r="C8177">
        <v>4</v>
      </c>
      <c r="D8177" s="1">
        <v>1640</v>
      </c>
      <c r="E8177" t="s">
        <v>6</v>
      </c>
    </row>
    <row r="8178" spans="1:5" x14ac:dyDescent="0.2">
      <c r="A8178" t="s">
        <v>7</v>
      </c>
      <c r="B8178">
        <v>2</v>
      </c>
      <c r="C8178">
        <v>4</v>
      </c>
      <c r="D8178" s="1">
        <v>1911</v>
      </c>
      <c r="E8178" t="s">
        <v>6</v>
      </c>
    </row>
    <row r="8179" spans="1:5" x14ac:dyDescent="0.2">
      <c r="A8179" t="s">
        <v>5</v>
      </c>
      <c r="B8179">
        <v>2</v>
      </c>
      <c r="C8179">
        <v>4</v>
      </c>
      <c r="D8179" s="1">
        <v>1335</v>
      </c>
      <c r="E8179" t="s">
        <v>6</v>
      </c>
    </row>
    <row r="8180" spans="1:5" x14ac:dyDescent="0.2">
      <c r="A8180" t="s">
        <v>7</v>
      </c>
      <c r="B8180">
        <v>2</v>
      </c>
      <c r="C8180">
        <v>4</v>
      </c>
      <c r="D8180" s="1">
        <v>1521</v>
      </c>
      <c r="E8180" t="s">
        <v>6</v>
      </c>
    </row>
    <row r="8181" spans="1:5" x14ac:dyDescent="0.2">
      <c r="A8181" t="s">
        <v>5</v>
      </c>
      <c r="B8181">
        <v>2</v>
      </c>
      <c r="C8181">
        <v>4</v>
      </c>
      <c r="D8181" s="1">
        <v>1537</v>
      </c>
      <c r="E8181" t="s">
        <v>6</v>
      </c>
    </row>
    <row r="8182" spans="1:5" x14ac:dyDescent="0.2">
      <c r="A8182" t="s">
        <v>7</v>
      </c>
      <c r="B8182">
        <v>2</v>
      </c>
      <c r="C8182">
        <v>4</v>
      </c>
      <c r="D8182" s="1">
        <v>1179</v>
      </c>
      <c r="E8182" t="s">
        <v>6</v>
      </c>
    </row>
    <row r="8183" spans="1:5" x14ac:dyDescent="0.2">
      <c r="A8183" t="s">
        <v>5</v>
      </c>
      <c r="B8183">
        <v>2</v>
      </c>
      <c r="C8183">
        <v>4</v>
      </c>
      <c r="D8183" s="1">
        <v>1689</v>
      </c>
      <c r="E8183" t="s">
        <v>6</v>
      </c>
    </row>
    <row r="8184" spans="1:5" x14ac:dyDescent="0.2">
      <c r="A8184" t="s">
        <v>7</v>
      </c>
      <c r="B8184">
        <v>2</v>
      </c>
      <c r="C8184">
        <v>4</v>
      </c>
      <c r="D8184" s="1">
        <v>1509</v>
      </c>
      <c r="E8184" t="s">
        <v>6</v>
      </c>
    </row>
    <row r="8185" spans="1:5" x14ac:dyDescent="0.2">
      <c r="A8185" t="s">
        <v>5</v>
      </c>
      <c r="B8185">
        <v>2</v>
      </c>
      <c r="C8185">
        <v>4</v>
      </c>
      <c r="D8185" s="1">
        <v>1446</v>
      </c>
      <c r="E8185" t="s">
        <v>6</v>
      </c>
    </row>
    <row r="8186" spans="1:5" x14ac:dyDescent="0.2">
      <c r="A8186" t="s">
        <v>7</v>
      </c>
      <c r="B8186">
        <v>2</v>
      </c>
      <c r="C8186">
        <v>4</v>
      </c>
      <c r="D8186" s="1">
        <v>1544</v>
      </c>
      <c r="E8186" t="s">
        <v>6</v>
      </c>
    </row>
    <row r="8187" spans="1:5" x14ac:dyDescent="0.2">
      <c r="A8187" t="s">
        <v>5</v>
      </c>
      <c r="B8187">
        <v>2</v>
      </c>
      <c r="C8187">
        <v>4</v>
      </c>
      <c r="D8187" s="1">
        <v>1561</v>
      </c>
      <c r="E8187" t="s">
        <v>6</v>
      </c>
    </row>
    <row r="8188" spans="1:5" x14ac:dyDescent="0.2">
      <c r="A8188" t="s">
        <v>7</v>
      </c>
      <c r="B8188">
        <v>2</v>
      </c>
      <c r="C8188">
        <v>4</v>
      </c>
      <c r="D8188" s="1">
        <v>1910</v>
      </c>
      <c r="E8188" t="s">
        <v>6</v>
      </c>
    </row>
    <row r="8189" spans="1:5" x14ac:dyDescent="0.2">
      <c r="A8189" t="s">
        <v>5</v>
      </c>
      <c r="B8189">
        <v>2</v>
      </c>
      <c r="C8189">
        <v>4</v>
      </c>
      <c r="D8189" s="1">
        <v>1503</v>
      </c>
      <c r="E8189" t="s">
        <v>6</v>
      </c>
    </row>
    <row r="8190" spans="1:5" x14ac:dyDescent="0.2">
      <c r="A8190" t="s">
        <v>7</v>
      </c>
      <c r="B8190">
        <v>2</v>
      </c>
      <c r="C8190">
        <v>4</v>
      </c>
      <c r="D8190" s="1">
        <v>1730</v>
      </c>
      <c r="E8190" t="s">
        <v>6</v>
      </c>
    </row>
    <row r="8191" spans="1:5" x14ac:dyDescent="0.2">
      <c r="A8191" t="s">
        <v>5</v>
      </c>
      <c r="B8191">
        <v>2</v>
      </c>
      <c r="C8191">
        <v>4</v>
      </c>
      <c r="D8191" s="1">
        <v>1582</v>
      </c>
      <c r="E8191" t="s">
        <v>6</v>
      </c>
    </row>
    <row r="8192" spans="1:5" x14ac:dyDescent="0.2">
      <c r="A8192" t="s">
        <v>7</v>
      </c>
      <c r="B8192">
        <v>2</v>
      </c>
      <c r="C8192">
        <v>4</v>
      </c>
      <c r="D8192" s="1">
        <v>1052</v>
      </c>
      <c r="E8192" t="s">
        <v>6</v>
      </c>
    </row>
    <row r="8193" spans="1:5" x14ac:dyDescent="0.2">
      <c r="A8193" t="s">
        <v>5</v>
      </c>
      <c r="B8193">
        <v>2</v>
      </c>
      <c r="C8193">
        <v>4</v>
      </c>
      <c r="D8193" s="1">
        <v>1552</v>
      </c>
      <c r="E8193" t="s">
        <v>6</v>
      </c>
    </row>
    <row r="8194" spans="1:5" x14ac:dyDescent="0.2">
      <c r="A8194" t="s">
        <v>7</v>
      </c>
      <c r="B8194">
        <v>2</v>
      </c>
      <c r="C8194">
        <v>4</v>
      </c>
      <c r="D8194" s="1">
        <v>1697</v>
      </c>
      <c r="E8194" t="s">
        <v>6</v>
      </c>
    </row>
    <row r="8195" spans="1:5" x14ac:dyDescent="0.2">
      <c r="A8195" t="s">
        <v>5</v>
      </c>
      <c r="B8195">
        <v>2</v>
      </c>
      <c r="C8195">
        <v>4</v>
      </c>
      <c r="D8195" s="1">
        <v>1694</v>
      </c>
      <c r="E8195" t="s">
        <v>6</v>
      </c>
    </row>
    <row r="8196" spans="1:5" x14ac:dyDescent="0.2">
      <c r="A8196" t="s">
        <v>7</v>
      </c>
      <c r="B8196">
        <v>2</v>
      </c>
      <c r="C8196">
        <v>4</v>
      </c>
      <c r="D8196" s="1">
        <v>1404</v>
      </c>
      <c r="E8196" t="s">
        <v>6</v>
      </c>
    </row>
    <row r="8197" spans="1:5" x14ac:dyDescent="0.2">
      <c r="A8197" t="s">
        <v>5</v>
      </c>
      <c r="B8197">
        <v>2</v>
      </c>
      <c r="C8197">
        <v>4</v>
      </c>
      <c r="D8197" s="1">
        <v>1403</v>
      </c>
      <c r="E8197" t="s">
        <v>6</v>
      </c>
    </row>
    <row r="8198" spans="1:5" x14ac:dyDescent="0.2">
      <c r="A8198" t="s">
        <v>7</v>
      </c>
      <c r="B8198">
        <v>2</v>
      </c>
      <c r="C8198">
        <v>4</v>
      </c>
      <c r="D8198" s="1">
        <v>1845</v>
      </c>
      <c r="E8198" t="s">
        <v>6</v>
      </c>
    </row>
    <row r="8199" spans="1:5" x14ac:dyDescent="0.2">
      <c r="A8199" t="s">
        <v>5</v>
      </c>
      <c r="B8199">
        <v>2</v>
      </c>
      <c r="C8199">
        <v>4</v>
      </c>
      <c r="D8199" s="1">
        <v>1455</v>
      </c>
      <c r="E8199" t="s">
        <v>6</v>
      </c>
    </row>
    <row r="8200" spans="1:5" x14ac:dyDescent="0.2">
      <c r="A8200" t="s">
        <v>7</v>
      </c>
      <c r="B8200">
        <v>2</v>
      </c>
      <c r="C8200">
        <v>4</v>
      </c>
      <c r="D8200" s="1">
        <v>1504</v>
      </c>
      <c r="E8200" t="s">
        <v>6</v>
      </c>
    </row>
    <row r="8201" spans="1:5" x14ac:dyDescent="0.2">
      <c r="A8201" t="s">
        <v>5</v>
      </c>
      <c r="B8201">
        <v>2</v>
      </c>
      <c r="C8201">
        <v>4</v>
      </c>
      <c r="D8201" s="1">
        <v>1542</v>
      </c>
      <c r="E8201" t="s">
        <v>6</v>
      </c>
    </row>
    <row r="8202" spans="1:5" x14ac:dyDescent="0.2">
      <c r="A8202" t="s">
        <v>7</v>
      </c>
      <c r="B8202">
        <v>2</v>
      </c>
      <c r="C8202">
        <v>4</v>
      </c>
      <c r="D8202" s="1">
        <v>1691</v>
      </c>
      <c r="E8202" t="s">
        <v>6</v>
      </c>
    </row>
    <row r="8203" spans="1:5" x14ac:dyDescent="0.2">
      <c r="A8203" t="s">
        <v>5</v>
      </c>
      <c r="B8203">
        <v>2</v>
      </c>
      <c r="C8203">
        <v>4</v>
      </c>
      <c r="D8203" s="1">
        <v>1524</v>
      </c>
      <c r="E8203" t="s">
        <v>6</v>
      </c>
    </row>
    <row r="8204" spans="1:5" x14ac:dyDescent="0.2">
      <c r="A8204" t="s">
        <v>7</v>
      </c>
      <c r="B8204">
        <v>2</v>
      </c>
      <c r="C8204">
        <v>4</v>
      </c>
      <c r="D8204" s="1">
        <v>1474</v>
      </c>
      <c r="E8204" t="s">
        <v>6</v>
      </c>
    </row>
    <row r="8205" spans="1:5" x14ac:dyDescent="0.2">
      <c r="A8205" t="s">
        <v>5</v>
      </c>
      <c r="B8205">
        <v>2</v>
      </c>
      <c r="C8205">
        <v>4</v>
      </c>
      <c r="D8205" s="1">
        <v>1232</v>
      </c>
      <c r="E8205" t="s">
        <v>6</v>
      </c>
    </row>
    <row r="8206" spans="1:5" x14ac:dyDescent="0.2">
      <c r="A8206" t="s">
        <v>7</v>
      </c>
      <c r="B8206">
        <v>2</v>
      </c>
      <c r="C8206">
        <v>4</v>
      </c>
      <c r="D8206" s="1">
        <v>647</v>
      </c>
      <c r="E8206" t="s">
        <v>6</v>
      </c>
    </row>
    <row r="8207" spans="1:5" x14ac:dyDescent="0.2">
      <c r="A8207" t="s">
        <v>5</v>
      </c>
      <c r="B8207">
        <v>2</v>
      </c>
      <c r="C8207">
        <v>4</v>
      </c>
      <c r="D8207" s="1">
        <v>713</v>
      </c>
      <c r="E8207" t="s">
        <v>6</v>
      </c>
    </row>
    <row r="8208" spans="1:5" x14ac:dyDescent="0.2">
      <c r="A8208" t="s">
        <v>7</v>
      </c>
      <c r="B8208">
        <v>2</v>
      </c>
      <c r="C8208">
        <v>4</v>
      </c>
      <c r="D8208" s="1">
        <v>1215</v>
      </c>
      <c r="E8208" t="s">
        <v>6</v>
      </c>
    </row>
    <row r="8209" spans="1:5" x14ac:dyDescent="0.2">
      <c r="A8209" t="s">
        <v>5</v>
      </c>
      <c r="B8209">
        <v>2</v>
      </c>
      <c r="C8209">
        <v>4</v>
      </c>
      <c r="D8209" s="1">
        <v>473</v>
      </c>
      <c r="E8209" t="s">
        <v>6</v>
      </c>
    </row>
    <row r="8210" spans="1:5" x14ac:dyDescent="0.2">
      <c r="A8210" t="s">
        <v>7</v>
      </c>
      <c r="B8210">
        <v>2</v>
      </c>
      <c r="C8210">
        <v>4</v>
      </c>
      <c r="D8210" s="1">
        <v>2598</v>
      </c>
      <c r="E8210" t="s">
        <v>6</v>
      </c>
    </row>
    <row r="8211" spans="1:5" x14ac:dyDescent="0.2">
      <c r="A8211" t="s">
        <v>5</v>
      </c>
      <c r="B8211">
        <v>2</v>
      </c>
      <c r="C8211">
        <v>4</v>
      </c>
      <c r="D8211" s="1">
        <v>732</v>
      </c>
      <c r="E8211" t="s">
        <v>6</v>
      </c>
    </row>
    <row r="8212" spans="1:5" x14ac:dyDescent="0.2">
      <c r="A8212" t="s">
        <v>7</v>
      </c>
      <c r="B8212">
        <v>2</v>
      </c>
      <c r="C8212">
        <v>4</v>
      </c>
      <c r="D8212" s="1">
        <v>818</v>
      </c>
      <c r="E8212" t="s">
        <v>6</v>
      </c>
    </row>
    <row r="8213" spans="1:5" x14ac:dyDescent="0.2">
      <c r="A8213" t="s">
        <v>5</v>
      </c>
      <c r="B8213">
        <v>2</v>
      </c>
      <c r="C8213">
        <v>4</v>
      </c>
      <c r="D8213" s="1">
        <v>461</v>
      </c>
      <c r="E8213" t="s">
        <v>6</v>
      </c>
    </row>
    <row r="8214" spans="1:5" x14ac:dyDescent="0.2">
      <c r="A8214" t="s">
        <v>7</v>
      </c>
      <c r="B8214">
        <v>2</v>
      </c>
      <c r="C8214">
        <v>4</v>
      </c>
      <c r="D8214" s="1">
        <v>477</v>
      </c>
      <c r="E8214" t="s">
        <v>6</v>
      </c>
    </row>
    <row r="8215" spans="1:5" x14ac:dyDescent="0.2">
      <c r="A8215" t="s">
        <v>5</v>
      </c>
      <c r="B8215">
        <v>2</v>
      </c>
      <c r="C8215">
        <v>4</v>
      </c>
      <c r="D8215" s="1">
        <v>601</v>
      </c>
      <c r="E8215" t="s">
        <v>6</v>
      </c>
    </row>
    <row r="8216" spans="1:5" x14ac:dyDescent="0.2">
      <c r="A8216" t="s">
        <v>7</v>
      </c>
      <c r="B8216">
        <v>2</v>
      </c>
      <c r="C8216">
        <v>4</v>
      </c>
      <c r="D8216" s="1">
        <v>724</v>
      </c>
      <c r="E8216" t="s">
        <v>6</v>
      </c>
    </row>
    <row r="8217" spans="1:5" x14ac:dyDescent="0.2">
      <c r="A8217" t="s">
        <v>5</v>
      </c>
      <c r="B8217">
        <v>2</v>
      </c>
      <c r="C8217">
        <v>4</v>
      </c>
      <c r="D8217" s="1">
        <v>576</v>
      </c>
      <c r="E8217" t="s">
        <v>6</v>
      </c>
    </row>
    <row r="8218" spans="1:5" x14ac:dyDescent="0.2">
      <c r="A8218" t="s">
        <v>7</v>
      </c>
      <c r="B8218">
        <v>2</v>
      </c>
      <c r="C8218">
        <v>4</v>
      </c>
      <c r="D8218" s="1">
        <v>731</v>
      </c>
      <c r="E8218" t="s">
        <v>6</v>
      </c>
    </row>
    <row r="8219" spans="1:5" x14ac:dyDescent="0.2">
      <c r="A8219" t="s">
        <v>5</v>
      </c>
      <c r="B8219">
        <v>2</v>
      </c>
      <c r="C8219">
        <v>4</v>
      </c>
      <c r="D8219" s="1">
        <v>1523</v>
      </c>
      <c r="E8219" t="s">
        <v>6</v>
      </c>
    </row>
    <row r="8220" spans="1:5" x14ac:dyDescent="0.2">
      <c r="A8220" t="s">
        <v>7</v>
      </c>
      <c r="B8220">
        <v>2</v>
      </c>
      <c r="C8220">
        <v>4</v>
      </c>
      <c r="D8220" s="1">
        <v>1184</v>
      </c>
      <c r="E8220" t="s">
        <v>6</v>
      </c>
    </row>
    <row r="8221" spans="1:5" x14ac:dyDescent="0.2">
      <c r="A8221" t="s">
        <v>5</v>
      </c>
      <c r="B8221">
        <v>2</v>
      </c>
      <c r="C8221">
        <v>4</v>
      </c>
      <c r="D8221" s="1">
        <v>857</v>
      </c>
      <c r="E8221" t="s">
        <v>6</v>
      </c>
    </row>
    <row r="8222" spans="1:5" x14ac:dyDescent="0.2">
      <c r="A8222" t="s">
        <v>7</v>
      </c>
      <c r="B8222">
        <v>2</v>
      </c>
      <c r="C8222">
        <v>4</v>
      </c>
      <c r="D8222" s="1">
        <v>1018</v>
      </c>
      <c r="E8222" t="s">
        <v>6</v>
      </c>
    </row>
    <row r="8223" spans="1:5" x14ac:dyDescent="0.2">
      <c r="A8223" t="s">
        <v>5</v>
      </c>
      <c r="B8223">
        <v>2</v>
      </c>
      <c r="C8223">
        <v>4</v>
      </c>
      <c r="D8223" s="1">
        <v>1140</v>
      </c>
      <c r="E8223" t="s">
        <v>6</v>
      </c>
    </row>
    <row r="8224" spans="1:5" x14ac:dyDescent="0.2">
      <c r="A8224" t="s">
        <v>7</v>
      </c>
      <c r="B8224">
        <v>2</v>
      </c>
      <c r="C8224">
        <v>4</v>
      </c>
      <c r="D8224" s="1">
        <v>1070</v>
      </c>
      <c r="E8224" t="s">
        <v>6</v>
      </c>
    </row>
    <row r="8225" spans="1:5" x14ac:dyDescent="0.2">
      <c r="A8225" t="s">
        <v>5</v>
      </c>
      <c r="B8225">
        <v>2</v>
      </c>
      <c r="C8225">
        <v>4</v>
      </c>
      <c r="D8225" s="1">
        <v>2115</v>
      </c>
      <c r="E8225" t="s">
        <v>6</v>
      </c>
    </row>
    <row r="8226" spans="1:5" x14ac:dyDescent="0.2">
      <c r="A8226" t="s">
        <v>7</v>
      </c>
      <c r="B8226">
        <v>2</v>
      </c>
      <c r="C8226">
        <v>4</v>
      </c>
      <c r="D8226" s="1">
        <v>1514</v>
      </c>
      <c r="E8226" t="s">
        <v>6</v>
      </c>
    </row>
    <row r="8227" spans="1:5" x14ac:dyDescent="0.2">
      <c r="A8227" t="s">
        <v>5</v>
      </c>
      <c r="B8227">
        <v>2</v>
      </c>
      <c r="C8227">
        <v>4</v>
      </c>
      <c r="D8227" s="1">
        <v>1386</v>
      </c>
      <c r="E8227" t="s">
        <v>6</v>
      </c>
    </row>
    <row r="8228" spans="1:5" x14ac:dyDescent="0.2">
      <c r="A8228" t="s">
        <v>7</v>
      </c>
      <c r="B8228">
        <v>2</v>
      </c>
      <c r="C8228">
        <v>4</v>
      </c>
      <c r="D8228" s="1">
        <v>637</v>
      </c>
      <c r="E8228" t="s">
        <v>6</v>
      </c>
    </row>
    <row r="8229" spans="1:5" x14ac:dyDescent="0.2">
      <c r="A8229" t="s">
        <v>5</v>
      </c>
      <c r="B8229">
        <v>2</v>
      </c>
      <c r="C8229">
        <v>4</v>
      </c>
      <c r="D8229" s="1">
        <v>623</v>
      </c>
      <c r="E8229" t="s">
        <v>6</v>
      </c>
    </row>
    <row r="8230" spans="1:5" x14ac:dyDescent="0.2">
      <c r="A8230" t="s">
        <v>7</v>
      </c>
      <c r="B8230">
        <v>2</v>
      </c>
      <c r="C8230">
        <v>4</v>
      </c>
      <c r="D8230" s="1">
        <v>563</v>
      </c>
      <c r="E8230" t="s">
        <v>6</v>
      </c>
    </row>
    <row r="8231" spans="1:5" x14ac:dyDescent="0.2">
      <c r="A8231" t="s">
        <v>5</v>
      </c>
      <c r="B8231">
        <v>2</v>
      </c>
      <c r="C8231">
        <v>4</v>
      </c>
      <c r="D8231" s="1">
        <v>559</v>
      </c>
      <c r="E8231" t="s">
        <v>6</v>
      </c>
    </row>
    <row r="8232" spans="1:5" x14ac:dyDescent="0.2">
      <c r="A8232" t="s">
        <v>7</v>
      </c>
      <c r="B8232">
        <v>2</v>
      </c>
      <c r="C8232">
        <v>4</v>
      </c>
      <c r="D8232" s="1">
        <v>464</v>
      </c>
      <c r="E8232" t="s">
        <v>6</v>
      </c>
    </row>
    <row r="8233" spans="1:5" x14ac:dyDescent="0.2">
      <c r="A8233" t="s">
        <v>5</v>
      </c>
      <c r="B8233">
        <v>2</v>
      </c>
      <c r="C8233">
        <v>4</v>
      </c>
      <c r="D8233" s="1">
        <v>875</v>
      </c>
      <c r="E8233" t="s">
        <v>6</v>
      </c>
    </row>
    <row r="8234" spans="1:5" x14ac:dyDescent="0.2">
      <c r="A8234" t="s">
        <v>7</v>
      </c>
      <c r="B8234">
        <v>2</v>
      </c>
      <c r="C8234">
        <v>4</v>
      </c>
      <c r="D8234" s="1">
        <v>649</v>
      </c>
      <c r="E8234" t="s">
        <v>6</v>
      </c>
    </row>
    <row r="8235" spans="1:5" x14ac:dyDescent="0.2">
      <c r="A8235" t="s">
        <v>5</v>
      </c>
      <c r="B8235">
        <v>2</v>
      </c>
      <c r="C8235">
        <v>4</v>
      </c>
      <c r="D8235" s="1">
        <v>4936</v>
      </c>
      <c r="E8235" t="s">
        <v>6</v>
      </c>
    </row>
    <row r="8236" spans="1:5" x14ac:dyDescent="0.2">
      <c r="A8236" t="s">
        <v>7</v>
      </c>
      <c r="B8236">
        <v>2</v>
      </c>
      <c r="C8236">
        <v>4</v>
      </c>
      <c r="D8236" s="1">
        <v>487</v>
      </c>
      <c r="E8236" t="s">
        <v>6</v>
      </c>
    </row>
    <row r="8237" spans="1:5" x14ac:dyDescent="0.2">
      <c r="A8237" t="s">
        <v>5</v>
      </c>
      <c r="B8237">
        <v>2</v>
      </c>
      <c r="C8237">
        <v>4</v>
      </c>
      <c r="D8237" s="1">
        <v>591</v>
      </c>
      <c r="E8237" t="s">
        <v>6</v>
      </c>
    </row>
    <row r="8238" spans="1:5" x14ac:dyDescent="0.2">
      <c r="A8238" t="s">
        <v>7</v>
      </c>
      <c r="B8238">
        <v>2</v>
      </c>
      <c r="C8238">
        <v>4</v>
      </c>
      <c r="D8238" s="1">
        <v>540</v>
      </c>
      <c r="E8238" t="s">
        <v>6</v>
      </c>
    </row>
    <row r="8239" spans="1:5" x14ac:dyDescent="0.2">
      <c r="A8239" t="s">
        <v>5</v>
      </c>
      <c r="B8239">
        <v>2</v>
      </c>
      <c r="C8239">
        <v>4</v>
      </c>
      <c r="D8239" s="1">
        <v>893</v>
      </c>
      <c r="E8239" t="s">
        <v>6</v>
      </c>
    </row>
    <row r="8240" spans="1:5" x14ac:dyDescent="0.2">
      <c r="A8240" t="s">
        <v>7</v>
      </c>
      <c r="B8240">
        <v>2</v>
      </c>
      <c r="C8240">
        <v>4</v>
      </c>
      <c r="D8240" s="1">
        <v>697</v>
      </c>
      <c r="E8240" t="s">
        <v>6</v>
      </c>
    </row>
    <row r="8241" spans="1:5" x14ac:dyDescent="0.2">
      <c r="A8241" t="s">
        <v>5</v>
      </c>
      <c r="B8241">
        <v>2</v>
      </c>
      <c r="C8241">
        <v>64</v>
      </c>
      <c r="D8241" s="1">
        <v>1262</v>
      </c>
      <c r="E8241" t="s">
        <v>6</v>
      </c>
    </row>
    <row r="8242" spans="1:5" x14ac:dyDescent="0.2">
      <c r="A8242" t="s">
        <v>7</v>
      </c>
      <c r="B8242">
        <v>2</v>
      </c>
      <c r="C8242">
        <v>64</v>
      </c>
      <c r="D8242" s="1">
        <v>619</v>
      </c>
      <c r="E8242" t="s">
        <v>6</v>
      </c>
    </row>
    <row r="8243" spans="1:5" x14ac:dyDescent="0.2">
      <c r="A8243" t="s">
        <v>5</v>
      </c>
      <c r="B8243">
        <v>2</v>
      </c>
      <c r="C8243">
        <v>64</v>
      </c>
      <c r="D8243" s="1">
        <v>1002</v>
      </c>
      <c r="E8243" t="s">
        <v>6</v>
      </c>
    </row>
    <row r="8244" spans="1:5" x14ac:dyDescent="0.2">
      <c r="A8244" t="s">
        <v>7</v>
      </c>
      <c r="B8244">
        <v>2</v>
      </c>
      <c r="C8244">
        <v>64</v>
      </c>
      <c r="D8244" s="1">
        <v>1405</v>
      </c>
      <c r="E8244" t="s">
        <v>6</v>
      </c>
    </row>
    <row r="8245" spans="1:5" x14ac:dyDescent="0.2">
      <c r="A8245" t="s">
        <v>5</v>
      </c>
      <c r="B8245">
        <v>2</v>
      </c>
      <c r="C8245">
        <v>64</v>
      </c>
      <c r="D8245" s="1">
        <v>1537</v>
      </c>
      <c r="E8245" t="s">
        <v>6</v>
      </c>
    </row>
    <row r="8246" spans="1:5" x14ac:dyDescent="0.2">
      <c r="A8246" t="s">
        <v>7</v>
      </c>
      <c r="B8246">
        <v>2</v>
      </c>
      <c r="C8246">
        <v>64</v>
      </c>
      <c r="D8246" s="1">
        <v>1805</v>
      </c>
      <c r="E8246" t="s">
        <v>6</v>
      </c>
    </row>
    <row r="8247" spans="1:5" x14ac:dyDescent="0.2">
      <c r="A8247" t="s">
        <v>5</v>
      </c>
      <c r="B8247">
        <v>2</v>
      </c>
      <c r="C8247">
        <v>64</v>
      </c>
      <c r="D8247" s="1">
        <v>3623</v>
      </c>
      <c r="E8247" t="s">
        <v>6</v>
      </c>
    </row>
    <row r="8248" spans="1:5" x14ac:dyDescent="0.2">
      <c r="A8248" t="s">
        <v>7</v>
      </c>
      <c r="B8248">
        <v>2</v>
      </c>
      <c r="C8248">
        <v>64</v>
      </c>
      <c r="D8248" s="1">
        <v>1461</v>
      </c>
      <c r="E8248" t="s">
        <v>6</v>
      </c>
    </row>
    <row r="8249" spans="1:5" x14ac:dyDescent="0.2">
      <c r="A8249" t="s">
        <v>5</v>
      </c>
      <c r="B8249">
        <v>2</v>
      </c>
      <c r="C8249">
        <v>64</v>
      </c>
      <c r="D8249" s="1">
        <v>1398</v>
      </c>
      <c r="E8249" t="s">
        <v>6</v>
      </c>
    </row>
    <row r="8250" spans="1:5" x14ac:dyDescent="0.2">
      <c r="A8250" t="s">
        <v>7</v>
      </c>
      <c r="B8250">
        <v>2</v>
      </c>
      <c r="C8250">
        <v>64</v>
      </c>
      <c r="D8250" s="1">
        <v>1471</v>
      </c>
      <c r="E8250" t="s">
        <v>6</v>
      </c>
    </row>
    <row r="8251" spans="1:5" x14ac:dyDescent="0.2">
      <c r="A8251" t="s">
        <v>5</v>
      </c>
      <c r="B8251">
        <v>2</v>
      </c>
      <c r="C8251">
        <v>64</v>
      </c>
      <c r="D8251" s="1">
        <v>1199</v>
      </c>
      <c r="E8251" t="s">
        <v>6</v>
      </c>
    </row>
    <row r="8252" spans="1:5" x14ac:dyDescent="0.2">
      <c r="A8252" t="s">
        <v>7</v>
      </c>
      <c r="B8252">
        <v>2</v>
      </c>
      <c r="C8252">
        <v>64</v>
      </c>
      <c r="D8252" s="1">
        <v>1359</v>
      </c>
      <c r="E8252" t="s">
        <v>6</v>
      </c>
    </row>
    <row r="8253" spans="1:5" x14ac:dyDescent="0.2">
      <c r="A8253" t="s">
        <v>5</v>
      </c>
      <c r="B8253">
        <v>2</v>
      </c>
      <c r="C8253">
        <v>64</v>
      </c>
      <c r="D8253" s="1">
        <v>1213</v>
      </c>
      <c r="E8253" t="s">
        <v>6</v>
      </c>
    </row>
    <row r="8254" spans="1:5" x14ac:dyDescent="0.2">
      <c r="A8254" t="s">
        <v>7</v>
      </c>
      <c r="B8254">
        <v>2</v>
      </c>
      <c r="C8254">
        <v>64</v>
      </c>
      <c r="D8254" s="1">
        <v>1323</v>
      </c>
      <c r="E8254" t="s">
        <v>6</v>
      </c>
    </row>
    <row r="8255" spans="1:5" x14ac:dyDescent="0.2">
      <c r="A8255" t="s">
        <v>5</v>
      </c>
      <c r="B8255">
        <v>2</v>
      </c>
      <c r="C8255">
        <v>64</v>
      </c>
      <c r="D8255" s="1">
        <v>1540</v>
      </c>
      <c r="E8255" t="s">
        <v>6</v>
      </c>
    </row>
    <row r="8256" spans="1:5" x14ac:dyDescent="0.2">
      <c r="A8256" t="s">
        <v>7</v>
      </c>
      <c r="B8256">
        <v>2</v>
      </c>
      <c r="C8256">
        <v>64</v>
      </c>
      <c r="D8256" s="1">
        <v>1577</v>
      </c>
      <c r="E8256" t="s">
        <v>6</v>
      </c>
    </row>
    <row r="8257" spans="1:5" x14ac:dyDescent="0.2">
      <c r="A8257" t="s">
        <v>5</v>
      </c>
      <c r="B8257">
        <v>2</v>
      </c>
      <c r="C8257">
        <v>64</v>
      </c>
      <c r="D8257" s="1">
        <v>1537</v>
      </c>
      <c r="E8257" t="s">
        <v>6</v>
      </c>
    </row>
    <row r="8258" spans="1:5" x14ac:dyDescent="0.2">
      <c r="A8258" t="s">
        <v>7</v>
      </c>
      <c r="B8258">
        <v>2</v>
      </c>
      <c r="C8258">
        <v>64</v>
      </c>
      <c r="D8258" s="1">
        <v>1444</v>
      </c>
      <c r="E8258" t="s">
        <v>6</v>
      </c>
    </row>
    <row r="8259" spans="1:5" x14ac:dyDescent="0.2">
      <c r="A8259" t="s">
        <v>5</v>
      </c>
      <c r="B8259">
        <v>2</v>
      </c>
      <c r="C8259">
        <v>64</v>
      </c>
      <c r="D8259" s="1">
        <v>1503</v>
      </c>
      <c r="E8259" t="s">
        <v>6</v>
      </c>
    </row>
    <row r="8260" spans="1:5" x14ac:dyDescent="0.2">
      <c r="A8260" t="s">
        <v>7</v>
      </c>
      <c r="B8260">
        <v>2</v>
      </c>
      <c r="C8260">
        <v>64</v>
      </c>
      <c r="D8260" s="1">
        <v>1454</v>
      </c>
      <c r="E8260" t="s">
        <v>6</v>
      </c>
    </row>
    <row r="8261" spans="1:5" x14ac:dyDescent="0.2">
      <c r="A8261" t="s">
        <v>5</v>
      </c>
      <c r="B8261">
        <v>2</v>
      </c>
      <c r="C8261">
        <v>64</v>
      </c>
      <c r="D8261" s="1">
        <v>1622</v>
      </c>
      <c r="E8261" t="s">
        <v>6</v>
      </c>
    </row>
    <row r="8262" spans="1:5" x14ac:dyDescent="0.2">
      <c r="A8262" t="s">
        <v>7</v>
      </c>
      <c r="B8262">
        <v>2</v>
      </c>
      <c r="C8262">
        <v>64</v>
      </c>
      <c r="D8262" s="1">
        <v>1560</v>
      </c>
      <c r="E8262" t="s">
        <v>6</v>
      </c>
    </row>
    <row r="8263" spans="1:5" x14ac:dyDescent="0.2">
      <c r="A8263" t="s">
        <v>5</v>
      </c>
      <c r="B8263">
        <v>2</v>
      </c>
      <c r="C8263">
        <v>64</v>
      </c>
      <c r="D8263" s="1">
        <v>1376</v>
      </c>
      <c r="E8263" t="s">
        <v>6</v>
      </c>
    </row>
    <row r="8264" spans="1:5" x14ac:dyDescent="0.2">
      <c r="A8264" t="s">
        <v>7</v>
      </c>
      <c r="B8264">
        <v>2</v>
      </c>
      <c r="C8264">
        <v>64</v>
      </c>
      <c r="D8264" s="1">
        <v>1548</v>
      </c>
      <c r="E8264" t="s">
        <v>6</v>
      </c>
    </row>
    <row r="8265" spans="1:5" x14ac:dyDescent="0.2">
      <c r="A8265" t="s">
        <v>5</v>
      </c>
      <c r="B8265">
        <v>2</v>
      </c>
      <c r="C8265">
        <v>64</v>
      </c>
      <c r="D8265" s="1">
        <v>1884</v>
      </c>
      <c r="E8265" t="s">
        <v>6</v>
      </c>
    </row>
    <row r="8266" spans="1:5" x14ac:dyDescent="0.2">
      <c r="A8266" t="s">
        <v>7</v>
      </c>
      <c r="B8266">
        <v>2</v>
      </c>
      <c r="C8266">
        <v>64</v>
      </c>
      <c r="D8266" s="1">
        <v>878</v>
      </c>
      <c r="E8266" t="s">
        <v>6</v>
      </c>
    </row>
    <row r="8267" spans="1:5" x14ac:dyDescent="0.2">
      <c r="A8267" t="s">
        <v>5</v>
      </c>
      <c r="B8267">
        <v>2</v>
      </c>
      <c r="C8267">
        <v>64</v>
      </c>
      <c r="D8267" s="1">
        <v>1711</v>
      </c>
      <c r="E8267" t="s">
        <v>6</v>
      </c>
    </row>
    <row r="8268" spans="1:5" x14ac:dyDescent="0.2">
      <c r="A8268" t="s">
        <v>7</v>
      </c>
      <c r="B8268">
        <v>2</v>
      </c>
      <c r="C8268">
        <v>64</v>
      </c>
      <c r="D8268" s="1">
        <v>1456</v>
      </c>
      <c r="E8268" t="s">
        <v>6</v>
      </c>
    </row>
    <row r="8269" spans="1:5" x14ac:dyDescent="0.2">
      <c r="A8269" t="s">
        <v>5</v>
      </c>
      <c r="B8269">
        <v>2</v>
      </c>
      <c r="C8269">
        <v>64</v>
      </c>
      <c r="D8269" s="1">
        <v>1513</v>
      </c>
      <c r="E8269" t="s">
        <v>6</v>
      </c>
    </row>
    <row r="8270" spans="1:5" x14ac:dyDescent="0.2">
      <c r="A8270" t="s">
        <v>7</v>
      </c>
      <c r="B8270">
        <v>2</v>
      </c>
      <c r="C8270">
        <v>64</v>
      </c>
      <c r="D8270" s="1">
        <v>1502</v>
      </c>
      <c r="E8270" t="s">
        <v>6</v>
      </c>
    </row>
    <row r="8271" spans="1:5" x14ac:dyDescent="0.2">
      <c r="A8271" t="s">
        <v>5</v>
      </c>
      <c r="B8271">
        <v>2</v>
      </c>
      <c r="C8271">
        <v>64</v>
      </c>
      <c r="D8271" s="1">
        <v>1336</v>
      </c>
      <c r="E8271" t="s">
        <v>6</v>
      </c>
    </row>
    <row r="8272" spans="1:5" x14ac:dyDescent="0.2">
      <c r="A8272" t="s">
        <v>7</v>
      </c>
      <c r="B8272">
        <v>2</v>
      </c>
      <c r="C8272">
        <v>64</v>
      </c>
      <c r="D8272" s="1">
        <v>1505</v>
      </c>
      <c r="E8272" t="s">
        <v>6</v>
      </c>
    </row>
    <row r="8273" spans="1:5" x14ac:dyDescent="0.2">
      <c r="A8273" t="s">
        <v>5</v>
      </c>
      <c r="B8273">
        <v>2</v>
      </c>
      <c r="C8273">
        <v>64</v>
      </c>
      <c r="D8273" s="1">
        <v>1517</v>
      </c>
      <c r="E8273" t="s">
        <v>6</v>
      </c>
    </row>
    <row r="8274" spans="1:5" x14ac:dyDescent="0.2">
      <c r="A8274" t="s">
        <v>7</v>
      </c>
      <c r="B8274">
        <v>2</v>
      </c>
      <c r="C8274">
        <v>64</v>
      </c>
      <c r="D8274" s="1">
        <v>1737</v>
      </c>
      <c r="E8274" t="s">
        <v>6</v>
      </c>
    </row>
    <row r="8275" spans="1:5" x14ac:dyDescent="0.2">
      <c r="A8275" t="s">
        <v>5</v>
      </c>
      <c r="B8275">
        <v>2</v>
      </c>
      <c r="C8275">
        <v>64</v>
      </c>
      <c r="D8275" s="1">
        <v>2222</v>
      </c>
      <c r="E8275" t="s">
        <v>6</v>
      </c>
    </row>
    <row r="8276" spans="1:5" x14ac:dyDescent="0.2">
      <c r="A8276" t="s">
        <v>7</v>
      </c>
      <c r="B8276">
        <v>2</v>
      </c>
      <c r="C8276">
        <v>64</v>
      </c>
      <c r="D8276" s="1">
        <v>1514</v>
      </c>
      <c r="E8276" t="s">
        <v>6</v>
      </c>
    </row>
    <row r="8277" spans="1:5" x14ac:dyDescent="0.2">
      <c r="A8277" t="s">
        <v>5</v>
      </c>
      <c r="B8277">
        <v>2</v>
      </c>
      <c r="C8277">
        <v>64</v>
      </c>
      <c r="D8277" s="1">
        <v>1518</v>
      </c>
      <c r="E8277" t="s">
        <v>6</v>
      </c>
    </row>
    <row r="8278" spans="1:5" x14ac:dyDescent="0.2">
      <c r="A8278" t="s">
        <v>7</v>
      </c>
      <c r="B8278">
        <v>2</v>
      </c>
      <c r="C8278">
        <v>64</v>
      </c>
      <c r="D8278" s="1">
        <v>1661</v>
      </c>
      <c r="E8278" t="s">
        <v>6</v>
      </c>
    </row>
    <row r="8279" spans="1:5" x14ac:dyDescent="0.2">
      <c r="A8279" t="s">
        <v>5</v>
      </c>
      <c r="B8279">
        <v>2</v>
      </c>
      <c r="C8279">
        <v>64</v>
      </c>
      <c r="D8279" s="1">
        <v>1537</v>
      </c>
      <c r="E8279" t="s">
        <v>6</v>
      </c>
    </row>
    <row r="8280" spans="1:5" x14ac:dyDescent="0.2">
      <c r="A8280" t="s">
        <v>7</v>
      </c>
      <c r="B8280">
        <v>2</v>
      </c>
      <c r="C8280">
        <v>64</v>
      </c>
      <c r="D8280" s="1">
        <v>1433</v>
      </c>
      <c r="E8280" t="s">
        <v>6</v>
      </c>
    </row>
    <row r="8281" spans="1:5" x14ac:dyDescent="0.2">
      <c r="A8281" t="s">
        <v>5</v>
      </c>
      <c r="B8281">
        <v>2</v>
      </c>
      <c r="C8281">
        <v>64</v>
      </c>
      <c r="D8281" s="1">
        <v>1641</v>
      </c>
      <c r="E8281" t="s">
        <v>6</v>
      </c>
    </row>
    <row r="8282" spans="1:5" x14ac:dyDescent="0.2">
      <c r="A8282" t="s">
        <v>7</v>
      </c>
      <c r="B8282">
        <v>2</v>
      </c>
      <c r="C8282">
        <v>64</v>
      </c>
      <c r="D8282" s="1">
        <v>1472</v>
      </c>
      <c r="E8282" t="s">
        <v>6</v>
      </c>
    </row>
    <row r="8283" spans="1:5" x14ac:dyDescent="0.2">
      <c r="A8283" t="s">
        <v>5</v>
      </c>
      <c r="B8283">
        <v>2</v>
      </c>
      <c r="C8283">
        <v>64</v>
      </c>
      <c r="D8283" s="1">
        <v>990</v>
      </c>
      <c r="E8283" t="s">
        <v>6</v>
      </c>
    </row>
    <row r="8284" spans="1:5" x14ac:dyDescent="0.2">
      <c r="A8284" t="s">
        <v>7</v>
      </c>
      <c r="B8284">
        <v>2</v>
      </c>
      <c r="C8284">
        <v>64</v>
      </c>
      <c r="D8284" s="1">
        <v>1648</v>
      </c>
      <c r="E8284" t="s">
        <v>6</v>
      </c>
    </row>
    <row r="8285" spans="1:5" x14ac:dyDescent="0.2">
      <c r="A8285" t="s">
        <v>5</v>
      </c>
      <c r="B8285">
        <v>2</v>
      </c>
      <c r="C8285">
        <v>64</v>
      </c>
      <c r="D8285" s="1">
        <v>1655</v>
      </c>
      <c r="E8285" t="s">
        <v>6</v>
      </c>
    </row>
    <row r="8286" spans="1:5" x14ac:dyDescent="0.2">
      <c r="A8286" t="s">
        <v>7</v>
      </c>
      <c r="B8286">
        <v>2</v>
      </c>
      <c r="C8286">
        <v>64</v>
      </c>
      <c r="D8286" s="1">
        <v>1784</v>
      </c>
      <c r="E8286" t="s">
        <v>6</v>
      </c>
    </row>
    <row r="8287" spans="1:5" x14ac:dyDescent="0.2">
      <c r="A8287" t="s">
        <v>5</v>
      </c>
      <c r="B8287">
        <v>2</v>
      </c>
      <c r="C8287">
        <v>64</v>
      </c>
      <c r="D8287" s="1">
        <v>1753</v>
      </c>
      <c r="E8287" t="s">
        <v>6</v>
      </c>
    </row>
    <row r="8288" spans="1:5" x14ac:dyDescent="0.2">
      <c r="A8288" t="s">
        <v>7</v>
      </c>
      <c r="B8288">
        <v>2</v>
      </c>
      <c r="C8288">
        <v>64</v>
      </c>
      <c r="D8288" s="1">
        <v>1035</v>
      </c>
      <c r="E8288" t="s">
        <v>6</v>
      </c>
    </row>
    <row r="8289" spans="1:5" x14ac:dyDescent="0.2">
      <c r="A8289" t="s">
        <v>5</v>
      </c>
      <c r="B8289">
        <v>2</v>
      </c>
      <c r="C8289">
        <v>64</v>
      </c>
      <c r="D8289" s="1">
        <v>2334</v>
      </c>
      <c r="E8289" t="s">
        <v>6</v>
      </c>
    </row>
    <row r="8290" spans="1:5" x14ac:dyDescent="0.2">
      <c r="A8290" t="s">
        <v>7</v>
      </c>
      <c r="B8290">
        <v>2</v>
      </c>
      <c r="C8290">
        <v>64</v>
      </c>
      <c r="D8290" s="1">
        <v>1219</v>
      </c>
      <c r="E8290" t="s">
        <v>6</v>
      </c>
    </row>
    <row r="8291" spans="1:5" x14ac:dyDescent="0.2">
      <c r="A8291" t="s">
        <v>5</v>
      </c>
      <c r="B8291">
        <v>2</v>
      </c>
      <c r="C8291">
        <v>64</v>
      </c>
      <c r="D8291" s="1">
        <v>1421</v>
      </c>
      <c r="E8291" t="s">
        <v>6</v>
      </c>
    </row>
    <row r="8292" spans="1:5" x14ac:dyDescent="0.2">
      <c r="A8292" t="s">
        <v>7</v>
      </c>
      <c r="B8292">
        <v>2</v>
      </c>
      <c r="C8292">
        <v>64</v>
      </c>
      <c r="D8292" s="1">
        <v>1547</v>
      </c>
      <c r="E8292" t="s">
        <v>6</v>
      </c>
    </row>
    <row r="8293" spans="1:5" x14ac:dyDescent="0.2">
      <c r="A8293" t="s">
        <v>5</v>
      </c>
      <c r="B8293">
        <v>2</v>
      </c>
      <c r="C8293">
        <v>64</v>
      </c>
      <c r="D8293" s="1">
        <v>1360</v>
      </c>
      <c r="E8293" t="s">
        <v>6</v>
      </c>
    </row>
    <row r="8294" spans="1:5" x14ac:dyDescent="0.2">
      <c r="A8294" t="s">
        <v>7</v>
      </c>
      <c r="B8294">
        <v>2</v>
      </c>
      <c r="C8294">
        <v>64</v>
      </c>
      <c r="D8294" s="1">
        <v>1491</v>
      </c>
      <c r="E8294" t="s">
        <v>6</v>
      </c>
    </row>
    <row r="8295" spans="1:5" x14ac:dyDescent="0.2">
      <c r="A8295" t="s">
        <v>5</v>
      </c>
      <c r="B8295">
        <v>2</v>
      </c>
      <c r="C8295">
        <v>64</v>
      </c>
      <c r="D8295" s="1">
        <v>1264</v>
      </c>
      <c r="E8295" t="s">
        <v>6</v>
      </c>
    </row>
    <row r="8296" spans="1:5" x14ac:dyDescent="0.2">
      <c r="A8296" t="s">
        <v>7</v>
      </c>
      <c r="B8296">
        <v>2</v>
      </c>
      <c r="C8296">
        <v>64</v>
      </c>
      <c r="D8296" s="1">
        <v>1316</v>
      </c>
      <c r="E8296" t="s">
        <v>6</v>
      </c>
    </row>
    <row r="8297" spans="1:5" x14ac:dyDescent="0.2">
      <c r="A8297" t="s">
        <v>5</v>
      </c>
      <c r="B8297">
        <v>2</v>
      </c>
      <c r="C8297">
        <v>64</v>
      </c>
      <c r="D8297" s="1">
        <v>1468</v>
      </c>
      <c r="E8297" t="s">
        <v>6</v>
      </c>
    </row>
    <row r="8298" spans="1:5" x14ac:dyDescent="0.2">
      <c r="A8298" t="s">
        <v>7</v>
      </c>
      <c r="B8298">
        <v>2</v>
      </c>
      <c r="C8298">
        <v>64</v>
      </c>
      <c r="D8298" s="1">
        <v>1748</v>
      </c>
      <c r="E8298" t="s">
        <v>6</v>
      </c>
    </row>
    <row r="8299" spans="1:5" x14ac:dyDescent="0.2">
      <c r="A8299" t="s">
        <v>5</v>
      </c>
      <c r="B8299">
        <v>2</v>
      </c>
      <c r="C8299">
        <v>64</v>
      </c>
      <c r="D8299" s="1">
        <v>1027</v>
      </c>
      <c r="E8299" t="s">
        <v>6</v>
      </c>
    </row>
    <row r="8300" spans="1:5" x14ac:dyDescent="0.2">
      <c r="A8300" t="s">
        <v>7</v>
      </c>
      <c r="B8300">
        <v>2</v>
      </c>
      <c r="C8300">
        <v>64</v>
      </c>
      <c r="D8300" s="1">
        <v>909</v>
      </c>
      <c r="E8300" t="s">
        <v>6</v>
      </c>
    </row>
    <row r="8301" spans="1:5" x14ac:dyDescent="0.2">
      <c r="A8301" t="s">
        <v>5</v>
      </c>
      <c r="B8301">
        <v>2</v>
      </c>
      <c r="C8301">
        <v>64</v>
      </c>
      <c r="D8301" s="1">
        <v>1047</v>
      </c>
      <c r="E8301" t="s">
        <v>6</v>
      </c>
    </row>
    <row r="8302" spans="1:5" x14ac:dyDescent="0.2">
      <c r="A8302" t="s">
        <v>7</v>
      </c>
      <c r="B8302">
        <v>2</v>
      </c>
      <c r="C8302">
        <v>64</v>
      </c>
      <c r="D8302" s="1">
        <v>1692</v>
      </c>
      <c r="E8302" t="s">
        <v>6</v>
      </c>
    </row>
    <row r="8303" spans="1:5" x14ac:dyDescent="0.2">
      <c r="A8303" t="s">
        <v>5</v>
      </c>
      <c r="B8303">
        <v>2</v>
      </c>
      <c r="C8303">
        <v>64</v>
      </c>
      <c r="D8303" s="1">
        <v>1687</v>
      </c>
      <c r="E8303" t="s">
        <v>6</v>
      </c>
    </row>
    <row r="8304" spans="1:5" x14ac:dyDescent="0.2">
      <c r="A8304" t="s">
        <v>7</v>
      </c>
      <c r="B8304">
        <v>2</v>
      </c>
      <c r="C8304">
        <v>64</v>
      </c>
      <c r="D8304" s="1">
        <v>1452</v>
      </c>
      <c r="E8304" t="s">
        <v>6</v>
      </c>
    </row>
    <row r="8305" spans="1:5" x14ac:dyDescent="0.2">
      <c r="A8305" t="s">
        <v>5</v>
      </c>
      <c r="B8305">
        <v>2</v>
      </c>
      <c r="C8305">
        <v>64</v>
      </c>
      <c r="D8305" s="1">
        <v>1643</v>
      </c>
      <c r="E8305" t="s">
        <v>6</v>
      </c>
    </row>
    <row r="8306" spans="1:5" x14ac:dyDescent="0.2">
      <c r="A8306" t="s">
        <v>7</v>
      </c>
      <c r="B8306">
        <v>2</v>
      </c>
      <c r="C8306">
        <v>64</v>
      </c>
      <c r="D8306" s="1">
        <v>1504</v>
      </c>
      <c r="E8306" t="s">
        <v>6</v>
      </c>
    </row>
    <row r="8307" spans="1:5" x14ac:dyDescent="0.2">
      <c r="A8307" t="s">
        <v>5</v>
      </c>
      <c r="B8307">
        <v>2</v>
      </c>
      <c r="C8307">
        <v>64</v>
      </c>
      <c r="D8307" s="1">
        <v>1538</v>
      </c>
      <c r="E8307" t="s">
        <v>6</v>
      </c>
    </row>
    <row r="8308" spans="1:5" x14ac:dyDescent="0.2">
      <c r="A8308" t="s">
        <v>7</v>
      </c>
      <c r="B8308">
        <v>2</v>
      </c>
      <c r="C8308">
        <v>64</v>
      </c>
      <c r="D8308" s="1">
        <v>1451</v>
      </c>
      <c r="E8308" t="s">
        <v>6</v>
      </c>
    </row>
    <row r="8309" spans="1:5" x14ac:dyDescent="0.2">
      <c r="A8309" t="s">
        <v>5</v>
      </c>
      <c r="B8309">
        <v>2</v>
      </c>
      <c r="C8309">
        <v>64</v>
      </c>
      <c r="D8309" s="1">
        <v>1010</v>
      </c>
      <c r="E8309" t="s">
        <v>6</v>
      </c>
    </row>
    <row r="8310" spans="1:5" x14ac:dyDescent="0.2">
      <c r="A8310" t="s">
        <v>7</v>
      </c>
      <c r="B8310">
        <v>2</v>
      </c>
      <c r="C8310">
        <v>64</v>
      </c>
      <c r="D8310" s="1">
        <v>1705</v>
      </c>
      <c r="E8310" t="s">
        <v>6</v>
      </c>
    </row>
    <row r="8311" spans="1:5" x14ac:dyDescent="0.2">
      <c r="A8311" t="s">
        <v>5</v>
      </c>
      <c r="B8311">
        <v>2</v>
      </c>
      <c r="C8311">
        <v>64</v>
      </c>
      <c r="D8311" s="1">
        <v>2784</v>
      </c>
      <c r="E8311" t="s">
        <v>6</v>
      </c>
    </row>
    <row r="8312" spans="1:5" x14ac:dyDescent="0.2">
      <c r="A8312" t="s">
        <v>7</v>
      </c>
      <c r="B8312">
        <v>2</v>
      </c>
      <c r="C8312">
        <v>64</v>
      </c>
      <c r="D8312" s="1">
        <v>1342</v>
      </c>
      <c r="E8312" t="s">
        <v>6</v>
      </c>
    </row>
    <row r="8313" spans="1:5" x14ac:dyDescent="0.2">
      <c r="A8313" t="s">
        <v>5</v>
      </c>
      <c r="B8313">
        <v>2</v>
      </c>
      <c r="C8313">
        <v>64</v>
      </c>
      <c r="D8313" s="1">
        <v>2146</v>
      </c>
      <c r="E8313" t="s">
        <v>6</v>
      </c>
    </row>
    <row r="8314" spans="1:5" x14ac:dyDescent="0.2">
      <c r="A8314" t="s">
        <v>7</v>
      </c>
      <c r="B8314">
        <v>2</v>
      </c>
      <c r="C8314">
        <v>64</v>
      </c>
      <c r="D8314" s="1">
        <v>1368</v>
      </c>
      <c r="E8314" t="s">
        <v>6</v>
      </c>
    </row>
    <row r="8315" spans="1:5" x14ac:dyDescent="0.2">
      <c r="A8315" t="s">
        <v>5</v>
      </c>
      <c r="B8315">
        <v>2</v>
      </c>
      <c r="C8315">
        <v>64</v>
      </c>
      <c r="D8315" s="1">
        <v>1495</v>
      </c>
      <c r="E8315" t="s">
        <v>6</v>
      </c>
    </row>
    <row r="8316" spans="1:5" x14ac:dyDescent="0.2">
      <c r="A8316" t="s">
        <v>7</v>
      </c>
      <c r="B8316">
        <v>2</v>
      </c>
      <c r="C8316">
        <v>64</v>
      </c>
      <c r="D8316" s="1">
        <v>1498</v>
      </c>
      <c r="E8316" t="s">
        <v>6</v>
      </c>
    </row>
    <row r="8317" spans="1:5" x14ac:dyDescent="0.2">
      <c r="A8317" t="s">
        <v>5</v>
      </c>
      <c r="B8317">
        <v>2</v>
      </c>
      <c r="C8317">
        <v>64</v>
      </c>
      <c r="D8317" s="1">
        <v>1689</v>
      </c>
      <c r="E8317" t="s">
        <v>6</v>
      </c>
    </row>
    <row r="8318" spans="1:5" x14ac:dyDescent="0.2">
      <c r="A8318" t="s">
        <v>7</v>
      </c>
      <c r="B8318">
        <v>2</v>
      </c>
      <c r="C8318">
        <v>64</v>
      </c>
      <c r="D8318" s="1">
        <v>1368</v>
      </c>
      <c r="E8318" t="s">
        <v>6</v>
      </c>
    </row>
    <row r="8319" spans="1:5" x14ac:dyDescent="0.2">
      <c r="A8319" t="s">
        <v>5</v>
      </c>
      <c r="B8319">
        <v>2</v>
      </c>
      <c r="C8319">
        <v>64</v>
      </c>
      <c r="D8319" s="1">
        <v>1769</v>
      </c>
      <c r="E8319" t="s">
        <v>6</v>
      </c>
    </row>
    <row r="8320" spans="1:5" x14ac:dyDescent="0.2">
      <c r="A8320" t="s">
        <v>7</v>
      </c>
      <c r="B8320">
        <v>2</v>
      </c>
      <c r="C8320">
        <v>64</v>
      </c>
      <c r="D8320" s="1">
        <v>1497</v>
      </c>
      <c r="E8320" t="s">
        <v>6</v>
      </c>
    </row>
    <row r="8321" spans="1:5" x14ac:dyDescent="0.2">
      <c r="A8321" t="s">
        <v>5</v>
      </c>
      <c r="B8321">
        <v>2</v>
      </c>
      <c r="C8321">
        <v>64</v>
      </c>
      <c r="D8321" s="1">
        <v>1789</v>
      </c>
      <c r="E8321" t="s">
        <v>6</v>
      </c>
    </row>
    <row r="8322" spans="1:5" x14ac:dyDescent="0.2">
      <c r="A8322" t="s">
        <v>7</v>
      </c>
      <c r="B8322">
        <v>2</v>
      </c>
      <c r="C8322">
        <v>64</v>
      </c>
      <c r="D8322" s="1">
        <v>1161</v>
      </c>
      <c r="E8322" t="s">
        <v>6</v>
      </c>
    </row>
    <row r="8323" spans="1:5" x14ac:dyDescent="0.2">
      <c r="A8323" t="s">
        <v>5</v>
      </c>
      <c r="B8323">
        <v>2</v>
      </c>
      <c r="C8323">
        <v>64</v>
      </c>
      <c r="D8323" s="1">
        <v>1934</v>
      </c>
      <c r="E8323" t="s">
        <v>6</v>
      </c>
    </row>
    <row r="8324" spans="1:5" x14ac:dyDescent="0.2">
      <c r="A8324" t="s">
        <v>7</v>
      </c>
      <c r="B8324">
        <v>2</v>
      </c>
      <c r="C8324">
        <v>64</v>
      </c>
      <c r="D8324" s="1">
        <v>1394</v>
      </c>
      <c r="E8324" t="s">
        <v>6</v>
      </c>
    </row>
    <row r="8325" spans="1:5" x14ac:dyDescent="0.2">
      <c r="A8325" t="s">
        <v>5</v>
      </c>
      <c r="B8325">
        <v>2</v>
      </c>
      <c r="C8325">
        <v>64</v>
      </c>
      <c r="D8325" s="1">
        <v>1439</v>
      </c>
      <c r="E8325" t="s">
        <v>6</v>
      </c>
    </row>
    <row r="8326" spans="1:5" x14ac:dyDescent="0.2">
      <c r="A8326" t="s">
        <v>7</v>
      </c>
      <c r="B8326">
        <v>2</v>
      </c>
      <c r="C8326">
        <v>64</v>
      </c>
      <c r="D8326" s="1">
        <v>2624</v>
      </c>
      <c r="E8326" t="s">
        <v>6</v>
      </c>
    </row>
    <row r="8327" spans="1:5" x14ac:dyDescent="0.2">
      <c r="A8327" t="s">
        <v>5</v>
      </c>
      <c r="B8327">
        <v>2</v>
      </c>
      <c r="C8327">
        <v>64</v>
      </c>
      <c r="D8327" s="1">
        <v>1784</v>
      </c>
      <c r="E8327" t="s">
        <v>6</v>
      </c>
    </row>
    <row r="8328" spans="1:5" x14ac:dyDescent="0.2">
      <c r="A8328" t="s">
        <v>7</v>
      </c>
      <c r="B8328">
        <v>2</v>
      </c>
      <c r="C8328">
        <v>64</v>
      </c>
      <c r="D8328" s="1">
        <v>1669</v>
      </c>
      <c r="E8328" t="s">
        <v>6</v>
      </c>
    </row>
    <row r="8329" spans="1:5" x14ac:dyDescent="0.2">
      <c r="A8329" t="s">
        <v>5</v>
      </c>
      <c r="B8329">
        <v>2</v>
      </c>
      <c r="C8329">
        <v>64</v>
      </c>
      <c r="D8329" s="1">
        <v>1334</v>
      </c>
      <c r="E8329" t="s">
        <v>6</v>
      </c>
    </row>
    <row r="8330" spans="1:5" x14ac:dyDescent="0.2">
      <c r="A8330" t="s">
        <v>7</v>
      </c>
      <c r="B8330">
        <v>2</v>
      </c>
      <c r="C8330">
        <v>64</v>
      </c>
      <c r="D8330" s="1">
        <v>1879</v>
      </c>
      <c r="E8330" t="s">
        <v>6</v>
      </c>
    </row>
    <row r="8331" spans="1:5" x14ac:dyDescent="0.2">
      <c r="A8331" t="s">
        <v>5</v>
      </c>
      <c r="B8331">
        <v>2</v>
      </c>
      <c r="C8331">
        <v>64</v>
      </c>
      <c r="D8331" s="1">
        <v>1714</v>
      </c>
      <c r="E8331" t="s">
        <v>6</v>
      </c>
    </row>
    <row r="8332" spans="1:5" x14ac:dyDescent="0.2">
      <c r="A8332" t="s">
        <v>7</v>
      </c>
      <c r="B8332">
        <v>2</v>
      </c>
      <c r="C8332">
        <v>64</v>
      </c>
      <c r="D8332" s="1">
        <v>1452</v>
      </c>
      <c r="E8332" t="s">
        <v>6</v>
      </c>
    </row>
    <row r="8333" spans="1:5" x14ac:dyDescent="0.2">
      <c r="A8333" t="s">
        <v>5</v>
      </c>
      <c r="B8333">
        <v>2</v>
      </c>
      <c r="C8333">
        <v>64</v>
      </c>
      <c r="D8333" s="1">
        <v>1510</v>
      </c>
      <c r="E8333" t="s">
        <v>6</v>
      </c>
    </row>
    <row r="8334" spans="1:5" x14ac:dyDescent="0.2">
      <c r="A8334" t="s">
        <v>7</v>
      </c>
      <c r="B8334">
        <v>2</v>
      </c>
      <c r="C8334">
        <v>64</v>
      </c>
      <c r="D8334" s="1">
        <v>1541</v>
      </c>
      <c r="E8334" t="s">
        <v>6</v>
      </c>
    </row>
    <row r="8335" spans="1:5" x14ac:dyDescent="0.2">
      <c r="A8335" t="s">
        <v>5</v>
      </c>
      <c r="B8335">
        <v>2</v>
      </c>
      <c r="C8335">
        <v>64</v>
      </c>
      <c r="D8335" s="1">
        <v>1421</v>
      </c>
      <c r="E8335" t="s">
        <v>6</v>
      </c>
    </row>
    <row r="8336" spans="1:5" x14ac:dyDescent="0.2">
      <c r="A8336" t="s">
        <v>7</v>
      </c>
      <c r="B8336">
        <v>2</v>
      </c>
      <c r="C8336">
        <v>64</v>
      </c>
      <c r="D8336" s="1">
        <v>1373</v>
      </c>
      <c r="E8336" t="s">
        <v>6</v>
      </c>
    </row>
    <row r="8337" spans="1:5" x14ac:dyDescent="0.2">
      <c r="A8337" t="s">
        <v>5</v>
      </c>
      <c r="B8337">
        <v>2</v>
      </c>
      <c r="C8337">
        <v>64</v>
      </c>
      <c r="D8337" s="1">
        <v>2186</v>
      </c>
      <c r="E8337" t="s">
        <v>6</v>
      </c>
    </row>
    <row r="8338" spans="1:5" x14ac:dyDescent="0.2">
      <c r="A8338" t="s">
        <v>7</v>
      </c>
      <c r="B8338">
        <v>2</v>
      </c>
      <c r="C8338">
        <v>64</v>
      </c>
      <c r="D8338" s="1">
        <v>2504</v>
      </c>
      <c r="E8338" t="s">
        <v>6</v>
      </c>
    </row>
    <row r="8339" spans="1:5" x14ac:dyDescent="0.2">
      <c r="A8339" t="s">
        <v>5</v>
      </c>
      <c r="B8339">
        <v>2</v>
      </c>
      <c r="C8339">
        <v>64</v>
      </c>
      <c r="D8339" s="1">
        <v>1213</v>
      </c>
      <c r="E8339" t="s">
        <v>6</v>
      </c>
    </row>
    <row r="8340" spans="1:5" x14ac:dyDescent="0.2">
      <c r="A8340" t="s">
        <v>7</v>
      </c>
      <c r="B8340">
        <v>2</v>
      </c>
      <c r="C8340">
        <v>64</v>
      </c>
      <c r="D8340" s="1">
        <v>1791</v>
      </c>
      <c r="E8340" t="s">
        <v>6</v>
      </c>
    </row>
    <row r="8341" spans="1:5" x14ac:dyDescent="0.2">
      <c r="A8341" t="s">
        <v>5</v>
      </c>
      <c r="B8341">
        <v>2</v>
      </c>
      <c r="C8341">
        <v>64</v>
      </c>
      <c r="D8341" s="1">
        <v>1667</v>
      </c>
      <c r="E8341" t="s">
        <v>6</v>
      </c>
    </row>
    <row r="8342" spans="1:5" x14ac:dyDescent="0.2">
      <c r="A8342" t="s">
        <v>7</v>
      </c>
      <c r="B8342">
        <v>2</v>
      </c>
      <c r="C8342">
        <v>64</v>
      </c>
      <c r="D8342" s="1">
        <v>1600</v>
      </c>
      <c r="E8342" t="s">
        <v>6</v>
      </c>
    </row>
    <row r="8343" spans="1:5" x14ac:dyDescent="0.2">
      <c r="A8343" t="s">
        <v>5</v>
      </c>
      <c r="B8343">
        <v>2</v>
      </c>
      <c r="C8343">
        <v>64</v>
      </c>
      <c r="D8343" s="1">
        <v>1783</v>
      </c>
      <c r="E8343" t="s">
        <v>6</v>
      </c>
    </row>
    <row r="8344" spans="1:5" x14ac:dyDescent="0.2">
      <c r="A8344" t="s">
        <v>7</v>
      </c>
      <c r="B8344">
        <v>2</v>
      </c>
      <c r="C8344">
        <v>64</v>
      </c>
      <c r="D8344" s="1">
        <v>1538</v>
      </c>
      <c r="E8344" t="s">
        <v>6</v>
      </c>
    </row>
    <row r="8345" spans="1:5" x14ac:dyDescent="0.2">
      <c r="A8345" t="s">
        <v>5</v>
      </c>
      <c r="B8345">
        <v>2</v>
      </c>
      <c r="C8345">
        <v>64</v>
      </c>
      <c r="D8345" s="1">
        <v>1555</v>
      </c>
      <c r="E8345" t="s">
        <v>6</v>
      </c>
    </row>
    <row r="8346" spans="1:5" x14ac:dyDescent="0.2">
      <c r="A8346" t="s">
        <v>7</v>
      </c>
      <c r="B8346">
        <v>2</v>
      </c>
      <c r="C8346">
        <v>64</v>
      </c>
      <c r="D8346" s="1">
        <v>1868</v>
      </c>
      <c r="E8346" t="s">
        <v>6</v>
      </c>
    </row>
    <row r="8347" spans="1:5" x14ac:dyDescent="0.2">
      <c r="A8347" t="s">
        <v>5</v>
      </c>
      <c r="B8347">
        <v>2</v>
      </c>
      <c r="C8347">
        <v>64</v>
      </c>
      <c r="D8347" s="1">
        <v>2796</v>
      </c>
      <c r="E8347" t="s">
        <v>6</v>
      </c>
    </row>
    <row r="8348" spans="1:5" x14ac:dyDescent="0.2">
      <c r="A8348" t="s">
        <v>7</v>
      </c>
      <c r="B8348">
        <v>2</v>
      </c>
      <c r="C8348">
        <v>64</v>
      </c>
      <c r="D8348" s="1">
        <v>1334</v>
      </c>
      <c r="E8348" t="s">
        <v>6</v>
      </c>
    </row>
    <row r="8349" spans="1:5" x14ac:dyDescent="0.2">
      <c r="A8349" t="s">
        <v>5</v>
      </c>
      <c r="B8349">
        <v>2</v>
      </c>
      <c r="C8349">
        <v>64</v>
      </c>
      <c r="D8349" s="1">
        <v>1286</v>
      </c>
      <c r="E8349" t="s">
        <v>6</v>
      </c>
    </row>
    <row r="8350" spans="1:5" x14ac:dyDescent="0.2">
      <c r="A8350" t="s">
        <v>7</v>
      </c>
      <c r="B8350">
        <v>2</v>
      </c>
      <c r="C8350">
        <v>64</v>
      </c>
      <c r="D8350" s="1">
        <v>1585</v>
      </c>
      <c r="E8350" t="s">
        <v>6</v>
      </c>
    </row>
    <row r="8351" spans="1:5" x14ac:dyDescent="0.2">
      <c r="A8351" t="s">
        <v>5</v>
      </c>
      <c r="B8351">
        <v>2</v>
      </c>
      <c r="C8351">
        <v>64</v>
      </c>
      <c r="D8351" s="1">
        <v>1404</v>
      </c>
      <c r="E8351" t="s">
        <v>6</v>
      </c>
    </row>
    <row r="8352" spans="1:5" x14ac:dyDescent="0.2">
      <c r="A8352" t="s">
        <v>7</v>
      </c>
      <c r="B8352">
        <v>2</v>
      </c>
      <c r="C8352">
        <v>64</v>
      </c>
      <c r="D8352" s="1">
        <v>1578</v>
      </c>
      <c r="E8352" t="s">
        <v>6</v>
      </c>
    </row>
    <row r="8353" spans="1:5" x14ac:dyDescent="0.2">
      <c r="A8353" t="s">
        <v>5</v>
      </c>
      <c r="B8353">
        <v>2</v>
      </c>
      <c r="C8353">
        <v>64</v>
      </c>
      <c r="D8353" s="1">
        <v>1241</v>
      </c>
      <c r="E8353" t="s">
        <v>6</v>
      </c>
    </row>
    <row r="8354" spans="1:5" x14ac:dyDescent="0.2">
      <c r="A8354" t="s">
        <v>7</v>
      </c>
      <c r="B8354">
        <v>2</v>
      </c>
      <c r="C8354">
        <v>64</v>
      </c>
      <c r="D8354" s="1">
        <v>1679</v>
      </c>
      <c r="E8354" t="s">
        <v>6</v>
      </c>
    </row>
    <row r="8355" spans="1:5" x14ac:dyDescent="0.2">
      <c r="A8355" t="s">
        <v>5</v>
      </c>
      <c r="B8355">
        <v>2</v>
      </c>
      <c r="C8355">
        <v>64</v>
      </c>
      <c r="D8355" s="1">
        <v>1225</v>
      </c>
      <c r="E8355" t="s">
        <v>6</v>
      </c>
    </row>
    <row r="8356" spans="1:5" x14ac:dyDescent="0.2">
      <c r="A8356" t="s">
        <v>7</v>
      </c>
      <c r="B8356">
        <v>2</v>
      </c>
      <c r="C8356">
        <v>64</v>
      </c>
      <c r="D8356" s="1">
        <v>1435</v>
      </c>
      <c r="E8356" t="s">
        <v>6</v>
      </c>
    </row>
    <row r="8357" spans="1:5" x14ac:dyDescent="0.2">
      <c r="A8357" t="s">
        <v>5</v>
      </c>
      <c r="B8357">
        <v>2</v>
      </c>
      <c r="C8357">
        <v>64</v>
      </c>
      <c r="D8357" s="1">
        <v>1525</v>
      </c>
      <c r="E8357" t="s">
        <v>6</v>
      </c>
    </row>
    <row r="8358" spans="1:5" x14ac:dyDescent="0.2">
      <c r="A8358" t="s">
        <v>7</v>
      </c>
      <c r="B8358">
        <v>2</v>
      </c>
      <c r="C8358">
        <v>64</v>
      </c>
      <c r="D8358" s="1">
        <v>1223</v>
      </c>
      <c r="E8358" t="s">
        <v>6</v>
      </c>
    </row>
    <row r="8359" spans="1:5" x14ac:dyDescent="0.2">
      <c r="A8359" t="s">
        <v>5</v>
      </c>
      <c r="B8359">
        <v>2</v>
      </c>
      <c r="C8359">
        <v>64</v>
      </c>
      <c r="D8359" s="1">
        <v>1658</v>
      </c>
      <c r="E8359" t="s">
        <v>6</v>
      </c>
    </row>
    <row r="8360" spans="1:5" x14ac:dyDescent="0.2">
      <c r="A8360" t="s">
        <v>7</v>
      </c>
      <c r="B8360">
        <v>2</v>
      </c>
      <c r="C8360">
        <v>64</v>
      </c>
      <c r="D8360" s="1">
        <v>1380</v>
      </c>
      <c r="E8360" t="s">
        <v>6</v>
      </c>
    </row>
    <row r="8361" spans="1:5" x14ac:dyDescent="0.2">
      <c r="A8361" t="s">
        <v>5</v>
      </c>
      <c r="B8361">
        <v>2</v>
      </c>
      <c r="C8361">
        <v>64</v>
      </c>
      <c r="D8361" s="1">
        <v>2202</v>
      </c>
      <c r="E8361" t="s">
        <v>6</v>
      </c>
    </row>
    <row r="8362" spans="1:5" x14ac:dyDescent="0.2">
      <c r="A8362" t="s">
        <v>7</v>
      </c>
      <c r="B8362">
        <v>2</v>
      </c>
      <c r="C8362">
        <v>64</v>
      </c>
      <c r="D8362" s="1">
        <v>2769</v>
      </c>
      <c r="E8362" t="s">
        <v>6</v>
      </c>
    </row>
    <row r="8363" spans="1:5" x14ac:dyDescent="0.2">
      <c r="A8363" t="s">
        <v>5</v>
      </c>
      <c r="B8363">
        <v>2</v>
      </c>
      <c r="C8363">
        <v>64</v>
      </c>
      <c r="D8363" s="1">
        <v>1313</v>
      </c>
      <c r="E8363" t="s">
        <v>6</v>
      </c>
    </row>
    <row r="8364" spans="1:5" x14ac:dyDescent="0.2">
      <c r="A8364" t="s">
        <v>7</v>
      </c>
      <c r="B8364">
        <v>2</v>
      </c>
      <c r="C8364">
        <v>64</v>
      </c>
      <c r="D8364" s="1">
        <v>1448</v>
      </c>
      <c r="E8364" t="s">
        <v>6</v>
      </c>
    </row>
    <row r="8365" spans="1:5" x14ac:dyDescent="0.2">
      <c r="A8365" t="s">
        <v>5</v>
      </c>
      <c r="B8365">
        <v>2</v>
      </c>
      <c r="C8365">
        <v>64</v>
      </c>
      <c r="D8365" s="1">
        <v>694</v>
      </c>
      <c r="E8365" t="s">
        <v>6</v>
      </c>
    </row>
    <row r="8366" spans="1:5" x14ac:dyDescent="0.2">
      <c r="A8366" t="s">
        <v>7</v>
      </c>
      <c r="B8366">
        <v>2</v>
      </c>
      <c r="C8366">
        <v>64</v>
      </c>
      <c r="D8366" s="1">
        <v>1276</v>
      </c>
      <c r="E8366" t="s">
        <v>6</v>
      </c>
    </row>
    <row r="8367" spans="1:5" x14ac:dyDescent="0.2">
      <c r="A8367" t="s">
        <v>5</v>
      </c>
      <c r="B8367">
        <v>2</v>
      </c>
      <c r="C8367">
        <v>64</v>
      </c>
      <c r="D8367" s="1">
        <v>1469</v>
      </c>
      <c r="E8367" t="s">
        <v>6</v>
      </c>
    </row>
    <row r="8368" spans="1:5" x14ac:dyDescent="0.2">
      <c r="A8368" t="s">
        <v>7</v>
      </c>
      <c r="B8368">
        <v>2</v>
      </c>
      <c r="C8368">
        <v>64</v>
      </c>
      <c r="D8368" s="1">
        <v>1381</v>
      </c>
      <c r="E8368" t="s">
        <v>6</v>
      </c>
    </row>
    <row r="8369" spans="1:5" x14ac:dyDescent="0.2">
      <c r="A8369" t="s">
        <v>5</v>
      </c>
      <c r="B8369">
        <v>2</v>
      </c>
      <c r="C8369">
        <v>64</v>
      </c>
      <c r="D8369" s="1">
        <v>1520</v>
      </c>
      <c r="E8369" t="s">
        <v>6</v>
      </c>
    </row>
    <row r="8370" spans="1:5" x14ac:dyDescent="0.2">
      <c r="A8370" t="s">
        <v>7</v>
      </c>
      <c r="B8370">
        <v>2</v>
      </c>
      <c r="C8370">
        <v>64</v>
      </c>
      <c r="D8370" s="1">
        <v>851</v>
      </c>
      <c r="E8370" t="s">
        <v>6</v>
      </c>
    </row>
    <row r="8371" spans="1:5" x14ac:dyDescent="0.2">
      <c r="A8371" t="s">
        <v>5</v>
      </c>
      <c r="B8371">
        <v>2</v>
      </c>
      <c r="C8371">
        <v>64</v>
      </c>
      <c r="D8371" s="1">
        <v>1737</v>
      </c>
      <c r="E8371" t="s">
        <v>6</v>
      </c>
    </row>
    <row r="8372" spans="1:5" x14ac:dyDescent="0.2">
      <c r="A8372" t="s">
        <v>7</v>
      </c>
      <c r="B8372">
        <v>2</v>
      </c>
      <c r="C8372">
        <v>64</v>
      </c>
      <c r="D8372" s="1">
        <v>1475</v>
      </c>
      <c r="E8372" t="s">
        <v>6</v>
      </c>
    </row>
    <row r="8373" spans="1:5" x14ac:dyDescent="0.2">
      <c r="A8373" t="s">
        <v>5</v>
      </c>
      <c r="B8373">
        <v>2</v>
      </c>
      <c r="C8373">
        <v>64</v>
      </c>
      <c r="D8373" s="1">
        <v>1487</v>
      </c>
      <c r="E8373" t="s">
        <v>6</v>
      </c>
    </row>
    <row r="8374" spans="1:5" x14ac:dyDescent="0.2">
      <c r="A8374" t="s">
        <v>7</v>
      </c>
      <c r="B8374">
        <v>2</v>
      </c>
      <c r="C8374">
        <v>64</v>
      </c>
      <c r="D8374" s="1">
        <v>1711</v>
      </c>
      <c r="E8374" t="s">
        <v>6</v>
      </c>
    </row>
    <row r="8375" spans="1:5" x14ac:dyDescent="0.2">
      <c r="A8375" t="s">
        <v>5</v>
      </c>
      <c r="B8375">
        <v>2</v>
      </c>
      <c r="C8375">
        <v>64</v>
      </c>
      <c r="D8375" s="1">
        <v>1542</v>
      </c>
      <c r="E8375" t="s">
        <v>6</v>
      </c>
    </row>
    <row r="8376" spans="1:5" x14ac:dyDescent="0.2">
      <c r="A8376" t="s">
        <v>7</v>
      </c>
      <c r="B8376">
        <v>2</v>
      </c>
      <c r="C8376">
        <v>64</v>
      </c>
      <c r="D8376" s="1">
        <v>1575</v>
      </c>
      <c r="E8376" t="s">
        <v>6</v>
      </c>
    </row>
    <row r="8377" spans="1:5" x14ac:dyDescent="0.2">
      <c r="A8377" t="s">
        <v>5</v>
      </c>
      <c r="B8377">
        <v>2</v>
      </c>
      <c r="C8377">
        <v>64</v>
      </c>
      <c r="D8377" s="1">
        <v>1575</v>
      </c>
      <c r="E8377" t="s">
        <v>6</v>
      </c>
    </row>
    <row r="8378" spans="1:5" x14ac:dyDescent="0.2">
      <c r="A8378" t="s">
        <v>7</v>
      </c>
      <c r="B8378">
        <v>2</v>
      </c>
      <c r="C8378">
        <v>64</v>
      </c>
      <c r="D8378" s="1">
        <v>1205</v>
      </c>
      <c r="E8378" t="s">
        <v>6</v>
      </c>
    </row>
    <row r="8379" spans="1:5" x14ac:dyDescent="0.2">
      <c r="A8379" t="s">
        <v>5</v>
      </c>
      <c r="B8379">
        <v>2</v>
      </c>
      <c r="C8379">
        <v>64</v>
      </c>
      <c r="D8379" s="1">
        <v>1499</v>
      </c>
      <c r="E8379" t="s">
        <v>6</v>
      </c>
    </row>
    <row r="8380" spans="1:5" x14ac:dyDescent="0.2">
      <c r="A8380" t="s">
        <v>7</v>
      </c>
      <c r="B8380">
        <v>2</v>
      </c>
      <c r="C8380">
        <v>64</v>
      </c>
      <c r="D8380" s="1">
        <v>1646</v>
      </c>
      <c r="E8380" t="s">
        <v>6</v>
      </c>
    </row>
    <row r="8381" spans="1:5" x14ac:dyDescent="0.2">
      <c r="A8381" t="s">
        <v>5</v>
      </c>
      <c r="B8381">
        <v>2</v>
      </c>
      <c r="C8381">
        <v>64</v>
      </c>
      <c r="D8381" s="1">
        <v>1362</v>
      </c>
      <c r="E8381" t="s">
        <v>6</v>
      </c>
    </row>
    <row r="8382" spans="1:5" x14ac:dyDescent="0.2">
      <c r="A8382" t="s">
        <v>7</v>
      </c>
      <c r="B8382">
        <v>2</v>
      </c>
      <c r="C8382">
        <v>64</v>
      </c>
      <c r="D8382" s="1">
        <v>1608</v>
      </c>
      <c r="E8382" t="s">
        <v>6</v>
      </c>
    </row>
    <row r="8383" spans="1:5" x14ac:dyDescent="0.2">
      <c r="A8383" t="s">
        <v>5</v>
      </c>
      <c r="B8383">
        <v>2</v>
      </c>
      <c r="C8383">
        <v>64</v>
      </c>
      <c r="D8383" s="1">
        <v>1420</v>
      </c>
      <c r="E8383" t="s">
        <v>6</v>
      </c>
    </row>
    <row r="8384" spans="1:5" x14ac:dyDescent="0.2">
      <c r="A8384" t="s">
        <v>7</v>
      </c>
      <c r="B8384">
        <v>2</v>
      </c>
      <c r="C8384">
        <v>64</v>
      </c>
      <c r="D8384" s="1">
        <v>1595</v>
      </c>
      <c r="E8384" t="s">
        <v>6</v>
      </c>
    </row>
    <row r="8385" spans="1:5" x14ac:dyDescent="0.2">
      <c r="A8385" t="s">
        <v>5</v>
      </c>
      <c r="B8385">
        <v>2</v>
      </c>
      <c r="C8385">
        <v>64</v>
      </c>
      <c r="D8385" s="1">
        <v>1654</v>
      </c>
      <c r="E8385" t="s">
        <v>6</v>
      </c>
    </row>
    <row r="8386" spans="1:5" x14ac:dyDescent="0.2">
      <c r="A8386" t="s">
        <v>7</v>
      </c>
      <c r="B8386">
        <v>2</v>
      </c>
      <c r="C8386">
        <v>64</v>
      </c>
      <c r="D8386" s="1">
        <v>2435</v>
      </c>
      <c r="E8386" t="s">
        <v>6</v>
      </c>
    </row>
    <row r="8387" spans="1:5" x14ac:dyDescent="0.2">
      <c r="A8387" t="s">
        <v>5</v>
      </c>
      <c r="B8387">
        <v>2</v>
      </c>
      <c r="C8387">
        <v>64</v>
      </c>
      <c r="D8387" s="1">
        <v>1670</v>
      </c>
      <c r="E8387" t="s">
        <v>6</v>
      </c>
    </row>
    <row r="8388" spans="1:5" x14ac:dyDescent="0.2">
      <c r="A8388" t="s">
        <v>7</v>
      </c>
      <c r="B8388">
        <v>2</v>
      </c>
      <c r="C8388">
        <v>64</v>
      </c>
      <c r="D8388" s="1">
        <v>1580</v>
      </c>
      <c r="E8388" t="s">
        <v>6</v>
      </c>
    </row>
    <row r="8389" spans="1:5" x14ac:dyDescent="0.2">
      <c r="A8389" t="s">
        <v>5</v>
      </c>
      <c r="B8389">
        <v>2</v>
      </c>
      <c r="C8389">
        <v>64</v>
      </c>
      <c r="D8389" s="1">
        <v>1387</v>
      </c>
      <c r="E8389" t="s">
        <v>6</v>
      </c>
    </row>
    <row r="8390" spans="1:5" x14ac:dyDescent="0.2">
      <c r="A8390" t="s">
        <v>7</v>
      </c>
      <c r="B8390">
        <v>2</v>
      </c>
      <c r="C8390">
        <v>64</v>
      </c>
      <c r="D8390" s="1">
        <v>1548</v>
      </c>
      <c r="E8390" t="s">
        <v>6</v>
      </c>
    </row>
    <row r="8391" spans="1:5" x14ac:dyDescent="0.2">
      <c r="A8391" t="s">
        <v>5</v>
      </c>
      <c r="B8391">
        <v>2</v>
      </c>
      <c r="C8391">
        <v>64</v>
      </c>
      <c r="D8391" s="1">
        <v>1457</v>
      </c>
      <c r="E8391" t="s">
        <v>6</v>
      </c>
    </row>
    <row r="8392" spans="1:5" x14ac:dyDescent="0.2">
      <c r="A8392" t="s">
        <v>7</v>
      </c>
      <c r="B8392">
        <v>2</v>
      </c>
      <c r="C8392">
        <v>64</v>
      </c>
      <c r="D8392" s="1">
        <v>1826</v>
      </c>
      <c r="E8392" t="s">
        <v>6</v>
      </c>
    </row>
    <row r="8393" spans="1:5" x14ac:dyDescent="0.2">
      <c r="A8393" t="s">
        <v>5</v>
      </c>
      <c r="B8393">
        <v>2</v>
      </c>
      <c r="C8393">
        <v>64</v>
      </c>
      <c r="D8393" s="1">
        <v>1400</v>
      </c>
      <c r="E8393" t="s">
        <v>6</v>
      </c>
    </row>
    <row r="8394" spans="1:5" x14ac:dyDescent="0.2">
      <c r="A8394" t="s">
        <v>7</v>
      </c>
      <c r="B8394">
        <v>2</v>
      </c>
      <c r="C8394">
        <v>64</v>
      </c>
      <c r="D8394" s="1">
        <v>1789</v>
      </c>
      <c r="E8394" t="s">
        <v>6</v>
      </c>
    </row>
    <row r="8395" spans="1:5" x14ac:dyDescent="0.2">
      <c r="A8395" t="s">
        <v>5</v>
      </c>
      <c r="B8395">
        <v>2</v>
      </c>
      <c r="C8395">
        <v>64</v>
      </c>
      <c r="D8395" s="1">
        <v>1246</v>
      </c>
      <c r="E8395" t="s">
        <v>6</v>
      </c>
    </row>
    <row r="8396" spans="1:5" x14ac:dyDescent="0.2">
      <c r="A8396" t="s">
        <v>7</v>
      </c>
      <c r="B8396">
        <v>2</v>
      </c>
      <c r="C8396">
        <v>64</v>
      </c>
      <c r="D8396" s="1">
        <v>1540</v>
      </c>
      <c r="E8396" t="s">
        <v>6</v>
      </c>
    </row>
    <row r="8397" spans="1:5" x14ac:dyDescent="0.2">
      <c r="A8397" t="s">
        <v>5</v>
      </c>
      <c r="B8397">
        <v>2</v>
      </c>
      <c r="C8397">
        <v>64</v>
      </c>
      <c r="D8397" s="1">
        <v>1476</v>
      </c>
      <c r="E8397" t="s">
        <v>6</v>
      </c>
    </row>
    <row r="8398" spans="1:5" x14ac:dyDescent="0.2">
      <c r="A8398" t="s">
        <v>7</v>
      </c>
      <c r="B8398">
        <v>2</v>
      </c>
      <c r="C8398">
        <v>64</v>
      </c>
      <c r="D8398" s="1">
        <v>1896</v>
      </c>
      <c r="E8398" t="s">
        <v>6</v>
      </c>
    </row>
    <row r="8399" spans="1:5" x14ac:dyDescent="0.2">
      <c r="A8399" t="s">
        <v>5</v>
      </c>
      <c r="B8399">
        <v>2</v>
      </c>
      <c r="C8399">
        <v>64</v>
      </c>
      <c r="D8399" s="1">
        <v>1812</v>
      </c>
      <c r="E8399" t="s">
        <v>6</v>
      </c>
    </row>
    <row r="8400" spans="1:5" x14ac:dyDescent="0.2">
      <c r="A8400" t="s">
        <v>7</v>
      </c>
      <c r="B8400">
        <v>2</v>
      </c>
      <c r="C8400">
        <v>64</v>
      </c>
      <c r="D8400" s="1">
        <v>1493</v>
      </c>
      <c r="E8400" t="s">
        <v>6</v>
      </c>
    </row>
    <row r="8401" spans="1:5" x14ac:dyDescent="0.2">
      <c r="A8401" t="s">
        <v>5</v>
      </c>
      <c r="B8401">
        <v>2</v>
      </c>
      <c r="C8401">
        <v>64</v>
      </c>
      <c r="D8401" s="1">
        <v>1515</v>
      </c>
      <c r="E8401" t="s">
        <v>6</v>
      </c>
    </row>
    <row r="8402" spans="1:5" x14ac:dyDescent="0.2">
      <c r="A8402" t="s">
        <v>7</v>
      </c>
      <c r="B8402">
        <v>2</v>
      </c>
      <c r="C8402">
        <v>64</v>
      </c>
      <c r="D8402" s="1">
        <v>1457</v>
      </c>
      <c r="E8402" t="s">
        <v>6</v>
      </c>
    </row>
    <row r="8403" spans="1:5" x14ac:dyDescent="0.2">
      <c r="A8403" t="s">
        <v>5</v>
      </c>
      <c r="B8403">
        <v>2</v>
      </c>
      <c r="C8403">
        <v>64</v>
      </c>
      <c r="D8403" s="1">
        <v>1601</v>
      </c>
      <c r="E8403" t="s">
        <v>6</v>
      </c>
    </row>
    <row r="8404" spans="1:5" x14ac:dyDescent="0.2">
      <c r="A8404" t="s">
        <v>7</v>
      </c>
      <c r="B8404">
        <v>2</v>
      </c>
      <c r="C8404">
        <v>64</v>
      </c>
      <c r="D8404" s="1">
        <v>1649</v>
      </c>
      <c r="E8404" t="s">
        <v>6</v>
      </c>
    </row>
    <row r="8405" spans="1:5" x14ac:dyDescent="0.2">
      <c r="A8405" t="s">
        <v>5</v>
      </c>
      <c r="B8405">
        <v>2</v>
      </c>
      <c r="C8405">
        <v>64</v>
      </c>
      <c r="D8405" s="1">
        <v>1689</v>
      </c>
      <c r="E8405" t="s">
        <v>6</v>
      </c>
    </row>
    <row r="8406" spans="1:5" x14ac:dyDescent="0.2">
      <c r="A8406" t="s">
        <v>7</v>
      </c>
      <c r="B8406">
        <v>2</v>
      </c>
      <c r="C8406">
        <v>64</v>
      </c>
      <c r="D8406" s="1">
        <v>1506</v>
      </c>
      <c r="E8406" t="s">
        <v>6</v>
      </c>
    </row>
    <row r="8407" spans="1:5" x14ac:dyDescent="0.2">
      <c r="A8407" t="s">
        <v>5</v>
      </c>
      <c r="B8407">
        <v>2</v>
      </c>
      <c r="C8407">
        <v>64</v>
      </c>
      <c r="D8407" s="1">
        <v>1416</v>
      </c>
      <c r="E8407" t="s">
        <v>6</v>
      </c>
    </row>
    <row r="8408" spans="1:5" x14ac:dyDescent="0.2">
      <c r="A8408" t="s">
        <v>7</v>
      </c>
      <c r="B8408">
        <v>2</v>
      </c>
      <c r="C8408">
        <v>64</v>
      </c>
      <c r="D8408" s="1">
        <v>1605</v>
      </c>
      <c r="E8408" t="s">
        <v>6</v>
      </c>
    </row>
    <row r="8409" spans="1:5" x14ac:dyDescent="0.2">
      <c r="A8409" t="s">
        <v>5</v>
      </c>
      <c r="B8409">
        <v>2</v>
      </c>
      <c r="C8409">
        <v>64</v>
      </c>
      <c r="D8409" s="1">
        <v>1572</v>
      </c>
      <c r="E8409" t="s">
        <v>6</v>
      </c>
    </row>
    <row r="8410" spans="1:5" x14ac:dyDescent="0.2">
      <c r="A8410" t="s">
        <v>7</v>
      </c>
      <c r="B8410">
        <v>2</v>
      </c>
      <c r="C8410">
        <v>64</v>
      </c>
      <c r="D8410" s="1">
        <v>1495</v>
      </c>
      <c r="E8410" t="s">
        <v>6</v>
      </c>
    </row>
    <row r="8411" spans="1:5" x14ac:dyDescent="0.2">
      <c r="A8411" t="s">
        <v>5</v>
      </c>
      <c r="B8411">
        <v>2</v>
      </c>
      <c r="C8411">
        <v>64</v>
      </c>
      <c r="D8411" s="1">
        <v>1105</v>
      </c>
      <c r="E8411" t="s">
        <v>6</v>
      </c>
    </row>
    <row r="8412" spans="1:5" x14ac:dyDescent="0.2">
      <c r="A8412" t="s">
        <v>7</v>
      </c>
      <c r="B8412">
        <v>2</v>
      </c>
      <c r="C8412">
        <v>64</v>
      </c>
      <c r="D8412" s="1">
        <v>1549</v>
      </c>
      <c r="E8412" t="s">
        <v>6</v>
      </c>
    </row>
    <row r="8413" spans="1:5" x14ac:dyDescent="0.2">
      <c r="A8413" t="s">
        <v>5</v>
      </c>
      <c r="B8413">
        <v>2</v>
      </c>
      <c r="C8413">
        <v>64</v>
      </c>
      <c r="D8413" s="1">
        <v>1703</v>
      </c>
      <c r="E8413" t="s">
        <v>6</v>
      </c>
    </row>
    <row r="8414" spans="1:5" x14ac:dyDescent="0.2">
      <c r="A8414" t="s">
        <v>7</v>
      </c>
      <c r="B8414">
        <v>2</v>
      </c>
      <c r="C8414">
        <v>64</v>
      </c>
      <c r="D8414" s="1">
        <v>1590</v>
      </c>
      <c r="E8414" t="s">
        <v>6</v>
      </c>
    </row>
    <row r="8415" spans="1:5" x14ac:dyDescent="0.2">
      <c r="A8415" t="s">
        <v>5</v>
      </c>
      <c r="B8415">
        <v>2</v>
      </c>
      <c r="C8415">
        <v>64</v>
      </c>
      <c r="D8415" s="1">
        <v>1708</v>
      </c>
      <c r="E8415" t="s">
        <v>6</v>
      </c>
    </row>
    <row r="8416" spans="1:5" x14ac:dyDescent="0.2">
      <c r="A8416" t="s">
        <v>7</v>
      </c>
      <c r="B8416">
        <v>2</v>
      </c>
      <c r="C8416">
        <v>64</v>
      </c>
      <c r="D8416" s="1">
        <v>1994</v>
      </c>
      <c r="E8416" t="s">
        <v>6</v>
      </c>
    </row>
    <row r="8417" spans="1:5" x14ac:dyDescent="0.2">
      <c r="A8417" t="s">
        <v>5</v>
      </c>
      <c r="B8417">
        <v>2</v>
      </c>
      <c r="C8417">
        <v>64</v>
      </c>
      <c r="D8417" s="1">
        <v>1444</v>
      </c>
      <c r="E8417" t="s">
        <v>6</v>
      </c>
    </row>
    <row r="8418" spans="1:5" x14ac:dyDescent="0.2">
      <c r="A8418" t="s">
        <v>7</v>
      </c>
      <c r="B8418">
        <v>2</v>
      </c>
      <c r="C8418">
        <v>64</v>
      </c>
      <c r="D8418" s="1">
        <v>1778</v>
      </c>
      <c r="E8418" t="s">
        <v>6</v>
      </c>
    </row>
    <row r="8419" spans="1:5" x14ac:dyDescent="0.2">
      <c r="A8419" t="s">
        <v>5</v>
      </c>
      <c r="B8419">
        <v>2</v>
      </c>
      <c r="C8419">
        <v>64</v>
      </c>
      <c r="D8419" s="1">
        <v>1451</v>
      </c>
      <c r="E8419" t="s">
        <v>6</v>
      </c>
    </row>
    <row r="8420" spans="1:5" x14ac:dyDescent="0.2">
      <c r="A8420" t="s">
        <v>7</v>
      </c>
      <c r="B8420">
        <v>2</v>
      </c>
      <c r="C8420">
        <v>64</v>
      </c>
      <c r="D8420" s="1">
        <v>1613</v>
      </c>
      <c r="E8420" t="s">
        <v>6</v>
      </c>
    </row>
    <row r="8421" spans="1:5" x14ac:dyDescent="0.2">
      <c r="A8421" t="s">
        <v>5</v>
      </c>
      <c r="B8421">
        <v>2</v>
      </c>
      <c r="C8421">
        <v>64</v>
      </c>
      <c r="D8421" s="1">
        <v>1053</v>
      </c>
      <c r="E8421" t="s">
        <v>6</v>
      </c>
    </row>
    <row r="8422" spans="1:5" x14ac:dyDescent="0.2">
      <c r="A8422" t="s">
        <v>7</v>
      </c>
      <c r="B8422">
        <v>2</v>
      </c>
      <c r="C8422">
        <v>64</v>
      </c>
      <c r="D8422" s="1">
        <v>1735</v>
      </c>
      <c r="E8422" t="s">
        <v>6</v>
      </c>
    </row>
    <row r="8423" spans="1:5" x14ac:dyDescent="0.2">
      <c r="A8423" t="s">
        <v>5</v>
      </c>
      <c r="B8423">
        <v>2</v>
      </c>
      <c r="C8423">
        <v>64</v>
      </c>
      <c r="D8423" s="1">
        <v>1096</v>
      </c>
      <c r="E8423" t="s">
        <v>6</v>
      </c>
    </row>
    <row r="8424" spans="1:5" x14ac:dyDescent="0.2">
      <c r="A8424" t="s">
        <v>7</v>
      </c>
      <c r="B8424">
        <v>2</v>
      </c>
      <c r="C8424">
        <v>64</v>
      </c>
      <c r="D8424" s="1">
        <v>1698</v>
      </c>
      <c r="E8424" t="s">
        <v>6</v>
      </c>
    </row>
    <row r="8425" spans="1:5" x14ac:dyDescent="0.2">
      <c r="A8425" t="s">
        <v>5</v>
      </c>
      <c r="B8425">
        <v>2</v>
      </c>
      <c r="C8425">
        <v>64</v>
      </c>
      <c r="D8425" s="1">
        <v>1499</v>
      </c>
      <c r="E8425" t="s">
        <v>6</v>
      </c>
    </row>
    <row r="8426" spans="1:5" x14ac:dyDescent="0.2">
      <c r="A8426" t="s">
        <v>7</v>
      </c>
      <c r="B8426">
        <v>2</v>
      </c>
      <c r="C8426">
        <v>64</v>
      </c>
      <c r="D8426" s="1">
        <v>1760</v>
      </c>
      <c r="E8426" t="s">
        <v>6</v>
      </c>
    </row>
    <row r="8427" spans="1:5" x14ac:dyDescent="0.2">
      <c r="A8427" t="s">
        <v>5</v>
      </c>
      <c r="B8427">
        <v>2</v>
      </c>
      <c r="C8427">
        <v>64</v>
      </c>
      <c r="D8427" s="1">
        <v>1718</v>
      </c>
      <c r="E8427" t="s">
        <v>6</v>
      </c>
    </row>
    <row r="8428" spans="1:5" x14ac:dyDescent="0.2">
      <c r="A8428" t="s">
        <v>7</v>
      </c>
      <c r="B8428">
        <v>2</v>
      </c>
      <c r="C8428">
        <v>64</v>
      </c>
      <c r="D8428" s="1">
        <v>1112</v>
      </c>
      <c r="E8428" t="s">
        <v>6</v>
      </c>
    </row>
    <row r="8429" spans="1:5" x14ac:dyDescent="0.2">
      <c r="A8429" t="s">
        <v>5</v>
      </c>
      <c r="B8429">
        <v>2</v>
      </c>
      <c r="C8429">
        <v>64</v>
      </c>
      <c r="D8429" s="1">
        <v>1771</v>
      </c>
      <c r="E8429" t="s">
        <v>6</v>
      </c>
    </row>
    <row r="8430" spans="1:5" x14ac:dyDescent="0.2">
      <c r="A8430" t="s">
        <v>7</v>
      </c>
      <c r="B8430">
        <v>2</v>
      </c>
      <c r="C8430">
        <v>64</v>
      </c>
      <c r="D8430" s="1">
        <v>1614</v>
      </c>
      <c r="E8430" t="s">
        <v>6</v>
      </c>
    </row>
    <row r="8431" spans="1:5" x14ac:dyDescent="0.2">
      <c r="A8431" t="s">
        <v>5</v>
      </c>
      <c r="B8431">
        <v>2</v>
      </c>
      <c r="C8431">
        <v>64</v>
      </c>
      <c r="D8431" s="1">
        <v>1625</v>
      </c>
      <c r="E8431" t="s">
        <v>6</v>
      </c>
    </row>
    <row r="8432" spans="1:5" x14ac:dyDescent="0.2">
      <c r="A8432" t="s">
        <v>7</v>
      </c>
      <c r="B8432">
        <v>2</v>
      </c>
      <c r="C8432">
        <v>64</v>
      </c>
      <c r="D8432" s="1">
        <v>1330</v>
      </c>
      <c r="E8432" t="s">
        <v>6</v>
      </c>
    </row>
    <row r="8433" spans="1:5" x14ac:dyDescent="0.2">
      <c r="A8433" t="s">
        <v>5</v>
      </c>
      <c r="B8433">
        <v>2</v>
      </c>
      <c r="C8433">
        <v>64</v>
      </c>
      <c r="D8433" s="1">
        <v>1668</v>
      </c>
      <c r="E8433" t="s">
        <v>6</v>
      </c>
    </row>
    <row r="8434" spans="1:5" x14ac:dyDescent="0.2">
      <c r="A8434" t="s">
        <v>7</v>
      </c>
      <c r="B8434">
        <v>2</v>
      </c>
      <c r="C8434">
        <v>64</v>
      </c>
      <c r="D8434" s="1">
        <v>1056</v>
      </c>
      <c r="E8434" t="s">
        <v>6</v>
      </c>
    </row>
    <row r="8435" spans="1:5" x14ac:dyDescent="0.2">
      <c r="A8435" t="s">
        <v>5</v>
      </c>
      <c r="B8435">
        <v>2</v>
      </c>
      <c r="C8435">
        <v>64</v>
      </c>
      <c r="D8435" s="1">
        <v>7658</v>
      </c>
      <c r="E8435" t="s">
        <v>6</v>
      </c>
    </row>
    <row r="8436" spans="1:5" x14ac:dyDescent="0.2">
      <c r="A8436" t="s">
        <v>7</v>
      </c>
      <c r="B8436">
        <v>2</v>
      </c>
      <c r="C8436">
        <v>64</v>
      </c>
      <c r="D8436" s="1">
        <v>1583</v>
      </c>
      <c r="E8436" t="s">
        <v>6</v>
      </c>
    </row>
    <row r="8437" spans="1:5" x14ac:dyDescent="0.2">
      <c r="A8437" t="s">
        <v>5</v>
      </c>
      <c r="B8437">
        <v>2</v>
      </c>
      <c r="C8437">
        <v>64</v>
      </c>
      <c r="D8437" s="1">
        <v>1936</v>
      </c>
      <c r="E8437" t="s">
        <v>6</v>
      </c>
    </row>
    <row r="8438" spans="1:5" x14ac:dyDescent="0.2">
      <c r="A8438" t="s">
        <v>7</v>
      </c>
      <c r="B8438">
        <v>2</v>
      </c>
      <c r="C8438">
        <v>64</v>
      </c>
      <c r="D8438" s="1">
        <v>1722</v>
      </c>
      <c r="E8438" t="s">
        <v>6</v>
      </c>
    </row>
    <row r="8439" spans="1:5" x14ac:dyDescent="0.2">
      <c r="A8439" t="s">
        <v>5</v>
      </c>
      <c r="B8439">
        <v>2</v>
      </c>
      <c r="C8439">
        <v>64</v>
      </c>
      <c r="D8439" s="1">
        <v>1677</v>
      </c>
      <c r="E8439" t="s">
        <v>6</v>
      </c>
    </row>
    <row r="8440" spans="1:5" x14ac:dyDescent="0.2">
      <c r="A8440" t="s">
        <v>7</v>
      </c>
      <c r="B8440">
        <v>2</v>
      </c>
      <c r="C8440">
        <v>64</v>
      </c>
      <c r="D8440" s="1">
        <v>586</v>
      </c>
      <c r="E8440" t="s">
        <v>6</v>
      </c>
    </row>
    <row r="8441" spans="1:5" x14ac:dyDescent="0.2">
      <c r="A8441" t="s">
        <v>5</v>
      </c>
      <c r="B8441">
        <v>2</v>
      </c>
      <c r="C8441">
        <v>65356</v>
      </c>
      <c r="D8441" s="1">
        <v>5027</v>
      </c>
      <c r="E8441" t="s">
        <v>6</v>
      </c>
    </row>
    <row r="8442" spans="1:5" x14ac:dyDescent="0.2">
      <c r="A8442" t="s">
        <v>7</v>
      </c>
      <c r="B8442">
        <v>2</v>
      </c>
      <c r="C8442">
        <v>65356</v>
      </c>
      <c r="D8442" s="1">
        <v>4410</v>
      </c>
      <c r="E8442" t="s">
        <v>6</v>
      </c>
    </row>
    <row r="8443" spans="1:5" x14ac:dyDescent="0.2">
      <c r="A8443" t="s">
        <v>5</v>
      </c>
      <c r="B8443">
        <v>2</v>
      </c>
      <c r="C8443">
        <v>65356</v>
      </c>
      <c r="D8443" s="1">
        <v>3991</v>
      </c>
      <c r="E8443" t="s">
        <v>6</v>
      </c>
    </row>
    <row r="8444" spans="1:5" x14ac:dyDescent="0.2">
      <c r="A8444" t="s">
        <v>7</v>
      </c>
      <c r="B8444">
        <v>2</v>
      </c>
      <c r="C8444">
        <v>65356</v>
      </c>
      <c r="D8444" s="1">
        <v>4600</v>
      </c>
      <c r="E8444" t="s">
        <v>6</v>
      </c>
    </row>
    <row r="8445" spans="1:5" x14ac:dyDescent="0.2">
      <c r="A8445" t="s">
        <v>5</v>
      </c>
      <c r="B8445">
        <v>2</v>
      </c>
      <c r="C8445">
        <v>65356</v>
      </c>
      <c r="D8445" s="1">
        <v>4288</v>
      </c>
      <c r="E8445" t="s">
        <v>6</v>
      </c>
    </row>
    <row r="8446" spans="1:5" x14ac:dyDescent="0.2">
      <c r="A8446" t="s">
        <v>7</v>
      </c>
      <c r="B8446">
        <v>2</v>
      </c>
      <c r="C8446">
        <v>65356</v>
      </c>
      <c r="D8446" s="1">
        <v>4650</v>
      </c>
      <c r="E8446" t="s">
        <v>6</v>
      </c>
    </row>
    <row r="8447" spans="1:5" x14ac:dyDescent="0.2">
      <c r="A8447" t="s">
        <v>5</v>
      </c>
      <c r="B8447">
        <v>2</v>
      </c>
      <c r="C8447">
        <v>65356</v>
      </c>
      <c r="D8447" s="1">
        <v>4787</v>
      </c>
      <c r="E8447" t="s">
        <v>6</v>
      </c>
    </row>
    <row r="8448" spans="1:5" x14ac:dyDescent="0.2">
      <c r="A8448" t="s">
        <v>7</v>
      </c>
      <c r="B8448">
        <v>2</v>
      </c>
      <c r="C8448">
        <v>65356</v>
      </c>
      <c r="D8448" s="1">
        <v>4531</v>
      </c>
      <c r="E8448" t="s">
        <v>6</v>
      </c>
    </row>
    <row r="8449" spans="1:5" x14ac:dyDescent="0.2">
      <c r="A8449" t="s">
        <v>5</v>
      </c>
      <c r="B8449">
        <v>2</v>
      </c>
      <c r="C8449">
        <v>65356</v>
      </c>
      <c r="D8449" s="1">
        <v>4274</v>
      </c>
      <c r="E8449" t="s">
        <v>6</v>
      </c>
    </row>
    <row r="8450" spans="1:5" x14ac:dyDescent="0.2">
      <c r="A8450" t="s">
        <v>7</v>
      </c>
      <c r="B8450">
        <v>2</v>
      </c>
      <c r="C8450">
        <v>65356</v>
      </c>
      <c r="D8450" s="1">
        <v>6231</v>
      </c>
      <c r="E8450" t="s">
        <v>6</v>
      </c>
    </row>
    <row r="8451" spans="1:5" x14ac:dyDescent="0.2">
      <c r="A8451" t="s">
        <v>5</v>
      </c>
      <c r="B8451">
        <v>2</v>
      </c>
      <c r="C8451">
        <v>65356</v>
      </c>
      <c r="D8451" s="1">
        <v>7448</v>
      </c>
      <c r="E8451" t="s">
        <v>6</v>
      </c>
    </row>
    <row r="8452" spans="1:5" x14ac:dyDescent="0.2">
      <c r="A8452" t="s">
        <v>7</v>
      </c>
      <c r="B8452">
        <v>2</v>
      </c>
      <c r="C8452">
        <v>65356</v>
      </c>
      <c r="D8452" s="1">
        <v>8080</v>
      </c>
      <c r="E8452" t="s">
        <v>6</v>
      </c>
    </row>
    <row r="8453" spans="1:5" x14ac:dyDescent="0.2">
      <c r="A8453" t="s">
        <v>5</v>
      </c>
      <c r="B8453">
        <v>2</v>
      </c>
      <c r="C8453">
        <v>65356</v>
      </c>
      <c r="D8453" s="1">
        <v>5828</v>
      </c>
      <c r="E8453" t="s">
        <v>6</v>
      </c>
    </row>
    <row r="8454" spans="1:5" x14ac:dyDescent="0.2">
      <c r="A8454" t="s">
        <v>7</v>
      </c>
      <c r="B8454">
        <v>2</v>
      </c>
      <c r="C8454">
        <v>65356</v>
      </c>
      <c r="D8454" s="1">
        <v>7805</v>
      </c>
      <c r="E8454" t="s">
        <v>6</v>
      </c>
    </row>
    <row r="8455" spans="1:5" x14ac:dyDescent="0.2">
      <c r="A8455" t="s">
        <v>5</v>
      </c>
      <c r="B8455">
        <v>2</v>
      </c>
      <c r="C8455">
        <v>65356</v>
      </c>
      <c r="D8455" s="1">
        <v>5572</v>
      </c>
      <c r="E8455" t="s">
        <v>6</v>
      </c>
    </row>
    <row r="8456" spans="1:5" x14ac:dyDescent="0.2">
      <c r="A8456" t="s">
        <v>7</v>
      </c>
      <c r="B8456">
        <v>2</v>
      </c>
      <c r="C8456">
        <v>65356</v>
      </c>
      <c r="D8456" s="1">
        <v>6471</v>
      </c>
      <c r="E8456" t="s">
        <v>6</v>
      </c>
    </row>
    <row r="8457" spans="1:5" x14ac:dyDescent="0.2">
      <c r="A8457" t="s">
        <v>5</v>
      </c>
      <c r="B8457">
        <v>2</v>
      </c>
      <c r="C8457">
        <v>65356</v>
      </c>
      <c r="D8457" s="1">
        <v>4702</v>
      </c>
      <c r="E8457" t="s">
        <v>6</v>
      </c>
    </row>
    <row r="8458" spans="1:5" x14ac:dyDescent="0.2">
      <c r="A8458" t="s">
        <v>7</v>
      </c>
      <c r="B8458">
        <v>2</v>
      </c>
      <c r="C8458">
        <v>65356</v>
      </c>
      <c r="D8458" s="1">
        <v>4911</v>
      </c>
      <c r="E8458" t="s">
        <v>6</v>
      </c>
    </row>
    <row r="8459" spans="1:5" x14ac:dyDescent="0.2">
      <c r="A8459" t="s">
        <v>5</v>
      </c>
      <c r="B8459">
        <v>2</v>
      </c>
      <c r="C8459">
        <v>65356</v>
      </c>
      <c r="D8459" s="1">
        <v>4450</v>
      </c>
      <c r="E8459" t="s">
        <v>6</v>
      </c>
    </row>
    <row r="8460" spans="1:5" x14ac:dyDescent="0.2">
      <c r="A8460" t="s">
        <v>7</v>
      </c>
      <c r="B8460">
        <v>2</v>
      </c>
      <c r="C8460">
        <v>65356</v>
      </c>
      <c r="D8460" s="1">
        <v>4144</v>
      </c>
      <c r="E8460" t="s">
        <v>6</v>
      </c>
    </row>
    <row r="8461" spans="1:5" x14ac:dyDescent="0.2">
      <c r="A8461" t="s">
        <v>5</v>
      </c>
      <c r="B8461">
        <v>2</v>
      </c>
      <c r="C8461">
        <v>65356</v>
      </c>
      <c r="D8461" s="1">
        <v>4648</v>
      </c>
      <c r="E8461" t="s">
        <v>6</v>
      </c>
    </row>
    <row r="8462" spans="1:5" x14ac:dyDescent="0.2">
      <c r="A8462" t="s">
        <v>7</v>
      </c>
      <c r="B8462">
        <v>2</v>
      </c>
      <c r="C8462">
        <v>65356</v>
      </c>
      <c r="D8462" s="1">
        <v>4338</v>
      </c>
      <c r="E8462" t="s">
        <v>6</v>
      </c>
    </row>
    <row r="8463" spans="1:5" x14ac:dyDescent="0.2">
      <c r="A8463" t="s">
        <v>5</v>
      </c>
      <c r="B8463">
        <v>2</v>
      </c>
      <c r="C8463">
        <v>65356</v>
      </c>
      <c r="D8463" s="1">
        <v>4911</v>
      </c>
      <c r="E8463" t="s">
        <v>6</v>
      </c>
    </row>
    <row r="8464" spans="1:5" x14ac:dyDescent="0.2">
      <c r="A8464" t="s">
        <v>7</v>
      </c>
      <c r="B8464">
        <v>2</v>
      </c>
      <c r="C8464">
        <v>65356</v>
      </c>
      <c r="D8464" s="1">
        <v>5850</v>
      </c>
      <c r="E8464" t="s">
        <v>6</v>
      </c>
    </row>
    <row r="8465" spans="1:5" x14ac:dyDescent="0.2">
      <c r="A8465" t="s">
        <v>5</v>
      </c>
      <c r="B8465">
        <v>2</v>
      </c>
      <c r="C8465">
        <v>65356</v>
      </c>
      <c r="D8465" s="1">
        <v>5501</v>
      </c>
      <c r="E8465" t="s">
        <v>6</v>
      </c>
    </row>
    <row r="8466" spans="1:5" x14ac:dyDescent="0.2">
      <c r="A8466" t="s">
        <v>7</v>
      </c>
      <c r="B8466">
        <v>2</v>
      </c>
      <c r="C8466">
        <v>65356</v>
      </c>
      <c r="D8466" s="1">
        <v>4378</v>
      </c>
      <c r="E8466" t="s">
        <v>6</v>
      </c>
    </row>
    <row r="8467" spans="1:5" x14ac:dyDescent="0.2">
      <c r="A8467" t="s">
        <v>5</v>
      </c>
      <c r="B8467">
        <v>2</v>
      </c>
      <c r="C8467">
        <v>65356</v>
      </c>
      <c r="D8467" s="1">
        <v>12830</v>
      </c>
      <c r="E8467" t="s">
        <v>6</v>
      </c>
    </row>
    <row r="8468" spans="1:5" x14ac:dyDescent="0.2">
      <c r="A8468" t="s">
        <v>7</v>
      </c>
      <c r="B8468">
        <v>2</v>
      </c>
      <c r="C8468">
        <v>65356</v>
      </c>
      <c r="D8468" s="1">
        <v>6645</v>
      </c>
      <c r="E8468" t="s">
        <v>6</v>
      </c>
    </row>
    <row r="8469" spans="1:5" x14ac:dyDescent="0.2">
      <c r="A8469" t="s">
        <v>5</v>
      </c>
      <c r="B8469">
        <v>2</v>
      </c>
      <c r="C8469">
        <v>65356</v>
      </c>
      <c r="D8469" s="1">
        <v>4308</v>
      </c>
      <c r="E8469" t="s">
        <v>6</v>
      </c>
    </row>
    <row r="8470" spans="1:5" x14ac:dyDescent="0.2">
      <c r="A8470" t="s">
        <v>7</v>
      </c>
      <c r="B8470">
        <v>2</v>
      </c>
      <c r="C8470">
        <v>65356</v>
      </c>
      <c r="D8470" s="1">
        <v>4570</v>
      </c>
      <c r="E8470" t="s">
        <v>6</v>
      </c>
    </row>
    <row r="8471" spans="1:5" x14ac:dyDescent="0.2">
      <c r="A8471" t="s">
        <v>5</v>
      </c>
      <c r="B8471">
        <v>2</v>
      </c>
      <c r="C8471">
        <v>65356</v>
      </c>
      <c r="D8471" s="1">
        <v>4477</v>
      </c>
      <c r="E8471" t="s">
        <v>6</v>
      </c>
    </row>
    <row r="8472" spans="1:5" x14ac:dyDescent="0.2">
      <c r="A8472" t="s">
        <v>7</v>
      </c>
      <c r="B8472">
        <v>2</v>
      </c>
      <c r="C8472">
        <v>65356</v>
      </c>
      <c r="D8472" s="1">
        <v>4446</v>
      </c>
      <c r="E8472" t="s">
        <v>6</v>
      </c>
    </row>
    <row r="8473" spans="1:5" x14ac:dyDescent="0.2">
      <c r="A8473" t="s">
        <v>5</v>
      </c>
      <c r="B8473">
        <v>2</v>
      </c>
      <c r="C8473">
        <v>65356</v>
      </c>
      <c r="D8473" s="1">
        <v>5197</v>
      </c>
      <c r="E8473" t="s">
        <v>6</v>
      </c>
    </row>
    <row r="8474" spans="1:5" x14ac:dyDescent="0.2">
      <c r="A8474" t="s">
        <v>7</v>
      </c>
      <c r="B8474">
        <v>2</v>
      </c>
      <c r="C8474">
        <v>65356</v>
      </c>
      <c r="D8474" s="1">
        <v>4800</v>
      </c>
      <c r="E8474" t="s">
        <v>6</v>
      </c>
    </row>
    <row r="8475" spans="1:5" x14ac:dyDescent="0.2">
      <c r="A8475" t="s">
        <v>5</v>
      </c>
      <c r="B8475">
        <v>2</v>
      </c>
      <c r="C8475">
        <v>65356</v>
      </c>
      <c r="D8475" s="1">
        <v>4575</v>
      </c>
      <c r="E8475" t="s">
        <v>6</v>
      </c>
    </row>
    <row r="8476" spans="1:5" x14ac:dyDescent="0.2">
      <c r="A8476" t="s">
        <v>7</v>
      </c>
      <c r="B8476">
        <v>2</v>
      </c>
      <c r="C8476">
        <v>65356</v>
      </c>
      <c r="D8476" s="1">
        <v>4535</v>
      </c>
      <c r="E8476" t="s">
        <v>6</v>
      </c>
    </row>
    <row r="8477" spans="1:5" x14ac:dyDescent="0.2">
      <c r="A8477" t="s">
        <v>5</v>
      </c>
      <c r="B8477">
        <v>2</v>
      </c>
      <c r="C8477">
        <v>65356</v>
      </c>
      <c r="D8477" s="1">
        <v>6388</v>
      </c>
      <c r="E8477" t="s">
        <v>6</v>
      </c>
    </row>
    <row r="8478" spans="1:5" x14ac:dyDescent="0.2">
      <c r="A8478" t="s">
        <v>7</v>
      </c>
      <c r="B8478">
        <v>2</v>
      </c>
      <c r="C8478">
        <v>65356</v>
      </c>
      <c r="D8478" s="1">
        <v>10917</v>
      </c>
      <c r="E8478" t="s">
        <v>6</v>
      </c>
    </row>
    <row r="8479" spans="1:5" x14ac:dyDescent="0.2">
      <c r="A8479" t="s">
        <v>5</v>
      </c>
      <c r="B8479">
        <v>2</v>
      </c>
      <c r="C8479">
        <v>65356</v>
      </c>
      <c r="D8479" s="1">
        <v>5146</v>
      </c>
      <c r="E8479" t="s">
        <v>6</v>
      </c>
    </row>
    <row r="8480" spans="1:5" x14ac:dyDescent="0.2">
      <c r="A8480" t="s">
        <v>7</v>
      </c>
      <c r="B8480">
        <v>2</v>
      </c>
      <c r="C8480">
        <v>65356</v>
      </c>
      <c r="D8480" s="1">
        <v>4505</v>
      </c>
      <c r="E8480" t="s">
        <v>6</v>
      </c>
    </row>
    <row r="8481" spans="1:5" x14ac:dyDescent="0.2">
      <c r="A8481" t="s">
        <v>5</v>
      </c>
      <c r="B8481">
        <v>2</v>
      </c>
      <c r="C8481">
        <v>65356</v>
      </c>
      <c r="D8481" s="1">
        <v>5351</v>
      </c>
      <c r="E8481" t="s">
        <v>6</v>
      </c>
    </row>
    <row r="8482" spans="1:5" x14ac:dyDescent="0.2">
      <c r="A8482" t="s">
        <v>7</v>
      </c>
      <c r="B8482">
        <v>2</v>
      </c>
      <c r="C8482">
        <v>65356</v>
      </c>
      <c r="D8482" s="1">
        <v>5160</v>
      </c>
      <c r="E8482" t="s">
        <v>6</v>
      </c>
    </row>
    <row r="8483" spans="1:5" x14ac:dyDescent="0.2">
      <c r="A8483" t="s">
        <v>5</v>
      </c>
      <c r="B8483">
        <v>2</v>
      </c>
      <c r="C8483">
        <v>65356</v>
      </c>
      <c r="D8483" s="1">
        <v>5241</v>
      </c>
      <c r="E8483" t="s">
        <v>6</v>
      </c>
    </row>
    <row r="8484" spans="1:5" x14ac:dyDescent="0.2">
      <c r="A8484" t="s">
        <v>7</v>
      </c>
      <c r="B8484">
        <v>2</v>
      </c>
      <c r="C8484">
        <v>65356</v>
      </c>
      <c r="D8484" s="1">
        <v>4913</v>
      </c>
      <c r="E8484" t="s">
        <v>6</v>
      </c>
    </row>
    <row r="8485" spans="1:5" x14ac:dyDescent="0.2">
      <c r="A8485" t="s">
        <v>5</v>
      </c>
      <c r="B8485">
        <v>2</v>
      </c>
      <c r="C8485">
        <v>65356</v>
      </c>
      <c r="D8485" s="1">
        <v>6311</v>
      </c>
      <c r="E8485" t="s">
        <v>6</v>
      </c>
    </row>
    <row r="8486" spans="1:5" x14ac:dyDescent="0.2">
      <c r="A8486" t="s">
        <v>7</v>
      </c>
      <c r="B8486">
        <v>2</v>
      </c>
      <c r="C8486">
        <v>65356</v>
      </c>
      <c r="D8486" s="1">
        <v>8736</v>
      </c>
      <c r="E8486" t="s">
        <v>6</v>
      </c>
    </row>
    <row r="8487" spans="1:5" x14ac:dyDescent="0.2">
      <c r="A8487" t="s">
        <v>5</v>
      </c>
      <c r="B8487">
        <v>2</v>
      </c>
      <c r="C8487">
        <v>65356</v>
      </c>
      <c r="D8487" s="1">
        <v>5126</v>
      </c>
      <c r="E8487" t="s">
        <v>6</v>
      </c>
    </row>
    <row r="8488" spans="1:5" x14ac:dyDescent="0.2">
      <c r="A8488" t="s">
        <v>7</v>
      </c>
      <c r="B8488">
        <v>2</v>
      </c>
      <c r="C8488">
        <v>65356</v>
      </c>
      <c r="D8488" s="1">
        <v>6060</v>
      </c>
      <c r="E8488" t="s">
        <v>6</v>
      </c>
    </row>
    <row r="8489" spans="1:5" x14ac:dyDescent="0.2">
      <c r="A8489" t="s">
        <v>5</v>
      </c>
      <c r="B8489">
        <v>2</v>
      </c>
      <c r="C8489">
        <v>65356</v>
      </c>
      <c r="D8489" s="1">
        <v>4759</v>
      </c>
      <c r="E8489" t="s">
        <v>6</v>
      </c>
    </row>
    <row r="8490" spans="1:5" x14ac:dyDescent="0.2">
      <c r="A8490" t="s">
        <v>7</v>
      </c>
      <c r="B8490">
        <v>2</v>
      </c>
      <c r="C8490">
        <v>65356</v>
      </c>
      <c r="D8490" s="1">
        <v>7760</v>
      </c>
      <c r="E8490" t="s">
        <v>6</v>
      </c>
    </row>
    <row r="8491" spans="1:5" x14ac:dyDescent="0.2">
      <c r="A8491" t="s">
        <v>5</v>
      </c>
      <c r="B8491">
        <v>2</v>
      </c>
      <c r="C8491">
        <v>65356</v>
      </c>
      <c r="D8491" s="1">
        <v>4792</v>
      </c>
      <c r="E8491" t="s">
        <v>6</v>
      </c>
    </row>
    <row r="8492" spans="1:5" x14ac:dyDescent="0.2">
      <c r="A8492" t="s">
        <v>7</v>
      </c>
      <c r="B8492">
        <v>2</v>
      </c>
      <c r="C8492">
        <v>65356</v>
      </c>
      <c r="D8492" s="1">
        <v>5144</v>
      </c>
      <c r="E8492" t="s">
        <v>6</v>
      </c>
    </row>
    <row r="8493" spans="1:5" x14ac:dyDescent="0.2">
      <c r="A8493" t="s">
        <v>5</v>
      </c>
      <c r="B8493">
        <v>2</v>
      </c>
      <c r="C8493">
        <v>65356</v>
      </c>
      <c r="D8493" s="1">
        <v>4633</v>
      </c>
      <c r="E8493" t="s">
        <v>6</v>
      </c>
    </row>
    <row r="8494" spans="1:5" x14ac:dyDescent="0.2">
      <c r="A8494" t="s">
        <v>7</v>
      </c>
      <c r="B8494">
        <v>2</v>
      </c>
      <c r="C8494">
        <v>65356</v>
      </c>
      <c r="D8494" s="1">
        <v>5303</v>
      </c>
      <c r="E8494" t="s">
        <v>6</v>
      </c>
    </row>
    <row r="8495" spans="1:5" x14ac:dyDescent="0.2">
      <c r="A8495" t="s">
        <v>5</v>
      </c>
      <c r="B8495">
        <v>2</v>
      </c>
      <c r="C8495">
        <v>65356</v>
      </c>
      <c r="D8495" s="1">
        <v>5246</v>
      </c>
      <c r="E8495" t="s">
        <v>6</v>
      </c>
    </row>
    <row r="8496" spans="1:5" x14ac:dyDescent="0.2">
      <c r="A8496" t="s">
        <v>7</v>
      </c>
      <c r="B8496">
        <v>2</v>
      </c>
      <c r="C8496">
        <v>65356</v>
      </c>
      <c r="D8496" s="1">
        <v>4563</v>
      </c>
      <c r="E8496" t="s">
        <v>6</v>
      </c>
    </row>
    <row r="8497" spans="1:5" x14ac:dyDescent="0.2">
      <c r="A8497" t="s">
        <v>5</v>
      </c>
      <c r="B8497">
        <v>2</v>
      </c>
      <c r="C8497">
        <v>65356</v>
      </c>
      <c r="D8497" s="1">
        <v>4444</v>
      </c>
      <c r="E8497" t="s">
        <v>6</v>
      </c>
    </row>
    <row r="8498" spans="1:5" x14ac:dyDescent="0.2">
      <c r="A8498" t="s">
        <v>7</v>
      </c>
      <c r="B8498">
        <v>2</v>
      </c>
      <c r="C8498">
        <v>65356</v>
      </c>
      <c r="D8498" s="1">
        <v>5436</v>
      </c>
      <c r="E8498" t="s">
        <v>6</v>
      </c>
    </row>
    <row r="8499" spans="1:5" x14ac:dyDescent="0.2">
      <c r="A8499" t="s">
        <v>5</v>
      </c>
      <c r="B8499">
        <v>2</v>
      </c>
      <c r="C8499">
        <v>65356</v>
      </c>
      <c r="D8499" s="1">
        <v>5127</v>
      </c>
      <c r="E8499" t="s">
        <v>6</v>
      </c>
    </row>
    <row r="8500" spans="1:5" x14ac:dyDescent="0.2">
      <c r="A8500" t="s">
        <v>7</v>
      </c>
      <c r="B8500">
        <v>2</v>
      </c>
      <c r="C8500">
        <v>65356</v>
      </c>
      <c r="D8500" s="1">
        <v>5201</v>
      </c>
      <c r="E8500" t="s">
        <v>6</v>
      </c>
    </row>
    <row r="8501" spans="1:5" x14ac:dyDescent="0.2">
      <c r="A8501" t="s">
        <v>5</v>
      </c>
      <c r="B8501">
        <v>2</v>
      </c>
      <c r="C8501">
        <v>65356</v>
      </c>
      <c r="D8501" s="1">
        <v>5132</v>
      </c>
      <c r="E8501" t="s">
        <v>6</v>
      </c>
    </row>
    <row r="8502" spans="1:5" x14ac:dyDescent="0.2">
      <c r="A8502" t="s">
        <v>7</v>
      </c>
      <c r="B8502">
        <v>2</v>
      </c>
      <c r="C8502">
        <v>65356</v>
      </c>
      <c r="D8502" s="1">
        <v>8310</v>
      </c>
      <c r="E8502" t="s">
        <v>6</v>
      </c>
    </row>
    <row r="8503" spans="1:5" x14ac:dyDescent="0.2">
      <c r="A8503" t="s">
        <v>5</v>
      </c>
      <c r="B8503">
        <v>2</v>
      </c>
      <c r="C8503">
        <v>65356</v>
      </c>
      <c r="D8503" s="1">
        <v>4750</v>
      </c>
      <c r="E8503" t="s">
        <v>6</v>
      </c>
    </row>
    <row r="8504" spans="1:5" x14ac:dyDescent="0.2">
      <c r="A8504" t="s">
        <v>7</v>
      </c>
      <c r="B8504">
        <v>2</v>
      </c>
      <c r="C8504">
        <v>65356</v>
      </c>
      <c r="D8504" s="1">
        <v>5473</v>
      </c>
      <c r="E8504" t="s">
        <v>6</v>
      </c>
    </row>
    <row r="8505" spans="1:5" x14ac:dyDescent="0.2">
      <c r="A8505" t="s">
        <v>5</v>
      </c>
      <c r="B8505">
        <v>2</v>
      </c>
      <c r="C8505">
        <v>65356</v>
      </c>
      <c r="D8505" s="1">
        <v>5003</v>
      </c>
      <c r="E8505" t="s">
        <v>6</v>
      </c>
    </row>
    <row r="8506" spans="1:5" x14ac:dyDescent="0.2">
      <c r="A8506" t="s">
        <v>7</v>
      </c>
      <c r="B8506">
        <v>2</v>
      </c>
      <c r="C8506">
        <v>65356</v>
      </c>
      <c r="D8506" s="1">
        <v>6913</v>
      </c>
      <c r="E8506" t="s">
        <v>6</v>
      </c>
    </row>
    <row r="8507" spans="1:5" x14ac:dyDescent="0.2">
      <c r="A8507" t="s">
        <v>5</v>
      </c>
      <c r="B8507">
        <v>2</v>
      </c>
      <c r="C8507">
        <v>65356</v>
      </c>
      <c r="D8507" s="1">
        <v>4499</v>
      </c>
      <c r="E8507" t="s">
        <v>6</v>
      </c>
    </row>
    <row r="8508" spans="1:5" x14ac:dyDescent="0.2">
      <c r="A8508" t="s">
        <v>7</v>
      </c>
      <c r="B8508">
        <v>2</v>
      </c>
      <c r="C8508">
        <v>65356</v>
      </c>
      <c r="D8508" s="1">
        <v>4448</v>
      </c>
      <c r="E8508" t="s">
        <v>6</v>
      </c>
    </row>
    <row r="8509" spans="1:5" x14ac:dyDescent="0.2">
      <c r="A8509" t="s">
        <v>5</v>
      </c>
      <c r="B8509">
        <v>2</v>
      </c>
      <c r="C8509">
        <v>65356</v>
      </c>
      <c r="D8509" s="1">
        <v>4918</v>
      </c>
      <c r="E8509" t="s">
        <v>6</v>
      </c>
    </row>
    <row r="8510" spans="1:5" x14ac:dyDescent="0.2">
      <c r="A8510" t="s">
        <v>7</v>
      </c>
      <c r="B8510">
        <v>2</v>
      </c>
      <c r="C8510">
        <v>65356</v>
      </c>
      <c r="D8510" s="1">
        <v>4800</v>
      </c>
      <c r="E8510" t="s">
        <v>6</v>
      </c>
    </row>
    <row r="8511" spans="1:5" x14ac:dyDescent="0.2">
      <c r="A8511" t="s">
        <v>5</v>
      </c>
      <c r="B8511">
        <v>2</v>
      </c>
      <c r="C8511">
        <v>65356</v>
      </c>
      <c r="D8511" s="1">
        <v>5918</v>
      </c>
      <c r="E8511" t="s">
        <v>6</v>
      </c>
    </row>
    <row r="8512" spans="1:5" x14ac:dyDescent="0.2">
      <c r="A8512" t="s">
        <v>7</v>
      </c>
      <c r="B8512">
        <v>2</v>
      </c>
      <c r="C8512">
        <v>65356</v>
      </c>
      <c r="D8512" s="1">
        <v>5034</v>
      </c>
      <c r="E8512" t="s">
        <v>6</v>
      </c>
    </row>
    <row r="8513" spans="1:5" x14ac:dyDescent="0.2">
      <c r="A8513" t="s">
        <v>5</v>
      </c>
      <c r="B8513">
        <v>2</v>
      </c>
      <c r="C8513">
        <v>65356</v>
      </c>
      <c r="D8513" s="1">
        <v>5646</v>
      </c>
      <c r="E8513" t="s">
        <v>6</v>
      </c>
    </row>
    <row r="8514" spans="1:5" x14ac:dyDescent="0.2">
      <c r="A8514" t="s">
        <v>7</v>
      </c>
      <c r="B8514">
        <v>2</v>
      </c>
      <c r="C8514">
        <v>65356</v>
      </c>
      <c r="D8514" s="1">
        <v>7130</v>
      </c>
      <c r="E8514" t="s">
        <v>6</v>
      </c>
    </row>
    <row r="8515" spans="1:5" x14ac:dyDescent="0.2">
      <c r="A8515" t="s">
        <v>5</v>
      </c>
      <c r="B8515">
        <v>2</v>
      </c>
      <c r="C8515">
        <v>65356</v>
      </c>
      <c r="D8515" s="1">
        <v>5835</v>
      </c>
      <c r="E8515" t="s">
        <v>6</v>
      </c>
    </row>
    <row r="8516" spans="1:5" x14ac:dyDescent="0.2">
      <c r="A8516" t="s">
        <v>7</v>
      </c>
      <c r="B8516">
        <v>2</v>
      </c>
      <c r="C8516">
        <v>65356</v>
      </c>
      <c r="D8516" s="1">
        <v>5000</v>
      </c>
      <c r="E8516" t="s">
        <v>6</v>
      </c>
    </row>
    <row r="8517" spans="1:5" x14ac:dyDescent="0.2">
      <c r="A8517" t="s">
        <v>5</v>
      </c>
      <c r="B8517">
        <v>2</v>
      </c>
      <c r="C8517">
        <v>65356</v>
      </c>
      <c r="D8517" s="1">
        <v>4547</v>
      </c>
      <c r="E8517" t="s">
        <v>6</v>
      </c>
    </row>
    <row r="8518" spans="1:5" x14ac:dyDescent="0.2">
      <c r="A8518" t="s">
        <v>7</v>
      </c>
      <c r="B8518">
        <v>2</v>
      </c>
      <c r="C8518">
        <v>65356</v>
      </c>
      <c r="D8518" s="1">
        <v>4452</v>
      </c>
      <c r="E8518" t="s">
        <v>6</v>
      </c>
    </row>
    <row r="8519" spans="1:5" x14ac:dyDescent="0.2">
      <c r="A8519" t="s">
        <v>5</v>
      </c>
      <c r="B8519">
        <v>2</v>
      </c>
      <c r="C8519">
        <v>65356</v>
      </c>
      <c r="D8519" s="1">
        <v>5202</v>
      </c>
      <c r="E8519" t="s">
        <v>6</v>
      </c>
    </row>
    <row r="8520" spans="1:5" x14ac:dyDescent="0.2">
      <c r="A8520" t="s">
        <v>7</v>
      </c>
      <c r="B8520">
        <v>2</v>
      </c>
      <c r="C8520">
        <v>65356</v>
      </c>
      <c r="D8520" s="1">
        <v>4418</v>
      </c>
      <c r="E8520" t="s">
        <v>6</v>
      </c>
    </row>
    <row r="8521" spans="1:5" x14ac:dyDescent="0.2">
      <c r="A8521" t="s">
        <v>5</v>
      </c>
      <c r="B8521">
        <v>2</v>
      </c>
      <c r="C8521">
        <v>65356</v>
      </c>
      <c r="D8521" s="1">
        <v>4943</v>
      </c>
      <c r="E8521" t="s">
        <v>6</v>
      </c>
    </row>
    <row r="8522" spans="1:5" x14ac:dyDescent="0.2">
      <c r="A8522" t="s">
        <v>7</v>
      </c>
      <c r="B8522">
        <v>2</v>
      </c>
      <c r="C8522">
        <v>65356</v>
      </c>
      <c r="D8522" s="1">
        <v>7319</v>
      </c>
      <c r="E8522" t="s">
        <v>6</v>
      </c>
    </row>
    <row r="8523" spans="1:5" x14ac:dyDescent="0.2">
      <c r="A8523" t="s">
        <v>5</v>
      </c>
      <c r="B8523">
        <v>2</v>
      </c>
      <c r="C8523">
        <v>65356</v>
      </c>
      <c r="D8523" s="1">
        <v>5883</v>
      </c>
      <c r="E8523" t="s">
        <v>6</v>
      </c>
    </row>
    <row r="8524" spans="1:5" x14ac:dyDescent="0.2">
      <c r="A8524" t="s">
        <v>7</v>
      </c>
      <c r="B8524">
        <v>2</v>
      </c>
      <c r="C8524">
        <v>65356</v>
      </c>
      <c r="D8524" s="1">
        <v>5779</v>
      </c>
      <c r="E8524" t="s">
        <v>6</v>
      </c>
    </row>
    <row r="8525" spans="1:5" x14ac:dyDescent="0.2">
      <c r="A8525" t="s">
        <v>5</v>
      </c>
      <c r="B8525">
        <v>2</v>
      </c>
      <c r="C8525">
        <v>65356</v>
      </c>
      <c r="D8525" s="1">
        <v>6407</v>
      </c>
      <c r="E8525" t="s">
        <v>6</v>
      </c>
    </row>
    <row r="8526" spans="1:5" x14ac:dyDescent="0.2">
      <c r="A8526" t="s">
        <v>7</v>
      </c>
      <c r="B8526">
        <v>2</v>
      </c>
      <c r="C8526">
        <v>65356</v>
      </c>
      <c r="D8526" s="1">
        <v>6481</v>
      </c>
      <c r="E8526" t="s">
        <v>6</v>
      </c>
    </row>
    <row r="8527" spans="1:5" x14ac:dyDescent="0.2">
      <c r="A8527" t="s">
        <v>5</v>
      </c>
      <c r="B8527">
        <v>2</v>
      </c>
      <c r="C8527">
        <v>65356</v>
      </c>
      <c r="D8527" s="1">
        <v>5568</v>
      </c>
      <c r="E8527" t="s">
        <v>6</v>
      </c>
    </row>
    <row r="8528" spans="1:5" x14ac:dyDescent="0.2">
      <c r="A8528" t="s">
        <v>7</v>
      </c>
      <c r="B8528">
        <v>2</v>
      </c>
      <c r="C8528">
        <v>65356</v>
      </c>
      <c r="D8528" s="1">
        <v>4583</v>
      </c>
      <c r="E8528" t="s">
        <v>6</v>
      </c>
    </row>
    <row r="8529" spans="1:5" x14ac:dyDescent="0.2">
      <c r="A8529" t="s">
        <v>5</v>
      </c>
      <c r="B8529">
        <v>2</v>
      </c>
      <c r="C8529">
        <v>65356</v>
      </c>
      <c r="D8529" s="1">
        <v>5610</v>
      </c>
      <c r="E8529" t="s">
        <v>6</v>
      </c>
    </row>
    <row r="8530" spans="1:5" x14ac:dyDescent="0.2">
      <c r="A8530" t="s">
        <v>7</v>
      </c>
      <c r="B8530">
        <v>2</v>
      </c>
      <c r="C8530">
        <v>65356</v>
      </c>
      <c r="D8530" s="1">
        <v>4573</v>
      </c>
      <c r="E8530" t="s">
        <v>6</v>
      </c>
    </row>
    <row r="8531" spans="1:5" x14ac:dyDescent="0.2">
      <c r="A8531" t="s">
        <v>5</v>
      </c>
      <c r="B8531">
        <v>2</v>
      </c>
      <c r="C8531">
        <v>65356</v>
      </c>
      <c r="D8531" s="1">
        <v>4154</v>
      </c>
      <c r="E8531" t="s">
        <v>6</v>
      </c>
    </row>
    <row r="8532" spans="1:5" x14ac:dyDescent="0.2">
      <c r="A8532" t="s">
        <v>7</v>
      </c>
      <c r="B8532">
        <v>2</v>
      </c>
      <c r="C8532">
        <v>65356</v>
      </c>
      <c r="D8532" s="1">
        <v>4659</v>
      </c>
      <c r="E8532" t="s">
        <v>6</v>
      </c>
    </row>
    <row r="8533" spans="1:5" x14ac:dyDescent="0.2">
      <c r="A8533" t="s">
        <v>5</v>
      </c>
      <c r="B8533">
        <v>2</v>
      </c>
      <c r="C8533">
        <v>65356</v>
      </c>
      <c r="D8533" s="1">
        <v>5499</v>
      </c>
      <c r="E8533" t="s">
        <v>6</v>
      </c>
    </row>
    <row r="8534" spans="1:5" x14ac:dyDescent="0.2">
      <c r="A8534" t="s">
        <v>7</v>
      </c>
      <c r="B8534">
        <v>2</v>
      </c>
      <c r="C8534">
        <v>65356</v>
      </c>
      <c r="D8534" s="1">
        <v>4581</v>
      </c>
      <c r="E8534" t="s">
        <v>6</v>
      </c>
    </row>
    <row r="8535" spans="1:5" x14ac:dyDescent="0.2">
      <c r="A8535" t="s">
        <v>5</v>
      </c>
      <c r="B8535">
        <v>2</v>
      </c>
      <c r="C8535">
        <v>65356</v>
      </c>
      <c r="D8535" s="1">
        <v>4579</v>
      </c>
      <c r="E8535" t="s">
        <v>6</v>
      </c>
    </row>
    <row r="8536" spans="1:5" x14ac:dyDescent="0.2">
      <c r="A8536" t="s">
        <v>7</v>
      </c>
      <c r="B8536">
        <v>2</v>
      </c>
      <c r="C8536">
        <v>65356</v>
      </c>
      <c r="D8536" s="1">
        <v>4695</v>
      </c>
      <c r="E8536" t="s">
        <v>6</v>
      </c>
    </row>
    <row r="8537" spans="1:5" x14ac:dyDescent="0.2">
      <c r="A8537" t="s">
        <v>5</v>
      </c>
      <c r="B8537">
        <v>2</v>
      </c>
      <c r="C8537">
        <v>65356</v>
      </c>
      <c r="D8537" s="1">
        <v>5699</v>
      </c>
      <c r="E8537" t="s">
        <v>6</v>
      </c>
    </row>
    <row r="8538" spans="1:5" x14ac:dyDescent="0.2">
      <c r="A8538" t="s">
        <v>7</v>
      </c>
      <c r="B8538">
        <v>2</v>
      </c>
      <c r="C8538">
        <v>65356</v>
      </c>
      <c r="D8538" s="1">
        <v>5624</v>
      </c>
      <c r="E8538" t="s">
        <v>6</v>
      </c>
    </row>
    <row r="8539" spans="1:5" x14ac:dyDescent="0.2">
      <c r="A8539" t="s">
        <v>5</v>
      </c>
      <c r="B8539">
        <v>2</v>
      </c>
      <c r="C8539">
        <v>65356</v>
      </c>
      <c r="D8539" s="1">
        <v>5223</v>
      </c>
      <c r="E8539" t="s">
        <v>6</v>
      </c>
    </row>
    <row r="8540" spans="1:5" x14ac:dyDescent="0.2">
      <c r="A8540" t="s">
        <v>7</v>
      </c>
      <c r="B8540">
        <v>2</v>
      </c>
      <c r="C8540">
        <v>65356</v>
      </c>
      <c r="D8540" s="1">
        <v>5467</v>
      </c>
      <c r="E8540" t="s">
        <v>6</v>
      </c>
    </row>
    <row r="8541" spans="1:5" x14ac:dyDescent="0.2">
      <c r="A8541" t="s">
        <v>5</v>
      </c>
      <c r="B8541">
        <v>2</v>
      </c>
      <c r="C8541">
        <v>65356</v>
      </c>
      <c r="D8541" s="1">
        <v>5700</v>
      </c>
      <c r="E8541" t="s">
        <v>6</v>
      </c>
    </row>
    <row r="8542" spans="1:5" x14ac:dyDescent="0.2">
      <c r="A8542" t="s">
        <v>7</v>
      </c>
      <c r="B8542">
        <v>2</v>
      </c>
      <c r="C8542">
        <v>65356</v>
      </c>
      <c r="D8542" s="1">
        <v>4394</v>
      </c>
      <c r="E8542" t="s">
        <v>6</v>
      </c>
    </row>
    <row r="8543" spans="1:5" x14ac:dyDescent="0.2">
      <c r="A8543" t="s">
        <v>5</v>
      </c>
      <c r="B8543">
        <v>2</v>
      </c>
      <c r="C8543">
        <v>65356</v>
      </c>
      <c r="D8543" s="1">
        <v>5131</v>
      </c>
      <c r="E8543" t="s">
        <v>6</v>
      </c>
    </row>
    <row r="8544" spans="1:5" x14ac:dyDescent="0.2">
      <c r="A8544" t="s">
        <v>7</v>
      </c>
      <c r="B8544">
        <v>2</v>
      </c>
      <c r="C8544">
        <v>65356</v>
      </c>
      <c r="D8544" s="1">
        <v>4592</v>
      </c>
      <c r="E8544" t="s">
        <v>6</v>
      </c>
    </row>
    <row r="8545" spans="1:5" x14ac:dyDescent="0.2">
      <c r="A8545" t="s">
        <v>5</v>
      </c>
      <c r="B8545">
        <v>2</v>
      </c>
      <c r="C8545">
        <v>65356</v>
      </c>
      <c r="D8545" s="1">
        <v>5049</v>
      </c>
      <c r="E8545" t="s">
        <v>6</v>
      </c>
    </row>
    <row r="8546" spans="1:5" x14ac:dyDescent="0.2">
      <c r="A8546" t="s">
        <v>7</v>
      </c>
      <c r="B8546">
        <v>2</v>
      </c>
      <c r="C8546">
        <v>65356</v>
      </c>
      <c r="D8546" s="1">
        <v>5248</v>
      </c>
      <c r="E8546" t="s">
        <v>6</v>
      </c>
    </row>
    <row r="8547" spans="1:5" x14ac:dyDescent="0.2">
      <c r="A8547" t="s">
        <v>5</v>
      </c>
      <c r="B8547">
        <v>2</v>
      </c>
      <c r="C8547">
        <v>65356</v>
      </c>
      <c r="D8547" s="1">
        <v>4202</v>
      </c>
      <c r="E8547" t="s">
        <v>6</v>
      </c>
    </row>
    <row r="8548" spans="1:5" x14ac:dyDescent="0.2">
      <c r="A8548" t="s">
        <v>7</v>
      </c>
      <c r="B8548">
        <v>2</v>
      </c>
      <c r="C8548">
        <v>65356</v>
      </c>
      <c r="D8548" s="1">
        <v>5469</v>
      </c>
      <c r="E8548" t="s">
        <v>6</v>
      </c>
    </row>
    <row r="8549" spans="1:5" x14ac:dyDescent="0.2">
      <c r="A8549" t="s">
        <v>5</v>
      </c>
      <c r="B8549">
        <v>2</v>
      </c>
      <c r="C8549">
        <v>65356</v>
      </c>
      <c r="D8549" s="1">
        <v>5252</v>
      </c>
      <c r="E8549" t="s">
        <v>6</v>
      </c>
    </row>
    <row r="8550" spans="1:5" x14ac:dyDescent="0.2">
      <c r="A8550" t="s">
        <v>7</v>
      </c>
      <c r="B8550">
        <v>2</v>
      </c>
      <c r="C8550">
        <v>65356</v>
      </c>
      <c r="D8550" s="1">
        <v>5786</v>
      </c>
      <c r="E8550" t="s">
        <v>6</v>
      </c>
    </row>
    <row r="8551" spans="1:5" x14ac:dyDescent="0.2">
      <c r="A8551" t="s">
        <v>5</v>
      </c>
      <c r="B8551">
        <v>2</v>
      </c>
      <c r="C8551">
        <v>65356</v>
      </c>
      <c r="D8551" s="1">
        <v>5076</v>
      </c>
      <c r="E8551" t="s">
        <v>6</v>
      </c>
    </row>
    <row r="8552" spans="1:5" x14ac:dyDescent="0.2">
      <c r="A8552" t="s">
        <v>7</v>
      </c>
      <c r="B8552">
        <v>2</v>
      </c>
      <c r="C8552">
        <v>65356</v>
      </c>
      <c r="D8552" s="1">
        <v>5299</v>
      </c>
      <c r="E8552" t="s">
        <v>6</v>
      </c>
    </row>
    <row r="8553" spans="1:5" x14ac:dyDescent="0.2">
      <c r="A8553" t="s">
        <v>5</v>
      </c>
      <c r="B8553">
        <v>2</v>
      </c>
      <c r="C8553">
        <v>65356</v>
      </c>
      <c r="D8553" s="1">
        <v>4814</v>
      </c>
      <c r="E8553" t="s">
        <v>6</v>
      </c>
    </row>
    <row r="8554" spans="1:5" x14ac:dyDescent="0.2">
      <c r="A8554" t="s">
        <v>7</v>
      </c>
      <c r="B8554">
        <v>2</v>
      </c>
      <c r="C8554">
        <v>65356</v>
      </c>
      <c r="D8554" s="1">
        <v>4099</v>
      </c>
      <c r="E8554" t="s">
        <v>6</v>
      </c>
    </row>
    <row r="8555" spans="1:5" x14ac:dyDescent="0.2">
      <c r="A8555" t="s">
        <v>5</v>
      </c>
      <c r="B8555">
        <v>2</v>
      </c>
      <c r="C8555">
        <v>65356</v>
      </c>
      <c r="D8555" s="1">
        <v>5577</v>
      </c>
      <c r="E8555" t="s">
        <v>6</v>
      </c>
    </row>
    <row r="8556" spans="1:5" x14ac:dyDescent="0.2">
      <c r="A8556" t="s">
        <v>7</v>
      </c>
      <c r="B8556">
        <v>2</v>
      </c>
      <c r="C8556">
        <v>65356</v>
      </c>
      <c r="D8556" s="1">
        <v>4142</v>
      </c>
      <c r="E8556" t="s">
        <v>6</v>
      </c>
    </row>
    <row r="8557" spans="1:5" x14ac:dyDescent="0.2">
      <c r="A8557" t="s">
        <v>5</v>
      </c>
      <c r="B8557">
        <v>2</v>
      </c>
      <c r="C8557">
        <v>65356</v>
      </c>
      <c r="D8557" s="1">
        <v>5967</v>
      </c>
      <c r="E8557" t="s">
        <v>6</v>
      </c>
    </row>
    <row r="8558" spans="1:5" x14ac:dyDescent="0.2">
      <c r="A8558" t="s">
        <v>7</v>
      </c>
      <c r="B8558">
        <v>2</v>
      </c>
      <c r="C8558">
        <v>65356</v>
      </c>
      <c r="D8558" s="1">
        <v>5564</v>
      </c>
      <c r="E8558" t="s">
        <v>6</v>
      </c>
    </row>
    <row r="8559" spans="1:5" x14ac:dyDescent="0.2">
      <c r="A8559" t="s">
        <v>5</v>
      </c>
      <c r="B8559">
        <v>2</v>
      </c>
      <c r="C8559">
        <v>65356</v>
      </c>
      <c r="D8559" s="1">
        <v>5189</v>
      </c>
      <c r="E8559" t="s">
        <v>6</v>
      </c>
    </row>
    <row r="8560" spans="1:5" x14ac:dyDescent="0.2">
      <c r="A8560" t="s">
        <v>7</v>
      </c>
      <c r="B8560">
        <v>2</v>
      </c>
      <c r="C8560">
        <v>65356</v>
      </c>
      <c r="D8560" s="1">
        <v>7396</v>
      </c>
      <c r="E8560" t="s">
        <v>6</v>
      </c>
    </row>
    <row r="8561" spans="1:5" x14ac:dyDescent="0.2">
      <c r="A8561" t="s">
        <v>5</v>
      </c>
      <c r="B8561">
        <v>2</v>
      </c>
      <c r="C8561">
        <v>65356</v>
      </c>
      <c r="D8561" s="1">
        <v>7292</v>
      </c>
      <c r="E8561" t="s">
        <v>6</v>
      </c>
    </row>
    <row r="8562" spans="1:5" x14ac:dyDescent="0.2">
      <c r="A8562" t="s">
        <v>7</v>
      </c>
      <c r="B8562">
        <v>2</v>
      </c>
      <c r="C8562">
        <v>65356</v>
      </c>
      <c r="D8562" s="1">
        <v>7248</v>
      </c>
      <c r="E8562" t="s">
        <v>6</v>
      </c>
    </row>
    <row r="8563" spans="1:5" x14ac:dyDescent="0.2">
      <c r="A8563" t="s">
        <v>5</v>
      </c>
      <c r="B8563">
        <v>2</v>
      </c>
      <c r="C8563">
        <v>65356</v>
      </c>
      <c r="D8563" s="1">
        <v>5042</v>
      </c>
      <c r="E8563" t="s">
        <v>6</v>
      </c>
    </row>
    <row r="8564" spans="1:5" x14ac:dyDescent="0.2">
      <c r="A8564" t="s">
        <v>7</v>
      </c>
      <c r="B8564">
        <v>2</v>
      </c>
      <c r="C8564">
        <v>65356</v>
      </c>
      <c r="D8564" s="1">
        <v>5771</v>
      </c>
      <c r="E8564" t="s">
        <v>6</v>
      </c>
    </row>
    <row r="8565" spans="1:5" x14ac:dyDescent="0.2">
      <c r="A8565" t="s">
        <v>5</v>
      </c>
      <c r="B8565">
        <v>2</v>
      </c>
      <c r="C8565">
        <v>65356</v>
      </c>
      <c r="D8565" s="1">
        <v>6210</v>
      </c>
      <c r="E8565" t="s">
        <v>6</v>
      </c>
    </row>
    <row r="8566" spans="1:5" x14ac:dyDescent="0.2">
      <c r="A8566" t="s">
        <v>7</v>
      </c>
      <c r="B8566">
        <v>2</v>
      </c>
      <c r="C8566">
        <v>65356</v>
      </c>
      <c r="D8566" s="1">
        <v>6250</v>
      </c>
      <c r="E8566" t="s">
        <v>6</v>
      </c>
    </row>
    <row r="8567" spans="1:5" x14ac:dyDescent="0.2">
      <c r="A8567" t="s">
        <v>5</v>
      </c>
      <c r="B8567">
        <v>2</v>
      </c>
      <c r="C8567">
        <v>65356</v>
      </c>
      <c r="D8567" s="1">
        <v>4360</v>
      </c>
      <c r="E8567" t="s">
        <v>6</v>
      </c>
    </row>
    <row r="8568" spans="1:5" x14ac:dyDescent="0.2">
      <c r="A8568" t="s">
        <v>7</v>
      </c>
      <c r="B8568">
        <v>2</v>
      </c>
      <c r="C8568">
        <v>65356</v>
      </c>
      <c r="D8568" s="1">
        <v>4900</v>
      </c>
      <c r="E8568" t="s">
        <v>6</v>
      </c>
    </row>
    <row r="8569" spans="1:5" x14ac:dyDescent="0.2">
      <c r="A8569" t="s">
        <v>5</v>
      </c>
      <c r="B8569">
        <v>2</v>
      </c>
      <c r="C8569">
        <v>65356</v>
      </c>
      <c r="D8569" s="1">
        <v>4538</v>
      </c>
      <c r="E8569" t="s">
        <v>6</v>
      </c>
    </row>
    <row r="8570" spans="1:5" x14ac:dyDescent="0.2">
      <c r="A8570" t="s">
        <v>7</v>
      </c>
      <c r="B8570">
        <v>2</v>
      </c>
      <c r="C8570">
        <v>65356</v>
      </c>
      <c r="D8570" s="1">
        <v>5789</v>
      </c>
      <c r="E8570" t="s">
        <v>6</v>
      </c>
    </row>
    <row r="8571" spans="1:5" x14ac:dyDescent="0.2">
      <c r="A8571" t="s">
        <v>5</v>
      </c>
      <c r="B8571">
        <v>2</v>
      </c>
      <c r="C8571">
        <v>65356</v>
      </c>
      <c r="D8571" s="1">
        <v>5812</v>
      </c>
      <c r="E8571" t="s">
        <v>6</v>
      </c>
    </row>
    <row r="8572" spans="1:5" x14ac:dyDescent="0.2">
      <c r="A8572" t="s">
        <v>7</v>
      </c>
      <c r="B8572">
        <v>2</v>
      </c>
      <c r="C8572">
        <v>65356</v>
      </c>
      <c r="D8572" s="1">
        <v>4481</v>
      </c>
      <c r="E8572" t="s">
        <v>6</v>
      </c>
    </row>
    <row r="8573" spans="1:5" x14ac:dyDescent="0.2">
      <c r="A8573" t="s">
        <v>5</v>
      </c>
      <c r="B8573">
        <v>2</v>
      </c>
      <c r="C8573">
        <v>65356</v>
      </c>
      <c r="D8573" s="1">
        <v>5083</v>
      </c>
      <c r="E8573" t="s">
        <v>6</v>
      </c>
    </row>
    <row r="8574" spans="1:5" x14ac:dyDescent="0.2">
      <c r="A8574" t="s">
        <v>7</v>
      </c>
      <c r="B8574">
        <v>2</v>
      </c>
      <c r="C8574">
        <v>65356</v>
      </c>
      <c r="D8574" s="1">
        <v>6304</v>
      </c>
      <c r="E8574" t="s">
        <v>6</v>
      </c>
    </row>
    <row r="8575" spans="1:5" x14ac:dyDescent="0.2">
      <c r="A8575" t="s">
        <v>5</v>
      </c>
      <c r="B8575">
        <v>2</v>
      </c>
      <c r="C8575">
        <v>65356</v>
      </c>
      <c r="D8575" s="1">
        <v>4916</v>
      </c>
      <c r="E8575" t="s">
        <v>6</v>
      </c>
    </row>
    <row r="8576" spans="1:5" x14ac:dyDescent="0.2">
      <c r="A8576" t="s">
        <v>7</v>
      </c>
      <c r="B8576">
        <v>2</v>
      </c>
      <c r="C8576">
        <v>65356</v>
      </c>
      <c r="D8576" s="1">
        <v>5187</v>
      </c>
      <c r="E8576" t="s">
        <v>6</v>
      </c>
    </row>
    <row r="8577" spans="1:5" x14ac:dyDescent="0.2">
      <c r="A8577" t="s">
        <v>5</v>
      </c>
      <c r="B8577">
        <v>2</v>
      </c>
      <c r="C8577">
        <v>65356</v>
      </c>
      <c r="D8577" s="1">
        <v>4919</v>
      </c>
      <c r="E8577" t="s">
        <v>6</v>
      </c>
    </row>
    <row r="8578" spans="1:5" x14ac:dyDescent="0.2">
      <c r="A8578" t="s">
        <v>7</v>
      </c>
      <c r="B8578">
        <v>2</v>
      </c>
      <c r="C8578">
        <v>65356</v>
      </c>
      <c r="D8578" s="1">
        <v>4757</v>
      </c>
      <c r="E8578" t="s">
        <v>6</v>
      </c>
    </row>
    <row r="8579" spans="1:5" x14ac:dyDescent="0.2">
      <c r="A8579" t="s">
        <v>5</v>
      </c>
      <c r="B8579">
        <v>2</v>
      </c>
      <c r="C8579">
        <v>65356</v>
      </c>
      <c r="D8579" s="1">
        <v>4761</v>
      </c>
      <c r="E8579" t="s">
        <v>6</v>
      </c>
    </row>
    <row r="8580" spans="1:5" x14ac:dyDescent="0.2">
      <c r="A8580" t="s">
        <v>7</v>
      </c>
      <c r="B8580">
        <v>2</v>
      </c>
      <c r="C8580">
        <v>65356</v>
      </c>
      <c r="D8580" s="1">
        <v>4851</v>
      </c>
      <c r="E8580" t="s">
        <v>6</v>
      </c>
    </row>
    <row r="8581" spans="1:5" x14ac:dyDescent="0.2">
      <c r="A8581" t="s">
        <v>5</v>
      </c>
      <c r="B8581">
        <v>2</v>
      </c>
      <c r="C8581">
        <v>65356</v>
      </c>
      <c r="D8581" s="1">
        <v>6180</v>
      </c>
      <c r="E8581" t="s">
        <v>6</v>
      </c>
    </row>
    <row r="8582" spans="1:5" x14ac:dyDescent="0.2">
      <c r="A8582" t="s">
        <v>7</v>
      </c>
      <c r="B8582">
        <v>2</v>
      </c>
      <c r="C8582">
        <v>65356</v>
      </c>
      <c r="D8582" s="1">
        <v>5734</v>
      </c>
      <c r="E8582" t="s">
        <v>6</v>
      </c>
    </row>
    <row r="8583" spans="1:5" x14ac:dyDescent="0.2">
      <c r="A8583" t="s">
        <v>5</v>
      </c>
      <c r="B8583">
        <v>2</v>
      </c>
      <c r="C8583">
        <v>65356</v>
      </c>
      <c r="D8583" s="1">
        <v>4674</v>
      </c>
      <c r="E8583" t="s">
        <v>6</v>
      </c>
    </row>
    <row r="8584" spans="1:5" x14ac:dyDescent="0.2">
      <c r="A8584" t="s">
        <v>7</v>
      </c>
      <c r="B8584">
        <v>2</v>
      </c>
      <c r="C8584">
        <v>65356</v>
      </c>
      <c r="D8584" s="1">
        <v>6446</v>
      </c>
      <c r="E8584" t="s">
        <v>6</v>
      </c>
    </row>
    <row r="8585" spans="1:5" x14ac:dyDescent="0.2">
      <c r="A8585" t="s">
        <v>5</v>
      </c>
      <c r="B8585">
        <v>2</v>
      </c>
      <c r="C8585">
        <v>65356</v>
      </c>
      <c r="D8585" s="1">
        <v>7244</v>
      </c>
      <c r="E8585" t="s">
        <v>6</v>
      </c>
    </row>
    <row r="8586" spans="1:5" x14ac:dyDescent="0.2">
      <c r="A8586" t="s">
        <v>7</v>
      </c>
      <c r="B8586">
        <v>2</v>
      </c>
      <c r="C8586">
        <v>65356</v>
      </c>
      <c r="D8586" s="1">
        <v>6546</v>
      </c>
      <c r="E8586" t="s">
        <v>6</v>
      </c>
    </row>
    <row r="8587" spans="1:5" x14ac:dyDescent="0.2">
      <c r="A8587" t="s">
        <v>5</v>
      </c>
      <c r="B8587">
        <v>2</v>
      </c>
      <c r="C8587">
        <v>65356</v>
      </c>
      <c r="D8587" s="1">
        <v>4307</v>
      </c>
      <c r="E8587" t="s">
        <v>6</v>
      </c>
    </row>
    <row r="8588" spans="1:5" x14ac:dyDescent="0.2">
      <c r="A8588" t="s">
        <v>7</v>
      </c>
      <c r="B8588">
        <v>2</v>
      </c>
      <c r="C8588">
        <v>65356</v>
      </c>
      <c r="D8588" s="1">
        <v>4632</v>
      </c>
      <c r="E8588" t="s">
        <v>6</v>
      </c>
    </row>
    <row r="8589" spans="1:5" x14ac:dyDescent="0.2">
      <c r="A8589" t="s">
        <v>5</v>
      </c>
      <c r="B8589">
        <v>2</v>
      </c>
      <c r="C8589">
        <v>65356</v>
      </c>
      <c r="D8589" s="1">
        <v>5591</v>
      </c>
      <c r="E8589" t="s">
        <v>6</v>
      </c>
    </row>
    <row r="8590" spans="1:5" x14ac:dyDescent="0.2">
      <c r="A8590" t="s">
        <v>7</v>
      </c>
      <c r="B8590">
        <v>2</v>
      </c>
      <c r="C8590">
        <v>65356</v>
      </c>
      <c r="D8590" s="1">
        <v>5300</v>
      </c>
      <c r="E8590" t="s">
        <v>6</v>
      </c>
    </row>
    <row r="8591" spans="1:5" x14ac:dyDescent="0.2">
      <c r="A8591" t="s">
        <v>5</v>
      </c>
      <c r="B8591">
        <v>2</v>
      </c>
      <c r="C8591">
        <v>65356</v>
      </c>
      <c r="D8591" s="1">
        <v>5910</v>
      </c>
      <c r="E8591" t="s">
        <v>6</v>
      </c>
    </row>
    <row r="8592" spans="1:5" x14ac:dyDescent="0.2">
      <c r="A8592" t="s">
        <v>7</v>
      </c>
      <c r="B8592">
        <v>2</v>
      </c>
      <c r="C8592">
        <v>65356</v>
      </c>
      <c r="D8592" s="1">
        <v>4401</v>
      </c>
      <c r="E8592" t="s">
        <v>6</v>
      </c>
    </row>
    <row r="8593" spans="1:5" x14ac:dyDescent="0.2">
      <c r="A8593" t="s">
        <v>5</v>
      </c>
      <c r="B8593">
        <v>2</v>
      </c>
      <c r="C8593">
        <v>65356</v>
      </c>
      <c r="D8593" s="1">
        <v>5426</v>
      </c>
      <c r="E8593" t="s">
        <v>6</v>
      </c>
    </row>
    <row r="8594" spans="1:5" x14ac:dyDescent="0.2">
      <c r="A8594" t="s">
        <v>7</v>
      </c>
      <c r="B8594">
        <v>2</v>
      </c>
      <c r="C8594">
        <v>65356</v>
      </c>
      <c r="D8594" s="1">
        <v>5726</v>
      </c>
      <c r="E8594" t="s">
        <v>6</v>
      </c>
    </row>
    <row r="8595" spans="1:5" x14ac:dyDescent="0.2">
      <c r="A8595" t="s">
        <v>5</v>
      </c>
      <c r="B8595">
        <v>2</v>
      </c>
      <c r="C8595">
        <v>65356</v>
      </c>
      <c r="D8595" s="1">
        <v>5582</v>
      </c>
      <c r="E8595" t="s">
        <v>6</v>
      </c>
    </row>
    <row r="8596" spans="1:5" x14ac:dyDescent="0.2">
      <c r="A8596" t="s">
        <v>7</v>
      </c>
      <c r="B8596">
        <v>2</v>
      </c>
      <c r="C8596">
        <v>65356</v>
      </c>
      <c r="D8596" s="1">
        <v>5291</v>
      </c>
      <c r="E8596" t="s">
        <v>6</v>
      </c>
    </row>
    <row r="8597" spans="1:5" x14ac:dyDescent="0.2">
      <c r="A8597" t="s">
        <v>5</v>
      </c>
      <c r="B8597">
        <v>2</v>
      </c>
      <c r="C8597">
        <v>65356</v>
      </c>
      <c r="D8597" s="1">
        <v>6062</v>
      </c>
      <c r="E8597" t="s">
        <v>6</v>
      </c>
    </row>
    <row r="8598" spans="1:5" x14ac:dyDescent="0.2">
      <c r="A8598" t="s">
        <v>7</v>
      </c>
      <c r="B8598">
        <v>2</v>
      </c>
      <c r="C8598">
        <v>65356</v>
      </c>
      <c r="D8598" s="1">
        <v>5253</v>
      </c>
      <c r="E8598" t="s">
        <v>6</v>
      </c>
    </row>
    <row r="8599" spans="1:5" x14ac:dyDescent="0.2">
      <c r="A8599" t="s">
        <v>5</v>
      </c>
      <c r="B8599">
        <v>2</v>
      </c>
      <c r="C8599">
        <v>65356</v>
      </c>
      <c r="D8599" s="1">
        <v>4877</v>
      </c>
      <c r="E8599" t="s">
        <v>6</v>
      </c>
    </row>
    <row r="8600" spans="1:5" x14ac:dyDescent="0.2">
      <c r="A8600" t="s">
        <v>7</v>
      </c>
      <c r="B8600">
        <v>2</v>
      </c>
      <c r="C8600">
        <v>65356</v>
      </c>
      <c r="D8600" s="1">
        <v>4625</v>
      </c>
      <c r="E8600" t="s">
        <v>6</v>
      </c>
    </row>
    <row r="8601" spans="1:5" x14ac:dyDescent="0.2">
      <c r="A8601" t="s">
        <v>5</v>
      </c>
      <c r="B8601">
        <v>2</v>
      </c>
      <c r="C8601">
        <v>65356</v>
      </c>
      <c r="D8601" s="1">
        <v>5880</v>
      </c>
      <c r="E8601" t="s">
        <v>6</v>
      </c>
    </row>
    <row r="8602" spans="1:5" x14ac:dyDescent="0.2">
      <c r="A8602" t="s">
        <v>7</v>
      </c>
      <c r="B8602">
        <v>2</v>
      </c>
      <c r="C8602">
        <v>65356</v>
      </c>
      <c r="D8602" s="1">
        <v>5289</v>
      </c>
      <c r="E8602" t="s">
        <v>6</v>
      </c>
    </row>
    <row r="8603" spans="1:5" x14ac:dyDescent="0.2">
      <c r="A8603" t="s">
        <v>5</v>
      </c>
      <c r="B8603">
        <v>2</v>
      </c>
      <c r="C8603">
        <v>65356</v>
      </c>
      <c r="D8603" s="1">
        <v>5575</v>
      </c>
      <c r="E8603" t="s">
        <v>6</v>
      </c>
    </row>
    <row r="8604" spans="1:5" x14ac:dyDescent="0.2">
      <c r="A8604" t="s">
        <v>7</v>
      </c>
      <c r="B8604">
        <v>2</v>
      </c>
      <c r="C8604">
        <v>65356</v>
      </c>
      <c r="D8604" s="1">
        <v>4970</v>
      </c>
      <c r="E8604" t="s">
        <v>6</v>
      </c>
    </row>
    <row r="8605" spans="1:5" x14ac:dyDescent="0.2">
      <c r="A8605" t="s">
        <v>5</v>
      </c>
      <c r="B8605">
        <v>2</v>
      </c>
      <c r="C8605">
        <v>65356</v>
      </c>
      <c r="D8605" s="1">
        <v>5005</v>
      </c>
      <c r="E8605" t="s">
        <v>6</v>
      </c>
    </row>
    <row r="8606" spans="1:5" x14ac:dyDescent="0.2">
      <c r="A8606" t="s">
        <v>7</v>
      </c>
      <c r="B8606">
        <v>2</v>
      </c>
      <c r="C8606">
        <v>65356</v>
      </c>
      <c r="D8606" s="1">
        <v>4897</v>
      </c>
      <c r="E8606" t="s">
        <v>6</v>
      </c>
    </row>
    <row r="8607" spans="1:5" x14ac:dyDescent="0.2">
      <c r="A8607" t="s">
        <v>5</v>
      </c>
      <c r="B8607">
        <v>2</v>
      </c>
      <c r="C8607">
        <v>65356</v>
      </c>
      <c r="D8607" s="1">
        <v>4120</v>
      </c>
      <c r="E8607" t="s">
        <v>6</v>
      </c>
    </row>
    <row r="8608" spans="1:5" x14ac:dyDescent="0.2">
      <c r="A8608" t="s">
        <v>7</v>
      </c>
      <c r="B8608">
        <v>2</v>
      </c>
      <c r="C8608">
        <v>65356</v>
      </c>
      <c r="D8608" s="1">
        <v>4339</v>
      </c>
      <c r="E8608" t="s">
        <v>6</v>
      </c>
    </row>
    <row r="8609" spans="1:5" x14ac:dyDescent="0.2">
      <c r="A8609" t="s">
        <v>5</v>
      </c>
      <c r="B8609">
        <v>2</v>
      </c>
      <c r="C8609">
        <v>65356</v>
      </c>
      <c r="D8609" s="1">
        <v>5680</v>
      </c>
      <c r="E8609" t="s">
        <v>6</v>
      </c>
    </row>
    <row r="8610" spans="1:5" x14ac:dyDescent="0.2">
      <c r="A8610" t="s">
        <v>7</v>
      </c>
      <c r="B8610">
        <v>2</v>
      </c>
      <c r="C8610">
        <v>65356</v>
      </c>
      <c r="D8610" s="1">
        <v>5863</v>
      </c>
      <c r="E8610" t="s">
        <v>6</v>
      </c>
    </row>
    <row r="8611" spans="1:5" x14ac:dyDescent="0.2">
      <c r="A8611" t="s">
        <v>5</v>
      </c>
      <c r="B8611">
        <v>2</v>
      </c>
      <c r="C8611">
        <v>65356</v>
      </c>
      <c r="D8611" s="1">
        <v>4268</v>
      </c>
      <c r="E8611" t="s">
        <v>6</v>
      </c>
    </row>
    <row r="8612" spans="1:5" x14ac:dyDescent="0.2">
      <c r="A8612" t="s">
        <v>7</v>
      </c>
      <c r="B8612">
        <v>2</v>
      </c>
      <c r="C8612">
        <v>65356</v>
      </c>
      <c r="D8612" s="1">
        <v>4372</v>
      </c>
      <c r="E8612" t="s">
        <v>6</v>
      </c>
    </row>
    <row r="8613" spans="1:5" x14ac:dyDescent="0.2">
      <c r="A8613" t="s">
        <v>5</v>
      </c>
      <c r="B8613">
        <v>2</v>
      </c>
      <c r="C8613">
        <v>65356</v>
      </c>
      <c r="D8613" s="1">
        <v>4310</v>
      </c>
      <c r="E8613" t="s">
        <v>6</v>
      </c>
    </row>
    <row r="8614" spans="1:5" x14ac:dyDescent="0.2">
      <c r="A8614" t="s">
        <v>7</v>
      </c>
      <c r="B8614">
        <v>2</v>
      </c>
      <c r="C8614">
        <v>65356</v>
      </c>
      <c r="D8614" s="1">
        <v>6084</v>
      </c>
      <c r="E8614" t="s">
        <v>6</v>
      </c>
    </row>
    <row r="8615" spans="1:5" x14ac:dyDescent="0.2">
      <c r="A8615" t="s">
        <v>5</v>
      </c>
      <c r="B8615">
        <v>2</v>
      </c>
      <c r="C8615">
        <v>65356</v>
      </c>
      <c r="D8615" s="1">
        <v>4681</v>
      </c>
      <c r="E8615" t="s">
        <v>6</v>
      </c>
    </row>
    <row r="8616" spans="1:5" x14ac:dyDescent="0.2">
      <c r="A8616" t="s">
        <v>7</v>
      </c>
      <c r="B8616">
        <v>2</v>
      </c>
      <c r="C8616">
        <v>65356</v>
      </c>
      <c r="D8616" s="1">
        <v>5410</v>
      </c>
      <c r="E8616" t="s">
        <v>6</v>
      </c>
    </row>
    <row r="8617" spans="1:5" x14ac:dyDescent="0.2">
      <c r="A8617" t="s">
        <v>5</v>
      </c>
      <c r="B8617">
        <v>2</v>
      </c>
      <c r="C8617">
        <v>65356</v>
      </c>
      <c r="D8617" s="1">
        <v>4663</v>
      </c>
      <c r="E8617" t="s">
        <v>6</v>
      </c>
    </row>
    <row r="8618" spans="1:5" x14ac:dyDescent="0.2">
      <c r="A8618" t="s">
        <v>7</v>
      </c>
      <c r="B8618">
        <v>2</v>
      </c>
      <c r="C8618">
        <v>65356</v>
      </c>
      <c r="D8618" s="1">
        <v>5356</v>
      </c>
      <c r="E8618" t="s">
        <v>6</v>
      </c>
    </row>
    <row r="8619" spans="1:5" x14ac:dyDescent="0.2">
      <c r="A8619" t="s">
        <v>5</v>
      </c>
      <c r="B8619">
        <v>2</v>
      </c>
      <c r="C8619">
        <v>65356</v>
      </c>
      <c r="D8619" s="1">
        <v>4661</v>
      </c>
      <c r="E8619" t="s">
        <v>6</v>
      </c>
    </row>
    <row r="8620" spans="1:5" x14ac:dyDescent="0.2">
      <c r="A8620" t="s">
        <v>7</v>
      </c>
      <c r="B8620">
        <v>2</v>
      </c>
      <c r="C8620">
        <v>65356</v>
      </c>
      <c r="D8620" s="1">
        <v>4253</v>
      </c>
      <c r="E8620" t="s">
        <v>6</v>
      </c>
    </row>
    <row r="8621" spans="1:5" x14ac:dyDescent="0.2">
      <c r="A8621" t="s">
        <v>5</v>
      </c>
      <c r="B8621">
        <v>2</v>
      </c>
      <c r="C8621">
        <v>65356</v>
      </c>
      <c r="D8621" s="1">
        <v>5364</v>
      </c>
      <c r="E8621" t="s">
        <v>6</v>
      </c>
    </row>
    <row r="8622" spans="1:5" x14ac:dyDescent="0.2">
      <c r="A8622" t="s">
        <v>7</v>
      </c>
      <c r="B8622">
        <v>2</v>
      </c>
      <c r="C8622">
        <v>65356</v>
      </c>
      <c r="D8622" s="1">
        <v>6333</v>
      </c>
      <c r="E8622" t="s">
        <v>6</v>
      </c>
    </row>
    <row r="8623" spans="1:5" x14ac:dyDescent="0.2">
      <c r="A8623" t="s">
        <v>5</v>
      </c>
      <c r="B8623">
        <v>2</v>
      </c>
      <c r="C8623">
        <v>65356</v>
      </c>
      <c r="D8623" s="1">
        <v>5242</v>
      </c>
      <c r="E8623" t="s">
        <v>6</v>
      </c>
    </row>
    <row r="8624" spans="1:5" x14ac:dyDescent="0.2">
      <c r="A8624" t="s">
        <v>7</v>
      </c>
      <c r="B8624">
        <v>2</v>
      </c>
      <c r="C8624">
        <v>65356</v>
      </c>
      <c r="D8624" s="1">
        <v>5972</v>
      </c>
      <c r="E8624" t="s">
        <v>6</v>
      </c>
    </row>
    <row r="8625" spans="1:5" x14ac:dyDescent="0.2">
      <c r="A8625" t="s">
        <v>5</v>
      </c>
      <c r="B8625">
        <v>2</v>
      </c>
      <c r="C8625">
        <v>65356</v>
      </c>
      <c r="D8625" s="1">
        <v>4706</v>
      </c>
      <c r="E8625" t="s">
        <v>6</v>
      </c>
    </row>
    <row r="8626" spans="1:5" x14ac:dyDescent="0.2">
      <c r="A8626" t="s">
        <v>7</v>
      </c>
      <c r="B8626">
        <v>2</v>
      </c>
      <c r="C8626">
        <v>65356</v>
      </c>
      <c r="D8626" s="1">
        <v>4944</v>
      </c>
      <c r="E8626" t="s">
        <v>6</v>
      </c>
    </row>
    <row r="8627" spans="1:5" x14ac:dyDescent="0.2">
      <c r="A8627" t="s">
        <v>5</v>
      </c>
      <c r="B8627">
        <v>2</v>
      </c>
      <c r="C8627">
        <v>65356</v>
      </c>
      <c r="D8627" s="1">
        <v>5047</v>
      </c>
      <c r="E8627" t="s">
        <v>6</v>
      </c>
    </row>
    <row r="8628" spans="1:5" x14ac:dyDescent="0.2">
      <c r="A8628" t="s">
        <v>7</v>
      </c>
      <c r="B8628">
        <v>2</v>
      </c>
      <c r="C8628">
        <v>65356</v>
      </c>
      <c r="D8628" s="1">
        <v>5551</v>
      </c>
      <c r="E8628" t="s">
        <v>6</v>
      </c>
    </row>
    <row r="8629" spans="1:5" x14ac:dyDescent="0.2">
      <c r="A8629" t="s">
        <v>5</v>
      </c>
      <c r="B8629">
        <v>2</v>
      </c>
      <c r="C8629">
        <v>65356</v>
      </c>
      <c r="D8629" s="1">
        <v>4731</v>
      </c>
      <c r="E8629" t="s">
        <v>6</v>
      </c>
    </row>
    <row r="8630" spans="1:5" x14ac:dyDescent="0.2">
      <c r="A8630" t="s">
        <v>7</v>
      </c>
      <c r="B8630">
        <v>2</v>
      </c>
      <c r="C8630">
        <v>65356</v>
      </c>
      <c r="D8630" s="1">
        <v>5338</v>
      </c>
      <c r="E8630" t="s">
        <v>6</v>
      </c>
    </row>
    <row r="8631" spans="1:5" x14ac:dyDescent="0.2">
      <c r="A8631" t="s">
        <v>5</v>
      </c>
      <c r="B8631">
        <v>2</v>
      </c>
      <c r="C8631">
        <v>65356</v>
      </c>
      <c r="D8631" s="1">
        <v>3925</v>
      </c>
      <c r="E8631" t="s">
        <v>6</v>
      </c>
    </row>
    <row r="8632" spans="1:5" x14ac:dyDescent="0.2">
      <c r="A8632" t="s">
        <v>7</v>
      </c>
      <c r="B8632">
        <v>2</v>
      </c>
      <c r="C8632">
        <v>65356</v>
      </c>
      <c r="D8632" s="1">
        <v>5276</v>
      </c>
      <c r="E8632" t="s">
        <v>6</v>
      </c>
    </row>
    <row r="8633" spans="1:5" x14ac:dyDescent="0.2">
      <c r="A8633" t="s">
        <v>5</v>
      </c>
      <c r="B8633">
        <v>2</v>
      </c>
      <c r="C8633">
        <v>65356</v>
      </c>
      <c r="D8633" s="1">
        <v>10213</v>
      </c>
      <c r="E8633" t="s">
        <v>6</v>
      </c>
    </row>
    <row r="8634" spans="1:5" x14ac:dyDescent="0.2">
      <c r="A8634" t="s">
        <v>7</v>
      </c>
      <c r="B8634">
        <v>2</v>
      </c>
      <c r="C8634">
        <v>65356</v>
      </c>
      <c r="D8634" s="1">
        <v>9524</v>
      </c>
      <c r="E8634" t="s">
        <v>6</v>
      </c>
    </row>
    <row r="8635" spans="1:5" x14ac:dyDescent="0.2">
      <c r="A8635" t="s">
        <v>5</v>
      </c>
      <c r="B8635">
        <v>2</v>
      </c>
      <c r="C8635">
        <v>65356</v>
      </c>
      <c r="D8635" s="1">
        <v>9858</v>
      </c>
      <c r="E8635" t="s">
        <v>6</v>
      </c>
    </row>
    <row r="8636" spans="1:5" x14ac:dyDescent="0.2">
      <c r="A8636" t="s">
        <v>7</v>
      </c>
      <c r="B8636">
        <v>2</v>
      </c>
      <c r="C8636">
        <v>65356</v>
      </c>
      <c r="D8636" s="1">
        <v>8910</v>
      </c>
      <c r="E8636" t="s">
        <v>6</v>
      </c>
    </row>
    <row r="8637" spans="1:5" x14ac:dyDescent="0.2">
      <c r="A8637" t="s">
        <v>5</v>
      </c>
      <c r="B8637">
        <v>2</v>
      </c>
      <c r="C8637">
        <v>65356</v>
      </c>
      <c r="D8637" s="1">
        <v>7751</v>
      </c>
      <c r="E8637" t="s">
        <v>6</v>
      </c>
    </row>
    <row r="8638" spans="1:5" x14ac:dyDescent="0.2">
      <c r="A8638" t="s">
        <v>7</v>
      </c>
      <c r="B8638">
        <v>2</v>
      </c>
      <c r="C8638">
        <v>65356</v>
      </c>
      <c r="D8638" s="1">
        <v>9187</v>
      </c>
      <c r="E8638" t="s">
        <v>6</v>
      </c>
    </row>
    <row r="8639" spans="1:5" x14ac:dyDescent="0.2">
      <c r="A8639" t="s">
        <v>5</v>
      </c>
      <c r="B8639">
        <v>2</v>
      </c>
      <c r="C8639">
        <v>65356</v>
      </c>
      <c r="D8639" s="1">
        <v>10407</v>
      </c>
      <c r="E8639" t="s">
        <v>6</v>
      </c>
    </row>
    <row r="8640" spans="1:5" x14ac:dyDescent="0.2">
      <c r="A8640" t="s">
        <v>7</v>
      </c>
      <c r="B8640">
        <v>2</v>
      </c>
      <c r="C8640">
        <v>65356</v>
      </c>
      <c r="D8640" s="1">
        <v>7125</v>
      </c>
      <c r="E8640" t="s">
        <v>6</v>
      </c>
    </row>
    <row r="8641" spans="1:5" x14ac:dyDescent="0.2">
      <c r="A8641" t="s">
        <v>5</v>
      </c>
      <c r="B8641">
        <v>4</v>
      </c>
      <c r="C8641">
        <v>1024</v>
      </c>
      <c r="D8641" s="1">
        <v>735</v>
      </c>
      <c r="E8641" t="s">
        <v>6</v>
      </c>
    </row>
    <row r="8642" spans="1:5" x14ac:dyDescent="0.2">
      <c r="A8642" t="s">
        <v>7</v>
      </c>
      <c r="B8642">
        <v>4</v>
      </c>
      <c r="C8642">
        <v>1024</v>
      </c>
      <c r="D8642" s="1">
        <v>473</v>
      </c>
      <c r="E8642" t="s">
        <v>6</v>
      </c>
    </row>
    <row r="8643" spans="1:5" x14ac:dyDescent="0.2">
      <c r="A8643" t="s">
        <v>8</v>
      </c>
      <c r="B8643">
        <v>4</v>
      </c>
      <c r="C8643">
        <v>1024</v>
      </c>
      <c r="D8643" s="1">
        <v>623</v>
      </c>
      <c r="E8643" t="s">
        <v>6</v>
      </c>
    </row>
    <row r="8644" spans="1:5" x14ac:dyDescent="0.2">
      <c r="A8644" t="s">
        <v>5</v>
      </c>
      <c r="B8644">
        <v>4</v>
      </c>
      <c r="C8644">
        <v>1024</v>
      </c>
      <c r="D8644" s="1">
        <v>497</v>
      </c>
      <c r="E8644" t="s">
        <v>6</v>
      </c>
    </row>
    <row r="8645" spans="1:5" x14ac:dyDescent="0.2">
      <c r="A8645" t="s">
        <v>9</v>
      </c>
      <c r="B8645">
        <v>4</v>
      </c>
      <c r="C8645">
        <v>1024</v>
      </c>
      <c r="D8645" s="1">
        <v>680</v>
      </c>
      <c r="E8645" t="s">
        <v>6</v>
      </c>
    </row>
    <row r="8646" spans="1:5" x14ac:dyDescent="0.2">
      <c r="A8646" t="s">
        <v>7</v>
      </c>
      <c r="B8646">
        <v>4</v>
      </c>
      <c r="C8646">
        <v>1024</v>
      </c>
      <c r="D8646" s="1">
        <v>835</v>
      </c>
      <c r="E8646" t="s">
        <v>6</v>
      </c>
    </row>
    <row r="8647" spans="1:5" x14ac:dyDescent="0.2">
      <c r="A8647" t="s">
        <v>8</v>
      </c>
      <c r="B8647">
        <v>4</v>
      </c>
      <c r="C8647">
        <v>1024</v>
      </c>
      <c r="D8647" s="1">
        <v>1688</v>
      </c>
      <c r="E8647" t="s">
        <v>6</v>
      </c>
    </row>
    <row r="8648" spans="1:5" x14ac:dyDescent="0.2">
      <c r="A8648" t="s">
        <v>5</v>
      </c>
      <c r="B8648">
        <v>4</v>
      </c>
      <c r="C8648">
        <v>1024</v>
      </c>
      <c r="D8648" s="1">
        <v>876</v>
      </c>
      <c r="E8648" t="s">
        <v>6</v>
      </c>
    </row>
    <row r="8649" spans="1:5" x14ac:dyDescent="0.2">
      <c r="A8649" t="s">
        <v>9</v>
      </c>
      <c r="B8649">
        <v>4</v>
      </c>
      <c r="C8649">
        <v>1024</v>
      </c>
      <c r="D8649" s="1">
        <v>1820</v>
      </c>
      <c r="E8649" t="s">
        <v>6</v>
      </c>
    </row>
    <row r="8650" spans="1:5" x14ac:dyDescent="0.2">
      <c r="A8650" t="s">
        <v>7</v>
      </c>
      <c r="B8650">
        <v>4</v>
      </c>
      <c r="C8650">
        <v>1024</v>
      </c>
      <c r="D8650" s="1">
        <v>1466</v>
      </c>
      <c r="E8650" t="s">
        <v>6</v>
      </c>
    </row>
    <row r="8651" spans="1:5" x14ac:dyDescent="0.2">
      <c r="A8651" t="s">
        <v>8</v>
      </c>
      <c r="B8651">
        <v>4</v>
      </c>
      <c r="C8651">
        <v>1024</v>
      </c>
      <c r="D8651" s="1">
        <v>1737</v>
      </c>
      <c r="E8651" t="s">
        <v>6</v>
      </c>
    </row>
    <row r="8652" spans="1:5" x14ac:dyDescent="0.2">
      <c r="A8652" t="s">
        <v>5</v>
      </c>
      <c r="B8652">
        <v>4</v>
      </c>
      <c r="C8652">
        <v>1024</v>
      </c>
      <c r="D8652" s="1">
        <v>1020</v>
      </c>
      <c r="E8652" t="s">
        <v>6</v>
      </c>
    </row>
    <row r="8653" spans="1:5" x14ac:dyDescent="0.2">
      <c r="A8653" t="s">
        <v>9</v>
      </c>
      <c r="B8653">
        <v>4</v>
      </c>
      <c r="C8653">
        <v>1024</v>
      </c>
      <c r="D8653" s="1">
        <v>1635</v>
      </c>
      <c r="E8653" t="s">
        <v>6</v>
      </c>
    </row>
    <row r="8654" spans="1:5" x14ac:dyDescent="0.2">
      <c r="A8654" t="s">
        <v>7</v>
      </c>
      <c r="B8654">
        <v>4</v>
      </c>
      <c r="C8654">
        <v>1024</v>
      </c>
      <c r="D8654" s="1">
        <v>1092</v>
      </c>
      <c r="E8654" t="s">
        <v>6</v>
      </c>
    </row>
    <row r="8655" spans="1:5" x14ac:dyDescent="0.2">
      <c r="A8655" t="s">
        <v>8</v>
      </c>
      <c r="B8655">
        <v>4</v>
      </c>
      <c r="C8655">
        <v>1024</v>
      </c>
      <c r="D8655" s="1">
        <v>1647</v>
      </c>
      <c r="E8655" t="s">
        <v>6</v>
      </c>
    </row>
    <row r="8656" spans="1:5" x14ac:dyDescent="0.2">
      <c r="A8656" t="s">
        <v>5</v>
      </c>
      <c r="B8656">
        <v>4</v>
      </c>
      <c r="C8656">
        <v>1024</v>
      </c>
      <c r="D8656" s="1">
        <v>882</v>
      </c>
      <c r="E8656" t="s">
        <v>6</v>
      </c>
    </row>
    <row r="8657" spans="1:5" x14ac:dyDescent="0.2">
      <c r="A8657" t="s">
        <v>9</v>
      </c>
      <c r="B8657">
        <v>4</v>
      </c>
      <c r="C8657">
        <v>1024</v>
      </c>
      <c r="D8657" s="1">
        <v>1632</v>
      </c>
      <c r="E8657" t="s">
        <v>6</v>
      </c>
    </row>
    <row r="8658" spans="1:5" x14ac:dyDescent="0.2">
      <c r="A8658" t="s">
        <v>7</v>
      </c>
      <c r="B8658">
        <v>4</v>
      </c>
      <c r="C8658">
        <v>1024</v>
      </c>
      <c r="D8658" s="1">
        <v>976</v>
      </c>
      <c r="E8658" t="s">
        <v>6</v>
      </c>
    </row>
    <row r="8659" spans="1:5" x14ac:dyDescent="0.2">
      <c r="A8659" t="s">
        <v>8</v>
      </c>
      <c r="B8659">
        <v>4</v>
      </c>
      <c r="C8659">
        <v>1024</v>
      </c>
      <c r="D8659" s="1">
        <v>1724</v>
      </c>
      <c r="E8659" t="s">
        <v>6</v>
      </c>
    </row>
    <row r="8660" spans="1:5" x14ac:dyDescent="0.2">
      <c r="A8660" t="s">
        <v>5</v>
      </c>
      <c r="B8660">
        <v>4</v>
      </c>
      <c r="C8660">
        <v>1024</v>
      </c>
      <c r="D8660" s="1">
        <v>979</v>
      </c>
      <c r="E8660" t="s">
        <v>6</v>
      </c>
    </row>
    <row r="8661" spans="1:5" x14ac:dyDescent="0.2">
      <c r="A8661" t="s">
        <v>9</v>
      </c>
      <c r="B8661">
        <v>4</v>
      </c>
      <c r="C8661">
        <v>1024</v>
      </c>
      <c r="D8661" s="1">
        <v>1694</v>
      </c>
      <c r="E8661" t="s">
        <v>6</v>
      </c>
    </row>
    <row r="8662" spans="1:5" x14ac:dyDescent="0.2">
      <c r="A8662" t="s">
        <v>7</v>
      </c>
      <c r="B8662">
        <v>4</v>
      </c>
      <c r="C8662">
        <v>1024</v>
      </c>
      <c r="D8662" s="1">
        <v>886</v>
      </c>
      <c r="E8662" t="s">
        <v>6</v>
      </c>
    </row>
    <row r="8663" spans="1:5" x14ac:dyDescent="0.2">
      <c r="A8663" t="s">
        <v>8</v>
      </c>
      <c r="B8663">
        <v>4</v>
      </c>
      <c r="C8663">
        <v>1024</v>
      </c>
      <c r="D8663" s="1">
        <v>1537</v>
      </c>
      <c r="E8663" t="s">
        <v>6</v>
      </c>
    </row>
    <row r="8664" spans="1:5" x14ac:dyDescent="0.2">
      <c r="A8664" t="s">
        <v>5</v>
      </c>
      <c r="B8664">
        <v>4</v>
      </c>
      <c r="C8664">
        <v>1024</v>
      </c>
      <c r="D8664" s="1">
        <v>1104</v>
      </c>
      <c r="E8664" t="s">
        <v>6</v>
      </c>
    </row>
    <row r="8665" spans="1:5" x14ac:dyDescent="0.2">
      <c r="A8665" t="s">
        <v>9</v>
      </c>
      <c r="B8665">
        <v>4</v>
      </c>
      <c r="C8665">
        <v>1024</v>
      </c>
      <c r="D8665" s="1">
        <v>1656</v>
      </c>
      <c r="E8665" t="s">
        <v>6</v>
      </c>
    </row>
    <row r="8666" spans="1:5" x14ac:dyDescent="0.2">
      <c r="A8666" t="s">
        <v>7</v>
      </c>
      <c r="B8666">
        <v>4</v>
      </c>
      <c r="C8666">
        <v>1024</v>
      </c>
      <c r="D8666" s="1">
        <v>825</v>
      </c>
      <c r="E8666" t="s">
        <v>6</v>
      </c>
    </row>
    <row r="8667" spans="1:5" x14ac:dyDescent="0.2">
      <c r="A8667" t="s">
        <v>8</v>
      </c>
      <c r="B8667">
        <v>4</v>
      </c>
      <c r="C8667">
        <v>1024</v>
      </c>
      <c r="D8667" s="1">
        <v>1215</v>
      </c>
      <c r="E8667" t="s">
        <v>6</v>
      </c>
    </row>
    <row r="8668" spans="1:5" x14ac:dyDescent="0.2">
      <c r="A8668" t="s">
        <v>5</v>
      </c>
      <c r="B8668">
        <v>4</v>
      </c>
      <c r="C8668">
        <v>1024</v>
      </c>
      <c r="D8668" s="1">
        <v>1003</v>
      </c>
      <c r="E8668" t="s">
        <v>6</v>
      </c>
    </row>
    <row r="8669" spans="1:5" x14ac:dyDescent="0.2">
      <c r="A8669" t="s">
        <v>9</v>
      </c>
      <c r="B8669">
        <v>4</v>
      </c>
      <c r="C8669">
        <v>1024</v>
      </c>
      <c r="D8669" s="1">
        <v>1580</v>
      </c>
      <c r="E8669" t="s">
        <v>6</v>
      </c>
    </row>
    <row r="8670" spans="1:5" x14ac:dyDescent="0.2">
      <c r="A8670" t="s">
        <v>7</v>
      </c>
      <c r="B8670">
        <v>4</v>
      </c>
      <c r="C8670">
        <v>1024</v>
      </c>
      <c r="D8670" s="1">
        <v>846</v>
      </c>
      <c r="E8670" t="s">
        <v>6</v>
      </c>
    </row>
    <row r="8671" spans="1:5" x14ac:dyDescent="0.2">
      <c r="A8671" t="s">
        <v>8</v>
      </c>
      <c r="B8671">
        <v>4</v>
      </c>
      <c r="C8671">
        <v>1024</v>
      </c>
      <c r="D8671" s="1">
        <v>1865</v>
      </c>
      <c r="E8671" t="s">
        <v>6</v>
      </c>
    </row>
    <row r="8672" spans="1:5" x14ac:dyDescent="0.2">
      <c r="A8672" t="s">
        <v>5</v>
      </c>
      <c r="B8672">
        <v>4</v>
      </c>
      <c r="C8672">
        <v>1024</v>
      </c>
      <c r="D8672" s="1">
        <v>796</v>
      </c>
      <c r="E8672" t="s">
        <v>6</v>
      </c>
    </row>
    <row r="8673" spans="1:5" x14ac:dyDescent="0.2">
      <c r="A8673" t="s">
        <v>9</v>
      </c>
      <c r="B8673">
        <v>4</v>
      </c>
      <c r="C8673">
        <v>1024</v>
      </c>
      <c r="D8673" s="1">
        <v>1940</v>
      </c>
      <c r="E8673" t="s">
        <v>6</v>
      </c>
    </row>
    <row r="8674" spans="1:5" x14ac:dyDescent="0.2">
      <c r="A8674" t="s">
        <v>7</v>
      </c>
      <c r="B8674">
        <v>4</v>
      </c>
      <c r="C8674">
        <v>1024</v>
      </c>
      <c r="D8674" s="1">
        <v>963</v>
      </c>
      <c r="E8674" t="s">
        <v>6</v>
      </c>
    </row>
    <row r="8675" spans="1:5" x14ac:dyDescent="0.2">
      <c r="A8675" t="s">
        <v>8</v>
      </c>
      <c r="B8675">
        <v>4</v>
      </c>
      <c r="C8675">
        <v>1024</v>
      </c>
      <c r="D8675" s="1">
        <v>1774</v>
      </c>
      <c r="E8675" t="s">
        <v>6</v>
      </c>
    </row>
    <row r="8676" spans="1:5" x14ac:dyDescent="0.2">
      <c r="A8676" t="s">
        <v>5</v>
      </c>
      <c r="B8676">
        <v>4</v>
      </c>
      <c r="C8676">
        <v>1024</v>
      </c>
      <c r="D8676" s="1">
        <v>950</v>
      </c>
      <c r="E8676" t="s">
        <v>6</v>
      </c>
    </row>
    <row r="8677" spans="1:5" x14ac:dyDescent="0.2">
      <c r="A8677" t="s">
        <v>9</v>
      </c>
      <c r="B8677">
        <v>4</v>
      </c>
      <c r="C8677">
        <v>1024</v>
      </c>
      <c r="D8677" s="1">
        <v>1912</v>
      </c>
      <c r="E8677" t="s">
        <v>6</v>
      </c>
    </row>
    <row r="8678" spans="1:5" x14ac:dyDescent="0.2">
      <c r="A8678" t="s">
        <v>7</v>
      </c>
      <c r="B8678">
        <v>4</v>
      </c>
      <c r="C8678">
        <v>1024</v>
      </c>
      <c r="D8678" s="1">
        <v>943</v>
      </c>
      <c r="E8678" t="s">
        <v>6</v>
      </c>
    </row>
    <row r="8679" spans="1:5" x14ac:dyDescent="0.2">
      <c r="A8679" t="s">
        <v>8</v>
      </c>
      <c r="B8679">
        <v>4</v>
      </c>
      <c r="C8679">
        <v>1024</v>
      </c>
      <c r="D8679" s="1">
        <v>1857</v>
      </c>
      <c r="E8679" t="s">
        <v>6</v>
      </c>
    </row>
    <row r="8680" spans="1:5" x14ac:dyDescent="0.2">
      <c r="A8680" t="s">
        <v>5</v>
      </c>
      <c r="B8680">
        <v>4</v>
      </c>
      <c r="C8680">
        <v>1024</v>
      </c>
      <c r="D8680" s="1">
        <v>724</v>
      </c>
      <c r="E8680" t="s">
        <v>6</v>
      </c>
    </row>
    <row r="8681" spans="1:5" x14ac:dyDescent="0.2">
      <c r="A8681" t="s">
        <v>9</v>
      </c>
      <c r="B8681">
        <v>4</v>
      </c>
      <c r="C8681">
        <v>1024</v>
      </c>
      <c r="D8681" s="1">
        <v>1515</v>
      </c>
      <c r="E8681" t="s">
        <v>6</v>
      </c>
    </row>
    <row r="8682" spans="1:5" x14ac:dyDescent="0.2">
      <c r="A8682" t="s">
        <v>7</v>
      </c>
      <c r="B8682">
        <v>4</v>
      </c>
      <c r="C8682">
        <v>1024</v>
      </c>
      <c r="D8682" s="1">
        <v>901</v>
      </c>
      <c r="E8682" t="s">
        <v>6</v>
      </c>
    </row>
    <row r="8683" spans="1:5" x14ac:dyDescent="0.2">
      <c r="A8683" t="s">
        <v>8</v>
      </c>
      <c r="B8683">
        <v>4</v>
      </c>
      <c r="C8683">
        <v>1024</v>
      </c>
      <c r="D8683" s="1">
        <v>1640</v>
      </c>
      <c r="E8683" t="s">
        <v>6</v>
      </c>
    </row>
    <row r="8684" spans="1:5" x14ac:dyDescent="0.2">
      <c r="A8684" t="s">
        <v>5</v>
      </c>
      <c r="B8684">
        <v>4</v>
      </c>
      <c r="C8684">
        <v>1024</v>
      </c>
      <c r="D8684" s="1">
        <v>889</v>
      </c>
      <c r="E8684" t="s">
        <v>6</v>
      </c>
    </row>
    <row r="8685" spans="1:5" x14ac:dyDescent="0.2">
      <c r="A8685" t="s">
        <v>9</v>
      </c>
      <c r="B8685">
        <v>4</v>
      </c>
      <c r="C8685">
        <v>1024</v>
      </c>
      <c r="D8685" s="1">
        <v>2051</v>
      </c>
      <c r="E8685" t="s">
        <v>6</v>
      </c>
    </row>
    <row r="8686" spans="1:5" x14ac:dyDescent="0.2">
      <c r="A8686" t="s">
        <v>7</v>
      </c>
      <c r="B8686">
        <v>4</v>
      </c>
      <c r="C8686">
        <v>1024</v>
      </c>
      <c r="D8686" s="1">
        <v>1164</v>
      </c>
      <c r="E8686" t="s">
        <v>6</v>
      </c>
    </row>
    <row r="8687" spans="1:5" x14ac:dyDescent="0.2">
      <c r="A8687" t="s">
        <v>8</v>
      </c>
      <c r="B8687">
        <v>4</v>
      </c>
      <c r="C8687">
        <v>1024</v>
      </c>
      <c r="D8687" s="1">
        <v>1690</v>
      </c>
      <c r="E8687" t="s">
        <v>6</v>
      </c>
    </row>
    <row r="8688" spans="1:5" x14ac:dyDescent="0.2">
      <c r="A8688" t="s">
        <v>5</v>
      </c>
      <c r="B8688">
        <v>4</v>
      </c>
      <c r="C8688">
        <v>1024</v>
      </c>
      <c r="D8688" s="1">
        <v>823</v>
      </c>
      <c r="E8688" t="s">
        <v>6</v>
      </c>
    </row>
    <row r="8689" spans="1:5" x14ac:dyDescent="0.2">
      <c r="A8689" t="s">
        <v>9</v>
      </c>
      <c r="B8689">
        <v>4</v>
      </c>
      <c r="C8689">
        <v>1024</v>
      </c>
      <c r="D8689" s="1">
        <v>1580</v>
      </c>
      <c r="E8689" t="s">
        <v>6</v>
      </c>
    </row>
    <row r="8690" spans="1:5" x14ac:dyDescent="0.2">
      <c r="A8690" t="s">
        <v>7</v>
      </c>
      <c r="B8690">
        <v>4</v>
      </c>
      <c r="C8690">
        <v>1024</v>
      </c>
      <c r="D8690" s="1">
        <v>800</v>
      </c>
      <c r="E8690" t="s">
        <v>6</v>
      </c>
    </row>
    <row r="8691" spans="1:5" x14ac:dyDescent="0.2">
      <c r="A8691" t="s">
        <v>8</v>
      </c>
      <c r="B8691">
        <v>4</v>
      </c>
      <c r="C8691">
        <v>1024</v>
      </c>
      <c r="D8691" s="1">
        <v>1173</v>
      </c>
      <c r="E8691" t="s">
        <v>6</v>
      </c>
    </row>
    <row r="8692" spans="1:5" x14ac:dyDescent="0.2">
      <c r="A8692" t="s">
        <v>5</v>
      </c>
      <c r="B8692">
        <v>4</v>
      </c>
      <c r="C8692">
        <v>1024</v>
      </c>
      <c r="D8692" s="1">
        <v>884</v>
      </c>
      <c r="E8692" t="s">
        <v>6</v>
      </c>
    </row>
    <row r="8693" spans="1:5" x14ac:dyDescent="0.2">
      <c r="A8693" t="s">
        <v>9</v>
      </c>
      <c r="B8693">
        <v>4</v>
      </c>
      <c r="C8693">
        <v>1024</v>
      </c>
      <c r="D8693" s="1">
        <v>1661</v>
      </c>
      <c r="E8693" t="s">
        <v>6</v>
      </c>
    </row>
    <row r="8694" spans="1:5" x14ac:dyDescent="0.2">
      <c r="A8694" t="s">
        <v>7</v>
      </c>
      <c r="B8694">
        <v>4</v>
      </c>
      <c r="C8694">
        <v>1024</v>
      </c>
      <c r="D8694" s="1">
        <v>871</v>
      </c>
      <c r="E8694" t="s">
        <v>6</v>
      </c>
    </row>
    <row r="8695" spans="1:5" x14ac:dyDescent="0.2">
      <c r="A8695" t="s">
        <v>8</v>
      </c>
      <c r="B8695">
        <v>4</v>
      </c>
      <c r="C8695">
        <v>1024</v>
      </c>
      <c r="D8695" s="1">
        <v>1554</v>
      </c>
      <c r="E8695" t="s">
        <v>6</v>
      </c>
    </row>
    <row r="8696" spans="1:5" x14ac:dyDescent="0.2">
      <c r="A8696" t="s">
        <v>5</v>
      </c>
      <c r="B8696">
        <v>4</v>
      </c>
      <c r="C8696">
        <v>1024</v>
      </c>
      <c r="D8696" s="1">
        <v>972</v>
      </c>
      <c r="E8696" t="s">
        <v>6</v>
      </c>
    </row>
    <row r="8697" spans="1:5" x14ac:dyDescent="0.2">
      <c r="A8697" t="s">
        <v>9</v>
      </c>
      <c r="B8697">
        <v>4</v>
      </c>
      <c r="C8697">
        <v>1024</v>
      </c>
      <c r="D8697" s="1">
        <v>1606</v>
      </c>
      <c r="E8697" t="s">
        <v>6</v>
      </c>
    </row>
    <row r="8698" spans="1:5" x14ac:dyDescent="0.2">
      <c r="A8698" t="s">
        <v>7</v>
      </c>
      <c r="B8698">
        <v>4</v>
      </c>
      <c r="C8698">
        <v>1024</v>
      </c>
      <c r="D8698" s="1">
        <v>946</v>
      </c>
      <c r="E8698" t="s">
        <v>6</v>
      </c>
    </row>
    <row r="8699" spans="1:5" x14ac:dyDescent="0.2">
      <c r="A8699" t="s">
        <v>8</v>
      </c>
      <c r="B8699">
        <v>4</v>
      </c>
      <c r="C8699">
        <v>1024</v>
      </c>
      <c r="D8699" s="1">
        <v>1567</v>
      </c>
      <c r="E8699" t="s">
        <v>6</v>
      </c>
    </row>
    <row r="8700" spans="1:5" x14ac:dyDescent="0.2">
      <c r="A8700" t="s">
        <v>5</v>
      </c>
      <c r="B8700">
        <v>4</v>
      </c>
      <c r="C8700">
        <v>1024</v>
      </c>
      <c r="D8700" s="1">
        <v>930</v>
      </c>
      <c r="E8700" t="s">
        <v>6</v>
      </c>
    </row>
    <row r="8701" spans="1:5" x14ac:dyDescent="0.2">
      <c r="A8701" t="s">
        <v>9</v>
      </c>
      <c r="B8701">
        <v>4</v>
      </c>
      <c r="C8701">
        <v>1024</v>
      </c>
      <c r="D8701" s="1">
        <v>1749</v>
      </c>
      <c r="E8701" t="s">
        <v>6</v>
      </c>
    </row>
    <row r="8702" spans="1:5" x14ac:dyDescent="0.2">
      <c r="A8702" t="s">
        <v>7</v>
      </c>
      <c r="B8702">
        <v>4</v>
      </c>
      <c r="C8702">
        <v>1024</v>
      </c>
      <c r="D8702" s="1">
        <v>1001</v>
      </c>
      <c r="E8702" t="s">
        <v>6</v>
      </c>
    </row>
    <row r="8703" spans="1:5" x14ac:dyDescent="0.2">
      <c r="A8703" t="s">
        <v>8</v>
      </c>
      <c r="B8703">
        <v>4</v>
      </c>
      <c r="C8703">
        <v>1024</v>
      </c>
      <c r="D8703" s="1">
        <v>1557</v>
      </c>
      <c r="E8703" t="s">
        <v>6</v>
      </c>
    </row>
    <row r="8704" spans="1:5" x14ac:dyDescent="0.2">
      <c r="A8704" t="s">
        <v>5</v>
      </c>
      <c r="B8704">
        <v>4</v>
      </c>
      <c r="C8704">
        <v>1024</v>
      </c>
      <c r="D8704" s="1">
        <v>961</v>
      </c>
      <c r="E8704" t="s">
        <v>6</v>
      </c>
    </row>
    <row r="8705" spans="1:5" x14ac:dyDescent="0.2">
      <c r="A8705" t="s">
        <v>9</v>
      </c>
      <c r="B8705">
        <v>4</v>
      </c>
      <c r="C8705">
        <v>1024</v>
      </c>
      <c r="D8705" s="1">
        <v>1719</v>
      </c>
      <c r="E8705" t="s">
        <v>6</v>
      </c>
    </row>
    <row r="8706" spans="1:5" x14ac:dyDescent="0.2">
      <c r="A8706" t="s">
        <v>7</v>
      </c>
      <c r="B8706">
        <v>4</v>
      </c>
      <c r="C8706">
        <v>1024</v>
      </c>
      <c r="D8706" s="1">
        <v>853</v>
      </c>
      <c r="E8706" t="s">
        <v>6</v>
      </c>
    </row>
    <row r="8707" spans="1:5" x14ac:dyDescent="0.2">
      <c r="A8707" t="s">
        <v>8</v>
      </c>
      <c r="B8707">
        <v>4</v>
      </c>
      <c r="C8707">
        <v>1024</v>
      </c>
      <c r="D8707" s="1">
        <v>1791</v>
      </c>
      <c r="E8707" t="s">
        <v>6</v>
      </c>
    </row>
    <row r="8708" spans="1:5" x14ac:dyDescent="0.2">
      <c r="A8708" t="s">
        <v>5</v>
      </c>
      <c r="B8708">
        <v>4</v>
      </c>
      <c r="C8708">
        <v>1024</v>
      </c>
      <c r="D8708" s="1">
        <v>886</v>
      </c>
      <c r="E8708" t="s">
        <v>6</v>
      </c>
    </row>
    <row r="8709" spans="1:5" x14ac:dyDescent="0.2">
      <c r="A8709" t="s">
        <v>9</v>
      </c>
      <c r="B8709">
        <v>4</v>
      </c>
      <c r="C8709">
        <v>1024</v>
      </c>
      <c r="D8709" s="1">
        <v>1899</v>
      </c>
      <c r="E8709" t="s">
        <v>6</v>
      </c>
    </row>
    <row r="8710" spans="1:5" x14ac:dyDescent="0.2">
      <c r="A8710" t="s">
        <v>7</v>
      </c>
      <c r="B8710">
        <v>4</v>
      </c>
      <c r="C8710">
        <v>1024</v>
      </c>
      <c r="D8710" s="1">
        <v>843</v>
      </c>
      <c r="E8710" t="s">
        <v>6</v>
      </c>
    </row>
    <row r="8711" spans="1:5" x14ac:dyDescent="0.2">
      <c r="A8711" t="s">
        <v>8</v>
      </c>
      <c r="B8711">
        <v>4</v>
      </c>
      <c r="C8711">
        <v>1024</v>
      </c>
      <c r="D8711" s="1">
        <v>1724</v>
      </c>
      <c r="E8711" t="s">
        <v>6</v>
      </c>
    </row>
    <row r="8712" spans="1:5" x14ac:dyDescent="0.2">
      <c r="A8712" t="s">
        <v>5</v>
      </c>
      <c r="B8712">
        <v>4</v>
      </c>
      <c r="C8712">
        <v>1024</v>
      </c>
      <c r="D8712" s="1">
        <v>878</v>
      </c>
      <c r="E8712" t="s">
        <v>6</v>
      </c>
    </row>
    <row r="8713" spans="1:5" x14ac:dyDescent="0.2">
      <c r="A8713" t="s">
        <v>9</v>
      </c>
      <c r="B8713">
        <v>4</v>
      </c>
      <c r="C8713">
        <v>1024</v>
      </c>
      <c r="D8713" s="1">
        <v>1405</v>
      </c>
      <c r="E8713" t="s">
        <v>6</v>
      </c>
    </row>
    <row r="8714" spans="1:5" x14ac:dyDescent="0.2">
      <c r="A8714" t="s">
        <v>7</v>
      </c>
      <c r="B8714">
        <v>4</v>
      </c>
      <c r="C8714">
        <v>1024</v>
      </c>
      <c r="D8714" s="1">
        <v>983</v>
      </c>
      <c r="E8714" t="s">
        <v>6</v>
      </c>
    </row>
    <row r="8715" spans="1:5" x14ac:dyDescent="0.2">
      <c r="A8715" t="s">
        <v>8</v>
      </c>
      <c r="B8715">
        <v>4</v>
      </c>
      <c r="C8715">
        <v>1024</v>
      </c>
      <c r="D8715" s="1">
        <v>1810</v>
      </c>
      <c r="E8715" t="s">
        <v>6</v>
      </c>
    </row>
    <row r="8716" spans="1:5" x14ac:dyDescent="0.2">
      <c r="A8716" t="s">
        <v>5</v>
      </c>
      <c r="B8716">
        <v>4</v>
      </c>
      <c r="C8716">
        <v>1024</v>
      </c>
      <c r="D8716" s="1">
        <v>933</v>
      </c>
      <c r="E8716" t="s">
        <v>6</v>
      </c>
    </row>
    <row r="8717" spans="1:5" x14ac:dyDescent="0.2">
      <c r="A8717" t="s">
        <v>9</v>
      </c>
      <c r="B8717">
        <v>4</v>
      </c>
      <c r="C8717">
        <v>1024</v>
      </c>
      <c r="D8717" s="1">
        <v>1648</v>
      </c>
      <c r="E8717" t="s">
        <v>6</v>
      </c>
    </row>
    <row r="8718" spans="1:5" x14ac:dyDescent="0.2">
      <c r="A8718" t="s">
        <v>7</v>
      </c>
      <c r="B8718">
        <v>4</v>
      </c>
      <c r="C8718">
        <v>1024</v>
      </c>
      <c r="D8718" s="1">
        <v>757</v>
      </c>
      <c r="E8718" t="s">
        <v>6</v>
      </c>
    </row>
    <row r="8719" spans="1:5" x14ac:dyDescent="0.2">
      <c r="A8719" t="s">
        <v>8</v>
      </c>
      <c r="B8719">
        <v>4</v>
      </c>
      <c r="C8719">
        <v>1024</v>
      </c>
      <c r="D8719" s="1">
        <v>1364</v>
      </c>
      <c r="E8719" t="s">
        <v>6</v>
      </c>
    </row>
    <row r="8720" spans="1:5" x14ac:dyDescent="0.2">
      <c r="A8720" t="s">
        <v>5</v>
      </c>
      <c r="B8720">
        <v>4</v>
      </c>
      <c r="C8720">
        <v>1024</v>
      </c>
      <c r="D8720" s="1">
        <v>807</v>
      </c>
      <c r="E8720" t="s">
        <v>6</v>
      </c>
    </row>
    <row r="8721" spans="1:5" x14ac:dyDescent="0.2">
      <c r="A8721" t="s">
        <v>9</v>
      </c>
      <c r="B8721">
        <v>4</v>
      </c>
      <c r="C8721">
        <v>1024</v>
      </c>
      <c r="D8721" s="1">
        <v>1657</v>
      </c>
      <c r="E8721" t="s">
        <v>6</v>
      </c>
    </row>
    <row r="8722" spans="1:5" x14ac:dyDescent="0.2">
      <c r="A8722" t="s">
        <v>7</v>
      </c>
      <c r="B8722">
        <v>4</v>
      </c>
      <c r="C8722">
        <v>1024</v>
      </c>
      <c r="D8722" s="1">
        <v>805</v>
      </c>
      <c r="E8722" t="s">
        <v>6</v>
      </c>
    </row>
    <row r="8723" spans="1:5" x14ac:dyDescent="0.2">
      <c r="A8723" t="s">
        <v>8</v>
      </c>
      <c r="B8723">
        <v>4</v>
      </c>
      <c r="C8723">
        <v>1024</v>
      </c>
      <c r="D8723" s="1">
        <v>1791</v>
      </c>
      <c r="E8723" t="s">
        <v>6</v>
      </c>
    </row>
    <row r="8724" spans="1:5" x14ac:dyDescent="0.2">
      <c r="A8724" t="s">
        <v>5</v>
      </c>
      <c r="B8724">
        <v>4</v>
      </c>
      <c r="C8724">
        <v>1024</v>
      </c>
      <c r="D8724" s="1">
        <v>910</v>
      </c>
      <c r="E8724" t="s">
        <v>6</v>
      </c>
    </row>
    <row r="8725" spans="1:5" x14ac:dyDescent="0.2">
      <c r="A8725" t="s">
        <v>9</v>
      </c>
      <c r="B8725">
        <v>4</v>
      </c>
      <c r="C8725">
        <v>1024</v>
      </c>
      <c r="D8725" s="1">
        <v>1559</v>
      </c>
      <c r="E8725" t="s">
        <v>6</v>
      </c>
    </row>
    <row r="8726" spans="1:5" x14ac:dyDescent="0.2">
      <c r="A8726" t="s">
        <v>7</v>
      </c>
      <c r="B8726">
        <v>4</v>
      </c>
      <c r="C8726">
        <v>1024</v>
      </c>
      <c r="D8726" s="1">
        <v>1174</v>
      </c>
      <c r="E8726" t="s">
        <v>6</v>
      </c>
    </row>
    <row r="8727" spans="1:5" x14ac:dyDescent="0.2">
      <c r="A8727" t="s">
        <v>8</v>
      </c>
      <c r="B8727">
        <v>4</v>
      </c>
      <c r="C8727">
        <v>1024</v>
      </c>
      <c r="D8727" s="1">
        <v>931</v>
      </c>
      <c r="E8727" t="s">
        <v>6</v>
      </c>
    </row>
    <row r="8728" spans="1:5" x14ac:dyDescent="0.2">
      <c r="A8728" t="s">
        <v>5</v>
      </c>
      <c r="B8728">
        <v>4</v>
      </c>
      <c r="C8728">
        <v>1024</v>
      </c>
      <c r="D8728" s="1">
        <v>880</v>
      </c>
      <c r="E8728" t="s">
        <v>6</v>
      </c>
    </row>
    <row r="8729" spans="1:5" x14ac:dyDescent="0.2">
      <c r="A8729" t="s">
        <v>9</v>
      </c>
      <c r="B8729">
        <v>4</v>
      </c>
      <c r="C8729">
        <v>1024</v>
      </c>
      <c r="D8729" s="1">
        <v>1517</v>
      </c>
      <c r="E8729" t="s">
        <v>6</v>
      </c>
    </row>
    <row r="8730" spans="1:5" x14ac:dyDescent="0.2">
      <c r="A8730" t="s">
        <v>7</v>
      </c>
      <c r="B8730">
        <v>4</v>
      </c>
      <c r="C8730">
        <v>1024</v>
      </c>
      <c r="D8730" s="1">
        <v>912</v>
      </c>
      <c r="E8730" t="s">
        <v>6</v>
      </c>
    </row>
    <row r="8731" spans="1:5" x14ac:dyDescent="0.2">
      <c r="A8731" t="s">
        <v>8</v>
      </c>
      <c r="B8731">
        <v>4</v>
      </c>
      <c r="C8731">
        <v>1024</v>
      </c>
      <c r="D8731" s="1">
        <v>1709</v>
      </c>
      <c r="E8731" t="s">
        <v>6</v>
      </c>
    </row>
    <row r="8732" spans="1:5" x14ac:dyDescent="0.2">
      <c r="A8732" t="s">
        <v>5</v>
      </c>
      <c r="B8732">
        <v>4</v>
      </c>
      <c r="C8732">
        <v>1024</v>
      </c>
      <c r="D8732" s="1">
        <v>1065</v>
      </c>
      <c r="E8732" t="s">
        <v>6</v>
      </c>
    </row>
    <row r="8733" spans="1:5" x14ac:dyDescent="0.2">
      <c r="A8733" t="s">
        <v>9</v>
      </c>
      <c r="B8733">
        <v>4</v>
      </c>
      <c r="C8733">
        <v>1024</v>
      </c>
      <c r="D8733" s="1">
        <v>1662</v>
      </c>
      <c r="E8733" t="s">
        <v>6</v>
      </c>
    </row>
    <row r="8734" spans="1:5" x14ac:dyDescent="0.2">
      <c r="A8734" t="s">
        <v>7</v>
      </c>
      <c r="B8734">
        <v>4</v>
      </c>
      <c r="C8734">
        <v>1024</v>
      </c>
      <c r="D8734" s="1">
        <v>1064</v>
      </c>
      <c r="E8734" t="s">
        <v>6</v>
      </c>
    </row>
    <row r="8735" spans="1:5" x14ac:dyDescent="0.2">
      <c r="A8735" t="s">
        <v>8</v>
      </c>
      <c r="B8735">
        <v>4</v>
      </c>
      <c r="C8735">
        <v>1024</v>
      </c>
      <c r="D8735" s="1">
        <v>1947</v>
      </c>
      <c r="E8735" t="s">
        <v>6</v>
      </c>
    </row>
    <row r="8736" spans="1:5" x14ac:dyDescent="0.2">
      <c r="A8736" t="s">
        <v>5</v>
      </c>
      <c r="B8736">
        <v>4</v>
      </c>
      <c r="C8736">
        <v>1024</v>
      </c>
      <c r="D8736" s="1">
        <v>856</v>
      </c>
      <c r="E8736" t="s">
        <v>6</v>
      </c>
    </row>
    <row r="8737" spans="1:5" x14ac:dyDescent="0.2">
      <c r="A8737" t="s">
        <v>9</v>
      </c>
      <c r="B8737">
        <v>4</v>
      </c>
      <c r="C8737">
        <v>1024</v>
      </c>
      <c r="D8737" s="1">
        <v>1272</v>
      </c>
      <c r="E8737" t="s">
        <v>6</v>
      </c>
    </row>
    <row r="8738" spans="1:5" x14ac:dyDescent="0.2">
      <c r="A8738" t="s">
        <v>7</v>
      </c>
      <c r="B8738">
        <v>4</v>
      </c>
      <c r="C8738">
        <v>1024</v>
      </c>
      <c r="D8738" s="1">
        <v>1079</v>
      </c>
      <c r="E8738" t="s">
        <v>6</v>
      </c>
    </row>
    <row r="8739" spans="1:5" x14ac:dyDescent="0.2">
      <c r="A8739" t="s">
        <v>8</v>
      </c>
      <c r="B8739">
        <v>4</v>
      </c>
      <c r="C8739">
        <v>1024</v>
      </c>
      <c r="D8739" s="1">
        <v>1857</v>
      </c>
      <c r="E8739" t="s">
        <v>6</v>
      </c>
    </row>
    <row r="8740" spans="1:5" x14ac:dyDescent="0.2">
      <c r="A8740" t="s">
        <v>5</v>
      </c>
      <c r="B8740">
        <v>4</v>
      </c>
      <c r="C8740">
        <v>1024</v>
      </c>
      <c r="D8740" s="1">
        <v>1053</v>
      </c>
      <c r="E8740" t="s">
        <v>6</v>
      </c>
    </row>
    <row r="8741" spans="1:5" x14ac:dyDescent="0.2">
      <c r="A8741" t="s">
        <v>9</v>
      </c>
      <c r="B8741">
        <v>4</v>
      </c>
      <c r="C8741">
        <v>1024</v>
      </c>
      <c r="D8741" s="1">
        <v>1552</v>
      </c>
      <c r="E8741" t="s">
        <v>6</v>
      </c>
    </row>
    <row r="8742" spans="1:5" x14ac:dyDescent="0.2">
      <c r="A8742" t="s">
        <v>7</v>
      </c>
      <c r="B8742">
        <v>4</v>
      </c>
      <c r="C8742">
        <v>1024</v>
      </c>
      <c r="D8742" s="1">
        <v>1065</v>
      </c>
      <c r="E8742" t="s">
        <v>6</v>
      </c>
    </row>
    <row r="8743" spans="1:5" x14ac:dyDescent="0.2">
      <c r="A8743" t="s">
        <v>8</v>
      </c>
      <c r="B8743">
        <v>4</v>
      </c>
      <c r="C8743">
        <v>1024</v>
      </c>
      <c r="D8743" s="1">
        <v>1508</v>
      </c>
      <c r="E8743" t="s">
        <v>6</v>
      </c>
    </row>
    <row r="8744" spans="1:5" x14ac:dyDescent="0.2">
      <c r="A8744" t="s">
        <v>5</v>
      </c>
      <c r="B8744">
        <v>4</v>
      </c>
      <c r="C8744">
        <v>1024</v>
      </c>
      <c r="D8744" s="1">
        <v>857</v>
      </c>
      <c r="E8744" t="s">
        <v>6</v>
      </c>
    </row>
    <row r="8745" spans="1:5" x14ac:dyDescent="0.2">
      <c r="A8745" t="s">
        <v>9</v>
      </c>
      <c r="B8745">
        <v>4</v>
      </c>
      <c r="C8745">
        <v>1024</v>
      </c>
      <c r="D8745" s="1">
        <v>1469</v>
      </c>
      <c r="E8745" t="s">
        <v>6</v>
      </c>
    </row>
    <row r="8746" spans="1:5" x14ac:dyDescent="0.2">
      <c r="A8746" t="s">
        <v>7</v>
      </c>
      <c r="B8746">
        <v>4</v>
      </c>
      <c r="C8746">
        <v>1024</v>
      </c>
      <c r="D8746" s="1">
        <v>1375</v>
      </c>
      <c r="E8746" t="s">
        <v>6</v>
      </c>
    </row>
    <row r="8747" spans="1:5" x14ac:dyDescent="0.2">
      <c r="A8747" t="s">
        <v>8</v>
      </c>
      <c r="B8747">
        <v>4</v>
      </c>
      <c r="C8747">
        <v>1024</v>
      </c>
      <c r="D8747" s="1">
        <v>1816</v>
      </c>
      <c r="E8747" t="s">
        <v>6</v>
      </c>
    </row>
    <row r="8748" spans="1:5" x14ac:dyDescent="0.2">
      <c r="A8748" t="s">
        <v>5</v>
      </c>
      <c r="B8748">
        <v>4</v>
      </c>
      <c r="C8748">
        <v>1024</v>
      </c>
      <c r="D8748" s="1">
        <v>1309</v>
      </c>
      <c r="E8748" t="s">
        <v>6</v>
      </c>
    </row>
    <row r="8749" spans="1:5" x14ac:dyDescent="0.2">
      <c r="A8749" t="s">
        <v>9</v>
      </c>
      <c r="B8749">
        <v>4</v>
      </c>
      <c r="C8749">
        <v>1024</v>
      </c>
      <c r="D8749" s="1">
        <v>1996</v>
      </c>
      <c r="E8749" t="s">
        <v>6</v>
      </c>
    </row>
    <row r="8750" spans="1:5" x14ac:dyDescent="0.2">
      <c r="A8750" t="s">
        <v>7</v>
      </c>
      <c r="B8750">
        <v>4</v>
      </c>
      <c r="C8750">
        <v>1024</v>
      </c>
      <c r="D8750" s="1">
        <v>1262</v>
      </c>
      <c r="E8750" t="s">
        <v>6</v>
      </c>
    </row>
    <row r="8751" spans="1:5" x14ac:dyDescent="0.2">
      <c r="A8751" t="s">
        <v>8</v>
      </c>
      <c r="B8751">
        <v>4</v>
      </c>
      <c r="C8751">
        <v>1024</v>
      </c>
      <c r="D8751" s="1">
        <v>1841</v>
      </c>
      <c r="E8751" t="s">
        <v>6</v>
      </c>
    </row>
    <row r="8752" spans="1:5" x14ac:dyDescent="0.2">
      <c r="A8752" t="s">
        <v>5</v>
      </c>
      <c r="B8752">
        <v>4</v>
      </c>
      <c r="C8752">
        <v>1024</v>
      </c>
      <c r="D8752" s="1">
        <v>1095</v>
      </c>
      <c r="E8752" t="s">
        <v>6</v>
      </c>
    </row>
    <row r="8753" spans="1:5" x14ac:dyDescent="0.2">
      <c r="A8753" t="s">
        <v>9</v>
      </c>
      <c r="B8753">
        <v>4</v>
      </c>
      <c r="C8753">
        <v>1024</v>
      </c>
      <c r="D8753" s="1">
        <v>1995</v>
      </c>
      <c r="E8753" t="s">
        <v>6</v>
      </c>
    </row>
    <row r="8754" spans="1:5" x14ac:dyDescent="0.2">
      <c r="A8754" t="s">
        <v>7</v>
      </c>
      <c r="B8754">
        <v>4</v>
      </c>
      <c r="C8754">
        <v>1024</v>
      </c>
      <c r="D8754" s="1">
        <v>1340</v>
      </c>
      <c r="E8754" t="s">
        <v>6</v>
      </c>
    </row>
    <row r="8755" spans="1:5" x14ac:dyDescent="0.2">
      <c r="A8755" t="s">
        <v>8</v>
      </c>
      <c r="B8755">
        <v>4</v>
      </c>
      <c r="C8755">
        <v>1024</v>
      </c>
      <c r="D8755" s="1">
        <v>1808</v>
      </c>
      <c r="E8755" t="s">
        <v>6</v>
      </c>
    </row>
    <row r="8756" spans="1:5" x14ac:dyDescent="0.2">
      <c r="A8756" t="s">
        <v>5</v>
      </c>
      <c r="B8756">
        <v>4</v>
      </c>
      <c r="C8756">
        <v>1024</v>
      </c>
      <c r="D8756" s="1">
        <v>789</v>
      </c>
      <c r="E8756" t="s">
        <v>6</v>
      </c>
    </row>
    <row r="8757" spans="1:5" x14ac:dyDescent="0.2">
      <c r="A8757" t="s">
        <v>9</v>
      </c>
      <c r="B8757">
        <v>4</v>
      </c>
      <c r="C8757">
        <v>1024</v>
      </c>
      <c r="D8757" s="1">
        <v>2057</v>
      </c>
      <c r="E8757" t="s">
        <v>6</v>
      </c>
    </row>
    <row r="8758" spans="1:5" x14ac:dyDescent="0.2">
      <c r="A8758" t="s">
        <v>7</v>
      </c>
      <c r="B8758">
        <v>4</v>
      </c>
      <c r="C8758">
        <v>1024</v>
      </c>
      <c r="D8758" s="1">
        <v>1334</v>
      </c>
      <c r="E8758" t="s">
        <v>6</v>
      </c>
    </row>
    <row r="8759" spans="1:5" x14ac:dyDescent="0.2">
      <c r="A8759" t="s">
        <v>8</v>
      </c>
      <c r="B8759">
        <v>4</v>
      </c>
      <c r="C8759">
        <v>1024</v>
      </c>
      <c r="D8759" s="1">
        <v>1797</v>
      </c>
      <c r="E8759" t="s">
        <v>6</v>
      </c>
    </row>
    <row r="8760" spans="1:5" x14ac:dyDescent="0.2">
      <c r="A8760" t="s">
        <v>5</v>
      </c>
      <c r="B8760">
        <v>4</v>
      </c>
      <c r="C8760">
        <v>1024</v>
      </c>
      <c r="D8760" s="1">
        <v>869</v>
      </c>
      <c r="E8760" t="s">
        <v>6</v>
      </c>
    </row>
    <row r="8761" spans="1:5" x14ac:dyDescent="0.2">
      <c r="A8761" t="s">
        <v>9</v>
      </c>
      <c r="B8761">
        <v>4</v>
      </c>
      <c r="C8761">
        <v>1024</v>
      </c>
      <c r="D8761" s="1">
        <v>2648</v>
      </c>
      <c r="E8761" t="s">
        <v>6</v>
      </c>
    </row>
    <row r="8762" spans="1:5" x14ac:dyDescent="0.2">
      <c r="A8762" t="s">
        <v>7</v>
      </c>
      <c r="B8762">
        <v>4</v>
      </c>
      <c r="C8762">
        <v>1024</v>
      </c>
      <c r="D8762" s="1">
        <v>1398</v>
      </c>
      <c r="E8762" t="s">
        <v>6</v>
      </c>
    </row>
    <row r="8763" spans="1:5" x14ac:dyDescent="0.2">
      <c r="A8763" t="s">
        <v>8</v>
      </c>
      <c r="B8763">
        <v>4</v>
      </c>
      <c r="C8763">
        <v>1024</v>
      </c>
      <c r="D8763" s="1">
        <v>1223</v>
      </c>
      <c r="E8763" t="s">
        <v>6</v>
      </c>
    </row>
    <row r="8764" spans="1:5" x14ac:dyDescent="0.2">
      <c r="A8764" t="s">
        <v>5</v>
      </c>
      <c r="B8764">
        <v>4</v>
      </c>
      <c r="C8764">
        <v>1024</v>
      </c>
      <c r="D8764" s="1">
        <v>1113</v>
      </c>
      <c r="E8764" t="s">
        <v>6</v>
      </c>
    </row>
    <row r="8765" spans="1:5" x14ac:dyDescent="0.2">
      <c r="A8765" t="s">
        <v>9</v>
      </c>
      <c r="B8765">
        <v>4</v>
      </c>
      <c r="C8765">
        <v>1024</v>
      </c>
      <c r="D8765" s="1">
        <v>1145</v>
      </c>
      <c r="E8765" t="s">
        <v>6</v>
      </c>
    </row>
    <row r="8766" spans="1:5" x14ac:dyDescent="0.2">
      <c r="A8766" t="s">
        <v>7</v>
      </c>
      <c r="B8766">
        <v>4</v>
      </c>
      <c r="C8766">
        <v>1024</v>
      </c>
      <c r="D8766" s="1">
        <v>1531</v>
      </c>
      <c r="E8766" t="s">
        <v>6</v>
      </c>
    </row>
    <row r="8767" spans="1:5" x14ac:dyDescent="0.2">
      <c r="A8767" t="s">
        <v>8</v>
      </c>
      <c r="B8767">
        <v>4</v>
      </c>
      <c r="C8767">
        <v>1024</v>
      </c>
      <c r="D8767" s="1">
        <v>1629</v>
      </c>
      <c r="E8767" t="s">
        <v>6</v>
      </c>
    </row>
    <row r="8768" spans="1:5" x14ac:dyDescent="0.2">
      <c r="A8768" t="s">
        <v>5</v>
      </c>
      <c r="B8768">
        <v>4</v>
      </c>
      <c r="C8768">
        <v>1024</v>
      </c>
      <c r="D8768" s="1">
        <v>878</v>
      </c>
      <c r="E8768" t="s">
        <v>6</v>
      </c>
    </row>
    <row r="8769" spans="1:5" x14ac:dyDescent="0.2">
      <c r="A8769" t="s">
        <v>9</v>
      </c>
      <c r="B8769">
        <v>4</v>
      </c>
      <c r="C8769">
        <v>1024</v>
      </c>
      <c r="D8769" s="1">
        <v>1601</v>
      </c>
      <c r="E8769" t="s">
        <v>6</v>
      </c>
    </row>
    <row r="8770" spans="1:5" x14ac:dyDescent="0.2">
      <c r="A8770" t="s">
        <v>7</v>
      </c>
      <c r="B8770">
        <v>4</v>
      </c>
      <c r="C8770">
        <v>1024</v>
      </c>
      <c r="D8770" s="1">
        <v>928</v>
      </c>
      <c r="E8770" t="s">
        <v>6</v>
      </c>
    </row>
    <row r="8771" spans="1:5" x14ac:dyDescent="0.2">
      <c r="A8771" t="s">
        <v>8</v>
      </c>
      <c r="B8771">
        <v>4</v>
      </c>
      <c r="C8771">
        <v>1024</v>
      </c>
      <c r="D8771" s="1">
        <v>1550</v>
      </c>
      <c r="E8771" t="s">
        <v>6</v>
      </c>
    </row>
    <row r="8772" spans="1:5" x14ac:dyDescent="0.2">
      <c r="A8772" t="s">
        <v>5</v>
      </c>
      <c r="B8772">
        <v>4</v>
      </c>
      <c r="C8772">
        <v>1024</v>
      </c>
      <c r="D8772" s="1">
        <v>992</v>
      </c>
      <c r="E8772" t="s">
        <v>6</v>
      </c>
    </row>
    <row r="8773" spans="1:5" x14ac:dyDescent="0.2">
      <c r="A8773" t="s">
        <v>9</v>
      </c>
      <c r="B8773">
        <v>4</v>
      </c>
      <c r="C8773">
        <v>1024</v>
      </c>
      <c r="D8773" s="1">
        <v>1775</v>
      </c>
      <c r="E8773" t="s">
        <v>6</v>
      </c>
    </row>
    <row r="8774" spans="1:5" x14ac:dyDescent="0.2">
      <c r="A8774" t="s">
        <v>7</v>
      </c>
      <c r="B8774">
        <v>4</v>
      </c>
      <c r="C8774">
        <v>1024</v>
      </c>
      <c r="D8774" s="1">
        <v>1575</v>
      </c>
      <c r="E8774" t="s">
        <v>6</v>
      </c>
    </row>
    <row r="8775" spans="1:5" x14ac:dyDescent="0.2">
      <c r="A8775" t="s">
        <v>8</v>
      </c>
      <c r="B8775">
        <v>4</v>
      </c>
      <c r="C8775">
        <v>1024</v>
      </c>
      <c r="D8775" s="1">
        <v>1684</v>
      </c>
      <c r="E8775" t="s">
        <v>6</v>
      </c>
    </row>
    <row r="8776" spans="1:5" x14ac:dyDescent="0.2">
      <c r="A8776" t="s">
        <v>5</v>
      </c>
      <c r="B8776">
        <v>4</v>
      </c>
      <c r="C8776">
        <v>1024</v>
      </c>
      <c r="D8776" s="1">
        <v>1162</v>
      </c>
      <c r="E8776" t="s">
        <v>6</v>
      </c>
    </row>
    <row r="8777" spans="1:5" x14ac:dyDescent="0.2">
      <c r="A8777" t="s">
        <v>9</v>
      </c>
      <c r="B8777">
        <v>4</v>
      </c>
      <c r="C8777">
        <v>1024</v>
      </c>
      <c r="D8777" s="1">
        <v>1726</v>
      </c>
      <c r="E8777" t="s">
        <v>6</v>
      </c>
    </row>
    <row r="8778" spans="1:5" x14ac:dyDescent="0.2">
      <c r="A8778" t="s">
        <v>7</v>
      </c>
      <c r="B8778">
        <v>4</v>
      </c>
      <c r="C8778">
        <v>1024</v>
      </c>
      <c r="D8778" s="1">
        <v>1391</v>
      </c>
      <c r="E8778" t="s">
        <v>6</v>
      </c>
    </row>
    <row r="8779" spans="1:5" x14ac:dyDescent="0.2">
      <c r="A8779" t="s">
        <v>8</v>
      </c>
      <c r="B8779">
        <v>4</v>
      </c>
      <c r="C8779">
        <v>1024</v>
      </c>
      <c r="D8779" s="1">
        <v>1725</v>
      </c>
      <c r="E8779" t="s">
        <v>6</v>
      </c>
    </row>
    <row r="8780" spans="1:5" x14ac:dyDescent="0.2">
      <c r="A8780" t="s">
        <v>5</v>
      </c>
      <c r="B8780">
        <v>4</v>
      </c>
      <c r="C8780">
        <v>1024</v>
      </c>
      <c r="D8780" s="1">
        <v>968</v>
      </c>
      <c r="E8780" t="s">
        <v>6</v>
      </c>
    </row>
    <row r="8781" spans="1:5" x14ac:dyDescent="0.2">
      <c r="A8781" t="s">
        <v>9</v>
      </c>
      <c r="B8781">
        <v>4</v>
      </c>
      <c r="C8781">
        <v>1024</v>
      </c>
      <c r="D8781" s="1">
        <v>1965</v>
      </c>
      <c r="E8781" t="s">
        <v>6</v>
      </c>
    </row>
    <row r="8782" spans="1:5" x14ac:dyDescent="0.2">
      <c r="A8782" t="s">
        <v>7</v>
      </c>
      <c r="B8782">
        <v>4</v>
      </c>
      <c r="C8782">
        <v>1024</v>
      </c>
      <c r="D8782" s="1">
        <v>1208</v>
      </c>
      <c r="E8782" t="s">
        <v>6</v>
      </c>
    </row>
    <row r="8783" spans="1:5" x14ac:dyDescent="0.2">
      <c r="A8783" t="s">
        <v>8</v>
      </c>
      <c r="B8783">
        <v>4</v>
      </c>
      <c r="C8783">
        <v>1024</v>
      </c>
      <c r="D8783" s="1">
        <v>1682</v>
      </c>
      <c r="E8783" t="s">
        <v>6</v>
      </c>
    </row>
    <row r="8784" spans="1:5" x14ac:dyDescent="0.2">
      <c r="A8784" t="s">
        <v>5</v>
      </c>
      <c r="B8784">
        <v>4</v>
      </c>
      <c r="C8784">
        <v>1024</v>
      </c>
      <c r="D8784" s="1">
        <v>810</v>
      </c>
      <c r="E8784" t="s">
        <v>6</v>
      </c>
    </row>
    <row r="8785" spans="1:5" x14ac:dyDescent="0.2">
      <c r="A8785" t="s">
        <v>9</v>
      </c>
      <c r="B8785">
        <v>4</v>
      </c>
      <c r="C8785">
        <v>1024</v>
      </c>
      <c r="D8785" s="1">
        <v>1740</v>
      </c>
      <c r="E8785" t="s">
        <v>6</v>
      </c>
    </row>
    <row r="8786" spans="1:5" x14ac:dyDescent="0.2">
      <c r="A8786" t="s">
        <v>7</v>
      </c>
      <c r="B8786">
        <v>4</v>
      </c>
      <c r="C8786">
        <v>1024</v>
      </c>
      <c r="D8786" s="1">
        <v>1110</v>
      </c>
      <c r="E8786" t="s">
        <v>6</v>
      </c>
    </row>
    <row r="8787" spans="1:5" x14ac:dyDescent="0.2">
      <c r="A8787" t="s">
        <v>8</v>
      </c>
      <c r="B8787">
        <v>4</v>
      </c>
      <c r="C8787">
        <v>1024</v>
      </c>
      <c r="D8787" s="1">
        <v>2244</v>
      </c>
      <c r="E8787" t="s">
        <v>6</v>
      </c>
    </row>
    <row r="8788" spans="1:5" x14ac:dyDescent="0.2">
      <c r="A8788" t="s">
        <v>5</v>
      </c>
      <c r="B8788">
        <v>4</v>
      </c>
      <c r="C8788">
        <v>1024</v>
      </c>
      <c r="D8788" s="1">
        <v>965</v>
      </c>
      <c r="E8788" t="s">
        <v>6</v>
      </c>
    </row>
    <row r="8789" spans="1:5" x14ac:dyDescent="0.2">
      <c r="A8789" t="s">
        <v>9</v>
      </c>
      <c r="B8789">
        <v>4</v>
      </c>
      <c r="C8789">
        <v>1024</v>
      </c>
      <c r="D8789" s="1">
        <v>1436</v>
      </c>
      <c r="E8789" t="s">
        <v>6</v>
      </c>
    </row>
    <row r="8790" spans="1:5" x14ac:dyDescent="0.2">
      <c r="A8790" t="s">
        <v>7</v>
      </c>
      <c r="B8790">
        <v>4</v>
      </c>
      <c r="C8790">
        <v>1024</v>
      </c>
      <c r="D8790" s="1">
        <v>1104</v>
      </c>
      <c r="E8790" t="s">
        <v>6</v>
      </c>
    </row>
    <row r="8791" spans="1:5" x14ac:dyDescent="0.2">
      <c r="A8791" t="s">
        <v>8</v>
      </c>
      <c r="B8791">
        <v>4</v>
      </c>
      <c r="C8791">
        <v>1024</v>
      </c>
      <c r="D8791" s="1">
        <v>2100</v>
      </c>
      <c r="E8791" t="s">
        <v>6</v>
      </c>
    </row>
    <row r="8792" spans="1:5" x14ac:dyDescent="0.2">
      <c r="A8792" t="s">
        <v>5</v>
      </c>
      <c r="B8792">
        <v>4</v>
      </c>
      <c r="C8792">
        <v>1024</v>
      </c>
      <c r="D8792" s="1">
        <v>993</v>
      </c>
      <c r="E8792" t="s">
        <v>6</v>
      </c>
    </row>
    <row r="8793" spans="1:5" x14ac:dyDescent="0.2">
      <c r="A8793" t="s">
        <v>9</v>
      </c>
      <c r="B8793">
        <v>4</v>
      </c>
      <c r="C8793">
        <v>1024</v>
      </c>
      <c r="D8793" s="1">
        <v>1949</v>
      </c>
      <c r="E8793" t="s">
        <v>6</v>
      </c>
    </row>
    <row r="8794" spans="1:5" x14ac:dyDescent="0.2">
      <c r="A8794" t="s">
        <v>7</v>
      </c>
      <c r="B8794">
        <v>4</v>
      </c>
      <c r="C8794">
        <v>1024</v>
      </c>
      <c r="D8794" s="1">
        <v>1317</v>
      </c>
      <c r="E8794" t="s">
        <v>6</v>
      </c>
    </row>
    <row r="8795" spans="1:5" x14ac:dyDescent="0.2">
      <c r="A8795" t="s">
        <v>8</v>
      </c>
      <c r="B8795">
        <v>4</v>
      </c>
      <c r="C8795">
        <v>1024</v>
      </c>
      <c r="D8795" s="1">
        <v>1939</v>
      </c>
      <c r="E8795" t="s">
        <v>6</v>
      </c>
    </row>
    <row r="8796" spans="1:5" x14ac:dyDescent="0.2">
      <c r="A8796" t="s">
        <v>5</v>
      </c>
      <c r="B8796">
        <v>4</v>
      </c>
      <c r="C8796">
        <v>1024</v>
      </c>
      <c r="D8796" s="1">
        <v>795</v>
      </c>
      <c r="E8796" t="s">
        <v>6</v>
      </c>
    </row>
    <row r="8797" spans="1:5" x14ac:dyDescent="0.2">
      <c r="A8797" t="s">
        <v>9</v>
      </c>
      <c r="B8797">
        <v>4</v>
      </c>
      <c r="C8797">
        <v>1024</v>
      </c>
      <c r="D8797" s="1">
        <v>1295</v>
      </c>
      <c r="E8797" t="s">
        <v>6</v>
      </c>
    </row>
    <row r="8798" spans="1:5" x14ac:dyDescent="0.2">
      <c r="A8798" t="s">
        <v>7</v>
      </c>
      <c r="B8798">
        <v>4</v>
      </c>
      <c r="C8798">
        <v>1024</v>
      </c>
      <c r="D8798" s="1">
        <v>1271</v>
      </c>
      <c r="E8798" t="s">
        <v>6</v>
      </c>
    </row>
    <row r="8799" spans="1:5" x14ac:dyDescent="0.2">
      <c r="A8799" t="s">
        <v>8</v>
      </c>
      <c r="B8799">
        <v>4</v>
      </c>
      <c r="C8799">
        <v>1024</v>
      </c>
      <c r="D8799" s="1">
        <v>1608</v>
      </c>
      <c r="E8799" t="s">
        <v>6</v>
      </c>
    </row>
    <row r="8800" spans="1:5" x14ac:dyDescent="0.2">
      <c r="A8800" t="s">
        <v>5</v>
      </c>
      <c r="B8800">
        <v>4</v>
      </c>
      <c r="C8800">
        <v>1024</v>
      </c>
      <c r="D8800" s="1">
        <v>850</v>
      </c>
      <c r="E8800" t="s">
        <v>6</v>
      </c>
    </row>
    <row r="8801" spans="1:5" x14ac:dyDescent="0.2">
      <c r="A8801" t="s">
        <v>9</v>
      </c>
      <c r="B8801">
        <v>4</v>
      </c>
      <c r="C8801">
        <v>1024</v>
      </c>
      <c r="D8801" s="1">
        <v>1729</v>
      </c>
      <c r="E8801" t="s">
        <v>6</v>
      </c>
    </row>
    <row r="8802" spans="1:5" x14ac:dyDescent="0.2">
      <c r="A8802" t="s">
        <v>7</v>
      </c>
      <c r="B8802">
        <v>4</v>
      </c>
      <c r="C8802">
        <v>1024</v>
      </c>
      <c r="D8802" s="1">
        <v>1338</v>
      </c>
      <c r="E8802" t="s">
        <v>6</v>
      </c>
    </row>
    <row r="8803" spans="1:5" x14ac:dyDescent="0.2">
      <c r="A8803" t="s">
        <v>8</v>
      </c>
      <c r="B8803">
        <v>4</v>
      </c>
      <c r="C8803">
        <v>1024</v>
      </c>
      <c r="D8803" s="1">
        <v>1739</v>
      </c>
      <c r="E8803" t="s">
        <v>6</v>
      </c>
    </row>
    <row r="8804" spans="1:5" x14ac:dyDescent="0.2">
      <c r="A8804" t="s">
        <v>5</v>
      </c>
      <c r="B8804">
        <v>4</v>
      </c>
      <c r="C8804">
        <v>1024</v>
      </c>
      <c r="D8804" s="1">
        <v>1561</v>
      </c>
      <c r="E8804" t="s">
        <v>6</v>
      </c>
    </row>
    <row r="8805" spans="1:5" x14ac:dyDescent="0.2">
      <c r="A8805" t="s">
        <v>9</v>
      </c>
      <c r="B8805">
        <v>4</v>
      </c>
      <c r="C8805">
        <v>1024</v>
      </c>
      <c r="D8805" s="1">
        <v>1865</v>
      </c>
      <c r="E8805" t="s">
        <v>6</v>
      </c>
    </row>
    <row r="8806" spans="1:5" x14ac:dyDescent="0.2">
      <c r="A8806" t="s">
        <v>7</v>
      </c>
      <c r="B8806">
        <v>4</v>
      </c>
      <c r="C8806">
        <v>1024</v>
      </c>
      <c r="D8806" s="1">
        <v>1014</v>
      </c>
      <c r="E8806" t="s">
        <v>6</v>
      </c>
    </row>
    <row r="8807" spans="1:5" x14ac:dyDescent="0.2">
      <c r="A8807" t="s">
        <v>8</v>
      </c>
      <c r="B8807">
        <v>4</v>
      </c>
      <c r="C8807">
        <v>1024</v>
      </c>
      <c r="D8807" s="1">
        <v>1504</v>
      </c>
      <c r="E8807" t="s">
        <v>6</v>
      </c>
    </row>
    <row r="8808" spans="1:5" x14ac:dyDescent="0.2">
      <c r="A8808" t="s">
        <v>5</v>
      </c>
      <c r="B8808">
        <v>4</v>
      </c>
      <c r="C8808">
        <v>1024</v>
      </c>
      <c r="D8808" s="1">
        <v>953</v>
      </c>
      <c r="E8808" t="s">
        <v>6</v>
      </c>
    </row>
    <row r="8809" spans="1:5" x14ac:dyDescent="0.2">
      <c r="A8809" t="s">
        <v>9</v>
      </c>
      <c r="B8809">
        <v>4</v>
      </c>
      <c r="C8809">
        <v>1024</v>
      </c>
      <c r="D8809" s="1">
        <v>1582</v>
      </c>
      <c r="E8809" t="s">
        <v>6</v>
      </c>
    </row>
    <row r="8810" spans="1:5" x14ac:dyDescent="0.2">
      <c r="A8810" t="s">
        <v>7</v>
      </c>
      <c r="B8810">
        <v>4</v>
      </c>
      <c r="C8810">
        <v>1024</v>
      </c>
      <c r="D8810" s="1">
        <v>994</v>
      </c>
      <c r="E8810" t="s">
        <v>6</v>
      </c>
    </row>
    <row r="8811" spans="1:5" x14ac:dyDescent="0.2">
      <c r="A8811" t="s">
        <v>8</v>
      </c>
      <c r="B8811">
        <v>4</v>
      </c>
      <c r="C8811">
        <v>1024</v>
      </c>
      <c r="D8811" s="1">
        <v>2704</v>
      </c>
      <c r="E8811" t="s">
        <v>6</v>
      </c>
    </row>
    <row r="8812" spans="1:5" x14ac:dyDescent="0.2">
      <c r="A8812" t="s">
        <v>5</v>
      </c>
      <c r="B8812">
        <v>4</v>
      </c>
      <c r="C8812">
        <v>1024</v>
      </c>
      <c r="D8812" s="1">
        <v>1115</v>
      </c>
      <c r="E8812" t="s">
        <v>6</v>
      </c>
    </row>
    <row r="8813" spans="1:5" x14ac:dyDescent="0.2">
      <c r="A8813" t="s">
        <v>9</v>
      </c>
      <c r="B8813">
        <v>4</v>
      </c>
      <c r="C8813">
        <v>1024</v>
      </c>
      <c r="D8813" s="1">
        <v>1982</v>
      </c>
      <c r="E8813" t="s">
        <v>6</v>
      </c>
    </row>
    <row r="8814" spans="1:5" x14ac:dyDescent="0.2">
      <c r="A8814" t="s">
        <v>7</v>
      </c>
      <c r="B8814">
        <v>4</v>
      </c>
      <c r="C8814">
        <v>1024</v>
      </c>
      <c r="D8814" s="1">
        <v>1381</v>
      </c>
      <c r="E8814" t="s">
        <v>6</v>
      </c>
    </row>
    <row r="8815" spans="1:5" x14ac:dyDescent="0.2">
      <c r="A8815" t="s">
        <v>8</v>
      </c>
      <c r="B8815">
        <v>4</v>
      </c>
      <c r="C8815">
        <v>1024</v>
      </c>
      <c r="D8815" s="1">
        <v>1938</v>
      </c>
      <c r="E8815" t="s">
        <v>6</v>
      </c>
    </row>
    <row r="8816" spans="1:5" x14ac:dyDescent="0.2">
      <c r="A8816" t="s">
        <v>5</v>
      </c>
      <c r="B8816">
        <v>4</v>
      </c>
      <c r="C8816">
        <v>1024</v>
      </c>
      <c r="D8816" s="1">
        <v>1032</v>
      </c>
      <c r="E8816" t="s">
        <v>6</v>
      </c>
    </row>
    <row r="8817" spans="1:5" x14ac:dyDescent="0.2">
      <c r="A8817" t="s">
        <v>9</v>
      </c>
      <c r="B8817">
        <v>4</v>
      </c>
      <c r="C8817">
        <v>1024</v>
      </c>
      <c r="D8817" s="1">
        <v>1782</v>
      </c>
      <c r="E8817" t="s">
        <v>6</v>
      </c>
    </row>
    <row r="8818" spans="1:5" x14ac:dyDescent="0.2">
      <c r="A8818" t="s">
        <v>7</v>
      </c>
      <c r="B8818">
        <v>4</v>
      </c>
      <c r="C8818">
        <v>1024</v>
      </c>
      <c r="D8818" s="1">
        <v>1252</v>
      </c>
      <c r="E8818" t="s">
        <v>6</v>
      </c>
    </row>
    <row r="8819" spans="1:5" x14ac:dyDescent="0.2">
      <c r="A8819" t="s">
        <v>8</v>
      </c>
      <c r="B8819">
        <v>4</v>
      </c>
      <c r="C8819">
        <v>1024</v>
      </c>
      <c r="D8819" s="1">
        <v>1738</v>
      </c>
      <c r="E8819" t="s">
        <v>6</v>
      </c>
    </row>
    <row r="8820" spans="1:5" x14ac:dyDescent="0.2">
      <c r="A8820" t="s">
        <v>5</v>
      </c>
      <c r="B8820">
        <v>4</v>
      </c>
      <c r="C8820">
        <v>1024</v>
      </c>
      <c r="D8820" s="1">
        <v>865</v>
      </c>
      <c r="E8820" t="s">
        <v>6</v>
      </c>
    </row>
    <row r="8821" spans="1:5" x14ac:dyDescent="0.2">
      <c r="A8821" t="s">
        <v>9</v>
      </c>
      <c r="B8821">
        <v>4</v>
      </c>
      <c r="C8821">
        <v>1024</v>
      </c>
      <c r="D8821" s="1">
        <v>1705</v>
      </c>
      <c r="E8821" t="s">
        <v>6</v>
      </c>
    </row>
    <row r="8822" spans="1:5" x14ac:dyDescent="0.2">
      <c r="A8822" t="s">
        <v>7</v>
      </c>
      <c r="B8822">
        <v>4</v>
      </c>
      <c r="C8822">
        <v>1024</v>
      </c>
      <c r="D8822" s="1">
        <v>994</v>
      </c>
      <c r="E8822" t="s">
        <v>6</v>
      </c>
    </row>
    <row r="8823" spans="1:5" x14ac:dyDescent="0.2">
      <c r="A8823" t="s">
        <v>8</v>
      </c>
      <c r="B8823">
        <v>4</v>
      </c>
      <c r="C8823">
        <v>1024</v>
      </c>
      <c r="D8823" s="1">
        <v>2028</v>
      </c>
      <c r="E8823" t="s">
        <v>6</v>
      </c>
    </row>
    <row r="8824" spans="1:5" x14ac:dyDescent="0.2">
      <c r="A8824" t="s">
        <v>5</v>
      </c>
      <c r="B8824">
        <v>4</v>
      </c>
      <c r="C8824">
        <v>1024</v>
      </c>
      <c r="D8824" s="1">
        <v>1078</v>
      </c>
      <c r="E8824" t="s">
        <v>6</v>
      </c>
    </row>
    <row r="8825" spans="1:5" x14ac:dyDescent="0.2">
      <c r="A8825" t="s">
        <v>9</v>
      </c>
      <c r="B8825">
        <v>4</v>
      </c>
      <c r="C8825">
        <v>1024</v>
      </c>
      <c r="D8825" s="1">
        <v>1859</v>
      </c>
      <c r="E8825" t="s">
        <v>6</v>
      </c>
    </row>
    <row r="8826" spans="1:5" x14ac:dyDescent="0.2">
      <c r="A8826" t="s">
        <v>7</v>
      </c>
      <c r="B8826">
        <v>4</v>
      </c>
      <c r="C8826">
        <v>1024</v>
      </c>
      <c r="D8826" s="1">
        <v>1160</v>
      </c>
      <c r="E8826" t="s">
        <v>6</v>
      </c>
    </row>
    <row r="8827" spans="1:5" x14ac:dyDescent="0.2">
      <c r="A8827" t="s">
        <v>8</v>
      </c>
      <c r="B8827">
        <v>4</v>
      </c>
      <c r="C8827">
        <v>1024</v>
      </c>
      <c r="D8827" s="1">
        <v>1817</v>
      </c>
      <c r="E8827" t="s">
        <v>6</v>
      </c>
    </row>
    <row r="8828" spans="1:5" x14ac:dyDescent="0.2">
      <c r="A8828" t="s">
        <v>5</v>
      </c>
      <c r="B8828">
        <v>4</v>
      </c>
      <c r="C8828">
        <v>1024</v>
      </c>
      <c r="D8828" s="1">
        <v>1001</v>
      </c>
      <c r="E8828" t="s">
        <v>6</v>
      </c>
    </row>
    <row r="8829" spans="1:5" x14ac:dyDescent="0.2">
      <c r="A8829" t="s">
        <v>9</v>
      </c>
      <c r="B8829">
        <v>4</v>
      </c>
      <c r="C8829">
        <v>1024</v>
      </c>
      <c r="D8829" s="1">
        <v>1928</v>
      </c>
      <c r="E8829" t="s">
        <v>6</v>
      </c>
    </row>
    <row r="8830" spans="1:5" x14ac:dyDescent="0.2">
      <c r="A8830" t="s">
        <v>7</v>
      </c>
      <c r="B8830">
        <v>4</v>
      </c>
      <c r="C8830">
        <v>1024</v>
      </c>
      <c r="D8830" s="1">
        <v>1267</v>
      </c>
      <c r="E8830" t="s">
        <v>6</v>
      </c>
    </row>
    <row r="8831" spans="1:5" x14ac:dyDescent="0.2">
      <c r="A8831" t="s">
        <v>8</v>
      </c>
      <c r="B8831">
        <v>4</v>
      </c>
      <c r="C8831">
        <v>1024</v>
      </c>
      <c r="D8831" s="1">
        <v>1262</v>
      </c>
      <c r="E8831" t="s">
        <v>6</v>
      </c>
    </row>
    <row r="8832" spans="1:5" x14ac:dyDescent="0.2">
      <c r="A8832" t="s">
        <v>5</v>
      </c>
      <c r="B8832">
        <v>4</v>
      </c>
      <c r="C8832">
        <v>1024</v>
      </c>
      <c r="D8832" s="1">
        <v>1213</v>
      </c>
      <c r="E8832" t="s">
        <v>6</v>
      </c>
    </row>
    <row r="8833" spans="1:5" x14ac:dyDescent="0.2">
      <c r="A8833" t="s">
        <v>9</v>
      </c>
      <c r="B8833">
        <v>4</v>
      </c>
      <c r="C8833">
        <v>1024</v>
      </c>
      <c r="D8833" s="1">
        <v>1727</v>
      </c>
      <c r="E8833" t="s">
        <v>6</v>
      </c>
    </row>
    <row r="8834" spans="1:5" x14ac:dyDescent="0.2">
      <c r="A8834" t="s">
        <v>7</v>
      </c>
      <c r="B8834">
        <v>4</v>
      </c>
      <c r="C8834">
        <v>1024</v>
      </c>
      <c r="D8834" s="1">
        <v>1152</v>
      </c>
      <c r="E8834" t="s">
        <v>6</v>
      </c>
    </row>
    <row r="8835" spans="1:5" x14ac:dyDescent="0.2">
      <c r="A8835" t="s">
        <v>8</v>
      </c>
      <c r="B8835">
        <v>4</v>
      </c>
      <c r="C8835">
        <v>1024</v>
      </c>
      <c r="D8835" s="1">
        <v>2512</v>
      </c>
      <c r="E8835" t="s">
        <v>6</v>
      </c>
    </row>
    <row r="8836" spans="1:5" x14ac:dyDescent="0.2">
      <c r="A8836" t="s">
        <v>5</v>
      </c>
      <c r="B8836">
        <v>4</v>
      </c>
      <c r="C8836">
        <v>1024</v>
      </c>
      <c r="D8836" s="1">
        <v>1144</v>
      </c>
      <c r="E8836" t="s">
        <v>6</v>
      </c>
    </row>
    <row r="8837" spans="1:5" x14ac:dyDescent="0.2">
      <c r="A8837" t="s">
        <v>9</v>
      </c>
      <c r="B8837">
        <v>4</v>
      </c>
      <c r="C8837">
        <v>1024</v>
      </c>
      <c r="D8837" s="1">
        <v>2741</v>
      </c>
      <c r="E8837" t="s">
        <v>6</v>
      </c>
    </row>
    <row r="8838" spans="1:5" x14ac:dyDescent="0.2">
      <c r="A8838" t="s">
        <v>7</v>
      </c>
      <c r="B8838">
        <v>4</v>
      </c>
      <c r="C8838">
        <v>1024</v>
      </c>
      <c r="D8838" s="1">
        <v>1218</v>
      </c>
      <c r="E8838" t="s">
        <v>6</v>
      </c>
    </row>
    <row r="8839" spans="1:5" x14ac:dyDescent="0.2">
      <c r="A8839" t="s">
        <v>8</v>
      </c>
      <c r="B8839">
        <v>4</v>
      </c>
      <c r="C8839">
        <v>1024</v>
      </c>
      <c r="D8839" s="1">
        <v>1909</v>
      </c>
      <c r="E8839" t="s">
        <v>6</v>
      </c>
    </row>
    <row r="8840" spans="1:5" x14ac:dyDescent="0.2">
      <c r="A8840" t="s">
        <v>5</v>
      </c>
      <c r="B8840">
        <v>4</v>
      </c>
      <c r="C8840">
        <v>1024</v>
      </c>
      <c r="D8840" s="1">
        <v>913</v>
      </c>
      <c r="E8840" t="s">
        <v>6</v>
      </c>
    </row>
    <row r="8841" spans="1:5" x14ac:dyDescent="0.2">
      <c r="A8841" t="s">
        <v>9</v>
      </c>
      <c r="B8841">
        <v>4</v>
      </c>
      <c r="C8841">
        <v>1024</v>
      </c>
      <c r="D8841" s="1">
        <v>1707</v>
      </c>
      <c r="E8841" t="s">
        <v>6</v>
      </c>
    </row>
    <row r="8842" spans="1:5" x14ac:dyDescent="0.2">
      <c r="A8842" t="s">
        <v>7</v>
      </c>
      <c r="B8842">
        <v>4</v>
      </c>
      <c r="C8842">
        <v>1024</v>
      </c>
      <c r="D8842" s="1">
        <v>1527</v>
      </c>
      <c r="E8842" t="s">
        <v>6</v>
      </c>
    </row>
    <row r="8843" spans="1:5" x14ac:dyDescent="0.2">
      <c r="A8843" t="s">
        <v>8</v>
      </c>
      <c r="B8843">
        <v>4</v>
      </c>
      <c r="C8843">
        <v>1024</v>
      </c>
      <c r="D8843" s="1">
        <v>1358</v>
      </c>
      <c r="E8843" t="s">
        <v>6</v>
      </c>
    </row>
    <row r="8844" spans="1:5" x14ac:dyDescent="0.2">
      <c r="A8844" t="s">
        <v>5</v>
      </c>
      <c r="B8844">
        <v>4</v>
      </c>
      <c r="C8844">
        <v>1024</v>
      </c>
      <c r="D8844" s="1">
        <v>873</v>
      </c>
      <c r="E8844" t="s">
        <v>6</v>
      </c>
    </row>
    <row r="8845" spans="1:5" x14ac:dyDescent="0.2">
      <c r="A8845" t="s">
        <v>9</v>
      </c>
      <c r="B8845">
        <v>4</v>
      </c>
      <c r="C8845">
        <v>1024</v>
      </c>
      <c r="D8845" s="1">
        <v>1548</v>
      </c>
      <c r="E8845" t="s">
        <v>6</v>
      </c>
    </row>
    <row r="8846" spans="1:5" x14ac:dyDescent="0.2">
      <c r="A8846" t="s">
        <v>7</v>
      </c>
      <c r="B8846">
        <v>4</v>
      </c>
      <c r="C8846">
        <v>1024</v>
      </c>
      <c r="D8846" s="1">
        <v>1084</v>
      </c>
      <c r="E8846" t="s">
        <v>6</v>
      </c>
    </row>
    <row r="8847" spans="1:5" x14ac:dyDescent="0.2">
      <c r="A8847" t="s">
        <v>8</v>
      </c>
      <c r="B8847">
        <v>4</v>
      </c>
      <c r="C8847">
        <v>1024</v>
      </c>
      <c r="D8847" s="1">
        <v>1641</v>
      </c>
      <c r="E8847" t="s">
        <v>6</v>
      </c>
    </row>
    <row r="8848" spans="1:5" x14ac:dyDescent="0.2">
      <c r="A8848" t="s">
        <v>5</v>
      </c>
      <c r="B8848">
        <v>4</v>
      </c>
      <c r="C8848">
        <v>1024</v>
      </c>
      <c r="D8848" s="1">
        <v>1422</v>
      </c>
      <c r="E8848" t="s">
        <v>6</v>
      </c>
    </row>
    <row r="8849" spans="1:5" x14ac:dyDescent="0.2">
      <c r="A8849" t="s">
        <v>9</v>
      </c>
      <c r="B8849">
        <v>4</v>
      </c>
      <c r="C8849">
        <v>1024</v>
      </c>
      <c r="D8849" s="1">
        <v>1812</v>
      </c>
      <c r="E8849" t="s">
        <v>6</v>
      </c>
    </row>
    <row r="8850" spans="1:5" x14ac:dyDescent="0.2">
      <c r="A8850" t="s">
        <v>7</v>
      </c>
      <c r="B8850">
        <v>4</v>
      </c>
      <c r="C8850">
        <v>1024</v>
      </c>
      <c r="D8850" s="1">
        <v>1387</v>
      </c>
      <c r="E8850" t="s">
        <v>6</v>
      </c>
    </row>
    <row r="8851" spans="1:5" x14ac:dyDescent="0.2">
      <c r="A8851" t="s">
        <v>8</v>
      </c>
      <c r="B8851">
        <v>4</v>
      </c>
      <c r="C8851">
        <v>1024</v>
      </c>
      <c r="D8851" s="1">
        <v>1820</v>
      </c>
      <c r="E8851" t="s">
        <v>6</v>
      </c>
    </row>
    <row r="8852" spans="1:5" x14ac:dyDescent="0.2">
      <c r="A8852" t="s">
        <v>5</v>
      </c>
      <c r="B8852">
        <v>4</v>
      </c>
      <c r="C8852">
        <v>1024</v>
      </c>
      <c r="D8852" s="1">
        <v>1131</v>
      </c>
      <c r="E8852" t="s">
        <v>6</v>
      </c>
    </row>
    <row r="8853" spans="1:5" x14ac:dyDescent="0.2">
      <c r="A8853" t="s">
        <v>9</v>
      </c>
      <c r="B8853">
        <v>4</v>
      </c>
      <c r="C8853">
        <v>1024</v>
      </c>
      <c r="D8853" s="1">
        <v>1525</v>
      </c>
      <c r="E8853" t="s">
        <v>6</v>
      </c>
    </row>
    <row r="8854" spans="1:5" x14ac:dyDescent="0.2">
      <c r="A8854" t="s">
        <v>7</v>
      </c>
      <c r="B8854">
        <v>4</v>
      </c>
      <c r="C8854">
        <v>1024</v>
      </c>
      <c r="D8854" s="1">
        <v>1252</v>
      </c>
      <c r="E8854" t="s">
        <v>6</v>
      </c>
    </row>
    <row r="8855" spans="1:5" x14ac:dyDescent="0.2">
      <c r="A8855" t="s">
        <v>8</v>
      </c>
      <c r="B8855">
        <v>4</v>
      </c>
      <c r="C8855">
        <v>1024</v>
      </c>
      <c r="D8855" s="1">
        <v>1746</v>
      </c>
      <c r="E8855" t="s">
        <v>6</v>
      </c>
    </row>
    <row r="8856" spans="1:5" x14ac:dyDescent="0.2">
      <c r="A8856" t="s">
        <v>5</v>
      </c>
      <c r="B8856">
        <v>4</v>
      </c>
      <c r="C8856">
        <v>1024</v>
      </c>
      <c r="D8856" s="1">
        <v>1012</v>
      </c>
      <c r="E8856" t="s">
        <v>6</v>
      </c>
    </row>
    <row r="8857" spans="1:5" x14ac:dyDescent="0.2">
      <c r="A8857" t="s">
        <v>9</v>
      </c>
      <c r="B8857">
        <v>4</v>
      </c>
      <c r="C8857">
        <v>1024</v>
      </c>
      <c r="D8857" s="1">
        <v>1894</v>
      </c>
      <c r="E8857" t="s">
        <v>6</v>
      </c>
    </row>
    <row r="8858" spans="1:5" x14ac:dyDescent="0.2">
      <c r="A8858" t="s">
        <v>7</v>
      </c>
      <c r="B8858">
        <v>4</v>
      </c>
      <c r="C8858">
        <v>1024</v>
      </c>
      <c r="D8858" s="1">
        <v>877</v>
      </c>
      <c r="E8858" t="s">
        <v>6</v>
      </c>
    </row>
    <row r="8859" spans="1:5" x14ac:dyDescent="0.2">
      <c r="A8859" t="s">
        <v>8</v>
      </c>
      <c r="B8859">
        <v>4</v>
      </c>
      <c r="C8859">
        <v>1024</v>
      </c>
      <c r="D8859" s="1">
        <v>2714</v>
      </c>
      <c r="E8859" t="s">
        <v>6</v>
      </c>
    </row>
    <row r="8860" spans="1:5" x14ac:dyDescent="0.2">
      <c r="A8860" t="s">
        <v>5</v>
      </c>
      <c r="B8860">
        <v>4</v>
      </c>
      <c r="C8860">
        <v>1024</v>
      </c>
      <c r="D8860" s="1">
        <v>719</v>
      </c>
      <c r="E8860" t="s">
        <v>6</v>
      </c>
    </row>
    <row r="8861" spans="1:5" x14ac:dyDescent="0.2">
      <c r="A8861" t="s">
        <v>9</v>
      </c>
      <c r="B8861">
        <v>4</v>
      </c>
      <c r="C8861">
        <v>1024</v>
      </c>
      <c r="D8861" s="1">
        <v>3050</v>
      </c>
      <c r="E8861" t="s">
        <v>6</v>
      </c>
    </row>
    <row r="8862" spans="1:5" x14ac:dyDescent="0.2">
      <c r="A8862" t="s">
        <v>7</v>
      </c>
      <c r="B8862">
        <v>4</v>
      </c>
      <c r="C8862">
        <v>1024</v>
      </c>
      <c r="D8862" s="1">
        <v>1461</v>
      </c>
      <c r="E8862" t="s">
        <v>6</v>
      </c>
    </row>
    <row r="8863" spans="1:5" x14ac:dyDescent="0.2">
      <c r="A8863" t="s">
        <v>8</v>
      </c>
      <c r="B8863">
        <v>4</v>
      </c>
      <c r="C8863">
        <v>1024</v>
      </c>
      <c r="D8863" s="1">
        <v>1680</v>
      </c>
      <c r="E8863" t="s">
        <v>6</v>
      </c>
    </row>
    <row r="8864" spans="1:5" x14ac:dyDescent="0.2">
      <c r="A8864" t="s">
        <v>5</v>
      </c>
      <c r="B8864">
        <v>4</v>
      </c>
      <c r="C8864">
        <v>1024</v>
      </c>
      <c r="D8864" s="1">
        <v>1083</v>
      </c>
      <c r="E8864" t="s">
        <v>6</v>
      </c>
    </row>
    <row r="8865" spans="1:5" x14ac:dyDescent="0.2">
      <c r="A8865" t="s">
        <v>9</v>
      </c>
      <c r="B8865">
        <v>4</v>
      </c>
      <c r="C8865">
        <v>1024</v>
      </c>
      <c r="D8865" s="1">
        <v>1883</v>
      </c>
      <c r="E8865" t="s">
        <v>6</v>
      </c>
    </row>
    <row r="8866" spans="1:5" x14ac:dyDescent="0.2">
      <c r="A8866" t="s">
        <v>7</v>
      </c>
      <c r="B8866">
        <v>4</v>
      </c>
      <c r="C8866">
        <v>1024</v>
      </c>
      <c r="D8866" s="1">
        <v>1323</v>
      </c>
      <c r="E8866" t="s">
        <v>6</v>
      </c>
    </row>
    <row r="8867" spans="1:5" x14ac:dyDescent="0.2">
      <c r="A8867" t="s">
        <v>8</v>
      </c>
      <c r="B8867">
        <v>4</v>
      </c>
      <c r="C8867">
        <v>1024</v>
      </c>
      <c r="D8867" s="1">
        <v>1423</v>
      </c>
      <c r="E8867" t="s">
        <v>6</v>
      </c>
    </row>
    <row r="8868" spans="1:5" x14ac:dyDescent="0.2">
      <c r="A8868" t="s">
        <v>5</v>
      </c>
      <c r="B8868">
        <v>4</v>
      </c>
      <c r="C8868">
        <v>1024</v>
      </c>
      <c r="D8868" s="1">
        <v>1055</v>
      </c>
      <c r="E8868" t="s">
        <v>6</v>
      </c>
    </row>
    <row r="8869" spans="1:5" x14ac:dyDescent="0.2">
      <c r="A8869" t="s">
        <v>9</v>
      </c>
      <c r="B8869">
        <v>4</v>
      </c>
      <c r="C8869">
        <v>1024</v>
      </c>
      <c r="D8869" s="1">
        <v>1772</v>
      </c>
      <c r="E8869" t="s">
        <v>6</v>
      </c>
    </row>
    <row r="8870" spans="1:5" x14ac:dyDescent="0.2">
      <c r="A8870" t="s">
        <v>7</v>
      </c>
      <c r="B8870">
        <v>4</v>
      </c>
      <c r="C8870">
        <v>1024</v>
      </c>
      <c r="D8870" s="1">
        <v>1336</v>
      </c>
      <c r="E8870" t="s">
        <v>6</v>
      </c>
    </row>
    <row r="8871" spans="1:5" x14ac:dyDescent="0.2">
      <c r="A8871" t="s">
        <v>8</v>
      </c>
      <c r="B8871">
        <v>4</v>
      </c>
      <c r="C8871">
        <v>1024</v>
      </c>
      <c r="D8871" s="1">
        <v>1697</v>
      </c>
      <c r="E8871" t="s">
        <v>6</v>
      </c>
    </row>
    <row r="8872" spans="1:5" x14ac:dyDescent="0.2">
      <c r="A8872" t="s">
        <v>5</v>
      </c>
      <c r="B8872">
        <v>4</v>
      </c>
      <c r="C8872">
        <v>1024</v>
      </c>
      <c r="D8872" s="1">
        <v>1062</v>
      </c>
      <c r="E8872" t="s">
        <v>6</v>
      </c>
    </row>
    <row r="8873" spans="1:5" x14ac:dyDescent="0.2">
      <c r="A8873" t="s">
        <v>9</v>
      </c>
      <c r="B8873">
        <v>4</v>
      </c>
      <c r="C8873">
        <v>1024</v>
      </c>
      <c r="D8873" s="1">
        <v>1578</v>
      </c>
      <c r="E8873" t="s">
        <v>6</v>
      </c>
    </row>
    <row r="8874" spans="1:5" x14ac:dyDescent="0.2">
      <c r="A8874" t="s">
        <v>7</v>
      </c>
      <c r="B8874">
        <v>4</v>
      </c>
      <c r="C8874">
        <v>1024</v>
      </c>
      <c r="D8874" s="1">
        <v>1530</v>
      </c>
      <c r="E8874" t="s">
        <v>6</v>
      </c>
    </row>
    <row r="8875" spans="1:5" x14ac:dyDescent="0.2">
      <c r="A8875" t="s">
        <v>8</v>
      </c>
      <c r="B8875">
        <v>4</v>
      </c>
      <c r="C8875">
        <v>1024</v>
      </c>
      <c r="D8875" s="1">
        <v>1716</v>
      </c>
      <c r="E8875" t="s">
        <v>6</v>
      </c>
    </row>
    <row r="8876" spans="1:5" x14ac:dyDescent="0.2">
      <c r="A8876" t="s">
        <v>5</v>
      </c>
      <c r="B8876">
        <v>4</v>
      </c>
      <c r="C8876">
        <v>1024</v>
      </c>
      <c r="D8876" s="1">
        <v>887</v>
      </c>
      <c r="E8876" t="s">
        <v>6</v>
      </c>
    </row>
    <row r="8877" spans="1:5" x14ac:dyDescent="0.2">
      <c r="A8877" t="s">
        <v>9</v>
      </c>
      <c r="B8877">
        <v>4</v>
      </c>
      <c r="C8877">
        <v>1024</v>
      </c>
      <c r="D8877" s="1">
        <v>1139</v>
      </c>
      <c r="E8877" t="s">
        <v>6</v>
      </c>
    </row>
    <row r="8878" spans="1:5" x14ac:dyDescent="0.2">
      <c r="A8878" t="s">
        <v>7</v>
      </c>
      <c r="B8878">
        <v>4</v>
      </c>
      <c r="C8878">
        <v>1024</v>
      </c>
      <c r="D8878" s="1">
        <v>1599</v>
      </c>
      <c r="E8878" t="s">
        <v>6</v>
      </c>
    </row>
    <row r="8879" spans="1:5" x14ac:dyDescent="0.2">
      <c r="A8879" t="s">
        <v>8</v>
      </c>
      <c r="B8879">
        <v>4</v>
      </c>
      <c r="C8879">
        <v>1024</v>
      </c>
      <c r="D8879" s="1">
        <v>1714</v>
      </c>
      <c r="E8879" t="s">
        <v>6</v>
      </c>
    </row>
    <row r="8880" spans="1:5" x14ac:dyDescent="0.2">
      <c r="A8880" t="s">
        <v>5</v>
      </c>
      <c r="B8880">
        <v>4</v>
      </c>
      <c r="C8880">
        <v>1024</v>
      </c>
      <c r="D8880" s="1">
        <v>1989</v>
      </c>
      <c r="E8880" t="s">
        <v>6</v>
      </c>
    </row>
    <row r="8881" spans="1:5" x14ac:dyDescent="0.2">
      <c r="A8881" t="s">
        <v>9</v>
      </c>
      <c r="B8881">
        <v>4</v>
      </c>
      <c r="C8881">
        <v>1024</v>
      </c>
      <c r="D8881" s="1">
        <v>1617</v>
      </c>
      <c r="E8881" t="s">
        <v>6</v>
      </c>
    </row>
    <row r="8882" spans="1:5" x14ac:dyDescent="0.2">
      <c r="A8882" t="s">
        <v>7</v>
      </c>
      <c r="B8882">
        <v>4</v>
      </c>
      <c r="C8882">
        <v>1024</v>
      </c>
      <c r="D8882" s="1">
        <v>1476</v>
      </c>
      <c r="E8882" t="s">
        <v>6</v>
      </c>
    </row>
    <row r="8883" spans="1:5" x14ac:dyDescent="0.2">
      <c r="A8883" t="s">
        <v>8</v>
      </c>
      <c r="B8883">
        <v>4</v>
      </c>
      <c r="C8883">
        <v>1024</v>
      </c>
      <c r="D8883" s="1">
        <v>1215</v>
      </c>
      <c r="E8883" t="s">
        <v>6</v>
      </c>
    </row>
    <row r="8884" spans="1:5" x14ac:dyDescent="0.2">
      <c r="A8884" t="s">
        <v>5</v>
      </c>
      <c r="B8884">
        <v>4</v>
      </c>
      <c r="C8884">
        <v>1024</v>
      </c>
      <c r="D8884" s="1">
        <v>1044</v>
      </c>
      <c r="E8884" t="s">
        <v>6</v>
      </c>
    </row>
    <row r="8885" spans="1:5" x14ac:dyDescent="0.2">
      <c r="A8885" t="s">
        <v>9</v>
      </c>
      <c r="B8885">
        <v>4</v>
      </c>
      <c r="C8885">
        <v>1024</v>
      </c>
      <c r="D8885" s="1">
        <v>2751</v>
      </c>
      <c r="E8885" t="s">
        <v>6</v>
      </c>
    </row>
    <row r="8886" spans="1:5" x14ac:dyDescent="0.2">
      <c r="A8886" t="s">
        <v>7</v>
      </c>
      <c r="B8886">
        <v>4</v>
      </c>
      <c r="C8886">
        <v>1024</v>
      </c>
      <c r="D8886" s="1">
        <v>1368</v>
      </c>
      <c r="E8886" t="s">
        <v>6</v>
      </c>
    </row>
    <row r="8887" spans="1:5" x14ac:dyDescent="0.2">
      <c r="A8887" t="s">
        <v>8</v>
      </c>
      <c r="B8887">
        <v>4</v>
      </c>
      <c r="C8887">
        <v>1024</v>
      </c>
      <c r="D8887" s="1">
        <v>1711</v>
      </c>
      <c r="E8887" t="s">
        <v>6</v>
      </c>
    </row>
    <row r="8888" spans="1:5" x14ac:dyDescent="0.2">
      <c r="A8888" t="s">
        <v>5</v>
      </c>
      <c r="B8888">
        <v>4</v>
      </c>
      <c r="C8888">
        <v>1024</v>
      </c>
      <c r="D8888" s="1">
        <v>1103</v>
      </c>
      <c r="E8888" t="s">
        <v>6</v>
      </c>
    </row>
    <row r="8889" spans="1:5" x14ac:dyDescent="0.2">
      <c r="A8889" t="s">
        <v>9</v>
      </c>
      <c r="B8889">
        <v>4</v>
      </c>
      <c r="C8889">
        <v>1024</v>
      </c>
      <c r="D8889" s="1">
        <v>1863</v>
      </c>
      <c r="E8889" t="s">
        <v>6</v>
      </c>
    </row>
    <row r="8890" spans="1:5" x14ac:dyDescent="0.2">
      <c r="A8890" t="s">
        <v>7</v>
      </c>
      <c r="B8890">
        <v>4</v>
      </c>
      <c r="C8890">
        <v>1024</v>
      </c>
      <c r="D8890" s="1">
        <v>1304</v>
      </c>
      <c r="E8890" t="s">
        <v>6</v>
      </c>
    </row>
    <row r="8891" spans="1:5" x14ac:dyDescent="0.2">
      <c r="A8891" t="s">
        <v>8</v>
      </c>
      <c r="B8891">
        <v>4</v>
      </c>
      <c r="C8891">
        <v>1024</v>
      </c>
      <c r="D8891" s="1">
        <v>7694</v>
      </c>
      <c r="E8891" t="s">
        <v>6</v>
      </c>
    </row>
    <row r="8892" spans="1:5" x14ac:dyDescent="0.2">
      <c r="A8892" t="s">
        <v>5</v>
      </c>
      <c r="B8892">
        <v>4</v>
      </c>
      <c r="C8892">
        <v>1024</v>
      </c>
      <c r="D8892" s="1">
        <v>817</v>
      </c>
      <c r="E8892" t="s">
        <v>6</v>
      </c>
    </row>
    <row r="8893" spans="1:5" x14ac:dyDescent="0.2">
      <c r="A8893" t="s">
        <v>9</v>
      </c>
      <c r="B8893">
        <v>4</v>
      </c>
      <c r="C8893">
        <v>1024</v>
      </c>
      <c r="D8893" s="1">
        <v>1872</v>
      </c>
      <c r="E8893" t="s">
        <v>6</v>
      </c>
    </row>
    <row r="8894" spans="1:5" x14ac:dyDescent="0.2">
      <c r="A8894" t="s">
        <v>7</v>
      </c>
      <c r="B8894">
        <v>4</v>
      </c>
      <c r="C8894">
        <v>1024</v>
      </c>
      <c r="D8894" s="1">
        <v>1348</v>
      </c>
      <c r="E8894" t="s">
        <v>6</v>
      </c>
    </row>
    <row r="8895" spans="1:5" x14ac:dyDescent="0.2">
      <c r="A8895" t="s">
        <v>8</v>
      </c>
      <c r="B8895">
        <v>4</v>
      </c>
      <c r="C8895">
        <v>1024</v>
      </c>
      <c r="D8895" s="1">
        <v>2018</v>
      </c>
      <c r="E8895" t="s">
        <v>6</v>
      </c>
    </row>
    <row r="8896" spans="1:5" x14ac:dyDescent="0.2">
      <c r="A8896" t="s">
        <v>5</v>
      </c>
      <c r="B8896">
        <v>4</v>
      </c>
      <c r="C8896">
        <v>1024</v>
      </c>
      <c r="D8896" s="1">
        <v>1024</v>
      </c>
      <c r="E8896" t="s">
        <v>6</v>
      </c>
    </row>
    <row r="8897" spans="1:5" x14ac:dyDescent="0.2">
      <c r="A8897" t="s">
        <v>9</v>
      </c>
      <c r="B8897">
        <v>4</v>
      </c>
      <c r="C8897">
        <v>1024</v>
      </c>
      <c r="D8897" s="1">
        <v>1776</v>
      </c>
      <c r="E8897" t="s">
        <v>6</v>
      </c>
    </row>
    <row r="8898" spans="1:5" x14ac:dyDescent="0.2">
      <c r="A8898" t="s">
        <v>7</v>
      </c>
      <c r="B8898">
        <v>4</v>
      </c>
      <c r="C8898">
        <v>1024</v>
      </c>
      <c r="D8898" s="1">
        <v>983</v>
      </c>
      <c r="E8898" t="s">
        <v>6</v>
      </c>
    </row>
    <row r="8899" spans="1:5" x14ac:dyDescent="0.2">
      <c r="A8899" t="s">
        <v>8</v>
      </c>
      <c r="B8899">
        <v>4</v>
      </c>
      <c r="C8899">
        <v>1024</v>
      </c>
      <c r="D8899" s="1">
        <v>1697</v>
      </c>
      <c r="E8899" t="s">
        <v>6</v>
      </c>
    </row>
    <row r="8900" spans="1:5" x14ac:dyDescent="0.2">
      <c r="A8900" t="s">
        <v>5</v>
      </c>
      <c r="B8900">
        <v>4</v>
      </c>
      <c r="C8900">
        <v>1024</v>
      </c>
      <c r="D8900" s="1">
        <v>2501</v>
      </c>
      <c r="E8900" t="s">
        <v>6</v>
      </c>
    </row>
    <row r="8901" spans="1:5" x14ac:dyDescent="0.2">
      <c r="A8901" t="s">
        <v>9</v>
      </c>
      <c r="B8901">
        <v>4</v>
      </c>
      <c r="C8901">
        <v>1024</v>
      </c>
      <c r="D8901" s="1">
        <v>1960</v>
      </c>
      <c r="E8901" t="s">
        <v>6</v>
      </c>
    </row>
    <row r="8902" spans="1:5" x14ac:dyDescent="0.2">
      <c r="A8902" t="s">
        <v>7</v>
      </c>
      <c r="B8902">
        <v>4</v>
      </c>
      <c r="C8902">
        <v>1024</v>
      </c>
      <c r="D8902" s="1">
        <v>1195</v>
      </c>
      <c r="E8902" t="s">
        <v>6</v>
      </c>
    </row>
    <row r="8903" spans="1:5" x14ac:dyDescent="0.2">
      <c r="A8903" t="s">
        <v>8</v>
      </c>
      <c r="B8903">
        <v>4</v>
      </c>
      <c r="C8903">
        <v>1024</v>
      </c>
      <c r="D8903" s="1">
        <v>1791</v>
      </c>
      <c r="E8903" t="s">
        <v>6</v>
      </c>
    </row>
    <row r="8904" spans="1:5" x14ac:dyDescent="0.2">
      <c r="A8904" t="s">
        <v>5</v>
      </c>
      <c r="B8904">
        <v>4</v>
      </c>
      <c r="C8904">
        <v>1024</v>
      </c>
      <c r="D8904" s="1">
        <v>952</v>
      </c>
      <c r="E8904" t="s">
        <v>6</v>
      </c>
    </row>
    <row r="8905" spans="1:5" x14ac:dyDescent="0.2">
      <c r="A8905" t="s">
        <v>9</v>
      </c>
      <c r="B8905">
        <v>4</v>
      </c>
      <c r="C8905">
        <v>1024</v>
      </c>
      <c r="D8905" s="1">
        <v>1790</v>
      </c>
      <c r="E8905" t="s">
        <v>6</v>
      </c>
    </row>
    <row r="8906" spans="1:5" x14ac:dyDescent="0.2">
      <c r="A8906" t="s">
        <v>7</v>
      </c>
      <c r="B8906">
        <v>4</v>
      </c>
      <c r="C8906">
        <v>1024</v>
      </c>
      <c r="D8906" s="1">
        <v>1269</v>
      </c>
      <c r="E8906" t="s">
        <v>6</v>
      </c>
    </row>
    <row r="8907" spans="1:5" x14ac:dyDescent="0.2">
      <c r="A8907" t="s">
        <v>8</v>
      </c>
      <c r="B8907">
        <v>4</v>
      </c>
      <c r="C8907">
        <v>1024</v>
      </c>
      <c r="D8907" s="1">
        <v>1898</v>
      </c>
      <c r="E8907" t="s">
        <v>6</v>
      </c>
    </row>
    <row r="8908" spans="1:5" x14ac:dyDescent="0.2">
      <c r="A8908" t="s">
        <v>5</v>
      </c>
      <c r="B8908">
        <v>4</v>
      </c>
      <c r="C8908">
        <v>1024</v>
      </c>
      <c r="D8908" s="1">
        <v>867</v>
      </c>
      <c r="E8908" t="s">
        <v>6</v>
      </c>
    </row>
    <row r="8909" spans="1:5" x14ac:dyDescent="0.2">
      <c r="A8909" t="s">
        <v>9</v>
      </c>
      <c r="B8909">
        <v>4</v>
      </c>
      <c r="C8909">
        <v>1024</v>
      </c>
      <c r="D8909" s="1">
        <v>1932</v>
      </c>
      <c r="E8909" t="s">
        <v>6</v>
      </c>
    </row>
    <row r="8910" spans="1:5" x14ac:dyDescent="0.2">
      <c r="A8910" t="s">
        <v>7</v>
      </c>
      <c r="B8910">
        <v>4</v>
      </c>
      <c r="C8910">
        <v>1024</v>
      </c>
      <c r="D8910" s="1">
        <v>1310</v>
      </c>
      <c r="E8910" t="s">
        <v>6</v>
      </c>
    </row>
    <row r="8911" spans="1:5" x14ac:dyDescent="0.2">
      <c r="A8911" t="s">
        <v>8</v>
      </c>
      <c r="B8911">
        <v>4</v>
      </c>
      <c r="C8911">
        <v>1024</v>
      </c>
      <c r="D8911" s="1">
        <v>1568</v>
      </c>
      <c r="E8911" t="s">
        <v>6</v>
      </c>
    </row>
    <row r="8912" spans="1:5" x14ac:dyDescent="0.2">
      <c r="A8912" t="s">
        <v>5</v>
      </c>
      <c r="B8912">
        <v>4</v>
      </c>
      <c r="C8912">
        <v>1024</v>
      </c>
      <c r="D8912" s="1">
        <v>1093</v>
      </c>
      <c r="E8912" t="s">
        <v>6</v>
      </c>
    </row>
    <row r="8913" spans="1:5" x14ac:dyDescent="0.2">
      <c r="A8913" t="s">
        <v>9</v>
      </c>
      <c r="B8913">
        <v>4</v>
      </c>
      <c r="C8913">
        <v>1024</v>
      </c>
      <c r="D8913" s="1">
        <v>1719</v>
      </c>
      <c r="E8913" t="s">
        <v>6</v>
      </c>
    </row>
    <row r="8914" spans="1:5" x14ac:dyDescent="0.2">
      <c r="A8914" t="s">
        <v>7</v>
      </c>
      <c r="B8914">
        <v>4</v>
      </c>
      <c r="C8914">
        <v>1024</v>
      </c>
      <c r="D8914" s="1">
        <v>1357</v>
      </c>
      <c r="E8914" t="s">
        <v>6</v>
      </c>
    </row>
    <row r="8915" spans="1:5" x14ac:dyDescent="0.2">
      <c r="A8915" t="s">
        <v>8</v>
      </c>
      <c r="B8915">
        <v>4</v>
      </c>
      <c r="C8915">
        <v>1024</v>
      </c>
      <c r="D8915" s="1">
        <v>1722</v>
      </c>
      <c r="E8915" t="s">
        <v>6</v>
      </c>
    </row>
    <row r="8916" spans="1:5" x14ac:dyDescent="0.2">
      <c r="A8916" t="s">
        <v>5</v>
      </c>
      <c r="B8916">
        <v>4</v>
      </c>
      <c r="C8916">
        <v>1024</v>
      </c>
      <c r="D8916" s="1">
        <v>1134</v>
      </c>
      <c r="E8916" t="s">
        <v>6</v>
      </c>
    </row>
    <row r="8917" spans="1:5" x14ac:dyDescent="0.2">
      <c r="A8917" t="s">
        <v>9</v>
      </c>
      <c r="B8917">
        <v>4</v>
      </c>
      <c r="C8917">
        <v>1024</v>
      </c>
      <c r="D8917" s="1">
        <v>1664</v>
      </c>
      <c r="E8917" t="s">
        <v>6</v>
      </c>
    </row>
    <row r="8918" spans="1:5" x14ac:dyDescent="0.2">
      <c r="A8918" t="s">
        <v>7</v>
      </c>
      <c r="B8918">
        <v>4</v>
      </c>
      <c r="C8918">
        <v>1024</v>
      </c>
      <c r="D8918" s="1">
        <v>1383</v>
      </c>
      <c r="E8918" t="s">
        <v>6</v>
      </c>
    </row>
    <row r="8919" spans="1:5" x14ac:dyDescent="0.2">
      <c r="A8919" t="s">
        <v>8</v>
      </c>
      <c r="B8919">
        <v>4</v>
      </c>
      <c r="C8919">
        <v>1024</v>
      </c>
      <c r="D8919" s="1">
        <v>1799</v>
      </c>
      <c r="E8919" t="s">
        <v>6</v>
      </c>
    </row>
    <row r="8920" spans="1:5" x14ac:dyDescent="0.2">
      <c r="A8920" t="s">
        <v>5</v>
      </c>
      <c r="B8920">
        <v>4</v>
      </c>
      <c r="C8920">
        <v>1024</v>
      </c>
      <c r="D8920" s="1">
        <v>936</v>
      </c>
      <c r="E8920" t="s">
        <v>6</v>
      </c>
    </row>
    <row r="8921" spans="1:5" x14ac:dyDescent="0.2">
      <c r="A8921" t="s">
        <v>9</v>
      </c>
      <c r="B8921">
        <v>4</v>
      </c>
      <c r="C8921">
        <v>1024</v>
      </c>
      <c r="D8921" s="1">
        <v>1684</v>
      </c>
      <c r="E8921" t="s">
        <v>6</v>
      </c>
    </row>
    <row r="8922" spans="1:5" x14ac:dyDescent="0.2">
      <c r="A8922" t="s">
        <v>7</v>
      </c>
      <c r="B8922">
        <v>4</v>
      </c>
      <c r="C8922">
        <v>1024</v>
      </c>
      <c r="D8922" s="1">
        <v>1296</v>
      </c>
      <c r="E8922" t="s">
        <v>6</v>
      </c>
    </row>
    <row r="8923" spans="1:5" x14ac:dyDescent="0.2">
      <c r="A8923" t="s">
        <v>8</v>
      </c>
      <c r="B8923">
        <v>4</v>
      </c>
      <c r="C8923">
        <v>1024</v>
      </c>
      <c r="D8923" s="1">
        <v>1724</v>
      </c>
      <c r="E8923" t="s">
        <v>6</v>
      </c>
    </row>
    <row r="8924" spans="1:5" x14ac:dyDescent="0.2">
      <c r="A8924" t="s">
        <v>5</v>
      </c>
      <c r="B8924">
        <v>4</v>
      </c>
      <c r="C8924">
        <v>1024</v>
      </c>
      <c r="D8924" s="1">
        <v>881</v>
      </c>
      <c r="E8924" t="s">
        <v>6</v>
      </c>
    </row>
    <row r="8925" spans="1:5" x14ac:dyDescent="0.2">
      <c r="A8925" t="s">
        <v>9</v>
      </c>
      <c r="B8925">
        <v>4</v>
      </c>
      <c r="C8925">
        <v>1024</v>
      </c>
      <c r="D8925" s="1">
        <v>1100</v>
      </c>
      <c r="E8925" t="s">
        <v>6</v>
      </c>
    </row>
    <row r="8926" spans="1:5" x14ac:dyDescent="0.2">
      <c r="A8926" t="s">
        <v>7</v>
      </c>
      <c r="B8926">
        <v>4</v>
      </c>
      <c r="C8926">
        <v>1024</v>
      </c>
      <c r="D8926" s="1">
        <v>928</v>
      </c>
      <c r="E8926" t="s">
        <v>6</v>
      </c>
    </row>
    <row r="8927" spans="1:5" x14ac:dyDescent="0.2">
      <c r="A8927" t="s">
        <v>8</v>
      </c>
      <c r="B8927">
        <v>4</v>
      </c>
      <c r="C8927">
        <v>1024</v>
      </c>
      <c r="D8927" s="1">
        <v>1177</v>
      </c>
      <c r="E8927" t="s">
        <v>6</v>
      </c>
    </row>
    <row r="8928" spans="1:5" x14ac:dyDescent="0.2">
      <c r="A8928" t="s">
        <v>5</v>
      </c>
      <c r="B8928">
        <v>4</v>
      </c>
      <c r="C8928">
        <v>1024</v>
      </c>
      <c r="D8928" s="1">
        <v>675</v>
      </c>
      <c r="E8928" t="s">
        <v>6</v>
      </c>
    </row>
    <row r="8929" spans="1:5" x14ac:dyDescent="0.2">
      <c r="A8929" t="s">
        <v>9</v>
      </c>
      <c r="B8929">
        <v>4</v>
      </c>
      <c r="C8929">
        <v>1024</v>
      </c>
      <c r="D8929" s="1">
        <v>1462</v>
      </c>
      <c r="E8929" t="s">
        <v>6</v>
      </c>
    </row>
    <row r="8930" spans="1:5" x14ac:dyDescent="0.2">
      <c r="A8930" t="s">
        <v>7</v>
      </c>
      <c r="B8930">
        <v>4</v>
      </c>
      <c r="C8930">
        <v>1024</v>
      </c>
      <c r="D8930" s="1">
        <v>1891</v>
      </c>
      <c r="E8930" t="s">
        <v>6</v>
      </c>
    </row>
    <row r="8931" spans="1:5" x14ac:dyDescent="0.2">
      <c r="A8931" t="s">
        <v>8</v>
      </c>
      <c r="B8931">
        <v>4</v>
      </c>
      <c r="C8931">
        <v>1024</v>
      </c>
      <c r="D8931" s="1">
        <v>1804</v>
      </c>
      <c r="E8931" t="s">
        <v>6</v>
      </c>
    </row>
    <row r="8932" spans="1:5" x14ac:dyDescent="0.2">
      <c r="A8932" t="s">
        <v>5</v>
      </c>
      <c r="B8932">
        <v>4</v>
      </c>
      <c r="C8932">
        <v>1024</v>
      </c>
      <c r="D8932" s="1">
        <v>1022</v>
      </c>
      <c r="E8932" t="s">
        <v>6</v>
      </c>
    </row>
    <row r="8933" spans="1:5" x14ac:dyDescent="0.2">
      <c r="A8933" t="s">
        <v>9</v>
      </c>
      <c r="B8933">
        <v>4</v>
      </c>
      <c r="C8933">
        <v>1024</v>
      </c>
      <c r="D8933" s="1">
        <v>2587</v>
      </c>
      <c r="E8933" t="s">
        <v>6</v>
      </c>
    </row>
    <row r="8934" spans="1:5" x14ac:dyDescent="0.2">
      <c r="A8934" t="s">
        <v>7</v>
      </c>
      <c r="B8934">
        <v>4</v>
      </c>
      <c r="C8934">
        <v>1024</v>
      </c>
      <c r="D8934" s="1">
        <v>1292</v>
      </c>
      <c r="E8934" t="s">
        <v>6</v>
      </c>
    </row>
    <row r="8935" spans="1:5" x14ac:dyDescent="0.2">
      <c r="A8935" t="s">
        <v>8</v>
      </c>
      <c r="B8935">
        <v>4</v>
      </c>
      <c r="C8935">
        <v>1024</v>
      </c>
      <c r="D8935" s="1">
        <v>1961</v>
      </c>
      <c r="E8935" t="s">
        <v>6</v>
      </c>
    </row>
    <row r="8936" spans="1:5" x14ac:dyDescent="0.2">
      <c r="A8936" t="s">
        <v>5</v>
      </c>
      <c r="B8936">
        <v>4</v>
      </c>
      <c r="C8936">
        <v>1024</v>
      </c>
      <c r="D8936" s="1">
        <v>923</v>
      </c>
      <c r="E8936" t="s">
        <v>6</v>
      </c>
    </row>
    <row r="8937" spans="1:5" x14ac:dyDescent="0.2">
      <c r="A8937" t="s">
        <v>9</v>
      </c>
      <c r="B8937">
        <v>4</v>
      </c>
      <c r="C8937">
        <v>1024</v>
      </c>
      <c r="D8937" s="1">
        <v>2172</v>
      </c>
      <c r="E8937" t="s">
        <v>6</v>
      </c>
    </row>
    <row r="8938" spans="1:5" x14ac:dyDescent="0.2">
      <c r="A8938" t="s">
        <v>7</v>
      </c>
      <c r="B8938">
        <v>4</v>
      </c>
      <c r="C8938">
        <v>1024</v>
      </c>
      <c r="D8938" s="1">
        <v>2175</v>
      </c>
      <c r="E8938" t="s">
        <v>6</v>
      </c>
    </row>
    <row r="8939" spans="1:5" x14ac:dyDescent="0.2">
      <c r="A8939" t="s">
        <v>8</v>
      </c>
      <c r="B8939">
        <v>4</v>
      </c>
      <c r="C8939">
        <v>1024</v>
      </c>
      <c r="D8939" s="1">
        <v>1851</v>
      </c>
      <c r="E8939" t="s">
        <v>6</v>
      </c>
    </row>
    <row r="8940" spans="1:5" x14ac:dyDescent="0.2">
      <c r="A8940" t="s">
        <v>5</v>
      </c>
      <c r="B8940">
        <v>4</v>
      </c>
      <c r="C8940">
        <v>1024</v>
      </c>
      <c r="D8940" s="1">
        <v>1069</v>
      </c>
      <c r="E8940" t="s">
        <v>6</v>
      </c>
    </row>
    <row r="8941" spans="1:5" x14ac:dyDescent="0.2">
      <c r="A8941" t="s">
        <v>9</v>
      </c>
      <c r="B8941">
        <v>4</v>
      </c>
      <c r="C8941">
        <v>1024</v>
      </c>
      <c r="D8941" s="1">
        <v>1957</v>
      </c>
      <c r="E8941" t="s">
        <v>6</v>
      </c>
    </row>
    <row r="8942" spans="1:5" x14ac:dyDescent="0.2">
      <c r="A8942" t="s">
        <v>7</v>
      </c>
      <c r="B8942">
        <v>4</v>
      </c>
      <c r="C8942">
        <v>1024</v>
      </c>
      <c r="D8942" s="1">
        <v>1445</v>
      </c>
      <c r="E8942" t="s">
        <v>6</v>
      </c>
    </row>
    <row r="8943" spans="1:5" x14ac:dyDescent="0.2">
      <c r="A8943" t="s">
        <v>8</v>
      </c>
      <c r="B8943">
        <v>4</v>
      </c>
      <c r="C8943">
        <v>1024</v>
      </c>
      <c r="D8943" s="1">
        <v>1885</v>
      </c>
      <c r="E8943" t="s">
        <v>6</v>
      </c>
    </row>
    <row r="8944" spans="1:5" x14ac:dyDescent="0.2">
      <c r="A8944" t="s">
        <v>5</v>
      </c>
      <c r="B8944">
        <v>4</v>
      </c>
      <c r="C8944">
        <v>1024</v>
      </c>
      <c r="D8944" s="1">
        <v>953</v>
      </c>
      <c r="E8944" t="s">
        <v>6</v>
      </c>
    </row>
    <row r="8945" spans="1:5" x14ac:dyDescent="0.2">
      <c r="A8945" t="s">
        <v>9</v>
      </c>
      <c r="B8945">
        <v>4</v>
      </c>
      <c r="C8945">
        <v>1024</v>
      </c>
      <c r="D8945" s="1">
        <v>1613</v>
      </c>
      <c r="E8945" t="s">
        <v>6</v>
      </c>
    </row>
    <row r="8946" spans="1:5" x14ac:dyDescent="0.2">
      <c r="A8946" t="s">
        <v>7</v>
      </c>
      <c r="B8946">
        <v>4</v>
      </c>
      <c r="C8946">
        <v>1024</v>
      </c>
      <c r="D8946" s="1">
        <v>1269</v>
      </c>
      <c r="E8946" t="s">
        <v>6</v>
      </c>
    </row>
    <row r="8947" spans="1:5" x14ac:dyDescent="0.2">
      <c r="A8947" t="s">
        <v>8</v>
      </c>
      <c r="B8947">
        <v>4</v>
      </c>
      <c r="C8947">
        <v>1024</v>
      </c>
      <c r="D8947" s="1">
        <v>1547</v>
      </c>
      <c r="E8947" t="s">
        <v>6</v>
      </c>
    </row>
    <row r="8948" spans="1:5" x14ac:dyDescent="0.2">
      <c r="A8948" t="s">
        <v>5</v>
      </c>
      <c r="B8948">
        <v>4</v>
      </c>
      <c r="C8948">
        <v>1024</v>
      </c>
      <c r="D8948" s="1">
        <v>1137</v>
      </c>
      <c r="E8948" t="s">
        <v>6</v>
      </c>
    </row>
    <row r="8949" spans="1:5" x14ac:dyDescent="0.2">
      <c r="A8949" t="s">
        <v>9</v>
      </c>
      <c r="B8949">
        <v>4</v>
      </c>
      <c r="C8949">
        <v>1024</v>
      </c>
      <c r="D8949" s="1">
        <v>2154</v>
      </c>
      <c r="E8949" t="s">
        <v>6</v>
      </c>
    </row>
    <row r="8950" spans="1:5" x14ac:dyDescent="0.2">
      <c r="A8950" t="s">
        <v>7</v>
      </c>
      <c r="B8950">
        <v>4</v>
      </c>
      <c r="C8950">
        <v>1024</v>
      </c>
      <c r="D8950" s="1">
        <v>1419</v>
      </c>
      <c r="E8950" t="s">
        <v>6</v>
      </c>
    </row>
    <row r="8951" spans="1:5" x14ac:dyDescent="0.2">
      <c r="A8951" t="s">
        <v>8</v>
      </c>
      <c r="B8951">
        <v>4</v>
      </c>
      <c r="C8951">
        <v>1024</v>
      </c>
      <c r="D8951" s="1">
        <v>1740</v>
      </c>
      <c r="E8951" t="s">
        <v>6</v>
      </c>
    </row>
    <row r="8952" spans="1:5" x14ac:dyDescent="0.2">
      <c r="A8952" t="s">
        <v>5</v>
      </c>
      <c r="B8952">
        <v>4</v>
      </c>
      <c r="C8952">
        <v>1024</v>
      </c>
      <c r="D8952" s="1">
        <v>1739</v>
      </c>
      <c r="E8952" t="s">
        <v>6</v>
      </c>
    </row>
    <row r="8953" spans="1:5" x14ac:dyDescent="0.2">
      <c r="A8953" t="s">
        <v>9</v>
      </c>
      <c r="B8953">
        <v>4</v>
      </c>
      <c r="C8953">
        <v>1024</v>
      </c>
      <c r="D8953" s="1">
        <v>1639</v>
      </c>
      <c r="E8953" t="s">
        <v>6</v>
      </c>
    </row>
    <row r="8954" spans="1:5" x14ac:dyDescent="0.2">
      <c r="A8954" t="s">
        <v>7</v>
      </c>
      <c r="B8954">
        <v>4</v>
      </c>
      <c r="C8954">
        <v>1024</v>
      </c>
      <c r="D8954" s="1">
        <v>1606</v>
      </c>
      <c r="E8954" t="s">
        <v>6</v>
      </c>
    </row>
    <row r="8955" spans="1:5" x14ac:dyDescent="0.2">
      <c r="A8955" t="s">
        <v>8</v>
      </c>
      <c r="B8955">
        <v>4</v>
      </c>
      <c r="C8955">
        <v>1024</v>
      </c>
      <c r="D8955" s="1">
        <v>1816</v>
      </c>
      <c r="E8955" t="s">
        <v>6</v>
      </c>
    </row>
    <row r="8956" spans="1:5" x14ac:dyDescent="0.2">
      <c r="A8956" t="s">
        <v>5</v>
      </c>
      <c r="B8956">
        <v>4</v>
      </c>
      <c r="C8956">
        <v>1024</v>
      </c>
      <c r="D8956" s="1">
        <v>1426</v>
      </c>
      <c r="E8956" t="s">
        <v>6</v>
      </c>
    </row>
    <row r="8957" spans="1:5" x14ac:dyDescent="0.2">
      <c r="A8957" t="s">
        <v>9</v>
      </c>
      <c r="B8957">
        <v>4</v>
      </c>
      <c r="C8957">
        <v>1024</v>
      </c>
      <c r="D8957" s="1">
        <v>1903</v>
      </c>
      <c r="E8957" t="s">
        <v>6</v>
      </c>
    </row>
    <row r="8958" spans="1:5" x14ac:dyDescent="0.2">
      <c r="A8958" t="s">
        <v>7</v>
      </c>
      <c r="B8958">
        <v>4</v>
      </c>
      <c r="C8958">
        <v>1024</v>
      </c>
      <c r="D8958" s="1">
        <v>1470</v>
      </c>
      <c r="E8958" t="s">
        <v>6</v>
      </c>
    </row>
    <row r="8959" spans="1:5" x14ac:dyDescent="0.2">
      <c r="A8959" t="s">
        <v>8</v>
      </c>
      <c r="B8959">
        <v>4</v>
      </c>
      <c r="C8959">
        <v>1024</v>
      </c>
      <c r="D8959" s="1">
        <v>1565</v>
      </c>
      <c r="E8959" t="s">
        <v>6</v>
      </c>
    </row>
    <row r="8960" spans="1:5" x14ac:dyDescent="0.2">
      <c r="A8960" t="s">
        <v>5</v>
      </c>
      <c r="B8960">
        <v>4</v>
      </c>
      <c r="C8960">
        <v>1024</v>
      </c>
      <c r="D8960" s="1">
        <v>1050</v>
      </c>
      <c r="E8960" t="s">
        <v>6</v>
      </c>
    </row>
    <row r="8961" spans="1:5" x14ac:dyDescent="0.2">
      <c r="A8961" t="s">
        <v>9</v>
      </c>
      <c r="B8961">
        <v>4</v>
      </c>
      <c r="C8961">
        <v>1024</v>
      </c>
      <c r="D8961" s="1">
        <v>1718</v>
      </c>
      <c r="E8961" t="s">
        <v>6</v>
      </c>
    </row>
    <row r="8962" spans="1:5" x14ac:dyDescent="0.2">
      <c r="A8962" t="s">
        <v>7</v>
      </c>
      <c r="B8962">
        <v>4</v>
      </c>
      <c r="C8962">
        <v>1024</v>
      </c>
      <c r="D8962" s="1">
        <v>1303</v>
      </c>
      <c r="E8962" t="s">
        <v>6</v>
      </c>
    </row>
    <row r="8963" spans="1:5" x14ac:dyDescent="0.2">
      <c r="A8963" t="s">
        <v>8</v>
      </c>
      <c r="B8963">
        <v>4</v>
      </c>
      <c r="C8963">
        <v>1024</v>
      </c>
      <c r="D8963" s="1">
        <v>1910</v>
      </c>
      <c r="E8963" t="s">
        <v>6</v>
      </c>
    </row>
    <row r="8964" spans="1:5" x14ac:dyDescent="0.2">
      <c r="A8964" t="s">
        <v>5</v>
      </c>
      <c r="B8964">
        <v>4</v>
      </c>
      <c r="C8964">
        <v>1024</v>
      </c>
      <c r="D8964" s="1">
        <v>848</v>
      </c>
      <c r="E8964" t="s">
        <v>6</v>
      </c>
    </row>
    <row r="8965" spans="1:5" x14ac:dyDescent="0.2">
      <c r="A8965" t="s">
        <v>9</v>
      </c>
      <c r="B8965">
        <v>4</v>
      </c>
      <c r="C8965">
        <v>1024</v>
      </c>
      <c r="D8965" s="1">
        <v>1773</v>
      </c>
      <c r="E8965" t="s">
        <v>6</v>
      </c>
    </row>
    <row r="8966" spans="1:5" x14ac:dyDescent="0.2">
      <c r="A8966" t="s">
        <v>7</v>
      </c>
      <c r="B8966">
        <v>4</v>
      </c>
      <c r="C8966">
        <v>1024</v>
      </c>
      <c r="D8966" s="1">
        <v>1345</v>
      </c>
      <c r="E8966" t="s">
        <v>6</v>
      </c>
    </row>
    <row r="8967" spans="1:5" x14ac:dyDescent="0.2">
      <c r="A8967" t="s">
        <v>8</v>
      </c>
      <c r="B8967">
        <v>4</v>
      </c>
      <c r="C8967">
        <v>1024</v>
      </c>
      <c r="D8967" s="1">
        <v>1875</v>
      </c>
      <c r="E8967" t="s">
        <v>6</v>
      </c>
    </row>
    <row r="8968" spans="1:5" x14ac:dyDescent="0.2">
      <c r="A8968" t="s">
        <v>5</v>
      </c>
      <c r="B8968">
        <v>4</v>
      </c>
      <c r="C8968">
        <v>1024</v>
      </c>
      <c r="D8968" s="1">
        <v>896</v>
      </c>
      <c r="E8968" t="s">
        <v>6</v>
      </c>
    </row>
    <row r="8969" spans="1:5" x14ac:dyDescent="0.2">
      <c r="A8969" t="s">
        <v>9</v>
      </c>
      <c r="B8969">
        <v>4</v>
      </c>
      <c r="C8969">
        <v>1024</v>
      </c>
      <c r="D8969" s="1">
        <v>2080</v>
      </c>
      <c r="E8969" t="s">
        <v>6</v>
      </c>
    </row>
    <row r="8970" spans="1:5" x14ac:dyDescent="0.2">
      <c r="A8970" t="s">
        <v>7</v>
      </c>
      <c r="B8970">
        <v>4</v>
      </c>
      <c r="C8970">
        <v>1024</v>
      </c>
      <c r="D8970" s="1">
        <v>1028</v>
      </c>
      <c r="E8970" t="s">
        <v>6</v>
      </c>
    </row>
    <row r="8971" spans="1:5" x14ac:dyDescent="0.2">
      <c r="A8971" t="s">
        <v>8</v>
      </c>
      <c r="B8971">
        <v>4</v>
      </c>
      <c r="C8971">
        <v>1024</v>
      </c>
      <c r="D8971" s="1">
        <v>1710</v>
      </c>
      <c r="E8971" t="s">
        <v>6</v>
      </c>
    </row>
    <row r="8972" spans="1:5" x14ac:dyDescent="0.2">
      <c r="A8972" t="s">
        <v>5</v>
      </c>
      <c r="B8972">
        <v>4</v>
      </c>
      <c r="C8972">
        <v>1024</v>
      </c>
      <c r="D8972" s="1">
        <v>1215</v>
      </c>
      <c r="E8972" t="s">
        <v>6</v>
      </c>
    </row>
    <row r="8973" spans="1:5" x14ac:dyDescent="0.2">
      <c r="A8973" t="s">
        <v>9</v>
      </c>
      <c r="B8973">
        <v>4</v>
      </c>
      <c r="C8973">
        <v>1024</v>
      </c>
      <c r="D8973" s="1">
        <v>2115</v>
      </c>
      <c r="E8973" t="s">
        <v>6</v>
      </c>
    </row>
    <row r="8974" spans="1:5" x14ac:dyDescent="0.2">
      <c r="A8974" t="s">
        <v>7</v>
      </c>
      <c r="B8974">
        <v>4</v>
      </c>
      <c r="C8974">
        <v>1024</v>
      </c>
      <c r="D8974" s="1">
        <v>1183</v>
      </c>
      <c r="E8974" t="s">
        <v>6</v>
      </c>
    </row>
    <row r="8975" spans="1:5" x14ac:dyDescent="0.2">
      <c r="A8975" t="s">
        <v>8</v>
      </c>
      <c r="B8975">
        <v>4</v>
      </c>
      <c r="C8975">
        <v>1024</v>
      </c>
      <c r="D8975" s="1">
        <v>2219</v>
      </c>
      <c r="E8975" t="s">
        <v>6</v>
      </c>
    </row>
    <row r="8976" spans="1:5" x14ac:dyDescent="0.2">
      <c r="A8976" t="s">
        <v>5</v>
      </c>
      <c r="B8976">
        <v>4</v>
      </c>
      <c r="C8976">
        <v>1024</v>
      </c>
      <c r="D8976" s="1">
        <v>1955</v>
      </c>
      <c r="E8976" t="s">
        <v>6</v>
      </c>
    </row>
    <row r="8977" spans="1:5" x14ac:dyDescent="0.2">
      <c r="A8977" t="s">
        <v>9</v>
      </c>
      <c r="B8977">
        <v>4</v>
      </c>
      <c r="C8977">
        <v>1024</v>
      </c>
      <c r="D8977" s="1">
        <v>1497</v>
      </c>
      <c r="E8977" t="s">
        <v>6</v>
      </c>
    </row>
    <row r="8978" spans="1:5" x14ac:dyDescent="0.2">
      <c r="A8978" t="s">
        <v>7</v>
      </c>
      <c r="B8978">
        <v>4</v>
      </c>
      <c r="C8978">
        <v>1024</v>
      </c>
      <c r="D8978" s="1">
        <v>1276</v>
      </c>
      <c r="E8978" t="s">
        <v>6</v>
      </c>
    </row>
    <row r="8979" spans="1:5" x14ac:dyDescent="0.2">
      <c r="A8979" t="s">
        <v>8</v>
      </c>
      <c r="B8979">
        <v>4</v>
      </c>
      <c r="C8979">
        <v>1024</v>
      </c>
      <c r="D8979" s="1">
        <v>1915</v>
      </c>
      <c r="E8979" t="s">
        <v>6</v>
      </c>
    </row>
    <row r="8980" spans="1:5" x14ac:dyDescent="0.2">
      <c r="A8980" t="s">
        <v>5</v>
      </c>
      <c r="B8980">
        <v>4</v>
      </c>
      <c r="C8980">
        <v>1024</v>
      </c>
      <c r="D8980" s="1">
        <v>1416</v>
      </c>
      <c r="E8980" t="s">
        <v>6</v>
      </c>
    </row>
    <row r="8981" spans="1:5" x14ac:dyDescent="0.2">
      <c r="A8981" t="s">
        <v>9</v>
      </c>
      <c r="B8981">
        <v>4</v>
      </c>
      <c r="C8981">
        <v>1024</v>
      </c>
      <c r="D8981" s="1">
        <v>1890</v>
      </c>
      <c r="E8981" t="s">
        <v>6</v>
      </c>
    </row>
    <row r="8982" spans="1:5" x14ac:dyDescent="0.2">
      <c r="A8982" t="s">
        <v>7</v>
      </c>
      <c r="B8982">
        <v>4</v>
      </c>
      <c r="C8982">
        <v>1024</v>
      </c>
      <c r="D8982" s="1">
        <v>1589</v>
      </c>
      <c r="E8982" t="s">
        <v>6</v>
      </c>
    </row>
    <row r="8983" spans="1:5" x14ac:dyDescent="0.2">
      <c r="A8983" t="s">
        <v>8</v>
      </c>
      <c r="B8983">
        <v>4</v>
      </c>
      <c r="C8983">
        <v>1024</v>
      </c>
      <c r="D8983" s="1">
        <v>1289</v>
      </c>
      <c r="E8983" t="s">
        <v>6</v>
      </c>
    </row>
    <row r="8984" spans="1:5" x14ac:dyDescent="0.2">
      <c r="A8984" t="s">
        <v>5</v>
      </c>
      <c r="B8984">
        <v>4</v>
      </c>
      <c r="C8984">
        <v>1024</v>
      </c>
      <c r="D8984" s="1">
        <v>902</v>
      </c>
      <c r="E8984" t="s">
        <v>6</v>
      </c>
    </row>
    <row r="8985" spans="1:5" x14ac:dyDescent="0.2">
      <c r="A8985" t="s">
        <v>9</v>
      </c>
      <c r="B8985">
        <v>4</v>
      </c>
      <c r="C8985">
        <v>1024</v>
      </c>
      <c r="D8985" s="1">
        <v>1684</v>
      </c>
      <c r="E8985" t="s">
        <v>6</v>
      </c>
    </row>
    <row r="8986" spans="1:5" x14ac:dyDescent="0.2">
      <c r="A8986" t="s">
        <v>7</v>
      </c>
      <c r="B8986">
        <v>4</v>
      </c>
      <c r="C8986">
        <v>1024</v>
      </c>
      <c r="D8986" s="1">
        <v>1234</v>
      </c>
      <c r="E8986" t="s">
        <v>6</v>
      </c>
    </row>
    <row r="8987" spans="1:5" x14ac:dyDescent="0.2">
      <c r="A8987" t="s">
        <v>8</v>
      </c>
      <c r="B8987">
        <v>4</v>
      </c>
      <c r="C8987">
        <v>1024</v>
      </c>
      <c r="D8987" s="1">
        <v>1655</v>
      </c>
      <c r="E8987" t="s">
        <v>6</v>
      </c>
    </row>
    <row r="8988" spans="1:5" x14ac:dyDescent="0.2">
      <c r="A8988" t="s">
        <v>5</v>
      </c>
      <c r="B8988">
        <v>4</v>
      </c>
      <c r="C8988">
        <v>1024</v>
      </c>
      <c r="D8988" s="1">
        <v>1008</v>
      </c>
      <c r="E8988" t="s">
        <v>6</v>
      </c>
    </row>
    <row r="8989" spans="1:5" x14ac:dyDescent="0.2">
      <c r="A8989" t="s">
        <v>9</v>
      </c>
      <c r="B8989">
        <v>4</v>
      </c>
      <c r="C8989">
        <v>1024</v>
      </c>
      <c r="D8989" s="1">
        <v>1670</v>
      </c>
      <c r="E8989" t="s">
        <v>6</v>
      </c>
    </row>
    <row r="8990" spans="1:5" x14ac:dyDescent="0.2">
      <c r="A8990" t="s">
        <v>7</v>
      </c>
      <c r="B8990">
        <v>4</v>
      </c>
      <c r="C8990">
        <v>1024</v>
      </c>
      <c r="D8990" s="1">
        <v>1003</v>
      </c>
      <c r="E8990" t="s">
        <v>6</v>
      </c>
    </row>
    <row r="8991" spans="1:5" x14ac:dyDescent="0.2">
      <c r="A8991" t="s">
        <v>8</v>
      </c>
      <c r="B8991">
        <v>4</v>
      </c>
      <c r="C8991">
        <v>1024</v>
      </c>
      <c r="D8991" s="1">
        <v>1513</v>
      </c>
      <c r="E8991" t="s">
        <v>6</v>
      </c>
    </row>
    <row r="8992" spans="1:5" x14ac:dyDescent="0.2">
      <c r="A8992" t="s">
        <v>5</v>
      </c>
      <c r="B8992">
        <v>4</v>
      </c>
      <c r="C8992">
        <v>1024</v>
      </c>
      <c r="D8992" s="1">
        <v>866</v>
      </c>
      <c r="E8992" t="s">
        <v>6</v>
      </c>
    </row>
    <row r="8993" spans="1:5" x14ac:dyDescent="0.2">
      <c r="A8993" t="s">
        <v>9</v>
      </c>
      <c r="B8993">
        <v>4</v>
      </c>
      <c r="C8993">
        <v>1024</v>
      </c>
      <c r="D8993" s="1">
        <v>1269</v>
      </c>
      <c r="E8993" t="s">
        <v>6</v>
      </c>
    </row>
    <row r="8994" spans="1:5" x14ac:dyDescent="0.2">
      <c r="A8994" t="s">
        <v>7</v>
      </c>
      <c r="B8994">
        <v>4</v>
      </c>
      <c r="C8994">
        <v>1024</v>
      </c>
      <c r="D8994" s="1">
        <v>1650</v>
      </c>
      <c r="E8994" t="s">
        <v>6</v>
      </c>
    </row>
    <row r="8995" spans="1:5" x14ac:dyDescent="0.2">
      <c r="A8995" t="s">
        <v>8</v>
      </c>
      <c r="B8995">
        <v>4</v>
      </c>
      <c r="C8995">
        <v>1024</v>
      </c>
      <c r="D8995" s="1">
        <v>1258</v>
      </c>
      <c r="E8995" t="s">
        <v>6</v>
      </c>
    </row>
    <row r="8996" spans="1:5" x14ac:dyDescent="0.2">
      <c r="A8996" t="s">
        <v>5</v>
      </c>
      <c r="B8996">
        <v>4</v>
      </c>
      <c r="C8996">
        <v>1024</v>
      </c>
      <c r="D8996" s="1">
        <v>897</v>
      </c>
      <c r="E8996" t="s">
        <v>6</v>
      </c>
    </row>
    <row r="8997" spans="1:5" x14ac:dyDescent="0.2">
      <c r="A8997" t="s">
        <v>9</v>
      </c>
      <c r="B8997">
        <v>4</v>
      </c>
      <c r="C8997">
        <v>1024</v>
      </c>
      <c r="D8997" s="1">
        <v>1729</v>
      </c>
      <c r="E8997" t="s">
        <v>6</v>
      </c>
    </row>
    <row r="8998" spans="1:5" x14ac:dyDescent="0.2">
      <c r="A8998" t="s">
        <v>7</v>
      </c>
      <c r="B8998">
        <v>4</v>
      </c>
      <c r="C8998">
        <v>1024</v>
      </c>
      <c r="D8998" s="1">
        <v>1004</v>
      </c>
      <c r="E8998" t="s">
        <v>6</v>
      </c>
    </row>
    <row r="8999" spans="1:5" x14ac:dyDescent="0.2">
      <c r="A8999" t="s">
        <v>8</v>
      </c>
      <c r="B8999">
        <v>4</v>
      </c>
      <c r="C8999">
        <v>1024</v>
      </c>
      <c r="D8999" s="1">
        <v>1726</v>
      </c>
      <c r="E8999" t="s">
        <v>6</v>
      </c>
    </row>
    <row r="9000" spans="1:5" x14ac:dyDescent="0.2">
      <c r="A9000" t="s">
        <v>5</v>
      </c>
      <c r="B9000">
        <v>4</v>
      </c>
      <c r="C9000">
        <v>1024</v>
      </c>
      <c r="D9000" s="1">
        <v>1335</v>
      </c>
      <c r="E9000" t="s">
        <v>6</v>
      </c>
    </row>
    <row r="9001" spans="1:5" x14ac:dyDescent="0.2">
      <c r="A9001" t="s">
        <v>9</v>
      </c>
      <c r="B9001">
        <v>4</v>
      </c>
      <c r="C9001">
        <v>1024</v>
      </c>
      <c r="D9001" s="1">
        <v>1832</v>
      </c>
      <c r="E9001" t="s">
        <v>6</v>
      </c>
    </row>
    <row r="9002" spans="1:5" x14ac:dyDescent="0.2">
      <c r="A9002" t="s">
        <v>7</v>
      </c>
      <c r="B9002">
        <v>4</v>
      </c>
      <c r="C9002">
        <v>1024</v>
      </c>
      <c r="D9002" s="1">
        <v>1002</v>
      </c>
      <c r="E9002" t="s">
        <v>6</v>
      </c>
    </row>
    <row r="9003" spans="1:5" x14ac:dyDescent="0.2">
      <c r="A9003" t="s">
        <v>8</v>
      </c>
      <c r="B9003">
        <v>4</v>
      </c>
      <c r="C9003">
        <v>1024</v>
      </c>
      <c r="D9003" s="1">
        <v>1637</v>
      </c>
      <c r="E9003" t="s">
        <v>6</v>
      </c>
    </row>
    <row r="9004" spans="1:5" x14ac:dyDescent="0.2">
      <c r="A9004" t="s">
        <v>5</v>
      </c>
      <c r="B9004">
        <v>4</v>
      </c>
      <c r="C9004">
        <v>1024</v>
      </c>
      <c r="D9004" s="1">
        <v>1108</v>
      </c>
      <c r="E9004" t="s">
        <v>6</v>
      </c>
    </row>
    <row r="9005" spans="1:5" x14ac:dyDescent="0.2">
      <c r="A9005" t="s">
        <v>9</v>
      </c>
      <c r="B9005">
        <v>4</v>
      </c>
      <c r="C9005">
        <v>1024</v>
      </c>
      <c r="D9005" s="1">
        <v>3185</v>
      </c>
      <c r="E9005" t="s">
        <v>6</v>
      </c>
    </row>
    <row r="9006" spans="1:5" x14ac:dyDescent="0.2">
      <c r="A9006" t="s">
        <v>7</v>
      </c>
      <c r="B9006">
        <v>4</v>
      </c>
      <c r="C9006">
        <v>1024</v>
      </c>
      <c r="D9006" s="1">
        <v>1169</v>
      </c>
      <c r="E9006" t="s">
        <v>6</v>
      </c>
    </row>
    <row r="9007" spans="1:5" x14ac:dyDescent="0.2">
      <c r="A9007" t="s">
        <v>8</v>
      </c>
      <c r="B9007">
        <v>4</v>
      </c>
      <c r="C9007">
        <v>1024</v>
      </c>
      <c r="D9007" s="1">
        <v>958</v>
      </c>
      <c r="E9007" t="s">
        <v>6</v>
      </c>
    </row>
    <row r="9008" spans="1:5" x14ac:dyDescent="0.2">
      <c r="A9008" t="s">
        <v>5</v>
      </c>
      <c r="B9008">
        <v>4</v>
      </c>
      <c r="C9008">
        <v>1024</v>
      </c>
      <c r="D9008" s="1">
        <v>1082</v>
      </c>
      <c r="E9008" t="s">
        <v>6</v>
      </c>
    </row>
    <row r="9009" spans="1:5" x14ac:dyDescent="0.2">
      <c r="A9009" t="s">
        <v>9</v>
      </c>
      <c r="B9009">
        <v>4</v>
      </c>
      <c r="C9009">
        <v>1024</v>
      </c>
      <c r="D9009" s="1">
        <v>1959</v>
      </c>
      <c r="E9009" t="s">
        <v>6</v>
      </c>
    </row>
    <row r="9010" spans="1:5" x14ac:dyDescent="0.2">
      <c r="A9010" t="s">
        <v>7</v>
      </c>
      <c r="B9010">
        <v>4</v>
      </c>
      <c r="C9010">
        <v>1024</v>
      </c>
      <c r="D9010" s="1">
        <v>1454</v>
      </c>
      <c r="E9010" t="s">
        <v>6</v>
      </c>
    </row>
    <row r="9011" spans="1:5" x14ac:dyDescent="0.2">
      <c r="A9011" t="s">
        <v>8</v>
      </c>
      <c r="B9011">
        <v>4</v>
      </c>
      <c r="C9011">
        <v>1024</v>
      </c>
      <c r="D9011" s="1">
        <v>1848</v>
      </c>
      <c r="E9011" t="s">
        <v>6</v>
      </c>
    </row>
    <row r="9012" spans="1:5" x14ac:dyDescent="0.2">
      <c r="A9012" t="s">
        <v>5</v>
      </c>
      <c r="B9012">
        <v>4</v>
      </c>
      <c r="C9012">
        <v>1024</v>
      </c>
      <c r="D9012" s="1">
        <v>1329</v>
      </c>
      <c r="E9012" t="s">
        <v>6</v>
      </c>
    </row>
    <row r="9013" spans="1:5" x14ac:dyDescent="0.2">
      <c r="A9013" t="s">
        <v>9</v>
      </c>
      <c r="B9013">
        <v>4</v>
      </c>
      <c r="C9013">
        <v>1024</v>
      </c>
      <c r="D9013" s="1">
        <v>1941</v>
      </c>
      <c r="E9013" t="s">
        <v>6</v>
      </c>
    </row>
    <row r="9014" spans="1:5" x14ac:dyDescent="0.2">
      <c r="A9014" t="s">
        <v>7</v>
      </c>
      <c r="B9014">
        <v>4</v>
      </c>
      <c r="C9014">
        <v>1024</v>
      </c>
      <c r="D9014" s="1">
        <v>1151</v>
      </c>
      <c r="E9014" t="s">
        <v>6</v>
      </c>
    </row>
    <row r="9015" spans="1:5" x14ac:dyDescent="0.2">
      <c r="A9015" t="s">
        <v>8</v>
      </c>
      <c r="B9015">
        <v>4</v>
      </c>
      <c r="C9015">
        <v>1024</v>
      </c>
      <c r="D9015" s="1">
        <v>1901</v>
      </c>
      <c r="E9015" t="s">
        <v>6</v>
      </c>
    </row>
    <row r="9016" spans="1:5" x14ac:dyDescent="0.2">
      <c r="A9016" t="s">
        <v>5</v>
      </c>
      <c r="B9016">
        <v>4</v>
      </c>
      <c r="C9016">
        <v>1024</v>
      </c>
      <c r="D9016" s="1">
        <v>1148</v>
      </c>
      <c r="E9016" t="s">
        <v>6</v>
      </c>
    </row>
    <row r="9017" spans="1:5" x14ac:dyDescent="0.2">
      <c r="A9017" t="s">
        <v>9</v>
      </c>
      <c r="B9017">
        <v>4</v>
      </c>
      <c r="C9017">
        <v>1024</v>
      </c>
      <c r="D9017" s="1">
        <v>955</v>
      </c>
      <c r="E9017" t="s">
        <v>6</v>
      </c>
    </row>
    <row r="9018" spans="1:5" x14ac:dyDescent="0.2">
      <c r="A9018" t="s">
        <v>7</v>
      </c>
      <c r="B9018">
        <v>4</v>
      </c>
      <c r="C9018">
        <v>1024</v>
      </c>
      <c r="D9018" s="1">
        <v>1383</v>
      </c>
      <c r="E9018" t="s">
        <v>6</v>
      </c>
    </row>
    <row r="9019" spans="1:5" x14ac:dyDescent="0.2">
      <c r="A9019" t="s">
        <v>8</v>
      </c>
      <c r="B9019">
        <v>4</v>
      </c>
      <c r="C9019">
        <v>1024</v>
      </c>
      <c r="D9019" s="1">
        <v>1518</v>
      </c>
      <c r="E9019" t="s">
        <v>6</v>
      </c>
    </row>
    <row r="9020" spans="1:5" x14ac:dyDescent="0.2">
      <c r="A9020" t="s">
        <v>5</v>
      </c>
      <c r="B9020">
        <v>4</v>
      </c>
      <c r="C9020">
        <v>1024</v>
      </c>
      <c r="D9020" s="1">
        <v>769</v>
      </c>
      <c r="E9020" t="s">
        <v>6</v>
      </c>
    </row>
    <row r="9021" spans="1:5" x14ac:dyDescent="0.2">
      <c r="A9021" t="s">
        <v>9</v>
      </c>
      <c r="B9021">
        <v>4</v>
      </c>
      <c r="C9021">
        <v>1024</v>
      </c>
      <c r="D9021" s="1">
        <v>722</v>
      </c>
      <c r="E9021" t="s">
        <v>6</v>
      </c>
    </row>
    <row r="9022" spans="1:5" x14ac:dyDescent="0.2">
      <c r="A9022" t="s">
        <v>7</v>
      </c>
      <c r="B9022">
        <v>4</v>
      </c>
      <c r="C9022">
        <v>1024</v>
      </c>
      <c r="D9022" s="1">
        <v>1083</v>
      </c>
      <c r="E9022" t="s">
        <v>6</v>
      </c>
    </row>
    <row r="9023" spans="1:5" x14ac:dyDescent="0.2">
      <c r="A9023" t="s">
        <v>8</v>
      </c>
      <c r="B9023">
        <v>4</v>
      </c>
      <c r="C9023">
        <v>1024</v>
      </c>
      <c r="D9023" s="1">
        <v>1750</v>
      </c>
      <c r="E9023" t="s">
        <v>6</v>
      </c>
    </row>
    <row r="9024" spans="1:5" x14ac:dyDescent="0.2">
      <c r="A9024" t="s">
        <v>5</v>
      </c>
      <c r="B9024">
        <v>4</v>
      </c>
      <c r="C9024">
        <v>1024</v>
      </c>
      <c r="D9024" s="1">
        <v>1106</v>
      </c>
      <c r="E9024" t="s">
        <v>6</v>
      </c>
    </row>
    <row r="9025" spans="1:5" x14ac:dyDescent="0.2">
      <c r="A9025" t="s">
        <v>9</v>
      </c>
      <c r="B9025">
        <v>4</v>
      </c>
      <c r="C9025">
        <v>1024</v>
      </c>
      <c r="D9025" s="1">
        <v>1422</v>
      </c>
      <c r="E9025" t="s">
        <v>6</v>
      </c>
    </row>
    <row r="9026" spans="1:5" x14ac:dyDescent="0.2">
      <c r="A9026" t="s">
        <v>7</v>
      </c>
      <c r="B9026">
        <v>4</v>
      </c>
      <c r="C9026">
        <v>1024</v>
      </c>
      <c r="D9026" s="1">
        <v>1367</v>
      </c>
      <c r="E9026" t="s">
        <v>6</v>
      </c>
    </row>
    <row r="9027" spans="1:5" x14ac:dyDescent="0.2">
      <c r="A9027" t="s">
        <v>8</v>
      </c>
      <c r="B9027">
        <v>4</v>
      </c>
      <c r="C9027">
        <v>1024</v>
      </c>
      <c r="D9027" s="1">
        <v>2026</v>
      </c>
      <c r="E9027" t="s">
        <v>6</v>
      </c>
    </row>
    <row r="9028" spans="1:5" x14ac:dyDescent="0.2">
      <c r="A9028" t="s">
        <v>5</v>
      </c>
      <c r="B9028">
        <v>4</v>
      </c>
      <c r="C9028">
        <v>1024</v>
      </c>
      <c r="D9028" s="1">
        <v>1228</v>
      </c>
      <c r="E9028" t="s">
        <v>6</v>
      </c>
    </row>
    <row r="9029" spans="1:5" x14ac:dyDescent="0.2">
      <c r="A9029" t="s">
        <v>9</v>
      </c>
      <c r="B9029">
        <v>4</v>
      </c>
      <c r="C9029">
        <v>1024</v>
      </c>
      <c r="D9029" s="1">
        <v>1930</v>
      </c>
      <c r="E9029" t="s">
        <v>6</v>
      </c>
    </row>
    <row r="9030" spans="1:5" x14ac:dyDescent="0.2">
      <c r="A9030" t="s">
        <v>7</v>
      </c>
      <c r="B9030">
        <v>4</v>
      </c>
      <c r="C9030">
        <v>1024</v>
      </c>
      <c r="D9030" s="1">
        <v>1344</v>
      </c>
      <c r="E9030" t="s">
        <v>6</v>
      </c>
    </row>
    <row r="9031" spans="1:5" x14ac:dyDescent="0.2">
      <c r="A9031" t="s">
        <v>8</v>
      </c>
      <c r="B9031">
        <v>4</v>
      </c>
      <c r="C9031">
        <v>1024</v>
      </c>
      <c r="D9031" s="1">
        <v>1866</v>
      </c>
      <c r="E9031" t="s">
        <v>6</v>
      </c>
    </row>
    <row r="9032" spans="1:5" x14ac:dyDescent="0.2">
      <c r="A9032" t="s">
        <v>5</v>
      </c>
      <c r="B9032">
        <v>4</v>
      </c>
      <c r="C9032">
        <v>1024</v>
      </c>
      <c r="D9032" s="1">
        <v>949</v>
      </c>
      <c r="E9032" t="s">
        <v>6</v>
      </c>
    </row>
    <row r="9033" spans="1:5" x14ac:dyDescent="0.2">
      <c r="A9033" t="s">
        <v>9</v>
      </c>
      <c r="B9033">
        <v>4</v>
      </c>
      <c r="C9033">
        <v>1024</v>
      </c>
      <c r="D9033" s="1">
        <v>1684</v>
      </c>
      <c r="E9033" t="s">
        <v>6</v>
      </c>
    </row>
    <row r="9034" spans="1:5" x14ac:dyDescent="0.2">
      <c r="A9034" t="s">
        <v>7</v>
      </c>
      <c r="B9034">
        <v>4</v>
      </c>
      <c r="C9034">
        <v>1024</v>
      </c>
      <c r="D9034" s="1">
        <v>1426</v>
      </c>
      <c r="E9034" t="s">
        <v>6</v>
      </c>
    </row>
    <row r="9035" spans="1:5" x14ac:dyDescent="0.2">
      <c r="A9035" t="s">
        <v>8</v>
      </c>
      <c r="B9035">
        <v>4</v>
      </c>
      <c r="C9035">
        <v>1024</v>
      </c>
      <c r="D9035" s="1">
        <v>1995</v>
      </c>
      <c r="E9035" t="s">
        <v>6</v>
      </c>
    </row>
    <row r="9036" spans="1:5" x14ac:dyDescent="0.2">
      <c r="A9036" t="s">
        <v>5</v>
      </c>
      <c r="B9036">
        <v>4</v>
      </c>
      <c r="C9036">
        <v>1024</v>
      </c>
      <c r="D9036" s="1">
        <v>911</v>
      </c>
      <c r="E9036" t="s">
        <v>6</v>
      </c>
    </row>
    <row r="9037" spans="1:5" x14ac:dyDescent="0.2">
      <c r="A9037" t="s">
        <v>9</v>
      </c>
      <c r="B9037">
        <v>4</v>
      </c>
      <c r="C9037">
        <v>1024</v>
      </c>
      <c r="D9037" s="1">
        <v>955</v>
      </c>
      <c r="E9037" t="s">
        <v>6</v>
      </c>
    </row>
    <row r="9038" spans="1:5" x14ac:dyDescent="0.2">
      <c r="A9038" t="s">
        <v>7</v>
      </c>
      <c r="B9038">
        <v>4</v>
      </c>
      <c r="C9038">
        <v>1024</v>
      </c>
      <c r="D9038" s="1">
        <v>491</v>
      </c>
      <c r="E9038" t="s">
        <v>6</v>
      </c>
    </row>
    <row r="9039" spans="1:5" x14ac:dyDescent="0.2">
      <c r="A9039" t="s">
        <v>8</v>
      </c>
      <c r="B9039">
        <v>4</v>
      </c>
      <c r="C9039">
        <v>1024</v>
      </c>
      <c r="D9039" s="1">
        <v>484</v>
      </c>
      <c r="E9039" t="s">
        <v>6</v>
      </c>
    </row>
    <row r="9040" spans="1:5" x14ac:dyDescent="0.2">
      <c r="A9040" t="s">
        <v>9</v>
      </c>
      <c r="B9040">
        <v>4</v>
      </c>
      <c r="C9040">
        <v>1024</v>
      </c>
      <c r="D9040" s="1">
        <v>516</v>
      </c>
      <c r="E9040" t="s">
        <v>6</v>
      </c>
    </row>
    <row r="9041" spans="1:5" x14ac:dyDescent="0.2">
      <c r="A9041" t="s">
        <v>5</v>
      </c>
      <c r="B9041">
        <v>4</v>
      </c>
      <c r="C9041">
        <v>16384</v>
      </c>
      <c r="D9041" s="1">
        <v>9366</v>
      </c>
      <c r="E9041" t="s">
        <v>6</v>
      </c>
    </row>
    <row r="9042" spans="1:5" x14ac:dyDescent="0.2">
      <c r="A9042" t="s">
        <v>7</v>
      </c>
      <c r="B9042">
        <v>4</v>
      </c>
      <c r="C9042">
        <v>16384</v>
      </c>
      <c r="D9042" s="1">
        <v>9134</v>
      </c>
      <c r="E9042" t="s">
        <v>6</v>
      </c>
    </row>
    <row r="9043" spans="1:5" x14ac:dyDescent="0.2">
      <c r="A9043" t="s">
        <v>8</v>
      </c>
      <c r="B9043">
        <v>4</v>
      </c>
      <c r="C9043">
        <v>16384</v>
      </c>
      <c r="D9043" s="1">
        <v>1872</v>
      </c>
      <c r="E9043" t="s">
        <v>6</v>
      </c>
    </row>
    <row r="9044" spans="1:5" x14ac:dyDescent="0.2">
      <c r="A9044" t="s">
        <v>5</v>
      </c>
      <c r="B9044">
        <v>4</v>
      </c>
      <c r="C9044">
        <v>16384</v>
      </c>
      <c r="D9044" s="1">
        <v>3106</v>
      </c>
      <c r="E9044" t="s">
        <v>6</v>
      </c>
    </row>
    <row r="9045" spans="1:5" x14ac:dyDescent="0.2">
      <c r="A9045" t="s">
        <v>9</v>
      </c>
      <c r="B9045">
        <v>4</v>
      </c>
      <c r="C9045">
        <v>16384</v>
      </c>
      <c r="D9045" s="1">
        <v>2202</v>
      </c>
      <c r="E9045" t="s">
        <v>6</v>
      </c>
    </row>
    <row r="9046" spans="1:5" x14ac:dyDescent="0.2">
      <c r="A9046" t="s">
        <v>7</v>
      </c>
      <c r="B9046">
        <v>4</v>
      </c>
      <c r="C9046">
        <v>16384</v>
      </c>
      <c r="D9046" s="1">
        <v>2426</v>
      </c>
      <c r="E9046" t="s">
        <v>6</v>
      </c>
    </row>
    <row r="9047" spans="1:5" x14ac:dyDescent="0.2">
      <c r="A9047" t="s">
        <v>8</v>
      </c>
      <c r="B9047">
        <v>4</v>
      </c>
      <c r="C9047">
        <v>16384</v>
      </c>
      <c r="D9047" s="1">
        <v>3420</v>
      </c>
      <c r="E9047" t="s">
        <v>6</v>
      </c>
    </row>
    <row r="9048" spans="1:5" x14ac:dyDescent="0.2">
      <c r="A9048" t="s">
        <v>5</v>
      </c>
      <c r="B9048">
        <v>4</v>
      </c>
      <c r="C9048">
        <v>16384</v>
      </c>
      <c r="D9048" s="1">
        <v>3107</v>
      </c>
      <c r="E9048" t="s">
        <v>6</v>
      </c>
    </row>
    <row r="9049" spans="1:5" x14ac:dyDescent="0.2">
      <c r="A9049" t="s">
        <v>9</v>
      </c>
      <c r="B9049">
        <v>4</v>
      </c>
      <c r="C9049">
        <v>16384</v>
      </c>
      <c r="D9049" s="1">
        <v>3577</v>
      </c>
      <c r="E9049" t="s">
        <v>6</v>
      </c>
    </row>
    <row r="9050" spans="1:5" x14ac:dyDescent="0.2">
      <c r="A9050" t="s">
        <v>7</v>
      </c>
      <c r="B9050">
        <v>4</v>
      </c>
      <c r="C9050">
        <v>16384</v>
      </c>
      <c r="D9050" s="1">
        <v>2617</v>
      </c>
      <c r="E9050" t="s">
        <v>6</v>
      </c>
    </row>
    <row r="9051" spans="1:5" x14ac:dyDescent="0.2">
      <c r="A9051" t="s">
        <v>8</v>
      </c>
      <c r="B9051">
        <v>4</v>
      </c>
      <c r="C9051">
        <v>16384</v>
      </c>
      <c r="D9051" s="1">
        <v>6076</v>
      </c>
      <c r="E9051" t="s">
        <v>6</v>
      </c>
    </row>
    <row r="9052" spans="1:5" x14ac:dyDescent="0.2">
      <c r="A9052" t="s">
        <v>5</v>
      </c>
      <c r="B9052">
        <v>4</v>
      </c>
      <c r="C9052">
        <v>16384</v>
      </c>
      <c r="D9052" s="1">
        <v>3075</v>
      </c>
      <c r="E9052" t="s">
        <v>6</v>
      </c>
    </row>
    <row r="9053" spans="1:5" x14ac:dyDescent="0.2">
      <c r="A9053" t="s">
        <v>9</v>
      </c>
      <c r="B9053">
        <v>4</v>
      </c>
      <c r="C9053">
        <v>16384</v>
      </c>
      <c r="D9053" s="1">
        <v>3802</v>
      </c>
      <c r="E9053" t="s">
        <v>6</v>
      </c>
    </row>
    <row r="9054" spans="1:5" x14ac:dyDescent="0.2">
      <c r="A9054" t="s">
        <v>7</v>
      </c>
      <c r="B9054">
        <v>4</v>
      </c>
      <c r="C9054">
        <v>16384</v>
      </c>
      <c r="D9054" s="1">
        <v>3003</v>
      </c>
      <c r="E9054" t="s">
        <v>6</v>
      </c>
    </row>
    <row r="9055" spans="1:5" x14ac:dyDescent="0.2">
      <c r="A9055" t="s">
        <v>8</v>
      </c>
      <c r="B9055">
        <v>4</v>
      </c>
      <c r="C9055">
        <v>16384</v>
      </c>
      <c r="D9055" s="1">
        <v>4652</v>
      </c>
      <c r="E9055" t="s">
        <v>6</v>
      </c>
    </row>
    <row r="9056" spans="1:5" x14ac:dyDescent="0.2">
      <c r="A9056" t="s">
        <v>5</v>
      </c>
      <c r="B9056">
        <v>4</v>
      </c>
      <c r="C9056">
        <v>16384</v>
      </c>
      <c r="D9056" s="1">
        <v>3292</v>
      </c>
      <c r="E9056" t="s">
        <v>6</v>
      </c>
    </row>
    <row r="9057" spans="1:5" x14ac:dyDescent="0.2">
      <c r="A9057" t="s">
        <v>9</v>
      </c>
      <c r="B9057">
        <v>4</v>
      </c>
      <c r="C9057">
        <v>16384</v>
      </c>
      <c r="D9057" s="1">
        <v>4256</v>
      </c>
      <c r="E9057" t="s">
        <v>6</v>
      </c>
    </row>
    <row r="9058" spans="1:5" x14ac:dyDescent="0.2">
      <c r="A9058" t="s">
        <v>7</v>
      </c>
      <c r="B9058">
        <v>4</v>
      </c>
      <c r="C9058">
        <v>16384</v>
      </c>
      <c r="D9058" s="1">
        <v>3031</v>
      </c>
      <c r="E9058" t="s">
        <v>6</v>
      </c>
    </row>
    <row r="9059" spans="1:5" x14ac:dyDescent="0.2">
      <c r="A9059" t="s">
        <v>8</v>
      </c>
      <c r="B9059">
        <v>4</v>
      </c>
      <c r="C9059">
        <v>16384</v>
      </c>
      <c r="D9059" s="1">
        <v>3915</v>
      </c>
      <c r="E9059" t="s">
        <v>6</v>
      </c>
    </row>
    <row r="9060" spans="1:5" x14ac:dyDescent="0.2">
      <c r="A9060" t="s">
        <v>5</v>
      </c>
      <c r="B9060">
        <v>4</v>
      </c>
      <c r="C9060">
        <v>16384</v>
      </c>
      <c r="D9060" s="1">
        <v>2452</v>
      </c>
      <c r="E9060" t="s">
        <v>6</v>
      </c>
    </row>
    <row r="9061" spans="1:5" x14ac:dyDescent="0.2">
      <c r="A9061" t="s">
        <v>9</v>
      </c>
      <c r="B9061">
        <v>4</v>
      </c>
      <c r="C9061">
        <v>16384</v>
      </c>
      <c r="D9061" s="1">
        <v>4518</v>
      </c>
      <c r="E9061" t="s">
        <v>6</v>
      </c>
    </row>
    <row r="9062" spans="1:5" x14ac:dyDescent="0.2">
      <c r="A9062" t="s">
        <v>7</v>
      </c>
      <c r="B9062">
        <v>4</v>
      </c>
      <c r="C9062">
        <v>16384</v>
      </c>
      <c r="D9062" s="1">
        <v>3176</v>
      </c>
      <c r="E9062" t="s">
        <v>6</v>
      </c>
    </row>
    <row r="9063" spans="1:5" x14ac:dyDescent="0.2">
      <c r="A9063" t="s">
        <v>8</v>
      </c>
      <c r="B9063">
        <v>4</v>
      </c>
      <c r="C9063">
        <v>16384</v>
      </c>
      <c r="D9063" s="1">
        <v>3823</v>
      </c>
      <c r="E9063" t="s">
        <v>6</v>
      </c>
    </row>
    <row r="9064" spans="1:5" x14ac:dyDescent="0.2">
      <c r="A9064" t="s">
        <v>5</v>
      </c>
      <c r="B9064">
        <v>4</v>
      </c>
      <c r="C9064">
        <v>16384</v>
      </c>
      <c r="D9064" s="1">
        <v>2331</v>
      </c>
      <c r="E9064" t="s">
        <v>6</v>
      </c>
    </row>
    <row r="9065" spans="1:5" x14ac:dyDescent="0.2">
      <c r="A9065" t="s">
        <v>9</v>
      </c>
      <c r="B9065">
        <v>4</v>
      </c>
      <c r="C9065">
        <v>16384</v>
      </c>
      <c r="D9065" s="1">
        <v>4218</v>
      </c>
      <c r="E9065" t="s">
        <v>6</v>
      </c>
    </row>
    <row r="9066" spans="1:5" x14ac:dyDescent="0.2">
      <c r="A9066" t="s">
        <v>7</v>
      </c>
      <c r="B9066">
        <v>4</v>
      </c>
      <c r="C9066">
        <v>16384</v>
      </c>
      <c r="D9066" s="1">
        <v>3484</v>
      </c>
      <c r="E9066" t="s">
        <v>6</v>
      </c>
    </row>
    <row r="9067" spans="1:5" x14ac:dyDescent="0.2">
      <c r="A9067" t="s">
        <v>8</v>
      </c>
      <c r="B9067">
        <v>4</v>
      </c>
      <c r="C9067">
        <v>16384</v>
      </c>
      <c r="D9067" s="1">
        <v>4217</v>
      </c>
      <c r="E9067" t="s">
        <v>6</v>
      </c>
    </row>
    <row r="9068" spans="1:5" x14ac:dyDescent="0.2">
      <c r="A9068" t="s">
        <v>5</v>
      </c>
      <c r="B9068">
        <v>4</v>
      </c>
      <c r="C9068">
        <v>16384</v>
      </c>
      <c r="D9068" s="1">
        <v>3034</v>
      </c>
      <c r="E9068" t="s">
        <v>6</v>
      </c>
    </row>
    <row r="9069" spans="1:5" x14ac:dyDescent="0.2">
      <c r="A9069" t="s">
        <v>9</v>
      </c>
      <c r="B9069">
        <v>4</v>
      </c>
      <c r="C9069">
        <v>16384</v>
      </c>
      <c r="D9069" s="1">
        <v>4195</v>
      </c>
      <c r="E9069" t="s">
        <v>6</v>
      </c>
    </row>
    <row r="9070" spans="1:5" x14ac:dyDescent="0.2">
      <c r="A9070" t="s">
        <v>7</v>
      </c>
      <c r="B9070">
        <v>4</v>
      </c>
      <c r="C9070">
        <v>16384</v>
      </c>
      <c r="D9070" s="1">
        <v>2517</v>
      </c>
      <c r="E9070" t="s">
        <v>6</v>
      </c>
    </row>
    <row r="9071" spans="1:5" x14ac:dyDescent="0.2">
      <c r="A9071" t="s">
        <v>8</v>
      </c>
      <c r="B9071">
        <v>4</v>
      </c>
      <c r="C9071">
        <v>16384</v>
      </c>
      <c r="D9071" s="1">
        <v>4507</v>
      </c>
      <c r="E9071" t="s">
        <v>6</v>
      </c>
    </row>
    <row r="9072" spans="1:5" x14ac:dyDescent="0.2">
      <c r="A9072" t="s">
        <v>5</v>
      </c>
      <c r="B9072">
        <v>4</v>
      </c>
      <c r="C9072">
        <v>16384</v>
      </c>
      <c r="D9072" s="1">
        <v>3075</v>
      </c>
      <c r="E9072" t="s">
        <v>6</v>
      </c>
    </row>
    <row r="9073" spans="1:5" x14ac:dyDescent="0.2">
      <c r="A9073" t="s">
        <v>9</v>
      </c>
      <c r="B9073">
        <v>4</v>
      </c>
      <c r="C9073">
        <v>16384</v>
      </c>
      <c r="D9073" s="1">
        <v>4054</v>
      </c>
      <c r="E9073" t="s">
        <v>6</v>
      </c>
    </row>
    <row r="9074" spans="1:5" x14ac:dyDescent="0.2">
      <c r="A9074" t="s">
        <v>7</v>
      </c>
      <c r="B9074">
        <v>4</v>
      </c>
      <c r="C9074">
        <v>16384</v>
      </c>
      <c r="D9074" s="1">
        <v>3023</v>
      </c>
      <c r="E9074" t="s">
        <v>6</v>
      </c>
    </row>
    <row r="9075" spans="1:5" x14ac:dyDescent="0.2">
      <c r="A9075" t="s">
        <v>8</v>
      </c>
      <c r="B9075">
        <v>4</v>
      </c>
      <c r="C9075">
        <v>16384</v>
      </c>
      <c r="D9075" s="1">
        <v>4223</v>
      </c>
      <c r="E9075" t="s">
        <v>6</v>
      </c>
    </row>
    <row r="9076" spans="1:5" x14ac:dyDescent="0.2">
      <c r="A9076" t="s">
        <v>5</v>
      </c>
      <c r="B9076">
        <v>4</v>
      </c>
      <c r="C9076">
        <v>16384</v>
      </c>
      <c r="D9076" s="1">
        <v>2412</v>
      </c>
      <c r="E9076" t="s">
        <v>6</v>
      </c>
    </row>
    <row r="9077" spans="1:5" x14ac:dyDescent="0.2">
      <c r="A9077" t="s">
        <v>9</v>
      </c>
      <c r="B9077">
        <v>4</v>
      </c>
      <c r="C9077">
        <v>16384</v>
      </c>
      <c r="D9077" s="1">
        <v>4033</v>
      </c>
      <c r="E9077" t="s">
        <v>6</v>
      </c>
    </row>
    <row r="9078" spans="1:5" x14ac:dyDescent="0.2">
      <c r="A9078" t="s">
        <v>7</v>
      </c>
      <c r="B9078">
        <v>4</v>
      </c>
      <c r="C9078">
        <v>16384</v>
      </c>
      <c r="D9078" s="1">
        <v>2442</v>
      </c>
      <c r="E9078" t="s">
        <v>6</v>
      </c>
    </row>
    <row r="9079" spans="1:5" x14ac:dyDescent="0.2">
      <c r="A9079" t="s">
        <v>8</v>
      </c>
      <c r="B9079">
        <v>4</v>
      </c>
      <c r="C9079">
        <v>16384</v>
      </c>
      <c r="D9079" s="1">
        <v>2756</v>
      </c>
      <c r="E9079" t="s">
        <v>6</v>
      </c>
    </row>
    <row r="9080" spans="1:5" x14ac:dyDescent="0.2">
      <c r="A9080" t="s">
        <v>5</v>
      </c>
      <c r="B9080">
        <v>4</v>
      </c>
      <c r="C9080">
        <v>16384</v>
      </c>
      <c r="D9080" s="1">
        <v>2866</v>
      </c>
      <c r="E9080" t="s">
        <v>6</v>
      </c>
    </row>
    <row r="9081" spans="1:5" x14ac:dyDescent="0.2">
      <c r="A9081" t="s">
        <v>9</v>
      </c>
      <c r="B9081">
        <v>4</v>
      </c>
      <c r="C9081">
        <v>16384</v>
      </c>
      <c r="D9081" s="1">
        <v>3872</v>
      </c>
      <c r="E9081" t="s">
        <v>6</v>
      </c>
    </row>
    <row r="9082" spans="1:5" x14ac:dyDescent="0.2">
      <c r="A9082" t="s">
        <v>7</v>
      </c>
      <c r="B9082">
        <v>4</v>
      </c>
      <c r="C9082">
        <v>16384</v>
      </c>
      <c r="D9082" s="1">
        <v>2508</v>
      </c>
      <c r="E9082" t="s">
        <v>6</v>
      </c>
    </row>
    <row r="9083" spans="1:5" x14ac:dyDescent="0.2">
      <c r="A9083" t="s">
        <v>8</v>
      </c>
      <c r="B9083">
        <v>4</v>
      </c>
      <c r="C9083">
        <v>16384</v>
      </c>
      <c r="D9083" s="1">
        <v>3787</v>
      </c>
      <c r="E9083" t="s">
        <v>6</v>
      </c>
    </row>
    <row r="9084" spans="1:5" x14ac:dyDescent="0.2">
      <c r="A9084" t="s">
        <v>5</v>
      </c>
      <c r="B9084">
        <v>4</v>
      </c>
      <c r="C9084">
        <v>16384</v>
      </c>
      <c r="D9084" s="1">
        <v>2813</v>
      </c>
      <c r="E9084" t="s">
        <v>6</v>
      </c>
    </row>
    <row r="9085" spans="1:5" x14ac:dyDescent="0.2">
      <c r="A9085" t="s">
        <v>9</v>
      </c>
      <c r="B9085">
        <v>4</v>
      </c>
      <c r="C9085">
        <v>16384</v>
      </c>
      <c r="D9085" s="1">
        <v>3956</v>
      </c>
      <c r="E9085" t="s">
        <v>6</v>
      </c>
    </row>
    <row r="9086" spans="1:5" x14ac:dyDescent="0.2">
      <c r="A9086" t="s">
        <v>7</v>
      </c>
      <c r="B9086">
        <v>4</v>
      </c>
      <c r="C9086">
        <v>16384</v>
      </c>
      <c r="D9086" s="1">
        <v>3107</v>
      </c>
      <c r="E9086" t="s">
        <v>6</v>
      </c>
    </row>
    <row r="9087" spans="1:5" x14ac:dyDescent="0.2">
      <c r="A9087" t="s">
        <v>8</v>
      </c>
      <c r="B9087">
        <v>4</v>
      </c>
      <c r="C9087">
        <v>16384</v>
      </c>
      <c r="D9087" s="1">
        <v>4041</v>
      </c>
      <c r="E9087" t="s">
        <v>6</v>
      </c>
    </row>
    <row r="9088" spans="1:5" x14ac:dyDescent="0.2">
      <c r="A9088" t="s">
        <v>5</v>
      </c>
      <c r="B9088">
        <v>4</v>
      </c>
      <c r="C9088">
        <v>16384</v>
      </c>
      <c r="D9088" s="1">
        <v>3020</v>
      </c>
      <c r="E9088" t="s">
        <v>6</v>
      </c>
    </row>
    <row r="9089" spans="1:5" x14ac:dyDescent="0.2">
      <c r="A9089" t="s">
        <v>9</v>
      </c>
      <c r="B9089">
        <v>4</v>
      </c>
      <c r="C9089">
        <v>16384</v>
      </c>
      <c r="D9089" s="1">
        <v>4306</v>
      </c>
      <c r="E9089" t="s">
        <v>6</v>
      </c>
    </row>
    <row r="9090" spans="1:5" x14ac:dyDescent="0.2">
      <c r="A9090" t="s">
        <v>7</v>
      </c>
      <c r="B9090">
        <v>4</v>
      </c>
      <c r="C9090">
        <v>16384</v>
      </c>
      <c r="D9090" s="1">
        <v>3276</v>
      </c>
      <c r="E9090" t="s">
        <v>6</v>
      </c>
    </row>
    <row r="9091" spans="1:5" x14ac:dyDescent="0.2">
      <c r="A9091" t="s">
        <v>8</v>
      </c>
      <c r="B9091">
        <v>4</v>
      </c>
      <c r="C9091">
        <v>16384</v>
      </c>
      <c r="D9091" s="1">
        <v>3962</v>
      </c>
      <c r="E9091" t="s">
        <v>6</v>
      </c>
    </row>
    <row r="9092" spans="1:5" x14ac:dyDescent="0.2">
      <c r="A9092" t="s">
        <v>5</v>
      </c>
      <c r="B9092">
        <v>4</v>
      </c>
      <c r="C9092">
        <v>16384</v>
      </c>
      <c r="D9092" s="1">
        <v>3133</v>
      </c>
      <c r="E9092" t="s">
        <v>6</v>
      </c>
    </row>
    <row r="9093" spans="1:5" x14ac:dyDescent="0.2">
      <c r="A9093" t="s">
        <v>9</v>
      </c>
      <c r="B9093">
        <v>4</v>
      </c>
      <c r="C9093">
        <v>16384</v>
      </c>
      <c r="D9093" s="1">
        <v>3916</v>
      </c>
      <c r="E9093" t="s">
        <v>6</v>
      </c>
    </row>
    <row r="9094" spans="1:5" x14ac:dyDescent="0.2">
      <c r="A9094" t="s">
        <v>7</v>
      </c>
      <c r="B9094">
        <v>4</v>
      </c>
      <c r="C9094">
        <v>16384</v>
      </c>
      <c r="D9094" s="1">
        <v>3427</v>
      </c>
      <c r="E9094" t="s">
        <v>6</v>
      </c>
    </row>
    <row r="9095" spans="1:5" x14ac:dyDescent="0.2">
      <c r="A9095" t="s">
        <v>8</v>
      </c>
      <c r="B9095">
        <v>4</v>
      </c>
      <c r="C9095">
        <v>16384</v>
      </c>
      <c r="D9095" s="1">
        <v>4444</v>
      </c>
      <c r="E9095" t="s">
        <v>6</v>
      </c>
    </row>
    <row r="9096" spans="1:5" x14ac:dyDescent="0.2">
      <c r="A9096" t="s">
        <v>5</v>
      </c>
      <c r="B9096">
        <v>4</v>
      </c>
      <c r="C9096">
        <v>16384</v>
      </c>
      <c r="D9096" s="1">
        <v>3012</v>
      </c>
      <c r="E9096" t="s">
        <v>6</v>
      </c>
    </row>
    <row r="9097" spans="1:5" x14ac:dyDescent="0.2">
      <c r="A9097" t="s">
        <v>9</v>
      </c>
      <c r="B9097">
        <v>4</v>
      </c>
      <c r="C9097">
        <v>16384</v>
      </c>
      <c r="D9097" s="1">
        <v>4488</v>
      </c>
      <c r="E9097" t="s">
        <v>6</v>
      </c>
    </row>
    <row r="9098" spans="1:5" x14ac:dyDescent="0.2">
      <c r="A9098" t="s">
        <v>7</v>
      </c>
      <c r="B9098">
        <v>4</v>
      </c>
      <c r="C9098">
        <v>16384</v>
      </c>
      <c r="D9098" s="1">
        <v>4153</v>
      </c>
      <c r="E9098" t="s">
        <v>6</v>
      </c>
    </row>
    <row r="9099" spans="1:5" x14ac:dyDescent="0.2">
      <c r="A9099" t="s">
        <v>8</v>
      </c>
      <c r="B9099">
        <v>4</v>
      </c>
      <c r="C9099">
        <v>16384</v>
      </c>
      <c r="D9099" s="1">
        <v>4057</v>
      </c>
      <c r="E9099" t="s">
        <v>6</v>
      </c>
    </row>
    <row r="9100" spans="1:5" x14ac:dyDescent="0.2">
      <c r="A9100" t="s">
        <v>5</v>
      </c>
      <c r="B9100">
        <v>4</v>
      </c>
      <c r="C9100">
        <v>16384</v>
      </c>
      <c r="D9100" s="1">
        <v>2705</v>
      </c>
      <c r="E9100" t="s">
        <v>6</v>
      </c>
    </row>
    <row r="9101" spans="1:5" x14ac:dyDescent="0.2">
      <c r="A9101" t="s">
        <v>9</v>
      </c>
      <c r="B9101">
        <v>4</v>
      </c>
      <c r="C9101">
        <v>16384</v>
      </c>
      <c r="D9101" s="1">
        <v>4286</v>
      </c>
      <c r="E9101" t="s">
        <v>6</v>
      </c>
    </row>
    <row r="9102" spans="1:5" x14ac:dyDescent="0.2">
      <c r="A9102" t="s">
        <v>7</v>
      </c>
      <c r="B9102">
        <v>4</v>
      </c>
      <c r="C9102">
        <v>16384</v>
      </c>
      <c r="D9102" s="1">
        <v>3061</v>
      </c>
      <c r="E9102" t="s">
        <v>6</v>
      </c>
    </row>
    <row r="9103" spans="1:5" x14ac:dyDescent="0.2">
      <c r="A9103" t="s">
        <v>8</v>
      </c>
      <c r="B9103">
        <v>4</v>
      </c>
      <c r="C9103">
        <v>16384</v>
      </c>
      <c r="D9103" s="1">
        <v>3761</v>
      </c>
      <c r="E9103" t="s">
        <v>6</v>
      </c>
    </row>
    <row r="9104" spans="1:5" x14ac:dyDescent="0.2">
      <c r="A9104" t="s">
        <v>5</v>
      </c>
      <c r="B9104">
        <v>4</v>
      </c>
      <c r="C9104">
        <v>16384</v>
      </c>
      <c r="D9104" s="1">
        <v>3386</v>
      </c>
      <c r="E9104" t="s">
        <v>6</v>
      </c>
    </row>
    <row r="9105" spans="1:5" x14ac:dyDescent="0.2">
      <c r="A9105" t="s">
        <v>9</v>
      </c>
      <c r="B9105">
        <v>4</v>
      </c>
      <c r="C9105">
        <v>16384</v>
      </c>
      <c r="D9105" s="1">
        <v>2909</v>
      </c>
      <c r="E9105" t="s">
        <v>6</v>
      </c>
    </row>
    <row r="9106" spans="1:5" x14ac:dyDescent="0.2">
      <c r="A9106" t="s">
        <v>7</v>
      </c>
      <c r="B9106">
        <v>4</v>
      </c>
      <c r="C9106">
        <v>16384</v>
      </c>
      <c r="D9106" s="1">
        <v>2809</v>
      </c>
      <c r="E9106" t="s">
        <v>6</v>
      </c>
    </row>
    <row r="9107" spans="1:5" x14ac:dyDescent="0.2">
      <c r="A9107" t="s">
        <v>8</v>
      </c>
      <c r="B9107">
        <v>4</v>
      </c>
      <c r="C9107">
        <v>16384</v>
      </c>
      <c r="D9107" s="1">
        <v>4452</v>
      </c>
      <c r="E9107" t="s">
        <v>6</v>
      </c>
    </row>
    <row r="9108" spans="1:5" x14ac:dyDescent="0.2">
      <c r="A9108" t="s">
        <v>5</v>
      </c>
      <c r="B9108">
        <v>4</v>
      </c>
      <c r="C9108">
        <v>16384</v>
      </c>
      <c r="D9108" s="1">
        <v>2553</v>
      </c>
      <c r="E9108" t="s">
        <v>6</v>
      </c>
    </row>
    <row r="9109" spans="1:5" x14ac:dyDescent="0.2">
      <c r="A9109" t="s">
        <v>9</v>
      </c>
      <c r="B9109">
        <v>4</v>
      </c>
      <c r="C9109">
        <v>16384</v>
      </c>
      <c r="D9109" s="1">
        <v>3744</v>
      </c>
      <c r="E9109" t="s">
        <v>6</v>
      </c>
    </row>
    <row r="9110" spans="1:5" x14ac:dyDescent="0.2">
      <c r="A9110" t="s">
        <v>7</v>
      </c>
      <c r="B9110">
        <v>4</v>
      </c>
      <c r="C9110">
        <v>16384</v>
      </c>
      <c r="D9110" s="1">
        <v>2958</v>
      </c>
      <c r="E9110" t="s">
        <v>6</v>
      </c>
    </row>
    <row r="9111" spans="1:5" x14ac:dyDescent="0.2">
      <c r="A9111" t="s">
        <v>8</v>
      </c>
      <c r="B9111">
        <v>4</v>
      </c>
      <c r="C9111">
        <v>16384</v>
      </c>
      <c r="D9111" s="1">
        <v>4419</v>
      </c>
      <c r="E9111" t="s">
        <v>6</v>
      </c>
    </row>
    <row r="9112" spans="1:5" x14ac:dyDescent="0.2">
      <c r="A9112" t="s">
        <v>5</v>
      </c>
      <c r="B9112">
        <v>4</v>
      </c>
      <c r="C9112">
        <v>16384</v>
      </c>
      <c r="D9112" s="1">
        <v>2674</v>
      </c>
      <c r="E9112" t="s">
        <v>6</v>
      </c>
    </row>
    <row r="9113" spans="1:5" x14ac:dyDescent="0.2">
      <c r="A9113" t="s">
        <v>9</v>
      </c>
      <c r="B9113">
        <v>4</v>
      </c>
      <c r="C9113">
        <v>16384</v>
      </c>
      <c r="D9113" s="1">
        <v>4580</v>
      </c>
      <c r="E9113" t="s">
        <v>6</v>
      </c>
    </row>
    <row r="9114" spans="1:5" x14ac:dyDescent="0.2">
      <c r="A9114" t="s">
        <v>7</v>
      </c>
      <c r="B9114">
        <v>4</v>
      </c>
      <c r="C9114">
        <v>16384</v>
      </c>
      <c r="D9114" s="1">
        <v>2648</v>
      </c>
      <c r="E9114" t="s">
        <v>6</v>
      </c>
    </row>
    <row r="9115" spans="1:5" x14ac:dyDescent="0.2">
      <c r="A9115" t="s">
        <v>8</v>
      </c>
      <c r="B9115">
        <v>4</v>
      </c>
      <c r="C9115">
        <v>16384</v>
      </c>
      <c r="D9115" s="1">
        <v>3838</v>
      </c>
      <c r="E9115" t="s">
        <v>6</v>
      </c>
    </row>
    <row r="9116" spans="1:5" x14ac:dyDescent="0.2">
      <c r="A9116" t="s">
        <v>5</v>
      </c>
      <c r="B9116">
        <v>4</v>
      </c>
      <c r="C9116">
        <v>16384</v>
      </c>
      <c r="D9116" s="1">
        <v>3154</v>
      </c>
      <c r="E9116" t="s">
        <v>6</v>
      </c>
    </row>
    <row r="9117" spans="1:5" x14ac:dyDescent="0.2">
      <c r="A9117" t="s">
        <v>9</v>
      </c>
      <c r="B9117">
        <v>4</v>
      </c>
      <c r="C9117">
        <v>16384</v>
      </c>
      <c r="D9117" s="1">
        <v>3582</v>
      </c>
      <c r="E9117" t="s">
        <v>6</v>
      </c>
    </row>
    <row r="9118" spans="1:5" x14ac:dyDescent="0.2">
      <c r="A9118" t="s">
        <v>7</v>
      </c>
      <c r="B9118">
        <v>4</v>
      </c>
      <c r="C9118">
        <v>16384</v>
      </c>
      <c r="D9118" s="1">
        <v>3792</v>
      </c>
      <c r="E9118" t="s">
        <v>6</v>
      </c>
    </row>
    <row r="9119" spans="1:5" x14ac:dyDescent="0.2">
      <c r="A9119" t="s">
        <v>8</v>
      </c>
      <c r="B9119">
        <v>4</v>
      </c>
      <c r="C9119">
        <v>16384</v>
      </c>
      <c r="D9119" s="1">
        <v>3883</v>
      </c>
      <c r="E9119" t="s">
        <v>6</v>
      </c>
    </row>
    <row r="9120" spans="1:5" x14ac:dyDescent="0.2">
      <c r="A9120" t="s">
        <v>5</v>
      </c>
      <c r="B9120">
        <v>4</v>
      </c>
      <c r="C9120">
        <v>16384</v>
      </c>
      <c r="D9120" s="1">
        <v>3623</v>
      </c>
      <c r="E9120" t="s">
        <v>6</v>
      </c>
    </row>
    <row r="9121" spans="1:5" x14ac:dyDescent="0.2">
      <c r="A9121" t="s">
        <v>9</v>
      </c>
      <c r="B9121">
        <v>4</v>
      </c>
      <c r="C9121">
        <v>16384</v>
      </c>
      <c r="D9121" s="1">
        <v>3941</v>
      </c>
      <c r="E9121" t="s">
        <v>6</v>
      </c>
    </row>
    <row r="9122" spans="1:5" x14ac:dyDescent="0.2">
      <c r="A9122" t="s">
        <v>7</v>
      </c>
      <c r="B9122">
        <v>4</v>
      </c>
      <c r="C9122">
        <v>16384</v>
      </c>
      <c r="D9122" s="1">
        <v>2954</v>
      </c>
      <c r="E9122" t="s">
        <v>6</v>
      </c>
    </row>
    <row r="9123" spans="1:5" x14ac:dyDescent="0.2">
      <c r="A9123" t="s">
        <v>8</v>
      </c>
      <c r="B9123">
        <v>4</v>
      </c>
      <c r="C9123">
        <v>16384</v>
      </c>
      <c r="D9123" s="1">
        <v>4997</v>
      </c>
      <c r="E9123" t="s">
        <v>6</v>
      </c>
    </row>
    <row r="9124" spans="1:5" x14ac:dyDescent="0.2">
      <c r="A9124" t="s">
        <v>5</v>
      </c>
      <c r="B9124">
        <v>4</v>
      </c>
      <c r="C9124">
        <v>16384</v>
      </c>
      <c r="D9124" s="1">
        <v>2836</v>
      </c>
      <c r="E9124" t="s">
        <v>6</v>
      </c>
    </row>
    <row r="9125" spans="1:5" x14ac:dyDescent="0.2">
      <c r="A9125" t="s">
        <v>9</v>
      </c>
      <c r="B9125">
        <v>4</v>
      </c>
      <c r="C9125">
        <v>16384</v>
      </c>
      <c r="D9125" s="1">
        <v>4441</v>
      </c>
      <c r="E9125" t="s">
        <v>6</v>
      </c>
    </row>
    <row r="9126" spans="1:5" x14ac:dyDescent="0.2">
      <c r="A9126" t="s">
        <v>7</v>
      </c>
      <c r="B9126">
        <v>4</v>
      </c>
      <c r="C9126">
        <v>16384</v>
      </c>
      <c r="D9126" s="1">
        <v>3283</v>
      </c>
      <c r="E9126" t="s">
        <v>6</v>
      </c>
    </row>
    <row r="9127" spans="1:5" x14ac:dyDescent="0.2">
      <c r="A9127" t="s">
        <v>8</v>
      </c>
      <c r="B9127">
        <v>4</v>
      </c>
      <c r="C9127">
        <v>16384</v>
      </c>
      <c r="D9127" s="1">
        <v>3221</v>
      </c>
      <c r="E9127" t="s">
        <v>6</v>
      </c>
    </row>
    <row r="9128" spans="1:5" x14ac:dyDescent="0.2">
      <c r="A9128" t="s">
        <v>5</v>
      </c>
      <c r="B9128">
        <v>4</v>
      </c>
      <c r="C9128">
        <v>16384</v>
      </c>
      <c r="D9128" s="1">
        <v>3364</v>
      </c>
      <c r="E9128" t="s">
        <v>6</v>
      </c>
    </row>
    <row r="9129" spans="1:5" x14ac:dyDescent="0.2">
      <c r="A9129" t="s">
        <v>9</v>
      </c>
      <c r="B9129">
        <v>4</v>
      </c>
      <c r="C9129">
        <v>16384</v>
      </c>
      <c r="D9129" s="1">
        <v>4132</v>
      </c>
      <c r="E9129" t="s">
        <v>6</v>
      </c>
    </row>
    <row r="9130" spans="1:5" x14ac:dyDescent="0.2">
      <c r="A9130" t="s">
        <v>7</v>
      </c>
      <c r="B9130">
        <v>4</v>
      </c>
      <c r="C9130">
        <v>16384</v>
      </c>
      <c r="D9130" s="1">
        <v>2622</v>
      </c>
      <c r="E9130" t="s">
        <v>6</v>
      </c>
    </row>
    <row r="9131" spans="1:5" x14ac:dyDescent="0.2">
      <c r="A9131" t="s">
        <v>8</v>
      </c>
      <c r="B9131">
        <v>4</v>
      </c>
      <c r="C9131">
        <v>16384</v>
      </c>
      <c r="D9131" s="1">
        <v>2592</v>
      </c>
      <c r="E9131" t="s">
        <v>6</v>
      </c>
    </row>
    <row r="9132" spans="1:5" x14ac:dyDescent="0.2">
      <c r="A9132" t="s">
        <v>5</v>
      </c>
      <c r="B9132">
        <v>4</v>
      </c>
      <c r="C9132">
        <v>16384</v>
      </c>
      <c r="D9132" s="1">
        <v>1927</v>
      </c>
      <c r="E9132" t="s">
        <v>6</v>
      </c>
    </row>
    <row r="9133" spans="1:5" x14ac:dyDescent="0.2">
      <c r="A9133" t="s">
        <v>9</v>
      </c>
      <c r="B9133">
        <v>4</v>
      </c>
      <c r="C9133">
        <v>16384</v>
      </c>
      <c r="D9133" s="1">
        <v>1336</v>
      </c>
      <c r="E9133" t="s">
        <v>6</v>
      </c>
    </row>
    <row r="9134" spans="1:5" x14ac:dyDescent="0.2">
      <c r="A9134" t="s">
        <v>7</v>
      </c>
      <c r="B9134">
        <v>4</v>
      </c>
      <c r="C9134">
        <v>16384</v>
      </c>
      <c r="D9134" s="1">
        <v>1761</v>
      </c>
      <c r="E9134" t="s">
        <v>6</v>
      </c>
    </row>
    <row r="9135" spans="1:5" x14ac:dyDescent="0.2">
      <c r="A9135" t="s">
        <v>8</v>
      </c>
      <c r="B9135">
        <v>4</v>
      </c>
      <c r="C9135">
        <v>16384</v>
      </c>
      <c r="D9135" s="1">
        <v>1841</v>
      </c>
      <c r="E9135" t="s">
        <v>6</v>
      </c>
    </row>
    <row r="9136" spans="1:5" x14ac:dyDescent="0.2">
      <c r="A9136" t="s">
        <v>5</v>
      </c>
      <c r="B9136">
        <v>4</v>
      </c>
      <c r="C9136">
        <v>16384</v>
      </c>
      <c r="D9136" s="1">
        <v>1407</v>
      </c>
      <c r="E9136" t="s">
        <v>6</v>
      </c>
    </row>
    <row r="9137" spans="1:5" x14ac:dyDescent="0.2">
      <c r="A9137" t="s">
        <v>9</v>
      </c>
      <c r="B9137">
        <v>4</v>
      </c>
      <c r="C9137">
        <v>16384</v>
      </c>
      <c r="D9137" s="1">
        <v>1449</v>
      </c>
      <c r="E9137" t="s">
        <v>6</v>
      </c>
    </row>
    <row r="9138" spans="1:5" x14ac:dyDescent="0.2">
      <c r="A9138" t="s">
        <v>7</v>
      </c>
      <c r="B9138">
        <v>4</v>
      </c>
      <c r="C9138">
        <v>16384</v>
      </c>
      <c r="D9138" s="1">
        <v>3228</v>
      </c>
      <c r="E9138" t="s">
        <v>6</v>
      </c>
    </row>
    <row r="9139" spans="1:5" x14ac:dyDescent="0.2">
      <c r="A9139" t="s">
        <v>8</v>
      </c>
      <c r="B9139">
        <v>4</v>
      </c>
      <c r="C9139">
        <v>16384</v>
      </c>
      <c r="D9139" s="1">
        <v>1409</v>
      </c>
      <c r="E9139" t="s">
        <v>6</v>
      </c>
    </row>
    <row r="9140" spans="1:5" x14ac:dyDescent="0.2">
      <c r="A9140" t="s">
        <v>5</v>
      </c>
      <c r="B9140">
        <v>4</v>
      </c>
      <c r="C9140">
        <v>16384</v>
      </c>
      <c r="D9140" s="1">
        <v>1394</v>
      </c>
      <c r="E9140" t="s">
        <v>6</v>
      </c>
    </row>
    <row r="9141" spans="1:5" x14ac:dyDescent="0.2">
      <c r="A9141" t="s">
        <v>9</v>
      </c>
      <c r="B9141">
        <v>4</v>
      </c>
      <c r="C9141">
        <v>16384</v>
      </c>
      <c r="D9141" s="1">
        <v>1451</v>
      </c>
      <c r="E9141" t="s">
        <v>6</v>
      </c>
    </row>
    <row r="9142" spans="1:5" x14ac:dyDescent="0.2">
      <c r="A9142" t="s">
        <v>7</v>
      </c>
      <c r="B9142">
        <v>4</v>
      </c>
      <c r="C9142">
        <v>16384</v>
      </c>
      <c r="D9142" s="1">
        <v>4128</v>
      </c>
      <c r="E9142" t="s">
        <v>6</v>
      </c>
    </row>
    <row r="9143" spans="1:5" x14ac:dyDescent="0.2">
      <c r="A9143" t="s">
        <v>8</v>
      </c>
      <c r="B9143">
        <v>4</v>
      </c>
      <c r="C9143">
        <v>16384</v>
      </c>
      <c r="D9143" s="1">
        <v>1945</v>
      </c>
      <c r="E9143" t="s">
        <v>6</v>
      </c>
    </row>
    <row r="9144" spans="1:5" x14ac:dyDescent="0.2">
      <c r="A9144" t="s">
        <v>5</v>
      </c>
      <c r="B9144">
        <v>4</v>
      </c>
      <c r="C9144">
        <v>16384</v>
      </c>
      <c r="D9144" s="1">
        <v>2005</v>
      </c>
      <c r="E9144" t="s">
        <v>6</v>
      </c>
    </row>
    <row r="9145" spans="1:5" x14ac:dyDescent="0.2">
      <c r="A9145" t="s">
        <v>9</v>
      </c>
      <c r="B9145">
        <v>4</v>
      </c>
      <c r="C9145">
        <v>16384</v>
      </c>
      <c r="D9145" s="1">
        <v>2111</v>
      </c>
      <c r="E9145" t="s">
        <v>6</v>
      </c>
    </row>
    <row r="9146" spans="1:5" x14ac:dyDescent="0.2">
      <c r="A9146" t="s">
        <v>7</v>
      </c>
      <c r="B9146">
        <v>4</v>
      </c>
      <c r="C9146">
        <v>16384</v>
      </c>
      <c r="D9146" s="1">
        <v>1407</v>
      </c>
      <c r="E9146" t="s">
        <v>6</v>
      </c>
    </row>
    <row r="9147" spans="1:5" x14ac:dyDescent="0.2">
      <c r="A9147" t="s">
        <v>8</v>
      </c>
      <c r="B9147">
        <v>4</v>
      </c>
      <c r="C9147">
        <v>16384</v>
      </c>
      <c r="D9147" s="1">
        <v>1408</v>
      </c>
      <c r="E9147" t="s">
        <v>6</v>
      </c>
    </row>
    <row r="9148" spans="1:5" x14ac:dyDescent="0.2">
      <c r="A9148" t="s">
        <v>5</v>
      </c>
      <c r="B9148">
        <v>4</v>
      </c>
      <c r="C9148">
        <v>16384</v>
      </c>
      <c r="D9148" s="1">
        <v>1474</v>
      </c>
      <c r="E9148" t="s">
        <v>6</v>
      </c>
    </row>
    <row r="9149" spans="1:5" x14ac:dyDescent="0.2">
      <c r="A9149" t="s">
        <v>9</v>
      </c>
      <c r="B9149">
        <v>4</v>
      </c>
      <c r="C9149">
        <v>16384</v>
      </c>
      <c r="D9149" s="1">
        <v>1380</v>
      </c>
      <c r="E9149" t="s">
        <v>6</v>
      </c>
    </row>
    <row r="9150" spans="1:5" x14ac:dyDescent="0.2">
      <c r="A9150" t="s">
        <v>7</v>
      </c>
      <c r="B9150">
        <v>4</v>
      </c>
      <c r="C9150">
        <v>16384</v>
      </c>
      <c r="D9150" s="1">
        <v>2562</v>
      </c>
      <c r="E9150" t="s">
        <v>6</v>
      </c>
    </row>
    <row r="9151" spans="1:5" x14ac:dyDescent="0.2">
      <c r="A9151" t="s">
        <v>8</v>
      </c>
      <c r="B9151">
        <v>4</v>
      </c>
      <c r="C9151">
        <v>16384</v>
      </c>
      <c r="D9151" s="1">
        <v>2679</v>
      </c>
      <c r="E9151" t="s">
        <v>6</v>
      </c>
    </row>
    <row r="9152" spans="1:5" x14ac:dyDescent="0.2">
      <c r="A9152" t="s">
        <v>5</v>
      </c>
      <c r="B9152">
        <v>4</v>
      </c>
      <c r="C9152">
        <v>16384</v>
      </c>
      <c r="D9152" s="1">
        <v>3463</v>
      </c>
      <c r="E9152" t="s">
        <v>6</v>
      </c>
    </row>
    <row r="9153" spans="1:5" x14ac:dyDescent="0.2">
      <c r="A9153" t="s">
        <v>9</v>
      </c>
      <c r="B9153">
        <v>4</v>
      </c>
      <c r="C9153">
        <v>16384</v>
      </c>
      <c r="D9153" s="1">
        <v>1441</v>
      </c>
      <c r="E9153" t="s">
        <v>6</v>
      </c>
    </row>
    <row r="9154" spans="1:5" x14ac:dyDescent="0.2">
      <c r="A9154" t="s">
        <v>7</v>
      </c>
      <c r="B9154">
        <v>4</v>
      </c>
      <c r="C9154">
        <v>16384</v>
      </c>
      <c r="D9154" s="1">
        <v>1376</v>
      </c>
      <c r="E9154" t="s">
        <v>6</v>
      </c>
    </row>
    <row r="9155" spans="1:5" x14ac:dyDescent="0.2">
      <c r="A9155" t="s">
        <v>8</v>
      </c>
      <c r="B9155">
        <v>4</v>
      </c>
      <c r="C9155">
        <v>16384</v>
      </c>
      <c r="D9155" s="1">
        <v>1914</v>
      </c>
      <c r="E9155" t="s">
        <v>6</v>
      </c>
    </row>
    <row r="9156" spans="1:5" x14ac:dyDescent="0.2">
      <c r="A9156" t="s">
        <v>5</v>
      </c>
      <c r="B9156">
        <v>4</v>
      </c>
      <c r="C9156">
        <v>16384</v>
      </c>
      <c r="D9156" s="1">
        <v>1492</v>
      </c>
      <c r="E9156" t="s">
        <v>6</v>
      </c>
    </row>
    <row r="9157" spans="1:5" x14ac:dyDescent="0.2">
      <c r="A9157" t="s">
        <v>9</v>
      </c>
      <c r="B9157">
        <v>4</v>
      </c>
      <c r="C9157">
        <v>16384</v>
      </c>
      <c r="D9157" s="1">
        <v>1341</v>
      </c>
      <c r="E9157" t="s">
        <v>6</v>
      </c>
    </row>
    <row r="9158" spans="1:5" x14ac:dyDescent="0.2">
      <c r="A9158" t="s">
        <v>7</v>
      </c>
      <c r="B9158">
        <v>4</v>
      </c>
      <c r="C9158">
        <v>16384</v>
      </c>
      <c r="D9158" s="1">
        <v>1400</v>
      </c>
      <c r="E9158" t="s">
        <v>6</v>
      </c>
    </row>
    <row r="9159" spans="1:5" x14ac:dyDescent="0.2">
      <c r="A9159" t="s">
        <v>8</v>
      </c>
      <c r="B9159">
        <v>4</v>
      </c>
      <c r="C9159">
        <v>16384</v>
      </c>
      <c r="D9159" s="1">
        <v>2041</v>
      </c>
      <c r="E9159" t="s">
        <v>6</v>
      </c>
    </row>
    <row r="9160" spans="1:5" x14ac:dyDescent="0.2">
      <c r="A9160" t="s">
        <v>5</v>
      </c>
      <c r="B9160">
        <v>4</v>
      </c>
      <c r="C9160">
        <v>16384</v>
      </c>
      <c r="D9160" s="1">
        <v>1443</v>
      </c>
      <c r="E9160" t="s">
        <v>6</v>
      </c>
    </row>
    <row r="9161" spans="1:5" x14ac:dyDescent="0.2">
      <c r="A9161" t="s">
        <v>9</v>
      </c>
      <c r="B9161">
        <v>4</v>
      </c>
      <c r="C9161">
        <v>16384</v>
      </c>
      <c r="D9161" s="1">
        <v>1431</v>
      </c>
      <c r="E9161" t="s">
        <v>6</v>
      </c>
    </row>
    <row r="9162" spans="1:5" x14ac:dyDescent="0.2">
      <c r="A9162" t="s">
        <v>7</v>
      </c>
      <c r="B9162">
        <v>4</v>
      </c>
      <c r="C9162">
        <v>16384</v>
      </c>
      <c r="D9162" s="1">
        <v>1699</v>
      </c>
      <c r="E9162" t="s">
        <v>6</v>
      </c>
    </row>
    <row r="9163" spans="1:5" x14ac:dyDescent="0.2">
      <c r="A9163" t="s">
        <v>8</v>
      </c>
      <c r="B9163">
        <v>4</v>
      </c>
      <c r="C9163">
        <v>16384</v>
      </c>
      <c r="D9163" s="1">
        <v>1213</v>
      </c>
      <c r="E9163" t="s">
        <v>6</v>
      </c>
    </row>
    <row r="9164" spans="1:5" x14ac:dyDescent="0.2">
      <c r="A9164" t="s">
        <v>5</v>
      </c>
      <c r="B9164">
        <v>4</v>
      </c>
      <c r="C9164">
        <v>16384</v>
      </c>
      <c r="D9164" s="1">
        <v>8086</v>
      </c>
      <c r="E9164" t="s">
        <v>6</v>
      </c>
    </row>
    <row r="9165" spans="1:5" x14ac:dyDescent="0.2">
      <c r="A9165" t="s">
        <v>9</v>
      </c>
      <c r="B9165">
        <v>4</v>
      </c>
      <c r="C9165">
        <v>16384</v>
      </c>
      <c r="D9165" s="1">
        <v>1423</v>
      </c>
      <c r="E9165" t="s">
        <v>6</v>
      </c>
    </row>
    <row r="9166" spans="1:5" x14ac:dyDescent="0.2">
      <c r="A9166" t="s">
        <v>7</v>
      </c>
      <c r="B9166">
        <v>4</v>
      </c>
      <c r="C9166">
        <v>16384</v>
      </c>
      <c r="D9166" s="1">
        <v>2127</v>
      </c>
      <c r="E9166" t="s">
        <v>6</v>
      </c>
    </row>
    <row r="9167" spans="1:5" x14ac:dyDescent="0.2">
      <c r="A9167" t="s">
        <v>8</v>
      </c>
      <c r="B9167">
        <v>4</v>
      </c>
      <c r="C9167">
        <v>16384</v>
      </c>
      <c r="D9167" s="1">
        <v>3907</v>
      </c>
      <c r="E9167" t="s">
        <v>6</v>
      </c>
    </row>
    <row r="9168" spans="1:5" x14ac:dyDescent="0.2">
      <c r="A9168" t="s">
        <v>5</v>
      </c>
      <c r="B9168">
        <v>4</v>
      </c>
      <c r="C9168">
        <v>16384</v>
      </c>
      <c r="D9168" s="1">
        <v>4423</v>
      </c>
      <c r="E9168" t="s">
        <v>6</v>
      </c>
    </row>
    <row r="9169" spans="1:5" x14ac:dyDescent="0.2">
      <c r="A9169" t="s">
        <v>9</v>
      </c>
      <c r="B9169">
        <v>4</v>
      </c>
      <c r="C9169">
        <v>16384</v>
      </c>
      <c r="D9169" s="1">
        <v>3678</v>
      </c>
      <c r="E9169" t="s">
        <v>6</v>
      </c>
    </row>
    <row r="9170" spans="1:5" x14ac:dyDescent="0.2">
      <c r="A9170" t="s">
        <v>7</v>
      </c>
      <c r="B9170">
        <v>4</v>
      </c>
      <c r="C9170">
        <v>16384</v>
      </c>
      <c r="D9170" s="1">
        <v>3521</v>
      </c>
      <c r="E9170" t="s">
        <v>6</v>
      </c>
    </row>
    <row r="9171" spans="1:5" x14ac:dyDescent="0.2">
      <c r="A9171" t="s">
        <v>8</v>
      </c>
      <c r="B9171">
        <v>4</v>
      </c>
      <c r="C9171">
        <v>16384</v>
      </c>
      <c r="D9171" s="1">
        <v>1977</v>
      </c>
      <c r="E9171" t="s">
        <v>6</v>
      </c>
    </row>
    <row r="9172" spans="1:5" x14ac:dyDescent="0.2">
      <c r="A9172" t="s">
        <v>5</v>
      </c>
      <c r="B9172">
        <v>4</v>
      </c>
      <c r="C9172">
        <v>16384</v>
      </c>
      <c r="D9172" s="1">
        <v>1786</v>
      </c>
      <c r="E9172" t="s">
        <v>6</v>
      </c>
    </row>
    <row r="9173" spans="1:5" x14ac:dyDescent="0.2">
      <c r="A9173" t="s">
        <v>9</v>
      </c>
      <c r="B9173">
        <v>4</v>
      </c>
      <c r="C9173">
        <v>16384</v>
      </c>
      <c r="D9173" s="1">
        <v>3243</v>
      </c>
      <c r="E9173" t="s">
        <v>6</v>
      </c>
    </row>
    <row r="9174" spans="1:5" x14ac:dyDescent="0.2">
      <c r="A9174" t="s">
        <v>7</v>
      </c>
      <c r="B9174">
        <v>4</v>
      </c>
      <c r="C9174">
        <v>16384</v>
      </c>
      <c r="D9174" s="1">
        <v>1524</v>
      </c>
      <c r="E9174" t="s">
        <v>6</v>
      </c>
    </row>
    <row r="9175" spans="1:5" x14ac:dyDescent="0.2">
      <c r="A9175" t="s">
        <v>8</v>
      </c>
      <c r="B9175">
        <v>4</v>
      </c>
      <c r="C9175">
        <v>16384</v>
      </c>
      <c r="D9175" s="1">
        <v>1668</v>
      </c>
      <c r="E9175" t="s">
        <v>6</v>
      </c>
    </row>
    <row r="9176" spans="1:5" x14ac:dyDescent="0.2">
      <c r="A9176" t="s">
        <v>5</v>
      </c>
      <c r="B9176">
        <v>4</v>
      </c>
      <c r="C9176">
        <v>16384</v>
      </c>
      <c r="D9176" s="1">
        <v>1950</v>
      </c>
      <c r="E9176" t="s">
        <v>6</v>
      </c>
    </row>
    <row r="9177" spans="1:5" x14ac:dyDescent="0.2">
      <c r="A9177" t="s">
        <v>9</v>
      </c>
      <c r="B9177">
        <v>4</v>
      </c>
      <c r="C9177">
        <v>16384</v>
      </c>
      <c r="D9177" s="1">
        <v>1429</v>
      </c>
      <c r="E9177" t="s">
        <v>6</v>
      </c>
    </row>
    <row r="9178" spans="1:5" x14ac:dyDescent="0.2">
      <c r="A9178" t="s">
        <v>7</v>
      </c>
      <c r="B9178">
        <v>4</v>
      </c>
      <c r="C9178">
        <v>16384</v>
      </c>
      <c r="D9178" s="1">
        <v>1446</v>
      </c>
      <c r="E9178" t="s">
        <v>6</v>
      </c>
    </row>
    <row r="9179" spans="1:5" x14ac:dyDescent="0.2">
      <c r="A9179" t="s">
        <v>8</v>
      </c>
      <c r="B9179">
        <v>4</v>
      </c>
      <c r="C9179">
        <v>16384</v>
      </c>
      <c r="D9179" s="1">
        <v>1658</v>
      </c>
      <c r="E9179" t="s">
        <v>6</v>
      </c>
    </row>
    <row r="9180" spans="1:5" x14ac:dyDescent="0.2">
      <c r="A9180" t="s">
        <v>5</v>
      </c>
      <c r="B9180">
        <v>4</v>
      </c>
      <c r="C9180">
        <v>16384</v>
      </c>
      <c r="D9180" s="1">
        <v>1748</v>
      </c>
      <c r="E9180" t="s">
        <v>6</v>
      </c>
    </row>
    <row r="9181" spans="1:5" x14ac:dyDescent="0.2">
      <c r="A9181" t="s">
        <v>9</v>
      </c>
      <c r="B9181">
        <v>4</v>
      </c>
      <c r="C9181">
        <v>16384</v>
      </c>
      <c r="D9181" s="1">
        <v>3292</v>
      </c>
      <c r="E9181" t="s">
        <v>6</v>
      </c>
    </row>
    <row r="9182" spans="1:5" x14ac:dyDescent="0.2">
      <c r="A9182" t="s">
        <v>7</v>
      </c>
      <c r="B9182">
        <v>4</v>
      </c>
      <c r="C9182">
        <v>16384</v>
      </c>
      <c r="D9182" s="1">
        <v>1484</v>
      </c>
      <c r="E9182" t="s">
        <v>6</v>
      </c>
    </row>
    <row r="9183" spans="1:5" x14ac:dyDescent="0.2">
      <c r="A9183" t="s">
        <v>8</v>
      </c>
      <c r="B9183">
        <v>4</v>
      </c>
      <c r="C9183">
        <v>16384</v>
      </c>
      <c r="D9183" s="1">
        <v>2638</v>
      </c>
      <c r="E9183" t="s">
        <v>6</v>
      </c>
    </row>
    <row r="9184" spans="1:5" x14ac:dyDescent="0.2">
      <c r="A9184" t="s">
        <v>5</v>
      </c>
      <c r="B9184">
        <v>4</v>
      </c>
      <c r="C9184">
        <v>16384</v>
      </c>
      <c r="D9184" s="1">
        <v>3068</v>
      </c>
      <c r="E9184" t="s">
        <v>6</v>
      </c>
    </row>
    <row r="9185" spans="1:5" x14ac:dyDescent="0.2">
      <c r="A9185" t="s">
        <v>9</v>
      </c>
      <c r="B9185">
        <v>4</v>
      </c>
      <c r="C9185">
        <v>16384</v>
      </c>
      <c r="D9185" s="1">
        <v>3334</v>
      </c>
      <c r="E9185" t="s">
        <v>6</v>
      </c>
    </row>
    <row r="9186" spans="1:5" x14ac:dyDescent="0.2">
      <c r="A9186" t="s">
        <v>7</v>
      </c>
      <c r="B9186">
        <v>4</v>
      </c>
      <c r="C9186">
        <v>16384</v>
      </c>
      <c r="D9186" s="1">
        <v>2990</v>
      </c>
      <c r="E9186" t="s">
        <v>6</v>
      </c>
    </row>
    <row r="9187" spans="1:5" x14ac:dyDescent="0.2">
      <c r="A9187" t="s">
        <v>8</v>
      </c>
      <c r="B9187">
        <v>4</v>
      </c>
      <c r="C9187">
        <v>16384</v>
      </c>
      <c r="D9187" s="1">
        <v>1906</v>
      </c>
      <c r="E9187" t="s">
        <v>6</v>
      </c>
    </row>
    <row r="9188" spans="1:5" x14ac:dyDescent="0.2">
      <c r="A9188" t="s">
        <v>5</v>
      </c>
      <c r="B9188">
        <v>4</v>
      </c>
      <c r="C9188">
        <v>16384</v>
      </c>
      <c r="D9188" s="1">
        <v>1763</v>
      </c>
      <c r="E9188" t="s">
        <v>6</v>
      </c>
    </row>
    <row r="9189" spans="1:5" x14ac:dyDescent="0.2">
      <c r="A9189" t="s">
        <v>9</v>
      </c>
      <c r="B9189">
        <v>4</v>
      </c>
      <c r="C9189">
        <v>16384</v>
      </c>
      <c r="D9189" s="1">
        <v>3340</v>
      </c>
      <c r="E9189" t="s">
        <v>6</v>
      </c>
    </row>
    <row r="9190" spans="1:5" x14ac:dyDescent="0.2">
      <c r="A9190" t="s">
        <v>7</v>
      </c>
      <c r="B9190">
        <v>4</v>
      </c>
      <c r="C9190">
        <v>16384</v>
      </c>
      <c r="D9190" s="1">
        <v>1785</v>
      </c>
      <c r="E9190" t="s">
        <v>6</v>
      </c>
    </row>
    <row r="9191" spans="1:5" x14ac:dyDescent="0.2">
      <c r="A9191" t="s">
        <v>8</v>
      </c>
      <c r="B9191">
        <v>4</v>
      </c>
      <c r="C9191">
        <v>16384</v>
      </c>
      <c r="D9191" s="1">
        <v>1771</v>
      </c>
      <c r="E9191" t="s">
        <v>6</v>
      </c>
    </row>
    <row r="9192" spans="1:5" x14ac:dyDescent="0.2">
      <c r="A9192" t="s">
        <v>5</v>
      </c>
      <c r="B9192">
        <v>4</v>
      </c>
      <c r="C9192">
        <v>16384</v>
      </c>
      <c r="D9192" s="1">
        <v>1887</v>
      </c>
      <c r="E9192" t="s">
        <v>6</v>
      </c>
    </row>
    <row r="9193" spans="1:5" x14ac:dyDescent="0.2">
      <c r="A9193" t="s">
        <v>9</v>
      </c>
      <c r="B9193">
        <v>4</v>
      </c>
      <c r="C9193">
        <v>16384</v>
      </c>
      <c r="D9193" s="1">
        <v>1624</v>
      </c>
      <c r="E9193" t="s">
        <v>6</v>
      </c>
    </row>
    <row r="9194" spans="1:5" x14ac:dyDescent="0.2">
      <c r="A9194" t="s">
        <v>7</v>
      </c>
      <c r="B9194">
        <v>4</v>
      </c>
      <c r="C9194">
        <v>16384</v>
      </c>
      <c r="D9194" s="1">
        <v>1483</v>
      </c>
      <c r="E9194" t="s">
        <v>6</v>
      </c>
    </row>
    <row r="9195" spans="1:5" x14ac:dyDescent="0.2">
      <c r="A9195" t="s">
        <v>8</v>
      </c>
      <c r="B9195">
        <v>4</v>
      </c>
      <c r="C9195">
        <v>16384</v>
      </c>
      <c r="D9195" s="1">
        <v>3742</v>
      </c>
      <c r="E9195" t="s">
        <v>6</v>
      </c>
    </row>
    <row r="9196" spans="1:5" x14ac:dyDescent="0.2">
      <c r="A9196" t="s">
        <v>5</v>
      </c>
      <c r="B9196">
        <v>4</v>
      </c>
      <c r="C9196">
        <v>16384</v>
      </c>
      <c r="D9196" s="1">
        <v>2509</v>
      </c>
      <c r="E9196" t="s">
        <v>6</v>
      </c>
    </row>
    <row r="9197" spans="1:5" x14ac:dyDescent="0.2">
      <c r="A9197" t="s">
        <v>9</v>
      </c>
      <c r="B9197">
        <v>4</v>
      </c>
      <c r="C9197">
        <v>16384</v>
      </c>
      <c r="D9197" s="1">
        <v>4898</v>
      </c>
      <c r="E9197" t="s">
        <v>6</v>
      </c>
    </row>
    <row r="9198" spans="1:5" x14ac:dyDescent="0.2">
      <c r="A9198" t="s">
        <v>7</v>
      </c>
      <c r="B9198">
        <v>4</v>
      </c>
      <c r="C9198">
        <v>16384</v>
      </c>
      <c r="D9198" s="1">
        <v>3042</v>
      </c>
      <c r="E9198" t="s">
        <v>6</v>
      </c>
    </row>
    <row r="9199" spans="1:5" x14ac:dyDescent="0.2">
      <c r="A9199" t="s">
        <v>8</v>
      </c>
      <c r="B9199">
        <v>4</v>
      </c>
      <c r="C9199">
        <v>16384</v>
      </c>
      <c r="D9199" s="1">
        <v>2687</v>
      </c>
      <c r="E9199" t="s">
        <v>6</v>
      </c>
    </row>
    <row r="9200" spans="1:5" x14ac:dyDescent="0.2">
      <c r="A9200" t="s">
        <v>5</v>
      </c>
      <c r="B9200">
        <v>4</v>
      </c>
      <c r="C9200">
        <v>16384</v>
      </c>
      <c r="D9200" s="1">
        <v>2885</v>
      </c>
      <c r="E9200" t="s">
        <v>6</v>
      </c>
    </row>
    <row r="9201" spans="1:5" x14ac:dyDescent="0.2">
      <c r="A9201" t="s">
        <v>9</v>
      </c>
      <c r="B9201">
        <v>4</v>
      </c>
      <c r="C9201">
        <v>16384</v>
      </c>
      <c r="D9201" s="1">
        <v>4189</v>
      </c>
      <c r="E9201" t="s">
        <v>6</v>
      </c>
    </row>
    <row r="9202" spans="1:5" x14ac:dyDescent="0.2">
      <c r="A9202" t="s">
        <v>7</v>
      </c>
      <c r="B9202">
        <v>4</v>
      </c>
      <c r="C9202">
        <v>16384</v>
      </c>
      <c r="D9202" s="1">
        <v>3232</v>
      </c>
      <c r="E9202" t="s">
        <v>6</v>
      </c>
    </row>
    <row r="9203" spans="1:5" x14ac:dyDescent="0.2">
      <c r="A9203" t="s">
        <v>8</v>
      </c>
      <c r="B9203">
        <v>4</v>
      </c>
      <c r="C9203">
        <v>16384</v>
      </c>
      <c r="D9203" s="1">
        <v>4394</v>
      </c>
      <c r="E9203" t="s">
        <v>6</v>
      </c>
    </row>
    <row r="9204" spans="1:5" x14ac:dyDescent="0.2">
      <c r="A9204" t="s">
        <v>5</v>
      </c>
      <c r="B9204">
        <v>4</v>
      </c>
      <c r="C9204">
        <v>16384</v>
      </c>
      <c r="D9204" s="1">
        <v>2789</v>
      </c>
      <c r="E9204" t="s">
        <v>6</v>
      </c>
    </row>
    <row r="9205" spans="1:5" x14ac:dyDescent="0.2">
      <c r="A9205" t="s">
        <v>9</v>
      </c>
      <c r="B9205">
        <v>4</v>
      </c>
      <c r="C9205">
        <v>16384</v>
      </c>
      <c r="D9205" s="1">
        <v>4482</v>
      </c>
      <c r="E9205" t="s">
        <v>6</v>
      </c>
    </row>
    <row r="9206" spans="1:5" x14ac:dyDescent="0.2">
      <c r="A9206" t="s">
        <v>7</v>
      </c>
      <c r="B9206">
        <v>4</v>
      </c>
      <c r="C9206">
        <v>16384</v>
      </c>
      <c r="D9206" s="1">
        <v>2491</v>
      </c>
      <c r="E9206" t="s">
        <v>6</v>
      </c>
    </row>
    <row r="9207" spans="1:5" x14ac:dyDescent="0.2">
      <c r="A9207" t="s">
        <v>8</v>
      </c>
      <c r="B9207">
        <v>4</v>
      </c>
      <c r="C9207">
        <v>16384</v>
      </c>
      <c r="D9207" s="1">
        <v>3635</v>
      </c>
      <c r="E9207" t="s">
        <v>6</v>
      </c>
    </row>
    <row r="9208" spans="1:5" x14ac:dyDescent="0.2">
      <c r="A9208" t="s">
        <v>5</v>
      </c>
      <c r="B9208">
        <v>4</v>
      </c>
      <c r="C9208">
        <v>16384</v>
      </c>
      <c r="D9208" s="1">
        <v>2771</v>
      </c>
      <c r="E9208" t="s">
        <v>6</v>
      </c>
    </row>
    <row r="9209" spans="1:5" x14ac:dyDescent="0.2">
      <c r="A9209" t="s">
        <v>9</v>
      </c>
      <c r="B9209">
        <v>4</v>
      </c>
      <c r="C9209">
        <v>16384</v>
      </c>
      <c r="D9209" s="1">
        <v>3166</v>
      </c>
      <c r="E9209" t="s">
        <v>6</v>
      </c>
    </row>
    <row r="9210" spans="1:5" x14ac:dyDescent="0.2">
      <c r="A9210" t="s">
        <v>7</v>
      </c>
      <c r="B9210">
        <v>4</v>
      </c>
      <c r="C9210">
        <v>16384</v>
      </c>
      <c r="D9210" s="1">
        <v>3263</v>
      </c>
      <c r="E9210" t="s">
        <v>6</v>
      </c>
    </row>
    <row r="9211" spans="1:5" x14ac:dyDescent="0.2">
      <c r="A9211" t="s">
        <v>8</v>
      </c>
      <c r="B9211">
        <v>4</v>
      </c>
      <c r="C9211">
        <v>16384</v>
      </c>
      <c r="D9211" s="1">
        <v>3088</v>
      </c>
      <c r="E9211" t="s">
        <v>6</v>
      </c>
    </row>
    <row r="9212" spans="1:5" x14ac:dyDescent="0.2">
      <c r="A9212" t="s">
        <v>5</v>
      </c>
      <c r="B9212">
        <v>4</v>
      </c>
      <c r="C9212">
        <v>16384</v>
      </c>
      <c r="D9212" s="1">
        <v>3192</v>
      </c>
      <c r="E9212" t="s">
        <v>6</v>
      </c>
    </row>
    <row r="9213" spans="1:5" x14ac:dyDescent="0.2">
      <c r="A9213" t="s">
        <v>9</v>
      </c>
      <c r="B9213">
        <v>4</v>
      </c>
      <c r="C9213">
        <v>16384</v>
      </c>
      <c r="D9213" s="1">
        <v>3671</v>
      </c>
      <c r="E9213" t="s">
        <v>6</v>
      </c>
    </row>
    <row r="9214" spans="1:5" x14ac:dyDescent="0.2">
      <c r="A9214" t="s">
        <v>7</v>
      </c>
      <c r="B9214">
        <v>4</v>
      </c>
      <c r="C9214">
        <v>16384</v>
      </c>
      <c r="D9214" s="1">
        <v>3183</v>
      </c>
      <c r="E9214" t="s">
        <v>6</v>
      </c>
    </row>
    <row r="9215" spans="1:5" x14ac:dyDescent="0.2">
      <c r="A9215" t="s">
        <v>8</v>
      </c>
      <c r="B9215">
        <v>4</v>
      </c>
      <c r="C9215">
        <v>16384</v>
      </c>
      <c r="D9215" s="1">
        <v>3774</v>
      </c>
      <c r="E9215" t="s">
        <v>6</v>
      </c>
    </row>
    <row r="9216" spans="1:5" x14ac:dyDescent="0.2">
      <c r="A9216" t="s">
        <v>5</v>
      </c>
      <c r="B9216">
        <v>4</v>
      </c>
      <c r="C9216">
        <v>16384</v>
      </c>
      <c r="D9216" s="1">
        <v>2798</v>
      </c>
      <c r="E9216" t="s">
        <v>6</v>
      </c>
    </row>
    <row r="9217" spans="1:5" x14ac:dyDescent="0.2">
      <c r="A9217" t="s">
        <v>9</v>
      </c>
      <c r="B9217">
        <v>4</v>
      </c>
      <c r="C9217">
        <v>16384</v>
      </c>
      <c r="D9217" s="1">
        <v>3549</v>
      </c>
      <c r="E9217" t="s">
        <v>6</v>
      </c>
    </row>
    <row r="9218" spans="1:5" x14ac:dyDescent="0.2">
      <c r="A9218" t="s">
        <v>7</v>
      </c>
      <c r="B9218">
        <v>4</v>
      </c>
      <c r="C9218">
        <v>16384</v>
      </c>
      <c r="D9218" s="1">
        <v>3212</v>
      </c>
      <c r="E9218" t="s">
        <v>6</v>
      </c>
    </row>
    <row r="9219" spans="1:5" x14ac:dyDescent="0.2">
      <c r="A9219" t="s">
        <v>8</v>
      </c>
      <c r="B9219">
        <v>4</v>
      </c>
      <c r="C9219">
        <v>16384</v>
      </c>
      <c r="D9219" s="1">
        <v>4026</v>
      </c>
      <c r="E9219" t="s">
        <v>6</v>
      </c>
    </row>
    <row r="9220" spans="1:5" x14ac:dyDescent="0.2">
      <c r="A9220" t="s">
        <v>5</v>
      </c>
      <c r="B9220">
        <v>4</v>
      </c>
      <c r="C9220">
        <v>16384</v>
      </c>
      <c r="D9220" s="1">
        <v>3238</v>
      </c>
      <c r="E9220" t="s">
        <v>6</v>
      </c>
    </row>
    <row r="9221" spans="1:5" x14ac:dyDescent="0.2">
      <c r="A9221" t="s">
        <v>9</v>
      </c>
      <c r="B9221">
        <v>4</v>
      </c>
      <c r="C9221">
        <v>16384</v>
      </c>
      <c r="D9221" s="1">
        <v>4006</v>
      </c>
      <c r="E9221" t="s">
        <v>6</v>
      </c>
    </row>
    <row r="9222" spans="1:5" x14ac:dyDescent="0.2">
      <c r="A9222" t="s">
        <v>7</v>
      </c>
      <c r="B9222">
        <v>4</v>
      </c>
      <c r="C9222">
        <v>16384</v>
      </c>
      <c r="D9222" s="1">
        <v>2548</v>
      </c>
      <c r="E9222" t="s">
        <v>6</v>
      </c>
    </row>
    <row r="9223" spans="1:5" x14ac:dyDescent="0.2">
      <c r="A9223" t="s">
        <v>8</v>
      </c>
      <c r="B9223">
        <v>4</v>
      </c>
      <c r="C9223">
        <v>16384</v>
      </c>
      <c r="D9223" s="1">
        <v>3626</v>
      </c>
      <c r="E9223" t="s">
        <v>6</v>
      </c>
    </row>
    <row r="9224" spans="1:5" x14ac:dyDescent="0.2">
      <c r="A9224" t="s">
        <v>5</v>
      </c>
      <c r="B9224">
        <v>4</v>
      </c>
      <c r="C9224">
        <v>16384</v>
      </c>
      <c r="D9224" s="1">
        <v>2336</v>
      </c>
      <c r="E9224" t="s">
        <v>6</v>
      </c>
    </row>
    <row r="9225" spans="1:5" x14ac:dyDescent="0.2">
      <c r="A9225" t="s">
        <v>9</v>
      </c>
      <c r="B9225">
        <v>4</v>
      </c>
      <c r="C9225">
        <v>16384</v>
      </c>
      <c r="D9225" s="1">
        <v>2520</v>
      </c>
      <c r="E9225" t="s">
        <v>6</v>
      </c>
    </row>
    <row r="9226" spans="1:5" x14ac:dyDescent="0.2">
      <c r="A9226" t="s">
        <v>7</v>
      </c>
      <c r="B9226">
        <v>4</v>
      </c>
      <c r="C9226">
        <v>16384</v>
      </c>
      <c r="D9226" s="1">
        <v>2918</v>
      </c>
      <c r="E9226" t="s">
        <v>6</v>
      </c>
    </row>
    <row r="9227" spans="1:5" x14ac:dyDescent="0.2">
      <c r="A9227" t="s">
        <v>8</v>
      </c>
      <c r="B9227">
        <v>4</v>
      </c>
      <c r="C9227">
        <v>16384</v>
      </c>
      <c r="D9227" s="1">
        <v>3740</v>
      </c>
      <c r="E9227" t="s">
        <v>6</v>
      </c>
    </row>
    <row r="9228" spans="1:5" x14ac:dyDescent="0.2">
      <c r="A9228" t="s">
        <v>5</v>
      </c>
      <c r="B9228">
        <v>4</v>
      </c>
      <c r="C9228">
        <v>16384</v>
      </c>
      <c r="D9228" s="1">
        <v>2870</v>
      </c>
      <c r="E9228" t="s">
        <v>6</v>
      </c>
    </row>
    <row r="9229" spans="1:5" x14ac:dyDescent="0.2">
      <c r="A9229" t="s">
        <v>9</v>
      </c>
      <c r="B9229">
        <v>4</v>
      </c>
      <c r="C9229">
        <v>16384</v>
      </c>
      <c r="D9229" s="1">
        <v>4263</v>
      </c>
      <c r="E9229" t="s">
        <v>6</v>
      </c>
    </row>
    <row r="9230" spans="1:5" x14ac:dyDescent="0.2">
      <c r="A9230" t="s">
        <v>7</v>
      </c>
      <c r="B9230">
        <v>4</v>
      </c>
      <c r="C9230">
        <v>16384</v>
      </c>
      <c r="D9230" s="1">
        <v>3178</v>
      </c>
      <c r="E9230" t="s">
        <v>6</v>
      </c>
    </row>
    <row r="9231" spans="1:5" x14ac:dyDescent="0.2">
      <c r="A9231" t="s">
        <v>8</v>
      </c>
      <c r="B9231">
        <v>4</v>
      </c>
      <c r="C9231">
        <v>16384</v>
      </c>
      <c r="D9231" s="1">
        <v>4090</v>
      </c>
      <c r="E9231" t="s">
        <v>6</v>
      </c>
    </row>
    <row r="9232" spans="1:5" x14ac:dyDescent="0.2">
      <c r="A9232" t="s">
        <v>5</v>
      </c>
      <c r="B9232">
        <v>4</v>
      </c>
      <c r="C9232">
        <v>16384</v>
      </c>
      <c r="D9232" s="1">
        <v>4689</v>
      </c>
      <c r="E9232" t="s">
        <v>6</v>
      </c>
    </row>
    <row r="9233" spans="1:5" x14ac:dyDescent="0.2">
      <c r="A9233" t="s">
        <v>9</v>
      </c>
      <c r="B9233">
        <v>4</v>
      </c>
      <c r="C9233">
        <v>16384</v>
      </c>
      <c r="D9233" s="1">
        <v>8638</v>
      </c>
      <c r="E9233" t="s">
        <v>6</v>
      </c>
    </row>
    <row r="9234" spans="1:5" x14ac:dyDescent="0.2">
      <c r="A9234" t="s">
        <v>7</v>
      </c>
      <c r="B9234">
        <v>4</v>
      </c>
      <c r="C9234">
        <v>16384</v>
      </c>
      <c r="D9234" s="1">
        <v>3548</v>
      </c>
      <c r="E9234" t="s">
        <v>6</v>
      </c>
    </row>
    <row r="9235" spans="1:5" x14ac:dyDescent="0.2">
      <c r="A9235" t="s">
        <v>8</v>
      </c>
      <c r="B9235">
        <v>4</v>
      </c>
      <c r="C9235">
        <v>16384</v>
      </c>
      <c r="D9235" s="1">
        <v>3590</v>
      </c>
      <c r="E9235" t="s">
        <v>6</v>
      </c>
    </row>
    <row r="9236" spans="1:5" x14ac:dyDescent="0.2">
      <c r="A9236" t="s">
        <v>5</v>
      </c>
      <c r="B9236">
        <v>4</v>
      </c>
      <c r="C9236">
        <v>16384</v>
      </c>
      <c r="D9236" s="1">
        <v>3167</v>
      </c>
      <c r="E9236" t="s">
        <v>6</v>
      </c>
    </row>
    <row r="9237" spans="1:5" x14ac:dyDescent="0.2">
      <c r="A9237" t="s">
        <v>9</v>
      </c>
      <c r="B9237">
        <v>4</v>
      </c>
      <c r="C9237">
        <v>16384</v>
      </c>
      <c r="D9237" s="1">
        <v>4649</v>
      </c>
      <c r="E9237" t="s">
        <v>6</v>
      </c>
    </row>
    <row r="9238" spans="1:5" x14ac:dyDescent="0.2">
      <c r="A9238" t="s">
        <v>7</v>
      </c>
      <c r="B9238">
        <v>4</v>
      </c>
      <c r="C9238">
        <v>16384</v>
      </c>
      <c r="D9238" s="1">
        <v>2735</v>
      </c>
      <c r="E9238" t="s">
        <v>6</v>
      </c>
    </row>
    <row r="9239" spans="1:5" x14ac:dyDescent="0.2">
      <c r="A9239" t="s">
        <v>8</v>
      </c>
      <c r="B9239">
        <v>4</v>
      </c>
      <c r="C9239">
        <v>16384</v>
      </c>
      <c r="D9239" s="1">
        <v>3967</v>
      </c>
      <c r="E9239" t="s">
        <v>6</v>
      </c>
    </row>
    <row r="9240" spans="1:5" x14ac:dyDescent="0.2">
      <c r="A9240" t="s">
        <v>5</v>
      </c>
      <c r="B9240">
        <v>4</v>
      </c>
      <c r="C9240">
        <v>16384</v>
      </c>
      <c r="D9240" s="1">
        <v>2727</v>
      </c>
      <c r="E9240" t="s">
        <v>6</v>
      </c>
    </row>
    <row r="9241" spans="1:5" x14ac:dyDescent="0.2">
      <c r="A9241" t="s">
        <v>9</v>
      </c>
      <c r="B9241">
        <v>4</v>
      </c>
      <c r="C9241">
        <v>16384</v>
      </c>
      <c r="D9241" s="1">
        <v>4249</v>
      </c>
      <c r="E9241" t="s">
        <v>6</v>
      </c>
    </row>
    <row r="9242" spans="1:5" x14ac:dyDescent="0.2">
      <c r="A9242" t="s">
        <v>7</v>
      </c>
      <c r="B9242">
        <v>4</v>
      </c>
      <c r="C9242">
        <v>16384</v>
      </c>
      <c r="D9242" s="1">
        <v>3350</v>
      </c>
      <c r="E9242" t="s">
        <v>6</v>
      </c>
    </row>
    <row r="9243" spans="1:5" x14ac:dyDescent="0.2">
      <c r="A9243" t="s">
        <v>8</v>
      </c>
      <c r="B9243">
        <v>4</v>
      </c>
      <c r="C9243">
        <v>16384</v>
      </c>
      <c r="D9243" s="1">
        <v>3842</v>
      </c>
      <c r="E9243" t="s">
        <v>6</v>
      </c>
    </row>
    <row r="9244" spans="1:5" x14ac:dyDescent="0.2">
      <c r="A9244" t="s">
        <v>5</v>
      </c>
      <c r="B9244">
        <v>4</v>
      </c>
      <c r="C9244">
        <v>16384</v>
      </c>
      <c r="D9244" s="1">
        <v>2353</v>
      </c>
      <c r="E9244" t="s">
        <v>6</v>
      </c>
    </row>
    <row r="9245" spans="1:5" x14ac:dyDescent="0.2">
      <c r="A9245" t="s">
        <v>9</v>
      </c>
      <c r="B9245">
        <v>4</v>
      </c>
      <c r="C9245">
        <v>16384</v>
      </c>
      <c r="D9245" s="1">
        <v>4259</v>
      </c>
      <c r="E9245" t="s">
        <v>6</v>
      </c>
    </row>
    <row r="9246" spans="1:5" x14ac:dyDescent="0.2">
      <c r="A9246" t="s">
        <v>7</v>
      </c>
      <c r="B9246">
        <v>4</v>
      </c>
      <c r="C9246">
        <v>16384</v>
      </c>
      <c r="D9246" s="1">
        <v>3276</v>
      </c>
      <c r="E9246" t="s">
        <v>6</v>
      </c>
    </row>
    <row r="9247" spans="1:5" x14ac:dyDescent="0.2">
      <c r="A9247" t="s">
        <v>8</v>
      </c>
      <c r="B9247">
        <v>4</v>
      </c>
      <c r="C9247">
        <v>16384</v>
      </c>
      <c r="D9247" s="1">
        <v>4068</v>
      </c>
      <c r="E9247" t="s">
        <v>6</v>
      </c>
    </row>
    <row r="9248" spans="1:5" x14ac:dyDescent="0.2">
      <c r="A9248" t="s">
        <v>5</v>
      </c>
      <c r="B9248">
        <v>4</v>
      </c>
      <c r="C9248">
        <v>16384</v>
      </c>
      <c r="D9248" s="1">
        <v>2900</v>
      </c>
      <c r="E9248" t="s">
        <v>6</v>
      </c>
    </row>
    <row r="9249" spans="1:5" x14ac:dyDescent="0.2">
      <c r="A9249" t="s">
        <v>9</v>
      </c>
      <c r="B9249">
        <v>4</v>
      </c>
      <c r="C9249">
        <v>16384</v>
      </c>
      <c r="D9249" s="1">
        <v>3784</v>
      </c>
      <c r="E9249" t="s">
        <v>6</v>
      </c>
    </row>
    <row r="9250" spans="1:5" x14ac:dyDescent="0.2">
      <c r="A9250" t="s">
        <v>7</v>
      </c>
      <c r="B9250">
        <v>4</v>
      </c>
      <c r="C9250">
        <v>16384</v>
      </c>
      <c r="D9250" s="1">
        <v>3157</v>
      </c>
      <c r="E9250" t="s">
        <v>6</v>
      </c>
    </row>
    <row r="9251" spans="1:5" x14ac:dyDescent="0.2">
      <c r="A9251" t="s">
        <v>8</v>
      </c>
      <c r="B9251">
        <v>4</v>
      </c>
      <c r="C9251">
        <v>16384</v>
      </c>
      <c r="D9251" s="1">
        <v>3904</v>
      </c>
      <c r="E9251" t="s">
        <v>6</v>
      </c>
    </row>
    <row r="9252" spans="1:5" x14ac:dyDescent="0.2">
      <c r="A9252" t="s">
        <v>5</v>
      </c>
      <c r="B9252">
        <v>4</v>
      </c>
      <c r="C9252">
        <v>16384</v>
      </c>
      <c r="D9252" s="1">
        <v>2327</v>
      </c>
      <c r="E9252" t="s">
        <v>6</v>
      </c>
    </row>
    <row r="9253" spans="1:5" x14ac:dyDescent="0.2">
      <c r="A9253" t="s">
        <v>9</v>
      </c>
      <c r="B9253">
        <v>4</v>
      </c>
      <c r="C9253">
        <v>16384</v>
      </c>
      <c r="D9253" s="1">
        <v>4019</v>
      </c>
      <c r="E9253" t="s">
        <v>6</v>
      </c>
    </row>
    <row r="9254" spans="1:5" x14ac:dyDescent="0.2">
      <c r="A9254" t="s">
        <v>7</v>
      </c>
      <c r="B9254">
        <v>4</v>
      </c>
      <c r="C9254">
        <v>16384</v>
      </c>
      <c r="D9254" s="1">
        <v>2620</v>
      </c>
      <c r="E9254" t="s">
        <v>6</v>
      </c>
    </row>
    <row r="9255" spans="1:5" x14ac:dyDescent="0.2">
      <c r="A9255" t="s">
        <v>8</v>
      </c>
      <c r="B9255">
        <v>4</v>
      </c>
      <c r="C9255">
        <v>16384</v>
      </c>
      <c r="D9255" s="1">
        <v>3576</v>
      </c>
      <c r="E9255" t="s">
        <v>6</v>
      </c>
    </row>
    <row r="9256" spans="1:5" x14ac:dyDescent="0.2">
      <c r="A9256" t="s">
        <v>5</v>
      </c>
      <c r="B9256">
        <v>4</v>
      </c>
      <c r="C9256">
        <v>16384</v>
      </c>
      <c r="D9256" s="1">
        <v>2937</v>
      </c>
      <c r="E9256" t="s">
        <v>6</v>
      </c>
    </row>
    <row r="9257" spans="1:5" x14ac:dyDescent="0.2">
      <c r="A9257" t="s">
        <v>9</v>
      </c>
      <c r="B9257">
        <v>4</v>
      </c>
      <c r="C9257">
        <v>16384</v>
      </c>
      <c r="D9257" s="1">
        <v>3651</v>
      </c>
      <c r="E9257" t="s">
        <v>6</v>
      </c>
    </row>
    <row r="9258" spans="1:5" x14ac:dyDescent="0.2">
      <c r="A9258" t="s">
        <v>7</v>
      </c>
      <c r="B9258">
        <v>4</v>
      </c>
      <c r="C9258">
        <v>16384</v>
      </c>
      <c r="D9258" s="1">
        <v>4565</v>
      </c>
      <c r="E9258" t="s">
        <v>6</v>
      </c>
    </row>
    <row r="9259" spans="1:5" x14ac:dyDescent="0.2">
      <c r="A9259" t="s">
        <v>8</v>
      </c>
      <c r="B9259">
        <v>4</v>
      </c>
      <c r="C9259">
        <v>16384</v>
      </c>
      <c r="D9259" s="1">
        <v>3216</v>
      </c>
      <c r="E9259" t="s">
        <v>6</v>
      </c>
    </row>
    <row r="9260" spans="1:5" x14ac:dyDescent="0.2">
      <c r="A9260" t="s">
        <v>5</v>
      </c>
      <c r="B9260">
        <v>4</v>
      </c>
      <c r="C9260">
        <v>16384</v>
      </c>
      <c r="D9260" s="1">
        <v>3172</v>
      </c>
      <c r="E9260" t="s">
        <v>6</v>
      </c>
    </row>
    <row r="9261" spans="1:5" x14ac:dyDescent="0.2">
      <c r="A9261" t="s">
        <v>9</v>
      </c>
      <c r="B9261">
        <v>4</v>
      </c>
      <c r="C9261">
        <v>16384</v>
      </c>
      <c r="D9261" s="1">
        <v>5212</v>
      </c>
      <c r="E9261" t="s">
        <v>6</v>
      </c>
    </row>
    <row r="9262" spans="1:5" x14ac:dyDescent="0.2">
      <c r="A9262" t="s">
        <v>7</v>
      </c>
      <c r="B9262">
        <v>4</v>
      </c>
      <c r="C9262">
        <v>16384</v>
      </c>
      <c r="D9262" s="1">
        <v>2654</v>
      </c>
      <c r="E9262" t="s">
        <v>6</v>
      </c>
    </row>
    <row r="9263" spans="1:5" x14ac:dyDescent="0.2">
      <c r="A9263" t="s">
        <v>8</v>
      </c>
      <c r="B9263">
        <v>4</v>
      </c>
      <c r="C9263">
        <v>16384</v>
      </c>
      <c r="D9263" s="1">
        <v>4410</v>
      </c>
      <c r="E9263" t="s">
        <v>6</v>
      </c>
    </row>
    <row r="9264" spans="1:5" x14ac:dyDescent="0.2">
      <c r="A9264" t="s">
        <v>5</v>
      </c>
      <c r="B9264">
        <v>4</v>
      </c>
      <c r="C9264">
        <v>16384</v>
      </c>
      <c r="D9264" s="1">
        <v>4309</v>
      </c>
      <c r="E9264" t="s">
        <v>6</v>
      </c>
    </row>
    <row r="9265" spans="1:5" x14ac:dyDescent="0.2">
      <c r="A9265" t="s">
        <v>9</v>
      </c>
      <c r="B9265">
        <v>4</v>
      </c>
      <c r="C9265">
        <v>16384</v>
      </c>
      <c r="D9265" s="1">
        <v>3974</v>
      </c>
      <c r="E9265" t="s">
        <v>6</v>
      </c>
    </row>
    <row r="9266" spans="1:5" x14ac:dyDescent="0.2">
      <c r="A9266" t="s">
        <v>7</v>
      </c>
      <c r="B9266">
        <v>4</v>
      </c>
      <c r="C9266">
        <v>16384</v>
      </c>
      <c r="D9266" s="1">
        <v>2574</v>
      </c>
      <c r="E9266" t="s">
        <v>6</v>
      </c>
    </row>
    <row r="9267" spans="1:5" x14ac:dyDescent="0.2">
      <c r="A9267" t="s">
        <v>8</v>
      </c>
      <c r="B9267">
        <v>4</v>
      </c>
      <c r="C9267">
        <v>16384</v>
      </c>
      <c r="D9267" s="1">
        <v>4009</v>
      </c>
      <c r="E9267" t="s">
        <v>6</v>
      </c>
    </row>
    <row r="9268" spans="1:5" x14ac:dyDescent="0.2">
      <c r="A9268" t="s">
        <v>5</v>
      </c>
      <c r="B9268">
        <v>4</v>
      </c>
      <c r="C9268">
        <v>16384</v>
      </c>
      <c r="D9268" s="1">
        <v>3207</v>
      </c>
      <c r="E9268" t="s">
        <v>6</v>
      </c>
    </row>
    <row r="9269" spans="1:5" x14ac:dyDescent="0.2">
      <c r="A9269" t="s">
        <v>9</v>
      </c>
      <c r="B9269">
        <v>4</v>
      </c>
      <c r="C9269">
        <v>16384</v>
      </c>
      <c r="D9269" s="1">
        <v>4016</v>
      </c>
      <c r="E9269" t="s">
        <v>6</v>
      </c>
    </row>
    <row r="9270" spans="1:5" x14ac:dyDescent="0.2">
      <c r="A9270" t="s">
        <v>7</v>
      </c>
      <c r="B9270">
        <v>4</v>
      </c>
      <c r="C9270">
        <v>16384</v>
      </c>
      <c r="D9270" s="1">
        <v>3325</v>
      </c>
      <c r="E9270" t="s">
        <v>6</v>
      </c>
    </row>
    <row r="9271" spans="1:5" x14ac:dyDescent="0.2">
      <c r="A9271" t="s">
        <v>8</v>
      </c>
      <c r="B9271">
        <v>4</v>
      </c>
      <c r="C9271">
        <v>16384</v>
      </c>
      <c r="D9271" s="1">
        <v>3661</v>
      </c>
      <c r="E9271" t="s">
        <v>6</v>
      </c>
    </row>
    <row r="9272" spans="1:5" x14ac:dyDescent="0.2">
      <c r="A9272" t="s">
        <v>5</v>
      </c>
      <c r="B9272">
        <v>4</v>
      </c>
      <c r="C9272">
        <v>16384</v>
      </c>
      <c r="D9272" s="1">
        <v>2500</v>
      </c>
      <c r="E9272" t="s">
        <v>6</v>
      </c>
    </row>
    <row r="9273" spans="1:5" x14ac:dyDescent="0.2">
      <c r="A9273" t="s">
        <v>9</v>
      </c>
      <c r="B9273">
        <v>4</v>
      </c>
      <c r="C9273">
        <v>16384</v>
      </c>
      <c r="D9273" s="1">
        <v>3860</v>
      </c>
      <c r="E9273" t="s">
        <v>6</v>
      </c>
    </row>
    <row r="9274" spans="1:5" x14ac:dyDescent="0.2">
      <c r="A9274" t="s">
        <v>7</v>
      </c>
      <c r="B9274">
        <v>4</v>
      </c>
      <c r="C9274">
        <v>16384</v>
      </c>
      <c r="D9274" s="1">
        <v>3254</v>
      </c>
      <c r="E9274" t="s">
        <v>6</v>
      </c>
    </row>
    <row r="9275" spans="1:5" x14ac:dyDescent="0.2">
      <c r="A9275" t="s">
        <v>8</v>
      </c>
      <c r="B9275">
        <v>4</v>
      </c>
      <c r="C9275">
        <v>16384</v>
      </c>
      <c r="D9275" s="1">
        <v>4842</v>
      </c>
      <c r="E9275" t="s">
        <v>6</v>
      </c>
    </row>
    <row r="9276" spans="1:5" x14ac:dyDescent="0.2">
      <c r="A9276" t="s">
        <v>5</v>
      </c>
      <c r="B9276">
        <v>4</v>
      </c>
      <c r="C9276">
        <v>16384</v>
      </c>
      <c r="D9276" s="1">
        <v>2907</v>
      </c>
      <c r="E9276" t="s">
        <v>6</v>
      </c>
    </row>
    <row r="9277" spans="1:5" x14ac:dyDescent="0.2">
      <c r="A9277" t="s">
        <v>9</v>
      </c>
      <c r="B9277">
        <v>4</v>
      </c>
      <c r="C9277">
        <v>16384</v>
      </c>
      <c r="D9277" s="1">
        <v>4302</v>
      </c>
      <c r="E9277" t="s">
        <v>6</v>
      </c>
    </row>
    <row r="9278" spans="1:5" x14ac:dyDescent="0.2">
      <c r="A9278" t="s">
        <v>7</v>
      </c>
      <c r="B9278">
        <v>4</v>
      </c>
      <c r="C9278">
        <v>16384</v>
      </c>
      <c r="D9278" s="1">
        <v>3048</v>
      </c>
      <c r="E9278" t="s">
        <v>6</v>
      </c>
    </row>
    <row r="9279" spans="1:5" x14ac:dyDescent="0.2">
      <c r="A9279" t="s">
        <v>8</v>
      </c>
      <c r="B9279">
        <v>4</v>
      </c>
      <c r="C9279">
        <v>16384</v>
      </c>
      <c r="D9279" s="1">
        <v>3242</v>
      </c>
      <c r="E9279" t="s">
        <v>6</v>
      </c>
    </row>
    <row r="9280" spans="1:5" x14ac:dyDescent="0.2">
      <c r="A9280" t="s">
        <v>5</v>
      </c>
      <c r="B9280">
        <v>4</v>
      </c>
      <c r="C9280">
        <v>16384</v>
      </c>
      <c r="D9280" s="1">
        <v>3358</v>
      </c>
      <c r="E9280" t="s">
        <v>6</v>
      </c>
    </row>
    <row r="9281" spans="1:5" x14ac:dyDescent="0.2">
      <c r="A9281" t="s">
        <v>9</v>
      </c>
      <c r="B9281">
        <v>4</v>
      </c>
      <c r="C9281">
        <v>16384</v>
      </c>
      <c r="D9281" s="1">
        <v>3837</v>
      </c>
      <c r="E9281" t="s">
        <v>6</v>
      </c>
    </row>
    <row r="9282" spans="1:5" x14ac:dyDescent="0.2">
      <c r="A9282" t="s">
        <v>7</v>
      </c>
      <c r="B9282">
        <v>4</v>
      </c>
      <c r="C9282">
        <v>16384</v>
      </c>
      <c r="D9282" s="1">
        <v>3998</v>
      </c>
      <c r="E9282" t="s">
        <v>6</v>
      </c>
    </row>
    <row r="9283" spans="1:5" x14ac:dyDescent="0.2">
      <c r="A9283" t="s">
        <v>8</v>
      </c>
      <c r="B9283">
        <v>4</v>
      </c>
      <c r="C9283">
        <v>16384</v>
      </c>
      <c r="D9283" s="1">
        <v>5113</v>
      </c>
      <c r="E9283" t="s">
        <v>6</v>
      </c>
    </row>
    <row r="9284" spans="1:5" x14ac:dyDescent="0.2">
      <c r="A9284" t="s">
        <v>5</v>
      </c>
      <c r="B9284">
        <v>4</v>
      </c>
      <c r="C9284">
        <v>16384</v>
      </c>
      <c r="D9284" s="1">
        <v>3113</v>
      </c>
      <c r="E9284" t="s">
        <v>6</v>
      </c>
    </row>
    <row r="9285" spans="1:5" x14ac:dyDescent="0.2">
      <c r="A9285" t="s">
        <v>9</v>
      </c>
      <c r="B9285">
        <v>4</v>
      </c>
      <c r="C9285">
        <v>16384</v>
      </c>
      <c r="D9285" s="1">
        <v>6788</v>
      </c>
      <c r="E9285" t="s">
        <v>6</v>
      </c>
    </row>
    <row r="9286" spans="1:5" x14ac:dyDescent="0.2">
      <c r="A9286" t="s">
        <v>7</v>
      </c>
      <c r="B9286">
        <v>4</v>
      </c>
      <c r="C9286">
        <v>16384</v>
      </c>
      <c r="D9286" s="1">
        <v>2667</v>
      </c>
      <c r="E9286" t="s">
        <v>6</v>
      </c>
    </row>
    <row r="9287" spans="1:5" x14ac:dyDescent="0.2">
      <c r="A9287" t="s">
        <v>8</v>
      </c>
      <c r="B9287">
        <v>4</v>
      </c>
      <c r="C9287">
        <v>16384</v>
      </c>
      <c r="D9287" s="1">
        <v>4485</v>
      </c>
      <c r="E9287" t="s">
        <v>6</v>
      </c>
    </row>
    <row r="9288" spans="1:5" x14ac:dyDescent="0.2">
      <c r="A9288" t="s">
        <v>5</v>
      </c>
      <c r="B9288">
        <v>4</v>
      </c>
      <c r="C9288">
        <v>16384</v>
      </c>
      <c r="D9288" s="1">
        <v>3326</v>
      </c>
      <c r="E9288" t="s">
        <v>6</v>
      </c>
    </row>
    <row r="9289" spans="1:5" x14ac:dyDescent="0.2">
      <c r="A9289" t="s">
        <v>9</v>
      </c>
      <c r="B9289">
        <v>4</v>
      </c>
      <c r="C9289">
        <v>16384</v>
      </c>
      <c r="D9289" s="1">
        <v>4268</v>
      </c>
      <c r="E9289" t="s">
        <v>6</v>
      </c>
    </row>
    <row r="9290" spans="1:5" x14ac:dyDescent="0.2">
      <c r="A9290" t="s">
        <v>7</v>
      </c>
      <c r="B9290">
        <v>4</v>
      </c>
      <c r="C9290">
        <v>16384</v>
      </c>
      <c r="D9290" s="1">
        <v>2762</v>
      </c>
      <c r="E9290" t="s">
        <v>6</v>
      </c>
    </row>
    <row r="9291" spans="1:5" x14ac:dyDescent="0.2">
      <c r="A9291" t="s">
        <v>8</v>
      </c>
      <c r="B9291">
        <v>4</v>
      </c>
      <c r="C9291">
        <v>16384</v>
      </c>
      <c r="D9291" s="1">
        <v>3554</v>
      </c>
      <c r="E9291" t="s">
        <v>6</v>
      </c>
    </row>
    <row r="9292" spans="1:5" x14ac:dyDescent="0.2">
      <c r="A9292" t="s">
        <v>5</v>
      </c>
      <c r="B9292">
        <v>4</v>
      </c>
      <c r="C9292">
        <v>16384</v>
      </c>
      <c r="D9292" s="1">
        <v>4509</v>
      </c>
      <c r="E9292" t="s">
        <v>6</v>
      </c>
    </row>
    <row r="9293" spans="1:5" x14ac:dyDescent="0.2">
      <c r="A9293" t="s">
        <v>9</v>
      </c>
      <c r="B9293">
        <v>4</v>
      </c>
      <c r="C9293">
        <v>16384</v>
      </c>
      <c r="D9293" s="1">
        <v>3718</v>
      </c>
      <c r="E9293" t="s">
        <v>6</v>
      </c>
    </row>
    <row r="9294" spans="1:5" x14ac:dyDescent="0.2">
      <c r="A9294" t="s">
        <v>7</v>
      </c>
      <c r="B9294">
        <v>4</v>
      </c>
      <c r="C9294">
        <v>16384</v>
      </c>
      <c r="D9294" s="1">
        <v>3144</v>
      </c>
      <c r="E9294" t="s">
        <v>6</v>
      </c>
    </row>
    <row r="9295" spans="1:5" x14ac:dyDescent="0.2">
      <c r="A9295" t="s">
        <v>8</v>
      </c>
      <c r="B9295">
        <v>4</v>
      </c>
      <c r="C9295">
        <v>16384</v>
      </c>
      <c r="D9295" s="1">
        <v>4539</v>
      </c>
      <c r="E9295" t="s">
        <v>6</v>
      </c>
    </row>
    <row r="9296" spans="1:5" x14ac:dyDescent="0.2">
      <c r="A9296" t="s">
        <v>5</v>
      </c>
      <c r="B9296">
        <v>4</v>
      </c>
      <c r="C9296">
        <v>16384</v>
      </c>
      <c r="D9296" s="1">
        <v>2173</v>
      </c>
      <c r="E9296" t="s">
        <v>6</v>
      </c>
    </row>
    <row r="9297" spans="1:5" x14ac:dyDescent="0.2">
      <c r="A9297" t="s">
        <v>9</v>
      </c>
      <c r="B9297">
        <v>4</v>
      </c>
      <c r="C9297">
        <v>16384</v>
      </c>
      <c r="D9297" s="1">
        <v>3676</v>
      </c>
      <c r="E9297" t="s">
        <v>6</v>
      </c>
    </row>
    <row r="9298" spans="1:5" x14ac:dyDescent="0.2">
      <c r="A9298" t="s">
        <v>7</v>
      </c>
      <c r="B9298">
        <v>4</v>
      </c>
      <c r="C9298">
        <v>16384</v>
      </c>
      <c r="D9298" s="1">
        <v>2885</v>
      </c>
      <c r="E9298" t="s">
        <v>6</v>
      </c>
    </row>
    <row r="9299" spans="1:5" x14ac:dyDescent="0.2">
      <c r="A9299" t="s">
        <v>8</v>
      </c>
      <c r="B9299">
        <v>4</v>
      </c>
      <c r="C9299">
        <v>16384</v>
      </c>
      <c r="D9299" s="1">
        <v>3727</v>
      </c>
      <c r="E9299" t="s">
        <v>6</v>
      </c>
    </row>
    <row r="9300" spans="1:5" x14ac:dyDescent="0.2">
      <c r="A9300" t="s">
        <v>5</v>
      </c>
      <c r="B9300">
        <v>4</v>
      </c>
      <c r="C9300">
        <v>16384</v>
      </c>
      <c r="D9300" s="1">
        <v>2547</v>
      </c>
      <c r="E9300" t="s">
        <v>6</v>
      </c>
    </row>
    <row r="9301" spans="1:5" x14ac:dyDescent="0.2">
      <c r="A9301" t="s">
        <v>9</v>
      </c>
      <c r="B9301">
        <v>4</v>
      </c>
      <c r="C9301">
        <v>16384</v>
      </c>
      <c r="D9301" s="1">
        <v>3837</v>
      </c>
      <c r="E9301" t="s">
        <v>6</v>
      </c>
    </row>
    <row r="9302" spans="1:5" x14ac:dyDescent="0.2">
      <c r="A9302" t="s">
        <v>7</v>
      </c>
      <c r="B9302">
        <v>4</v>
      </c>
      <c r="C9302">
        <v>16384</v>
      </c>
      <c r="D9302" s="1">
        <v>2930</v>
      </c>
      <c r="E9302" t="s">
        <v>6</v>
      </c>
    </row>
    <row r="9303" spans="1:5" x14ac:dyDescent="0.2">
      <c r="A9303" t="s">
        <v>8</v>
      </c>
      <c r="B9303">
        <v>4</v>
      </c>
      <c r="C9303">
        <v>16384</v>
      </c>
      <c r="D9303" s="1">
        <v>3886</v>
      </c>
      <c r="E9303" t="s">
        <v>6</v>
      </c>
    </row>
    <row r="9304" spans="1:5" x14ac:dyDescent="0.2">
      <c r="A9304" t="s">
        <v>5</v>
      </c>
      <c r="B9304">
        <v>4</v>
      </c>
      <c r="C9304">
        <v>16384</v>
      </c>
      <c r="D9304" s="1">
        <v>3628</v>
      </c>
      <c r="E9304" t="s">
        <v>6</v>
      </c>
    </row>
    <row r="9305" spans="1:5" x14ac:dyDescent="0.2">
      <c r="A9305" t="s">
        <v>9</v>
      </c>
      <c r="B9305">
        <v>4</v>
      </c>
      <c r="C9305">
        <v>16384</v>
      </c>
      <c r="D9305" s="1">
        <v>3698</v>
      </c>
      <c r="E9305" t="s">
        <v>6</v>
      </c>
    </row>
    <row r="9306" spans="1:5" x14ac:dyDescent="0.2">
      <c r="A9306" t="s">
        <v>7</v>
      </c>
      <c r="B9306">
        <v>4</v>
      </c>
      <c r="C9306">
        <v>16384</v>
      </c>
      <c r="D9306" s="1">
        <v>2321</v>
      </c>
      <c r="E9306" t="s">
        <v>6</v>
      </c>
    </row>
    <row r="9307" spans="1:5" x14ac:dyDescent="0.2">
      <c r="A9307" t="s">
        <v>8</v>
      </c>
      <c r="B9307">
        <v>4</v>
      </c>
      <c r="C9307">
        <v>16384</v>
      </c>
      <c r="D9307" s="1">
        <v>5304</v>
      </c>
      <c r="E9307" t="s">
        <v>6</v>
      </c>
    </row>
    <row r="9308" spans="1:5" x14ac:dyDescent="0.2">
      <c r="A9308" t="s">
        <v>5</v>
      </c>
      <c r="B9308">
        <v>4</v>
      </c>
      <c r="C9308">
        <v>16384</v>
      </c>
      <c r="D9308" s="1">
        <v>2669</v>
      </c>
      <c r="E9308" t="s">
        <v>6</v>
      </c>
    </row>
    <row r="9309" spans="1:5" x14ac:dyDescent="0.2">
      <c r="A9309" t="s">
        <v>9</v>
      </c>
      <c r="B9309">
        <v>4</v>
      </c>
      <c r="C9309">
        <v>16384</v>
      </c>
      <c r="D9309" s="1">
        <v>4646</v>
      </c>
      <c r="E9309" t="s">
        <v>6</v>
      </c>
    </row>
    <row r="9310" spans="1:5" x14ac:dyDescent="0.2">
      <c r="A9310" t="s">
        <v>7</v>
      </c>
      <c r="B9310">
        <v>4</v>
      </c>
      <c r="C9310">
        <v>16384</v>
      </c>
      <c r="D9310" s="1">
        <v>3050</v>
      </c>
      <c r="E9310" t="s">
        <v>6</v>
      </c>
    </row>
    <row r="9311" spans="1:5" x14ac:dyDescent="0.2">
      <c r="A9311" t="s">
        <v>8</v>
      </c>
      <c r="B9311">
        <v>4</v>
      </c>
      <c r="C9311">
        <v>16384</v>
      </c>
      <c r="D9311" s="1">
        <v>2638</v>
      </c>
      <c r="E9311" t="s">
        <v>6</v>
      </c>
    </row>
    <row r="9312" spans="1:5" x14ac:dyDescent="0.2">
      <c r="A9312" t="s">
        <v>5</v>
      </c>
      <c r="B9312">
        <v>4</v>
      </c>
      <c r="C9312">
        <v>16384</v>
      </c>
      <c r="D9312" s="1">
        <v>2395</v>
      </c>
      <c r="E9312" t="s">
        <v>6</v>
      </c>
    </row>
    <row r="9313" spans="1:5" x14ac:dyDescent="0.2">
      <c r="A9313" t="s">
        <v>9</v>
      </c>
      <c r="B9313">
        <v>4</v>
      </c>
      <c r="C9313">
        <v>16384</v>
      </c>
      <c r="D9313" s="1">
        <v>3763</v>
      </c>
      <c r="E9313" t="s">
        <v>6</v>
      </c>
    </row>
    <row r="9314" spans="1:5" x14ac:dyDescent="0.2">
      <c r="A9314" t="s">
        <v>7</v>
      </c>
      <c r="B9314">
        <v>4</v>
      </c>
      <c r="C9314">
        <v>16384</v>
      </c>
      <c r="D9314" s="1">
        <v>3699</v>
      </c>
      <c r="E9314" t="s">
        <v>6</v>
      </c>
    </row>
    <row r="9315" spans="1:5" x14ac:dyDescent="0.2">
      <c r="A9315" t="s">
        <v>8</v>
      </c>
      <c r="B9315">
        <v>4</v>
      </c>
      <c r="C9315">
        <v>16384</v>
      </c>
      <c r="D9315" s="1">
        <v>4031</v>
      </c>
      <c r="E9315" t="s">
        <v>6</v>
      </c>
    </row>
    <row r="9316" spans="1:5" x14ac:dyDescent="0.2">
      <c r="A9316" t="s">
        <v>5</v>
      </c>
      <c r="B9316">
        <v>4</v>
      </c>
      <c r="C9316">
        <v>16384</v>
      </c>
      <c r="D9316" s="1">
        <v>2555</v>
      </c>
      <c r="E9316" t="s">
        <v>6</v>
      </c>
    </row>
    <row r="9317" spans="1:5" x14ac:dyDescent="0.2">
      <c r="A9317" t="s">
        <v>9</v>
      </c>
      <c r="B9317">
        <v>4</v>
      </c>
      <c r="C9317">
        <v>16384</v>
      </c>
      <c r="D9317" s="1">
        <v>4038</v>
      </c>
      <c r="E9317" t="s">
        <v>6</v>
      </c>
    </row>
    <row r="9318" spans="1:5" x14ac:dyDescent="0.2">
      <c r="A9318" t="s">
        <v>7</v>
      </c>
      <c r="B9318">
        <v>4</v>
      </c>
      <c r="C9318">
        <v>16384</v>
      </c>
      <c r="D9318" s="1">
        <v>2953</v>
      </c>
      <c r="E9318" t="s">
        <v>6</v>
      </c>
    </row>
    <row r="9319" spans="1:5" x14ac:dyDescent="0.2">
      <c r="A9319" t="s">
        <v>8</v>
      </c>
      <c r="B9319">
        <v>4</v>
      </c>
      <c r="C9319">
        <v>16384</v>
      </c>
      <c r="D9319" s="1">
        <v>3754</v>
      </c>
      <c r="E9319" t="s">
        <v>6</v>
      </c>
    </row>
    <row r="9320" spans="1:5" x14ac:dyDescent="0.2">
      <c r="A9320" t="s">
        <v>5</v>
      </c>
      <c r="B9320">
        <v>4</v>
      </c>
      <c r="C9320">
        <v>16384</v>
      </c>
      <c r="D9320" s="1">
        <v>5513</v>
      </c>
      <c r="E9320" t="s">
        <v>6</v>
      </c>
    </row>
    <row r="9321" spans="1:5" x14ac:dyDescent="0.2">
      <c r="A9321" t="s">
        <v>9</v>
      </c>
      <c r="B9321">
        <v>4</v>
      </c>
      <c r="C9321">
        <v>16384</v>
      </c>
      <c r="D9321" s="1">
        <v>4073</v>
      </c>
      <c r="E9321" t="s">
        <v>6</v>
      </c>
    </row>
    <row r="9322" spans="1:5" x14ac:dyDescent="0.2">
      <c r="A9322" t="s">
        <v>7</v>
      </c>
      <c r="B9322">
        <v>4</v>
      </c>
      <c r="C9322">
        <v>16384</v>
      </c>
      <c r="D9322" s="1">
        <v>3495</v>
      </c>
      <c r="E9322" t="s">
        <v>6</v>
      </c>
    </row>
    <row r="9323" spans="1:5" x14ac:dyDescent="0.2">
      <c r="A9323" t="s">
        <v>8</v>
      </c>
      <c r="B9323">
        <v>4</v>
      </c>
      <c r="C9323">
        <v>16384</v>
      </c>
      <c r="D9323" s="1">
        <v>4514</v>
      </c>
      <c r="E9323" t="s">
        <v>6</v>
      </c>
    </row>
    <row r="9324" spans="1:5" x14ac:dyDescent="0.2">
      <c r="A9324" t="s">
        <v>5</v>
      </c>
      <c r="B9324">
        <v>4</v>
      </c>
      <c r="C9324">
        <v>16384</v>
      </c>
      <c r="D9324" s="1">
        <v>2621</v>
      </c>
      <c r="E9324" t="s">
        <v>6</v>
      </c>
    </row>
    <row r="9325" spans="1:5" x14ac:dyDescent="0.2">
      <c r="A9325" t="s">
        <v>9</v>
      </c>
      <c r="B9325">
        <v>4</v>
      </c>
      <c r="C9325">
        <v>16384</v>
      </c>
      <c r="D9325" s="1">
        <v>4332</v>
      </c>
      <c r="E9325" t="s">
        <v>6</v>
      </c>
    </row>
    <row r="9326" spans="1:5" x14ac:dyDescent="0.2">
      <c r="A9326" t="s">
        <v>7</v>
      </c>
      <c r="B9326">
        <v>4</v>
      </c>
      <c r="C9326">
        <v>16384</v>
      </c>
      <c r="D9326" s="1">
        <v>2389</v>
      </c>
      <c r="E9326" t="s">
        <v>6</v>
      </c>
    </row>
    <row r="9327" spans="1:5" x14ac:dyDescent="0.2">
      <c r="A9327" t="s">
        <v>8</v>
      </c>
      <c r="B9327">
        <v>4</v>
      </c>
      <c r="C9327">
        <v>16384</v>
      </c>
      <c r="D9327" s="1">
        <v>4168</v>
      </c>
      <c r="E9327" t="s">
        <v>6</v>
      </c>
    </row>
    <row r="9328" spans="1:5" x14ac:dyDescent="0.2">
      <c r="A9328" t="s">
        <v>5</v>
      </c>
      <c r="B9328">
        <v>4</v>
      </c>
      <c r="C9328">
        <v>16384</v>
      </c>
      <c r="D9328" s="1">
        <v>3113</v>
      </c>
      <c r="E9328" t="s">
        <v>6</v>
      </c>
    </row>
    <row r="9329" spans="1:5" x14ac:dyDescent="0.2">
      <c r="A9329" t="s">
        <v>9</v>
      </c>
      <c r="B9329">
        <v>4</v>
      </c>
      <c r="C9329">
        <v>16384</v>
      </c>
      <c r="D9329" s="1">
        <v>3889</v>
      </c>
      <c r="E9329" t="s">
        <v>6</v>
      </c>
    </row>
    <row r="9330" spans="1:5" x14ac:dyDescent="0.2">
      <c r="A9330" t="s">
        <v>7</v>
      </c>
      <c r="B9330">
        <v>4</v>
      </c>
      <c r="C9330">
        <v>16384</v>
      </c>
      <c r="D9330" s="1">
        <v>2400</v>
      </c>
      <c r="E9330" t="s">
        <v>6</v>
      </c>
    </row>
    <row r="9331" spans="1:5" x14ac:dyDescent="0.2">
      <c r="A9331" t="s">
        <v>8</v>
      </c>
      <c r="B9331">
        <v>4</v>
      </c>
      <c r="C9331">
        <v>16384</v>
      </c>
      <c r="D9331" s="1">
        <v>5896</v>
      </c>
      <c r="E9331" t="s">
        <v>6</v>
      </c>
    </row>
    <row r="9332" spans="1:5" x14ac:dyDescent="0.2">
      <c r="A9332" t="s">
        <v>5</v>
      </c>
      <c r="B9332">
        <v>4</v>
      </c>
      <c r="C9332">
        <v>16384</v>
      </c>
      <c r="D9332" s="1">
        <v>2883</v>
      </c>
      <c r="E9332" t="s">
        <v>6</v>
      </c>
    </row>
    <row r="9333" spans="1:5" x14ac:dyDescent="0.2">
      <c r="A9333" t="s">
        <v>9</v>
      </c>
      <c r="B9333">
        <v>4</v>
      </c>
      <c r="C9333">
        <v>16384</v>
      </c>
      <c r="D9333" s="1">
        <v>5113</v>
      </c>
      <c r="E9333" t="s">
        <v>6</v>
      </c>
    </row>
    <row r="9334" spans="1:5" x14ac:dyDescent="0.2">
      <c r="A9334" t="s">
        <v>7</v>
      </c>
      <c r="B9334">
        <v>4</v>
      </c>
      <c r="C9334">
        <v>16384</v>
      </c>
      <c r="D9334" s="1">
        <v>3407</v>
      </c>
      <c r="E9334" t="s">
        <v>6</v>
      </c>
    </row>
    <row r="9335" spans="1:5" x14ac:dyDescent="0.2">
      <c r="A9335" t="s">
        <v>8</v>
      </c>
      <c r="B9335">
        <v>4</v>
      </c>
      <c r="C9335">
        <v>16384</v>
      </c>
      <c r="D9335" s="1">
        <v>4416</v>
      </c>
      <c r="E9335" t="s">
        <v>6</v>
      </c>
    </row>
    <row r="9336" spans="1:5" x14ac:dyDescent="0.2">
      <c r="A9336" t="s">
        <v>5</v>
      </c>
      <c r="B9336">
        <v>4</v>
      </c>
      <c r="C9336">
        <v>16384</v>
      </c>
      <c r="D9336" s="1">
        <v>2410</v>
      </c>
      <c r="E9336" t="s">
        <v>6</v>
      </c>
    </row>
    <row r="9337" spans="1:5" x14ac:dyDescent="0.2">
      <c r="A9337" t="s">
        <v>9</v>
      </c>
      <c r="B9337">
        <v>4</v>
      </c>
      <c r="C9337">
        <v>16384</v>
      </c>
      <c r="D9337" s="1">
        <v>2966</v>
      </c>
      <c r="E9337" t="s">
        <v>6</v>
      </c>
    </row>
    <row r="9338" spans="1:5" x14ac:dyDescent="0.2">
      <c r="A9338" t="s">
        <v>7</v>
      </c>
      <c r="B9338">
        <v>4</v>
      </c>
      <c r="C9338">
        <v>16384</v>
      </c>
      <c r="D9338" s="1">
        <v>2627</v>
      </c>
      <c r="E9338" t="s">
        <v>6</v>
      </c>
    </row>
    <row r="9339" spans="1:5" x14ac:dyDescent="0.2">
      <c r="A9339" t="s">
        <v>8</v>
      </c>
      <c r="B9339">
        <v>4</v>
      </c>
      <c r="C9339">
        <v>16384</v>
      </c>
      <c r="D9339" s="1">
        <v>3014</v>
      </c>
      <c r="E9339" t="s">
        <v>6</v>
      </c>
    </row>
    <row r="9340" spans="1:5" x14ac:dyDescent="0.2">
      <c r="A9340" t="s">
        <v>5</v>
      </c>
      <c r="B9340">
        <v>4</v>
      </c>
      <c r="C9340">
        <v>16384</v>
      </c>
      <c r="D9340" s="1">
        <v>2775</v>
      </c>
      <c r="E9340" t="s">
        <v>6</v>
      </c>
    </row>
    <row r="9341" spans="1:5" x14ac:dyDescent="0.2">
      <c r="A9341" t="s">
        <v>9</v>
      </c>
      <c r="B9341">
        <v>4</v>
      </c>
      <c r="C9341">
        <v>16384</v>
      </c>
      <c r="D9341" s="1">
        <v>3790</v>
      </c>
      <c r="E9341" t="s">
        <v>6</v>
      </c>
    </row>
    <row r="9342" spans="1:5" x14ac:dyDescent="0.2">
      <c r="A9342" t="s">
        <v>7</v>
      </c>
      <c r="B9342">
        <v>4</v>
      </c>
      <c r="C9342">
        <v>16384</v>
      </c>
      <c r="D9342" s="1">
        <v>4327</v>
      </c>
      <c r="E9342" t="s">
        <v>6</v>
      </c>
    </row>
    <row r="9343" spans="1:5" x14ac:dyDescent="0.2">
      <c r="A9343" t="s">
        <v>8</v>
      </c>
      <c r="B9343">
        <v>4</v>
      </c>
      <c r="C9343">
        <v>16384</v>
      </c>
      <c r="D9343" s="1">
        <v>3828</v>
      </c>
      <c r="E9343" t="s">
        <v>6</v>
      </c>
    </row>
    <row r="9344" spans="1:5" x14ac:dyDescent="0.2">
      <c r="A9344" t="s">
        <v>5</v>
      </c>
      <c r="B9344">
        <v>4</v>
      </c>
      <c r="C9344">
        <v>16384</v>
      </c>
      <c r="D9344" s="1">
        <v>3310</v>
      </c>
      <c r="E9344" t="s">
        <v>6</v>
      </c>
    </row>
    <row r="9345" spans="1:5" x14ac:dyDescent="0.2">
      <c r="A9345" t="s">
        <v>9</v>
      </c>
      <c r="B9345">
        <v>4</v>
      </c>
      <c r="C9345">
        <v>16384</v>
      </c>
      <c r="D9345" s="1">
        <v>4157</v>
      </c>
      <c r="E9345" t="s">
        <v>6</v>
      </c>
    </row>
    <row r="9346" spans="1:5" x14ac:dyDescent="0.2">
      <c r="A9346" t="s">
        <v>7</v>
      </c>
      <c r="B9346">
        <v>4</v>
      </c>
      <c r="C9346">
        <v>16384</v>
      </c>
      <c r="D9346" s="1">
        <v>2637</v>
      </c>
      <c r="E9346" t="s">
        <v>6</v>
      </c>
    </row>
    <row r="9347" spans="1:5" x14ac:dyDescent="0.2">
      <c r="A9347" t="s">
        <v>8</v>
      </c>
      <c r="B9347">
        <v>4</v>
      </c>
      <c r="C9347">
        <v>16384</v>
      </c>
      <c r="D9347" s="1">
        <v>4151</v>
      </c>
      <c r="E9347" t="s">
        <v>6</v>
      </c>
    </row>
    <row r="9348" spans="1:5" x14ac:dyDescent="0.2">
      <c r="A9348" t="s">
        <v>5</v>
      </c>
      <c r="B9348">
        <v>4</v>
      </c>
      <c r="C9348">
        <v>16384</v>
      </c>
      <c r="D9348" s="1">
        <v>2648</v>
      </c>
      <c r="E9348" t="s">
        <v>6</v>
      </c>
    </row>
    <row r="9349" spans="1:5" x14ac:dyDescent="0.2">
      <c r="A9349" t="s">
        <v>9</v>
      </c>
      <c r="B9349">
        <v>4</v>
      </c>
      <c r="C9349">
        <v>16384</v>
      </c>
      <c r="D9349" s="1">
        <v>4338</v>
      </c>
      <c r="E9349" t="s">
        <v>6</v>
      </c>
    </row>
    <row r="9350" spans="1:5" x14ac:dyDescent="0.2">
      <c r="A9350" t="s">
        <v>7</v>
      </c>
      <c r="B9350">
        <v>4</v>
      </c>
      <c r="C9350">
        <v>16384</v>
      </c>
      <c r="D9350" s="1">
        <v>3572</v>
      </c>
      <c r="E9350" t="s">
        <v>6</v>
      </c>
    </row>
    <row r="9351" spans="1:5" x14ac:dyDescent="0.2">
      <c r="A9351" t="s">
        <v>8</v>
      </c>
      <c r="B9351">
        <v>4</v>
      </c>
      <c r="C9351">
        <v>16384</v>
      </c>
      <c r="D9351" s="1">
        <v>4025</v>
      </c>
      <c r="E9351" t="s">
        <v>6</v>
      </c>
    </row>
    <row r="9352" spans="1:5" x14ac:dyDescent="0.2">
      <c r="A9352" t="s">
        <v>5</v>
      </c>
      <c r="B9352">
        <v>4</v>
      </c>
      <c r="C9352">
        <v>16384</v>
      </c>
      <c r="D9352" s="1">
        <v>5290</v>
      </c>
      <c r="E9352" t="s">
        <v>6</v>
      </c>
    </row>
    <row r="9353" spans="1:5" x14ac:dyDescent="0.2">
      <c r="A9353" t="s">
        <v>9</v>
      </c>
      <c r="B9353">
        <v>4</v>
      </c>
      <c r="C9353">
        <v>16384</v>
      </c>
      <c r="D9353" s="1">
        <v>4362</v>
      </c>
      <c r="E9353" t="s">
        <v>6</v>
      </c>
    </row>
    <row r="9354" spans="1:5" x14ac:dyDescent="0.2">
      <c r="A9354" t="s">
        <v>7</v>
      </c>
      <c r="B9354">
        <v>4</v>
      </c>
      <c r="C9354">
        <v>16384</v>
      </c>
      <c r="D9354" s="1">
        <v>3829</v>
      </c>
      <c r="E9354" t="s">
        <v>6</v>
      </c>
    </row>
    <row r="9355" spans="1:5" x14ac:dyDescent="0.2">
      <c r="A9355" t="s">
        <v>8</v>
      </c>
      <c r="B9355">
        <v>4</v>
      </c>
      <c r="C9355">
        <v>16384</v>
      </c>
      <c r="D9355" s="1">
        <v>6527</v>
      </c>
      <c r="E9355" t="s">
        <v>6</v>
      </c>
    </row>
    <row r="9356" spans="1:5" x14ac:dyDescent="0.2">
      <c r="A9356" t="s">
        <v>5</v>
      </c>
      <c r="B9356">
        <v>4</v>
      </c>
      <c r="C9356">
        <v>16384</v>
      </c>
      <c r="D9356" s="1">
        <v>3021</v>
      </c>
      <c r="E9356" t="s">
        <v>6</v>
      </c>
    </row>
    <row r="9357" spans="1:5" x14ac:dyDescent="0.2">
      <c r="A9357" t="s">
        <v>9</v>
      </c>
      <c r="B9357">
        <v>4</v>
      </c>
      <c r="C9357">
        <v>16384</v>
      </c>
      <c r="D9357" s="1">
        <v>4393</v>
      </c>
      <c r="E9357" t="s">
        <v>6</v>
      </c>
    </row>
    <row r="9358" spans="1:5" x14ac:dyDescent="0.2">
      <c r="A9358" t="s">
        <v>7</v>
      </c>
      <c r="B9358">
        <v>4</v>
      </c>
      <c r="C9358">
        <v>16384</v>
      </c>
      <c r="D9358" s="1">
        <v>3109</v>
      </c>
      <c r="E9358" t="s">
        <v>6</v>
      </c>
    </row>
    <row r="9359" spans="1:5" x14ac:dyDescent="0.2">
      <c r="A9359" t="s">
        <v>8</v>
      </c>
      <c r="B9359">
        <v>4</v>
      </c>
      <c r="C9359">
        <v>16384</v>
      </c>
      <c r="D9359" s="1">
        <v>3973</v>
      </c>
      <c r="E9359" t="s">
        <v>6</v>
      </c>
    </row>
    <row r="9360" spans="1:5" x14ac:dyDescent="0.2">
      <c r="A9360" t="s">
        <v>5</v>
      </c>
      <c r="B9360">
        <v>4</v>
      </c>
      <c r="C9360">
        <v>16384</v>
      </c>
      <c r="D9360" s="1">
        <v>2711</v>
      </c>
      <c r="E9360" t="s">
        <v>6</v>
      </c>
    </row>
    <row r="9361" spans="1:5" x14ac:dyDescent="0.2">
      <c r="A9361" t="s">
        <v>9</v>
      </c>
      <c r="B9361">
        <v>4</v>
      </c>
      <c r="C9361">
        <v>16384</v>
      </c>
      <c r="D9361" s="1">
        <v>4052</v>
      </c>
      <c r="E9361" t="s">
        <v>6</v>
      </c>
    </row>
    <row r="9362" spans="1:5" x14ac:dyDescent="0.2">
      <c r="A9362" t="s">
        <v>7</v>
      </c>
      <c r="B9362">
        <v>4</v>
      </c>
      <c r="C9362">
        <v>16384</v>
      </c>
      <c r="D9362" s="1">
        <v>3253</v>
      </c>
      <c r="E9362" t="s">
        <v>6</v>
      </c>
    </row>
    <row r="9363" spans="1:5" x14ac:dyDescent="0.2">
      <c r="A9363" t="s">
        <v>8</v>
      </c>
      <c r="B9363">
        <v>4</v>
      </c>
      <c r="C9363">
        <v>16384</v>
      </c>
      <c r="D9363" s="1">
        <v>8526</v>
      </c>
      <c r="E9363" t="s">
        <v>6</v>
      </c>
    </row>
    <row r="9364" spans="1:5" x14ac:dyDescent="0.2">
      <c r="A9364" t="s">
        <v>5</v>
      </c>
      <c r="B9364">
        <v>4</v>
      </c>
      <c r="C9364">
        <v>16384</v>
      </c>
      <c r="D9364" s="1">
        <v>3106</v>
      </c>
      <c r="E9364" t="s">
        <v>6</v>
      </c>
    </row>
    <row r="9365" spans="1:5" x14ac:dyDescent="0.2">
      <c r="A9365" t="s">
        <v>9</v>
      </c>
      <c r="B9365">
        <v>4</v>
      </c>
      <c r="C9365">
        <v>16384</v>
      </c>
      <c r="D9365" s="1">
        <v>4134</v>
      </c>
      <c r="E9365" t="s">
        <v>6</v>
      </c>
    </row>
    <row r="9366" spans="1:5" x14ac:dyDescent="0.2">
      <c r="A9366" t="s">
        <v>7</v>
      </c>
      <c r="B9366">
        <v>4</v>
      </c>
      <c r="C9366">
        <v>16384</v>
      </c>
      <c r="D9366" s="1">
        <v>3169</v>
      </c>
      <c r="E9366" t="s">
        <v>6</v>
      </c>
    </row>
    <row r="9367" spans="1:5" x14ac:dyDescent="0.2">
      <c r="A9367" t="s">
        <v>8</v>
      </c>
      <c r="B9367">
        <v>4</v>
      </c>
      <c r="C9367">
        <v>16384</v>
      </c>
      <c r="D9367" s="1">
        <v>3875</v>
      </c>
      <c r="E9367" t="s">
        <v>6</v>
      </c>
    </row>
    <row r="9368" spans="1:5" x14ac:dyDescent="0.2">
      <c r="A9368" t="s">
        <v>5</v>
      </c>
      <c r="B9368">
        <v>4</v>
      </c>
      <c r="C9368">
        <v>16384</v>
      </c>
      <c r="D9368" s="1">
        <v>2678</v>
      </c>
      <c r="E9368" t="s">
        <v>6</v>
      </c>
    </row>
    <row r="9369" spans="1:5" x14ac:dyDescent="0.2">
      <c r="A9369" t="s">
        <v>9</v>
      </c>
      <c r="B9369">
        <v>4</v>
      </c>
      <c r="C9369">
        <v>16384</v>
      </c>
      <c r="D9369" s="1">
        <v>3667</v>
      </c>
      <c r="E9369" t="s">
        <v>6</v>
      </c>
    </row>
    <row r="9370" spans="1:5" x14ac:dyDescent="0.2">
      <c r="A9370" t="s">
        <v>7</v>
      </c>
      <c r="B9370">
        <v>4</v>
      </c>
      <c r="C9370">
        <v>16384</v>
      </c>
      <c r="D9370" s="1">
        <v>2423</v>
      </c>
      <c r="E9370" t="s">
        <v>6</v>
      </c>
    </row>
    <row r="9371" spans="1:5" x14ac:dyDescent="0.2">
      <c r="A9371" t="s">
        <v>8</v>
      </c>
      <c r="B9371">
        <v>4</v>
      </c>
      <c r="C9371">
        <v>16384</v>
      </c>
      <c r="D9371" s="1">
        <v>2501</v>
      </c>
      <c r="E9371" t="s">
        <v>6</v>
      </c>
    </row>
    <row r="9372" spans="1:5" x14ac:dyDescent="0.2">
      <c r="A9372" t="s">
        <v>5</v>
      </c>
      <c r="B9372">
        <v>4</v>
      </c>
      <c r="C9372">
        <v>16384</v>
      </c>
      <c r="D9372" s="1">
        <v>3100</v>
      </c>
      <c r="E9372" t="s">
        <v>6</v>
      </c>
    </row>
    <row r="9373" spans="1:5" x14ac:dyDescent="0.2">
      <c r="A9373" t="s">
        <v>9</v>
      </c>
      <c r="B9373">
        <v>4</v>
      </c>
      <c r="C9373">
        <v>16384</v>
      </c>
      <c r="D9373" s="1">
        <v>2946</v>
      </c>
      <c r="E9373" t="s">
        <v>6</v>
      </c>
    </row>
    <row r="9374" spans="1:5" x14ac:dyDescent="0.2">
      <c r="A9374" t="s">
        <v>7</v>
      </c>
      <c r="B9374">
        <v>4</v>
      </c>
      <c r="C9374">
        <v>16384</v>
      </c>
      <c r="D9374" s="1">
        <v>3761</v>
      </c>
      <c r="E9374" t="s">
        <v>6</v>
      </c>
    </row>
    <row r="9375" spans="1:5" x14ac:dyDescent="0.2">
      <c r="A9375" t="s">
        <v>8</v>
      </c>
      <c r="B9375">
        <v>4</v>
      </c>
      <c r="C9375">
        <v>16384</v>
      </c>
      <c r="D9375" s="1">
        <v>4131</v>
      </c>
      <c r="E9375" t="s">
        <v>6</v>
      </c>
    </row>
    <row r="9376" spans="1:5" x14ac:dyDescent="0.2">
      <c r="A9376" t="s">
        <v>5</v>
      </c>
      <c r="B9376">
        <v>4</v>
      </c>
      <c r="C9376">
        <v>16384</v>
      </c>
      <c r="D9376" s="1">
        <v>3214</v>
      </c>
      <c r="E9376" t="s">
        <v>6</v>
      </c>
    </row>
    <row r="9377" spans="1:5" x14ac:dyDescent="0.2">
      <c r="A9377" t="s">
        <v>9</v>
      </c>
      <c r="B9377">
        <v>4</v>
      </c>
      <c r="C9377">
        <v>16384</v>
      </c>
      <c r="D9377" s="1">
        <v>3782</v>
      </c>
      <c r="E9377" t="s">
        <v>6</v>
      </c>
    </row>
    <row r="9378" spans="1:5" x14ac:dyDescent="0.2">
      <c r="A9378" t="s">
        <v>7</v>
      </c>
      <c r="B9378">
        <v>4</v>
      </c>
      <c r="C9378">
        <v>16384</v>
      </c>
      <c r="D9378" s="1">
        <v>4374</v>
      </c>
      <c r="E9378" t="s">
        <v>6</v>
      </c>
    </row>
    <row r="9379" spans="1:5" x14ac:dyDescent="0.2">
      <c r="A9379" t="s">
        <v>8</v>
      </c>
      <c r="B9379">
        <v>4</v>
      </c>
      <c r="C9379">
        <v>16384</v>
      </c>
      <c r="D9379" s="1">
        <v>4817</v>
      </c>
      <c r="E9379" t="s">
        <v>6</v>
      </c>
    </row>
    <row r="9380" spans="1:5" x14ac:dyDescent="0.2">
      <c r="A9380" t="s">
        <v>5</v>
      </c>
      <c r="B9380">
        <v>4</v>
      </c>
      <c r="C9380">
        <v>16384</v>
      </c>
      <c r="D9380" s="1">
        <v>2757</v>
      </c>
      <c r="E9380" t="s">
        <v>6</v>
      </c>
    </row>
    <row r="9381" spans="1:5" x14ac:dyDescent="0.2">
      <c r="A9381" t="s">
        <v>9</v>
      </c>
      <c r="B9381">
        <v>4</v>
      </c>
      <c r="C9381">
        <v>16384</v>
      </c>
      <c r="D9381" s="1">
        <v>5282</v>
      </c>
      <c r="E9381" t="s">
        <v>6</v>
      </c>
    </row>
    <row r="9382" spans="1:5" x14ac:dyDescent="0.2">
      <c r="A9382" t="s">
        <v>7</v>
      </c>
      <c r="B9382">
        <v>4</v>
      </c>
      <c r="C9382">
        <v>16384</v>
      </c>
      <c r="D9382" s="1">
        <v>2994</v>
      </c>
      <c r="E9382" t="s">
        <v>6</v>
      </c>
    </row>
    <row r="9383" spans="1:5" x14ac:dyDescent="0.2">
      <c r="A9383" t="s">
        <v>8</v>
      </c>
      <c r="B9383">
        <v>4</v>
      </c>
      <c r="C9383">
        <v>16384</v>
      </c>
      <c r="D9383" s="1">
        <v>3999</v>
      </c>
      <c r="E9383" t="s">
        <v>6</v>
      </c>
    </row>
    <row r="9384" spans="1:5" x14ac:dyDescent="0.2">
      <c r="A9384" t="s">
        <v>5</v>
      </c>
      <c r="B9384">
        <v>4</v>
      </c>
      <c r="C9384">
        <v>16384</v>
      </c>
      <c r="D9384" s="1">
        <v>2812</v>
      </c>
      <c r="E9384" t="s">
        <v>6</v>
      </c>
    </row>
    <row r="9385" spans="1:5" x14ac:dyDescent="0.2">
      <c r="A9385" t="s">
        <v>9</v>
      </c>
      <c r="B9385">
        <v>4</v>
      </c>
      <c r="C9385">
        <v>16384</v>
      </c>
      <c r="D9385" s="1">
        <v>4160</v>
      </c>
      <c r="E9385" t="s">
        <v>6</v>
      </c>
    </row>
    <row r="9386" spans="1:5" x14ac:dyDescent="0.2">
      <c r="A9386" t="s">
        <v>7</v>
      </c>
      <c r="B9386">
        <v>4</v>
      </c>
      <c r="C9386">
        <v>16384</v>
      </c>
      <c r="D9386" s="1">
        <v>2786</v>
      </c>
      <c r="E9386" t="s">
        <v>6</v>
      </c>
    </row>
    <row r="9387" spans="1:5" x14ac:dyDescent="0.2">
      <c r="A9387" t="s">
        <v>8</v>
      </c>
      <c r="B9387">
        <v>4</v>
      </c>
      <c r="C9387">
        <v>16384</v>
      </c>
      <c r="D9387" s="1">
        <v>4209</v>
      </c>
      <c r="E9387" t="s">
        <v>6</v>
      </c>
    </row>
    <row r="9388" spans="1:5" x14ac:dyDescent="0.2">
      <c r="A9388" t="s">
        <v>5</v>
      </c>
      <c r="B9388">
        <v>4</v>
      </c>
      <c r="C9388">
        <v>16384</v>
      </c>
      <c r="D9388" s="1">
        <v>2818</v>
      </c>
      <c r="E9388" t="s">
        <v>6</v>
      </c>
    </row>
    <row r="9389" spans="1:5" x14ac:dyDescent="0.2">
      <c r="A9389" t="s">
        <v>9</v>
      </c>
      <c r="B9389">
        <v>4</v>
      </c>
      <c r="C9389">
        <v>16384</v>
      </c>
      <c r="D9389" s="1">
        <v>4117</v>
      </c>
      <c r="E9389" t="s">
        <v>6</v>
      </c>
    </row>
    <row r="9390" spans="1:5" x14ac:dyDescent="0.2">
      <c r="A9390" t="s">
        <v>7</v>
      </c>
      <c r="B9390">
        <v>4</v>
      </c>
      <c r="C9390">
        <v>16384</v>
      </c>
      <c r="D9390" s="1">
        <v>2907</v>
      </c>
      <c r="E9390" t="s">
        <v>6</v>
      </c>
    </row>
    <row r="9391" spans="1:5" x14ac:dyDescent="0.2">
      <c r="A9391" t="s">
        <v>8</v>
      </c>
      <c r="B9391">
        <v>4</v>
      </c>
      <c r="C9391">
        <v>16384</v>
      </c>
      <c r="D9391" s="1">
        <v>3988</v>
      </c>
      <c r="E9391" t="s">
        <v>6</v>
      </c>
    </row>
    <row r="9392" spans="1:5" x14ac:dyDescent="0.2">
      <c r="A9392" t="s">
        <v>5</v>
      </c>
      <c r="B9392">
        <v>4</v>
      </c>
      <c r="C9392">
        <v>16384</v>
      </c>
      <c r="D9392" s="1">
        <v>2989</v>
      </c>
      <c r="E9392" t="s">
        <v>6</v>
      </c>
    </row>
    <row r="9393" spans="1:5" x14ac:dyDescent="0.2">
      <c r="A9393" t="s">
        <v>9</v>
      </c>
      <c r="B9393">
        <v>4</v>
      </c>
      <c r="C9393">
        <v>16384</v>
      </c>
      <c r="D9393" s="1">
        <v>3998</v>
      </c>
      <c r="E9393" t="s">
        <v>6</v>
      </c>
    </row>
    <row r="9394" spans="1:5" x14ac:dyDescent="0.2">
      <c r="A9394" t="s">
        <v>7</v>
      </c>
      <c r="B9394">
        <v>4</v>
      </c>
      <c r="C9394">
        <v>16384</v>
      </c>
      <c r="D9394" s="1">
        <v>2678</v>
      </c>
      <c r="E9394" t="s">
        <v>6</v>
      </c>
    </row>
    <row r="9395" spans="1:5" x14ac:dyDescent="0.2">
      <c r="A9395" t="s">
        <v>8</v>
      </c>
      <c r="B9395">
        <v>4</v>
      </c>
      <c r="C9395">
        <v>16384</v>
      </c>
      <c r="D9395" s="1">
        <v>3849</v>
      </c>
      <c r="E9395" t="s">
        <v>6</v>
      </c>
    </row>
    <row r="9396" spans="1:5" x14ac:dyDescent="0.2">
      <c r="A9396" t="s">
        <v>5</v>
      </c>
      <c r="B9396">
        <v>4</v>
      </c>
      <c r="C9396">
        <v>16384</v>
      </c>
      <c r="D9396" s="1">
        <v>2873</v>
      </c>
      <c r="E9396" t="s">
        <v>6</v>
      </c>
    </row>
    <row r="9397" spans="1:5" x14ac:dyDescent="0.2">
      <c r="A9397" t="s">
        <v>9</v>
      </c>
      <c r="B9397">
        <v>4</v>
      </c>
      <c r="C9397">
        <v>16384</v>
      </c>
      <c r="D9397" s="1">
        <v>2828</v>
      </c>
      <c r="E9397" t="s">
        <v>6</v>
      </c>
    </row>
    <row r="9398" spans="1:5" x14ac:dyDescent="0.2">
      <c r="A9398" t="s">
        <v>7</v>
      </c>
      <c r="B9398">
        <v>4</v>
      </c>
      <c r="C9398">
        <v>16384</v>
      </c>
      <c r="D9398" s="1">
        <v>3871</v>
      </c>
      <c r="E9398" t="s">
        <v>6</v>
      </c>
    </row>
    <row r="9399" spans="1:5" x14ac:dyDescent="0.2">
      <c r="A9399" t="s">
        <v>8</v>
      </c>
      <c r="B9399">
        <v>4</v>
      </c>
      <c r="C9399">
        <v>16384</v>
      </c>
      <c r="D9399" s="1">
        <v>4381</v>
      </c>
      <c r="E9399" t="s">
        <v>6</v>
      </c>
    </row>
    <row r="9400" spans="1:5" x14ac:dyDescent="0.2">
      <c r="A9400" t="s">
        <v>5</v>
      </c>
      <c r="B9400">
        <v>4</v>
      </c>
      <c r="C9400">
        <v>16384</v>
      </c>
      <c r="D9400" s="1">
        <v>3611</v>
      </c>
      <c r="E9400" t="s">
        <v>6</v>
      </c>
    </row>
    <row r="9401" spans="1:5" x14ac:dyDescent="0.2">
      <c r="A9401" t="s">
        <v>9</v>
      </c>
      <c r="B9401">
        <v>4</v>
      </c>
      <c r="C9401">
        <v>16384</v>
      </c>
      <c r="D9401" s="1">
        <v>3639</v>
      </c>
      <c r="E9401" t="s">
        <v>6</v>
      </c>
    </row>
    <row r="9402" spans="1:5" x14ac:dyDescent="0.2">
      <c r="A9402" t="s">
        <v>7</v>
      </c>
      <c r="B9402">
        <v>4</v>
      </c>
      <c r="C9402">
        <v>16384</v>
      </c>
      <c r="D9402" s="1">
        <v>2410</v>
      </c>
      <c r="E9402" t="s">
        <v>6</v>
      </c>
    </row>
    <row r="9403" spans="1:5" x14ac:dyDescent="0.2">
      <c r="A9403" t="s">
        <v>8</v>
      </c>
      <c r="B9403">
        <v>4</v>
      </c>
      <c r="C9403">
        <v>16384</v>
      </c>
      <c r="D9403" s="1">
        <v>4630</v>
      </c>
      <c r="E9403" t="s">
        <v>6</v>
      </c>
    </row>
    <row r="9404" spans="1:5" x14ac:dyDescent="0.2">
      <c r="A9404" t="s">
        <v>5</v>
      </c>
      <c r="B9404">
        <v>4</v>
      </c>
      <c r="C9404">
        <v>16384</v>
      </c>
      <c r="D9404" s="1">
        <v>3191</v>
      </c>
      <c r="E9404" t="s">
        <v>6</v>
      </c>
    </row>
    <row r="9405" spans="1:5" x14ac:dyDescent="0.2">
      <c r="A9405" t="s">
        <v>9</v>
      </c>
      <c r="B9405">
        <v>4</v>
      </c>
      <c r="C9405">
        <v>16384</v>
      </c>
      <c r="D9405" s="1">
        <v>4473</v>
      </c>
      <c r="E9405" t="s">
        <v>6</v>
      </c>
    </row>
    <row r="9406" spans="1:5" x14ac:dyDescent="0.2">
      <c r="A9406" t="s">
        <v>7</v>
      </c>
      <c r="B9406">
        <v>4</v>
      </c>
      <c r="C9406">
        <v>16384</v>
      </c>
      <c r="D9406" s="1">
        <v>3358</v>
      </c>
      <c r="E9406" t="s">
        <v>6</v>
      </c>
    </row>
    <row r="9407" spans="1:5" x14ac:dyDescent="0.2">
      <c r="A9407" t="s">
        <v>8</v>
      </c>
      <c r="B9407">
        <v>4</v>
      </c>
      <c r="C9407">
        <v>16384</v>
      </c>
      <c r="D9407" s="1">
        <v>4062</v>
      </c>
      <c r="E9407" t="s">
        <v>6</v>
      </c>
    </row>
    <row r="9408" spans="1:5" x14ac:dyDescent="0.2">
      <c r="A9408" t="s">
        <v>5</v>
      </c>
      <c r="B9408">
        <v>4</v>
      </c>
      <c r="C9408">
        <v>16384</v>
      </c>
      <c r="D9408" s="1">
        <v>3174</v>
      </c>
      <c r="E9408" t="s">
        <v>6</v>
      </c>
    </row>
    <row r="9409" spans="1:5" x14ac:dyDescent="0.2">
      <c r="A9409" t="s">
        <v>9</v>
      </c>
      <c r="B9409">
        <v>4</v>
      </c>
      <c r="C9409">
        <v>16384</v>
      </c>
      <c r="D9409" s="1">
        <v>4250</v>
      </c>
      <c r="E9409" t="s">
        <v>6</v>
      </c>
    </row>
    <row r="9410" spans="1:5" x14ac:dyDescent="0.2">
      <c r="A9410" t="s">
        <v>7</v>
      </c>
      <c r="B9410">
        <v>4</v>
      </c>
      <c r="C9410">
        <v>16384</v>
      </c>
      <c r="D9410" s="1">
        <v>3423</v>
      </c>
      <c r="E9410" t="s">
        <v>6</v>
      </c>
    </row>
    <row r="9411" spans="1:5" x14ac:dyDescent="0.2">
      <c r="A9411" t="s">
        <v>8</v>
      </c>
      <c r="B9411">
        <v>4</v>
      </c>
      <c r="C9411">
        <v>16384</v>
      </c>
      <c r="D9411" s="1">
        <v>4054</v>
      </c>
      <c r="E9411" t="s">
        <v>6</v>
      </c>
    </row>
    <row r="9412" spans="1:5" x14ac:dyDescent="0.2">
      <c r="A9412" t="s">
        <v>5</v>
      </c>
      <c r="B9412">
        <v>4</v>
      </c>
      <c r="C9412">
        <v>16384</v>
      </c>
      <c r="D9412" s="1">
        <v>3209</v>
      </c>
      <c r="E9412" t="s">
        <v>6</v>
      </c>
    </row>
    <row r="9413" spans="1:5" x14ac:dyDescent="0.2">
      <c r="A9413" t="s">
        <v>9</v>
      </c>
      <c r="B9413">
        <v>4</v>
      </c>
      <c r="C9413">
        <v>16384</v>
      </c>
      <c r="D9413" s="1">
        <v>4653</v>
      </c>
      <c r="E9413" t="s">
        <v>6</v>
      </c>
    </row>
    <row r="9414" spans="1:5" x14ac:dyDescent="0.2">
      <c r="A9414" t="s">
        <v>7</v>
      </c>
      <c r="B9414">
        <v>4</v>
      </c>
      <c r="C9414">
        <v>16384</v>
      </c>
      <c r="D9414" s="1">
        <v>3035</v>
      </c>
      <c r="E9414" t="s">
        <v>6</v>
      </c>
    </row>
    <row r="9415" spans="1:5" x14ac:dyDescent="0.2">
      <c r="A9415" t="s">
        <v>8</v>
      </c>
      <c r="B9415">
        <v>4</v>
      </c>
      <c r="C9415">
        <v>16384</v>
      </c>
      <c r="D9415" s="1">
        <v>4145</v>
      </c>
      <c r="E9415" t="s">
        <v>6</v>
      </c>
    </row>
    <row r="9416" spans="1:5" x14ac:dyDescent="0.2">
      <c r="A9416" t="s">
        <v>5</v>
      </c>
      <c r="B9416">
        <v>4</v>
      </c>
      <c r="C9416">
        <v>16384</v>
      </c>
      <c r="D9416" s="1">
        <v>2620</v>
      </c>
      <c r="E9416" t="s">
        <v>6</v>
      </c>
    </row>
    <row r="9417" spans="1:5" x14ac:dyDescent="0.2">
      <c r="A9417" t="s">
        <v>9</v>
      </c>
      <c r="B9417">
        <v>4</v>
      </c>
      <c r="C9417">
        <v>16384</v>
      </c>
      <c r="D9417" s="1">
        <v>3954</v>
      </c>
      <c r="E9417" t="s">
        <v>6</v>
      </c>
    </row>
    <row r="9418" spans="1:5" x14ac:dyDescent="0.2">
      <c r="A9418" t="s">
        <v>7</v>
      </c>
      <c r="B9418">
        <v>4</v>
      </c>
      <c r="C9418">
        <v>16384</v>
      </c>
      <c r="D9418" s="1">
        <v>3381</v>
      </c>
      <c r="E9418" t="s">
        <v>6</v>
      </c>
    </row>
    <row r="9419" spans="1:5" x14ac:dyDescent="0.2">
      <c r="A9419" t="s">
        <v>8</v>
      </c>
      <c r="B9419">
        <v>4</v>
      </c>
      <c r="C9419">
        <v>16384</v>
      </c>
      <c r="D9419" s="1">
        <v>4479</v>
      </c>
      <c r="E9419" t="s">
        <v>6</v>
      </c>
    </row>
    <row r="9420" spans="1:5" x14ac:dyDescent="0.2">
      <c r="A9420" t="s">
        <v>5</v>
      </c>
      <c r="B9420">
        <v>4</v>
      </c>
      <c r="C9420">
        <v>16384</v>
      </c>
      <c r="D9420" s="1">
        <v>2740</v>
      </c>
      <c r="E9420" t="s">
        <v>6</v>
      </c>
    </row>
    <row r="9421" spans="1:5" x14ac:dyDescent="0.2">
      <c r="A9421" t="s">
        <v>9</v>
      </c>
      <c r="B9421">
        <v>4</v>
      </c>
      <c r="C9421">
        <v>16384</v>
      </c>
      <c r="D9421" s="1">
        <v>3750</v>
      </c>
      <c r="E9421" t="s">
        <v>6</v>
      </c>
    </row>
    <row r="9422" spans="1:5" x14ac:dyDescent="0.2">
      <c r="A9422" t="s">
        <v>7</v>
      </c>
      <c r="B9422">
        <v>4</v>
      </c>
      <c r="C9422">
        <v>16384</v>
      </c>
      <c r="D9422" s="1">
        <v>3662</v>
      </c>
      <c r="E9422" t="s">
        <v>6</v>
      </c>
    </row>
    <row r="9423" spans="1:5" x14ac:dyDescent="0.2">
      <c r="A9423" t="s">
        <v>8</v>
      </c>
      <c r="B9423">
        <v>4</v>
      </c>
      <c r="C9423">
        <v>16384</v>
      </c>
      <c r="D9423" s="1">
        <v>4701</v>
      </c>
      <c r="E9423" t="s">
        <v>6</v>
      </c>
    </row>
    <row r="9424" spans="1:5" x14ac:dyDescent="0.2">
      <c r="A9424" t="s">
        <v>5</v>
      </c>
      <c r="B9424">
        <v>4</v>
      </c>
      <c r="C9424">
        <v>16384</v>
      </c>
      <c r="D9424" s="1">
        <v>4159</v>
      </c>
      <c r="E9424" t="s">
        <v>6</v>
      </c>
    </row>
    <row r="9425" spans="1:5" x14ac:dyDescent="0.2">
      <c r="A9425" t="s">
        <v>9</v>
      </c>
      <c r="B9425">
        <v>4</v>
      </c>
      <c r="C9425">
        <v>16384</v>
      </c>
      <c r="D9425" s="1">
        <v>4029</v>
      </c>
      <c r="E9425" t="s">
        <v>6</v>
      </c>
    </row>
    <row r="9426" spans="1:5" x14ac:dyDescent="0.2">
      <c r="A9426" t="s">
        <v>7</v>
      </c>
      <c r="B9426">
        <v>4</v>
      </c>
      <c r="C9426">
        <v>16384</v>
      </c>
      <c r="D9426" s="1">
        <v>3038</v>
      </c>
      <c r="E9426" t="s">
        <v>6</v>
      </c>
    </row>
    <row r="9427" spans="1:5" x14ac:dyDescent="0.2">
      <c r="A9427" t="s">
        <v>8</v>
      </c>
      <c r="B9427">
        <v>4</v>
      </c>
      <c r="C9427">
        <v>16384</v>
      </c>
      <c r="D9427" s="1">
        <v>5587</v>
      </c>
      <c r="E9427" t="s">
        <v>6</v>
      </c>
    </row>
    <row r="9428" spans="1:5" x14ac:dyDescent="0.2">
      <c r="A9428" t="s">
        <v>5</v>
      </c>
      <c r="B9428">
        <v>4</v>
      </c>
      <c r="C9428">
        <v>16384</v>
      </c>
      <c r="D9428" s="1">
        <v>2948</v>
      </c>
      <c r="E9428" t="s">
        <v>6</v>
      </c>
    </row>
    <row r="9429" spans="1:5" x14ac:dyDescent="0.2">
      <c r="A9429" t="s">
        <v>9</v>
      </c>
      <c r="B9429">
        <v>4</v>
      </c>
      <c r="C9429">
        <v>16384</v>
      </c>
      <c r="D9429" s="1">
        <v>4816</v>
      </c>
      <c r="E9429" t="s">
        <v>6</v>
      </c>
    </row>
    <row r="9430" spans="1:5" x14ac:dyDescent="0.2">
      <c r="A9430" t="s">
        <v>7</v>
      </c>
      <c r="B9430">
        <v>4</v>
      </c>
      <c r="C9430">
        <v>16384</v>
      </c>
      <c r="D9430" s="1">
        <v>2947</v>
      </c>
      <c r="E9430" t="s">
        <v>6</v>
      </c>
    </row>
    <row r="9431" spans="1:5" x14ac:dyDescent="0.2">
      <c r="A9431" t="s">
        <v>8</v>
      </c>
      <c r="B9431">
        <v>4</v>
      </c>
      <c r="C9431">
        <v>16384</v>
      </c>
      <c r="D9431" s="1">
        <v>4196</v>
      </c>
      <c r="E9431" t="s">
        <v>6</v>
      </c>
    </row>
    <row r="9432" spans="1:5" x14ac:dyDescent="0.2">
      <c r="A9432" t="s">
        <v>5</v>
      </c>
      <c r="B9432">
        <v>4</v>
      </c>
      <c r="C9432">
        <v>16384</v>
      </c>
      <c r="D9432" s="1">
        <v>3223</v>
      </c>
      <c r="E9432" t="s">
        <v>6</v>
      </c>
    </row>
    <row r="9433" spans="1:5" x14ac:dyDescent="0.2">
      <c r="A9433" t="s">
        <v>9</v>
      </c>
      <c r="B9433">
        <v>4</v>
      </c>
      <c r="C9433">
        <v>16384</v>
      </c>
      <c r="D9433" s="1">
        <v>4071</v>
      </c>
      <c r="E9433" t="s">
        <v>6</v>
      </c>
    </row>
    <row r="9434" spans="1:5" x14ac:dyDescent="0.2">
      <c r="A9434" t="s">
        <v>7</v>
      </c>
      <c r="B9434">
        <v>4</v>
      </c>
      <c r="C9434">
        <v>16384</v>
      </c>
      <c r="D9434" s="1">
        <v>3265</v>
      </c>
      <c r="E9434" t="s">
        <v>6</v>
      </c>
    </row>
    <row r="9435" spans="1:5" x14ac:dyDescent="0.2">
      <c r="A9435" t="s">
        <v>8</v>
      </c>
      <c r="B9435">
        <v>4</v>
      </c>
      <c r="C9435">
        <v>16384</v>
      </c>
      <c r="D9435" s="1">
        <v>3626</v>
      </c>
      <c r="E9435" t="s">
        <v>6</v>
      </c>
    </row>
    <row r="9436" spans="1:5" x14ac:dyDescent="0.2">
      <c r="A9436" t="s">
        <v>5</v>
      </c>
      <c r="B9436">
        <v>4</v>
      </c>
      <c r="C9436">
        <v>16384</v>
      </c>
      <c r="D9436" s="1">
        <v>3333</v>
      </c>
      <c r="E9436" t="s">
        <v>6</v>
      </c>
    </row>
    <row r="9437" spans="1:5" x14ac:dyDescent="0.2">
      <c r="A9437" t="s">
        <v>9</v>
      </c>
      <c r="B9437">
        <v>4</v>
      </c>
      <c r="C9437">
        <v>16384</v>
      </c>
      <c r="D9437" s="1">
        <v>9480</v>
      </c>
      <c r="E9437" t="s">
        <v>6</v>
      </c>
    </row>
    <row r="9438" spans="1:5" x14ac:dyDescent="0.2">
      <c r="A9438" t="s">
        <v>7</v>
      </c>
      <c r="B9438">
        <v>4</v>
      </c>
      <c r="C9438">
        <v>16384</v>
      </c>
      <c r="D9438" s="1">
        <v>2014</v>
      </c>
      <c r="E9438" t="s">
        <v>6</v>
      </c>
    </row>
    <row r="9439" spans="1:5" x14ac:dyDescent="0.2">
      <c r="A9439" t="s">
        <v>8</v>
      </c>
      <c r="B9439">
        <v>4</v>
      </c>
      <c r="C9439">
        <v>16384</v>
      </c>
      <c r="D9439" s="1">
        <v>1382</v>
      </c>
      <c r="E9439" t="s">
        <v>6</v>
      </c>
    </row>
    <row r="9440" spans="1:5" x14ac:dyDescent="0.2">
      <c r="A9440" t="s">
        <v>9</v>
      </c>
      <c r="B9440">
        <v>4</v>
      </c>
      <c r="C9440">
        <v>16384</v>
      </c>
      <c r="D9440" s="1">
        <v>2782</v>
      </c>
      <c r="E9440" t="s">
        <v>6</v>
      </c>
    </row>
    <row r="9441" spans="1:5" x14ac:dyDescent="0.2">
      <c r="A9441" t="s">
        <v>5</v>
      </c>
      <c r="B9441">
        <v>4</v>
      </c>
      <c r="C9441">
        <v>16</v>
      </c>
      <c r="D9441" s="1">
        <v>2067</v>
      </c>
      <c r="E9441" t="s">
        <v>6</v>
      </c>
    </row>
    <row r="9442" spans="1:5" x14ac:dyDescent="0.2">
      <c r="A9442" t="s">
        <v>7</v>
      </c>
      <c r="B9442">
        <v>4</v>
      </c>
      <c r="C9442">
        <v>16</v>
      </c>
      <c r="D9442" s="1">
        <v>468</v>
      </c>
      <c r="E9442" t="s">
        <v>6</v>
      </c>
    </row>
    <row r="9443" spans="1:5" x14ac:dyDescent="0.2">
      <c r="A9443" t="s">
        <v>5</v>
      </c>
      <c r="B9443">
        <v>4</v>
      </c>
      <c r="C9443">
        <v>16</v>
      </c>
      <c r="D9443" s="1">
        <v>1631</v>
      </c>
      <c r="E9443" t="s">
        <v>6</v>
      </c>
    </row>
    <row r="9444" spans="1:5" x14ac:dyDescent="0.2">
      <c r="A9444" t="s">
        <v>7</v>
      </c>
      <c r="B9444">
        <v>4</v>
      </c>
      <c r="C9444">
        <v>16</v>
      </c>
      <c r="D9444" s="1">
        <v>802</v>
      </c>
      <c r="E9444" t="s">
        <v>6</v>
      </c>
    </row>
    <row r="9445" spans="1:5" x14ac:dyDescent="0.2">
      <c r="A9445" t="s">
        <v>8</v>
      </c>
      <c r="B9445">
        <v>4</v>
      </c>
      <c r="C9445">
        <v>16</v>
      </c>
      <c r="D9445" s="1">
        <v>738</v>
      </c>
      <c r="E9445" t="s">
        <v>6</v>
      </c>
    </row>
    <row r="9446" spans="1:5" x14ac:dyDescent="0.2">
      <c r="A9446" t="s">
        <v>9</v>
      </c>
      <c r="B9446">
        <v>4</v>
      </c>
      <c r="C9446">
        <v>16</v>
      </c>
      <c r="D9446" s="1">
        <v>527</v>
      </c>
      <c r="E9446" t="s">
        <v>6</v>
      </c>
    </row>
    <row r="9447" spans="1:5" x14ac:dyDescent="0.2">
      <c r="A9447" t="s">
        <v>5</v>
      </c>
      <c r="B9447">
        <v>4</v>
      </c>
      <c r="C9447">
        <v>16</v>
      </c>
      <c r="D9447" s="1">
        <v>1644</v>
      </c>
      <c r="E9447" t="s">
        <v>6</v>
      </c>
    </row>
    <row r="9448" spans="1:5" x14ac:dyDescent="0.2">
      <c r="A9448" t="s">
        <v>7</v>
      </c>
      <c r="B9448">
        <v>4</v>
      </c>
      <c r="C9448">
        <v>16</v>
      </c>
      <c r="D9448" s="1">
        <v>1634</v>
      </c>
      <c r="E9448" t="s">
        <v>6</v>
      </c>
    </row>
    <row r="9449" spans="1:5" x14ac:dyDescent="0.2">
      <c r="A9449" t="s">
        <v>8</v>
      </c>
      <c r="B9449">
        <v>4</v>
      </c>
      <c r="C9449">
        <v>16</v>
      </c>
      <c r="D9449" s="1">
        <v>789</v>
      </c>
      <c r="E9449" t="s">
        <v>6</v>
      </c>
    </row>
    <row r="9450" spans="1:5" x14ac:dyDescent="0.2">
      <c r="A9450" t="s">
        <v>9</v>
      </c>
      <c r="B9450">
        <v>4</v>
      </c>
      <c r="C9450">
        <v>16</v>
      </c>
      <c r="D9450" s="1">
        <v>485</v>
      </c>
      <c r="E9450" t="s">
        <v>6</v>
      </c>
    </row>
    <row r="9451" spans="1:5" x14ac:dyDescent="0.2">
      <c r="A9451" t="s">
        <v>5</v>
      </c>
      <c r="B9451">
        <v>4</v>
      </c>
      <c r="C9451">
        <v>16</v>
      </c>
      <c r="D9451" s="1">
        <v>1841</v>
      </c>
      <c r="E9451" t="s">
        <v>6</v>
      </c>
    </row>
    <row r="9452" spans="1:5" x14ac:dyDescent="0.2">
      <c r="A9452" t="s">
        <v>7</v>
      </c>
      <c r="B9452">
        <v>4</v>
      </c>
      <c r="C9452">
        <v>16</v>
      </c>
      <c r="D9452" s="1">
        <v>1274</v>
      </c>
      <c r="E9452" t="s">
        <v>6</v>
      </c>
    </row>
    <row r="9453" spans="1:5" x14ac:dyDescent="0.2">
      <c r="A9453" t="s">
        <v>8</v>
      </c>
      <c r="B9453">
        <v>4</v>
      </c>
      <c r="C9453">
        <v>16</v>
      </c>
      <c r="D9453" s="1">
        <v>903</v>
      </c>
      <c r="E9453" t="s">
        <v>6</v>
      </c>
    </row>
    <row r="9454" spans="1:5" x14ac:dyDescent="0.2">
      <c r="A9454" t="s">
        <v>9</v>
      </c>
      <c r="B9454">
        <v>4</v>
      </c>
      <c r="C9454">
        <v>16</v>
      </c>
      <c r="D9454" s="1">
        <v>511</v>
      </c>
      <c r="E9454" t="s">
        <v>6</v>
      </c>
    </row>
    <row r="9455" spans="1:5" x14ac:dyDescent="0.2">
      <c r="A9455" t="s">
        <v>5</v>
      </c>
      <c r="B9455">
        <v>4</v>
      </c>
      <c r="C9455">
        <v>16</v>
      </c>
      <c r="D9455" s="1">
        <v>1573</v>
      </c>
      <c r="E9455" t="s">
        <v>6</v>
      </c>
    </row>
    <row r="9456" spans="1:5" x14ac:dyDescent="0.2">
      <c r="A9456" t="s">
        <v>7</v>
      </c>
      <c r="B9456">
        <v>4</v>
      </c>
      <c r="C9456">
        <v>16</v>
      </c>
      <c r="D9456" s="1">
        <v>1600</v>
      </c>
      <c r="E9456" t="s">
        <v>6</v>
      </c>
    </row>
    <row r="9457" spans="1:5" x14ac:dyDescent="0.2">
      <c r="A9457" t="s">
        <v>8</v>
      </c>
      <c r="B9457">
        <v>4</v>
      </c>
      <c r="C9457">
        <v>16</v>
      </c>
      <c r="D9457" s="1">
        <v>729</v>
      </c>
      <c r="E9457" t="s">
        <v>6</v>
      </c>
    </row>
    <row r="9458" spans="1:5" x14ac:dyDescent="0.2">
      <c r="A9458" t="s">
        <v>9</v>
      </c>
      <c r="B9458">
        <v>4</v>
      </c>
      <c r="C9458">
        <v>16</v>
      </c>
      <c r="D9458" s="1">
        <v>525</v>
      </c>
      <c r="E9458" t="s">
        <v>6</v>
      </c>
    </row>
    <row r="9459" spans="1:5" x14ac:dyDescent="0.2">
      <c r="A9459" t="s">
        <v>5</v>
      </c>
      <c r="B9459">
        <v>4</v>
      </c>
      <c r="C9459">
        <v>16</v>
      </c>
      <c r="D9459" s="1">
        <v>1149</v>
      </c>
      <c r="E9459" t="s">
        <v>6</v>
      </c>
    </row>
    <row r="9460" spans="1:5" x14ac:dyDescent="0.2">
      <c r="A9460" t="s">
        <v>7</v>
      </c>
      <c r="B9460">
        <v>4</v>
      </c>
      <c r="C9460">
        <v>16</v>
      </c>
      <c r="D9460" s="1">
        <v>1589</v>
      </c>
      <c r="E9460" t="s">
        <v>6</v>
      </c>
    </row>
    <row r="9461" spans="1:5" x14ac:dyDescent="0.2">
      <c r="A9461" t="s">
        <v>8</v>
      </c>
      <c r="B9461">
        <v>4</v>
      </c>
      <c r="C9461">
        <v>16</v>
      </c>
      <c r="D9461" s="1">
        <v>778</v>
      </c>
      <c r="E9461" t="s">
        <v>6</v>
      </c>
    </row>
    <row r="9462" spans="1:5" x14ac:dyDescent="0.2">
      <c r="A9462" t="s">
        <v>9</v>
      </c>
      <c r="B9462">
        <v>4</v>
      </c>
      <c r="C9462">
        <v>16</v>
      </c>
      <c r="D9462" s="1">
        <v>514</v>
      </c>
      <c r="E9462" t="s">
        <v>6</v>
      </c>
    </row>
    <row r="9463" spans="1:5" x14ac:dyDescent="0.2">
      <c r="A9463" t="s">
        <v>5</v>
      </c>
      <c r="B9463">
        <v>4</v>
      </c>
      <c r="C9463">
        <v>16</v>
      </c>
      <c r="D9463" s="1">
        <v>1638</v>
      </c>
      <c r="E9463" t="s">
        <v>6</v>
      </c>
    </row>
    <row r="9464" spans="1:5" x14ac:dyDescent="0.2">
      <c r="A9464" t="s">
        <v>7</v>
      </c>
      <c r="B9464">
        <v>4</v>
      </c>
      <c r="C9464">
        <v>16</v>
      </c>
      <c r="D9464" s="1">
        <v>1596</v>
      </c>
      <c r="E9464" t="s">
        <v>6</v>
      </c>
    </row>
    <row r="9465" spans="1:5" x14ac:dyDescent="0.2">
      <c r="A9465" t="s">
        <v>8</v>
      </c>
      <c r="B9465">
        <v>4</v>
      </c>
      <c r="C9465">
        <v>16</v>
      </c>
      <c r="D9465" s="1">
        <v>1359</v>
      </c>
      <c r="E9465" t="s">
        <v>6</v>
      </c>
    </row>
    <row r="9466" spans="1:5" x14ac:dyDescent="0.2">
      <c r="A9466" t="s">
        <v>9</v>
      </c>
      <c r="B9466">
        <v>4</v>
      </c>
      <c r="C9466">
        <v>16</v>
      </c>
      <c r="D9466" s="1">
        <v>601</v>
      </c>
      <c r="E9466" t="s">
        <v>6</v>
      </c>
    </row>
    <row r="9467" spans="1:5" x14ac:dyDescent="0.2">
      <c r="A9467" t="s">
        <v>5</v>
      </c>
      <c r="B9467">
        <v>4</v>
      </c>
      <c r="C9467">
        <v>16</v>
      </c>
      <c r="D9467" s="1">
        <v>1777</v>
      </c>
      <c r="E9467" t="s">
        <v>6</v>
      </c>
    </row>
    <row r="9468" spans="1:5" x14ac:dyDescent="0.2">
      <c r="A9468" t="s">
        <v>7</v>
      </c>
      <c r="B9468">
        <v>4</v>
      </c>
      <c r="C9468">
        <v>16</v>
      </c>
      <c r="D9468" s="1">
        <v>1530</v>
      </c>
      <c r="E9468" t="s">
        <v>6</v>
      </c>
    </row>
    <row r="9469" spans="1:5" x14ac:dyDescent="0.2">
      <c r="A9469" t="s">
        <v>8</v>
      </c>
      <c r="B9469">
        <v>4</v>
      </c>
      <c r="C9469">
        <v>16</v>
      </c>
      <c r="D9469" s="1">
        <v>907</v>
      </c>
      <c r="E9469" t="s">
        <v>6</v>
      </c>
    </row>
    <row r="9470" spans="1:5" x14ac:dyDescent="0.2">
      <c r="A9470" t="s">
        <v>9</v>
      </c>
      <c r="B9470">
        <v>4</v>
      </c>
      <c r="C9470">
        <v>16</v>
      </c>
      <c r="D9470" s="1">
        <v>672</v>
      </c>
      <c r="E9470" t="s">
        <v>6</v>
      </c>
    </row>
    <row r="9471" spans="1:5" x14ac:dyDescent="0.2">
      <c r="A9471" t="s">
        <v>5</v>
      </c>
      <c r="B9471">
        <v>4</v>
      </c>
      <c r="C9471">
        <v>16</v>
      </c>
      <c r="D9471" s="1">
        <v>1741</v>
      </c>
      <c r="E9471" t="s">
        <v>6</v>
      </c>
    </row>
    <row r="9472" spans="1:5" x14ac:dyDescent="0.2">
      <c r="A9472" t="s">
        <v>7</v>
      </c>
      <c r="B9472">
        <v>4</v>
      </c>
      <c r="C9472">
        <v>16</v>
      </c>
      <c r="D9472" s="1">
        <v>1686</v>
      </c>
      <c r="E9472" t="s">
        <v>6</v>
      </c>
    </row>
    <row r="9473" spans="1:5" x14ac:dyDescent="0.2">
      <c r="A9473" t="s">
        <v>8</v>
      </c>
      <c r="B9473">
        <v>4</v>
      </c>
      <c r="C9473">
        <v>16</v>
      </c>
      <c r="D9473" s="1">
        <v>830</v>
      </c>
      <c r="E9473" t="s">
        <v>6</v>
      </c>
    </row>
    <row r="9474" spans="1:5" x14ac:dyDescent="0.2">
      <c r="A9474" t="s">
        <v>9</v>
      </c>
      <c r="B9474">
        <v>4</v>
      </c>
      <c r="C9474">
        <v>16</v>
      </c>
      <c r="D9474" s="1">
        <v>678</v>
      </c>
      <c r="E9474" t="s">
        <v>6</v>
      </c>
    </row>
    <row r="9475" spans="1:5" x14ac:dyDescent="0.2">
      <c r="A9475" t="s">
        <v>5</v>
      </c>
      <c r="B9475">
        <v>4</v>
      </c>
      <c r="C9475">
        <v>16</v>
      </c>
      <c r="D9475" s="1">
        <v>1122</v>
      </c>
      <c r="E9475" t="s">
        <v>6</v>
      </c>
    </row>
    <row r="9476" spans="1:5" x14ac:dyDescent="0.2">
      <c r="A9476" t="s">
        <v>7</v>
      </c>
      <c r="B9476">
        <v>4</v>
      </c>
      <c r="C9476">
        <v>16</v>
      </c>
      <c r="D9476" s="1">
        <v>1576</v>
      </c>
      <c r="E9476" t="s">
        <v>6</v>
      </c>
    </row>
    <row r="9477" spans="1:5" x14ac:dyDescent="0.2">
      <c r="A9477" t="s">
        <v>8</v>
      </c>
      <c r="B9477">
        <v>4</v>
      </c>
      <c r="C9477">
        <v>16</v>
      </c>
      <c r="D9477" s="1">
        <v>866</v>
      </c>
      <c r="E9477" t="s">
        <v>6</v>
      </c>
    </row>
    <row r="9478" spans="1:5" x14ac:dyDescent="0.2">
      <c r="A9478" t="s">
        <v>9</v>
      </c>
      <c r="B9478">
        <v>4</v>
      </c>
      <c r="C9478">
        <v>16</v>
      </c>
      <c r="D9478" s="1">
        <v>571</v>
      </c>
      <c r="E9478" t="s">
        <v>6</v>
      </c>
    </row>
    <row r="9479" spans="1:5" x14ac:dyDescent="0.2">
      <c r="A9479" t="s">
        <v>5</v>
      </c>
      <c r="B9479">
        <v>4</v>
      </c>
      <c r="C9479">
        <v>16</v>
      </c>
      <c r="D9479" s="1">
        <v>1337</v>
      </c>
      <c r="E9479" t="s">
        <v>6</v>
      </c>
    </row>
    <row r="9480" spans="1:5" x14ac:dyDescent="0.2">
      <c r="A9480" t="s">
        <v>7</v>
      </c>
      <c r="B9480">
        <v>4</v>
      </c>
      <c r="C9480">
        <v>16</v>
      </c>
      <c r="D9480" s="1">
        <v>1308</v>
      </c>
      <c r="E9480" t="s">
        <v>6</v>
      </c>
    </row>
    <row r="9481" spans="1:5" x14ac:dyDescent="0.2">
      <c r="A9481" t="s">
        <v>8</v>
      </c>
      <c r="B9481">
        <v>4</v>
      </c>
      <c r="C9481">
        <v>16</v>
      </c>
      <c r="D9481" s="1">
        <v>885</v>
      </c>
      <c r="E9481" t="s">
        <v>6</v>
      </c>
    </row>
    <row r="9482" spans="1:5" x14ac:dyDescent="0.2">
      <c r="A9482" t="s">
        <v>9</v>
      </c>
      <c r="B9482">
        <v>4</v>
      </c>
      <c r="C9482">
        <v>16</v>
      </c>
      <c r="D9482" s="1">
        <v>565</v>
      </c>
      <c r="E9482" t="s">
        <v>6</v>
      </c>
    </row>
    <row r="9483" spans="1:5" x14ac:dyDescent="0.2">
      <c r="A9483" t="s">
        <v>5</v>
      </c>
      <c r="B9483">
        <v>4</v>
      </c>
      <c r="C9483">
        <v>16</v>
      </c>
      <c r="D9483" s="1">
        <v>3412</v>
      </c>
      <c r="E9483" t="s">
        <v>6</v>
      </c>
    </row>
    <row r="9484" spans="1:5" x14ac:dyDescent="0.2">
      <c r="A9484" t="s">
        <v>7</v>
      </c>
      <c r="B9484">
        <v>4</v>
      </c>
      <c r="C9484">
        <v>16</v>
      </c>
      <c r="D9484" s="1">
        <v>1736</v>
      </c>
      <c r="E9484" t="s">
        <v>6</v>
      </c>
    </row>
    <row r="9485" spans="1:5" x14ac:dyDescent="0.2">
      <c r="A9485" t="s">
        <v>8</v>
      </c>
      <c r="B9485">
        <v>4</v>
      </c>
      <c r="C9485">
        <v>16</v>
      </c>
      <c r="D9485" s="1">
        <v>1005</v>
      </c>
      <c r="E9485" t="s">
        <v>6</v>
      </c>
    </row>
    <row r="9486" spans="1:5" x14ac:dyDescent="0.2">
      <c r="A9486" t="s">
        <v>9</v>
      </c>
      <c r="B9486">
        <v>4</v>
      </c>
      <c r="C9486">
        <v>16</v>
      </c>
      <c r="D9486" s="1">
        <v>484</v>
      </c>
      <c r="E9486" t="s">
        <v>6</v>
      </c>
    </row>
    <row r="9487" spans="1:5" x14ac:dyDescent="0.2">
      <c r="A9487" t="s">
        <v>5</v>
      </c>
      <c r="B9487">
        <v>4</v>
      </c>
      <c r="C9487">
        <v>16</v>
      </c>
      <c r="D9487" s="1">
        <v>1730</v>
      </c>
      <c r="E9487" t="s">
        <v>6</v>
      </c>
    </row>
    <row r="9488" spans="1:5" x14ac:dyDescent="0.2">
      <c r="A9488" t="s">
        <v>7</v>
      </c>
      <c r="B9488">
        <v>4</v>
      </c>
      <c r="C9488">
        <v>16</v>
      </c>
      <c r="D9488" s="1">
        <v>1097</v>
      </c>
      <c r="E9488" t="s">
        <v>6</v>
      </c>
    </row>
    <row r="9489" spans="1:5" x14ac:dyDescent="0.2">
      <c r="A9489" t="s">
        <v>8</v>
      </c>
      <c r="B9489">
        <v>4</v>
      </c>
      <c r="C9489">
        <v>16</v>
      </c>
      <c r="D9489" s="1">
        <v>944</v>
      </c>
      <c r="E9489" t="s">
        <v>6</v>
      </c>
    </row>
    <row r="9490" spans="1:5" x14ac:dyDescent="0.2">
      <c r="A9490" t="s">
        <v>9</v>
      </c>
      <c r="B9490">
        <v>4</v>
      </c>
      <c r="C9490">
        <v>16</v>
      </c>
      <c r="D9490" s="1">
        <v>574</v>
      </c>
      <c r="E9490" t="s">
        <v>6</v>
      </c>
    </row>
    <row r="9491" spans="1:5" x14ac:dyDescent="0.2">
      <c r="A9491" t="s">
        <v>5</v>
      </c>
      <c r="B9491">
        <v>4</v>
      </c>
      <c r="C9491">
        <v>16</v>
      </c>
      <c r="D9491" s="1">
        <v>1769</v>
      </c>
      <c r="E9491" t="s">
        <v>6</v>
      </c>
    </row>
    <row r="9492" spans="1:5" x14ac:dyDescent="0.2">
      <c r="A9492" t="s">
        <v>7</v>
      </c>
      <c r="B9492">
        <v>4</v>
      </c>
      <c r="C9492">
        <v>16</v>
      </c>
      <c r="D9492" s="1">
        <v>1495</v>
      </c>
      <c r="E9492" t="s">
        <v>6</v>
      </c>
    </row>
    <row r="9493" spans="1:5" x14ac:dyDescent="0.2">
      <c r="A9493" t="s">
        <v>8</v>
      </c>
      <c r="B9493">
        <v>4</v>
      </c>
      <c r="C9493">
        <v>16</v>
      </c>
      <c r="D9493" s="1">
        <v>825</v>
      </c>
      <c r="E9493" t="s">
        <v>6</v>
      </c>
    </row>
    <row r="9494" spans="1:5" x14ac:dyDescent="0.2">
      <c r="A9494" t="s">
        <v>9</v>
      </c>
      <c r="B9494">
        <v>4</v>
      </c>
      <c r="C9494">
        <v>16</v>
      </c>
      <c r="D9494" s="1">
        <v>562</v>
      </c>
      <c r="E9494" t="s">
        <v>6</v>
      </c>
    </row>
    <row r="9495" spans="1:5" x14ac:dyDescent="0.2">
      <c r="A9495" t="s">
        <v>5</v>
      </c>
      <c r="B9495">
        <v>4</v>
      </c>
      <c r="C9495">
        <v>16</v>
      </c>
      <c r="D9495" s="1">
        <v>1567</v>
      </c>
      <c r="E9495" t="s">
        <v>6</v>
      </c>
    </row>
    <row r="9496" spans="1:5" x14ac:dyDescent="0.2">
      <c r="A9496" t="s">
        <v>7</v>
      </c>
      <c r="B9496">
        <v>4</v>
      </c>
      <c r="C9496">
        <v>16</v>
      </c>
      <c r="D9496" s="1">
        <v>1483</v>
      </c>
      <c r="E9496" t="s">
        <v>6</v>
      </c>
    </row>
    <row r="9497" spans="1:5" x14ac:dyDescent="0.2">
      <c r="A9497" t="s">
        <v>8</v>
      </c>
      <c r="B9497">
        <v>4</v>
      </c>
      <c r="C9497">
        <v>16</v>
      </c>
      <c r="D9497" s="1">
        <v>950</v>
      </c>
      <c r="E9497" t="s">
        <v>6</v>
      </c>
    </row>
    <row r="9498" spans="1:5" x14ac:dyDescent="0.2">
      <c r="A9498" t="s">
        <v>9</v>
      </c>
      <c r="B9498">
        <v>4</v>
      </c>
      <c r="C9498">
        <v>16</v>
      </c>
      <c r="D9498" s="1">
        <v>582</v>
      </c>
      <c r="E9498" t="s">
        <v>6</v>
      </c>
    </row>
    <row r="9499" spans="1:5" x14ac:dyDescent="0.2">
      <c r="A9499" t="s">
        <v>5</v>
      </c>
      <c r="B9499">
        <v>4</v>
      </c>
      <c r="C9499">
        <v>16</v>
      </c>
      <c r="D9499" s="1">
        <v>1760</v>
      </c>
      <c r="E9499" t="s">
        <v>6</v>
      </c>
    </row>
    <row r="9500" spans="1:5" x14ac:dyDescent="0.2">
      <c r="A9500" t="s">
        <v>7</v>
      </c>
      <c r="B9500">
        <v>4</v>
      </c>
      <c r="C9500">
        <v>16</v>
      </c>
      <c r="D9500" s="1">
        <v>1414</v>
      </c>
      <c r="E9500" t="s">
        <v>6</v>
      </c>
    </row>
    <row r="9501" spans="1:5" x14ac:dyDescent="0.2">
      <c r="A9501" t="s">
        <v>8</v>
      </c>
      <c r="B9501">
        <v>4</v>
      </c>
      <c r="C9501">
        <v>16</v>
      </c>
      <c r="D9501" s="1">
        <v>997</v>
      </c>
      <c r="E9501" t="s">
        <v>6</v>
      </c>
    </row>
    <row r="9502" spans="1:5" x14ac:dyDescent="0.2">
      <c r="A9502" t="s">
        <v>9</v>
      </c>
      <c r="B9502">
        <v>4</v>
      </c>
      <c r="C9502">
        <v>16</v>
      </c>
      <c r="D9502" s="1">
        <v>514</v>
      </c>
      <c r="E9502" t="s">
        <v>6</v>
      </c>
    </row>
    <row r="9503" spans="1:5" x14ac:dyDescent="0.2">
      <c r="A9503" t="s">
        <v>5</v>
      </c>
      <c r="B9503">
        <v>4</v>
      </c>
      <c r="C9503">
        <v>16</v>
      </c>
      <c r="D9503" s="1">
        <v>1654</v>
      </c>
      <c r="E9503" t="s">
        <v>6</v>
      </c>
    </row>
    <row r="9504" spans="1:5" x14ac:dyDescent="0.2">
      <c r="A9504" t="s">
        <v>7</v>
      </c>
      <c r="B9504">
        <v>4</v>
      </c>
      <c r="C9504">
        <v>16</v>
      </c>
      <c r="D9504" s="1">
        <v>1250</v>
      </c>
      <c r="E9504" t="s">
        <v>6</v>
      </c>
    </row>
    <row r="9505" spans="1:5" x14ac:dyDescent="0.2">
      <c r="A9505" t="s">
        <v>8</v>
      </c>
      <c r="B9505">
        <v>4</v>
      </c>
      <c r="C9505">
        <v>16</v>
      </c>
      <c r="D9505" s="1">
        <v>983</v>
      </c>
      <c r="E9505" t="s">
        <v>6</v>
      </c>
    </row>
    <row r="9506" spans="1:5" x14ac:dyDescent="0.2">
      <c r="A9506" t="s">
        <v>9</v>
      </c>
      <c r="B9506">
        <v>4</v>
      </c>
      <c r="C9506">
        <v>16</v>
      </c>
      <c r="D9506" s="1">
        <v>561</v>
      </c>
      <c r="E9506" t="s">
        <v>6</v>
      </c>
    </row>
    <row r="9507" spans="1:5" x14ac:dyDescent="0.2">
      <c r="A9507" t="s">
        <v>5</v>
      </c>
      <c r="B9507">
        <v>4</v>
      </c>
      <c r="C9507">
        <v>16</v>
      </c>
      <c r="D9507" s="1">
        <v>1467</v>
      </c>
      <c r="E9507" t="s">
        <v>6</v>
      </c>
    </row>
    <row r="9508" spans="1:5" x14ac:dyDescent="0.2">
      <c r="A9508" t="s">
        <v>7</v>
      </c>
      <c r="B9508">
        <v>4</v>
      </c>
      <c r="C9508">
        <v>16</v>
      </c>
      <c r="D9508" s="1">
        <v>1682</v>
      </c>
      <c r="E9508" t="s">
        <v>6</v>
      </c>
    </row>
    <row r="9509" spans="1:5" x14ac:dyDescent="0.2">
      <c r="A9509" t="s">
        <v>8</v>
      </c>
      <c r="B9509">
        <v>4</v>
      </c>
      <c r="C9509">
        <v>16</v>
      </c>
      <c r="D9509" s="1">
        <v>912</v>
      </c>
      <c r="E9509" t="s">
        <v>6</v>
      </c>
    </row>
    <row r="9510" spans="1:5" x14ac:dyDescent="0.2">
      <c r="A9510" t="s">
        <v>9</v>
      </c>
      <c r="B9510">
        <v>4</v>
      </c>
      <c r="C9510">
        <v>16</v>
      </c>
      <c r="D9510" s="1">
        <v>530</v>
      </c>
      <c r="E9510" t="s">
        <v>6</v>
      </c>
    </row>
    <row r="9511" spans="1:5" x14ac:dyDescent="0.2">
      <c r="A9511" t="s">
        <v>5</v>
      </c>
      <c r="B9511">
        <v>4</v>
      </c>
      <c r="C9511">
        <v>16</v>
      </c>
      <c r="D9511" s="1">
        <v>2154</v>
      </c>
      <c r="E9511" t="s">
        <v>6</v>
      </c>
    </row>
    <row r="9512" spans="1:5" x14ac:dyDescent="0.2">
      <c r="A9512" t="s">
        <v>7</v>
      </c>
      <c r="B9512">
        <v>4</v>
      </c>
      <c r="C9512">
        <v>16</v>
      </c>
      <c r="D9512" s="1">
        <v>1209</v>
      </c>
      <c r="E9512" t="s">
        <v>6</v>
      </c>
    </row>
    <row r="9513" spans="1:5" x14ac:dyDescent="0.2">
      <c r="A9513" t="s">
        <v>8</v>
      </c>
      <c r="B9513">
        <v>4</v>
      </c>
      <c r="C9513">
        <v>16</v>
      </c>
      <c r="D9513" s="1">
        <v>834</v>
      </c>
      <c r="E9513" t="s">
        <v>6</v>
      </c>
    </row>
    <row r="9514" spans="1:5" x14ac:dyDescent="0.2">
      <c r="A9514" t="s">
        <v>9</v>
      </c>
      <c r="B9514">
        <v>4</v>
      </c>
      <c r="C9514">
        <v>16</v>
      </c>
      <c r="D9514" s="1">
        <v>562</v>
      </c>
      <c r="E9514" t="s">
        <v>6</v>
      </c>
    </row>
    <row r="9515" spans="1:5" x14ac:dyDescent="0.2">
      <c r="A9515" t="s">
        <v>5</v>
      </c>
      <c r="B9515">
        <v>4</v>
      </c>
      <c r="C9515">
        <v>16</v>
      </c>
      <c r="D9515" s="1">
        <v>1711</v>
      </c>
      <c r="E9515" t="s">
        <v>6</v>
      </c>
    </row>
    <row r="9516" spans="1:5" x14ac:dyDescent="0.2">
      <c r="A9516" t="s">
        <v>7</v>
      </c>
      <c r="B9516">
        <v>4</v>
      </c>
      <c r="C9516">
        <v>16</v>
      </c>
      <c r="D9516" s="1">
        <v>1160</v>
      </c>
      <c r="E9516" t="s">
        <v>6</v>
      </c>
    </row>
    <row r="9517" spans="1:5" x14ac:dyDescent="0.2">
      <c r="A9517" t="s">
        <v>8</v>
      </c>
      <c r="B9517">
        <v>4</v>
      </c>
      <c r="C9517">
        <v>16</v>
      </c>
      <c r="D9517" s="1">
        <v>817</v>
      </c>
      <c r="E9517" t="s">
        <v>6</v>
      </c>
    </row>
    <row r="9518" spans="1:5" x14ac:dyDescent="0.2">
      <c r="A9518" t="s">
        <v>9</v>
      </c>
      <c r="B9518">
        <v>4</v>
      </c>
      <c r="C9518">
        <v>16</v>
      </c>
      <c r="D9518" s="1">
        <v>522</v>
      </c>
      <c r="E9518" t="s">
        <v>6</v>
      </c>
    </row>
    <row r="9519" spans="1:5" x14ac:dyDescent="0.2">
      <c r="A9519" t="s">
        <v>5</v>
      </c>
      <c r="B9519">
        <v>4</v>
      </c>
      <c r="C9519">
        <v>16</v>
      </c>
      <c r="D9519" s="1">
        <v>1503</v>
      </c>
      <c r="E9519" t="s">
        <v>6</v>
      </c>
    </row>
    <row r="9520" spans="1:5" x14ac:dyDescent="0.2">
      <c r="A9520" t="s">
        <v>7</v>
      </c>
      <c r="B9520">
        <v>4</v>
      </c>
      <c r="C9520">
        <v>16</v>
      </c>
      <c r="D9520" s="1">
        <v>1510</v>
      </c>
      <c r="E9520" t="s">
        <v>6</v>
      </c>
    </row>
    <row r="9521" spans="1:5" x14ac:dyDescent="0.2">
      <c r="A9521" t="s">
        <v>8</v>
      </c>
      <c r="B9521">
        <v>4</v>
      </c>
      <c r="C9521">
        <v>16</v>
      </c>
      <c r="D9521" s="1">
        <v>866</v>
      </c>
      <c r="E9521" t="s">
        <v>6</v>
      </c>
    </row>
    <row r="9522" spans="1:5" x14ac:dyDescent="0.2">
      <c r="A9522" t="s">
        <v>9</v>
      </c>
      <c r="B9522">
        <v>4</v>
      </c>
      <c r="C9522">
        <v>16</v>
      </c>
      <c r="D9522" s="1">
        <v>2020</v>
      </c>
      <c r="E9522" t="s">
        <v>6</v>
      </c>
    </row>
    <row r="9523" spans="1:5" x14ac:dyDescent="0.2">
      <c r="A9523" t="s">
        <v>5</v>
      </c>
      <c r="B9523">
        <v>4</v>
      </c>
      <c r="C9523">
        <v>16</v>
      </c>
      <c r="D9523" s="1">
        <v>1630</v>
      </c>
      <c r="E9523" t="s">
        <v>6</v>
      </c>
    </row>
    <row r="9524" spans="1:5" x14ac:dyDescent="0.2">
      <c r="A9524" t="s">
        <v>7</v>
      </c>
      <c r="B9524">
        <v>4</v>
      </c>
      <c r="C9524">
        <v>16</v>
      </c>
      <c r="D9524" s="1">
        <v>1880</v>
      </c>
      <c r="E9524" t="s">
        <v>6</v>
      </c>
    </row>
    <row r="9525" spans="1:5" x14ac:dyDescent="0.2">
      <c r="A9525" t="s">
        <v>8</v>
      </c>
      <c r="B9525">
        <v>4</v>
      </c>
      <c r="C9525">
        <v>16</v>
      </c>
      <c r="D9525" s="1">
        <v>962</v>
      </c>
      <c r="E9525" t="s">
        <v>6</v>
      </c>
    </row>
    <row r="9526" spans="1:5" x14ac:dyDescent="0.2">
      <c r="A9526" t="s">
        <v>9</v>
      </c>
      <c r="B9526">
        <v>4</v>
      </c>
      <c r="C9526">
        <v>16</v>
      </c>
      <c r="D9526" s="1">
        <v>665</v>
      </c>
      <c r="E9526" t="s">
        <v>6</v>
      </c>
    </row>
    <row r="9527" spans="1:5" x14ac:dyDescent="0.2">
      <c r="A9527" t="s">
        <v>5</v>
      </c>
      <c r="B9527">
        <v>4</v>
      </c>
      <c r="C9527">
        <v>16</v>
      </c>
      <c r="D9527" s="1">
        <v>1705</v>
      </c>
      <c r="E9527" t="s">
        <v>6</v>
      </c>
    </row>
    <row r="9528" spans="1:5" x14ac:dyDescent="0.2">
      <c r="A9528" t="s">
        <v>7</v>
      </c>
      <c r="B9528">
        <v>4</v>
      </c>
      <c r="C9528">
        <v>16</v>
      </c>
      <c r="D9528" s="1">
        <v>1506</v>
      </c>
      <c r="E9528" t="s">
        <v>6</v>
      </c>
    </row>
    <row r="9529" spans="1:5" x14ac:dyDescent="0.2">
      <c r="A9529" t="s">
        <v>8</v>
      </c>
      <c r="B9529">
        <v>4</v>
      </c>
      <c r="C9529">
        <v>16</v>
      </c>
      <c r="D9529" s="1">
        <v>887</v>
      </c>
      <c r="E9529" t="s">
        <v>6</v>
      </c>
    </row>
    <row r="9530" spans="1:5" x14ac:dyDescent="0.2">
      <c r="A9530" t="s">
        <v>9</v>
      </c>
      <c r="B9530">
        <v>4</v>
      </c>
      <c r="C9530">
        <v>16</v>
      </c>
      <c r="D9530" s="1">
        <v>7911</v>
      </c>
      <c r="E9530" t="s">
        <v>6</v>
      </c>
    </row>
    <row r="9531" spans="1:5" x14ac:dyDescent="0.2">
      <c r="A9531" t="s">
        <v>5</v>
      </c>
      <c r="B9531">
        <v>4</v>
      </c>
      <c r="C9531">
        <v>16</v>
      </c>
      <c r="D9531" s="1">
        <v>1253</v>
      </c>
      <c r="E9531" t="s">
        <v>6</v>
      </c>
    </row>
    <row r="9532" spans="1:5" x14ac:dyDescent="0.2">
      <c r="A9532" t="s">
        <v>7</v>
      </c>
      <c r="B9532">
        <v>4</v>
      </c>
      <c r="C9532">
        <v>16</v>
      </c>
      <c r="D9532" s="1">
        <v>1604</v>
      </c>
      <c r="E9532" t="s">
        <v>6</v>
      </c>
    </row>
    <row r="9533" spans="1:5" x14ac:dyDescent="0.2">
      <c r="A9533" t="s">
        <v>8</v>
      </c>
      <c r="B9533">
        <v>4</v>
      </c>
      <c r="C9533">
        <v>16</v>
      </c>
      <c r="D9533" s="1">
        <v>1335</v>
      </c>
      <c r="E9533" t="s">
        <v>6</v>
      </c>
    </row>
    <row r="9534" spans="1:5" x14ac:dyDescent="0.2">
      <c r="A9534" t="s">
        <v>9</v>
      </c>
      <c r="B9534">
        <v>4</v>
      </c>
      <c r="C9534">
        <v>16</v>
      </c>
      <c r="D9534" s="1">
        <v>768</v>
      </c>
      <c r="E9534" t="s">
        <v>6</v>
      </c>
    </row>
    <row r="9535" spans="1:5" x14ac:dyDescent="0.2">
      <c r="A9535" t="s">
        <v>5</v>
      </c>
      <c r="B9535">
        <v>4</v>
      </c>
      <c r="C9535">
        <v>16</v>
      </c>
      <c r="D9535" s="1">
        <v>2219</v>
      </c>
      <c r="E9535" t="s">
        <v>6</v>
      </c>
    </row>
    <row r="9536" spans="1:5" x14ac:dyDescent="0.2">
      <c r="A9536" t="s">
        <v>7</v>
      </c>
      <c r="B9536">
        <v>4</v>
      </c>
      <c r="C9536">
        <v>16</v>
      </c>
      <c r="D9536" s="1">
        <v>1538</v>
      </c>
      <c r="E9536" t="s">
        <v>6</v>
      </c>
    </row>
    <row r="9537" spans="1:5" x14ac:dyDescent="0.2">
      <c r="A9537" t="s">
        <v>8</v>
      </c>
      <c r="B9537">
        <v>4</v>
      </c>
      <c r="C9537">
        <v>16</v>
      </c>
      <c r="D9537" s="1">
        <v>919</v>
      </c>
      <c r="E9537" t="s">
        <v>6</v>
      </c>
    </row>
    <row r="9538" spans="1:5" x14ac:dyDescent="0.2">
      <c r="A9538" t="s">
        <v>9</v>
      </c>
      <c r="B9538">
        <v>4</v>
      </c>
      <c r="C9538">
        <v>16</v>
      </c>
      <c r="D9538" s="1">
        <v>2523</v>
      </c>
      <c r="E9538" t="s">
        <v>6</v>
      </c>
    </row>
    <row r="9539" spans="1:5" x14ac:dyDescent="0.2">
      <c r="A9539" t="s">
        <v>5</v>
      </c>
      <c r="B9539">
        <v>4</v>
      </c>
      <c r="C9539">
        <v>16</v>
      </c>
      <c r="D9539" s="1">
        <v>1661</v>
      </c>
      <c r="E9539" t="s">
        <v>6</v>
      </c>
    </row>
    <row r="9540" spans="1:5" x14ac:dyDescent="0.2">
      <c r="A9540" t="s">
        <v>7</v>
      </c>
      <c r="B9540">
        <v>4</v>
      </c>
      <c r="C9540">
        <v>16</v>
      </c>
      <c r="D9540" s="1">
        <v>8245</v>
      </c>
      <c r="E9540" t="s">
        <v>6</v>
      </c>
    </row>
    <row r="9541" spans="1:5" x14ac:dyDescent="0.2">
      <c r="A9541" t="s">
        <v>8</v>
      </c>
      <c r="B9541">
        <v>4</v>
      </c>
      <c r="C9541">
        <v>16</v>
      </c>
      <c r="D9541" s="1">
        <v>777</v>
      </c>
      <c r="E9541" t="s">
        <v>6</v>
      </c>
    </row>
    <row r="9542" spans="1:5" x14ac:dyDescent="0.2">
      <c r="A9542" t="s">
        <v>9</v>
      </c>
      <c r="B9542">
        <v>4</v>
      </c>
      <c r="C9542">
        <v>16</v>
      </c>
      <c r="D9542" s="1">
        <v>1009</v>
      </c>
      <c r="E9542" t="s">
        <v>6</v>
      </c>
    </row>
    <row r="9543" spans="1:5" x14ac:dyDescent="0.2">
      <c r="A9543" t="s">
        <v>5</v>
      </c>
      <c r="B9543">
        <v>4</v>
      </c>
      <c r="C9543">
        <v>16</v>
      </c>
      <c r="D9543" s="1">
        <v>1691</v>
      </c>
      <c r="E9543" t="s">
        <v>6</v>
      </c>
    </row>
    <row r="9544" spans="1:5" x14ac:dyDescent="0.2">
      <c r="A9544" t="s">
        <v>7</v>
      </c>
      <c r="B9544">
        <v>4</v>
      </c>
      <c r="C9544">
        <v>16</v>
      </c>
      <c r="D9544" s="1">
        <v>1716</v>
      </c>
      <c r="E9544" t="s">
        <v>6</v>
      </c>
    </row>
    <row r="9545" spans="1:5" x14ac:dyDescent="0.2">
      <c r="A9545" t="s">
        <v>8</v>
      </c>
      <c r="B9545">
        <v>4</v>
      </c>
      <c r="C9545">
        <v>16</v>
      </c>
      <c r="D9545" s="1">
        <v>809</v>
      </c>
      <c r="E9545" t="s">
        <v>6</v>
      </c>
    </row>
    <row r="9546" spans="1:5" x14ac:dyDescent="0.2">
      <c r="A9546" t="s">
        <v>9</v>
      </c>
      <c r="B9546">
        <v>4</v>
      </c>
      <c r="C9546">
        <v>16</v>
      </c>
      <c r="D9546" s="1">
        <v>636</v>
      </c>
      <c r="E9546" t="s">
        <v>6</v>
      </c>
    </row>
    <row r="9547" spans="1:5" x14ac:dyDescent="0.2">
      <c r="A9547" t="s">
        <v>5</v>
      </c>
      <c r="B9547">
        <v>4</v>
      </c>
      <c r="C9547">
        <v>16</v>
      </c>
      <c r="D9547" s="1">
        <v>1632</v>
      </c>
      <c r="E9547" t="s">
        <v>6</v>
      </c>
    </row>
    <row r="9548" spans="1:5" x14ac:dyDescent="0.2">
      <c r="A9548" t="s">
        <v>7</v>
      </c>
      <c r="B9548">
        <v>4</v>
      </c>
      <c r="C9548">
        <v>16</v>
      </c>
      <c r="D9548" s="1">
        <v>1688</v>
      </c>
      <c r="E9548" t="s">
        <v>6</v>
      </c>
    </row>
    <row r="9549" spans="1:5" x14ac:dyDescent="0.2">
      <c r="A9549" t="s">
        <v>8</v>
      </c>
      <c r="B9549">
        <v>4</v>
      </c>
      <c r="C9549">
        <v>16</v>
      </c>
      <c r="D9549" s="1">
        <v>920</v>
      </c>
      <c r="E9549" t="s">
        <v>6</v>
      </c>
    </row>
    <row r="9550" spans="1:5" x14ac:dyDescent="0.2">
      <c r="A9550" t="s">
        <v>9</v>
      </c>
      <c r="B9550">
        <v>4</v>
      </c>
      <c r="C9550">
        <v>16</v>
      </c>
      <c r="D9550" s="1">
        <v>697</v>
      </c>
      <c r="E9550" t="s">
        <v>6</v>
      </c>
    </row>
    <row r="9551" spans="1:5" x14ac:dyDescent="0.2">
      <c r="A9551" t="s">
        <v>5</v>
      </c>
      <c r="B9551">
        <v>4</v>
      </c>
      <c r="C9551">
        <v>16</v>
      </c>
      <c r="D9551" s="1">
        <v>821</v>
      </c>
      <c r="E9551" t="s">
        <v>6</v>
      </c>
    </row>
    <row r="9552" spans="1:5" x14ac:dyDescent="0.2">
      <c r="A9552" t="s">
        <v>7</v>
      </c>
      <c r="B9552">
        <v>4</v>
      </c>
      <c r="C9552">
        <v>16</v>
      </c>
      <c r="D9552" s="1">
        <v>1693</v>
      </c>
      <c r="E9552" t="s">
        <v>6</v>
      </c>
    </row>
    <row r="9553" spans="1:5" x14ac:dyDescent="0.2">
      <c r="A9553" t="s">
        <v>8</v>
      </c>
      <c r="B9553">
        <v>4</v>
      </c>
      <c r="C9553">
        <v>16</v>
      </c>
      <c r="D9553" s="1">
        <v>911</v>
      </c>
      <c r="E9553" t="s">
        <v>6</v>
      </c>
    </row>
    <row r="9554" spans="1:5" x14ac:dyDescent="0.2">
      <c r="A9554" t="s">
        <v>9</v>
      </c>
      <c r="B9554">
        <v>4</v>
      </c>
      <c r="C9554">
        <v>16</v>
      </c>
      <c r="D9554" s="1">
        <v>649</v>
      </c>
      <c r="E9554" t="s">
        <v>6</v>
      </c>
    </row>
    <row r="9555" spans="1:5" x14ac:dyDescent="0.2">
      <c r="A9555" t="s">
        <v>5</v>
      </c>
      <c r="B9555">
        <v>4</v>
      </c>
      <c r="C9555">
        <v>16</v>
      </c>
      <c r="D9555" s="1">
        <v>1463</v>
      </c>
      <c r="E9555" t="s">
        <v>6</v>
      </c>
    </row>
    <row r="9556" spans="1:5" x14ac:dyDescent="0.2">
      <c r="A9556" t="s">
        <v>7</v>
      </c>
      <c r="B9556">
        <v>4</v>
      </c>
      <c r="C9556">
        <v>16</v>
      </c>
      <c r="D9556" s="1">
        <v>1575</v>
      </c>
      <c r="E9556" t="s">
        <v>6</v>
      </c>
    </row>
    <row r="9557" spans="1:5" x14ac:dyDescent="0.2">
      <c r="A9557" t="s">
        <v>8</v>
      </c>
      <c r="B9557">
        <v>4</v>
      </c>
      <c r="C9557">
        <v>16</v>
      </c>
      <c r="D9557" s="1">
        <v>760</v>
      </c>
      <c r="E9557" t="s">
        <v>6</v>
      </c>
    </row>
    <row r="9558" spans="1:5" x14ac:dyDescent="0.2">
      <c r="A9558" t="s">
        <v>9</v>
      </c>
      <c r="B9558">
        <v>4</v>
      </c>
      <c r="C9558">
        <v>16</v>
      </c>
      <c r="D9558" s="1">
        <v>489</v>
      </c>
      <c r="E9558" t="s">
        <v>6</v>
      </c>
    </row>
    <row r="9559" spans="1:5" x14ac:dyDescent="0.2">
      <c r="A9559" t="s">
        <v>5</v>
      </c>
      <c r="B9559">
        <v>4</v>
      </c>
      <c r="C9559">
        <v>16</v>
      </c>
      <c r="D9559" s="1">
        <v>1486</v>
      </c>
      <c r="E9559" t="s">
        <v>6</v>
      </c>
    </row>
    <row r="9560" spans="1:5" x14ac:dyDescent="0.2">
      <c r="A9560" t="s">
        <v>7</v>
      </c>
      <c r="B9560">
        <v>4</v>
      </c>
      <c r="C9560">
        <v>16</v>
      </c>
      <c r="D9560" s="1">
        <v>1201</v>
      </c>
      <c r="E9560" t="s">
        <v>6</v>
      </c>
    </row>
    <row r="9561" spans="1:5" x14ac:dyDescent="0.2">
      <c r="A9561" t="s">
        <v>8</v>
      </c>
      <c r="B9561">
        <v>4</v>
      </c>
      <c r="C9561">
        <v>16</v>
      </c>
      <c r="D9561" s="1">
        <v>1088</v>
      </c>
      <c r="E9561" t="s">
        <v>6</v>
      </c>
    </row>
    <row r="9562" spans="1:5" x14ac:dyDescent="0.2">
      <c r="A9562" t="s">
        <v>9</v>
      </c>
      <c r="B9562">
        <v>4</v>
      </c>
      <c r="C9562">
        <v>16</v>
      </c>
      <c r="D9562" s="1">
        <v>713</v>
      </c>
      <c r="E9562" t="s">
        <v>6</v>
      </c>
    </row>
    <row r="9563" spans="1:5" x14ac:dyDescent="0.2">
      <c r="A9563" t="s">
        <v>5</v>
      </c>
      <c r="B9563">
        <v>4</v>
      </c>
      <c r="C9563">
        <v>16</v>
      </c>
      <c r="D9563" s="1">
        <v>1728</v>
      </c>
      <c r="E9563" t="s">
        <v>6</v>
      </c>
    </row>
    <row r="9564" spans="1:5" x14ac:dyDescent="0.2">
      <c r="A9564" t="s">
        <v>7</v>
      </c>
      <c r="B9564">
        <v>4</v>
      </c>
      <c r="C9564">
        <v>16</v>
      </c>
      <c r="D9564" s="1">
        <v>1593</v>
      </c>
      <c r="E9564" t="s">
        <v>6</v>
      </c>
    </row>
    <row r="9565" spans="1:5" x14ac:dyDescent="0.2">
      <c r="A9565" t="s">
        <v>8</v>
      </c>
      <c r="B9565">
        <v>4</v>
      </c>
      <c r="C9565">
        <v>16</v>
      </c>
      <c r="D9565" s="1">
        <v>985</v>
      </c>
      <c r="E9565" t="s">
        <v>6</v>
      </c>
    </row>
    <row r="9566" spans="1:5" x14ac:dyDescent="0.2">
      <c r="A9566" t="s">
        <v>9</v>
      </c>
      <c r="B9566">
        <v>4</v>
      </c>
      <c r="C9566">
        <v>16</v>
      </c>
      <c r="D9566" s="1">
        <v>697</v>
      </c>
      <c r="E9566" t="s">
        <v>6</v>
      </c>
    </row>
    <row r="9567" spans="1:5" x14ac:dyDescent="0.2">
      <c r="A9567" t="s">
        <v>5</v>
      </c>
      <c r="B9567">
        <v>4</v>
      </c>
      <c r="C9567">
        <v>16</v>
      </c>
      <c r="D9567" s="1">
        <v>1361</v>
      </c>
      <c r="E9567" t="s">
        <v>6</v>
      </c>
    </row>
    <row r="9568" spans="1:5" x14ac:dyDescent="0.2">
      <c r="A9568" t="s">
        <v>7</v>
      </c>
      <c r="B9568">
        <v>4</v>
      </c>
      <c r="C9568">
        <v>16</v>
      </c>
      <c r="D9568" s="1">
        <v>1261</v>
      </c>
      <c r="E9568" t="s">
        <v>6</v>
      </c>
    </row>
    <row r="9569" spans="1:5" x14ac:dyDescent="0.2">
      <c r="A9569" t="s">
        <v>8</v>
      </c>
      <c r="B9569">
        <v>4</v>
      </c>
      <c r="C9569">
        <v>16</v>
      </c>
      <c r="D9569" s="1">
        <v>846</v>
      </c>
      <c r="E9569" t="s">
        <v>6</v>
      </c>
    </row>
    <row r="9570" spans="1:5" x14ac:dyDescent="0.2">
      <c r="A9570" t="s">
        <v>9</v>
      </c>
      <c r="B9570">
        <v>4</v>
      </c>
      <c r="C9570">
        <v>16</v>
      </c>
      <c r="D9570" s="1">
        <v>618</v>
      </c>
      <c r="E9570" t="s">
        <v>6</v>
      </c>
    </row>
    <row r="9571" spans="1:5" x14ac:dyDescent="0.2">
      <c r="A9571" t="s">
        <v>5</v>
      </c>
      <c r="B9571">
        <v>4</v>
      </c>
      <c r="C9571">
        <v>16</v>
      </c>
      <c r="D9571" s="1">
        <v>1618</v>
      </c>
      <c r="E9571" t="s">
        <v>6</v>
      </c>
    </row>
    <row r="9572" spans="1:5" x14ac:dyDescent="0.2">
      <c r="A9572" t="s">
        <v>7</v>
      </c>
      <c r="B9572">
        <v>4</v>
      </c>
      <c r="C9572">
        <v>16</v>
      </c>
      <c r="D9572" s="1">
        <v>1602</v>
      </c>
      <c r="E9572" t="s">
        <v>6</v>
      </c>
    </row>
    <row r="9573" spans="1:5" x14ac:dyDescent="0.2">
      <c r="A9573" t="s">
        <v>8</v>
      </c>
      <c r="B9573">
        <v>4</v>
      </c>
      <c r="C9573">
        <v>16</v>
      </c>
      <c r="D9573" s="1">
        <v>791</v>
      </c>
      <c r="E9573" t="s">
        <v>6</v>
      </c>
    </row>
    <row r="9574" spans="1:5" x14ac:dyDescent="0.2">
      <c r="A9574" t="s">
        <v>9</v>
      </c>
      <c r="B9574">
        <v>4</v>
      </c>
      <c r="C9574">
        <v>16</v>
      </c>
      <c r="D9574" s="1">
        <v>2103</v>
      </c>
      <c r="E9574" t="s">
        <v>6</v>
      </c>
    </row>
    <row r="9575" spans="1:5" x14ac:dyDescent="0.2">
      <c r="A9575" t="s">
        <v>5</v>
      </c>
      <c r="B9575">
        <v>4</v>
      </c>
      <c r="C9575">
        <v>16</v>
      </c>
      <c r="D9575" s="1">
        <v>1200</v>
      </c>
      <c r="E9575" t="s">
        <v>6</v>
      </c>
    </row>
    <row r="9576" spans="1:5" x14ac:dyDescent="0.2">
      <c r="A9576" t="s">
        <v>7</v>
      </c>
      <c r="B9576">
        <v>4</v>
      </c>
      <c r="C9576">
        <v>16</v>
      </c>
      <c r="D9576" s="1">
        <v>1529</v>
      </c>
      <c r="E9576" t="s">
        <v>6</v>
      </c>
    </row>
    <row r="9577" spans="1:5" x14ac:dyDescent="0.2">
      <c r="A9577" t="s">
        <v>8</v>
      </c>
      <c r="B9577">
        <v>4</v>
      </c>
      <c r="C9577">
        <v>16</v>
      </c>
      <c r="D9577" s="1">
        <v>809</v>
      </c>
      <c r="E9577" t="s">
        <v>6</v>
      </c>
    </row>
    <row r="9578" spans="1:5" x14ac:dyDescent="0.2">
      <c r="A9578" t="s">
        <v>9</v>
      </c>
      <c r="B9578">
        <v>4</v>
      </c>
      <c r="C9578">
        <v>16</v>
      </c>
      <c r="D9578" s="1">
        <v>621</v>
      </c>
      <c r="E9578" t="s">
        <v>6</v>
      </c>
    </row>
    <row r="9579" spans="1:5" x14ac:dyDescent="0.2">
      <c r="A9579" t="s">
        <v>5</v>
      </c>
      <c r="B9579">
        <v>4</v>
      </c>
      <c r="C9579">
        <v>16</v>
      </c>
      <c r="D9579" s="1">
        <v>1757</v>
      </c>
      <c r="E9579" t="s">
        <v>6</v>
      </c>
    </row>
    <row r="9580" spans="1:5" x14ac:dyDescent="0.2">
      <c r="A9580" t="s">
        <v>7</v>
      </c>
      <c r="B9580">
        <v>4</v>
      </c>
      <c r="C9580">
        <v>16</v>
      </c>
      <c r="D9580" s="1">
        <v>1518</v>
      </c>
      <c r="E9580" t="s">
        <v>6</v>
      </c>
    </row>
    <row r="9581" spans="1:5" x14ac:dyDescent="0.2">
      <c r="A9581" t="s">
        <v>8</v>
      </c>
      <c r="B9581">
        <v>4</v>
      </c>
      <c r="C9581">
        <v>16</v>
      </c>
      <c r="D9581" s="1">
        <v>1288</v>
      </c>
      <c r="E9581" t="s">
        <v>6</v>
      </c>
    </row>
    <row r="9582" spans="1:5" x14ac:dyDescent="0.2">
      <c r="A9582" t="s">
        <v>9</v>
      </c>
      <c r="B9582">
        <v>4</v>
      </c>
      <c r="C9582">
        <v>16</v>
      </c>
      <c r="D9582" s="1">
        <v>738</v>
      </c>
      <c r="E9582" t="s">
        <v>6</v>
      </c>
    </row>
    <row r="9583" spans="1:5" x14ac:dyDescent="0.2">
      <c r="A9583" t="s">
        <v>5</v>
      </c>
      <c r="B9583">
        <v>4</v>
      </c>
      <c r="C9583">
        <v>16</v>
      </c>
      <c r="D9583" s="1">
        <v>1628</v>
      </c>
      <c r="E9583" t="s">
        <v>6</v>
      </c>
    </row>
    <row r="9584" spans="1:5" x14ac:dyDescent="0.2">
      <c r="A9584" t="s">
        <v>7</v>
      </c>
      <c r="B9584">
        <v>4</v>
      </c>
      <c r="C9584">
        <v>16</v>
      </c>
      <c r="D9584" s="1">
        <v>2662</v>
      </c>
      <c r="E9584" t="s">
        <v>6</v>
      </c>
    </row>
    <row r="9585" spans="1:5" x14ac:dyDescent="0.2">
      <c r="A9585" t="s">
        <v>8</v>
      </c>
      <c r="B9585">
        <v>4</v>
      </c>
      <c r="C9585">
        <v>16</v>
      </c>
      <c r="D9585" s="1">
        <v>848</v>
      </c>
      <c r="E9585" t="s">
        <v>6</v>
      </c>
    </row>
    <row r="9586" spans="1:5" x14ac:dyDescent="0.2">
      <c r="A9586" t="s">
        <v>9</v>
      </c>
      <c r="B9586">
        <v>4</v>
      </c>
      <c r="C9586">
        <v>16</v>
      </c>
      <c r="D9586" s="1">
        <v>795</v>
      </c>
      <c r="E9586" t="s">
        <v>6</v>
      </c>
    </row>
    <row r="9587" spans="1:5" x14ac:dyDescent="0.2">
      <c r="A9587" t="s">
        <v>5</v>
      </c>
      <c r="B9587">
        <v>4</v>
      </c>
      <c r="C9587">
        <v>16</v>
      </c>
      <c r="D9587" s="1">
        <v>1601</v>
      </c>
      <c r="E9587" t="s">
        <v>6</v>
      </c>
    </row>
    <row r="9588" spans="1:5" x14ac:dyDescent="0.2">
      <c r="A9588" t="s">
        <v>7</v>
      </c>
      <c r="B9588">
        <v>4</v>
      </c>
      <c r="C9588">
        <v>16</v>
      </c>
      <c r="D9588" s="1">
        <v>1605</v>
      </c>
      <c r="E9588" t="s">
        <v>6</v>
      </c>
    </row>
    <row r="9589" spans="1:5" x14ac:dyDescent="0.2">
      <c r="A9589" t="s">
        <v>8</v>
      </c>
      <c r="B9589">
        <v>4</v>
      </c>
      <c r="C9589">
        <v>16</v>
      </c>
      <c r="D9589" s="1">
        <v>794</v>
      </c>
      <c r="E9589" t="s">
        <v>6</v>
      </c>
    </row>
    <row r="9590" spans="1:5" x14ac:dyDescent="0.2">
      <c r="A9590" t="s">
        <v>9</v>
      </c>
      <c r="B9590">
        <v>4</v>
      </c>
      <c r="C9590">
        <v>16</v>
      </c>
      <c r="D9590" s="1">
        <v>666</v>
      </c>
      <c r="E9590" t="s">
        <v>6</v>
      </c>
    </row>
    <row r="9591" spans="1:5" x14ac:dyDescent="0.2">
      <c r="A9591" t="s">
        <v>5</v>
      </c>
      <c r="B9591">
        <v>4</v>
      </c>
      <c r="C9591">
        <v>16</v>
      </c>
      <c r="D9591" s="1">
        <v>1096</v>
      </c>
      <c r="E9591" t="s">
        <v>6</v>
      </c>
    </row>
    <row r="9592" spans="1:5" x14ac:dyDescent="0.2">
      <c r="A9592" t="s">
        <v>7</v>
      </c>
      <c r="B9592">
        <v>4</v>
      </c>
      <c r="C9592">
        <v>16</v>
      </c>
      <c r="D9592" s="1">
        <v>1750</v>
      </c>
      <c r="E9592" t="s">
        <v>6</v>
      </c>
    </row>
    <row r="9593" spans="1:5" x14ac:dyDescent="0.2">
      <c r="A9593" t="s">
        <v>8</v>
      </c>
      <c r="B9593">
        <v>4</v>
      </c>
      <c r="C9593">
        <v>16</v>
      </c>
      <c r="D9593" s="1">
        <v>791</v>
      </c>
      <c r="E9593" t="s">
        <v>6</v>
      </c>
    </row>
    <row r="9594" spans="1:5" x14ac:dyDescent="0.2">
      <c r="A9594" t="s">
        <v>9</v>
      </c>
      <c r="B9594">
        <v>4</v>
      </c>
      <c r="C9594">
        <v>16</v>
      </c>
      <c r="D9594" s="1">
        <v>551</v>
      </c>
      <c r="E9594" t="s">
        <v>6</v>
      </c>
    </row>
    <row r="9595" spans="1:5" x14ac:dyDescent="0.2">
      <c r="A9595" t="s">
        <v>5</v>
      </c>
      <c r="B9595">
        <v>4</v>
      </c>
      <c r="C9595">
        <v>16</v>
      </c>
      <c r="D9595" s="1">
        <v>1626</v>
      </c>
      <c r="E9595" t="s">
        <v>6</v>
      </c>
    </row>
    <row r="9596" spans="1:5" x14ac:dyDescent="0.2">
      <c r="A9596" t="s">
        <v>7</v>
      </c>
      <c r="B9596">
        <v>4</v>
      </c>
      <c r="C9596">
        <v>16</v>
      </c>
      <c r="D9596" s="1">
        <v>1487</v>
      </c>
      <c r="E9596" t="s">
        <v>6</v>
      </c>
    </row>
    <row r="9597" spans="1:5" x14ac:dyDescent="0.2">
      <c r="A9597" t="s">
        <v>8</v>
      </c>
      <c r="B9597">
        <v>4</v>
      </c>
      <c r="C9597">
        <v>16</v>
      </c>
      <c r="D9597" s="1">
        <v>924</v>
      </c>
      <c r="E9597" t="s">
        <v>6</v>
      </c>
    </row>
    <row r="9598" spans="1:5" x14ac:dyDescent="0.2">
      <c r="A9598" t="s">
        <v>9</v>
      </c>
      <c r="B9598">
        <v>4</v>
      </c>
      <c r="C9598">
        <v>16</v>
      </c>
      <c r="D9598" s="1">
        <v>10095</v>
      </c>
      <c r="E9598" t="s">
        <v>6</v>
      </c>
    </row>
    <row r="9599" spans="1:5" x14ac:dyDescent="0.2">
      <c r="A9599" t="s">
        <v>5</v>
      </c>
      <c r="B9599">
        <v>4</v>
      </c>
      <c r="C9599">
        <v>16</v>
      </c>
      <c r="D9599" s="1">
        <v>1307</v>
      </c>
      <c r="E9599" t="s">
        <v>6</v>
      </c>
    </row>
    <row r="9600" spans="1:5" x14ac:dyDescent="0.2">
      <c r="A9600" t="s">
        <v>7</v>
      </c>
      <c r="B9600">
        <v>4</v>
      </c>
      <c r="C9600">
        <v>16</v>
      </c>
      <c r="D9600" s="1">
        <v>1643</v>
      </c>
      <c r="E9600" t="s">
        <v>6</v>
      </c>
    </row>
    <row r="9601" spans="1:5" x14ac:dyDescent="0.2">
      <c r="A9601" t="s">
        <v>8</v>
      </c>
      <c r="B9601">
        <v>4</v>
      </c>
      <c r="C9601">
        <v>16</v>
      </c>
      <c r="D9601" s="1">
        <v>871</v>
      </c>
      <c r="E9601" t="s">
        <v>6</v>
      </c>
    </row>
    <row r="9602" spans="1:5" x14ac:dyDescent="0.2">
      <c r="A9602" t="s">
        <v>9</v>
      </c>
      <c r="B9602">
        <v>4</v>
      </c>
      <c r="C9602">
        <v>16</v>
      </c>
      <c r="D9602" s="1">
        <v>559</v>
      </c>
      <c r="E9602" t="s">
        <v>6</v>
      </c>
    </row>
    <row r="9603" spans="1:5" x14ac:dyDescent="0.2">
      <c r="A9603" t="s">
        <v>5</v>
      </c>
      <c r="B9603">
        <v>4</v>
      </c>
      <c r="C9603">
        <v>16</v>
      </c>
      <c r="D9603" s="1">
        <v>1486</v>
      </c>
      <c r="E9603" t="s">
        <v>6</v>
      </c>
    </row>
    <row r="9604" spans="1:5" x14ac:dyDescent="0.2">
      <c r="A9604" t="s">
        <v>7</v>
      </c>
      <c r="B9604">
        <v>4</v>
      </c>
      <c r="C9604">
        <v>16</v>
      </c>
      <c r="D9604" s="1">
        <v>1703</v>
      </c>
      <c r="E9604" t="s">
        <v>6</v>
      </c>
    </row>
    <row r="9605" spans="1:5" x14ac:dyDescent="0.2">
      <c r="A9605" t="s">
        <v>8</v>
      </c>
      <c r="B9605">
        <v>4</v>
      </c>
      <c r="C9605">
        <v>16</v>
      </c>
      <c r="D9605" s="1">
        <v>1300</v>
      </c>
      <c r="E9605" t="s">
        <v>6</v>
      </c>
    </row>
    <row r="9606" spans="1:5" x14ac:dyDescent="0.2">
      <c r="A9606" t="s">
        <v>9</v>
      </c>
      <c r="B9606">
        <v>4</v>
      </c>
      <c r="C9606">
        <v>16</v>
      </c>
      <c r="D9606" s="1">
        <v>635</v>
      </c>
      <c r="E9606" t="s">
        <v>6</v>
      </c>
    </row>
    <row r="9607" spans="1:5" x14ac:dyDescent="0.2">
      <c r="A9607" t="s">
        <v>5</v>
      </c>
      <c r="B9607">
        <v>4</v>
      </c>
      <c r="C9607">
        <v>16</v>
      </c>
      <c r="D9607" s="1">
        <v>1876</v>
      </c>
      <c r="E9607" t="s">
        <v>6</v>
      </c>
    </row>
    <row r="9608" spans="1:5" x14ac:dyDescent="0.2">
      <c r="A9608" t="s">
        <v>7</v>
      </c>
      <c r="B9608">
        <v>4</v>
      </c>
      <c r="C9608">
        <v>16</v>
      </c>
      <c r="D9608" s="1">
        <v>1846</v>
      </c>
      <c r="E9608" t="s">
        <v>6</v>
      </c>
    </row>
    <row r="9609" spans="1:5" x14ac:dyDescent="0.2">
      <c r="A9609" t="s">
        <v>8</v>
      </c>
      <c r="B9609">
        <v>4</v>
      </c>
      <c r="C9609">
        <v>16</v>
      </c>
      <c r="D9609" s="1">
        <v>843</v>
      </c>
      <c r="E9609" t="s">
        <v>6</v>
      </c>
    </row>
    <row r="9610" spans="1:5" x14ac:dyDescent="0.2">
      <c r="A9610" t="s">
        <v>9</v>
      </c>
      <c r="B9610">
        <v>4</v>
      </c>
      <c r="C9610">
        <v>16</v>
      </c>
      <c r="D9610" s="1">
        <v>592</v>
      </c>
      <c r="E9610" t="s">
        <v>6</v>
      </c>
    </row>
    <row r="9611" spans="1:5" x14ac:dyDescent="0.2">
      <c r="A9611" t="s">
        <v>5</v>
      </c>
      <c r="B9611">
        <v>4</v>
      </c>
      <c r="C9611">
        <v>16</v>
      </c>
      <c r="D9611" s="1">
        <v>1546</v>
      </c>
      <c r="E9611" t="s">
        <v>6</v>
      </c>
    </row>
    <row r="9612" spans="1:5" x14ac:dyDescent="0.2">
      <c r="A9612" t="s">
        <v>7</v>
      </c>
      <c r="B9612">
        <v>4</v>
      </c>
      <c r="C9612">
        <v>16</v>
      </c>
      <c r="D9612" s="1">
        <v>1426</v>
      </c>
      <c r="E9612" t="s">
        <v>6</v>
      </c>
    </row>
    <row r="9613" spans="1:5" x14ac:dyDescent="0.2">
      <c r="A9613" t="s">
        <v>8</v>
      </c>
      <c r="B9613">
        <v>4</v>
      </c>
      <c r="C9613">
        <v>16</v>
      </c>
      <c r="D9613" s="1">
        <v>711</v>
      </c>
      <c r="E9613" t="s">
        <v>6</v>
      </c>
    </row>
    <row r="9614" spans="1:5" x14ac:dyDescent="0.2">
      <c r="A9614" t="s">
        <v>9</v>
      </c>
      <c r="B9614">
        <v>4</v>
      </c>
      <c r="C9614">
        <v>16</v>
      </c>
      <c r="D9614" s="1">
        <v>717</v>
      </c>
      <c r="E9614" t="s">
        <v>6</v>
      </c>
    </row>
    <row r="9615" spans="1:5" x14ac:dyDescent="0.2">
      <c r="A9615" t="s">
        <v>5</v>
      </c>
      <c r="B9615">
        <v>4</v>
      </c>
      <c r="C9615">
        <v>16</v>
      </c>
      <c r="D9615" s="1">
        <v>1809</v>
      </c>
      <c r="E9615" t="s">
        <v>6</v>
      </c>
    </row>
    <row r="9616" spans="1:5" x14ac:dyDescent="0.2">
      <c r="A9616" t="s">
        <v>7</v>
      </c>
      <c r="B9616">
        <v>4</v>
      </c>
      <c r="C9616">
        <v>16</v>
      </c>
      <c r="D9616" s="1">
        <v>1375</v>
      </c>
      <c r="E9616" t="s">
        <v>6</v>
      </c>
    </row>
    <row r="9617" spans="1:5" x14ac:dyDescent="0.2">
      <c r="A9617" t="s">
        <v>8</v>
      </c>
      <c r="B9617">
        <v>4</v>
      </c>
      <c r="C9617">
        <v>16</v>
      </c>
      <c r="D9617" s="1">
        <v>894</v>
      </c>
      <c r="E9617" t="s">
        <v>6</v>
      </c>
    </row>
    <row r="9618" spans="1:5" x14ac:dyDescent="0.2">
      <c r="A9618" t="s">
        <v>9</v>
      </c>
      <c r="B9618">
        <v>4</v>
      </c>
      <c r="C9618">
        <v>16</v>
      </c>
      <c r="D9618" s="1">
        <v>561</v>
      </c>
      <c r="E9618" t="s">
        <v>6</v>
      </c>
    </row>
    <row r="9619" spans="1:5" x14ac:dyDescent="0.2">
      <c r="A9619" t="s">
        <v>5</v>
      </c>
      <c r="B9619">
        <v>4</v>
      </c>
      <c r="C9619">
        <v>16</v>
      </c>
      <c r="D9619" s="1">
        <v>1719</v>
      </c>
      <c r="E9619" t="s">
        <v>6</v>
      </c>
    </row>
    <row r="9620" spans="1:5" x14ac:dyDescent="0.2">
      <c r="A9620" t="s">
        <v>7</v>
      </c>
      <c r="B9620">
        <v>4</v>
      </c>
      <c r="C9620">
        <v>16</v>
      </c>
      <c r="D9620" s="1">
        <v>1677</v>
      </c>
      <c r="E9620" t="s">
        <v>6</v>
      </c>
    </row>
    <row r="9621" spans="1:5" x14ac:dyDescent="0.2">
      <c r="A9621" t="s">
        <v>8</v>
      </c>
      <c r="B9621">
        <v>4</v>
      </c>
      <c r="C9621">
        <v>16</v>
      </c>
      <c r="D9621" s="1">
        <v>1031</v>
      </c>
      <c r="E9621" t="s">
        <v>6</v>
      </c>
    </row>
    <row r="9622" spans="1:5" x14ac:dyDescent="0.2">
      <c r="A9622" t="s">
        <v>9</v>
      </c>
      <c r="B9622">
        <v>4</v>
      </c>
      <c r="C9622">
        <v>16</v>
      </c>
      <c r="D9622" s="1">
        <v>642</v>
      </c>
      <c r="E9622" t="s">
        <v>6</v>
      </c>
    </row>
    <row r="9623" spans="1:5" x14ac:dyDescent="0.2">
      <c r="A9623" t="s">
        <v>5</v>
      </c>
      <c r="B9623">
        <v>4</v>
      </c>
      <c r="C9623">
        <v>16</v>
      </c>
      <c r="D9623" s="1">
        <v>3914</v>
      </c>
      <c r="E9623" t="s">
        <v>6</v>
      </c>
    </row>
    <row r="9624" spans="1:5" x14ac:dyDescent="0.2">
      <c r="A9624" t="s">
        <v>7</v>
      </c>
      <c r="B9624">
        <v>4</v>
      </c>
      <c r="C9624">
        <v>16</v>
      </c>
      <c r="D9624" s="1">
        <v>1590</v>
      </c>
      <c r="E9624" t="s">
        <v>6</v>
      </c>
    </row>
    <row r="9625" spans="1:5" x14ac:dyDescent="0.2">
      <c r="A9625" t="s">
        <v>8</v>
      </c>
      <c r="B9625">
        <v>4</v>
      </c>
      <c r="C9625">
        <v>16</v>
      </c>
      <c r="D9625" s="1">
        <v>970</v>
      </c>
      <c r="E9625" t="s">
        <v>6</v>
      </c>
    </row>
    <row r="9626" spans="1:5" x14ac:dyDescent="0.2">
      <c r="A9626" t="s">
        <v>9</v>
      </c>
      <c r="B9626">
        <v>4</v>
      </c>
      <c r="C9626">
        <v>16</v>
      </c>
      <c r="D9626" s="1">
        <v>674</v>
      </c>
      <c r="E9626" t="s">
        <v>6</v>
      </c>
    </row>
    <row r="9627" spans="1:5" x14ac:dyDescent="0.2">
      <c r="A9627" t="s">
        <v>5</v>
      </c>
      <c r="B9627">
        <v>4</v>
      </c>
      <c r="C9627">
        <v>16</v>
      </c>
      <c r="D9627" s="1">
        <v>1565</v>
      </c>
      <c r="E9627" t="s">
        <v>6</v>
      </c>
    </row>
    <row r="9628" spans="1:5" x14ac:dyDescent="0.2">
      <c r="A9628" t="s">
        <v>7</v>
      </c>
      <c r="B9628">
        <v>4</v>
      </c>
      <c r="C9628">
        <v>16</v>
      </c>
      <c r="D9628" s="1">
        <v>1764</v>
      </c>
      <c r="E9628" t="s">
        <v>6</v>
      </c>
    </row>
    <row r="9629" spans="1:5" x14ac:dyDescent="0.2">
      <c r="A9629" t="s">
        <v>8</v>
      </c>
      <c r="B9629">
        <v>4</v>
      </c>
      <c r="C9629">
        <v>16</v>
      </c>
      <c r="D9629" s="1">
        <v>959</v>
      </c>
      <c r="E9629" t="s">
        <v>6</v>
      </c>
    </row>
    <row r="9630" spans="1:5" x14ac:dyDescent="0.2">
      <c r="A9630" t="s">
        <v>9</v>
      </c>
      <c r="B9630">
        <v>4</v>
      </c>
      <c r="C9630">
        <v>16</v>
      </c>
      <c r="D9630" s="1">
        <v>486</v>
      </c>
      <c r="E9630" t="s">
        <v>6</v>
      </c>
    </row>
    <row r="9631" spans="1:5" x14ac:dyDescent="0.2">
      <c r="A9631" t="s">
        <v>5</v>
      </c>
      <c r="B9631">
        <v>4</v>
      </c>
      <c r="C9631">
        <v>16</v>
      </c>
      <c r="D9631" s="1">
        <v>1474</v>
      </c>
      <c r="E9631" t="s">
        <v>6</v>
      </c>
    </row>
    <row r="9632" spans="1:5" x14ac:dyDescent="0.2">
      <c r="A9632" t="s">
        <v>7</v>
      </c>
      <c r="B9632">
        <v>4</v>
      </c>
      <c r="C9632">
        <v>16</v>
      </c>
      <c r="D9632" s="1">
        <v>2293</v>
      </c>
      <c r="E9632" t="s">
        <v>6</v>
      </c>
    </row>
    <row r="9633" spans="1:5" x14ac:dyDescent="0.2">
      <c r="A9633" t="s">
        <v>8</v>
      </c>
      <c r="B9633">
        <v>4</v>
      </c>
      <c r="C9633">
        <v>16</v>
      </c>
      <c r="D9633" s="1">
        <v>946</v>
      </c>
      <c r="E9633" t="s">
        <v>6</v>
      </c>
    </row>
    <row r="9634" spans="1:5" x14ac:dyDescent="0.2">
      <c r="A9634" t="s">
        <v>9</v>
      </c>
      <c r="B9634">
        <v>4</v>
      </c>
      <c r="C9634">
        <v>16</v>
      </c>
      <c r="D9634" s="1">
        <v>646</v>
      </c>
      <c r="E9634" t="s">
        <v>6</v>
      </c>
    </row>
    <row r="9635" spans="1:5" x14ac:dyDescent="0.2">
      <c r="A9635" t="s">
        <v>5</v>
      </c>
      <c r="B9635">
        <v>4</v>
      </c>
      <c r="C9635">
        <v>16</v>
      </c>
      <c r="D9635" s="1">
        <v>1701</v>
      </c>
      <c r="E9635" t="s">
        <v>6</v>
      </c>
    </row>
    <row r="9636" spans="1:5" x14ac:dyDescent="0.2">
      <c r="A9636" t="s">
        <v>7</v>
      </c>
      <c r="B9636">
        <v>4</v>
      </c>
      <c r="C9636">
        <v>16</v>
      </c>
      <c r="D9636" s="1">
        <v>1651</v>
      </c>
      <c r="E9636" t="s">
        <v>6</v>
      </c>
    </row>
    <row r="9637" spans="1:5" x14ac:dyDescent="0.2">
      <c r="A9637" t="s">
        <v>8</v>
      </c>
      <c r="B9637">
        <v>4</v>
      </c>
      <c r="C9637">
        <v>16</v>
      </c>
      <c r="D9637" s="1">
        <v>905</v>
      </c>
      <c r="E9637" t="s">
        <v>6</v>
      </c>
    </row>
    <row r="9638" spans="1:5" x14ac:dyDescent="0.2">
      <c r="A9638" t="s">
        <v>9</v>
      </c>
      <c r="B9638">
        <v>4</v>
      </c>
      <c r="C9638">
        <v>16</v>
      </c>
      <c r="D9638" s="1">
        <v>745</v>
      </c>
      <c r="E9638" t="s">
        <v>6</v>
      </c>
    </row>
    <row r="9639" spans="1:5" x14ac:dyDescent="0.2">
      <c r="A9639" t="s">
        <v>5</v>
      </c>
      <c r="B9639">
        <v>4</v>
      </c>
      <c r="C9639">
        <v>16</v>
      </c>
      <c r="D9639" s="1">
        <v>1553</v>
      </c>
      <c r="E9639" t="s">
        <v>6</v>
      </c>
    </row>
    <row r="9640" spans="1:5" x14ac:dyDescent="0.2">
      <c r="A9640" t="s">
        <v>7</v>
      </c>
      <c r="B9640">
        <v>4</v>
      </c>
      <c r="C9640">
        <v>16</v>
      </c>
      <c r="D9640" s="1">
        <v>2164</v>
      </c>
      <c r="E9640" t="s">
        <v>6</v>
      </c>
    </row>
    <row r="9641" spans="1:5" x14ac:dyDescent="0.2">
      <c r="A9641" t="s">
        <v>8</v>
      </c>
      <c r="B9641">
        <v>4</v>
      </c>
      <c r="C9641">
        <v>16</v>
      </c>
      <c r="D9641" s="1">
        <v>924</v>
      </c>
      <c r="E9641" t="s">
        <v>6</v>
      </c>
    </row>
    <row r="9642" spans="1:5" x14ac:dyDescent="0.2">
      <c r="A9642" t="s">
        <v>9</v>
      </c>
      <c r="B9642">
        <v>4</v>
      </c>
      <c r="C9642">
        <v>16</v>
      </c>
      <c r="D9642" s="1">
        <v>699</v>
      </c>
      <c r="E9642" t="s">
        <v>6</v>
      </c>
    </row>
    <row r="9643" spans="1:5" x14ac:dyDescent="0.2">
      <c r="A9643" t="s">
        <v>5</v>
      </c>
      <c r="B9643">
        <v>4</v>
      </c>
      <c r="C9643">
        <v>16</v>
      </c>
      <c r="D9643" s="1">
        <v>1545</v>
      </c>
      <c r="E9643" t="s">
        <v>6</v>
      </c>
    </row>
    <row r="9644" spans="1:5" x14ac:dyDescent="0.2">
      <c r="A9644" t="s">
        <v>7</v>
      </c>
      <c r="B9644">
        <v>4</v>
      </c>
      <c r="C9644">
        <v>16</v>
      </c>
      <c r="D9644" s="1">
        <v>1608</v>
      </c>
      <c r="E9644" t="s">
        <v>6</v>
      </c>
    </row>
    <row r="9645" spans="1:5" x14ac:dyDescent="0.2">
      <c r="A9645" t="s">
        <v>8</v>
      </c>
      <c r="B9645">
        <v>4</v>
      </c>
      <c r="C9645">
        <v>16</v>
      </c>
      <c r="D9645" s="1">
        <v>1052</v>
      </c>
      <c r="E9645" t="s">
        <v>6</v>
      </c>
    </row>
    <row r="9646" spans="1:5" x14ac:dyDescent="0.2">
      <c r="A9646" t="s">
        <v>9</v>
      </c>
      <c r="B9646">
        <v>4</v>
      </c>
      <c r="C9646">
        <v>16</v>
      </c>
      <c r="D9646" s="1">
        <v>483</v>
      </c>
      <c r="E9646" t="s">
        <v>6</v>
      </c>
    </row>
    <row r="9647" spans="1:5" x14ac:dyDescent="0.2">
      <c r="A9647" t="s">
        <v>5</v>
      </c>
      <c r="B9647">
        <v>4</v>
      </c>
      <c r="C9647">
        <v>16</v>
      </c>
      <c r="D9647" s="1">
        <v>1504</v>
      </c>
      <c r="E9647" t="s">
        <v>6</v>
      </c>
    </row>
    <row r="9648" spans="1:5" x14ac:dyDescent="0.2">
      <c r="A9648" t="s">
        <v>7</v>
      </c>
      <c r="B9648">
        <v>4</v>
      </c>
      <c r="C9648">
        <v>16</v>
      </c>
      <c r="D9648" s="1">
        <v>1460</v>
      </c>
      <c r="E9648" t="s">
        <v>6</v>
      </c>
    </row>
    <row r="9649" spans="1:5" x14ac:dyDescent="0.2">
      <c r="A9649" t="s">
        <v>8</v>
      </c>
      <c r="B9649">
        <v>4</v>
      </c>
      <c r="C9649">
        <v>16</v>
      </c>
      <c r="D9649" s="1">
        <v>1026</v>
      </c>
      <c r="E9649" t="s">
        <v>6</v>
      </c>
    </row>
    <row r="9650" spans="1:5" x14ac:dyDescent="0.2">
      <c r="A9650" t="s">
        <v>9</v>
      </c>
      <c r="B9650">
        <v>4</v>
      </c>
      <c r="C9650">
        <v>16</v>
      </c>
      <c r="D9650" s="1">
        <v>730</v>
      </c>
      <c r="E9650" t="s">
        <v>6</v>
      </c>
    </row>
    <row r="9651" spans="1:5" x14ac:dyDescent="0.2">
      <c r="A9651" t="s">
        <v>5</v>
      </c>
      <c r="B9651">
        <v>4</v>
      </c>
      <c r="C9651">
        <v>16</v>
      </c>
      <c r="D9651" s="1">
        <v>1393</v>
      </c>
      <c r="E9651" t="s">
        <v>6</v>
      </c>
    </row>
    <row r="9652" spans="1:5" x14ac:dyDescent="0.2">
      <c r="A9652" t="s">
        <v>7</v>
      </c>
      <c r="B9652">
        <v>4</v>
      </c>
      <c r="C9652">
        <v>16</v>
      </c>
      <c r="D9652" s="1">
        <v>1612</v>
      </c>
      <c r="E9652" t="s">
        <v>6</v>
      </c>
    </row>
    <row r="9653" spans="1:5" x14ac:dyDescent="0.2">
      <c r="A9653" t="s">
        <v>8</v>
      </c>
      <c r="B9653">
        <v>4</v>
      </c>
      <c r="C9653">
        <v>16</v>
      </c>
      <c r="D9653" s="1">
        <v>805</v>
      </c>
      <c r="E9653" t="s">
        <v>6</v>
      </c>
    </row>
    <row r="9654" spans="1:5" x14ac:dyDescent="0.2">
      <c r="A9654" t="s">
        <v>9</v>
      </c>
      <c r="B9654">
        <v>4</v>
      </c>
      <c r="C9654">
        <v>16</v>
      </c>
      <c r="D9654" s="1">
        <v>619</v>
      </c>
      <c r="E9654" t="s">
        <v>6</v>
      </c>
    </row>
    <row r="9655" spans="1:5" x14ac:dyDescent="0.2">
      <c r="A9655" t="s">
        <v>5</v>
      </c>
      <c r="B9655">
        <v>4</v>
      </c>
      <c r="C9655">
        <v>16</v>
      </c>
      <c r="D9655" s="1">
        <v>1900</v>
      </c>
      <c r="E9655" t="s">
        <v>6</v>
      </c>
    </row>
    <row r="9656" spans="1:5" x14ac:dyDescent="0.2">
      <c r="A9656" t="s">
        <v>7</v>
      </c>
      <c r="B9656">
        <v>4</v>
      </c>
      <c r="C9656">
        <v>16</v>
      </c>
      <c r="D9656" s="1">
        <v>1079</v>
      </c>
      <c r="E9656" t="s">
        <v>6</v>
      </c>
    </row>
    <row r="9657" spans="1:5" x14ac:dyDescent="0.2">
      <c r="A9657" t="s">
        <v>8</v>
      </c>
      <c r="B9657">
        <v>4</v>
      </c>
      <c r="C9657">
        <v>16</v>
      </c>
      <c r="D9657" s="1">
        <v>1031</v>
      </c>
      <c r="E9657" t="s">
        <v>6</v>
      </c>
    </row>
    <row r="9658" spans="1:5" x14ac:dyDescent="0.2">
      <c r="A9658" t="s">
        <v>9</v>
      </c>
      <c r="B9658">
        <v>4</v>
      </c>
      <c r="C9658">
        <v>16</v>
      </c>
      <c r="D9658" s="1">
        <v>645</v>
      </c>
      <c r="E9658" t="s">
        <v>6</v>
      </c>
    </row>
    <row r="9659" spans="1:5" x14ac:dyDescent="0.2">
      <c r="A9659" t="s">
        <v>5</v>
      </c>
      <c r="B9659">
        <v>4</v>
      </c>
      <c r="C9659">
        <v>16</v>
      </c>
      <c r="D9659" s="1">
        <v>1758</v>
      </c>
      <c r="E9659" t="s">
        <v>6</v>
      </c>
    </row>
    <row r="9660" spans="1:5" x14ac:dyDescent="0.2">
      <c r="A9660" t="s">
        <v>7</v>
      </c>
      <c r="B9660">
        <v>4</v>
      </c>
      <c r="C9660">
        <v>16</v>
      </c>
      <c r="D9660" s="1">
        <v>1598</v>
      </c>
      <c r="E9660" t="s">
        <v>6</v>
      </c>
    </row>
    <row r="9661" spans="1:5" x14ac:dyDescent="0.2">
      <c r="A9661" t="s">
        <v>8</v>
      </c>
      <c r="B9661">
        <v>4</v>
      </c>
      <c r="C9661">
        <v>16</v>
      </c>
      <c r="D9661" s="1">
        <v>1350</v>
      </c>
      <c r="E9661" t="s">
        <v>6</v>
      </c>
    </row>
    <row r="9662" spans="1:5" x14ac:dyDescent="0.2">
      <c r="A9662" t="s">
        <v>9</v>
      </c>
      <c r="B9662">
        <v>4</v>
      </c>
      <c r="C9662">
        <v>16</v>
      </c>
      <c r="D9662" s="1">
        <v>858</v>
      </c>
      <c r="E9662" t="s">
        <v>6</v>
      </c>
    </row>
    <row r="9663" spans="1:5" x14ac:dyDescent="0.2">
      <c r="A9663" t="s">
        <v>5</v>
      </c>
      <c r="B9663">
        <v>4</v>
      </c>
      <c r="C9663">
        <v>16</v>
      </c>
      <c r="D9663" s="1">
        <v>1558</v>
      </c>
      <c r="E9663" t="s">
        <v>6</v>
      </c>
    </row>
    <row r="9664" spans="1:5" x14ac:dyDescent="0.2">
      <c r="A9664" t="s">
        <v>7</v>
      </c>
      <c r="B9664">
        <v>4</v>
      </c>
      <c r="C9664">
        <v>16</v>
      </c>
      <c r="D9664" s="1">
        <v>1731</v>
      </c>
      <c r="E9664" t="s">
        <v>6</v>
      </c>
    </row>
    <row r="9665" spans="1:5" x14ac:dyDescent="0.2">
      <c r="A9665" t="s">
        <v>8</v>
      </c>
      <c r="B9665">
        <v>4</v>
      </c>
      <c r="C9665">
        <v>16</v>
      </c>
      <c r="D9665" s="1">
        <v>1007</v>
      </c>
      <c r="E9665" t="s">
        <v>6</v>
      </c>
    </row>
    <row r="9666" spans="1:5" x14ac:dyDescent="0.2">
      <c r="A9666" t="s">
        <v>9</v>
      </c>
      <c r="B9666">
        <v>4</v>
      </c>
      <c r="C9666">
        <v>16</v>
      </c>
      <c r="D9666" s="1">
        <v>692</v>
      </c>
      <c r="E9666" t="s">
        <v>6</v>
      </c>
    </row>
    <row r="9667" spans="1:5" x14ac:dyDescent="0.2">
      <c r="A9667" t="s">
        <v>5</v>
      </c>
      <c r="B9667">
        <v>4</v>
      </c>
      <c r="C9667">
        <v>16</v>
      </c>
      <c r="D9667" s="1">
        <v>1488</v>
      </c>
      <c r="E9667" t="s">
        <v>6</v>
      </c>
    </row>
    <row r="9668" spans="1:5" x14ac:dyDescent="0.2">
      <c r="A9668" t="s">
        <v>7</v>
      </c>
      <c r="B9668">
        <v>4</v>
      </c>
      <c r="C9668">
        <v>16</v>
      </c>
      <c r="D9668" s="1">
        <v>1613</v>
      </c>
      <c r="E9668" t="s">
        <v>6</v>
      </c>
    </row>
    <row r="9669" spans="1:5" x14ac:dyDescent="0.2">
      <c r="A9669" t="s">
        <v>8</v>
      </c>
      <c r="B9669">
        <v>4</v>
      </c>
      <c r="C9669">
        <v>16</v>
      </c>
      <c r="D9669" s="1">
        <v>974</v>
      </c>
      <c r="E9669" t="s">
        <v>6</v>
      </c>
    </row>
    <row r="9670" spans="1:5" x14ac:dyDescent="0.2">
      <c r="A9670" t="s">
        <v>9</v>
      </c>
      <c r="B9670">
        <v>4</v>
      </c>
      <c r="C9670">
        <v>16</v>
      </c>
      <c r="D9670" s="1">
        <v>782</v>
      </c>
      <c r="E9670" t="s">
        <v>6</v>
      </c>
    </row>
    <row r="9671" spans="1:5" x14ac:dyDescent="0.2">
      <c r="A9671" t="s">
        <v>5</v>
      </c>
      <c r="B9671">
        <v>4</v>
      </c>
      <c r="C9671">
        <v>16</v>
      </c>
      <c r="D9671" s="1">
        <v>1574</v>
      </c>
      <c r="E9671" t="s">
        <v>6</v>
      </c>
    </row>
    <row r="9672" spans="1:5" x14ac:dyDescent="0.2">
      <c r="A9672" t="s">
        <v>7</v>
      </c>
      <c r="B9672">
        <v>4</v>
      </c>
      <c r="C9672">
        <v>16</v>
      </c>
      <c r="D9672" s="1">
        <v>1582</v>
      </c>
      <c r="E9672" t="s">
        <v>6</v>
      </c>
    </row>
    <row r="9673" spans="1:5" x14ac:dyDescent="0.2">
      <c r="A9673" t="s">
        <v>8</v>
      </c>
      <c r="B9673">
        <v>4</v>
      </c>
      <c r="C9673">
        <v>16</v>
      </c>
      <c r="D9673" s="1">
        <v>971</v>
      </c>
      <c r="E9673" t="s">
        <v>6</v>
      </c>
    </row>
    <row r="9674" spans="1:5" x14ac:dyDescent="0.2">
      <c r="A9674" t="s">
        <v>9</v>
      </c>
      <c r="B9674">
        <v>4</v>
      </c>
      <c r="C9674">
        <v>16</v>
      </c>
      <c r="D9674" s="1">
        <v>561</v>
      </c>
      <c r="E9674" t="s">
        <v>6</v>
      </c>
    </row>
    <row r="9675" spans="1:5" x14ac:dyDescent="0.2">
      <c r="A9675" t="s">
        <v>5</v>
      </c>
      <c r="B9675">
        <v>4</v>
      </c>
      <c r="C9675">
        <v>16</v>
      </c>
      <c r="D9675" s="1">
        <v>1453</v>
      </c>
      <c r="E9675" t="s">
        <v>6</v>
      </c>
    </row>
    <row r="9676" spans="1:5" x14ac:dyDescent="0.2">
      <c r="A9676" t="s">
        <v>7</v>
      </c>
      <c r="B9676">
        <v>4</v>
      </c>
      <c r="C9676">
        <v>16</v>
      </c>
      <c r="D9676" s="1">
        <v>1158</v>
      </c>
      <c r="E9676" t="s">
        <v>6</v>
      </c>
    </row>
    <row r="9677" spans="1:5" x14ac:dyDescent="0.2">
      <c r="A9677" t="s">
        <v>8</v>
      </c>
      <c r="B9677">
        <v>4</v>
      </c>
      <c r="C9677">
        <v>16</v>
      </c>
      <c r="D9677" s="1">
        <v>830</v>
      </c>
      <c r="E9677" t="s">
        <v>6</v>
      </c>
    </row>
    <row r="9678" spans="1:5" x14ac:dyDescent="0.2">
      <c r="A9678" t="s">
        <v>9</v>
      </c>
      <c r="B9678">
        <v>4</v>
      </c>
      <c r="C9678">
        <v>16</v>
      </c>
      <c r="D9678" s="1">
        <v>594</v>
      </c>
      <c r="E9678" t="s">
        <v>6</v>
      </c>
    </row>
    <row r="9679" spans="1:5" x14ac:dyDescent="0.2">
      <c r="A9679" t="s">
        <v>5</v>
      </c>
      <c r="B9679">
        <v>4</v>
      </c>
      <c r="C9679">
        <v>16</v>
      </c>
      <c r="D9679" s="1">
        <v>1435</v>
      </c>
      <c r="E9679" t="s">
        <v>6</v>
      </c>
    </row>
    <row r="9680" spans="1:5" x14ac:dyDescent="0.2">
      <c r="A9680" t="s">
        <v>7</v>
      </c>
      <c r="B9680">
        <v>4</v>
      </c>
      <c r="C9680">
        <v>16</v>
      </c>
      <c r="D9680" s="1">
        <v>1598</v>
      </c>
      <c r="E9680" t="s">
        <v>6</v>
      </c>
    </row>
    <row r="9681" spans="1:5" x14ac:dyDescent="0.2">
      <c r="A9681" t="s">
        <v>8</v>
      </c>
      <c r="B9681">
        <v>4</v>
      </c>
      <c r="C9681">
        <v>16</v>
      </c>
      <c r="D9681" s="1">
        <v>823</v>
      </c>
      <c r="E9681" t="s">
        <v>6</v>
      </c>
    </row>
    <row r="9682" spans="1:5" x14ac:dyDescent="0.2">
      <c r="A9682" t="s">
        <v>9</v>
      </c>
      <c r="B9682">
        <v>4</v>
      </c>
      <c r="C9682">
        <v>16</v>
      </c>
      <c r="D9682" s="1">
        <v>570</v>
      </c>
      <c r="E9682" t="s">
        <v>6</v>
      </c>
    </row>
    <row r="9683" spans="1:5" x14ac:dyDescent="0.2">
      <c r="A9683" t="s">
        <v>5</v>
      </c>
      <c r="B9683">
        <v>4</v>
      </c>
      <c r="C9683">
        <v>16</v>
      </c>
      <c r="D9683" s="1">
        <v>1578</v>
      </c>
      <c r="E9683" t="s">
        <v>6</v>
      </c>
    </row>
    <row r="9684" spans="1:5" x14ac:dyDescent="0.2">
      <c r="A9684" t="s">
        <v>7</v>
      </c>
      <c r="B9684">
        <v>4</v>
      </c>
      <c r="C9684">
        <v>16</v>
      </c>
      <c r="D9684" s="1">
        <v>1631</v>
      </c>
      <c r="E9684" t="s">
        <v>6</v>
      </c>
    </row>
    <row r="9685" spans="1:5" x14ac:dyDescent="0.2">
      <c r="A9685" t="s">
        <v>8</v>
      </c>
      <c r="B9685">
        <v>4</v>
      </c>
      <c r="C9685">
        <v>16</v>
      </c>
      <c r="D9685" s="1">
        <v>820</v>
      </c>
      <c r="E9685" t="s">
        <v>6</v>
      </c>
    </row>
    <row r="9686" spans="1:5" x14ac:dyDescent="0.2">
      <c r="A9686" t="s">
        <v>9</v>
      </c>
      <c r="B9686">
        <v>4</v>
      </c>
      <c r="C9686">
        <v>16</v>
      </c>
      <c r="D9686" s="1">
        <v>1025</v>
      </c>
      <c r="E9686" t="s">
        <v>6</v>
      </c>
    </row>
    <row r="9687" spans="1:5" x14ac:dyDescent="0.2">
      <c r="A9687" t="s">
        <v>5</v>
      </c>
      <c r="B9687">
        <v>4</v>
      </c>
      <c r="C9687">
        <v>16</v>
      </c>
      <c r="D9687" s="1">
        <v>1791</v>
      </c>
      <c r="E9687" t="s">
        <v>6</v>
      </c>
    </row>
    <row r="9688" spans="1:5" x14ac:dyDescent="0.2">
      <c r="A9688" t="s">
        <v>7</v>
      </c>
      <c r="B9688">
        <v>4</v>
      </c>
      <c r="C9688">
        <v>16</v>
      </c>
      <c r="D9688" s="1">
        <v>1491</v>
      </c>
      <c r="E9688" t="s">
        <v>6</v>
      </c>
    </row>
    <row r="9689" spans="1:5" x14ac:dyDescent="0.2">
      <c r="A9689" t="s">
        <v>8</v>
      </c>
      <c r="B9689">
        <v>4</v>
      </c>
      <c r="C9689">
        <v>16</v>
      </c>
      <c r="D9689" s="1">
        <v>885</v>
      </c>
      <c r="E9689" t="s">
        <v>6</v>
      </c>
    </row>
    <row r="9690" spans="1:5" x14ac:dyDescent="0.2">
      <c r="A9690" t="s">
        <v>9</v>
      </c>
      <c r="B9690">
        <v>4</v>
      </c>
      <c r="C9690">
        <v>16</v>
      </c>
      <c r="D9690" s="1">
        <v>781</v>
      </c>
      <c r="E9690" t="s">
        <v>6</v>
      </c>
    </row>
    <row r="9691" spans="1:5" x14ac:dyDescent="0.2">
      <c r="A9691" t="s">
        <v>5</v>
      </c>
      <c r="B9691">
        <v>4</v>
      </c>
      <c r="C9691">
        <v>16</v>
      </c>
      <c r="D9691" s="1">
        <v>1291</v>
      </c>
      <c r="E9691" t="s">
        <v>6</v>
      </c>
    </row>
    <row r="9692" spans="1:5" x14ac:dyDescent="0.2">
      <c r="A9692" t="s">
        <v>7</v>
      </c>
      <c r="B9692">
        <v>4</v>
      </c>
      <c r="C9692">
        <v>16</v>
      </c>
      <c r="D9692" s="1">
        <v>1527</v>
      </c>
      <c r="E9692" t="s">
        <v>6</v>
      </c>
    </row>
    <row r="9693" spans="1:5" x14ac:dyDescent="0.2">
      <c r="A9693" t="s">
        <v>8</v>
      </c>
      <c r="B9693">
        <v>4</v>
      </c>
      <c r="C9693">
        <v>16</v>
      </c>
      <c r="D9693" s="1">
        <v>895</v>
      </c>
      <c r="E9693" t="s">
        <v>6</v>
      </c>
    </row>
    <row r="9694" spans="1:5" x14ac:dyDescent="0.2">
      <c r="A9694" t="s">
        <v>9</v>
      </c>
      <c r="B9694">
        <v>4</v>
      </c>
      <c r="C9694">
        <v>16</v>
      </c>
      <c r="D9694" s="1">
        <v>639</v>
      </c>
      <c r="E9694" t="s">
        <v>6</v>
      </c>
    </row>
    <row r="9695" spans="1:5" x14ac:dyDescent="0.2">
      <c r="A9695" t="s">
        <v>5</v>
      </c>
      <c r="B9695">
        <v>4</v>
      </c>
      <c r="C9695">
        <v>16</v>
      </c>
      <c r="D9695" s="1">
        <v>1699</v>
      </c>
      <c r="E9695" t="s">
        <v>6</v>
      </c>
    </row>
    <row r="9696" spans="1:5" x14ac:dyDescent="0.2">
      <c r="A9696" t="s">
        <v>7</v>
      </c>
      <c r="B9696">
        <v>4</v>
      </c>
      <c r="C9696">
        <v>16</v>
      </c>
      <c r="D9696" s="1">
        <v>1761</v>
      </c>
      <c r="E9696" t="s">
        <v>6</v>
      </c>
    </row>
    <row r="9697" spans="1:5" x14ac:dyDescent="0.2">
      <c r="A9697" t="s">
        <v>8</v>
      </c>
      <c r="B9697">
        <v>4</v>
      </c>
      <c r="C9697">
        <v>16</v>
      </c>
      <c r="D9697" s="1">
        <v>823</v>
      </c>
      <c r="E9697" t="s">
        <v>6</v>
      </c>
    </row>
    <row r="9698" spans="1:5" x14ac:dyDescent="0.2">
      <c r="A9698" t="s">
        <v>9</v>
      </c>
      <c r="B9698">
        <v>4</v>
      </c>
      <c r="C9698">
        <v>16</v>
      </c>
      <c r="D9698" s="1">
        <v>480</v>
      </c>
      <c r="E9698" t="s">
        <v>6</v>
      </c>
    </row>
    <row r="9699" spans="1:5" x14ac:dyDescent="0.2">
      <c r="A9699" t="s">
        <v>5</v>
      </c>
      <c r="B9699">
        <v>4</v>
      </c>
      <c r="C9699">
        <v>16</v>
      </c>
      <c r="D9699" s="1">
        <v>1293</v>
      </c>
      <c r="E9699" t="s">
        <v>6</v>
      </c>
    </row>
    <row r="9700" spans="1:5" x14ac:dyDescent="0.2">
      <c r="A9700" t="s">
        <v>7</v>
      </c>
      <c r="B9700">
        <v>4</v>
      </c>
      <c r="C9700">
        <v>16</v>
      </c>
      <c r="D9700" s="1">
        <v>1682</v>
      </c>
      <c r="E9700" t="s">
        <v>6</v>
      </c>
    </row>
    <row r="9701" spans="1:5" x14ac:dyDescent="0.2">
      <c r="A9701" t="s">
        <v>8</v>
      </c>
      <c r="B9701">
        <v>4</v>
      </c>
      <c r="C9701">
        <v>16</v>
      </c>
      <c r="D9701" s="1">
        <v>902</v>
      </c>
      <c r="E9701" t="s">
        <v>6</v>
      </c>
    </row>
    <row r="9702" spans="1:5" x14ac:dyDescent="0.2">
      <c r="A9702" t="s">
        <v>9</v>
      </c>
      <c r="B9702">
        <v>4</v>
      </c>
      <c r="C9702">
        <v>16</v>
      </c>
      <c r="D9702" s="1">
        <v>735</v>
      </c>
      <c r="E9702" t="s">
        <v>6</v>
      </c>
    </row>
    <row r="9703" spans="1:5" x14ac:dyDescent="0.2">
      <c r="A9703" t="s">
        <v>5</v>
      </c>
      <c r="B9703">
        <v>4</v>
      </c>
      <c r="C9703">
        <v>16</v>
      </c>
      <c r="D9703" s="1">
        <v>1135</v>
      </c>
      <c r="E9703" t="s">
        <v>6</v>
      </c>
    </row>
    <row r="9704" spans="1:5" x14ac:dyDescent="0.2">
      <c r="A9704" t="s">
        <v>7</v>
      </c>
      <c r="B9704">
        <v>4</v>
      </c>
      <c r="C9704">
        <v>16</v>
      </c>
      <c r="D9704" s="1">
        <v>1599</v>
      </c>
      <c r="E9704" t="s">
        <v>6</v>
      </c>
    </row>
    <row r="9705" spans="1:5" x14ac:dyDescent="0.2">
      <c r="A9705" t="s">
        <v>8</v>
      </c>
      <c r="B9705">
        <v>4</v>
      </c>
      <c r="C9705">
        <v>16</v>
      </c>
      <c r="D9705" s="1">
        <v>875</v>
      </c>
      <c r="E9705" t="s">
        <v>6</v>
      </c>
    </row>
    <row r="9706" spans="1:5" x14ac:dyDescent="0.2">
      <c r="A9706" t="s">
        <v>9</v>
      </c>
      <c r="B9706">
        <v>4</v>
      </c>
      <c r="C9706">
        <v>16</v>
      </c>
      <c r="D9706" s="1">
        <v>727</v>
      </c>
      <c r="E9706" t="s">
        <v>6</v>
      </c>
    </row>
    <row r="9707" spans="1:5" x14ac:dyDescent="0.2">
      <c r="A9707" t="s">
        <v>5</v>
      </c>
      <c r="B9707">
        <v>4</v>
      </c>
      <c r="C9707">
        <v>16</v>
      </c>
      <c r="D9707" s="1">
        <v>1516</v>
      </c>
      <c r="E9707" t="s">
        <v>6</v>
      </c>
    </row>
    <row r="9708" spans="1:5" x14ac:dyDescent="0.2">
      <c r="A9708" t="s">
        <v>7</v>
      </c>
      <c r="B9708">
        <v>4</v>
      </c>
      <c r="C9708">
        <v>16</v>
      </c>
      <c r="D9708" s="1">
        <v>1537</v>
      </c>
      <c r="E9708" t="s">
        <v>6</v>
      </c>
    </row>
    <row r="9709" spans="1:5" x14ac:dyDescent="0.2">
      <c r="A9709" t="s">
        <v>8</v>
      </c>
      <c r="B9709">
        <v>4</v>
      </c>
      <c r="C9709">
        <v>16</v>
      </c>
      <c r="D9709" s="1">
        <v>1017</v>
      </c>
      <c r="E9709" t="s">
        <v>6</v>
      </c>
    </row>
    <row r="9710" spans="1:5" x14ac:dyDescent="0.2">
      <c r="A9710" t="s">
        <v>9</v>
      </c>
      <c r="B9710">
        <v>4</v>
      </c>
      <c r="C9710">
        <v>16</v>
      </c>
      <c r="D9710" s="1">
        <v>1445</v>
      </c>
      <c r="E9710" t="s">
        <v>6</v>
      </c>
    </row>
    <row r="9711" spans="1:5" x14ac:dyDescent="0.2">
      <c r="A9711" t="s">
        <v>5</v>
      </c>
      <c r="B9711">
        <v>4</v>
      </c>
      <c r="C9711">
        <v>16</v>
      </c>
      <c r="D9711" s="1">
        <v>1406</v>
      </c>
      <c r="E9711" t="s">
        <v>6</v>
      </c>
    </row>
    <row r="9712" spans="1:5" x14ac:dyDescent="0.2">
      <c r="A9712" t="s">
        <v>7</v>
      </c>
      <c r="B9712">
        <v>4</v>
      </c>
      <c r="C9712">
        <v>16</v>
      </c>
      <c r="D9712" s="1">
        <v>1626</v>
      </c>
      <c r="E9712" t="s">
        <v>6</v>
      </c>
    </row>
    <row r="9713" spans="1:5" x14ac:dyDescent="0.2">
      <c r="A9713" t="s">
        <v>8</v>
      </c>
      <c r="B9713">
        <v>4</v>
      </c>
      <c r="C9713">
        <v>16</v>
      </c>
      <c r="D9713" s="1">
        <v>806</v>
      </c>
      <c r="E9713" t="s">
        <v>6</v>
      </c>
    </row>
    <row r="9714" spans="1:5" x14ac:dyDescent="0.2">
      <c r="A9714" t="s">
        <v>9</v>
      </c>
      <c r="B9714">
        <v>4</v>
      </c>
      <c r="C9714">
        <v>16</v>
      </c>
      <c r="D9714" s="1">
        <v>762</v>
      </c>
      <c r="E9714" t="s">
        <v>6</v>
      </c>
    </row>
    <row r="9715" spans="1:5" x14ac:dyDescent="0.2">
      <c r="A9715" t="s">
        <v>5</v>
      </c>
      <c r="B9715">
        <v>4</v>
      </c>
      <c r="C9715">
        <v>16</v>
      </c>
      <c r="D9715" s="1">
        <v>1048</v>
      </c>
      <c r="E9715" t="s">
        <v>6</v>
      </c>
    </row>
    <row r="9716" spans="1:5" x14ac:dyDescent="0.2">
      <c r="A9716" t="s">
        <v>7</v>
      </c>
      <c r="B9716">
        <v>4</v>
      </c>
      <c r="C9716">
        <v>16</v>
      </c>
      <c r="D9716" s="1">
        <v>1255</v>
      </c>
      <c r="E9716" t="s">
        <v>6</v>
      </c>
    </row>
    <row r="9717" spans="1:5" x14ac:dyDescent="0.2">
      <c r="A9717" t="s">
        <v>8</v>
      </c>
      <c r="B9717">
        <v>4</v>
      </c>
      <c r="C9717">
        <v>16</v>
      </c>
      <c r="D9717" s="1">
        <v>826</v>
      </c>
      <c r="E9717" t="s">
        <v>6</v>
      </c>
    </row>
    <row r="9718" spans="1:5" x14ac:dyDescent="0.2">
      <c r="A9718" t="s">
        <v>9</v>
      </c>
      <c r="B9718">
        <v>4</v>
      </c>
      <c r="C9718">
        <v>16</v>
      </c>
      <c r="D9718" s="1">
        <v>582</v>
      </c>
      <c r="E9718" t="s">
        <v>6</v>
      </c>
    </row>
    <row r="9719" spans="1:5" x14ac:dyDescent="0.2">
      <c r="A9719" t="s">
        <v>5</v>
      </c>
      <c r="B9719">
        <v>4</v>
      </c>
      <c r="C9719">
        <v>16</v>
      </c>
      <c r="D9719" s="1">
        <v>1689</v>
      </c>
      <c r="E9719" t="s">
        <v>6</v>
      </c>
    </row>
    <row r="9720" spans="1:5" x14ac:dyDescent="0.2">
      <c r="A9720" t="s">
        <v>7</v>
      </c>
      <c r="B9720">
        <v>4</v>
      </c>
      <c r="C9720">
        <v>16</v>
      </c>
      <c r="D9720" s="1">
        <v>1624</v>
      </c>
      <c r="E9720" t="s">
        <v>6</v>
      </c>
    </row>
    <row r="9721" spans="1:5" x14ac:dyDescent="0.2">
      <c r="A9721" t="s">
        <v>8</v>
      </c>
      <c r="B9721">
        <v>4</v>
      </c>
      <c r="C9721">
        <v>16</v>
      </c>
      <c r="D9721" s="1">
        <v>865</v>
      </c>
      <c r="E9721" t="s">
        <v>6</v>
      </c>
    </row>
    <row r="9722" spans="1:5" x14ac:dyDescent="0.2">
      <c r="A9722" t="s">
        <v>9</v>
      </c>
      <c r="B9722">
        <v>4</v>
      </c>
      <c r="C9722">
        <v>16</v>
      </c>
      <c r="D9722" s="1">
        <v>1355</v>
      </c>
      <c r="E9722" t="s">
        <v>6</v>
      </c>
    </row>
    <row r="9723" spans="1:5" x14ac:dyDescent="0.2">
      <c r="A9723" t="s">
        <v>5</v>
      </c>
      <c r="B9723">
        <v>4</v>
      </c>
      <c r="C9723">
        <v>16</v>
      </c>
      <c r="D9723" s="1">
        <v>1776</v>
      </c>
      <c r="E9723" t="s">
        <v>6</v>
      </c>
    </row>
    <row r="9724" spans="1:5" x14ac:dyDescent="0.2">
      <c r="A9724" t="s">
        <v>7</v>
      </c>
      <c r="B9724">
        <v>4</v>
      </c>
      <c r="C9724">
        <v>16</v>
      </c>
      <c r="D9724" s="1">
        <v>1594</v>
      </c>
      <c r="E9724" t="s">
        <v>6</v>
      </c>
    </row>
    <row r="9725" spans="1:5" x14ac:dyDescent="0.2">
      <c r="A9725" t="s">
        <v>8</v>
      </c>
      <c r="B9725">
        <v>4</v>
      </c>
      <c r="C9725">
        <v>16</v>
      </c>
      <c r="D9725" s="1">
        <v>925</v>
      </c>
      <c r="E9725" t="s">
        <v>6</v>
      </c>
    </row>
    <row r="9726" spans="1:5" x14ac:dyDescent="0.2">
      <c r="A9726" t="s">
        <v>9</v>
      </c>
      <c r="B9726">
        <v>4</v>
      </c>
      <c r="C9726">
        <v>16</v>
      </c>
      <c r="D9726" s="1">
        <v>750</v>
      </c>
      <c r="E9726" t="s">
        <v>6</v>
      </c>
    </row>
    <row r="9727" spans="1:5" x14ac:dyDescent="0.2">
      <c r="A9727" t="s">
        <v>5</v>
      </c>
      <c r="B9727">
        <v>4</v>
      </c>
      <c r="C9727">
        <v>16</v>
      </c>
      <c r="D9727" s="1">
        <v>1700</v>
      </c>
      <c r="E9727" t="s">
        <v>6</v>
      </c>
    </row>
    <row r="9728" spans="1:5" x14ac:dyDescent="0.2">
      <c r="A9728" t="s">
        <v>7</v>
      </c>
      <c r="B9728">
        <v>4</v>
      </c>
      <c r="C9728">
        <v>16</v>
      </c>
      <c r="D9728" s="1">
        <v>1776</v>
      </c>
      <c r="E9728" t="s">
        <v>6</v>
      </c>
    </row>
    <row r="9729" spans="1:5" x14ac:dyDescent="0.2">
      <c r="A9729" t="s">
        <v>8</v>
      </c>
      <c r="B9729">
        <v>4</v>
      </c>
      <c r="C9729">
        <v>16</v>
      </c>
      <c r="D9729" s="1">
        <v>1055</v>
      </c>
      <c r="E9729" t="s">
        <v>6</v>
      </c>
    </row>
    <row r="9730" spans="1:5" x14ac:dyDescent="0.2">
      <c r="A9730" t="s">
        <v>9</v>
      </c>
      <c r="B9730">
        <v>4</v>
      </c>
      <c r="C9730">
        <v>16</v>
      </c>
      <c r="D9730" s="1">
        <v>886</v>
      </c>
      <c r="E9730" t="s">
        <v>6</v>
      </c>
    </row>
    <row r="9731" spans="1:5" x14ac:dyDescent="0.2">
      <c r="A9731" t="s">
        <v>5</v>
      </c>
      <c r="B9731">
        <v>4</v>
      </c>
      <c r="C9731">
        <v>16</v>
      </c>
      <c r="D9731" s="1">
        <v>1493</v>
      </c>
      <c r="E9731" t="s">
        <v>6</v>
      </c>
    </row>
    <row r="9732" spans="1:5" x14ac:dyDescent="0.2">
      <c r="A9732" t="s">
        <v>7</v>
      </c>
      <c r="B9732">
        <v>4</v>
      </c>
      <c r="C9732">
        <v>16</v>
      </c>
      <c r="D9732" s="1">
        <v>1407</v>
      </c>
      <c r="E9732" t="s">
        <v>6</v>
      </c>
    </row>
    <row r="9733" spans="1:5" x14ac:dyDescent="0.2">
      <c r="A9733" t="s">
        <v>8</v>
      </c>
      <c r="B9733">
        <v>4</v>
      </c>
      <c r="C9733">
        <v>16</v>
      </c>
      <c r="D9733" s="1">
        <v>899</v>
      </c>
      <c r="E9733" t="s">
        <v>6</v>
      </c>
    </row>
    <row r="9734" spans="1:5" x14ac:dyDescent="0.2">
      <c r="A9734" t="s">
        <v>9</v>
      </c>
      <c r="B9734">
        <v>4</v>
      </c>
      <c r="C9734">
        <v>16</v>
      </c>
      <c r="D9734" s="1">
        <v>1239</v>
      </c>
      <c r="E9734" t="s">
        <v>6</v>
      </c>
    </row>
    <row r="9735" spans="1:5" x14ac:dyDescent="0.2">
      <c r="A9735" t="s">
        <v>5</v>
      </c>
      <c r="B9735">
        <v>4</v>
      </c>
      <c r="C9735">
        <v>16</v>
      </c>
      <c r="D9735" s="1">
        <v>1492</v>
      </c>
      <c r="E9735" t="s">
        <v>6</v>
      </c>
    </row>
    <row r="9736" spans="1:5" x14ac:dyDescent="0.2">
      <c r="A9736" t="s">
        <v>7</v>
      </c>
      <c r="B9736">
        <v>4</v>
      </c>
      <c r="C9736">
        <v>16</v>
      </c>
      <c r="D9736" s="1">
        <v>1497</v>
      </c>
      <c r="E9736" t="s">
        <v>6</v>
      </c>
    </row>
    <row r="9737" spans="1:5" x14ac:dyDescent="0.2">
      <c r="A9737" t="s">
        <v>8</v>
      </c>
      <c r="B9737">
        <v>4</v>
      </c>
      <c r="C9737">
        <v>16</v>
      </c>
      <c r="D9737" s="1">
        <v>808</v>
      </c>
      <c r="E9737" t="s">
        <v>6</v>
      </c>
    </row>
    <row r="9738" spans="1:5" x14ac:dyDescent="0.2">
      <c r="A9738" t="s">
        <v>9</v>
      </c>
      <c r="B9738">
        <v>4</v>
      </c>
      <c r="C9738">
        <v>16</v>
      </c>
      <c r="D9738" s="1">
        <v>756</v>
      </c>
      <c r="E9738" t="s">
        <v>6</v>
      </c>
    </row>
    <row r="9739" spans="1:5" x14ac:dyDescent="0.2">
      <c r="A9739" t="s">
        <v>5</v>
      </c>
      <c r="B9739">
        <v>4</v>
      </c>
      <c r="C9739">
        <v>16</v>
      </c>
      <c r="D9739" s="1">
        <v>3383</v>
      </c>
      <c r="E9739" t="s">
        <v>6</v>
      </c>
    </row>
    <row r="9740" spans="1:5" x14ac:dyDescent="0.2">
      <c r="A9740" t="s">
        <v>7</v>
      </c>
      <c r="B9740">
        <v>4</v>
      </c>
      <c r="C9740">
        <v>16</v>
      </c>
      <c r="D9740" s="1">
        <v>1573</v>
      </c>
      <c r="E9740" t="s">
        <v>6</v>
      </c>
    </row>
    <row r="9741" spans="1:5" x14ac:dyDescent="0.2">
      <c r="A9741" t="s">
        <v>8</v>
      </c>
      <c r="B9741">
        <v>4</v>
      </c>
      <c r="C9741">
        <v>16</v>
      </c>
      <c r="D9741" s="1">
        <v>898</v>
      </c>
      <c r="E9741" t="s">
        <v>6</v>
      </c>
    </row>
    <row r="9742" spans="1:5" x14ac:dyDescent="0.2">
      <c r="A9742" t="s">
        <v>9</v>
      </c>
      <c r="B9742">
        <v>4</v>
      </c>
      <c r="C9742">
        <v>16</v>
      </c>
      <c r="D9742" s="1">
        <v>634</v>
      </c>
      <c r="E9742" t="s">
        <v>6</v>
      </c>
    </row>
    <row r="9743" spans="1:5" x14ac:dyDescent="0.2">
      <c r="A9743" t="s">
        <v>5</v>
      </c>
      <c r="B9743">
        <v>4</v>
      </c>
      <c r="C9743">
        <v>16</v>
      </c>
      <c r="D9743" s="1">
        <v>1340</v>
      </c>
      <c r="E9743" t="s">
        <v>6</v>
      </c>
    </row>
    <row r="9744" spans="1:5" x14ac:dyDescent="0.2">
      <c r="A9744" t="s">
        <v>7</v>
      </c>
      <c r="B9744">
        <v>4</v>
      </c>
      <c r="C9744">
        <v>16</v>
      </c>
      <c r="D9744" s="1">
        <v>1701</v>
      </c>
      <c r="E9744" t="s">
        <v>6</v>
      </c>
    </row>
    <row r="9745" spans="1:5" x14ac:dyDescent="0.2">
      <c r="A9745" t="s">
        <v>8</v>
      </c>
      <c r="B9745">
        <v>4</v>
      </c>
      <c r="C9745">
        <v>16</v>
      </c>
      <c r="D9745" s="1">
        <v>879</v>
      </c>
      <c r="E9745" t="s">
        <v>6</v>
      </c>
    </row>
    <row r="9746" spans="1:5" x14ac:dyDescent="0.2">
      <c r="A9746" t="s">
        <v>9</v>
      </c>
      <c r="B9746">
        <v>4</v>
      </c>
      <c r="C9746">
        <v>16</v>
      </c>
      <c r="D9746" s="1">
        <v>520</v>
      </c>
      <c r="E9746" t="s">
        <v>6</v>
      </c>
    </row>
    <row r="9747" spans="1:5" x14ac:dyDescent="0.2">
      <c r="A9747" t="s">
        <v>5</v>
      </c>
      <c r="B9747">
        <v>4</v>
      </c>
      <c r="C9747">
        <v>16</v>
      </c>
      <c r="D9747" s="1">
        <v>1530</v>
      </c>
      <c r="E9747" t="s">
        <v>6</v>
      </c>
    </row>
    <row r="9748" spans="1:5" x14ac:dyDescent="0.2">
      <c r="A9748" t="s">
        <v>7</v>
      </c>
      <c r="B9748">
        <v>4</v>
      </c>
      <c r="C9748">
        <v>16</v>
      </c>
      <c r="D9748" s="1">
        <v>1323</v>
      </c>
      <c r="E9748" t="s">
        <v>6</v>
      </c>
    </row>
    <row r="9749" spans="1:5" x14ac:dyDescent="0.2">
      <c r="A9749" t="s">
        <v>8</v>
      </c>
      <c r="B9749">
        <v>4</v>
      </c>
      <c r="C9749">
        <v>16</v>
      </c>
      <c r="D9749" s="1">
        <v>764</v>
      </c>
      <c r="E9749" t="s">
        <v>6</v>
      </c>
    </row>
    <row r="9750" spans="1:5" x14ac:dyDescent="0.2">
      <c r="A9750" t="s">
        <v>9</v>
      </c>
      <c r="B9750">
        <v>4</v>
      </c>
      <c r="C9750">
        <v>16</v>
      </c>
      <c r="D9750" s="1">
        <v>547</v>
      </c>
      <c r="E9750" t="s">
        <v>6</v>
      </c>
    </row>
    <row r="9751" spans="1:5" x14ac:dyDescent="0.2">
      <c r="A9751" t="s">
        <v>5</v>
      </c>
      <c r="B9751">
        <v>4</v>
      </c>
      <c r="C9751">
        <v>16</v>
      </c>
      <c r="D9751" s="1">
        <v>1788</v>
      </c>
      <c r="E9751" t="s">
        <v>6</v>
      </c>
    </row>
    <row r="9752" spans="1:5" x14ac:dyDescent="0.2">
      <c r="A9752" t="s">
        <v>7</v>
      </c>
      <c r="B9752">
        <v>4</v>
      </c>
      <c r="C9752">
        <v>16</v>
      </c>
      <c r="D9752" s="1">
        <v>1706</v>
      </c>
      <c r="E9752" t="s">
        <v>6</v>
      </c>
    </row>
    <row r="9753" spans="1:5" x14ac:dyDescent="0.2">
      <c r="A9753" t="s">
        <v>8</v>
      </c>
      <c r="B9753">
        <v>4</v>
      </c>
      <c r="C9753">
        <v>16</v>
      </c>
      <c r="D9753" s="1">
        <v>2575</v>
      </c>
      <c r="E9753" t="s">
        <v>6</v>
      </c>
    </row>
    <row r="9754" spans="1:5" x14ac:dyDescent="0.2">
      <c r="A9754" t="s">
        <v>9</v>
      </c>
      <c r="B9754">
        <v>4</v>
      </c>
      <c r="C9754">
        <v>16</v>
      </c>
      <c r="D9754" s="1">
        <v>555</v>
      </c>
      <c r="E9754" t="s">
        <v>6</v>
      </c>
    </row>
    <row r="9755" spans="1:5" x14ac:dyDescent="0.2">
      <c r="A9755" t="s">
        <v>5</v>
      </c>
      <c r="B9755">
        <v>4</v>
      </c>
      <c r="C9755">
        <v>16</v>
      </c>
      <c r="D9755" s="1">
        <v>1514</v>
      </c>
      <c r="E9755" t="s">
        <v>6</v>
      </c>
    </row>
    <row r="9756" spans="1:5" x14ac:dyDescent="0.2">
      <c r="A9756" t="s">
        <v>7</v>
      </c>
      <c r="B9756">
        <v>4</v>
      </c>
      <c r="C9756">
        <v>16</v>
      </c>
      <c r="D9756" s="1">
        <v>1359</v>
      </c>
      <c r="E9756" t="s">
        <v>6</v>
      </c>
    </row>
    <row r="9757" spans="1:5" x14ac:dyDescent="0.2">
      <c r="A9757" t="s">
        <v>8</v>
      </c>
      <c r="B9757">
        <v>4</v>
      </c>
      <c r="C9757">
        <v>16</v>
      </c>
      <c r="D9757" s="1">
        <v>965</v>
      </c>
      <c r="E9757" t="s">
        <v>6</v>
      </c>
    </row>
    <row r="9758" spans="1:5" x14ac:dyDescent="0.2">
      <c r="A9758" t="s">
        <v>9</v>
      </c>
      <c r="B9758">
        <v>4</v>
      </c>
      <c r="C9758">
        <v>16</v>
      </c>
      <c r="D9758" s="1">
        <v>742</v>
      </c>
      <c r="E9758" t="s">
        <v>6</v>
      </c>
    </row>
    <row r="9759" spans="1:5" x14ac:dyDescent="0.2">
      <c r="A9759" t="s">
        <v>5</v>
      </c>
      <c r="B9759">
        <v>4</v>
      </c>
      <c r="C9759">
        <v>16</v>
      </c>
      <c r="D9759" s="1">
        <v>1686</v>
      </c>
      <c r="E9759" t="s">
        <v>6</v>
      </c>
    </row>
    <row r="9760" spans="1:5" x14ac:dyDescent="0.2">
      <c r="A9760" t="s">
        <v>7</v>
      </c>
      <c r="B9760">
        <v>4</v>
      </c>
      <c r="C9760">
        <v>16</v>
      </c>
      <c r="D9760" s="1">
        <v>555</v>
      </c>
      <c r="E9760" t="s">
        <v>6</v>
      </c>
    </row>
    <row r="9761" spans="1:5" x14ac:dyDescent="0.2">
      <c r="A9761" t="s">
        <v>8</v>
      </c>
      <c r="B9761">
        <v>4</v>
      </c>
      <c r="C9761">
        <v>16</v>
      </c>
      <c r="D9761" s="1">
        <v>670</v>
      </c>
      <c r="E9761" t="s">
        <v>6</v>
      </c>
    </row>
    <row r="9762" spans="1:5" x14ac:dyDescent="0.2">
      <c r="A9762" t="s">
        <v>9</v>
      </c>
      <c r="B9762">
        <v>4</v>
      </c>
      <c r="C9762">
        <v>16</v>
      </c>
      <c r="D9762" s="1">
        <v>464</v>
      </c>
      <c r="E9762" t="s">
        <v>6</v>
      </c>
    </row>
    <row r="9763" spans="1:5" x14ac:dyDescent="0.2">
      <c r="A9763" t="s">
        <v>5</v>
      </c>
      <c r="B9763">
        <v>4</v>
      </c>
      <c r="C9763">
        <v>16</v>
      </c>
      <c r="D9763" s="1">
        <v>641</v>
      </c>
      <c r="E9763" t="s">
        <v>6</v>
      </c>
    </row>
    <row r="9764" spans="1:5" x14ac:dyDescent="0.2">
      <c r="A9764" t="s">
        <v>7</v>
      </c>
      <c r="B9764">
        <v>4</v>
      </c>
      <c r="C9764">
        <v>16</v>
      </c>
      <c r="D9764" s="1">
        <v>581</v>
      </c>
      <c r="E9764" t="s">
        <v>6</v>
      </c>
    </row>
    <row r="9765" spans="1:5" x14ac:dyDescent="0.2">
      <c r="A9765" t="s">
        <v>8</v>
      </c>
      <c r="B9765">
        <v>4</v>
      </c>
      <c r="C9765">
        <v>16</v>
      </c>
      <c r="D9765" s="1">
        <v>512</v>
      </c>
      <c r="E9765" t="s">
        <v>6</v>
      </c>
    </row>
    <row r="9766" spans="1:5" x14ac:dyDescent="0.2">
      <c r="A9766" t="s">
        <v>9</v>
      </c>
      <c r="B9766">
        <v>4</v>
      </c>
      <c r="C9766">
        <v>16</v>
      </c>
      <c r="D9766" s="1">
        <v>572</v>
      </c>
      <c r="E9766" t="s">
        <v>6</v>
      </c>
    </row>
    <row r="9767" spans="1:5" x14ac:dyDescent="0.2">
      <c r="A9767" t="s">
        <v>5</v>
      </c>
      <c r="B9767">
        <v>4</v>
      </c>
      <c r="C9767">
        <v>16</v>
      </c>
      <c r="D9767" s="1">
        <v>585</v>
      </c>
      <c r="E9767" t="s">
        <v>6</v>
      </c>
    </row>
    <row r="9768" spans="1:5" x14ac:dyDescent="0.2">
      <c r="A9768" t="s">
        <v>7</v>
      </c>
      <c r="B9768">
        <v>4</v>
      </c>
      <c r="C9768">
        <v>16</v>
      </c>
      <c r="D9768" s="1">
        <v>806</v>
      </c>
      <c r="E9768" t="s">
        <v>6</v>
      </c>
    </row>
    <row r="9769" spans="1:5" x14ac:dyDescent="0.2">
      <c r="A9769" t="s">
        <v>8</v>
      </c>
      <c r="B9769">
        <v>4</v>
      </c>
      <c r="C9769">
        <v>16</v>
      </c>
      <c r="D9769" s="1">
        <v>454</v>
      </c>
      <c r="E9769" t="s">
        <v>6</v>
      </c>
    </row>
    <row r="9770" spans="1:5" x14ac:dyDescent="0.2">
      <c r="A9770" t="s">
        <v>9</v>
      </c>
      <c r="B9770">
        <v>4</v>
      </c>
      <c r="C9770">
        <v>16</v>
      </c>
      <c r="D9770" s="1">
        <v>374</v>
      </c>
      <c r="E9770" t="s">
        <v>6</v>
      </c>
    </row>
    <row r="9771" spans="1:5" x14ac:dyDescent="0.2">
      <c r="A9771" t="s">
        <v>5</v>
      </c>
      <c r="B9771">
        <v>4</v>
      </c>
      <c r="C9771">
        <v>16</v>
      </c>
      <c r="D9771" s="1">
        <v>703</v>
      </c>
      <c r="E9771" t="s">
        <v>6</v>
      </c>
    </row>
    <row r="9772" spans="1:5" x14ac:dyDescent="0.2">
      <c r="A9772" t="s">
        <v>7</v>
      </c>
      <c r="B9772">
        <v>4</v>
      </c>
      <c r="C9772">
        <v>16</v>
      </c>
      <c r="D9772" s="1">
        <v>496</v>
      </c>
      <c r="E9772" t="s">
        <v>6</v>
      </c>
    </row>
    <row r="9773" spans="1:5" x14ac:dyDescent="0.2">
      <c r="A9773" t="s">
        <v>8</v>
      </c>
      <c r="B9773">
        <v>4</v>
      </c>
      <c r="C9773">
        <v>16</v>
      </c>
      <c r="D9773" s="1">
        <v>508</v>
      </c>
      <c r="E9773" t="s">
        <v>6</v>
      </c>
    </row>
    <row r="9774" spans="1:5" x14ac:dyDescent="0.2">
      <c r="A9774" t="s">
        <v>9</v>
      </c>
      <c r="B9774">
        <v>4</v>
      </c>
      <c r="C9774">
        <v>16</v>
      </c>
      <c r="D9774" s="1">
        <v>340</v>
      </c>
      <c r="E9774" t="s">
        <v>6</v>
      </c>
    </row>
    <row r="9775" spans="1:5" x14ac:dyDescent="0.2">
      <c r="A9775" t="s">
        <v>5</v>
      </c>
      <c r="B9775">
        <v>4</v>
      </c>
      <c r="C9775">
        <v>16</v>
      </c>
      <c r="D9775" s="1">
        <v>469</v>
      </c>
      <c r="E9775" t="s">
        <v>6</v>
      </c>
    </row>
    <row r="9776" spans="1:5" x14ac:dyDescent="0.2">
      <c r="A9776" t="s">
        <v>7</v>
      </c>
      <c r="B9776">
        <v>4</v>
      </c>
      <c r="C9776">
        <v>16</v>
      </c>
      <c r="D9776" s="1">
        <v>446</v>
      </c>
      <c r="E9776" t="s">
        <v>6</v>
      </c>
    </row>
    <row r="9777" spans="1:5" x14ac:dyDescent="0.2">
      <c r="A9777" t="s">
        <v>8</v>
      </c>
      <c r="B9777">
        <v>4</v>
      </c>
      <c r="C9777">
        <v>16</v>
      </c>
      <c r="D9777" s="1">
        <v>435</v>
      </c>
      <c r="E9777" t="s">
        <v>6</v>
      </c>
    </row>
    <row r="9778" spans="1:5" x14ac:dyDescent="0.2">
      <c r="A9778" t="s">
        <v>9</v>
      </c>
      <c r="B9778">
        <v>4</v>
      </c>
      <c r="C9778">
        <v>16</v>
      </c>
      <c r="D9778" s="1">
        <v>636</v>
      </c>
      <c r="E9778" t="s">
        <v>6</v>
      </c>
    </row>
    <row r="9779" spans="1:5" x14ac:dyDescent="0.2">
      <c r="A9779" t="s">
        <v>5</v>
      </c>
      <c r="B9779">
        <v>4</v>
      </c>
      <c r="C9779">
        <v>16</v>
      </c>
      <c r="D9779" s="1">
        <v>474</v>
      </c>
      <c r="E9779" t="s">
        <v>6</v>
      </c>
    </row>
    <row r="9780" spans="1:5" x14ac:dyDescent="0.2">
      <c r="A9780" t="s">
        <v>7</v>
      </c>
      <c r="B9780">
        <v>4</v>
      </c>
      <c r="C9780">
        <v>16</v>
      </c>
      <c r="D9780" s="1">
        <v>454</v>
      </c>
      <c r="E9780" t="s">
        <v>6</v>
      </c>
    </row>
    <row r="9781" spans="1:5" x14ac:dyDescent="0.2">
      <c r="A9781" t="s">
        <v>8</v>
      </c>
      <c r="B9781">
        <v>4</v>
      </c>
      <c r="C9781">
        <v>16</v>
      </c>
      <c r="D9781" s="1">
        <v>746</v>
      </c>
      <c r="E9781" t="s">
        <v>6</v>
      </c>
    </row>
    <row r="9782" spans="1:5" x14ac:dyDescent="0.2">
      <c r="A9782" t="s">
        <v>9</v>
      </c>
      <c r="B9782">
        <v>4</v>
      </c>
      <c r="C9782">
        <v>16</v>
      </c>
      <c r="D9782" s="1">
        <v>373</v>
      </c>
      <c r="E9782" t="s">
        <v>6</v>
      </c>
    </row>
    <row r="9783" spans="1:5" x14ac:dyDescent="0.2">
      <c r="A9783" t="s">
        <v>5</v>
      </c>
      <c r="B9783">
        <v>4</v>
      </c>
      <c r="C9783">
        <v>16</v>
      </c>
      <c r="D9783" s="1">
        <v>464</v>
      </c>
      <c r="E9783" t="s">
        <v>6</v>
      </c>
    </row>
    <row r="9784" spans="1:5" x14ac:dyDescent="0.2">
      <c r="A9784" t="s">
        <v>7</v>
      </c>
      <c r="B9784">
        <v>4</v>
      </c>
      <c r="C9784">
        <v>16</v>
      </c>
      <c r="D9784" s="1">
        <v>595</v>
      </c>
      <c r="E9784" t="s">
        <v>6</v>
      </c>
    </row>
    <row r="9785" spans="1:5" x14ac:dyDescent="0.2">
      <c r="A9785" t="s">
        <v>8</v>
      </c>
      <c r="B9785">
        <v>4</v>
      </c>
      <c r="C9785">
        <v>16</v>
      </c>
      <c r="D9785" s="1">
        <v>530</v>
      </c>
      <c r="E9785" t="s">
        <v>6</v>
      </c>
    </row>
    <row r="9786" spans="1:5" x14ac:dyDescent="0.2">
      <c r="A9786" t="s">
        <v>9</v>
      </c>
      <c r="B9786">
        <v>4</v>
      </c>
      <c r="C9786">
        <v>16</v>
      </c>
      <c r="D9786" s="1">
        <v>507</v>
      </c>
      <c r="E9786" t="s">
        <v>6</v>
      </c>
    </row>
    <row r="9787" spans="1:5" x14ac:dyDescent="0.2">
      <c r="A9787" t="s">
        <v>5</v>
      </c>
      <c r="B9787">
        <v>4</v>
      </c>
      <c r="C9787">
        <v>16</v>
      </c>
      <c r="D9787" s="1">
        <v>475</v>
      </c>
      <c r="E9787" t="s">
        <v>6</v>
      </c>
    </row>
    <row r="9788" spans="1:5" x14ac:dyDescent="0.2">
      <c r="A9788" t="s">
        <v>7</v>
      </c>
      <c r="B9788">
        <v>4</v>
      </c>
      <c r="C9788">
        <v>16</v>
      </c>
      <c r="D9788" s="1">
        <v>603</v>
      </c>
      <c r="E9788" t="s">
        <v>6</v>
      </c>
    </row>
    <row r="9789" spans="1:5" x14ac:dyDescent="0.2">
      <c r="A9789" t="s">
        <v>8</v>
      </c>
      <c r="B9789">
        <v>4</v>
      </c>
      <c r="C9789">
        <v>16</v>
      </c>
      <c r="D9789" s="1">
        <v>494</v>
      </c>
      <c r="E9789" t="s">
        <v>6</v>
      </c>
    </row>
    <row r="9790" spans="1:5" x14ac:dyDescent="0.2">
      <c r="A9790" t="s">
        <v>9</v>
      </c>
      <c r="B9790">
        <v>4</v>
      </c>
      <c r="C9790">
        <v>16</v>
      </c>
      <c r="D9790" s="1">
        <v>701</v>
      </c>
      <c r="E9790" t="s">
        <v>6</v>
      </c>
    </row>
    <row r="9791" spans="1:5" x14ac:dyDescent="0.2">
      <c r="A9791" t="s">
        <v>5</v>
      </c>
      <c r="B9791">
        <v>4</v>
      </c>
      <c r="C9791">
        <v>16</v>
      </c>
      <c r="D9791" s="1">
        <v>492</v>
      </c>
      <c r="E9791" t="s">
        <v>6</v>
      </c>
    </row>
    <row r="9792" spans="1:5" x14ac:dyDescent="0.2">
      <c r="A9792" t="s">
        <v>7</v>
      </c>
      <c r="B9792">
        <v>4</v>
      </c>
      <c r="C9792">
        <v>16</v>
      </c>
      <c r="D9792" s="1">
        <v>535</v>
      </c>
      <c r="E9792" t="s">
        <v>6</v>
      </c>
    </row>
    <row r="9793" spans="1:5" x14ac:dyDescent="0.2">
      <c r="A9793" t="s">
        <v>8</v>
      </c>
      <c r="B9793">
        <v>4</v>
      </c>
      <c r="C9793">
        <v>16</v>
      </c>
      <c r="D9793" s="1">
        <v>593</v>
      </c>
      <c r="E9793" t="s">
        <v>6</v>
      </c>
    </row>
    <row r="9794" spans="1:5" x14ac:dyDescent="0.2">
      <c r="A9794" t="s">
        <v>9</v>
      </c>
      <c r="B9794">
        <v>4</v>
      </c>
      <c r="C9794">
        <v>16</v>
      </c>
      <c r="D9794" s="1">
        <v>402</v>
      </c>
      <c r="E9794" t="s">
        <v>6</v>
      </c>
    </row>
    <row r="9795" spans="1:5" x14ac:dyDescent="0.2">
      <c r="A9795" t="s">
        <v>5</v>
      </c>
      <c r="B9795">
        <v>4</v>
      </c>
      <c r="C9795">
        <v>16</v>
      </c>
      <c r="D9795" s="1">
        <v>494</v>
      </c>
      <c r="E9795" t="s">
        <v>6</v>
      </c>
    </row>
    <row r="9796" spans="1:5" x14ac:dyDescent="0.2">
      <c r="A9796" t="s">
        <v>7</v>
      </c>
      <c r="B9796">
        <v>4</v>
      </c>
      <c r="C9796">
        <v>16</v>
      </c>
      <c r="D9796" s="1">
        <v>530</v>
      </c>
      <c r="E9796" t="s">
        <v>6</v>
      </c>
    </row>
    <row r="9797" spans="1:5" x14ac:dyDescent="0.2">
      <c r="A9797" t="s">
        <v>8</v>
      </c>
      <c r="B9797">
        <v>4</v>
      </c>
      <c r="C9797">
        <v>16</v>
      </c>
      <c r="D9797" s="1">
        <v>541</v>
      </c>
      <c r="E9797" t="s">
        <v>6</v>
      </c>
    </row>
    <row r="9798" spans="1:5" x14ac:dyDescent="0.2">
      <c r="A9798" t="s">
        <v>9</v>
      </c>
      <c r="B9798">
        <v>4</v>
      </c>
      <c r="C9798">
        <v>16</v>
      </c>
      <c r="D9798" s="1">
        <v>472</v>
      </c>
      <c r="E9798" t="s">
        <v>6</v>
      </c>
    </row>
    <row r="9799" spans="1:5" x14ac:dyDescent="0.2">
      <c r="A9799" t="s">
        <v>5</v>
      </c>
      <c r="B9799">
        <v>4</v>
      </c>
      <c r="C9799">
        <v>16</v>
      </c>
      <c r="D9799" s="1">
        <v>488</v>
      </c>
      <c r="E9799" t="s">
        <v>6</v>
      </c>
    </row>
    <row r="9800" spans="1:5" x14ac:dyDescent="0.2">
      <c r="A9800" t="s">
        <v>7</v>
      </c>
      <c r="B9800">
        <v>4</v>
      </c>
      <c r="C9800">
        <v>16</v>
      </c>
      <c r="D9800" s="1">
        <v>495</v>
      </c>
      <c r="E9800" t="s">
        <v>6</v>
      </c>
    </row>
    <row r="9801" spans="1:5" x14ac:dyDescent="0.2">
      <c r="A9801" t="s">
        <v>8</v>
      </c>
      <c r="B9801">
        <v>4</v>
      </c>
      <c r="C9801">
        <v>16</v>
      </c>
      <c r="D9801" s="1">
        <v>501</v>
      </c>
      <c r="E9801" t="s">
        <v>6</v>
      </c>
    </row>
    <row r="9802" spans="1:5" x14ac:dyDescent="0.2">
      <c r="A9802" t="s">
        <v>9</v>
      </c>
      <c r="B9802">
        <v>4</v>
      </c>
      <c r="C9802">
        <v>16</v>
      </c>
      <c r="D9802" s="1">
        <v>407</v>
      </c>
      <c r="E9802" t="s">
        <v>6</v>
      </c>
    </row>
    <row r="9803" spans="1:5" x14ac:dyDescent="0.2">
      <c r="A9803" t="s">
        <v>5</v>
      </c>
      <c r="B9803">
        <v>4</v>
      </c>
      <c r="C9803">
        <v>16</v>
      </c>
      <c r="D9803" s="1">
        <v>423</v>
      </c>
      <c r="E9803" t="s">
        <v>6</v>
      </c>
    </row>
    <row r="9804" spans="1:5" x14ac:dyDescent="0.2">
      <c r="A9804" t="s">
        <v>7</v>
      </c>
      <c r="B9804">
        <v>4</v>
      </c>
      <c r="C9804">
        <v>16</v>
      </c>
      <c r="D9804" s="1">
        <v>545</v>
      </c>
      <c r="E9804" t="s">
        <v>6</v>
      </c>
    </row>
    <row r="9805" spans="1:5" x14ac:dyDescent="0.2">
      <c r="A9805" t="s">
        <v>8</v>
      </c>
      <c r="B9805">
        <v>4</v>
      </c>
      <c r="C9805">
        <v>16</v>
      </c>
      <c r="D9805" s="1">
        <v>616</v>
      </c>
      <c r="E9805" t="s">
        <v>6</v>
      </c>
    </row>
    <row r="9806" spans="1:5" x14ac:dyDescent="0.2">
      <c r="A9806" t="s">
        <v>9</v>
      </c>
      <c r="B9806">
        <v>4</v>
      </c>
      <c r="C9806">
        <v>16</v>
      </c>
      <c r="D9806" s="1">
        <v>587</v>
      </c>
      <c r="E9806" t="s">
        <v>6</v>
      </c>
    </row>
    <row r="9807" spans="1:5" x14ac:dyDescent="0.2">
      <c r="A9807" t="s">
        <v>5</v>
      </c>
      <c r="B9807">
        <v>4</v>
      </c>
      <c r="C9807">
        <v>16</v>
      </c>
      <c r="D9807" s="1">
        <v>793</v>
      </c>
      <c r="E9807" t="s">
        <v>6</v>
      </c>
    </row>
    <row r="9808" spans="1:5" x14ac:dyDescent="0.2">
      <c r="A9808" t="s">
        <v>7</v>
      </c>
      <c r="B9808">
        <v>4</v>
      </c>
      <c r="C9808">
        <v>16</v>
      </c>
      <c r="D9808" s="1">
        <v>602</v>
      </c>
      <c r="E9808" t="s">
        <v>6</v>
      </c>
    </row>
    <row r="9809" spans="1:5" x14ac:dyDescent="0.2">
      <c r="A9809" t="s">
        <v>8</v>
      </c>
      <c r="B9809">
        <v>4</v>
      </c>
      <c r="C9809">
        <v>16</v>
      </c>
      <c r="D9809" s="1">
        <v>882</v>
      </c>
      <c r="E9809" t="s">
        <v>6</v>
      </c>
    </row>
    <row r="9810" spans="1:5" x14ac:dyDescent="0.2">
      <c r="A9810" t="s">
        <v>9</v>
      </c>
      <c r="B9810">
        <v>4</v>
      </c>
      <c r="C9810">
        <v>16</v>
      </c>
      <c r="D9810" s="1">
        <v>622</v>
      </c>
      <c r="E9810" t="s">
        <v>6</v>
      </c>
    </row>
    <row r="9811" spans="1:5" x14ac:dyDescent="0.2">
      <c r="A9811" t="s">
        <v>5</v>
      </c>
      <c r="B9811">
        <v>4</v>
      </c>
      <c r="C9811">
        <v>16</v>
      </c>
      <c r="D9811" s="1">
        <v>541</v>
      </c>
      <c r="E9811" t="s">
        <v>6</v>
      </c>
    </row>
    <row r="9812" spans="1:5" x14ac:dyDescent="0.2">
      <c r="A9812" t="s">
        <v>7</v>
      </c>
      <c r="B9812">
        <v>4</v>
      </c>
      <c r="C9812">
        <v>16</v>
      </c>
      <c r="D9812" s="1">
        <v>1085</v>
      </c>
      <c r="E9812" t="s">
        <v>6</v>
      </c>
    </row>
    <row r="9813" spans="1:5" x14ac:dyDescent="0.2">
      <c r="A9813" t="s">
        <v>8</v>
      </c>
      <c r="B9813">
        <v>4</v>
      </c>
      <c r="C9813">
        <v>16</v>
      </c>
      <c r="D9813" s="1">
        <v>772</v>
      </c>
      <c r="E9813" t="s">
        <v>6</v>
      </c>
    </row>
    <row r="9814" spans="1:5" x14ac:dyDescent="0.2">
      <c r="A9814" t="s">
        <v>9</v>
      </c>
      <c r="B9814">
        <v>4</v>
      </c>
      <c r="C9814">
        <v>16</v>
      </c>
      <c r="D9814" s="1">
        <v>616</v>
      </c>
      <c r="E9814" t="s">
        <v>6</v>
      </c>
    </row>
    <row r="9815" spans="1:5" x14ac:dyDescent="0.2">
      <c r="A9815" t="s">
        <v>5</v>
      </c>
      <c r="B9815">
        <v>4</v>
      </c>
      <c r="C9815">
        <v>16</v>
      </c>
      <c r="D9815" s="1">
        <v>1755</v>
      </c>
      <c r="E9815" t="s">
        <v>6</v>
      </c>
    </row>
    <row r="9816" spans="1:5" x14ac:dyDescent="0.2">
      <c r="A9816" t="s">
        <v>7</v>
      </c>
      <c r="B9816">
        <v>4</v>
      </c>
      <c r="C9816">
        <v>16</v>
      </c>
      <c r="D9816" s="1">
        <v>1445</v>
      </c>
      <c r="E9816" t="s">
        <v>6</v>
      </c>
    </row>
    <row r="9817" spans="1:5" x14ac:dyDescent="0.2">
      <c r="A9817" t="s">
        <v>8</v>
      </c>
      <c r="B9817">
        <v>4</v>
      </c>
      <c r="C9817">
        <v>16</v>
      </c>
      <c r="D9817" s="1">
        <v>827</v>
      </c>
      <c r="E9817" t="s">
        <v>6</v>
      </c>
    </row>
    <row r="9818" spans="1:5" x14ac:dyDescent="0.2">
      <c r="A9818" t="s">
        <v>9</v>
      </c>
      <c r="B9818">
        <v>4</v>
      </c>
      <c r="C9818">
        <v>16</v>
      </c>
      <c r="D9818" s="1">
        <v>605</v>
      </c>
      <c r="E9818" t="s">
        <v>6</v>
      </c>
    </row>
    <row r="9819" spans="1:5" x14ac:dyDescent="0.2">
      <c r="A9819" t="s">
        <v>5</v>
      </c>
      <c r="B9819">
        <v>4</v>
      </c>
      <c r="C9819">
        <v>16</v>
      </c>
      <c r="D9819" s="1">
        <v>1563</v>
      </c>
      <c r="E9819" t="s">
        <v>6</v>
      </c>
    </row>
    <row r="9820" spans="1:5" x14ac:dyDescent="0.2">
      <c r="A9820" t="s">
        <v>7</v>
      </c>
      <c r="B9820">
        <v>4</v>
      </c>
      <c r="C9820">
        <v>16</v>
      </c>
      <c r="D9820" s="1">
        <v>1322</v>
      </c>
      <c r="E9820" t="s">
        <v>6</v>
      </c>
    </row>
    <row r="9821" spans="1:5" x14ac:dyDescent="0.2">
      <c r="A9821" t="s">
        <v>8</v>
      </c>
      <c r="B9821">
        <v>4</v>
      </c>
      <c r="C9821">
        <v>16</v>
      </c>
      <c r="D9821" s="1">
        <v>911</v>
      </c>
      <c r="E9821" t="s">
        <v>6</v>
      </c>
    </row>
    <row r="9822" spans="1:5" x14ac:dyDescent="0.2">
      <c r="A9822" t="s">
        <v>9</v>
      </c>
      <c r="B9822">
        <v>4</v>
      </c>
      <c r="C9822">
        <v>16</v>
      </c>
      <c r="D9822" s="1">
        <v>687</v>
      </c>
      <c r="E9822" t="s">
        <v>6</v>
      </c>
    </row>
    <row r="9823" spans="1:5" x14ac:dyDescent="0.2">
      <c r="A9823" t="s">
        <v>5</v>
      </c>
      <c r="B9823">
        <v>4</v>
      </c>
      <c r="C9823">
        <v>16</v>
      </c>
      <c r="D9823" s="1">
        <v>1221</v>
      </c>
      <c r="E9823" t="s">
        <v>6</v>
      </c>
    </row>
    <row r="9824" spans="1:5" x14ac:dyDescent="0.2">
      <c r="A9824" t="s">
        <v>7</v>
      </c>
      <c r="B9824">
        <v>4</v>
      </c>
      <c r="C9824">
        <v>16</v>
      </c>
      <c r="D9824" s="1">
        <v>1362</v>
      </c>
      <c r="E9824" t="s">
        <v>6</v>
      </c>
    </row>
    <row r="9825" spans="1:5" x14ac:dyDescent="0.2">
      <c r="A9825" t="s">
        <v>8</v>
      </c>
      <c r="B9825">
        <v>4</v>
      </c>
      <c r="C9825">
        <v>16</v>
      </c>
      <c r="D9825" s="1">
        <v>951</v>
      </c>
      <c r="E9825" t="s">
        <v>6</v>
      </c>
    </row>
    <row r="9826" spans="1:5" x14ac:dyDescent="0.2">
      <c r="A9826" t="s">
        <v>9</v>
      </c>
      <c r="B9826">
        <v>4</v>
      </c>
      <c r="C9826">
        <v>16</v>
      </c>
      <c r="D9826" s="1">
        <v>557</v>
      </c>
      <c r="E9826" t="s">
        <v>6</v>
      </c>
    </row>
    <row r="9827" spans="1:5" x14ac:dyDescent="0.2">
      <c r="A9827" t="s">
        <v>5</v>
      </c>
      <c r="B9827">
        <v>4</v>
      </c>
      <c r="C9827">
        <v>16</v>
      </c>
      <c r="D9827" s="1">
        <v>1600</v>
      </c>
      <c r="E9827" t="s">
        <v>6</v>
      </c>
    </row>
    <row r="9828" spans="1:5" x14ac:dyDescent="0.2">
      <c r="A9828" t="s">
        <v>7</v>
      </c>
      <c r="B9828">
        <v>4</v>
      </c>
      <c r="C9828">
        <v>16</v>
      </c>
      <c r="D9828" s="1">
        <v>1300</v>
      </c>
      <c r="E9828" t="s">
        <v>6</v>
      </c>
    </row>
    <row r="9829" spans="1:5" x14ac:dyDescent="0.2">
      <c r="A9829" t="s">
        <v>8</v>
      </c>
      <c r="B9829">
        <v>4</v>
      </c>
      <c r="C9829">
        <v>16</v>
      </c>
      <c r="D9829" s="1">
        <v>852</v>
      </c>
      <c r="E9829" t="s">
        <v>6</v>
      </c>
    </row>
    <row r="9830" spans="1:5" x14ac:dyDescent="0.2">
      <c r="A9830" t="s">
        <v>9</v>
      </c>
      <c r="B9830">
        <v>4</v>
      </c>
      <c r="C9830">
        <v>16</v>
      </c>
      <c r="D9830" s="1">
        <v>1894</v>
      </c>
      <c r="E9830" t="s">
        <v>6</v>
      </c>
    </row>
    <row r="9831" spans="1:5" x14ac:dyDescent="0.2">
      <c r="A9831" t="s">
        <v>5</v>
      </c>
      <c r="B9831">
        <v>4</v>
      </c>
      <c r="C9831">
        <v>16</v>
      </c>
      <c r="D9831" s="1">
        <v>1574</v>
      </c>
      <c r="E9831" t="s">
        <v>6</v>
      </c>
    </row>
    <row r="9832" spans="1:5" x14ac:dyDescent="0.2">
      <c r="A9832" t="s">
        <v>7</v>
      </c>
      <c r="B9832">
        <v>4</v>
      </c>
      <c r="C9832">
        <v>16</v>
      </c>
      <c r="D9832" s="1">
        <v>1520</v>
      </c>
      <c r="E9832" t="s">
        <v>6</v>
      </c>
    </row>
    <row r="9833" spans="1:5" x14ac:dyDescent="0.2">
      <c r="A9833" t="s">
        <v>8</v>
      </c>
      <c r="B9833">
        <v>4</v>
      </c>
      <c r="C9833">
        <v>16</v>
      </c>
      <c r="D9833" s="1">
        <v>1030</v>
      </c>
      <c r="E9833" t="s">
        <v>6</v>
      </c>
    </row>
    <row r="9834" spans="1:5" x14ac:dyDescent="0.2">
      <c r="A9834" t="s">
        <v>9</v>
      </c>
      <c r="B9834">
        <v>4</v>
      </c>
      <c r="C9834">
        <v>16</v>
      </c>
      <c r="D9834" s="1">
        <v>696</v>
      </c>
      <c r="E9834" t="s">
        <v>6</v>
      </c>
    </row>
    <row r="9835" spans="1:5" x14ac:dyDescent="0.2">
      <c r="A9835" t="s">
        <v>5</v>
      </c>
      <c r="B9835">
        <v>4</v>
      </c>
      <c r="C9835">
        <v>16</v>
      </c>
      <c r="D9835" s="1">
        <v>1657</v>
      </c>
      <c r="E9835" t="s">
        <v>6</v>
      </c>
    </row>
    <row r="9836" spans="1:5" x14ac:dyDescent="0.2">
      <c r="A9836" t="s">
        <v>7</v>
      </c>
      <c r="B9836">
        <v>4</v>
      </c>
      <c r="C9836">
        <v>16</v>
      </c>
      <c r="D9836" s="1">
        <v>2393</v>
      </c>
      <c r="E9836" t="s">
        <v>6</v>
      </c>
    </row>
    <row r="9837" spans="1:5" x14ac:dyDescent="0.2">
      <c r="A9837" t="s">
        <v>8</v>
      </c>
      <c r="B9837">
        <v>4</v>
      </c>
      <c r="C9837">
        <v>16</v>
      </c>
      <c r="D9837" s="1">
        <v>595</v>
      </c>
      <c r="E9837" t="s">
        <v>6</v>
      </c>
    </row>
    <row r="9838" spans="1:5" x14ac:dyDescent="0.2">
      <c r="A9838" t="s">
        <v>9</v>
      </c>
      <c r="B9838">
        <v>4</v>
      </c>
      <c r="C9838">
        <v>16</v>
      </c>
      <c r="D9838" s="1">
        <v>1045</v>
      </c>
      <c r="E9838" t="s">
        <v>6</v>
      </c>
    </row>
    <row r="9839" spans="1:5" x14ac:dyDescent="0.2">
      <c r="A9839" t="s">
        <v>8</v>
      </c>
      <c r="B9839">
        <v>4</v>
      </c>
      <c r="C9839">
        <v>16</v>
      </c>
      <c r="D9839" s="1">
        <v>1582</v>
      </c>
      <c r="E9839" t="s">
        <v>6</v>
      </c>
    </row>
    <row r="9840" spans="1:5" x14ac:dyDescent="0.2">
      <c r="A9840" t="s">
        <v>9</v>
      </c>
      <c r="B9840">
        <v>4</v>
      </c>
      <c r="C9840">
        <v>16</v>
      </c>
      <c r="D9840" s="1">
        <v>954</v>
      </c>
      <c r="E9840" t="s">
        <v>6</v>
      </c>
    </row>
    <row r="9841" spans="1:5" x14ac:dyDescent="0.2">
      <c r="A9841" t="s">
        <v>5</v>
      </c>
      <c r="B9841">
        <v>4</v>
      </c>
      <c r="C9841">
        <v>256</v>
      </c>
      <c r="D9841" s="1">
        <v>1918</v>
      </c>
      <c r="E9841" t="s">
        <v>6</v>
      </c>
    </row>
    <row r="9842" spans="1:5" x14ac:dyDescent="0.2">
      <c r="A9842" t="s">
        <v>7</v>
      </c>
      <c r="B9842">
        <v>4</v>
      </c>
      <c r="C9842">
        <v>256</v>
      </c>
      <c r="D9842" s="1">
        <v>767</v>
      </c>
      <c r="E9842" t="s">
        <v>6</v>
      </c>
    </row>
    <row r="9843" spans="1:5" x14ac:dyDescent="0.2">
      <c r="A9843" t="s">
        <v>5</v>
      </c>
      <c r="B9843">
        <v>4</v>
      </c>
      <c r="C9843">
        <v>256</v>
      </c>
      <c r="D9843" s="1">
        <v>590</v>
      </c>
      <c r="E9843" t="s">
        <v>6</v>
      </c>
    </row>
    <row r="9844" spans="1:5" x14ac:dyDescent="0.2">
      <c r="A9844" t="s">
        <v>7</v>
      </c>
      <c r="B9844">
        <v>4</v>
      </c>
      <c r="C9844">
        <v>256</v>
      </c>
      <c r="D9844" s="1">
        <v>828</v>
      </c>
      <c r="E9844" t="s">
        <v>6</v>
      </c>
    </row>
    <row r="9845" spans="1:5" x14ac:dyDescent="0.2">
      <c r="A9845" t="s">
        <v>8</v>
      </c>
      <c r="B9845">
        <v>4</v>
      </c>
      <c r="C9845">
        <v>256</v>
      </c>
      <c r="D9845" s="1">
        <v>735</v>
      </c>
      <c r="E9845" t="s">
        <v>6</v>
      </c>
    </row>
    <row r="9846" spans="1:5" x14ac:dyDescent="0.2">
      <c r="A9846" t="s">
        <v>9</v>
      </c>
      <c r="B9846">
        <v>4</v>
      </c>
      <c r="C9846">
        <v>256</v>
      </c>
      <c r="D9846" s="1">
        <v>484</v>
      </c>
      <c r="E9846" t="s">
        <v>6</v>
      </c>
    </row>
    <row r="9847" spans="1:5" x14ac:dyDescent="0.2">
      <c r="A9847" t="s">
        <v>5</v>
      </c>
      <c r="B9847">
        <v>4</v>
      </c>
      <c r="C9847">
        <v>256</v>
      </c>
      <c r="D9847" s="1">
        <v>1161</v>
      </c>
      <c r="E9847" t="s">
        <v>6</v>
      </c>
    </row>
    <row r="9848" spans="1:5" x14ac:dyDescent="0.2">
      <c r="A9848" t="s">
        <v>7</v>
      </c>
      <c r="B9848">
        <v>4</v>
      </c>
      <c r="C9848">
        <v>256</v>
      </c>
      <c r="D9848" s="1">
        <v>1797</v>
      </c>
      <c r="E9848" t="s">
        <v>6</v>
      </c>
    </row>
    <row r="9849" spans="1:5" x14ac:dyDescent="0.2">
      <c r="A9849" t="s">
        <v>8</v>
      </c>
      <c r="B9849">
        <v>4</v>
      </c>
      <c r="C9849">
        <v>256</v>
      </c>
      <c r="D9849" s="1">
        <v>1466</v>
      </c>
      <c r="E9849" t="s">
        <v>6</v>
      </c>
    </row>
    <row r="9850" spans="1:5" x14ac:dyDescent="0.2">
      <c r="A9850" t="s">
        <v>9</v>
      </c>
      <c r="B9850">
        <v>4</v>
      </c>
      <c r="C9850">
        <v>256</v>
      </c>
      <c r="D9850" s="1">
        <v>722</v>
      </c>
      <c r="E9850" t="s">
        <v>6</v>
      </c>
    </row>
    <row r="9851" spans="1:5" x14ac:dyDescent="0.2">
      <c r="A9851" t="s">
        <v>5</v>
      </c>
      <c r="B9851">
        <v>4</v>
      </c>
      <c r="C9851">
        <v>256</v>
      </c>
      <c r="D9851" s="1">
        <v>1609</v>
      </c>
      <c r="E9851" t="s">
        <v>6</v>
      </c>
    </row>
    <row r="9852" spans="1:5" x14ac:dyDescent="0.2">
      <c r="A9852" t="s">
        <v>7</v>
      </c>
      <c r="B9852">
        <v>4</v>
      </c>
      <c r="C9852">
        <v>256</v>
      </c>
      <c r="D9852" s="1">
        <v>1993</v>
      </c>
      <c r="E9852" t="s">
        <v>6</v>
      </c>
    </row>
    <row r="9853" spans="1:5" x14ac:dyDescent="0.2">
      <c r="A9853" t="s">
        <v>8</v>
      </c>
      <c r="B9853">
        <v>4</v>
      </c>
      <c r="C9853">
        <v>256</v>
      </c>
      <c r="D9853" s="1">
        <v>1079</v>
      </c>
      <c r="E9853" t="s">
        <v>6</v>
      </c>
    </row>
    <row r="9854" spans="1:5" x14ac:dyDescent="0.2">
      <c r="A9854" t="s">
        <v>9</v>
      </c>
      <c r="B9854">
        <v>4</v>
      </c>
      <c r="C9854">
        <v>256</v>
      </c>
      <c r="D9854" s="1">
        <v>1024</v>
      </c>
      <c r="E9854" t="s">
        <v>6</v>
      </c>
    </row>
    <row r="9855" spans="1:5" x14ac:dyDescent="0.2">
      <c r="A9855" t="s">
        <v>5</v>
      </c>
      <c r="B9855">
        <v>4</v>
      </c>
      <c r="C9855">
        <v>256</v>
      </c>
      <c r="D9855" s="1">
        <v>2120</v>
      </c>
      <c r="E9855" t="s">
        <v>6</v>
      </c>
    </row>
    <row r="9856" spans="1:5" x14ac:dyDescent="0.2">
      <c r="A9856" t="s">
        <v>7</v>
      </c>
      <c r="B9856">
        <v>4</v>
      </c>
      <c r="C9856">
        <v>256</v>
      </c>
      <c r="D9856" s="1">
        <v>1556</v>
      </c>
      <c r="E9856" t="s">
        <v>6</v>
      </c>
    </row>
    <row r="9857" spans="1:5" x14ac:dyDescent="0.2">
      <c r="A9857" t="s">
        <v>8</v>
      </c>
      <c r="B9857">
        <v>4</v>
      </c>
      <c r="C9857">
        <v>256</v>
      </c>
      <c r="D9857" s="1">
        <v>1136</v>
      </c>
      <c r="E9857" t="s">
        <v>6</v>
      </c>
    </row>
    <row r="9858" spans="1:5" x14ac:dyDescent="0.2">
      <c r="A9858" t="s">
        <v>9</v>
      </c>
      <c r="B9858">
        <v>4</v>
      </c>
      <c r="C9858">
        <v>256</v>
      </c>
      <c r="D9858" s="1">
        <v>1031</v>
      </c>
      <c r="E9858" t="s">
        <v>6</v>
      </c>
    </row>
    <row r="9859" spans="1:5" x14ac:dyDescent="0.2">
      <c r="A9859" t="s">
        <v>5</v>
      </c>
      <c r="B9859">
        <v>4</v>
      </c>
      <c r="C9859">
        <v>256</v>
      </c>
      <c r="D9859" s="1">
        <v>1121</v>
      </c>
      <c r="E9859" t="s">
        <v>6</v>
      </c>
    </row>
    <row r="9860" spans="1:5" x14ac:dyDescent="0.2">
      <c r="A9860" t="s">
        <v>7</v>
      </c>
      <c r="B9860">
        <v>4</v>
      </c>
      <c r="C9860">
        <v>256</v>
      </c>
      <c r="D9860" s="1">
        <v>1523</v>
      </c>
      <c r="E9860" t="s">
        <v>6</v>
      </c>
    </row>
    <row r="9861" spans="1:5" x14ac:dyDescent="0.2">
      <c r="A9861" t="s">
        <v>8</v>
      </c>
      <c r="B9861">
        <v>4</v>
      </c>
      <c r="C9861">
        <v>256</v>
      </c>
      <c r="D9861" s="1">
        <v>712</v>
      </c>
      <c r="E9861" t="s">
        <v>6</v>
      </c>
    </row>
    <row r="9862" spans="1:5" x14ac:dyDescent="0.2">
      <c r="A9862" t="s">
        <v>9</v>
      </c>
      <c r="B9862">
        <v>4</v>
      </c>
      <c r="C9862">
        <v>256</v>
      </c>
      <c r="D9862" s="1">
        <v>725</v>
      </c>
      <c r="E9862" t="s">
        <v>6</v>
      </c>
    </row>
    <row r="9863" spans="1:5" x14ac:dyDescent="0.2">
      <c r="A9863" t="s">
        <v>5</v>
      </c>
      <c r="B9863">
        <v>4</v>
      </c>
      <c r="C9863">
        <v>256</v>
      </c>
      <c r="D9863" s="1">
        <v>1342</v>
      </c>
      <c r="E9863" t="s">
        <v>6</v>
      </c>
    </row>
    <row r="9864" spans="1:5" x14ac:dyDescent="0.2">
      <c r="A9864" t="s">
        <v>7</v>
      </c>
      <c r="B9864">
        <v>4</v>
      </c>
      <c r="C9864">
        <v>256</v>
      </c>
      <c r="D9864" s="1">
        <v>1275</v>
      </c>
      <c r="E9864" t="s">
        <v>6</v>
      </c>
    </row>
    <row r="9865" spans="1:5" x14ac:dyDescent="0.2">
      <c r="A9865" t="s">
        <v>8</v>
      </c>
      <c r="B9865">
        <v>4</v>
      </c>
      <c r="C9865">
        <v>256</v>
      </c>
      <c r="D9865" s="1">
        <v>973</v>
      </c>
      <c r="E9865" t="s">
        <v>6</v>
      </c>
    </row>
    <row r="9866" spans="1:5" x14ac:dyDescent="0.2">
      <c r="A9866" t="s">
        <v>9</v>
      </c>
      <c r="B9866">
        <v>4</v>
      </c>
      <c r="C9866">
        <v>256</v>
      </c>
      <c r="D9866" s="1">
        <v>854</v>
      </c>
      <c r="E9866" t="s">
        <v>6</v>
      </c>
    </row>
    <row r="9867" spans="1:5" x14ac:dyDescent="0.2">
      <c r="A9867" t="s">
        <v>5</v>
      </c>
      <c r="B9867">
        <v>4</v>
      </c>
      <c r="C9867">
        <v>256</v>
      </c>
      <c r="D9867" s="1">
        <v>1935</v>
      </c>
      <c r="E9867" t="s">
        <v>6</v>
      </c>
    </row>
    <row r="9868" spans="1:5" x14ac:dyDescent="0.2">
      <c r="A9868" t="s">
        <v>7</v>
      </c>
      <c r="B9868">
        <v>4</v>
      </c>
      <c r="C9868">
        <v>256</v>
      </c>
      <c r="D9868" s="1">
        <v>1207</v>
      </c>
      <c r="E9868" t="s">
        <v>6</v>
      </c>
    </row>
    <row r="9869" spans="1:5" x14ac:dyDescent="0.2">
      <c r="A9869" t="s">
        <v>8</v>
      </c>
      <c r="B9869">
        <v>4</v>
      </c>
      <c r="C9869">
        <v>256</v>
      </c>
      <c r="D9869" s="1">
        <v>868</v>
      </c>
      <c r="E9869" t="s">
        <v>6</v>
      </c>
    </row>
    <row r="9870" spans="1:5" x14ac:dyDescent="0.2">
      <c r="A9870" t="s">
        <v>9</v>
      </c>
      <c r="B9870">
        <v>4</v>
      </c>
      <c r="C9870">
        <v>256</v>
      </c>
      <c r="D9870" s="1">
        <v>809</v>
      </c>
      <c r="E9870" t="s">
        <v>6</v>
      </c>
    </row>
    <row r="9871" spans="1:5" x14ac:dyDescent="0.2">
      <c r="A9871" t="s">
        <v>5</v>
      </c>
      <c r="B9871">
        <v>4</v>
      </c>
      <c r="C9871">
        <v>256</v>
      </c>
      <c r="D9871" s="1">
        <v>1641</v>
      </c>
      <c r="E9871" t="s">
        <v>6</v>
      </c>
    </row>
    <row r="9872" spans="1:5" x14ac:dyDescent="0.2">
      <c r="A9872" t="s">
        <v>7</v>
      </c>
      <c r="B9872">
        <v>4</v>
      </c>
      <c r="C9872">
        <v>256</v>
      </c>
      <c r="D9872" s="1">
        <v>1523</v>
      </c>
      <c r="E9872" t="s">
        <v>6</v>
      </c>
    </row>
    <row r="9873" spans="1:5" x14ac:dyDescent="0.2">
      <c r="A9873" t="s">
        <v>8</v>
      </c>
      <c r="B9873">
        <v>4</v>
      </c>
      <c r="C9873">
        <v>256</v>
      </c>
      <c r="D9873" s="1">
        <v>823</v>
      </c>
      <c r="E9873" t="s">
        <v>6</v>
      </c>
    </row>
    <row r="9874" spans="1:5" x14ac:dyDescent="0.2">
      <c r="A9874" t="s">
        <v>9</v>
      </c>
      <c r="B9874">
        <v>4</v>
      </c>
      <c r="C9874">
        <v>256</v>
      </c>
      <c r="D9874" s="1">
        <v>904</v>
      </c>
      <c r="E9874" t="s">
        <v>6</v>
      </c>
    </row>
    <row r="9875" spans="1:5" x14ac:dyDescent="0.2">
      <c r="A9875" t="s">
        <v>5</v>
      </c>
      <c r="B9875">
        <v>4</v>
      </c>
      <c r="C9875">
        <v>256</v>
      </c>
      <c r="D9875" s="1">
        <v>1846</v>
      </c>
      <c r="E9875" t="s">
        <v>6</v>
      </c>
    </row>
    <row r="9876" spans="1:5" x14ac:dyDescent="0.2">
      <c r="A9876" t="s">
        <v>7</v>
      </c>
      <c r="B9876">
        <v>4</v>
      </c>
      <c r="C9876">
        <v>256</v>
      </c>
      <c r="D9876" s="1">
        <v>1527</v>
      </c>
      <c r="E9876" t="s">
        <v>6</v>
      </c>
    </row>
    <row r="9877" spans="1:5" x14ac:dyDescent="0.2">
      <c r="A9877" t="s">
        <v>8</v>
      </c>
      <c r="B9877">
        <v>4</v>
      </c>
      <c r="C9877">
        <v>256</v>
      </c>
      <c r="D9877" s="1">
        <v>1422</v>
      </c>
      <c r="E9877" t="s">
        <v>6</v>
      </c>
    </row>
    <row r="9878" spans="1:5" x14ac:dyDescent="0.2">
      <c r="A9878" t="s">
        <v>9</v>
      </c>
      <c r="B9878">
        <v>4</v>
      </c>
      <c r="C9878">
        <v>256</v>
      </c>
      <c r="D9878" s="1">
        <v>831</v>
      </c>
      <c r="E9878" t="s">
        <v>6</v>
      </c>
    </row>
    <row r="9879" spans="1:5" x14ac:dyDescent="0.2">
      <c r="A9879" t="s">
        <v>5</v>
      </c>
      <c r="B9879">
        <v>4</v>
      </c>
      <c r="C9879">
        <v>256</v>
      </c>
      <c r="D9879" s="1">
        <v>1607</v>
      </c>
      <c r="E9879" t="s">
        <v>6</v>
      </c>
    </row>
    <row r="9880" spans="1:5" x14ac:dyDescent="0.2">
      <c r="A9880" t="s">
        <v>7</v>
      </c>
      <c r="B9880">
        <v>4</v>
      </c>
      <c r="C9880">
        <v>256</v>
      </c>
      <c r="D9880" s="1">
        <v>1615</v>
      </c>
      <c r="E9880" t="s">
        <v>6</v>
      </c>
    </row>
    <row r="9881" spans="1:5" x14ac:dyDescent="0.2">
      <c r="A9881" t="s">
        <v>8</v>
      </c>
      <c r="B9881">
        <v>4</v>
      </c>
      <c r="C9881">
        <v>256</v>
      </c>
      <c r="D9881" s="1">
        <v>911</v>
      </c>
      <c r="E9881" t="s">
        <v>6</v>
      </c>
    </row>
    <row r="9882" spans="1:5" x14ac:dyDescent="0.2">
      <c r="A9882" t="s">
        <v>9</v>
      </c>
      <c r="B9882">
        <v>4</v>
      </c>
      <c r="C9882">
        <v>256</v>
      </c>
      <c r="D9882" s="1">
        <v>732</v>
      </c>
      <c r="E9882" t="s">
        <v>6</v>
      </c>
    </row>
    <row r="9883" spans="1:5" x14ac:dyDescent="0.2">
      <c r="A9883" t="s">
        <v>5</v>
      </c>
      <c r="B9883">
        <v>4</v>
      </c>
      <c r="C9883">
        <v>256</v>
      </c>
      <c r="D9883" s="1">
        <v>1412</v>
      </c>
      <c r="E9883" t="s">
        <v>6</v>
      </c>
    </row>
    <row r="9884" spans="1:5" x14ac:dyDescent="0.2">
      <c r="A9884" t="s">
        <v>7</v>
      </c>
      <c r="B9884">
        <v>4</v>
      </c>
      <c r="C9884">
        <v>256</v>
      </c>
      <c r="D9884" s="1">
        <v>1543</v>
      </c>
      <c r="E9884" t="s">
        <v>6</v>
      </c>
    </row>
    <row r="9885" spans="1:5" x14ac:dyDescent="0.2">
      <c r="A9885" t="s">
        <v>8</v>
      </c>
      <c r="B9885">
        <v>4</v>
      </c>
      <c r="C9885">
        <v>256</v>
      </c>
      <c r="D9885" s="1">
        <v>777</v>
      </c>
      <c r="E9885" t="s">
        <v>6</v>
      </c>
    </row>
    <row r="9886" spans="1:5" x14ac:dyDescent="0.2">
      <c r="A9886" t="s">
        <v>9</v>
      </c>
      <c r="B9886">
        <v>4</v>
      </c>
      <c r="C9886">
        <v>256</v>
      </c>
      <c r="D9886" s="1">
        <v>602</v>
      </c>
      <c r="E9886" t="s">
        <v>6</v>
      </c>
    </row>
    <row r="9887" spans="1:5" x14ac:dyDescent="0.2">
      <c r="A9887" t="s">
        <v>5</v>
      </c>
      <c r="B9887">
        <v>4</v>
      </c>
      <c r="C9887">
        <v>256</v>
      </c>
      <c r="D9887" s="1">
        <v>1564</v>
      </c>
      <c r="E9887" t="s">
        <v>6</v>
      </c>
    </row>
    <row r="9888" spans="1:5" x14ac:dyDescent="0.2">
      <c r="A9888" t="s">
        <v>7</v>
      </c>
      <c r="B9888">
        <v>4</v>
      </c>
      <c r="C9888">
        <v>256</v>
      </c>
      <c r="D9888" s="1">
        <v>1356</v>
      </c>
      <c r="E9888" t="s">
        <v>6</v>
      </c>
    </row>
    <row r="9889" spans="1:5" x14ac:dyDescent="0.2">
      <c r="A9889" t="s">
        <v>8</v>
      </c>
      <c r="B9889">
        <v>4</v>
      </c>
      <c r="C9889">
        <v>256</v>
      </c>
      <c r="D9889" s="1">
        <v>1247</v>
      </c>
      <c r="E9889" t="s">
        <v>6</v>
      </c>
    </row>
    <row r="9890" spans="1:5" x14ac:dyDescent="0.2">
      <c r="A9890" t="s">
        <v>9</v>
      </c>
      <c r="B9890">
        <v>4</v>
      </c>
      <c r="C9890">
        <v>256</v>
      </c>
      <c r="D9890" s="1">
        <v>500</v>
      </c>
      <c r="E9890" t="s">
        <v>6</v>
      </c>
    </row>
    <row r="9891" spans="1:5" x14ac:dyDescent="0.2">
      <c r="A9891" t="s">
        <v>5</v>
      </c>
      <c r="B9891">
        <v>4</v>
      </c>
      <c r="C9891">
        <v>256</v>
      </c>
      <c r="D9891" s="1">
        <v>1574</v>
      </c>
      <c r="E9891" t="s">
        <v>6</v>
      </c>
    </row>
    <row r="9892" spans="1:5" x14ac:dyDescent="0.2">
      <c r="A9892" t="s">
        <v>7</v>
      </c>
      <c r="B9892">
        <v>4</v>
      </c>
      <c r="C9892">
        <v>256</v>
      </c>
      <c r="D9892" s="1">
        <v>1048</v>
      </c>
      <c r="E9892" t="s">
        <v>6</v>
      </c>
    </row>
    <row r="9893" spans="1:5" x14ac:dyDescent="0.2">
      <c r="A9893" t="s">
        <v>8</v>
      </c>
      <c r="B9893">
        <v>4</v>
      </c>
      <c r="C9893">
        <v>256</v>
      </c>
      <c r="D9893" s="1">
        <v>751</v>
      </c>
      <c r="E9893" t="s">
        <v>6</v>
      </c>
    </row>
    <row r="9894" spans="1:5" x14ac:dyDescent="0.2">
      <c r="A9894" t="s">
        <v>9</v>
      </c>
      <c r="B9894">
        <v>4</v>
      </c>
      <c r="C9894">
        <v>256</v>
      </c>
      <c r="D9894" s="1">
        <v>747</v>
      </c>
      <c r="E9894" t="s">
        <v>6</v>
      </c>
    </row>
    <row r="9895" spans="1:5" x14ac:dyDescent="0.2">
      <c r="A9895" t="s">
        <v>5</v>
      </c>
      <c r="B9895">
        <v>4</v>
      </c>
      <c r="C9895">
        <v>256</v>
      </c>
      <c r="D9895" s="1">
        <v>1984</v>
      </c>
      <c r="E9895" t="s">
        <v>6</v>
      </c>
    </row>
    <row r="9896" spans="1:5" x14ac:dyDescent="0.2">
      <c r="A9896" t="s">
        <v>7</v>
      </c>
      <c r="B9896">
        <v>4</v>
      </c>
      <c r="C9896">
        <v>256</v>
      </c>
      <c r="D9896" s="1">
        <v>1542</v>
      </c>
      <c r="E9896" t="s">
        <v>6</v>
      </c>
    </row>
    <row r="9897" spans="1:5" x14ac:dyDescent="0.2">
      <c r="A9897" t="s">
        <v>8</v>
      </c>
      <c r="B9897">
        <v>4</v>
      </c>
      <c r="C9897">
        <v>256</v>
      </c>
      <c r="D9897" s="1">
        <v>810</v>
      </c>
      <c r="E9897" t="s">
        <v>6</v>
      </c>
    </row>
    <row r="9898" spans="1:5" x14ac:dyDescent="0.2">
      <c r="A9898" t="s">
        <v>9</v>
      </c>
      <c r="B9898">
        <v>4</v>
      </c>
      <c r="C9898">
        <v>256</v>
      </c>
      <c r="D9898" s="1">
        <v>893</v>
      </c>
      <c r="E9898" t="s">
        <v>6</v>
      </c>
    </row>
    <row r="9899" spans="1:5" x14ac:dyDescent="0.2">
      <c r="A9899" t="s">
        <v>5</v>
      </c>
      <c r="B9899">
        <v>4</v>
      </c>
      <c r="C9899">
        <v>256</v>
      </c>
      <c r="D9899" s="1">
        <v>1526</v>
      </c>
      <c r="E9899" t="s">
        <v>6</v>
      </c>
    </row>
    <row r="9900" spans="1:5" x14ac:dyDescent="0.2">
      <c r="A9900" t="s">
        <v>7</v>
      </c>
      <c r="B9900">
        <v>4</v>
      </c>
      <c r="C9900">
        <v>256</v>
      </c>
      <c r="D9900" s="1">
        <v>1852</v>
      </c>
      <c r="E9900" t="s">
        <v>6</v>
      </c>
    </row>
    <row r="9901" spans="1:5" x14ac:dyDescent="0.2">
      <c r="A9901" t="s">
        <v>8</v>
      </c>
      <c r="B9901">
        <v>4</v>
      </c>
      <c r="C9901">
        <v>256</v>
      </c>
      <c r="D9901" s="1">
        <v>1015</v>
      </c>
      <c r="E9901" t="s">
        <v>6</v>
      </c>
    </row>
    <row r="9902" spans="1:5" x14ac:dyDescent="0.2">
      <c r="A9902" t="s">
        <v>9</v>
      </c>
      <c r="B9902">
        <v>4</v>
      </c>
      <c r="C9902">
        <v>256</v>
      </c>
      <c r="D9902" s="1">
        <v>800</v>
      </c>
      <c r="E9902" t="s">
        <v>6</v>
      </c>
    </row>
    <row r="9903" spans="1:5" x14ac:dyDescent="0.2">
      <c r="A9903" t="s">
        <v>5</v>
      </c>
      <c r="B9903">
        <v>4</v>
      </c>
      <c r="C9903">
        <v>256</v>
      </c>
      <c r="D9903" s="1">
        <v>1811</v>
      </c>
      <c r="E9903" t="s">
        <v>6</v>
      </c>
    </row>
    <row r="9904" spans="1:5" x14ac:dyDescent="0.2">
      <c r="A9904" t="s">
        <v>7</v>
      </c>
      <c r="B9904">
        <v>4</v>
      </c>
      <c r="C9904">
        <v>256</v>
      </c>
      <c r="D9904" s="1">
        <v>1610</v>
      </c>
      <c r="E9904" t="s">
        <v>6</v>
      </c>
    </row>
    <row r="9905" spans="1:5" x14ac:dyDescent="0.2">
      <c r="A9905" t="s">
        <v>8</v>
      </c>
      <c r="B9905">
        <v>4</v>
      </c>
      <c r="C9905">
        <v>256</v>
      </c>
      <c r="D9905" s="1">
        <v>1343</v>
      </c>
      <c r="E9905" t="s">
        <v>6</v>
      </c>
    </row>
    <row r="9906" spans="1:5" x14ac:dyDescent="0.2">
      <c r="A9906" t="s">
        <v>9</v>
      </c>
      <c r="B9906">
        <v>4</v>
      </c>
      <c r="C9906">
        <v>256</v>
      </c>
      <c r="D9906" s="1">
        <v>941</v>
      </c>
      <c r="E9906" t="s">
        <v>6</v>
      </c>
    </row>
    <row r="9907" spans="1:5" x14ac:dyDescent="0.2">
      <c r="A9907" t="s">
        <v>5</v>
      </c>
      <c r="B9907">
        <v>4</v>
      </c>
      <c r="C9907">
        <v>256</v>
      </c>
      <c r="D9907" s="1">
        <v>1860</v>
      </c>
      <c r="E9907" t="s">
        <v>6</v>
      </c>
    </row>
    <row r="9908" spans="1:5" x14ac:dyDescent="0.2">
      <c r="A9908" t="s">
        <v>7</v>
      </c>
      <c r="B9908">
        <v>4</v>
      </c>
      <c r="C9908">
        <v>256</v>
      </c>
      <c r="D9908" s="1">
        <v>1144</v>
      </c>
      <c r="E9908" t="s">
        <v>6</v>
      </c>
    </row>
    <row r="9909" spans="1:5" x14ac:dyDescent="0.2">
      <c r="A9909" t="s">
        <v>8</v>
      </c>
      <c r="B9909">
        <v>4</v>
      </c>
      <c r="C9909">
        <v>256</v>
      </c>
      <c r="D9909" s="1">
        <v>1053</v>
      </c>
      <c r="E9909" t="s">
        <v>6</v>
      </c>
    </row>
    <row r="9910" spans="1:5" x14ac:dyDescent="0.2">
      <c r="A9910" t="s">
        <v>9</v>
      </c>
      <c r="B9910">
        <v>4</v>
      </c>
      <c r="C9910">
        <v>256</v>
      </c>
      <c r="D9910" s="1">
        <v>650</v>
      </c>
      <c r="E9910" t="s">
        <v>6</v>
      </c>
    </row>
    <row r="9911" spans="1:5" x14ac:dyDescent="0.2">
      <c r="A9911" t="s">
        <v>5</v>
      </c>
      <c r="B9911">
        <v>4</v>
      </c>
      <c r="C9911">
        <v>256</v>
      </c>
      <c r="D9911" s="1">
        <v>1183</v>
      </c>
      <c r="E9911" t="s">
        <v>6</v>
      </c>
    </row>
    <row r="9912" spans="1:5" x14ac:dyDescent="0.2">
      <c r="A9912" t="s">
        <v>7</v>
      </c>
      <c r="B9912">
        <v>4</v>
      </c>
      <c r="C9912">
        <v>256</v>
      </c>
      <c r="D9912" s="1">
        <v>1322</v>
      </c>
      <c r="E9912" t="s">
        <v>6</v>
      </c>
    </row>
    <row r="9913" spans="1:5" x14ac:dyDescent="0.2">
      <c r="A9913" t="s">
        <v>8</v>
      </c>
      <c r="B9913">
        <v>4</v>
      </c>
      <c r="C9913">
        <v>256</v>
      </c>
      <c r="D9913" s="1">
        <v>1358</v>
      </c>
      <c r="E9913" t="s">
        <v>6</v>
      </c>
    </row>
    <row r="9914" spans="1:5" x14ac:dyDescent="0.2">
      <c r="A9914" t="s">
        <v>9</v>
      </c>
      <c r="B9914">
        <v>4</v>
      </c>
      <c r="C9914">
        <v>256</v>
      </c>
      <c r="D9914" s="1">
        <v>1299</v>
      </c>
      <c r="E9914" t="s">
        <v>6</v>
      </c>
    </row>
    <row r="9915" spans="1:5" x14ac:dyDescent="0.2">
      <c r="A9915" t="s">
        <v>5</v>
      </c>
      <c r="B9915">
        <v>4</v>
      </c>
      <c r="C9915">
        <v>256</v>
      </c>
      <c r="D9915" s="1">
        <v>1593</v>
      </c>
      <c r="E9915" t="s">
        <v>6</v>
      </c>
    </row>
    <row r="9916" spans="1:5" x14ac:dyDescent="0.2">
      <c r="A9916" t="s">
        <v>7</v>
      </c>
      <c r="B9916">
        <v>4</v>
      </c>
      <c r="C9916">
        <v>256</v>
      </c>
      <c r="D9916" s="1">
        <v>1312</v>
      </c>
      <c r="E9916" t="s">
        <v>6</v>
      </c>
    </row>
    <row r="9917" spans="1:5" x14ac:dyDescent="0.2">
      <c r="A9917" t="s">
        <v>8</v>
      </c>
      <c r="B9917">
        <v>4</v>
      </c>
      <c r="C9917">
        <v>256</v>
      </c>
      <c r="D9917" s="1">
        <v>643</v>
      </c>
      <c r="E9917" t="s">
        <v>6</v>
      </c>
    </row>
    <row r="9918" spans="1:5" x14ac:dyDescent="0.2">
      <c r="A9918" t="s">
        <v>9</v>
      </c>
      <c r="B9918">
        <v>4</v>
      </c>
      <c r="C9918">
        <v>256</v>
      </c>
      <c r="D9918" s="1">
        <v>541</v>
      </c>
      <c r="E9918" t="s">
        <v>6</v>
      </c>
    </row>
    <row r="9919" spans="1:5" x14ac:dyDescent="0.2">
      <c r="A9919" t="s">
        <v>5</v>
      </c>
      <c r="B9919">
        <v>4</v>
      </c>
      <c r="C9919">
        <v>256</v>
      </c>
      <c r="D9919" s="1">
        <v>1735</v>
      </c>
      <c r="E9919" t="s">
        <v>6</v>
      </c>
    </row>
    <row r="9920" spans="1:5" x14ac:dyDescent="0.2">
      <c r="A9920" t="s">
        <v>7</v>
      </c>
      <c r="B9920">
        <v>4</v>
      </c>
      <c r="C9920">
        <v>256</v>
      </c>
      <c r="D9920" s="1">
        <v>1751</v>
      </c>
      <c r="E9920" t="s">
        <v>6</v>
      </c>
    </row>
    <row r="9921" spans="1:5" x14ac:dyDescent="0.2">
      <c r="A9921" t="s">
        <v>8</v>
      </c>
      <c r="B9921">
        <v>4</v>
      </c>
      <c r="C9921">
        <v>256</v>
      </c>
      <c r="D9921" s="1">
        <v>1080</v>
      </c>
      <c r="E9921" t="s">
        <v>6</v>
      </c>
    </row>
    <row r="9922" spans="1:5" x14ac:dyDescent="0.2">
      <c r="A9922" t="s">
        <v>9</v>
      </c>
      <c r="B9922">
        <v>4</v>
      </c>
      <c r="C9922">
        <v>256</v>
      </c>
      <c r="D9922" s="1">
        <v>766</v>
      </c>
      <c r="E9922" t="s">
        <v>6</v>
      </c>
    </row>
    <row r="9923" spans="1:5" x14ac:dyDescent="0.2">
      <c r="A9923" t="s">
        <v>5</v>
      </c>
      <c r="B9923">
        <v>4</v>
      </c>
      <c r="C9923">
        <v>256</v>
      </c>
      <c r="D9923" s="1">
        <v>1701</v>
      </c>
      <c r="E9923" t="s">
        <v>6</v>
      </c>
    </row>
    <row r="9924" spans="1:5" x14ac:dyDescent="0.2">
      <c r="A9924" t="s">
        <v>7</v>
      </c>
      <c r="B9924">
        <v>4</v>
      </c>
      <c r="C9924">
        <v>256</v>
      </c>
      <c r="D9924" s="1">
        <v>1664</v>
      </c>
      <c r="E9924" t="s">
        <v>6</v>
      </c>
    </row>
    <row r="9925" spans="1:5" x14ac:dyDescent="0.2">
      <c r="A9925" t="s">
        <v>8</v>
      </c>
      <c r="B9925">
        <v>4</v>
      </c>
      <c r="C9925">
        <v>256</v>
      </c>
      <c r="D9925" s="1">
        <v>1217</v>
      </c>
      <c r="E9925" t="s">
        <v>6</v>
      </c>
    </row>
    <row r="9926" spans="1:5" x14ac:dyDescent="0.2">
      <c r="A9926" t="s">
        <v>9</v>
      </c>
      <c r="B9926">
        <v>4</v>
      </c>
      <c r="C9926">
        <v>256</v>
      </c>
      <c r="D9926" s="1">
        <v>1343</v>
      </c>
      <c r="E9926" t="s">
        <v>6</v>
      </c>
    </row>
    <row r="9927" spans="1:5" x14ac:dyDescent="0.2">
      <c r="A9927" t="s">
        <v>5</v>
      </c>
      <c r="B9927">
        <v>4</v>
      </c>
      <c r="C9927">
        <v>256</v>
      </c>
      <c r="D9927" s="1">
        <v>1740</v>
      </c>
      <c r="E9927" t="s">
        <v>6</v>
      </c>
    </row>
    <row r="9928" spans="1:5" x14ac:dyDescent="0.2">
      <c r="A9928" t="s">
        <v>7</v>
      </c>
      <c r="B9928">
        <v>4</v>
      </c>
      <c r="C9928">
        <v>256</v>
      </c>
      <c r="D9928" s="1">
        <v>1522</v>
      </c>
      <c r="E9928" t="s">
        <v>6</v>
      </c>
    </row>
    <row r="9929" spans="1:5" x14ac:dyDescent="0.2">
      <c r="A9929" t="s">
        <v>8</v>
      </c>
      <c r="B9929">
        <v>4</v>
      </c>
      <c r="C9929">
        <v>256</v>
      </c>
      <c r="D9929" s="1">
        <v>1416</v>
      </c>
      <c r="E9929" t="s">
        <v>6</v>
      </c>
    </row>
    <row r="9930" spans="1:5" x14ac:dyDescent="0.2">
      <c r="A9930" t="s">
        <v>9</v>
      </c>
      <c r="B9930">
        <v>4</v>
      </c>
      <c r="C9930">
        <v>256</v>
      </c>
      <c r="D9930" s="1">
        <v>1260</v>
      </c>
      <c r="E9930" t="s">
        <v>6</v>
      </c>
    </row>
    <row r="9931" spans="1:5" x14ac:dyDescent="0.2">
      <c r="A9931" t="s">
        <v>5</v>
      </c>
      <c r="B9931">
        <v>4</v>
      </c>
      <c r="C9931">
        <v>256</v>
      </c>
      <c r="D9931" s="1">
        <v>1721</v>
      </c>
      <c r="E9931" t="s">
        <v>6</v>
      </c>
    </row>
    <row r="9932" spans="1:5" x14ac:dyDescent="0.2">
      <c r="A9932" t="s">
        <v>7</v>
      </c>
      <c r="B9932">
        <v>4</v>
      </c>
      <c r="C9932">
        <v>256</v>
      </c>
      <c r="D9932" s="1">
        <v>1583</v>
      </c>
      <c r="E9932" t="s">
        <v>6</v>
      </c>
    </row>
    <row r="9933" spans="1:5" x14ac:dyDescent="0.2">
      <c r="A9933" t="s">
        <v>8</v>
      </c>
      <c r="B9933">
        <v>4</v>
      </c>
      <c r="C9933">
        <v>256</v>
      </c>
      <c r="D9933" s="1">
        <v>906</v>
      </c>
      <c r="E9933" t="s">
        <v>6</v>
      </c>
    </row>
    <row r="9934" spans="1:5" x14ac:dyDescent="0.2">
      <c r="A9934" t="s">
        <v>9</v>
      </c>
      <c r="B9934">
        <v>4</v>
      </c>
      <c r="C9934">
        <v>256</v>
      </c>
      <c r="D9934" s="1">
        <v>1372</v>
      </c>
      <c r="E9934" t="s">
        <v>6</v>
      </c>
    </row>
    <row r="9935" spans="1:5" x14ac:dyDescent="0.2">
      <c r="A9935" t="s">
        <v>5</v>
      </c>
      <c r="B9935">
        <v>4</v>
      </c>
      <c r="C9935">
        <v>256</v>
      </c>
      <c r="D9935" s="1">
        <v>1915</v>
      </c>
      <c r="E9935" t="s">
        <v>6</v>
      </c>
    </row>
    <row r="9936" spans="1:5" x14ac:dyDescent="0.2">
      <c r="A9936" t="s">
        <v>7</v>
      </c>
      <c r="B9936">
        <v>4</v>
      </c>
      <c r="C9936">
        <v>256</v>
      </c>
      <c r="D9936" s="1">
        <v>1167</v>
      </c>
      <c r="E9936" t="s">
        <v>6</v>
      </c>
    </row>
    <row r="9937" spans="1:5" x14ac:dyDescent="0.2">
      <c r="A9937" t="s">
        <v>8</v>
      </c>
      <c r="B9937">
        <v>4</v>
      </c>
      <c r="C9937">
        <v>256</v>
      </c>
      <c r="D9937" s="1">
        <v>871</v>
      </c>
      <c r="E9937" t="s">
        <v>6</v>
      </c>
    </row>
    <row r="9938" spans="1:5" x14ac:dyDescent="0.2">
      <c r="A9938" t="s">
        <v>9</v>
      </c>
      <c r="B9938">
        <v>4</v>
      </c>
      <c r="C9938">
        <v>256</v>
      </c>
      <c r="D9938" s="1">
        <v>587</v>
      </c>
      <c r="E9938" t="s">
        <v>6</v>
      </c>
    </row>
    <row r="9939" spans="1:5" x14ac:dyDescent="0.2">
      <c r="A9939" t="s">
        <v>5</v>
      </c>
      <c r="B9939">
        <v>4</v>
      </c>
      <c r="C9939">
        <v>256</v>
      </c>
      <c r="D9939" s="1">
        <v>1607</v>
      </c>
      <c r="E9939" t="s">
        <v>6</v>
      </c>
    </row>
    <row r="9940" spans="1:5" x14ac:dyDescent="0.2">
      <c r="A9940" t="s">
        <v>7</v>
      </c>
      <c r="B9940">
        <v>4</v>
      </c>
      <c r="C9940">
        <v>256</v>
      </c>
      <c r="D9940" s="1">
        <v>1817</v>
      </c>
      <c r="E9940" t="s">
        <v>6</v>
      </c>
    </row>
    <row r="9941" spans="1:5" x14ac:dyDescent="0.2">
      <c r="A9941" t="s">
        <v>8</v>
      </c>
      <c r="B9941">
        <v>4</v>
      </c>
      <c r="C9941">
        <v>256</v>
      </c>
      <c r="D9941" s="1">
        <v>703</v>
      </c>
      <c r="E9941" t="s">
        <v>6</v>
      </c>
    </row>
    <row r="9942" spans="1:5" x14ac:dyDescent="0.2">
      <c r="A9942" t="s">
        <v>9</v>
      </c>
      <c r="B9942">
        <v>4</v>
      </c>
      <c r="C9942">
        <v>256</v>
      </c>
      <c r="D9942" s="1">
        <v>665</v>
      </c>
      <c r="E9942" t="s">
        <v>6</v>
      </c>
    </row>
    <row r="9943" spans="1:5" x14ac:dyDescent="0.2">
      <c r="A9943" t="s">
        <v>5</v>
      </c>
      <c r="B9943">
        <v>4</v>
      </c>
      <c r="C9943">
        <v>256</v>
      </c>
      <c r="D9943" s="1">
        <v>1695</v>
      </c>
      <c r="E9943" t="s">
        <v>6</v>
      </c>
    </row>
    <row r="9944" spans="1:5" x14ac:dyDescent="0.2">
      <c r="A9944" t="s">
        <v>7</v>
      </c>
      <c r="B9944">
        <v>4</v>
      </c>
      <c r="C9944">
        <v>256</v>
      </c>
      <c r="D9944" s="1">
        <v>1524</v>
      </c>
      <c r="E9944" t="s">
        <v>6</v>
      </c>
    </row>
    <row r="9945" spans="1:5" x14ac:dyDescent="0.2">
      <c r="A9945" t="s">
        <v>8</v>
      </c>
      <c r="B9945">
        <v>4</v>
      </c>
      <c r="C9945">
        <v>256</v>
      </c>
      <c r="D9945" s="1">
        <v>1019</v>
      </c>
      <c r="E9945" t="s">
        <v>6</v>
      </c>
    </row>
    <row r="9946" spans="1:5" x14ac:dyDescent="0.2">
      <c r="A9946" t="s">
        <v>9</v>
      </c>
      <c r="B9946">
        <v>4</v>
      </c>
      <c r="C9946">
        <v>256</v>
      </c>
      <c r="D9946" s="1">
        <v>590</v>
      </c>
      <c r="E9946" t="s">
        <v>6</v>
      </c>
    </row>
    <row r="9947" spans="1:5" x14ac:dyDescent="0.2">
      <c r="A9947" t="s">
        <v>5</v>
      </c>
      <c r="B9947">
        <v>4</v>
      </c>
      <c r="C9947">
        <v>256</v>
      </c>
      <c r="D9947" s="1">
        <v>1708</v>
      </c>
      <c r="E9947" t="s">
        <v>6</v>
      </c>
    </row>
    <row r="9948" spans="1:5" x14ac:dyDescent="0.2">
      <c r="A9948" t="s">
        <v>7</v>
      </c>
      <c r="B9948">
        <v>4</v>
      </c>
      <c r="C9948">
        <v>256</v>
      </c>
      <c r="D9948" s="1">
        <v>1680</v>
      </c>
      <c r="E9948" t="s">
        <v>6</v>
      </c>
    </row>
    <row r="9949" spans="1:5" x14ac:dyDescent="0.2">
      <c r="A9949" t="s">
        <v>8</v>
      </c>
      <c r="B9949">
        <v>4</v>
      </c>
      <c r="C9949">
        <v>256</v>
      </c>
      <c r="D9949" s="1">
        <v>1242</v>
      </c>
      <c r="E9949" t="s">
        <v>6</v>
      </c>
    </row>
    <row r="9950" spans="1:5" x14ac:dyDescent="0.2">
      <c r="A9950" t="s">
        <v>9</v>
      </c>
      <c r="B9950">
        <v>4</v>
      </c>
      <c r="C9950">
        <v>256</v>
      </c>
      <c r="D9950" s="1">
        <v>1176</v>
      </c>
      <c r="E9950" t="s">
        <v>6</v>
      </c>
    </row>
    <row r="9951" spans="1:5" x14ac:dyDescent="0.2">
      <c r="A9951" t="s">
        <v>5</v>
      </c>
      <c r="B9951">
        <v>4</v>
      </c>
      <c r="C9951">
        <v>256</v>
      </c>
      <c r="D9951" s="1">
        <v>1682</v>
      </c>
      <c r="E9951" t="s">
        <v>6</v>
      </c>
    </row>
    <row r="9952" spans="1:5" x14ac:dyDescent="0.2">
      <c r="A9952" t="s">
        <v>7</v>
      </c>
      <c r="B9952">
        <v>4</v>
      </c>
      <c r="C9952">
        <v>256</v>
      </c>
      <c r="D9952" s="1">
        <v>1721</v>
      </c>
      <c r="E9952" t="s">
        <v>6</v>
      </c>
    </row>
    <row r="9953" spans="1:5" x14ac:dyDescent="0.2">
      <c r="A9953" t="s">
        <v>8</v>
      </c>
      <c r="B9953">
        <v>4</v>
      </c>
      <c r="C9953">
        <v>256</v>
      </c>
      <c r="D9953" s="1">
        <v>1265</v>
      </c>
      <c r="E9953" t="s">
        <v>6</v>
      </c>
    </row>
    <row r="9954" spans="1:5" x14ac:dyDescent="0.2">
      <c r="A9954" t="s">
        <v>9</v>
      </c>
      <c r="B9954">
        <v>4</v>
      </c>
      <c r="C9954">
        <v>256</v>
      </c>
      <c r="D9954" s="1">
        <v>964</v>
      </c>
      <c r="E9954" t="s">
        <v>6</v>
      </c>
    </row>
    <row r="9955" spans="1:5" x14ac:dyDescent="0.2">
      <c r="A9955" t="s">
        <v>5</v>
      </c>
      <c r="B9955">
        <v>4</v>
      </c>
      <c r="C9955">
        <v>256</v>
      </c>
      <c r="D9955" s="1">
        <v>1795</v>
      </c>
      <c r="E9955" t="s">
        <v>6</v>
      </c>
    </row>
    <row r="9956" spans="1:5" x14ac:dyDescent="0.2">
      <c r="A9956" t="s">
        <v>7</v>
      </c>
      <c r="B9956">
        <v>4</v>
      </c>
      <c r="C9956">
        <v>256</v>
      </c>
      <c r="D9956" s="1">
        <v>1707</v>
      </c>
      <c r="E9956" t="s">
        <v>6</v>
      </c>
    </row>
    <row r="9957" spans="1:5" x14ac:dyDescent="0.2">
      <c r="A9957" t="s">
        <v>8</v>
      </c>
      <c r="B9957">
        <v>4</v>
      </c>
      <c r="C9957">
        <v>256</v>
      </c>
      <c r="D9957" s="1">
        <v>1155</v>
      </c>
      <c r="E9957" t="s">
        <v>6</v>
      </c>
    </row>
    <row r="9958" spans="1:5" x14ac:dyDescent="0.2">
      <c r="A9958" t="s">
        <v>9</v>
      </c>
      <c r="B9958">
        <v>4</v>
      </c>
      <c r="C9958">
        <v>256</v>
      </c>
      <c r="D9958" s="1">
        <v>1160</v>
      </c>
      <c r="E9958" t="s">
        <v>6</v>
      </c>
    </row>
    <row r="9959" spans="1:5" x14ac:dyDescent="0.2">
      <c r="A9959" t="s">
        <v>5</v>
      </c>
      <c r="B9959">
        <v>4</v>
      </c>
      <c r="C9959">
        <v>256</v>
      </c>
      <c r="D9959" s="1">
        <v>2600</v>
      </c>
      <c r="E9959" t="s">
        <v>6</v>
      </c>
    </row>
    <row r="9960" spans="1:5" x14ac:dyDescent="0.2">
      <c r="A9960" t="s">
        <v>7</v>
      </c>
      <c r="B9960">
        <v>4</v>
      </c>
      <c r="C9960">
        <v>256</v>
      </c>
      <c r="D9960" s="1">
        <v>1060</v>
      </c>
      <c r="E9960" t="s">
        <v>6</v>
      </c>
    </row>
    <row r="9961" spans="1:5" x14ac:dyDescent="0.2">
      <c r="A9961" t="s">
        <v>8</v>
      </c>
      <c r="B9961">
        <v>4</v>
      </c>
      <c r="C9961">
        <v>256</v>
      </c>
      <c r="D9961" s="1">
        <v>1126</v>
      </c>
      <c r="E9961" t="s">
        <v>6</v>
      </c>
    </row>
    <row r="9962" spans="1:5" x14ac:dyDescent="0.2">
      <c r="A9962" t="s">
        <v>9</v>
      </c>
      <c r="B9962">
        <v>4</v>
      </c>
      <c r="C9962">
        <v>256</v>
      </c>
      <c r="D9962" s="1">
        <v>1440</v>
      </c>
      <c r="E9962" t="s">
        <v>6</v>
      </c>
    </row>
    <row r="9963" spans="1:5" x14ac:dyDescent="0.2">
      <c r="A9963" t="s">
        <v>5</v>
      </c>
      <c r="B9963">
        <v>4</v>
      </c>
      <c r="C9963">
        <v>256</v>
      </c>
      <c r="D9963" s="1">
        <v>1840</v>
      </c>
      <c r="E9963" t="s">
        <v>6</v>
      </c>
    </row>
    <row r="9964" spans="1:5" x14ac:dyDescent="0.2">
      <c r="A9964" t="s">
        <v>7</v>
      </c>
      <c r="B9964">
        <v>4</v>
      </c>
      <c r="C9964">
        <v>256</v>
      </c>
      <c r="D9964" s="1">
        <v>1511</v>
      </c>
      <c r="E9964" t="s">
        <v>6</v>
      </c>
    </row>
    <row r="9965" spans="1:5" x14ac:dyDescent="0.2">
      <c r="A9965" t="s">
        <v>8</v>
      </c>
      <c r="B9965">
        <v>4</v>
      </c>
      <c r="C9965">
        <v>256</v>
      </c>
      <c r="D9965" s="1">
        <v>676</v>
      </c>
      <c r="E9965" t="s">
        <v>6</v>
      </c>
    </row>
    <row r="9966" spans="1:5" x14ac:dyDescent="0.2">
      <c r="A9966" t="s">
        <v>9</v>
      </c>
      <c r="B9966">
        <v>4</v>
      </c>
      <c r="C9966">
        <v>256</v>
      </c>
      <c r="D9966" s="1">
        <v>634</v>
      </c>
      <c r="E9966" t="s">
        <v>6</v>
      </c>
    </row>
    <row r="9967" spans="1:5" x14ac:dyDescent="0.2">
      <c r="A9967" t="s">
        <v>5</v>
      </c>
      <c r="B9967">
        <v>4</v>
      </c>
      <c r="C9967">
        <v>256</v>
      </c>
      <c r="D9967" s="1">
        <v>1825</v>
      </c>
      <c r="E9967" t="s">
        <v>6</v>
      </c>
    </row>
    <row r="9968" spans="1:5" x14ac:dyDescent="0.2">
      <c r="A9968" t="s">
        <v>7</v>
      </c>
      <c r="B9968">
        <v>4</v>
      </c>
      <c r="C9968">
        <v>256</v>
      </c>
      <c r="D9968" s="1">
        <v>1779</v>
      </c>
      <c r="E9968" t="s">
        <v>6</v>
      </c>
    </row>
    <row r="9969" spans="1:5" x14ac:dyDescent="0.2">
      <c r="A9969" t="s">
        <v>8</v>
      </c>
      <c r="B9969">
        <v>4</v>
      </c>
      <c r="C9969">
        <v>256</v>
      </c>
      <c r="D9969" s="1">
        <v>925</v>
      </c>
      <c r="E9969" t="s">
        <v>6</v>
      </c>
    </row>
    <row r="9970" spans="1:5" x14ac:dyDescent="0.2">
      <c r="A9970" t="s">
        <v>9</v>
      </c>
      <c r="B9970">
        <v>4</v>
      </c>
      <c r="C9970">
        <v>256</v>
      </c>
      <c r="D9970" s="1">
        <v>819</v>
      </c>
      <c r="E9970" t="s">
        <v>6</v>
      </c>
    </row>
    <row r="9971" spans="1:5" x14ac:dyDescent="0.2">
      <c r="A9971" t="s">
        <v>5</v>
      </c>
      <c r="B9971">
        <v>4</v>
      </c>
      <c r="C9971">
        <v>256</v>
      </c>
      <c r="D9971" s="1">
        <v>1733</v>
      </c>
      <c r="E9971" t="s">
        <v>6</v>
      </c>
    </row>
    <row r="9972" spans="1:5" x14ac:dyDescent="0.2">
      <c r="A9972" t="s">
        <v>7</v>
      </c>
      <c r="B9972">
        <v>4</v>
      </c>
      <c r="C9972">
        <v>256</v>
      </c>
      <c r="D9972" s="1">
        <v>1812</v>
      </c>
      <c r="E9972" t="s">
        <v>6</v>
      </c>
    </row>
    <row r="9973" spans="1:5" x14ac:dyDescent="0.2">
      <c r="A9973" t="s">
        <v>8</v>
      </c>
      <c r="B9973">
        <v>4</v>
      </c>
      <c r="C9973">
        <v>256</v>
      </c>
      <c r="D9973" s="1">
        <v>824</v>
      </c>
      <c r="E9973" t="s">
        <v>6</v>
      </c>
    </row>
    <row r="9974" spans="1:5" x14ac:dyDescent="0.2">
      <c r="A9974" t="s">
        <v>9</v>
      </c>
      <c r="B9974">
        <v>4</v>
      </c>
      <c r="C9974">
        <v>256</v>
      </c>
      <c r="D9974" s="1">
        <v>556</v>
      </c>
      <c r="E9974" t="s">
        <v>6</v>
      </c>
    </row>
    <row r="9975" spans="1:5" x14ac:dyDescent="0.2">
      <c r="A9975" t="s">
        <v>5</v>
      </c>
      <c r="B9975">
        <v>4</v>
      </c>
      <c r="C9975">
        <v>256</v>
      </c>
      <c r="D9975" s="1">
        <v>1326</v>
      </c>
      <c r="E9975" t="s">
        <v>6</v>
      </c>
    </row>
    <row r="9976" spans="1:5" x14ac:dyDescent="0.2">
      <c r="A9976" t="s">
        <v>7</v>
      </c>
      <c r="B9976">
        <v>4</v>
      </c>
      <c r="C9976">
        <v>256</v>
      </c>
      <c r="D9976" s="1">
        <v>1767</v>
      </c>
      <c r="E9976" t="s">
        <v>6</v>
      </c>
    </row>
    <row r="9977" spans="1:5" x14ac:dyDescent="0.2">
      <c r="A9977" t="s">
        <v>8</v>
      </c>
      <c r="B9977">
        <v>4</v>
      </c>
      <c r="C9977">
        <v>256</v>
      </c>
      <c r="D9977" s="1">
        <v>812</v>
      </c>
      <c r="E9977" t="s">
        <v>6</v>
      </c>
    </row>
    <row r="9978" spans="1:5" x14ac:dyDescent="0.2">
      <c r="A9978" t="s">
        <v>9</v>
      </c>
      <c r="B9978">
        <v>4</v>
      </c>
      <c r="C9978">
        <v>256</v>
      </c>
      <c r="D9978" s="1">
        <v>632</v>
      </c>
      <c r="E9978" t="s">
        <v>6</v>
      </c>
    </row>
    <row r="9979" spans="1:5" x14ac:dyDescent="0.2">
      <c r="A9979" t="s">
        <v>5</v>
      </c>
      <c r="B9979">
        <v>4</v>
      </c>
      <c r="C9979">
        <v>256</v>
      </c>
      <c r="D9979" s="1">
        <v>1943</v>
      </c>
      <c r="E9979" t="s">
        <v>6</v>
      </c>
    </row>
    <row r="9980" spans="1:5" x14ac:dyDescent="0.2">
      <c r="A9980" t="s">
        <v>7</v>
      </c>
      <c r="B9980">
        <v>4</v>
      </c>
      <c r="C9980">
        <v>256</v>
      </c>
      <c r="D9980" s="1">
        <v>1638</v>
      </c>
      <c r="E9980" t="s">
        <v>6</v>
      </c>
    </row>
    <row r="9981" spans="1:5" x14ac:dyDescent="0.2">
      <c r="A9981" t="s">
        <v>8</v>
      </c>
      <c r="B9981">
        <v>4</v>
      </c>
      <c r="C9981">
        <v>256</v>
      </c>
      <c r="D9981" s="1">
        <v>810</v>
      </c>
      <c r="E9981" t="s">
        <v>6</v>
      </c>
    </row>
    <row r="9982" spans="1:5" x14ac:dyDescent="0.2">
      <c r="A9982" t="s">
        <v>9</v>
      </c>
      <c r="B9982">
        <v>4</v>
      </c>
      <c r="C9982">
        <v>256</v>
      </c>
      <c r="D9982" s="1">
        <v>606</v>
      </c>
      <c r="E9982" t="s">
        <v>6</v>
      </c>
    </row>
    <row r="9983" spans="1:5" x14ac:dyDescent="0.2">
      <c r="A9983" t="s">
        <v>5</v>
      </c>
      <c r="B9983">
        <v>4</v>
      </c>
      <c r="C9983">
        <v>256</v>
      </c>
      <c r="D9983" s="1">
        <v>1899</v>
      </c>
      <c r="E9983" t="s">
        <v>6</v>
      </c>
    </row>
    <row r="9984" spans="1:5" x14ac:dyDescent="0.2">
      <c r="A9984" t="s">
        <v>7</v>
      </c>
      <c r="B9984">
        <v>4</v>
      </c>
      <c r="C9984">
        <v>256</v>
      </c>
      <c r="D9984" s="1">
        <v>2312</v>
      </c>
      <c r="E9984" t="s">
        <v>6</v>
      </c>
    </row>
    <row r="9985" spans="1:5" x14ac:dyDescent="0.2">
      <c r="A9985" t="s">
        <v>8</v>
      </c>
      <c r="B9985">
        <v>4</v>
      </c>
      <c r="C9985">
        <v>256</v>
      </c>
      <c r="D9985" s="1">
        <v>1262</v>
      </c>
      <c r="E9985" t="s">
        <v>6</v>
      </c>
    </row>
    <row r="9986" spans="1:5" x14ac:dyDescent="0.2">
      <c r="A9986" t="s">
        <v>9</v>
      </c>
      <c r="B9986">
        <v>4</v>
      </c>
      <c r="C9986">
        <v>256</v>
      </c>
      <c r="D9986" s="1">
        <v>1099</v>
      </c>
      <c r="E9986" t="s">
        <v>6</v>
      </c>
    </row>
    <row r="9987" spans="1:5" x14ac:dyDescent="0.2">
      <c r="A9987" t="s">
        <v>5</v>
      </c>
      <c r="B9987">
        <v>4</v>
      </c>
      <c r="C9987">
        <v>256</v>
      </c>
      <c r="D9987" s="1">
        <v>1804</v>
      </c>
      <c r="E9987" t="s">
        <v>6</v>
      </c>
    </row>
    <row r="9988" spans="1:5" x14ac:dyDescent="0.2">
      <c r="A9988" t="s">
        <v>7</v>
      </c>
      <c r="B9988">
        <v>4</v>
      </c>
      <c r="C9988">
        <v>256</v>
      </c>
      <c r="D9988" s="1">
        <v>1515</v>
      </c>
      <c r="E9988" t="s">
        <v>6</v>
      </c>
    </row>
    <row r="9989" spans="1:5" x14ac:dyDescent="0.2">
      <c r="A9989" t="s">
        <v>8</v>
      </c>
      <c r="B9989">
        <v>4</v>
      </c>
      <c r="C9989">
        <v>256</v>
      </c>
      <c r="D9989" s="1">
        <v>671</v>
      </c>
      <c r="E9989" t="s">
        <v>6</v>
      </c>
    </row>
    <row r="9990" spans="1:5" x14ac:dyDescent="0.2">
      <c r="A9990" t="s">
        <v>9</v>
      </c>
      <c r="B9990">
        <v>4</v>
      </c>
      <c r="C9990">
        <v>256</v>
      </c>
      <c r="D9990" s="1">
        <v>410</v>
      </c>
      <c r="E9990" t="s">
        <v>6</v>
      </c>
    </row>
    <row r="9991" spans="1:5" x14ac:dyDescent="0.2">
      <c r="A9991" t="s">
        <v>5</v>
      </c>
      <c r="B9991">
        <v>4</v>
      </c>
      <c r="C9991">
        <v>256</v>
      </c>
      <c r="D9991" s="1">
        <v>1828</v>
      </c>
      <c r="E9991" t="s">
        <v>6</v>
      </c>
    </row>
    <row r="9992" spans="1:5" x14ac:dyDescent="0.2">
      <c r="A9992" t="s">
        <v>7</v>
      </c>
      <c r="B9992">
        <v>4</v>
      </c>
      <c r="C9992">
        <v>256</v>
      </c>
      <c r="D9992" s="1">
        <v>1527</v>
      </c>
      <c r="E9992" t="s">
        <v>6</v>
      </c>
    </row>
    <row r="9993" spans="1:5" x14ac:dyDescent="0.2">
      <c r="A9993" t="s">
        <v>8</v>
      </c>
      <c r="B9993">
        <v>4</v>
      </c>
      <c r="C9993">
        <v>256</v>
      </c>
      <c r="D9993" s="1">
        <v>912</v>
      </c>
      <c r="E9993" t="s">
        <v>6</v>
      </c>
    </row>
    <row r="9994" spans="1:5" x14ac:dyDescent="0.2">
      <c r="A9994" t="s">
        <v>9</v>
      </c>
      <c r="B9994">
        <v>4</v>
      </c>
      <c r="C9994">
        <v>256</v>
      </c>
      <c r="D9994" s="1">
        <v>562</v>
      </c>
      <c r="E9994" t="s">
        <v>6</v>
      </c>
    </row>
    <row r="9995" spans="1:5" x14ac:dyDescent="0.2">
      <c r="A9995" t="s">
        <v>5</v>
      </c>
      <c r="B9995">
        <v>4</v>
      </c>
      <c r="C9995">
        <v>256</v>
      </c>
      <c r="D9995" s="1">
        <v>1234</v>
      </c>
      <c r="E9995" t="s">
        <v>6</v>
      </c>
    </row>
    <row r="9996" spans="1:5" x14ac:dyDescent="0.2">
      <c r="A9996" t="s">
        <v>7</v>
      </c>
      <c r="B9996">
        <v>4</v>
      </c>
      <c r="C9996">
        <v>256</v>
      </c>
      <c r="D9996" s="1">
        <v>1512</v>
      </c>
      <c r="E9996" t="s">
        <v>6</v>
      </c>
    </row>
    <row r="9997" spans="1:5" x14ac:dyDescent="0.2">
      <c r="A9997" t="s">
        <v>8</v>
      </c>
      <c r="B9997">
        <v>4</v>
      </c>
      <c r="C9997">
        <v>256</v>
      </c>
      <c r="D9997" s="1">
        <v>1079</v>
      </c>
      <c r="E9997" t="s">
        <v>6</v>
      </c>
    </row>
    <row r="9998" spans="1:5" x14ac:dyDescent="0.2">
      <c r="A9998" t="s">
        <v>9</v>
      </c>
      <c r="B9998">
        <v>4</v>
      </c>
      <c r="C9998">
        <v>256</v>
      </c>
      <c r="D9998" s="1">
        <v>855</v>
      </c>
      <c r="E9998" t="s">
        <v>6</v>
      </c>
    </row>
    <row r="9999" spans="1:5" x14ac:dyDescent="0.2">
      <c r="A9999" t="s">
        <v>5</v>
      </c>
      <c r="B9999">
        <v>4</v>
      </c>
      <c r="C9999">
        <v>256</v>
      </c>
      <c r="D9999" s="1">
        <v>864</v>
      </c>
      <c r="E9999" t="s">
        <v>6</v>
      </c>
    </row>
    <row r="10000" spans="1:5" x14ac:dyDescent="0.2">
      <c r="A10000" t="s">
        <v>7</v>
      </c>
      <c r="B10000">
        <v>4</v>
      </c>
      <c r="C10000">
        <v>256</v>
      </c>
      <c r="D10000" s="1">
        <v>1695</v>
      </c>
      <c r="E10000" t="s">
        <v>6</v>
      </c>
    </row>
    <row r="10001" spans="1:5" x14ac:dyDescent="0.2">
      <c r="A10001" t="s">
        <v>8</v>
      </c>
      <c r="B10001">
        <v>4</v>
      </c>
      <c r="C10001">
        <v>256</v>
      </c>
      <c r="D10001" s="1">
        <v>909</v>
      </c>
      <c r="E10001" t="s">
        <v>6</v>
      </c>
    </row>
    <row r="10002" spans="1:5" x14ac:dyDescent="0.2">
      <c r="A10002" t="s">
        <v>9</v>
      </c>
      <c r="B10002">
        <v>4</v>
      </c>
      <c r="C10002">
        <v>256</v>
      </c>
      <c r="D10002" s="1">
        <v>700</v>
      </c>
      <c r="E10002" t="s">
        <v>6</v>
      </c>
    </row>
    <row r="10003" spans="1:5" x14ac:dyDescent="0.2">
      <c r="A10003" t="s">
        <v>5</v>
      </c>
      <c r="B10003">
        <v>4</v>
      </c>
      <c r="C10003">
        <v>256</v>
      </c>
      <c r="D10003" s="1">
        <v>1646</v>
      </c>
      <c r="E10003" t="s">
        <v>6</v>
      </c>
    </row>
    <row r="10004" spans="1:5" x14ac:dyDescent="0.2">
      <c r="A10004" t="s">
        <v>7</v>
      </c>
      <c r="B10004">
        <v>4</v>
      </c>
      <c r="C10004">
        <v>256</v>
      </c>
      <c r="D10004" s="1">
        <v>1780</v>
      </c>
      <c r="E10004" t="s">
        <v>6</v>
      </c>
    </row>
    <row r="10005" spans="1:5" x14ac:dyDescent="0.2">
      <c r="A10005" t="s">
        <v>8</v>
      </c>
      <c r="B10005">
        <v>4</v>
      </c>
      <c r="C10005">
        <v>256</v>
      </c>
      <c r="D10005" s="1">
        <v>1352</v>
      </c>
      <c r="E10005" t="s">
        <v>6</v>
      </c>
    </row>
    <row r="10006" spans="1:5" x14ac:dyDescent="0.2">
      <c r="A10006" t="s">
        <v>9</v>
      </c>
      <c r="B10006">
        <v>4</v>
      </c>
      <c r="C10006">
        <v>256</v>
      </c>
      <c r="D10006" s="1">
        <v>1633</v>
      </c>
      <c r="E10006" t="s">
        <v>6</v>
      </c>
    </row>
    <row r="10007" spans="1:5" x14ac:dyDescent="0.2">
      <c r="A10007" t="s">
        <v>5</v>
      </c>
      <c r="B10007">
        <v>4</v>
      </c>
      <c r="C10007">
        <v>256</v>
      </c>
      <c r="D10007" s="1">
        <v>1747</v>
      </c>
      <c r="E10007" t="s">
        <v>6</v>
      </c>
    </row>
    <row r="10008" spans="1:5" x14ac:dyDescent="0.2">
      <c r="A10008" t="s">
        <v>7</v>
      </c>
      <c r="B10008">
        <v>4</v>
      </c>
      <c r="C10008">
        <v>256</v>
      </c>
      <c r="D10008" s="1">
        <v>2394</v>
      </c>
      <c r="E10008" t="s">
        <v>6</v>
      </c>
    </row>
    <row r="10009" spans="1:5" x14ac:dyDescent="0.2">
      <c r="A10009" t="s">
        <v>8</v>
      </c>
      <c r="B10009">
        <v>4</v>
      </c>
      <c r="C10009">
        <v>256</v>
      </c>
      <c r="D10009" s="1">
        <v>832</v>
      </c>
      <c r="E10009" t="s">
        <v>6</v>
      </c>
    </row>
    <row r="10010" spans="1:5" x14ac:dyDescent="0.2">
      <c r="A10010" t="s">
        <v>9</v>
      </c>
      <c r="B10010">
        <v>4</v>
      </c>
      <c r="C10010">
        <v>256</v>
      </c>
      <c r="D10010" s="1">
        <v>823</v>
      </c>
      <c r="E10010" t="s">
        <v>6</v>
      </c>
    </row>
    <row r="10011" spans="1:5" x14ac:dyDescent="0.2">
      <c r="A10011" t="s">
        <v>5</v>
      </c>
      <c r="B10011">
        <v>4</v>
      </c>
      <c r="C10011">
        <v>256</v>
      </c>
      <c r="D10011" s="1">
        <v>1938</v>
      </c>
      <c r="E10011" t="s">
        <v>6</v>
      </c>
    </row>
    <row r="10012" spans="1:5" x14ac:dyDescent="0.2">
      <c r="A10012" t="s">
        <v>7</v>
      </c>
      <c r="B10012">
        <v>4</v>
      </c>
      <c r="C10012">
        <v>256</v>
      </c>
      <c r="D10012" s="1">
        <v>2982</v>
      </c>
      <c r="E10012" t="s">
        <v>6</v>
      </c>
    </row>
    <row r="10013" spans="1:5" x14ac:dyDescent="0.2">
      <c r="A10013" t="s">
        <v>8</v>
      </c>
      <c r="B10013">
        <v>4</v>
      </c>
      <c r="C10013">
        <v>256</v>
      </c>
      <c r="D10013" s="1">
        <v>677</v>
      </c>
      <c r="E10013" t="s">
        <v>6</v>
      </c>
    </row>
    <row r="10014" spans="1:5" x14ac:dyDescent="0.2">
      <c r="A10014" t="s">
        <v>9</v>
      </c>
      <c r="B10014">
        <v>4</v>
      </c>
      <c r="C10014">
        <v>256</v>
      </c>
      <c r="D10014" s="1">
        <v>583</v>
      </c>
      <c r="E10014" t="s">
        <v>6</v>
      </c>
    </row>
    <row r="10015" spans="1:5" x14ac:dyDescent="0.2">
      <c r="A10015" t="s">
        <v>5</v>
      </c>
      <c r="B10015">
        <v>4</v>
      </c>
      <c r="C10015">
        <v>256</v>
      </c>
      <c r="D10015" s="1">
        <v>1772</v>
      </c>
      <c r="E10015" t="s">
        <v>6</v>
      </c>
    </row>
    <row r="10016" spans="1:5" x14ac:dyDescent="0.2">
      <c r="A10016" t="s">
        <v>7</v>
      </c>
      <c r="B10016">
        <v>4</v>
      </c>
      <c r="C10016">
        <v>256</v>
      </c>
      <c r="D10016" s="1">
        <v>1221</v>
      </c>
      <c r="E10016" t="s">
        <v>6</v>
      </c>
    </row>
    <row r="10017" spans="1:5" x14ac:dyDescent="0.2">
      <c r="A10017" t="s">
        <v>9</v>
      </c>
      <c r="B10017">
        <v>4</v>
      </c>
      <c r="C10017">
        <v>256</v>
      </c>
      <c r="D10017" s="1">
        <v>1195</v>
      </c>
      <c r="E10017" t="s">
        <v>6</v>
      </c>
    </row>
    <row r="10018" spans="1:5" x14ac:dyDescent="0.2">
      <c r="A10018" t="s">
        <v>8</v>
      </c>
      <c r="B10018">
        <v>4</v>
      </c>
      <c r="C10018">
        <v>256</v>
      </c>
      <c r="D10018" s="1">
        <v>1222</v>
      </c>
      <c r="E10018" t="s">
        <v>6</v>
      </c>
    </row>
    <row r="10019" spans="1:5" x14ac:dyDescent="0.2">
      <c r="A10019" t="s">
        <v>5</v>
      </c>
      <c r="B10019">
        <v>4</v>
      </c>
      <c r="C10019">
        <v>256</v>
      </c>
      <c r="D10019" s="1">
        <v>1896</v>
      </c>
      <c r="E10019" t="s">
        <v>6</v>
      </c>
    </row>
    <row r="10020" spans="1:5" x14ac:dyDescent="0.2">
      <c r="A10020" t="s">
        <v>7</v>
      </c>
      <c r="B10020">
        <v>4</v>
      </c>
      <c r="C10020">
        <v>256</v>
      </c>
      <c r="D10020" s="1">
        <v>1099</v>
      </c>
      <c r="E10020" t="s">
        <v>6</v>
      </c>
    </row>
    <row r="10021" spans="1:5" x14ac:dyDescent="0.2">
      <c r="A10021" t="s">
        <v>8</v>
      </c>
      <c r="B10021">
        <v>4</v>
      </c>
      <c r="C10021">
        <v>256</v>
      </c>
      <c r="D10021" s="1">
        <v>1092</v>
      </c>
      <c r="E10021" t="s">
        <v>6</v>
      </c>
    </row>
    <row r="10022" spans="1:5" x14ac:dyDescent="0.2">
      <c r="A10022" t="s">
        <v>9</v>
      </c>
      <c r="B10022">
        <v>4</v>
      </c>
      <c r="C10022">
        <v>256</v>
      </c>
      <c r="D10022" s="1">
        <v>768</v>
      </c>
      <c r="E10022" t="s">
        <v>6</v>
      </c>
    </row>
    <row r="10023" spans="1:5" x14ac:dyDescent="0.2">
      <c r="A10023" t="s">
        <v>5</v>
      </c>
      <c r="B10023">
        <v>4</v>
      </c>
      <c r="C10023">
        <v>256</v>
      </c>
      <c r="D10023" s="1">
        <v>3550</v>
      </c>
      <c r="E10023" t="s">
        <v>6</v>
      </c>
    </row>
    <row r="10024" spans="1:5" x14ac:dyDescent="0.2">
      <c r="A10024" t="s">
        <v>7</v>
      </c>
      <c r="B10024">
        <v>4</v>
      </c>
      <c r="C10024">
        <v>256</v>
      </c>
      <c r="D10024" s="1">
        <v>1737</v>
      </c>
      <c r="E10024" t="s">
        <v>6</v>
      </c>
    </row>
    <row r="10025" spans="1:5" x14ac:dyDescent="0.2">
      <c r="A10025" t="s">
        <v>8</v>
      </c>
      <c r="B10025">
        <v>4</v>
      </c>
      <c r="C10025">
        <v>256</v>
      </c>
      <c r="D10025" s="1">
        <v>970</v>
      </c>
      <c r="E10025" t="s">
        <v>6</v>
      </c>
    </row>
    <row r="10026" spans="1:5" x14ac:dyDescent="0.2">
      <c r="A10026" t="s">
        <v>9</v>
      </c>
      <c r="B10026">
        <v>4</v>
      </c>
      <c r="C10026">
        <v>256</v>
      </c>
      <c r="D10026" s="1">
        <v>544</v>
      </c>
      <c r="E10026" t="s">
        <v>6</v>
      </c>
    </row>
    <row r="10027" spans="1:5" x14ac:dyDescent="0.2">
      <c r="A10027" t="s">
        <v>5</v>
      </c>
      <c r="B10027">
        <v>4</v>
      </c>
      <c r="C10027">
        <v>256</v>
      </c>
      <c r="D10027" s="1">
        <v>2005</v>
      </c>
      <c r="E10027" t="s">
        <v>6</v>
      </c>
    </row>
    <row r="10028" spans="1:5" x14ac:dyDescent="0.2">
      <c r="A10028" t="s">
        <v>7</v>
      </c>
      <c r="B10028">
        <v>4</v>
      </c>
      <c r="C10028">
        <v>256</v>
      </c>
      <c r="D10028" s="1">
        <v>1922</v>
      </c>
      <c r="E10028" t="s">
        <v>6</v>
      </c>
    </row>
    <row r="10029" spans="1:5" x14ac:dyDescent="0.2">
      <c r="A10029" t="s">
        <v>8</v>
      </c>
      <c r="B10029">
        <v>4</v>
      </c>
      <c r="C10029">
        <v>256</v>
      </c>
      <c r="D10029" s="1">
        <v>948</v>
      </c>
      <c r="E10029" t="s">
        <v>6</v>
      </c>
    </row>
    <row r="10030" spans="1:5" x14ac:dyDescent="0.2">
      <c r="A10030" t="s">
        <v>9</v>
      </c>
      <c r="B10030">
        <v>4</v>
      </c>
      <c r="C10030">
        <v>256</v>
      </c>
      <c r="D10030" s="1">
        <v>879</v>
      </c>
      <c r="E10030" t="s">
        <v>6</v>
      </c>
    </row>
    <row r="10031" spans="1:5" x14ac:dyDescent="0.2">
      <c r="A10031" t="s">
        <v>5</v>
      </c>
      <c r="B10031">
        <v>4</v>
      </c>
      <c r="C10031">
        <v>256</v>
      </c>
      <c r="D10031" s="1">
        <v>1701</v>
      </c>
      <c r="E10031" t="s">
        <v>6</v>
      </c>
    </row>
    <row r="10032" spans="1:5" x14ac:dyDescent="0.2">
      <c r="A10032" t="s">
        <v>7</v>
      </c>
      <c r="B10032">
        <v>4</v>
      </c>
      <c r="C10032">
        <v>256</v>
      </c>
      <c r="D10032" s="1">
        <v>899</v>
      </c>
      <c r="E10032" t="s">
        <v>6</v>
      </c>
    </row>
    <row r="10033" spans="1:5" x14ac:dyDescent="0.2">
      <c r="A10033" t="s">
        <v>8</v>
      </c>
      <c r="B10033">
        <v>4</v>
      </c>
      <c r="C10033">
        <v>256</v>
      </c>
      <c r="D10033" s="1">
        <v>983</v>
      </c>
      <c r="E10033" t="s">
        <v>6</v>
      </c>
    </row>
    <row r="10034" spans="1:5" x14ac:dyDescent="0.2">
      <c r="A10034" t="s">
        <v>9</v>
      </c>
      <c r="B10034">
        <v>4</v>
      </c>
      <c r="C10034">
        <v>256</v>
      </c>
      <c r="D10034" s="1">
        <v>1203</v>
      </c>
      <c r="E10034" t="s">
        <v>6</v>
      </c>
    </row>
    <row r="10035" spans="1:5" x14ac:dyDescent="0.2">
      <c r="A10035" t="s">
        <v>5</v>
      </c>
      <c r="B10035">
        <v>4</v>
      </c>
      <c r="C10035">
        <v>256</v>
      </c>
      <c r="D10035" s="1">
        <v>1858</v>
      </c>
      <c r="E10035" t="s">
        <v>6</v>
      </c>
    </row>
    <row r="10036" spans="1:5" x14ac:dyDescent="0.2">
      <c r="A10036" t="s">
        <v>7</v>
      </c>
      <c r="B10036">
        <v>4</v>
      </c>
      <c r="C10036">
        <v>256</v>
      </c>
      <c r="D10036" s="1">
        <v>1738</v>
      </c>
      <c r="E10036" t="s">
        <v>6</v>
      </c>
    </row>
    <row r="10037" spans="1:5" x14ac:dyDescent="0.2">
      <c r="A10037" t="s">
        <v>8</v>
      </c>
      <c r="B10037">
        <v>4</v>
      </c>
      <c r="C10037">
        <v>256</v>
      </c>
      <c r="D10037" s="1">
        <v>650</v>
      </c>
      <c r="E10037" t="s">
        <v>6</v>
      </c>
    </row>
    <row r="10038" spans="1:5" x14ac:dyDescent="0.2">
      <c r="A10038" t="s">
        <v>9</v>
      </c>
      <c r="B10038">
        <v>4</v>
      </c>
      <c r="C10038">
        <v>256</v>
      </c>
      <c r="D10038" s="1">
        <v>521</v>
      </c>
      <c r="E10038" t="s">
        <v>6</v>
      </c>
    </row>
    <row r="10039" spans="1:5" x14ac:dyDescent="0.2">
      <c r="A10039" t="s">
        <v>5</v>
      </c>
      <c r="B10039">
        <v>4</v>
      </c>
      <c r="C10039">
        <v>256</v>
      </c>
      <c r="D10039" s="1">
        <v>1857</v>
      </c>
      <c r="E10039" t="s">
        <v>6</v>
      </c>
    </row>
    <row r="10040" spans="1:5" x14ac:dyDescent="0.2">
      <c r="A10040" t="s">
        <v>7</v>
      </c>
      <c r="B10040">
        <v>4</v>
      </c>
      <c r="C10040">
        <v>256</v>
      </c>
      <c r="D10040" s="1">
        <v>1623</v>
      </c>
      <c r="E10040" t="s">
        <v>6</v>
      </c>
    </row>
    <row r="10041" spans="1:5" x14ac:dyDescent="0.2">
      <c r="A10041" t="s">
        <v>8</v>
      </c>
      <c r="B10041">
        <v>4</v>
      </c>
      <c r="C10041">
        <v>256</v>
      </c>
      <c r="D10041" s="1">
        <v>826</v>
      </c>
      <c r="E10041" t="s">
        <v>6</v>
      </c>
    </row>
    <row r="10042" spans="1:5" x14ac:dyDescent="0.2">
      <c r="A10042" t="s">
        <v>9</v>
      </c>
      <c r="B10042">
        <v>4</v>
      </c>
      <c r="C10042">
        <v>256</v>
      </c>
      <c r="D10042" s="1">
        <v>570</v>
      </c>
      <c r="E10042" t="s">
        <v>6</v>
      </c>
    </row>
    <row r="10043" spans="1:5" x14ac:dyDescent="0.2">
      <c r="A10043" t="s">
        <v>5</v>
      </c>
      <c r="B10043">
        <v>4</v>
      </c>
      <c r="C10043">
        <v>256</v>
      </c>
      <c r="D10043" s="1">
        <v>1834</v>
      </c>
      <c r="E10043" t="s">
        <v>6</v>
      </c>
    </row>
    <row r="10044" spans="1:5" x14ac:dyDescent="0.2">
      <c r="A10044" t="s">
        <v>7</v>
      </c>
      <c r="B10044">
        <v>4</v>
      </c>
      <c r="C10044">
        <v>256</v>
      </c>
      <c r="D10044" s="1">
        <v>1778</v>
      </c>
      <c r="E10044" t="s">
        <v>6</v>
      </c>
    </row>
    <row r="10045" spans="1:5" x14ac:dyDescent="0.2">
      <c r="A10045" t="s">
        <v>8</v>
      </c>
      <c r="B10045">
        <v>4</v>
      </c>
      <c r="C10045">
        <v>256</v>
      </c>
      <c r="D10045" s="1">
        <v>1037</v>
      </c>
      <c r="E10045" t="s">
        <v>6</v>
      </c>
    </row>
    <row r="10046" spans="1:5" x14ac:dyDescent="0.2">
      <c r="A10046" t="s">
        <v>9</v>
      </c>
      <c r="B10046">
        <v>4</v>
      </c>
      <c r="C10046">
        <v>256</v>
      </c>
      <c r="D10046" s="1">
        <v>546</v>
      </c>
      <c r="E10046" t="s">
        <v>6</v>
      </c>
    </row>
    <row r="10047" spans="1:5" x14ac:dyDescent="0.2">
      <c r="A10047" t="s">
        <v>5</v>
      </c>
      <c r="B10047">
        <v>4</v>
      </c>
      <c r="C10047">
        <v>256</v>
      </c>
      <c r="D10047" s="1">
        <v>1702</v>
      </c>
      <c r="E10047" t="s">
        <v>6</v>
      </c>
    </row>
    <row r="10048" spans="1:5" x14ac:dyDescent="0.2">
      <c r="A10048" t="s">
        <v>7</v>
      </c>
      <c r="B10048">
        <v>4</v>
      </c>
      <c r="C10048">
        <v>256</v>
      </c>
      <c r="D10048" s="1">
        <v>1968</v>
      </c>
      <c r="E10048" t="s">
        <v>6</v>
      </c>
    </row>
    <row r="10049" spans="1:5" x14ac:dyDescent="0.2">
      <c r="A10049" t="s">
        <v>8</v>
      </c>
      <c r="B10049">
        <v>4</v>
      </c>
      <c r="C10049">
        <v>256</v>
      </c>
      <c r="D10049" s="1">
        <v>785</v>
      </c>
      <c r="E10049" t="s">
        <v>6</v>
      </c>
    </row>
    <row r="10050" spans="1:5" x14ac:dyDescent="0.2">
      <c r="A10050" t="s">
        <v>9</v>
      </c>
      <c r="B10050">
        <v>4</v>
      </c>
      <c r="C10050">
        <v>256</v>
      </c>
      <c r="D10050" s="1">
        <v>611</v>
      </c>
      <c r="E10050" t="s">
        <v>6</v>
      </c>
    </row>
    <row r="10051" spans="1:5" x14ac:dyDescent="0.2">
      <c r="A10051" t="s">
        <v>5</v>
      </c>
      <c r="B10051">
        <v>4</v>
      </c>
      <c r="C10051">
        <v>256</v>
      </c>
      <c r="D10051" s="1">
        <v>1735</v>
      </c>
      <c r="E10051" t="s">
        <v>6</v>
      </c>
    </row>
    <row r="10052" spans="1:5" x14ac:dyDescent="0.2">
      <c r="A10052" t="s">
        <v>7</v>
      </c>
      <c r="B10052">
        <v>4</v>
      </c>
      <c r="C10052">
        <v>256</v>
      </c>
      <c r="D10052" s="1">
        <v>1666</v>
      </c>
      <c r="E10052" t="s">
        <v>6</v>
      </c>
    </row>
    <row r="10053" spans="1:5" x14ac:dyDescent="0.2">
      <c r="A10053" t="s">
        <v>8</v>
      </c>
      <c r="B10053">
        <v>4</v>
      </c>
      <c r="C10053">
        <v>256</v>
      </c>
      <c r="D10053" s="1">
        <v>807</v>
      </c>
      <c r="E10053" t="s">
        <v>6</v>
      </c>
    </row>
    <row r="10054" spans="1:5" x14ac:dyDescent="0.2">
      <c r="A10054" t="s">
        <v>9</v>
      </c>
      <c r="B10054">
        <v>4</v>
      </c>
      <c r="C10054">
        <v>256</v>
      </c>
      <c r="D10054" s="1">
        <v>641</v>
      </c>
      <c r="E10054" t="s">
        <v>6</v>
      </c>
    </row>
    <row r="10055" spans="1:5" x14ac:dyDescent="0.2">
      <c r="A10055" t="s">
        <v>5</v>
      </c>
      <c r="B10055">
        <v>4</v>
      </c>
      <c r="C10055">
        <v>256</v>
      </c>
      <c r="D10055" s="1">
        <v>1608</v>
      </c>
      <c r="E10055" t="s">
        <v>6</v>
      </c>
    </row>
    <row r="10056" spans="1:5" x14ac:dyDescent="0.2">
      <c r="A10056" t="s">
        <v>7</v>
      </c>
      <c r="B10056">
        <v>4</v>
      </c>
      <c r="C10056">
        <v>256</v>
      </c>
      <c r="D10056" s="1">
        <v>4759</v>
      </c>
      <c r="E10056" t="s">
        <v>6</v>
      </c>
    </row>
    <row r="10057" spans="1:5" x14ac:dyDescent="0.2">
      <c r="A10057" t="s">
        <v>8</v>
      </c>
      <c r="B10057">
        <v>4</v>
      </c>
      <c r="C10057">
        <v>256</v>
      </c>
      <c r="D10057" s="1">
        <v>844</v>
      </c>
      <c r="E10057" t="s">
        <v>6</v>
      </c>
    </row>
    <row r="10058" spans="1:5" x14ac:dyDescent="0.2">
      <c r="A10058" t="s">
        <v>9</v>
      </c>
      <c r="B10058">
        <v>4</v>
      </c>
      <c r="C10058">
        <v>256</v>
      </c>
      <c r="D10058" s="1">
        <v>1126</v>
      </c>
      <c r="E10058" t="s">
        <v>6</v>
      </c>
    </row>
    <row r="10059" spans="1:5" x14ac:dyDescent="0.2">
      <c r="A10059" t="s">
        <v>5</v>
      </c>
      <c r="B10059">
        <v>4</v>
      </c>
      <c r="C10059">
        <v>256</v>
      </c>
      <c r="D10059" s="1">
        <v>1605</v>
      </c>
      <c r="E10059" t="s">
        <v>6</v>
      </c>
    </row>
    <row r="10060" spans="1:5" x14ac:dyDescent="0.2">
      <c r="A10060" t="s">
        <v>7</v>
      </c>
      <c r="B10060">
        <v>4</v>
      </c>
      <c r="C10060">
        <v>256</v>
      </c>
      <c r="D10060" s="1">
        <v>1658</v>
      </c>
      <c r="E10060" t="s">
        <v>6</v>
      </c>
    </row>
    <row r="10061" spans="1:5" x14ac:dyDescent="0.2">
      <c r="A10061" t="s">
        <v>8</v>
      </c>
      <c r="B10061">
        <v>4</v>
      </c>
      <c r="C10061">
        <v>256</v>
      </c>
      <c r="D10061" s="1">
        <v>822</v>
      </c>
      <c r="E10061" t="s">
        <v>6</v>
      </c>
    </row>
    <row r="10062" spans="1:5" x14ac:dyDescent="0.2">
      <c r="A10062" t="s">
        <v>9</v>
      </c>
      <c r="B10062">
        <v>4</v>
      </c>
      <c r="C10062">
        <v>256</v>
      </c>
      <c r="D10062" s="1">
        <v>661</v>
      </c>
      <c r="E10062" t="s">
        <v>6</v>
      </c>
    </row>
    <row r="10063" spans="1:5" x14ac:dyDescent="0.2">
      <c r="A10063" t="s">
        <v>5</v>
      </c>
      <c r="B10063">
        <v>4</v>
      </c>
      <c r="C10063">
        <v>256</v>
      </c>
      <c r="D10063" s="1">
        <v>1768</v>
      </c>
      <c r="E10063" t="s">
        <v>6</v>
      </c>
    </row>
    <row r="10064" spans="1:5" x14ac:dyDescent="0.2">
      <c r="A10064" t="s">
        <v>7</v>
      </c>
      <c r="B10064">
        <v>4</v>
      </c>
      <c r="C10064">
        <v>256</v>
      </c>
      <c r="D10064" s="1">
        <v>1563</v>
      </c>
      <c r="E10064" t="s">
        <v>6</v>
      </c>
    </row>
    <row r="10065" spans="1:5" x14ac:dyDescent="0.2">
      <c r="A10065" t="s">
        <v>8</v>
      </c>
      <c r="B10065">
        <v>4</v>
      </c>
      <c r="C10065">
        <v>256</v>
      </c>
      <c r="D10065" s="1">
        <v>930</v>
      </c>
      <c r="E10065" t="s">
        <v>6</v>
      </c>
    </row>
    <row r="10066" spans="1:5" x14ac:dyDescent="0.2">
      <c r="A10066" t="s">
        <v>9</v>
      </c>
      <c r="B10066">
        <v>4</v>
      </c>
      <c r="C10066">
        <v>256</v>
      </c>
      <c r="D10066" s="1">
        <v>784</v>
      </c>
      <c r="E10066" t="s">
        <v>6</v>
      </c>
    </row>
    <row r="10067" spans="1:5" x14ac:dyDescent="0.2">
      <c r="A10067" t="s">
        <v>5</v>
      </c>
      <c r="B10067">
        <v>4</v>
      </c>
      <c r="C10067">
        <v>256</v>
      </c>
      <c r="D10067" s="1">
        <v>831</v>
      </c>
      <c r="E10067" t="s">
        <v>6</v>
      </c>
    </row>
    <row r="10068" spans="1:5" x14ac:dyDescent="0.2">
      <c r="A10068" t="s">
        <v>7</v>
      </c>
      <c r="B10068">
        <v>4</v>
      </c>
      <c r="C10068">
        <v>256</v>
      </c>
      <c r="D10068" s="1">
        <v>1719</v>
      </c>
      <c r="E10068" t="s">
        <v>6</v>
      </c>
    </row>
    <row r="10069" spans="1:5" x14ac:dyDescent="0.2">
      <c r="A10069" t="s">
        <v>8</v>
      </c>
      <c r="B10069">
        <v>4</v>
      </c>
      <c r="C10069">
        <v>256</v>
      </c>
      <c r="D10069" s="1">
        <v>1024</v>
      </c>
      <c r="E10069" t="s">
        <v>6</v>
      </c>
    </row>
    <row r="10070" spans="1:5" x14ac:dyDescent="0.2">
      <c r="A10070" t="s">
        <v>9</v>
      </c>
      <c r="B10070">
        <v>4</v>
      </c>
      <c r="C10070">
        <v>256</v>
      </c>
      <c r="D10070" s="1">
        <v>1043</v>
      </c>
      <c r="E10070" t="s">
        <v>6</v>
      </c>
    </row>
    <row r="10071" spans="1:5" x14ac:dyDescent="0.2">
      <c r="A10071" t="s">
        <v>5</v>
      </c>
      <c r="B10071">
        <v>4</v>
      </c>
      <c r="C10071">
        <v>256</v>
      </c>
      <c r="D10071" s="1">
        <v>1611</v>
      </c>
      <c r="E10071" t="s">
        <v>6</v>
      </c>
    </row>
    <row r="10072" spans="1:5" x14ac:dyDescent="0.2">
      <c r="A10072" t="s">
        <v>7</v>
      </c>
      <c r="B10072">
        <v>4</v>
      </c>
      <c r="C10072">
        <v>256</v>
      </c>
      <c r="D10072" s="1">
        <v>1639</v>
      </c>
      <c r="E10072" t="s">
        <v>6</v>
      </c>
    </row>
    <row r="10073" spans="1:5" x14ac:dyDescent="0.2">
      <c r="A10073" t="s">
        <v>8</v>
      </c>
      <c r="B10073">
        <v>4</v>
      </c>
      <c r="C10073">
        <v>256</v>
      </c>
      <c r="D10073" s="1">
        <v>1059</v>
      </c>
      <c r="E10073" t="s">
        <v>6</v>
      </c>
    </row>
    <row r="10074" spans="1:5" x14ac:dyDescent="0.2">
      <c r="A10074" t="s">
        <v>9</v>
      </c>
      <c r="B10074">
        <v>4</v>
      </c>
      <c r="C10074">
        <v>256</v>
      </c>
      <c r="D10074" s="1">
        <v>885</v>
      </c>
      <c r="E10074" t="s">
        <v>6</v>
      </c>
    </row>
    <row r="10075" spans="1:5" x14ac:dyDescent="0.2">
      <c r="A10075" t="s">
        <v>5</v>
      </c>
      <c r="B10075">
        <v>4</v>
      </c>
      <c r="C10075">
        <v>256</v>
      </c>
      <c r="D10075" s="1">
        <v>1607</v>
      </c>
      <c r="E10075" t="s">
        <v>6</v>
      </c>
    </row>
    <row r="10076" spans="1:5" x14ac:dyDescent="0.2">
      <c r="A10076" t="s">
        <v>7</v>
      </c>
      <c r="B10076">
        <v>4</v>
      </c>
      <c r="C10076">
        <v>256</v>
      </c>
      <c r="D10076" s="1">
        <v>1754</v>
      </c>
      <c r="E10076" t="s">
        <v>6</v>
      </c>
    </row>
    <row r="10077" spans="1:5" x14ac:dyDescent="0.2">
      <c r="A10077" t="s">
        <v>8</v>
      </c>
      <c r="B10077">
        <v>4</v>
      </c>
      <c r="C10077">
        <v>256</v>
      </c>
      <c r="D10077" s="1">
        <v>884</v>
      </c>
      <c r="E10077" t="s">
        <v>6</v>
      </c>
    </row>
    <row r="10078" spans="1:5" x14ac:dyDescent="0.2">
      <c r="A10078" t="s">
        <v>9</v>
      </c>
      <c r="B10078">
        <v>4</v>
      </c>
      <c r="C10078">
        <v>256</v>
      </c>
      <c r="D10078" s="1">
        <v>620</v>
      </c>
      <c r="E10078" t="s">
        <v>6</v>
      </c>
    </row>
    <row r="10079" spans="1:5" x14ac:dyDescent="0.2">
      <c r="A10079" t="s">
        <v>5</v>
      </c>
      <c r="B10079">
        <v>4</v>
      </c>
      <c r="C10079">
        <v>256</v>
      </c>
      <c r="D10079" s="1">
        <v>1818</v>
      </c>
      <c r="E10079" t="s">
        <v>6</v>
      </c>
    </row>
    <row r="10080" spans="1:5" x14ac:dyDescent="0.2">
      <c r="A10080" t="s">
        <v>7</v>
      </c>
      <c r="B10080">
        <v>4</v>
      </c>
      <c r="C10080">
        <v>256</v>
      </c>
      <c r="D10080" s="1">
        <v>3916</v>
      </c>
      <c r="E10080" t="s">
        <v>6</v>
      </c>
    </row>
    <row r="10081" spans="1:5" x14ac:dyDescent="0.2">
      <c r="A10081" t="s">
        <v>8</v>
      </c>
      <c r="B10081">
        <v>4</v>
      </c>
      <c r="C10081">
        <v>256</v>
      </c>
      <c r="D10081" s="1">
        <v>881</v>
      </c>
      <c r="E10081" t="s">
        <v>6</v>
      </c>
    </row>
    <row r="10082" spans="1:5" x14ac:dyDescent="0.2">
      <c r="A10082" t="s">
        <v>9</v>
      </c>
      <c r="B10082">
        <v>4</v>
      </c>
      <c r="C10082">
        <v>256</v>
      </c>
      <c r="D10082" s="1">
        <v>593</v>
      </c>
      <c r="E10082" t="s">
        <v>6</v>
      </c>
    </row>
    <row r="10083" spans="1:5" x14ac:dyDescent="0.2">
      <c r="A10083" t="s">
        <v>5</v>
      </c>
      <c r="B10083">
        <v>4</v>
      </c>
      <c r="C10083">
        <v>256</v>
      </c>
      <c r="D10083" s="1">
        <v>1613</v>
      </c>
      <c r="E10083" t="s">
        <v>6</v>
      </c>
    </row>
    <row r="10084" spans="1:5" x14ac:dyDescent="0.2">
      <c r="A10084" t="s">
        <v>7</v>
      </c>
      <c r="B10084">
        <v>4</v>
      </c>
      <c r="C10084">
        <v>256</v>
      </c>
      <c r="D10084" s="1">
        <v>1539</v>
      </c>
      <c r="E10084" t="s">
        <v>6</v>
      </c>
    </row>
    <row r="10085" spans="1:5" x14ac:dyDescent="0.2">
      <c r="A10085" t="s">
        <v>8</v>
      </c>
      <c r="B10085">
        <v>4</v>
      </c>
      <c r="C10085">
        <v>256</v>
      </c>
      <c r="D10085" s="1">
        <v>777</v>
      </c>
      <c r="E10085" t="s">
        <v>6</v>
      </c>
    </row>
    <row r="10086" spans="1:5" x14ac:dyDescent="0.2">
      <c r="A10086" t="s">
        <v>9</v>
      </c>
      <c r="B10086">
        <v>4</v>
      </c>
      <c r="C10086">
        <v>256</v>
      </c>
      <c r="D10086" s="1">
        <v>692</v>
      </c>
      <c r="E10086" t="s">
        <v>6</v>
      </c>
    </row>
    <row r="10087" spans="1:5" x14ac:dyDescent="0.2">
      <c r="A10087" t="s">
        <v>5</v>
      </c>
      <c r="B10087">
        <v>4</v>
      </c>
      <c r="C10087">
        <v>256</v>
      </c>
      <c r="D10087" s="1">
        <v>1814</v>
      </c>
      <c r="E10087" t="s">
        <v>6</v>
      </c>
    </row>
    <row r="10088" spans="1:5" x14ac:dyDescent="0.2">
      <c r="A10088" t="s">
        <v>7</v>
      </c>
      <c r="B10088">
        <v>4</v>
      </c>
      <c r="C10088">
        <v>256</v>
      </c>
      <c r="D10088" s="1">
        <v>1758</v>
      </c>
      <c r="E10088" t="s">
        <v>6</v>
      </c>
    </row>
    <row r="10089" spans="1:5" x14ac:dyDescent="0.2">
      <c r="A10089" t="s">
        <v>8</v>
      </c>
      <c r="B10089">
        <v>4</v>
      </c>
      <c r="C10089">
        <v>256</v>
      </c>
      <c r="D10089" s="1">
        <v>1183</v>
      </c>
      <c r="E10089" t="s">
        <v>6</v>
      </c>
    </row>
    <row r="10090" spans="1:5" x14ac:dyDescent="0.2">
      <c r="A10090" t="s">
        <v>9</v>
      </c>
      <c r="B10090">
        <v>4</v>
      </c>
      <c r="C10090">
        <v>256</v>
      </c>
      <c r="D10090" s="1">
        <v>1246</v>
      </c>
      <c r="E10090" t="s">
        <v>6</v>
      </c>
    </row>
    <row r="10091" spans="1:5" x14ac:dyDescent="0.2">
      <c r="A10091" t="s">
        <v>5</v>
      </c>
      <c r="B10091">
        <v>4</v>
      </c>
      <c r="C10091">
        <v>256</v>
      </c>
      <c r="D10091" s="1">
        <v>1804</v>
      </c>
      <c r="E10091" t="s">
        <v>6</v>
      </c>
    </row>
    <row r="10092" spans="1:5" x14ac:dyDescent="0.2">
      <c r="A10092" t="s">
        <v>7</v>
      </c>
      <c r="B10092">
        <v>4</v>
      </c>
      <c r="C10092">
        <v>256</v>
      </c>
      <c r="D10092" s="1">
        <v>1765</v>
      </c>
      <c r="E10092" t="s">
        <v>6</v>
      </c>
    </row>
    <row r="10093" spans="1:5" x14ac:dyDescent="0.2">
      <c r="A10093" t="s">
        <v>8</v>
      </c>
      <c r="B10093">
        <v>4</v>
      </c>
      <c r="C10093">
        <v>256</v>
      </c>
      <c r="D10093" s="1">
        <v>2655</v>
      </c>
      <c r="E10093" t="s">
        <v>6</v>
      </c>
    </row>
    <row r="10094" spans="1:5" x14ac:dyDescent="0.2">
      <c r="A10094" t="s">
        <v>9</v>
      </c>
      <c r="B10094">
        <v>4</v>
      </c>
      <c r="C10094">
        <v>256</v>
      </c>
      <c r="D10094" s="1">
        <v>2596</v>
      </c>
      <c r="E10094" t="s">
        <v>6</v>
      </c>
    </row>
    <row r="10095" spans="1:5" x14ac:dyDescent="0.2">
      <c r="A10095" t="s">
        <v>5</v>
      </c>
      <c r="B10095">
        <v>4</v>
      </c>
      <c r="C10095">
        <v>256</v>
      </c>
      <c r="D10095" s="1">
        <v>1694</v>
      </c>
      <c r="E10095" t="s">
        <v>6</v>
      </c>
    </row>
    <row r="10096" spans="1:5" x14ac:dyDescent="0.2">
      <c r="A10096" t="s">
        <v>7</v>
      </c>
      <c r="B10096">
        <v>4</v>
      </c>
      <c r="C10096">
        <v>256</v>
      </c>
      <c r="D10096" s="1">
        <v>1743</v>
      </c>
      <c r="E10096" t="s">
        <v>6</v>
      </c>
    </row>
    <row r="10097" spans="1:5" x14ac:dyDescent="0.2">
      <c r="A10097" t="s">
        <v>8</v>
      </c>
      <c r="B10097">
        <v>4</v>
      </c>
      <c r="C10097">
        <v>256</v>
      </c>
      <c r="D10097" s="1">
        <v>908</v>
      </c>
      <c r="E10097" t="s">
        <v>6</v>
      </c>
    </row>
    <row r="10098" spans="1:5" x14ac:dyDescent="0.2">
      <c r="A10098" t="s">
        <v>9</v>
      </c>
      <c r="B10098">
        <v>4</v>
      </c>
      <c r="C10098">
        <v>256</v>
      </c>
      <c r="D10098" s="1">
        <v>689</v>
      </c>
      <c r="E10098" t="s">
        <v>6</v>
      </c>
    </row>
    <row r="10099" spans="1:5" x14ac:dyDescent="0.2">
      <c r="A10099" t="s">
        <v>5</v>
      </c>
      <c r="B10099">
        <v>4</v>
      </c>
      <c r="C10099">
        <v>256</v>
      </c>
      <c r="D10099" s="1">
        <v>1835</v>
      </c>
      <c r="E10099" t="s">
        <v>6</v>
      </c>
    </row>
    <row r="10100" spans="1:5" x14ac:dyDescent="0.2">
      <c r="A10100" t="s">
        <v>7</v>
      </c>
      <c r="B10100">
        <v>4</v>
      </c>
      <c r="C10100">
        <v>256</v>
      </c>
      <c r="D10100" s="1">
        <v>1671</v>
      </c>
      <c r="E10100" t="s">
        <v>6</v>
      </c>
    </row>
    <row r="10101" spans="1:5" x14ac:dyDescent="0.2">
      <c r="A10101" t="s">
        <v>8</v>
      </c>
      <c r="B10101">
        <v>4</v>
      </c>
      <c r="C10101">
        <v>256</v>
      </c>
      <c r="D10101" s="1">
        <v>1076</v>
      </c>
      <c r="E10101" t="s">
        <v>6</v>
      </c>
    </row>
    <row r="10102" spans="1:5" x14ac:dyDescent="0.2">
      <c r="A10102" t="s">
        <v>9</v>
      </c>
      <c r="B10102">
        <v>4</v>
      </c>
      <c r="C10102">
        <v>256</v>
      </c>
      <c r="D10102" s="1">
        <v>1057</v>
      </c>
      <c r="E10102" t="s">
        <v>6</v>
      </c>
    </row>
    <row r="10103" spans="1:5" x14ac:dyDescent="0.2">
      <c r="A10103" t="s">
        <v>5</v>
      </c>
      <c r="B10103">
        <v>4</v>
      </c>
      <c r="C10103">
        <v>256</v>
      </c>
      <c r="D10103" s="1">
        <v>1574</v>
      </c>
      <c r="E10103" t="s">
        <v>6</v>
      </c>
    </row>
    <row r="10104" spans="1:5" x14ac:dyDescent="0.2">
      <c r="A10104" t="s">
        <v>7</v>
      </c>
      <c r="B10104">
        <v>4</v>
      </c>
      <c r="C10104">
        <v>256</v>
      </c>
      <c r="D10104" s="1">
        <v>1603</v>
      </c>
      <c r="E10104" t="s">
        <v>6</v>
      </c>
    </row>
    <row r="10105" spans="1:5" x14ac:dyDescent="0.2">
      <c r="A10105" t="s">
        <v>8</v>
      </c>
      <c r="B10105">
        <v>4</v>
      </c>
      <c r="C10105">
        <v>256</v>
      </c>
      <c r="D10105" s="1">
        <v>1347</v>
      </c>
      <c r="E10105" t="s">
        <v>6</v>
      </c>
    </row>
    <row r="10106" spans="1:5" x14ac:dyDescent="0.2">
      <c r="A10106" t="s">
        <v>9</v>
      </c>
      <c r="B10106">
        <v>4</v>
      </c>
      <c r="C10106">
        <v>256</v>
      </c>
      <c r="D10106" s="1">
        <v>1261</v>
      </c>
      <c r="E10106" t="s">
        <v>6</v>
      </c>
    </row>
    <row r="10107" spans="1:5" x14ac:dyDescent="0.2">
      <c r="A10107" t="s">
        <v>5</v>
      </c>
      <c r="B10107">
        <v>4</v>
      </c>
      <c r="C10107">
        <v>256</v>
      </c>
      <c r="D10107" s="1">
        <v>1239</v>
      </c>
      <c r="E10107" t="s">
        <v>6</v>
      </c>
    </row>
    <row r="10108" spans="1:5" x14ac:dyDescent="0.2">
      <c r="A10108" t="s">
        <v>7</v>
      </c>
      <c r="B10108">
        <v>4</v>
      </c>
      <c r="C10108">
        <v>256</v>
      </c>
      <c r="D10108" s="1">
        <v>1617</v>
      </c>
      <c r="E10108" t="s">
        <v>6</v>
      </c>
    </row>
    <row r="10109" spans="1:5" x14ac:dyDescent="0.2">
      <c r="A10109" t="s">
        <v>8</v>
      </c>
      <c r="B10109">
        <v>4</v>
      </c>
      <c r="C10109">
        <v>256</v>
      </c>
      <c r="D10109" s="1">
        <v>1759</v>
      </c>
      <c r="E10109" t="s">
        <v>6</v>
      </c>
    </row>
    <row r="10110" spans="1:5" x14ac:dyDescent="0.2">
      <c r="A10110" t="s">
        <v>9</v>
      </c>
      <c r="B10110">
        <v>4</v>
      </c>
      <c r="C10110">
        <v>256</v>
      </c>
      <c r="D10110" s="1">
        <v>740</v>
      </c>
      <c r="E10110" t="s">
        <v>6</v>
      </c>
    </row>
    <row r="10111" spans="1:5" x14ac:dyDescent="0.2">
      <c r="A10111" t="s">
        <v>5</v>
      </c>
      <c r="B10111">
        <v>4</v>
      </c>
      <c r="C10111">
        <v>256</v>
      </c>
      <c r="D10111" s="1">
        <v>1760</v>
      </c>
      <c r="E10111" t="s">
        <v>6</v>
      </c>
    </row>
    <row r="10112" spans="1:5" x14ac:dyDescent="0.2">
      <c r="A10112" t="s">
        <v>7</v>
      </c>
      <c r="B10112">
        <v>4</v>
      </c>
      <c r="C10112">
        <v>256</v>
      </c>
      <c r="D10112" s="1">
        <v>1707</v>
      </c>
      <c r="E10112" t="s">
        <v>6</v>
      </c>
    </row>
    <row r="10113" spans="1:5" x14ac:dyDescent="0.2">
      <c r="A10113" t="s">
        <v>9</v>
      </c>
      <c r="B10113">
        <v>4</v>
      </c>
      <c r="C10113">
        <v>256</v>
      </c>
      <c r="D10113" s="1">
        <v>1586</v>
      </c>
      <c r="E10113" t="s">
        <v>6</v>
      </c>
    </row>
    <row r="10114" spans="1:5" x14ac:dyDescent="0.2">
      <c r="A10114" t="s">
        <v>8</v>
      </c>
      <c r="B10114">
        <v>4</v>
      </c>
      <c r="C10114">
        <v>256</v>
      </c>
      <c r="D10114" s="1">
        <v>1574</v>
      </c>
      <c r="E10114" t="s">
        <v>6</v>
      </c>
    </row>
    <row r="10115" spans="1:5" x14ac:dyDescent="0.2">
      <c r="A10115" t="s">
        <v>5</v>
      </c>
      <c r="B10115">
        <v>4</v>
      </c>
      <c r="C10115">
        <v>256</v>
      </c>
      <c r="D10115" s="1">
        <v>1665</v>
      </c>
      <c r="E10115" t="s">
        <v>6</v>
      </c>
    </row>
    <row r="10116" spans="1:5" x14ac:dyDescent="0.2">
      <c r="A10116" t="s">
        <v>7</v>
      </c>
      <c r="B10116">
        <v>4</v>
      </c>
      <c r="C10116">
        <v>256</v>
      </c>
      <c r="D10116" s="1">
        <v>1671</v>
      </c>
      <c r="E10116" t="s">
        <v>6</v>
      </c>
    </row>
    <row r="10117" spans="1:5" x14ac:dyDescent="0.2">
      <c r="A10117" t="s">
        <v>8</v>
      </c>
      <c r="B10117">
        <v>4</v>
      </c>
      <c r="C10117">
        <v>256</v>
      </c>
      <c r="D10117" s="1">
        <v>1051</v>
      </c>
      <c r="E10117" t="s">
        <v>6</v>
      </c>
    </row>
    <row r="10118" spans="1:5" x14ac:dyDescent="0.2">
      <c r="A10118" t="s">
        <v>9</v>
      </c>
      <c r="B10118">
        <v>4</v>
      </c>
      <c r="C10118">
        <v>256</v>
      </c>
      <c r="D10118" s="1">
        <v>577</v>
      </c>
      <c r="E10118" t="s">
        <v>6</v>
      </c>
    </row>
    <row r="10119" spans="1:5" x14ac:dyDescent="0.2">
      <c r="A10119" t="s">
        <v>5</v>
      </c>
      <c r="B10119">
        <v>4</v>
      </c>
      <c r="C10119">
        <v>256</v>
      </c>
      <c r="D10119" s="1">
        <v>1658</v>
      </c>
      <c r="E10119" t="s">
        <v>6</v>
      </c>
    </row>
    <row r="10120" spans="1:5" x14ac:dyDescent="0.2">
      <c r="A10120" t="s">
        <v>7</v>
      </c>
      <c r="B10120">
        <v>4</v>
      </c>
      <c r="C10120">
        <v>256</v>
      </c>
      <c r="D10120" s="1">
        <v>1579</v>
      </c>
      <c r="E10120" t="s">
        <v>6</v>
      </c>
    </row>
    <row r="10121" spans="1:5" x14ac:dyDescent="0.2">
      <c r="A10121" t="s">
        <v>8</v>
      </c>
      <c r="B10121">
        <v>4</v>
      </c>
      <c r="C10121">
        <v>256</v>
      </c>
      <c r="D10121" s="1">
        <v>834</v>
      </c>
      <c r="E10121" t="s">
        <v>6</v>
      </c>
    </row>
    <row r="10122" spans="1:5" x14ac:dyDescent="0.2">
      <c r="A10122" t="s">
        <v>9</v>
      </c>
      <c r="B10122">
        <v>4</v>
      </c>
      <c r="C10122">
        <v>256</v>
      </c>
      <c r="D10122" s="1">
        <v>568</v>
      </c>
      <c r="E10122" t="s">
        <v>6</v>
      </c>
    </row>
    <row r="10123" spans="1:5" x14ac:dyDescent="0.2">
      <c r="A10123" t="s">
        <v>5</v>
      </c>
      <c r="B10123">
        <v>4</v>
      </c>
      <c r="C10123">
        <v>256</v>
      </c>
      <c r="D10123" s="1">
        <v>1645</v>
      </c>
      <c r="E10123" t="s">
        <v>6</v>
      </c>
    </row>
    <row r="10124" spans="1:5" x14ac:dyDescent="0.2">
      <c r="A10124" t="s">
        <v>7</v>
      </c>
      <c r="B10124">
        <v>4</v>
      </c>
      <c r="C10124">
        <v>256</v>
      </c>
      <c r="D10124" s="1">
        <v>1827</v>
      </c>
      <c r="E10124" t="s">
        <v>6</v>
      </c>
    </row>
    <row r="10125" spans="1:5" x14ac:dyDescent="0.2">
      <c r="A10125" t="s">
        <v>8</v>
      </c>
      <c r="B10125">
        <v>4</v>
      </c>
      <c r="C10125">
        <v>256</v>
      </c>
      <c r="D10125" s="1">
        <v>1088</v>
      </c>
      <c r="E10125" t="s">
        <v>6</v>
      </c>
    </row>
    <row r="10126" spans="1:5" x14ac:dyDescent="0.2">
      <c r="A10126" t="s">
        <v>9</v>
      </c>
      <c r="B10126">
        <v>4</v>
      </c>
      <c r="C10126">
        <v>256</v>
      </c>
      <c r="D10126" s="1">
        <v>967</v>
      </c>
      <c r="E10126" t="s">
        <v>6</v>
      </c>
    </row>
    <row r="10127" spans="1:5" x14ac:dyDescent="0.2">
      <c r="A10127" t="s">
        <v>5</v>
      </c>
      <c r="B10127">
        <v>4</v>
      </c>
      <c r="C10127">
        <v>256</v>
      </c>
      <c r="D10127" s="1">
        <v>1741</v>
      </c>
      <c r="E10127" t="s">
        <v>6</v>
      </c>
    </row>
    <row r="10128" spans="1:5" x14ac:dyDescent="0.2">
      <c r="A10128" t="s">
        <v>7</v>
      </c>
      <c r="B10128">
        <v>4</v>
      </c>
      <c r="C10128">
        <v>256</v>
      </c>
      <c r="D10128" s="1">
        <v>1612</v>
      </c>
      <c r="E10128" t="s">
        <v>6</v>
      </c>
    </row>
    <row r="10129" spans="1:5" x14ac:dyDescent="0.2">
      <c r="A10129" t="s">
        <v>8</v>
      </c>
      <c r="B10129">
        <v>4</v>
      </c>
      <c r="C10129">
        <v>256</v>
      </c>
      <c r="D10129" s="1">
        <v>938</v>
      </c>
      <c r="E10129" t="s">
        <v>6</v>
      </c>
    </row>
    <row r="10130" spans="1:5" x14ac:dyDescent="0.2">
      <c r="A10130" t="s">
        <v>9</v>
      </c>
      <c r="B10130">
        <v>4</v>
      </c>
      <c r="C10130">
        <v>256</v>
      </c>
      <c r="D10130" s="1">
        <v>661</v>
      </c>
      <c r="E10130" t="s">
        <v>6</v>
      </c>
    </row>
    <row r="10131" spans="1:5" x14ac:dyDescent="0.2">
      <c r="A10131" t="s">
        <v>5</v>
      </c>
      <c r="B10131">
        <v>4</v>
      </c>
      <c r="C10131">
        <v>256</v>
      </c>
      <c r="D10131" s="1">
        <v>1718</v>
      </c>
      <c r="E10131" t="s">
        <v>6</v>
      </c>
    </row>
    <row r="10132" spans="1:5" x14ac:dyDescent="0.2">
      <c r="A10132" t="s">
        <v>7</v>
      </c>
      <c r="B10132">
        <v>4</v>
      </c>
      <c r="C10132">
        <v>256</v>
      </c>
      <c r="D10132" s="1">
        <v>1066</v>
      </c>
      <c r="E10132" t="s">
        <v>6</v>
      </c>
    </row>
    <row r="10133" spans="1:5" x14ac:dyDescent="0.2">
      <c r="A10133" t="s">
        <v>8</v>
      </c>
      <c r="B10133">
        <v>4</v>
      </c>
      <c r="C10133">
        <v>256</v>
      </c>
      <c r="D10133" s="1">
        <v>1426</v>
      </c>
      <c r="E10133" t="s">
        <v>6</v>
      </c>
    </row>
    <row r="10134" spans="1:5" x14ac:dyDescent="0.2">
      <c r="A10134" t="s">
        <v>9</v>
      </c>
      <c r="B10134">
        <v>4</v>
      </c>
      <c r="C10134">
        <v>256</v>
      </c>
      <c r="D10134" s="1">
        <v>1203</v>
      </c>
      <c r="E10134" t="s">
        <v>6</v>
      </c>
    </row>
    <row r="10135" spans="1:5" x14ac:dyDescent="0.2">
      <c r="A10135" t="s">
        <v>5</v>
      </c>
      <c r="B10135">
        <v>4</v>
      </c>
      <c r="C10135">
        <v>256</v>
      </c>
      <c r="D10135" s="1">
        <v>1805</v>
      </c>
      <c r="E10135" t="s">
        <v>6</v>
      </c>
    </row>
    <row r="10136" spans="1:5" x14ac:dyDescent="0.2">
      <c r="A10136" t="s">
        <v>7</v>
      </c>
      <c r="B10136">
        <v>4</v>
      </c>
      <c r="C10136">
        <v>256</v>
      </c>
      <c r="D10136" s="1">
        <v>1535</v>
      </c>
      <c r="E10136" t="s">
        <v>6</v>
      </c>
    </row>
    <row r="10137" spans="1:5" x14ac:dyDescent="0.2">
      <c r="A10137" t="s">
        <v>8</v>
      </c>
      <c r="B10137">
        <v>4</v>
      </c>
      <c r="C10137">
        <v>256</v>
      </c>
      <c r="D10137" s="1">
        <v>929</v>
      </c>
      <c r="E10137" t="s">
        <v>6</v>
      </c>
    </row>
    <row r="10138" spans="1:5" x14ac:dyDescent="0.2">
      <c r="A10138" t="s">
        <v>9</v>
      </c>
      <c r="B10138">
        <v>4</v>
      </c>
      <c r="C10138">
        <v>256</v>
      </c>
      <c r="D10138" s="1">
        <v>571</v>
      </c>
      <c r="E10138" t="s">
        <v>6</v>
      </c>
    </row>
    <row r="10139" spans="1:5" x14ac:dyDescent="0.2">
      <c r="A10139" t="s">
        <v>5</v>
      </c>
      <c r="B10139">
        <v>4</v>
      </c>
      <c r="C10139">
        <v>256</v>
      </c>
      <c r="D10139" s="1">
        <v>1555</v>
      </c>
      <c r="E10139" t="s">
        <v>6</v>
      </c>
    </row>
    <row r="10140" spans="1:5" x14ac:dyDescent="0.2">
      <c r="A10140" t="s">
        <v>7</v>
      </c>
      <c r="B10140">
        <v>4</v>
      </c>
      <c r="C10140">
        <v>256</v>
      </c>
      <c r="D10140" s="1">
        <v>1823</v>
      </c>
      <c r="E10140" t="s">
        <v>6</v>
      </c>
    </row>
    <row r="10141" spans="1:5" x14ac:dyDescent="0.2">
      <c r="A10141" t="s">
        <v>8</v>
      </c>
      <c r="B10141">
        <v>4</v>
      </c>
      <c r="C10141">
        <v>256</v>
      </c>
      <c r="D10141" s="1">
        <v>878</v>
      </c>
      <c r="E10141" t="s">
        <v>6</v>
      </c>
    </row>
    <row r="10142" spans="1:5" x14ac:dyDescent="0.2">
      <c r="A10142" t="s">
        <v>9</v>
      </c>
      <c r="B10142">
        <v>4</v>
      </c>
      <c r="C10142">
        <v>256</v>
      </c>
      <c r="D10142" s="1">
        <v>959</v>
      </c>
      <c r="E10142" t="s">
        <v>6</v>
      </c>
    </row>
    <row r="10143" spans="1:5" x14ac:dyDescent="0.2">
      <c r="A10143" t="s">
        <v>5</v>
      </c>
      <c r="B10143">
        <v>4</v>
      </c>
      <c r="C10143">
        <v>256</v>
      </c>
      <c r="D10143" s="1">
        <v>1951</v>
      </c>
      <c r="E10143" t="s">
        <v>6</v>
      </c>
    </row>
    <row r="10144" spans="1:5" x14ac:dyDescent="0.2">
      <c r="A10144" t="s">
        <v>7</v>
      </c>
      <c r="B10144">
        <v>4</v>
      </c>
      <c r="C10144">
        <v>256</v>
      </c>
      <c r="D10144" s="1">
        <v>1743</v>
      </c>
      <c r="E10144" t="s">
        <v>6</v>
      </c>
    </row>
    <row r="10145" spans="1:5" x14ac:dyDescent="0.2">
      <c r="A10145" t="s">
        <v>8</v>
      </c>
      <c r="B10145">
        <v>4</v>
      </c>
      <c r="C10145">
        <v>256</v>
      </c>
      <c r="D10145" s="1">
        <v>855</v>
      </c>
      <c r="E10145" t="s">
        <v>6</v>
      </c>
    </row>
    <row r="10146" spans="1:5" x14ac:dyDescent="0.2">
      <c r="A10146" t="s">
        <v>9</v>
      </c>
      <c r="B10146">
        <v>4</v>
      </c>
      <c r="C10146">
        <v>256</v>
      </c>
      <c r="D10146" s="1">
        <v>1013</v>
      </c>
      <c r="E10146" t="s">
        <v>6</v>
      </c>
    </row>
    <row r="10147" spans="1:5" x14ac:dyDescent="0.2">
      <c r="A10147" t="s">
        <v>5</v>
      </c>
      <c r="B10147">
        <v>4</v>
      </c>
      <c r="C10147">
        <v>256</v>
      </c>
      <c r="D10147" s="1">
        <v>1678</v>
      </c>
      <c r="E10147" t="s">
        <v>6</v>
      </c>
    </row>
    <row r="10148" spans="1:5" x14ac:dyDescent="0.2">
      <c r="A10148" t="s">
        <v>7</v>
      </c>
      <c r="B10148">
        <v>4</v>
      </c>
      <c r="C10148">
        <v>256</v>
      </c>
      <c r="D10148" s="1">
        <v>1524</v>
      </c>
      <c r="E10148" t="s">
        <v>6</v>
      </c>
    </row>
    <row r="10149" spans="1:5" x14ac:dyDescent="0.2">
      <c r="A10149" t="s">
        <v>8</v>
      </c>
      <c r="B10149">
        <v>4</v>
      </c>
      <c r="C10149">
        <v>256</v>
      </c>
      <c r="D10149" s="1">
        <v>891</v>
      </c>
      <c r="E10149" t="s">
        <v>6</v>
      </c>
    </row>
    <row r="10150" spans="1:5" x14ac:dyDescent="0.2">
      <c r="A10150" t="s">
        <v>9</v>
      </c>
      <c r="B10150">
        <v>4</v>
      </c>
      <c r="C10150">
        <v>256</v>
      </c>
      <c r="D10150" s="1">
        <v>563</v>
      </c>
      <c r="E10150" t="s">
        <v>6</v>
      </c>
    </row>
    <row r="10151" spans="1:5" x14ac:dyDescent="0.2">
      <c r="A10151" t="s">
        <v>5</v>
      </c>
      <c r="B10151">
        <v>4</v>
      </c>
      <c r="C10151">
        <v>256</v>
      </c>
      <c r="D10151" s="1">
        <v>1659</v>
      </c>
      <c r="E10151" t="s">
        <v>6</v>
      </c>
    </row>
    <row r="10152" spans="1:5" x14ac:dyDescent="0.2">
      <c r="A10152" t="s">
        <v>7</v>
      </c>
      <c r="B10152">
        <v>4</v>
      </c>
      <c r="C10152">
        <v>256</v>
      </c>
      <c r="D10152" s="1">
        <v>1737</v>
      </c>
      <c r="E10152" t="s">
        <v>6</v>
      </c>
    </row>
    <row r="10153" spans="1:5" x14ac:dyDescent="0.2">
      <c r="A10153" t="s">
        <v>8</v>
      </c>
      <c r="B10153">
        <v>4</v>
      </c>
      <c r="C10153">
        <v>256</v>
      </c>
      <c r="D10153" s="1">
        <v>857</v>
      </c>
      <c r="E10153" t="s">
        <v>6</v>
      </c>
    </row>
    <row r="10154" spans="1:5" x14ac:dyDescent="0.2">
      <c r="A10154" t="s">
        <v>9</v>
      </c>
      <c r="B10154">
        <v>4</v>
      </c>
      <c r="C10154">
        <v>256</v>
      </c>
      <c r="D10154" s="1">
        <v>513</v>
      </c>
      <c r="E10154" t="s">
        <v>6</v>
      </c>
    </row>
    <row r="10155" spans="1:5" x14ac:dyDescent="0.2">
      <c r="A10155" t="s">
        <v>5</v>
      </c>
      <c r="B10155">
        <v>4</v>
      </c>
      <c r="C10155">
        <v>256</v>
      </c>
      <c r="D10155" s="1">
        <v>1786</v>
      </c>
      <c r="E10155" t="s">
        <v>6</v>
      </c>
    </row>
    <row r="10156" spans="1:5" x14ac:dyDescent="0.2">
      <c r="A10156" t="s">
        <v>7</v>
      </c>
      <c r="B10156">
        <v>4</v>
      </c>
      <c r="C10156">
        <v>256</v>
      </c>
      <c r="D10156" s="1">
        <v>1150</v>
      </c>
      <c r="E10156" t="s">
        <v>6</v>
      </c>
    </row>
    <row r="10157" spans="1:5" x14ac:dyDescent="0.2">
      <c r="A10157" t="s">
        <v>8</v>
      </c>
      <c r="B10157">
        <v>4</v>
      </c>
      <c r="C10157">
        <v>256</v>
      </c>
      <c r="D10157" s="1">
        <v>1724</v>
      </c>
      <c r="E10157" t="s">
        <v>6</v>
      </c>
    </row>
    <row r="10158" spans="1:5" x14ac:dyDescent="0.2">
      <c r="A10158" t="s">
        <v>9</v>
      </c>
      <c r="B10158">
        <v>4</v>
      </c>
      <c r="C10158">
        <v>256</v>
      </c>
      <c r="D10158" s="1">
        <v>902</v>
      </c>
      <c r="E10158" t="s">
        <v>6</v>
      </c>
    </row>
    <row r="10159" spans="1:5" x14ac:dyDescent="0.2">
      <c r="A10159" t="s">
        <v>5</v>
      </c>
      <c r="B10159">
        <v>4</v>
      </c>
      <c r="C10159">
        <v>256</v>
      </c>
      <c r="D10159" s="1">
        <v>1817</v>
      </c>
      <c r="E10159" t="s">
        <v>6</v>
      </c>
    </row>
    <row r="10160" spans="1:5" x14ac:dyDescent="0.2">
      <c r="A10160" t="s">
        <v>7</v>
      </c>
      <c r="B10160">
        <v>4</v>
      </c>
      <c r="C10160">
        <v>256</v>
      </c>
      <c r="D10160" s="1">
        <v>1679</v>
      </c>
      <c r="E10160" t="s">
        <v>6</v>
      </c>
    </row>
    <row r="10161" spans="1:5" x14ac:dyDescent="0.2">
      <c r="A10161" t="s">
        <v>8</v>
      </c>
      <c r="B10161">
        <v>4</v>
      </c>
      <c r="C10161">
        <v>256</v>
      </c>
      <c r="D10161" s="1">
        <v>839</v>
      </c>
      <c r="E10161" t="s">
        <v>6</v>
      </c>
    </row>
    <row r="10162" spans="1:5" x14ac:dyDescent="0.2">
      <c r="A10162" t="s">
        <v>9</v>
      </c>
      <c r="B10162">
        <v>4</v>
      </c>
      <c r="C10162">
        <v>256</v>
      </c>
      <c r="D10162" s="1">
        <v>646</v>
      </c>
      <c r="E10162" t="s">
        <v>6</v>
      </c>
    </row>
    <row r="10163" spans="1:5" x14ac:dyDescent="0.2">
      <c r="A10163" t="s">
        <v>5</v>
      </c>
      <c r="B10163">
        <v>4</v>
      </c>
      <c r="C10163">
        <v>256</v>
      </c>
      <c r="D10163" s="1">
        <v>1963</v>
      </c>
      <c r="E10163" t="s">
        <v>6</v>
      </c>
    </row>
    <row r="10164" spans="1:5" x14ac:dyDescent="0.2">
      <c r="A10164" t="s">
        <v>7</v>
      </c>
      <c r="B10164">
        <v>4</v>
      </c>
      <c r="C10164">
        <v>256</v>
      </c>
      <c r="D10164" s="1">
        <v>1446</v>
      </c>
      <c r="E10164" t="s">
        <v>6</v>
      </c>
    </row>
    <row r="10165" spans="1:5" x14ac:dyDescent="0.2">
      <c r="A10165" t="s">
        <v>8</v>
      </c>
      <c r="B10165">
        <v>4</v>
      </c>
      <c r="C10165">
        <v>256</v>
      </c>
      <c r="D10165" s="1">
        <v>862</v>
      </c>
      <c r="E10165" t="s">
        <v>6</v>
      </c>
    </row>
    <row r="10166" spans="1:5" x14ac:dyDescent="0.2">
      <c r="A10166" t="s">
        <v>9</v>
      </c>
      <c r="B10166">
        <v>4</v>
      </c>
      <c r="C10166">
        <v>256</v>
      </c>
      <c r="D10166" s="1">
        <v>559</v>
      </c>
      <c r="E10166" t="s">
        <v>6</v>
      </c>
    </row>
    <row r="10167" spans="1:5" x14ac:dyDescent="0.2">
      <c r="A10167" t="s">
        <v>5</v>
      </c>
      <c r="B10167">
        <v>4</v>
      </c>
      <c r="C10167">
        <v>256</v>
      </c>
      <c r="D10167" s="1">
        <v>1189</v>
      </c>
      <c r="E10167" t="s">
        <v>6</v>
      </c>
    </row>
    <row r="10168" spans="1:5" x14ac:dyDescent="0.2">
      <c r="A10168" t="s">
        <v>7</v>
      </c>
      <c r="B10168">
        <v>4</v>
      </c>
      <c r="C10168">
        <v>256</v>
      </c>
      <c r="D10168" s="1">
        <v>1533</v>
      </c>
      <c r="E10168" t="s">
        <v>6</v>
      </c>
    </row>
    <row r="10169" spans="1:5" x14ac:dyDescent="0.2">
      <c r="A10169" t="s">
        <v>8</v>
      </c>
      <c r="B10169">
        <v>4</v>
      </c>
      <c r="C10169">
        <v>256</v>
      </c>
      <c r="D10169" s="1">
        <v>993</v>
      </c>
      <c r="E10169" t="s">
        <v>6</v>
      </c>
    </row>
    <row r="10170" spans="1:5" x14ac:dyDescent="0.2">
      <c r="A10170" t="s">
        <v>9</v>
      </c>
      <c r="B10170">
        <v>4</v>
      </c>
      <c r="C10170">
        <v>256</v>
      </c>
      <c r="D10170" s="1">
        <v>666</v>
      </c>
      <c r="E10170" t="s">
        <v>6</v>
      </c>
    </row>
    <row r="10171" spans="1:5" x14ac:dyDescent="0.2">
      <c r="A10171" t="s">
        <v>5</v>
      </c>
      <c r="B10171">
        <v>4</v>
      </c>
      <c r="C10171">
        <v>256</v>
      </c>
      <c r="D10171" s="1">
        <v>1623</v>
      </c>
      <c r="E10171" t="s">
        <v>6</v>
      </c>
    </row>
    <row r="10172" spans="1:5" x14ac:dyDescent="0.2">
      <c r="A10172" t="s">
        <v>7</v>
      </c>
      <c r="B10172">
        <v>4</v>
      </c>
      <c r="C10172">
        <v>256</v>
      </c>
      <c r="D10172" s="1">
        <v>1231</v>
      </c>
      <c r="E10172" t="s">
        <v>6</v>
      </c>
    </row>
    <row r="10173" spans="1:5" x14ac:dyDescent="0.2">
      <c r="A10173" t="s">
        <v>8</v>
      </c>
      <c r="B10173">
        <v>4</v>
      </c>
      <c r="C10173">
        <v>256</v>
      </c>
      <c r="D10173" s="1">
        <v>887</v>
      </c>
      <c r="E10173" t="s">
        <v>6</v>
      </c>
    </row>
    <row r="10174" spans="1:5" x14ac:dyDescent="0.2">
      <c r="A10174" t="s">
        <v>9</v>
      </c>
      <c r="B10174">
        <v>4</v>
      </c>
      <c r="C10174">
        <v>256</v>
      </c>
      <c r="D10174" s="1">
        <v>861</v>
      </c>
      <c r="E10174" t="s">
        <v>6</v>
      </c>
    </row>
    <row r="10175" spans="1:5" x14ac:dyDescent="0.2">
      <c r="A10175" t="s">
        <v>5</v>
      </c>
      <c r="B10175">
        <v>4</v>
      </c>
      <c r="C10175">
        <v>256</v>
      </c>
      <c r="D10175" s="1">
        <v>1729</v>
      </c>
      <c r="E10175" t="s">
        <v>6</v>
      </c>
    </row>
    <row r="10176" spans="1:5" x14ac:dyDescent="0.2">
      <c r="A10176" t="s">
        <v>7</v>
      </c>
      <c r="B10176">
        <v>4</v>
      </c>
      <c r="C10176">
        <v>256</v>
      </c>
      <c r="D10176" s="1">
        <v>1766</v>
      </c>
      <c r="E10176" t="s">
        <v>6</v>
      </c>
    </row>
    <row r="10177" spans="1:5" x14ac:dyDescent="0.2">
      <c r="A10177" t="s">
        <v>8</v>
      </c>
      <c r="B10177">
        <v>4</v>
      </c>
      <c r="C10177">
        <v>256</v>
      </c>
      <c r="D10177" s="1">
        <v>1042</v>
      </c>
      <c r="E10177" t="s">
        <v>6</v>
      </c>
    </row>
    <row r="10178" spans="1:5" x14ac:dyDescent="0.2">
      <c r="A10178" t="s">
        <v>9</v>
      </c>
      <c r="B10178">
        <v>4</v>
      </c>
      <c r="C10178">
        <v>256</v>
      </c>
      <c r="D10178" s="1">
        <v>600</v>
      </c>
      <c r="E10178" t="s">
        <v>6</v>
      </c>
    </row>
    <row r="10179" spans="1:5" x14ac:dyDescent="0.2">
      <c r="A10179" t="s">
        <v>5</v>
      </c>
      <c r="B10179">
        <v>4</v>
      </c>
      <c r="C10179">
        <v>256</v>
      </c>
      <c r="D10179" s="1">
        <v>1311</v>
      </c>
      <c r="E10179" t="s">
        <v>6</v>
      </c>
    </row>
    <row r="10180" spans="1:5" x14ac:dyDescent="0.2">
      <c r="A10180" t="s">
        <v>7</v>
      </c>
      <c r="B10180">
        <v>4</v>
      </c>
      <c r="C10180">
        <v>256</v>
      </c>
      <c r="D10180" s="1">
        <v>2246</v>
      </c>
      <c r="E10180" t="s">
        <v>6</v>
      </c>
    </row>
    <row r="10181" spans="1:5" x14ac:dyDescent="0.2">
      <c r="A10181" t="s">
        <v>8</v>
      </c>
      <c r="B10181">
        <v>4</v>
      </c>
      <c r="C10181">
        <v>256</v>
      </c>
      <c r="D10181" s="1">
        <v>1132</v>
      </c>
      <c r="E10181" t="s">
        <v>6</v>
      </c>
    </row>
    <row r="10182" spans="1:5" x14ac:dyDescent="0.2">
      <c r="A10182" t="s">
        <v>9</v>
      </c>
      <c r="B10182">
        <v>4</v>
      </c>
      <c r="C10182">
        <v>256</v>
      </c>
      <c r="D10182" s="1">
        <v>655</v>
      </c>
      <c r="E10182" t="s">
        <v>6</v>
      </c>
    </row>
    <row r="10183" spans="1:5" x14ac:dyDescent="0.2">
      <c r="A10183" t="s">
        <v>5</v>
      </c>
      <c r="B10183">
        <v>4</v>
      </c>
      <c r="C10183">
        <v>256</v>
      </c>
      <c r="D10183" s="1">
        <v>1877</v>
      </c>
      <c r="E10183" t="s">
        <v>6</v>
      </c>
    </row>
    <row r="10184" spans="1:5" x14ac:dyDescent="0.2">
      <c r="A10184" t="s">
        <v>7</v>
      </c>
      <c r="B10184">
        <v>4</v>
      </c>
      <c r="C10184">
        <v>256</v>
      </c>
      <c r="D10184" s="1">
        <v>1110</v>
      </c>
      <c r="E10184" t="s">
        <v>6</v>
      </c>
    </row>
    <row r="10185" spans="1:5" x14ac:dyDescent="0.2">
      <c r="A10185" t="s">
        <v>8</v>
      </c>
      <c r="B10185">
        <v>4</v>
      </c>
      <c r="C10185">
        <v>256</v>
      </c>
      <c r="D10185" s="1">
        <v>1020</v>
      </c>
      <c r="E10185" t="s">
        <v>6</v>
      </c>
    </row>
    <row r="10186" spans="1:5" x14ac:dyDescent="0.2">
      <c r="A10186" t="s">
        <v>9</v>
      </c>
      <c r="B10186">
        <v>4</v>
      </c>
      <c r="C10186">
        <v>256</v>
      </c>
      <c r="D10186" s="1">
        <v>1268</v>
      </c>
      <c r="E10186" t="s">
        <v>6</v>
      </c>
    </row>
    <row r="10187" spans="1:5" x14ac:dyDescent="0.2">
      <c r="A10187" t="s">
        <v>5</v>
      </c>
      <c r="B10187">
        <v>4</v>
      </c>
      <c r="C10187">
        <v>256</v>
      </c>
      <c r="D10187" s="1">
        <v>3445</v>
      </c>
      <c r="E10187" t="s">
        <v>6</v>
      </c>
    </row>
    <row r="10188" spans="1:5" x14ac:dyDescent="0.2">
      <c r="A10188" t="s">
        <v>7</v>
      </c>
      <c r="B10188">
        <v>4</v>
      </c>
      <c r="C10188">
        <v>256</v>
      </c>
      <c r="D10188" s="1">
        <v>1561</v>
      </c>
      <c r="E10188" t="s">
        <v>6</v>
      </c>
    </row>
    <row r="10189" spans="1:5" x14ac:dyDescent="0.2">
      <c r="A10189" t="s">
        <v>8</v>
      </c>
      <c r="B10189">
        <v>4</v>
      </c>
      <c r="C10189">
        <v>256</v>
      </c>
      <c r="D10189" s="1">
        <v>884</v>
      </c>
      <c r="E10189" t="s">
        <v>6</v>
      </c>
    </row>
    <row r="10190" spans="1:5" x14ac:dyDescent="0.2">
      <c r="A10190" t="s">
        <v>9</v>
      </c>
      <c r="B10190">
        <v>4</v>
      </c>
      <c r="C10190">
        <v>256</v>
      </c>
      <c r="D10190" s="1">
        <v>1242</v>
      </c>
      <c r="E10190" t="s">
        <v>6</v>
      </c>
    </row>
    <row r="10191" spans="1:5" x14ac:dyDescent="0.2">
      <c r="A10191" t="s">
        <v>5</v>
      </c>
      <c r="B10191">
        <v>4</v>
      </c>
      <c r="C10191">
        <v>256</v>
      </c>
      <c r="D10191" s="1">
        <v>1758</v>
      </c>
      <c r="E10191" t="s">
        <v>6</v>
      </c>
    </row>
    <row r="10192" spans="1:5" x14ac:dyDescent="0.2">
      <c r="A10192" t="s">
        <v>7</v>
      </c>
      <c r="B10192">
        <v>4</v>
      </c>
      <c r="C10192">
        <v>256</v>
      </c>
      <c r="D10192" s="1">
        <v>1579</v>
      </c>
      <c r="E10192" t="s">
        <v>6</v>
      </c>
    </row>
    <row r="10193" spans="1:5" x14ac:dyDescent="0.2">
      <c r="A10193" t="s">
        <v>8</v>
      </c>
      <c r="B10193">
        <v>4</v>
      </c>
      <c r="C10193">
        <v>256</v>
      </c>
      <c r="D10193" s="1">
        <v>1209</v>
      </c>
      <c r="E10193" t="s">
        <v>6</v>
      </c>
    </row>
    <row r="10194" spans="1:5" x14ac:dyDescent="0.2">
      <c r="A10194" t="s">
        <v>9</v>
      </c>
      <c r="B10194">
        <v>4</v>
      </c>
      <c r="C10194">
        <v>256</v>
      </c>
      <c r="D10194" s="1">
        <v>1015</v>
      </c>
      <c r="E10194" t="s">
        <v>6</v>
      </c>
    </row>
    <row r="10195" spans="1:5" x14ac:dyDescent="0.2">
      <c r="A10195" t="s">
        <v>5</v>
      </c>
      <c r="B10195">
        <v>4</v>
      </c>
      <c r="C10195">
        <v>256</v>
      </c>
      <c r="D10195" s="1">
        <v>1664</v>
      </c>
      <c r="E10195" t="s">
        <v>6</v>
      </c>
    </row>
    <row r="10196" spans="1:5" x14ac:dyDescent="0.2">
      <c r="A10196" t="s">
        <v>7</v>
      </c>
      <c r="B10196">
        <v>4</v>
      </c>
      <c r="C10196">
        <v>256</v>
      </c>
      <c r="D10196" s="1">
        <v>792</v>
      </c>
      <c r="E10196" t="s">
        <v>6</v>
      </c>
    </row>
    <row r="10197" spans="1:5" x14ac:dyDescent="0.2">
      <c r="A10197" t="s">
        <v>8</v>
      </c>
      <c r="B10197">
        <v>4</v>
      </c>
      <c r="C10197">
        <v>256</v>
      </c>
      <c r="D10197" s="1">
        <v>922</v>
      </c>
      <c r="E10197" t="s">
        <v>6</v>
      </c>
    </row>
    <row r="10198" spans="1:5" x14ac:dyDescent="0.2">
      <c r="A10198" t="s">
        <v>9</v>
      </c>
      <c r="B10198">
        <v>4</v>
      </c>
      <c r="C10198">
        <v>256</v>
      </c>
      <c r="D10198" s="1">
        <v>656</v>
      </c>
      <c r="E10198" t="s">
        <v>6</v>
      </c>
    </row>
    <row r="10199" spans="1:5" x14ac:dyDescent="0.2">
      <c r="A10199" t="s">
        <v>5</v>
      </c>
      <c r="B10199">
        <v>4</v>
      </c>
      <c r="C10199">
        <v>256</v>
      </c>
      <c r="D10199" s="1">
        <v>1413</v>
      </c>
      <c r="E10199" t="s">
        <v>6</v>
      </c>
    </row>
    <row r="10200" spans="1:5" x14ac:dyDescent="0.2">
      <c r="A10200" t="s">
        <v>7</v>
      </c>
      <c r="B10200">
        <v>4</v>
      </c>
      <c r="C10200">
        <v>256</v>
      </c>
      <c r="D10200" s="1">
        <v>1738</v>
      </c>
      <c r="E10200" t="s">
        <v>6</v>
      </c>
    </row>
    <row r="10201" spans="1:5" x14ac:dyDescent="0.2">
      <c r="A10201" t="s">
        <v>8</v>
      </c>
      <c r="B10201">
        <v>4</v>
      </c>
      <c r="C10201">
        <v>256</v>
      </c>
      <c r="D10201" s="1">
        <v>974</v>
      </c>
      <c r="E10201" t="s">
        <v>6</v>
      </c>
    </row>
    <row r="10202" spans="1:5" x14ac:dyDescent="0.2">
      <c r="A10202" t="s">
        <v>9</v>
      </c>
      <c r="B10202">
        <v>4</v>
      </c>
      <c r="C10202">
        <v>256</v>
      </c>
      <c r="D10202" s="1">
        <v>919</v>
      </c>
      <c r="E10202" t="s">
        <v>6</v>
      </c>
    </row>
    <row r="10203" spans="1:5" x14ac:dyDescent="0.2">
      <c r="A10203" t="s">
        <v>5</v>
      </c>
      <c r="B10203">
        <v>4</v>
      </c>
      <c r="C10203">
        <v>256</v>
      </c>
      <c r="D10203" s="1">
        <v>1727</v>
      </c>
      <c r="E10203" t="s">
        <v>6</v>
      </c>
    </row>
    <row r="10204" spans="1:5" x14ac:dyDescent="0.2">
      <c r="A10204" t="s">
        <v>7</v>
      </c>
      <c r="B10204">
        <v>4</v>
      </c>
      <c r="C10204">
        <v>256</v>
      </c>
      <c r="D10204" s="1">
        <v>2013</v>
      </c>
      <c r="E10204" t="s">
        <v>6</v>
      </c>
    </row>
    <row r="10205" spans="1:5" x14ac:dyDescent="0.2">
      <c r="A10205" t="s">
        <v>8</v>
      </c>
      <c r="B10205">
        <v>4</v>
      </c>
      <c r="C10205">
        <v>256</v>
      </c>
      <c r="D10205" s="1">
        <v>1084</v>
      </c>
      <c r="E10205" t="s">
        <v>6</v>
      </c>
    </row>
    <row r="10206" spans="1:5" x14ac:dyDescent="0.2">
      <c r="A10206" t="s">
        <v>9</v>
      </c>
      <c r="B10206">
        <v>4</v>
      </c>
      <c r="C10206">
        <v>256</v>
      </c>
      <c r="D10206" s="1">
        <v>680</v>
      </c>
      <c r="E10206" t="s">
        <v>6</v>
      </c>
    </row>
    <row r="10207" spans="1:5" x14ac:dyDescent="0.2">
      <c r="A10207" t="s">
        <v>5</v>
      </c>
      <c r="B10207">
        <v>4</v>
      </c>
      <c r="C10207">
        <v>256</v>
      </c>
      <c r="D10207" s="1">
        <v>1688</v>
      </c>
      <c r="E10207" t="s">
        <v>6</v>
      </c>
    </row>
    <row r="10208" spans="1:5" x14ac:dyDescent="0.2">
      <c r="A10208" t="s">
        <v>7</v>
      </c>
      <c r="B10208">
        <v>4</v>
      </c>
      <c r="C10208">
        <v>256</v>
      </c>
      <c r="D10208" s="1">
        <v>1569</v>
      </c>
      <c r="E10208" t="s">
        <v>6</v>
      </c>
    </row>
    <row r="10209" spans="1:5" x14ac:dyDescent="0.2">
      <c r="A10209" t="s">
        <v>8</v>
      </c>
      <c r="B10209">
        <v>4</v>
      </c>
      <c r="C10209">
        <v>256</v>
      </c>
      <c r="D10209" s="1">
        <v>1119</v>
      </c>
      <c r="E10209" t="s">
        <v>6</v>
      </c>
    </row>
    <row r="10210" spans="1:5" x14ac:dyDescent="0.2">
      <c r="A10210" t="s">
        <v>9</v>
      </c>
      <c r="B10210">
        <v>4</v>
      </c>
      <c r="C10210">
        <v>256</v>
      </c>
      <c r="D10210" s="1">
        <v>1233</v>
      </c>
      <c r="E10210" t="s">
        <v>6</v>
      </c>
    </row>
    <row r="10211" spans="1:5" x14ac:dyDescent="0.2">
      <c r="A10211" t="s">
        <v>5</v>
      </c>
      <c r="B10211">
        <v>4</v>
      </c>
      <c r="C10211">
        <v>256</v>
      </c>
      <c r="D10211" s="1">
        <v>1577</v>
      </c>
      <c r="E10211" t="s">
        <v>6</v>
      </c>
    </row>
    <row r="10212" spans="1:5" x14ac:dyDescent="0.2">
      <c r="A10212" t="s">
        <v>7</v>
      </c>
      <c r="B10212">
        <v>4</v>
      </c>
      <c r="C10212">
        <v>256</v>
      </c>
      <c r="D10212" s="1">
        <v>1627</v>
      </c>
      <c r="E10212" t="s">
        <v>6</v>
      </c>
    </row>
    <row r="10213" spans="1:5" x14ac:dyDescent="0.2">
      <c r="A10213" t="s">
        <v>8</v>
      </c>
      <c r="B10213">
        <v>4</v>
      </c>
      <c r="C10213">
        <v>256</v>
      </c>
      <c r="D10213" s="1">
        <v>847</v>
      </c>
      <c r="E10213" t="s">
        <v>6</v>
      </c>
    </row>
    <row r="10214" spans="1:5" x14ac:dyDescent="0.2">
      <c r="A10214" t="s">
        <v>9</v>
      </c>
      <c r="B10214">
        <v>4</v>
      </c>
      <c r="C10214">
        <v>256</v>
      </c>
      <c r="D10214" s="1">
        <v>1058</v>
      </c>
      <c r="E10214" t="s">
        <v>6</v>
      </c>
    </row>
    <row r="10215" spans="1:5" x14ac:dyDescent="0.2">
      <c r="A10215" t="s">
        <v>5</v>
      </c>
      <c r="B10215">
        <v>4</v>
      </c>
      <c r="C10215">
        <v>256</v>
      </c>
      <c r="D10215" s="1">
        <v>1940</v>
      </c>
      <c r="E10215" t="s">
        <v>6</v>
      </c>
    </row>
    <row r="10216" spans="1:5" x14ac:dyDescent="0.2">
      <c r="A10216" t="s">
        <v>7</v>
      </c>
      <c r="B10216">
        <v>4</v>
      </c>
      <c r="C10216">
        <v>256</v>
      </c>
      <c r="D10216" s="1">
        <v>1903</v>
      </c>
      <c r="E10216" t="s">
        <v>6</v>
      </c>
    </row>
    <row r="10217" spans="1:5" x14ac:dyDescent="0.2">
      <c r="A10217" t="s">
        <v>8</v>
      </c>
      <c r="B10217">
        <v>4</v>
      </c>
      <c r="C10217">
        <v>256</v>
      </c>
      <c r="D10217" s="1">
        <v>1116</v>
      </c>
      <c r="E10217" t="s">
        <v>6</v>
      </c>
    </row>
    <row r="10218" spans="1:5" x14ac:dyDescent="0.2">
      <c r="A10218" t="s">
        <v>9</v>
      </c>
      <c r="B10218">
        <v>4</v>
      </c>
      <c r="C10218">
        <v>256</v>
      </c>
      <c r="D10218" s="1">
        <v>737</v>
      </c>
      <c r="E10218" t="s">
        <v>6</v>
      </c>
    </row>
    <row r="10219" spans="1:5" x14ac:dyDescent="0.2">
      <c r="A10219" t="s">
        <v>5</v>
      </c>
      <c r="B10219">
        <v>4</v>
      </c>
      <c r="C10219">
        <v>256</v>
      </c>
      <c r="D10219" s="1">
        <v>1311</v>
      </c>
      <c r="E10219" t="s">
        <v>6</v>
      </c>
    </row>
    <row r="10220" spans="1:5" x14ac:dyDescent="0.2">
      <c r="A10220" t="s">
        <v>7</v>
      </c>
      <c r="B10220">
        <v>4</v>
      </c>
      <c r="C10220">
        <v>256</v>
      </c>
      <c r="D10220" s="1">
        <v>1582</v>
      </c>
      <c r="E10220" t="s">
        <v>6</v>
      </c>
    </row>
    <row r="10221" spans="1:5" x14ac:dyDescent="0.2">
      <c r="A10221" t="s">
        <v>8</v>
      </c>
      <c r="B10221">
        <v>4</v>
      </c>
      <c r="C10221">
        <v>256</v>
      </c>
      <c r="D10221" s="1">
        <v>929</v>
      </c>
      <c r="E10221" t="s">
        <v>6</v>
      </c>
    </row>
    <row r="10222" spans="1:5" x14ac:dyDescent="0.2">
      <c r="A10222" t="s">
        <v>9</v>
      </c>
      <c r="B10222">
        <v>4</v>
      </c>
      <c r="C10222">
        <v>256</v>
      </c>
      <c r="D10222" s="1">
        <v>1174</v>
      </c>
      <c r="E10222" t="s">
        <v>6</v>
      </c>
    </row>
    <row r="10223" spans="1:5" x14ac:dyDescent="0.2">
      <c r="A10223" t="s">
        <v>5</v>
      </c>
      <c r="B10223">
        <v>4</v>
      </c>
      <c r="C10223">
        <v>256</v>
      </c>
      <c r="D10223" s="1">
        <v>1808</v>
      </c>
      <c r="E10223" t="s">
        <v>6</v>
      </c>
    </row>
    <row r="10224" spans="1:5" x14ac:dyDescent="0.2">
      <c r="A10224" t="s">
        <v>7</v>
      </c>
      <c r="B10224">
        <v>4</v>
      </c>
      <c r="C10224">
        <v>256</v>
      </c>
      <c r="D10224" s="1">
        <v>1463</v>
      </c>
      <c r="E10224" t="s">
        <v>6</v>
      </c>
    </row>
    <row r="10225" spans="1:5" x14ac:dyDescent="0.2">
      <c r="A10225" t="s">
        <v>8</v>
      </c>
      <c r="B10225">
        <v>4</v>
      </c>
      <c r="C10225">
        <v>256</v>
      </c>
      <c r="D10225" s="1">
        <v>1414</v>
      </c>
      <c r="E10225" t="s">
        <v>6</v>
      </c>
    </row>
    <row r="10226" spans="1:5" x14ac:dyDescent="0.2">
      <c r="A10226" t="s">
        <v>9</v>
      </c>
      <c r="B10226">
        <v>4</v>
      </c>
      <c r="C10226">
        <v>256</v>
      </c>
      <c r="D10226" s="1">
        <v>1635</v>
      </c>
      <c r="E10226" t="s">
        <v>6</v>
      </c>
    </row>
    <row r="10227" spans="1:5" x14ac:dyDescent="0.2">
      <c r="A10227" t="s">
        <v>5</v>
      </c>
      <c r="B10227">
        <v>4</v>
      </c>
      <c r="C10227">
        <v>256</v>
      </c>
      <c r="D10227" s="1">
        <v>1734</v>
      </c>
      <c r="E10227" t="s">
        <v>6</v>
      </c>
    </row>
    <row r="10228" spans="1:5" x14ac:dyDescent="0.2">
      <c r="A10228" t="s">
        <v>7</v>
      </c>
      <c r="B10228">
        <v>4</v>
      </c>
      <c r="C10228">
        <v>256</v>
      </c>
      <c r="D10228" s="1">
        <v>1728</v>
      </c>
      <c r="E10228" t="s">
        <v>6</v>
      </c>
    </row>
    <row r="10229" spans="1:5" x14ac:dyDescent="0.2">
      <c r="A10229" t="s">
        <v>8</v>
      </c>
      <c r="B10229">
        <v>4</v>
      </c>
      <c r="C10229">
        <v>256</v>
      </c>
      <c r="D10229" s="1">
        <v>998</v>
      </c>
      <c r="E10229" t="s">
        <v>6</v>
      </c>
    </row>
    <row r="10230" spans="1:5" x14ac:dyDescent="0.2">
      <c r="A10230" t="s">
        <v>9</v>
      </c>
      <c r="B10230">
        <v>4</v>
      </c>
      <c r="C10230">
        <v>256</v>
      </c>
      <c r="D10230" s="1">
        <v>915</v>
      </c>
      <c r="E10230" t="s">
        <v>6</v>
      </c>
    </row>
    <row r="10231" spans="1:5" x14ac:dyDescent="0.2">
      <c r="A10231" t="s">
        <v>5</v>
      </c>
      <c r="B10231">
        <v>4</v>
      </c>
      <c r="C10231">
        <v>256</v>
      </c>
      <c r="D10231" s="1">
        <v>1758</v>
      </c>
      <c r="E10231" t="s">
        <v>6</v>
      </c>
    </row>
    <row r="10232" spans="1:5" x14ac:dyDescent="0.2">
      <c r="A10232" t="s">
        <v>7</v>
      </c>
      <c r="B10232">
        <v>4</v>
      </c>
      <c r="C10232">
        <v>256</v>
      </c>
      <c r="D10232" s="1">
        <v>1645</v>
      </c>
      <c r="E10232" t="s">
        <v>6</v>
      </c>
    </row>
    <row r="10233" spans="1:5" x14ac:dyDescent="0.2">
      <c r="A10233" t="s">
        <v>9</v>
      </c>
      <c r="B10233">
        <v>4</v>
      </c>
      <c r="C10233">
        <v>256</v>
      </c>
      <c r="D10233" s="1">
        <v>1118</v>
      </c>
      <c r="E10233" t="s">
        <v>6</v>
      </c>
    </row>
    <row r="10234" spans="1:5" x14ac:dyDescent="0.2">
      <c r="A10234" t="s">
        <v>8</v>
      </c>
      <c r="B10234">
        <v>4</v>
      </c>
      <c r="C10234">
        <v>256</v>
      </c>
      <c r="D10234" s="1">
        <v>1188</v>
      </c>
      <c r="E10234" t="s">
        <v>6</v>
      </c>
    </row>
    <row r="10235" spans="1:5" x14ac:dyDescent="0.2">
      <c r="A10235" t="s">
        <v>5</v>
      </c>
      <c r="B10235">
        <v>4</v>
      </c>
      <c r="C10235">
        <v>256</v>
      </c>
      <c r="D10235" s="1">
        <v>1866</v>
      </c>
      <c r="E10235" t="s">
        <v>6</v>
      </c>
    </row>
    <row r="10236" spans="1:5" x14ac:dyDescent="0.2">
      <c r="A10236" t="s">
        <v>7</v>
      </c>
      <c r="B10236">
        <v>4</v>
      </c>
      <c r="C10236">
        <v>256</v>
      </c>
      <c r="D10236" s="1">
        <v>2568</v>
      </c>
      <c r="E10236" t="s">
        <v>6</v>
      </c>
    </row>
    <row r="10237" spans="1:5" x14ac:dyDescent="0.2">
      <c r="A10237" t="s">
        <v>8</v>
      </c>
      <c r="B10237">
        <v>4</v>
      </c>
      <c r="C10237">
        <v>256</v>
      </c>
      <c r="D10237" s="1">
        <v>2607</v>
      </c>
      <c r="E10237" t="s">
        <v>6</v>
      </c>
    </row>
    <row r="10238" spans="1:5" x14ac:dyDescent="0.2">
      <c r="A10238" t="s">
        <v>9</v>
      </c>
      <c r="B10238">
        <v>4</v>
      </c>
      <c r="C10238">
        <v>256</v>
      </c>
      <c r="D10238" s="1">
        <v>359</v>
      </c>
      <c r="E10238" t="s">
        <v>6</v>
      </c>
    </row>
    <row r="10239" spans="1:5" x14ac:dyDescent="0.2">
      <c r="A10239" t="s">
        <v>8</v>
      </c>
      <c r="B10239">
        <v>4</v>
      </c>
      <c r="C10239">
        <v>256</v>
      </c>
      <c r="D10239" s="1">
        <v>1625</v>
      </c>
      <c r="E10239" t="s">
        <v>6</v>
      </c>
    </row>
    <row r="10240" spans="1:5" x14ac:dyDescent="0.2">
      <c r="A10240" t="s">
        <v>9</v>
      </c>
      <c r="B10240">
        <v>4</v>
      </c>
      <c r="C10240">
        <v>256</v>
      </c>
      <c r="D10240" s="1">
        <v>1298</v>
      </c>
      <c r="E10240" t="s">
        <v>6</v>
      </c>
    </row>
    <row r="10241" spans="1:5" x14ac:dyDescent="0.2">
      <c r="A10241" t="s">
        <v>5</v>
      </c>
      <c r="B10241">
        <v>4</v>
      </c>
      <c r="C10241">
        <v>261424</v>
      </c>
      <c r="D10241" s="1">
        <v>125440</v>
      </c>
      <c r="E10241" t="s">
        <v>6</v>
      </c>
    </row>
    <row r="10242" spans="1:5" x14ac:dyDescent="0.2">
      <c r="A10242" t="s">
        <v>7</v>
      </c>
      <c r="B10242">
        <v>4</v>
      </c>
      <c r="C10242">
        <v>261424</v>
      </c>
      <c r="D10242" s="1">
        <v>72579</v>
      </c>
      <c r="E10242" t="s">
        <v>6</v>
      </c>
    </row>
    <row r="10243" spans="1:5" x14ac:dyDescent="0.2">
      <c r="A10243" t="s">
        <v>8</v>
      </c>
      <c r="B10243">
        <v>4</v>
      </c>
      <c r="C10243">
        <v>261424</v>
      </c>
      <c r="D10243" s="1">
        <v>51058</v>
      </c>
      <c r="E10243" t="s">
        <v>6</v>
      </c>
    </row>
    <row r="10244" spans="1:5" x14ac:dyDescent="0.2">
      <c r="A10244" t="s">
        <v>5</v>
      </c>
      <c r="B10244">
        <v>4</v>
      </c>
      <c r="C10244">
        <v>261424</v>
      </c>
      <c r="D10244" s="1">
        <v>50791</v>
      </c>
      <c r="E10244" t="s">
        <v>6</v>
      </c>
    </row>
    <row r="10245" spans="1:5" x14ac:dyDescent="0.2">
      <c r="A10245" t="s">
        <v>7</v>
      </c>
      <c r="B10245">
        <v>4</v>
      </c>
      <c r="C10245">
        <v>261424</v>
      </c>
      <c r="D10245" s="1">
        <v>41050</v>
      </c>
      <c r="E10245" t="s">
        <v>6</v>
      </c>
    </row>
    <row r="10246" spans="1:5" x14ac:dyDescent="0.2">
      <c r="A10246" t="s">
        <v>9</v>
      </c>
      <c r="B10246">
        <v>4</v>
      </c>
      <c r="C10246">
        <v>261424</v>
      </c>
      <c r="D10246" s="1">
        <v>35655</v>
      </c>
      <c r="E10246" t="s">
        <v>6</v>
      </c>
    </row>
    <row r="10247" spans="1:5" x14ac:dyDescent="0.2">
      <c r="A10247" t="s">
        <v>8</v>
      </c>
      <c r="B10247">
        <v>4</v>
      </c>
      <c r="C10247">
        <v>261424</v>
      </c>
      <c r="D10247" s="1">
        <v>35281</v>
      </c>
      <c r="E10247" t="s">
        <v>6</v>
      </c>
    </row>
    <row r="10248" spans="1:5" x14ac:dyDescent="0.2">
      <c r="A10248" t="s">
        <v>5</v>
      </c>
      <c r="B10248">
        <v>4</v>
      </c>
      <c r="C10248">
        <v>261424</v>
      </c>
      <c r="D10248" s="1">
        <v>32177</v>
      </c>
      <c r="E10248" t="s">
        <v>6</v>
      </c>
    </row>
    <row r="10249" spans="1:5" x14ac:dyDescent="0.2">
      <c r="A10249" t="s">
        <v>7</v>
      </c>
      <c r="B10249">
        <v>4</v>
      </c>
      <c r="C10249">
        <v>261424</v>
      </c>
      <c r="D10249" s="1">
        <v>16209</v>
      </c>
      <c r="E10249" t="s">
        <v>6</v>
      </c>
    </row>
    <row r="10250" spans="1:5" x14ac:dyDescent="0.2">
      <c r="A10250" t="s">
        <v>9</v>
      </c>
      <c r="B10250">
        <v>4</v>
      </c>
      <c r="C10250">
        <v>261424</v>
      </c>
      <c r="D10250" s="1">
        <v>30681</v>
      </c>
      <c r="E10250" t="s">
        <v>6</v>
      </c>
    </row>
    <row r="10251" spans="1:5" x14ac:dyDescent="0.2">
      <c r="A10251" t="s">
        <v>8</v>
      </c>
      <c r="B10251">
        <v>4</v>
      </c>
      <c r="C10251">
        <v>261424</v>
      </c>
      <c r="D10251" s="1">
        <v>20698</v>
      </c>
      <c r="E10251" t="s">
        <v>6</v>
      </c>
    </row>
    <row r="10252" spans="1:5" x14ac:dyDescent="0.2">
      <c r="A10252" t="s">
        <v>5</v>
      </c>
      <c r="B10252">
        <v>4</v>
      </c>
      <c r="C10252">
        <v>261424</v>
      </c>
      <c r="D10252" s="1">
        <v>37832</v>
      </c>
      <c r="E10252" t="s">
        <v>6</v>
      </c>
    </row>
    <row r="10253" spans="1:5" x14ac:dyDescent="0.2">
      <c r="A10253" t="s">
        <v>7</v>
      </c>
      <c r="B10253">
        <v>4</v>
      </c>
      <c r="C10253">
        <v>261424</v>
      </c>
      <c r="D10253" s="1">
        <v>23107</v>
      </c>
      <c r="E10253" t="s">
        <v>6</v>
      </c>
    </row>
    <row r="10254" spans="1:5" x14ac:dyDescent="0.2">
      <c r="A10254" t="s">
        <v>9</v>
      </c>
      <c r="B10254">
        <v>4</v>
      </c>
      <c r="C10254">
        <v>261424</v>
      </c>
      <c r="D10254" s="1">
        <v>30400</v>
      </c>
      <c r="E10254" t="s">
        <v>6</v>
      </c>
    </row>
    <row r="10255" spans="1:5" x14ac:dyDescent="0.2">
      <c r="A10255" t="s">
        <v>8</v>
      </c>
      <c r="B10255">
        <v>4</v>
      </c>
      <c r="C10255">
        <v>261424</v>
      </c>
      <c r="D10255" s="1">
        <v>18199</v>
      </c>
      <c r="E10255" t="s">
        <v>6</v>
      </c>
    </row>
    <row r="10256" spans="1:5" x14ac:dyDescent="0.2">
      <c r="A10256" t="s">
        <v>5</v>
      </c>
      <c r="B10256">
        <v>4</v>
      </c>
      <c r="C10256">
        <v>261424</v>
      </c>
      <c r="D10256" s="1">
        <v>37384</v>
      </c>
      <c r="E10256" t="s">
        <v>6</v>
      </c>
    </row>
    <row r="10257" spans="1:5" x14ac:dyDescent="0.2">
      <c r="A10257" t="s">
        <v>7</v>
      </c>
      <c r="B10257">
        <v>4</v>
      </c>
      <c r="C10257">
        <v>261424</v>
      </c>
      <c r="D10257" s="1">
        <v>21680</v>
      </c>
      <c r="E10257" t="s">
        <v>6</v>
      </c>
    </row>
    <row r="10258" spans="1:5" x14ac:dyDescent="0.2">
      <c r="A10258" t="s">
        <v>9</v>
      </c>
      <c r="B10258">
        <v>4</v>
      </c>
      <c r="C10258">
        <v>261424</v>
      </c>
      <c r="D10258" s="1">
        <v>26439</v>
      </c>
      <c r="E10258" t="s">
        <v>6</v>
      </c>
    </row>
    <row r="10259" spans="1:5" x14ac:dyDescent="0.2">
      <c r="A10259" t="s">
        <v>8</v>
      </c>
      <c r="B10259">
        <v>4</v>
      </c>
      <c r="C10259">
        <v>261424</v>
      </c>
      <c r="D10259" s="1">
        <v>35837</v>
      </c>
      <c r="E10259" t="s">
        <v>6</v>
      </c>
    </row>
    <row r="10260" spans="1:5" x14ac:dyDescent="0.2">
      <c r="A10260" t="s">
        <v>5</v>
      </c>
      <c r="B10260">
        <v>4</v>
      </c>
      <c r="C10260">
        <v>261424</v>
      </c>
      <c r="D10260" s="1">
        <v>37546</v>
      </c>
      <c r="E10260" t="s">
        <v>6</v>
      </c>
    </row>
    <row r="10261" spans="1:5" x14ac:dyDescent="0.2">
      <c r="A10261" t="s">
        <v>7</v>
      </c>
      <c r="B10261">
        <v>4</v>
      </c>
      <c r="C10261">
        <v>261424</v>
      </c>
      <c r="D10261" s="1">
        <v>41171</v>
      </c>
      <c r="E10261" t="s">
        <v>6</v>
      </c>
    </row>
    <row r="10262" spans="1:5" x14ac:dyDescent="0.2">
      <c r="A10262" t="s">
        <v>9</v>
      </c>
      <c r="B10262">
        <v>4</v>
      </c>
      <c r="C10262">
        <v>261424</v>
      </c>
      <c r="D10262" s="1">
        <v>25136</v>
      </c>
      <c r="E10262" t="s">
        <v>6</v>
      </c>
    </row>
    <row r="10263" spans="1:5" x14ac:dyDescent="0.2">
      <c r="A10263" t="s">
        <v>8</v>
      </c>
      <c r="B10263">
        <v>4</v>
      </c>
      <c r="C10263">
        <v>261424</v>
      </c>
      <c r="D10263" s="1">
        <v>17919</v>
      </c>
      <c r="E10263" t="s">
        <v>6</v>
      </c>
    </row>
    <row r="10264" spans="1:5" x14ac:dyDescent="0.2">
      <c r="A10264" t="s">
        <v>5</v>
      </c>
      <c r="B10264">
        <v>4</v>
      </c>
      <c r="C10264">
        <v>261424</v>
      </c>
      <c r="D10264" s="1">
        <v>37785</v>
      </c>
      <c r="E10264" t="s">
        <v>6</v>
      </c>
    </row>
    <row r="10265" spans="1:5" x14ac:dyDescent="0.2">
      <c r="A10265" t="s">
        <v>7</v>
      </c>
      <c r="B10265">
        <v>4</v>
      </c>
      <c r="C10265">
        <v>261424</v>
      </c>
      <c r="D10265" s="1">
        <v>21582</v>
      </c>
      <c r="E10265" t="s">
        <v>6</v>
      </c>
    </row>
    <row r="10266" spans="1:5" x14ac:dyDescent="0.2">
      <c r="A10266" t="s">
        <v>9</v>
      </c>
      <c r="B10266">
        <v>4</v>
      </c>
      <c r="C10266">
        <v>261424</v>
      </c>
      <c r="D10266" s="1">
        <v>34324</v>
      </c>
      <c r="E10266" t="s">
        <v>6</v>
      </c>
    </row>
    <row r="10267" spans="1:5" x14ac:dyDescent="0.2">
      <c r="A10267" t="s">
        <v>8</v>
      </c>
      <c r="B10267">
        <v>4</v>
      </c>
      <c r="C10267">
        <v>261424</v>
      </c>
      <c r="D10267" s="1">
        <v>18380</v>
      </c>
      <c r="E10267" t="s">
        <v>6</v>
      </c>
    </row>
    <row r="10268" spans="1:5" x14ac:dyDescent="0.2">
      <c r="A10268" t="s">
        <v>5</v>
      </c>
      <c r="B10268">
        <v>4</v>
      </c>
      <c r="C10268">
        <v>261424</v>
      </c>
      <c r="D10268" s="1">
        <v>37321</v>
      </c>
      <c r="E10268" t="s">
        <v>6</v>
      </c>
    </row>
    <row r="10269" spans="1:5" x14ac:dyDescent="0.2">
      <c r="A10269" t="s">
        <v>7</v>
      </c>
      <c r="B10269">
        <v>4</v>
      </c>
      <c r="C10269">
        <v>261424</v>
      </c>
      <c r="D10269" s="1">
        <v>20495</v>
      </c>
      <c r="E10269" t="s">
        <v>6</v>
      </c>
    </row>
    <row r="10270" spans="1:5" x14ac:dyDescent="0.2">
      <c r="A10270" t="s">
        <v>9</v>
      </c>
      <c r="B10270">
        <v>4</v>
      </c>
      <c r="C10270">
        <v>261424</v>
      </c>
      <c r="D10270" s="1">
        <v>29667</v>
      </c>
      <c r="E10270" t="s">
        <v>6</v>
      </c>
    </row>
    <row r="10271" spans="1:5" x14ac:dyDescent="0.2">
      <c r="A10271" t="s">
        <v>8</v>
      </c>
      <c r="B10271">
        <v>4</v>
      </c>
      <c r="C10271">
        <v>261424</v>
      </c>
      <c r="D10271" s="1">
        <v>19092</v>
      </c>
      <c r="E10271" t="s">
        <v>6</v>
      </c>
    </row>
    <row r="10272" spans="1:5" x14ac:dyDescent="0.2">
      <c r="A10272" t="s">
        <v>5</v>
      </c>
      <c r="B10272">
        <v>4</v>
      </c>
      <c r="C10272">
        <v>261424</v>
      </c>
      <c r="D10272" s="1">
        <v>41721</v>
      </c>
      <c r="E10272" t="s">
        <v>6</v>
      </c>
    </row>
    <row r="10273" spans="1:5" x14ac:dyDescent="0.2">
      <c r="A10273" t="s">
        <v>7</v>
      </c>
      <c r="B10273">
        <v>4</v>
      </c>
      <c r="C10273">
        <v>261424</v>
      </c>
      <c r="D10273" s="1">
        <v>44631</v>
      </c>
      <c r="E10273" t="s">
        <v>6</v>
      </c>
    </row>
    <row r="10274" spans="1:5" x14ac:dyDescent="0.2">
      <c r="A10274" t="s">
        <v>9</v>
      </c>
      <c r="B10274">
        <v>4</v>
      </c>
      <c r="C10274">
        <v>261424</v>
      </c>
      <c r="D10274" s="1">
        <v>34526</v>
      </c>
      <c r="E10274" t="s">
        <v>6</v>
      </c>
    </row>
    <row r="10275" spans="1:5" x14ac:dyDescent="0.2">
      <c r="A10275" t="s">
        <v>8</v>
      </c>
      <c r="B10275">
        <v>4</v>
      </c>
      <c r="C10275">
        <v>261424</v>
      </c>
      <c r="D10275" s="1">
        <v>15767</v>
      </c>
      <c r="E10275" t="s">
        <v>6</v>
      </c>
    </row>
    <row r="10276" spans="1:5" x14ac:dyDescent="0.2">
      <c r="A10276" t="s">
        <v>5</v>
      </c>
      <c r="B10276">
        <v>4</v>
      </c>
      <c r="C10276">
        <v>261424</v>
      </c>
      <c r="D10276" s="1">
        <v>36455</v>
      </c>
      <c r="E10276" t="s">
        <v>6</v>
      </c>
    </row>
    <row r="10277" spans="1:5" x14ac:dyDescent="0.2">
      <c r="A10277" t="s">
        <v>7</v>
      </c>
      <c r="B10277">
        <v>4</v>
      </c>
      <c r="C10277">
        <v>261424</v>
      </c>
      <c r="D10277" s="1">
        <v>17795</v>
      </c>
      <c r="E10277" t="s">
        <v>6</v>
      </c>
    </row>
    <row r="10278" spans="1:5" x14ac:dyDescent="0.2">
      <c r="A10278" t="s">
        <v>9</v>
      </c>
      <c r="B10278">
        <v>4</v>
      </c>
      <c r="C10278">
        <v>261424</v>
      </c>
      <c r="D10278" s="1">
        <v>25115</v>
      </c>
      <c r="E10278" t="s">
        <v>6</v>
      </c>
    </row>
    <row r="10279" spans="1:5" x14ac:dyDescent="0.2">
      <c r="A10279" t="s">
        <v>8</v>
      </c>
      <c r="B10279">
        <v>4</v>
      </c>
      <c r="C10279">
        <v>261424</v>
      </c>
      <c r="D10279" s="1">
        <v>18581</v>
      </c>
      <c r="E10279" t="s">
        <v>6</v>
      </c>
    </row>
    <row r="10280" spans="1:5" x14ac:dyDescent="0.2">
      <c r="A10280" t="s">
        <v>5</v>
      </c>
      <c r="B10280">
        <v>4</v>
      </c>
      <c r="C10280">
        <v>261424</v>
      </c>
      <c r="D10280" s="1">
        <v>41515</v>
      </c>
      <c r="E10280" t="s">
        <v>6</v>
      </c>
    </row>
    <row r="10281" spans="1:5" x14ac:dyDescent="0.2">
      <c r="A10281" t="s">
        <v>7</v>
      </c>
      <c r="B10281">
        <v>4</v>
      </c>
      <c r="C10281">
        <v>261424</v>
      </c>
      <c r="D10281" s="1">
        <v>17153</v>
      </c>
      <c r="E10281" t="s">
        <v>6</v>
      </c>
    </row>
    <row r="10282" spans="1:5" x14ac:dyDescent="0.2">
      <c r="A10282" t="s">
        <v>9</v>
      </c>
      <c r="B10282">
        <v>4</v>
      </c>
      <c r="C10282">
        <v>261424</v>
      </c>
      <c r="D10282" s="1">
        <v>22788</v>
      </c>
      <c r="E10282" t="s">
        <v>6</v>
      </c>
    </row>
    <row r="10283" spans="1:5" x14ac:dyDescent="0.2">
      <c r="A10283" t="s">
        <v>8</v>
      </c>
      <c r="B10283">
        <v>4</v>
      </c>
      <c r="C10283">
        <v>261424</v>
      </c>
      <c r="D10283" s="1">
        <v>18760</v>
      </c>
      <c r="E10283" t="s">
        <v>6</v>
      </c>
    </row>
    <row r="10284" spans="1:5" x14ac:dyDescent="0.2">
      <c r="A10284" t="s">
        <v>5</v>
      </c>
      <c r="B10284">
        <v>4</v>
      </c>
      <c r="C10284">
        <v>261424</v>
      </c>
      <c r="D10284" s="1">
        <v>35686</v>
      </c>
      <c r="E10284" t="s">
        <v>6</v>
      </c>
    </row>
    <row r="10285" spans="1:5" x14ac:dyDescent="0.2">
      <c r="A10285" t="s">
        <v>7</v>
      </c>
      <c r="B10285">
        <v>4</v>
      </c>
      <c r="C10285">
        <v>261424</v>
      </c>
      <c r="D10285" s="1">
        <v>21873</v>
      </c>
      <c r="E10285" t="s">
        <v>6</v>
      </c>
    </row>
    <row r="10286" spans="1:5" x14ac:dyDescent="0.2">
      <c r="A10286" t="s">
        <v>9</v>
      </c>
      <c r="B10286">
        <v>4</v>
      </c>
      <c r="C10286">
        <v>261424</v>
      </c>
      <c r="D10286" s="1">
        <v>30726</v>
      </c>
      <c r="E10286" t="s">
        <v>6</v>
      </c>
    </row>
    <row r="10287" spans="1:5" x14ac:dyDescent="0.2">
      <c r="A10287" t="s">
        <v>8</v>
      </c>
      <c r="B10287">
        <v>4</v>
      </c>
      <c r="C10287">
        <v>261424</v>
      </c>
      <c r="D10287" s="1">
        <v>42744</v>
      </c>
      <c r="E10287" t="s">
        <v>6</v>
      </c>
    </row>
    <row r="10288" spans="1:5" x14ac:dyDescent="0.2">
      <c r="A10288" t="s">
        <v>5</v>
      </c>
      <c r="B10288">
        <v>4</v>
      </c>
      <c r="C10288">
        <v>261424</v>
      </c>
      <c r="D10288" s="1">
        <v>42214</v>
      </c>
      <c r="E10288" t="s">
        <v>6</v>
      </c>
    </row>
    <row r="10289" spans="1:5" x14ac:dyDescent="0.2">
      <c r="A10289" t="s">
        <v>7</v>
      </c>
      <c r="B10289">
        <v>4</v>
      </c>
      <c r="C10289">
        <v>261424</v>
      </c>
      <c r="D10289" s="1">
        <v>15658</v>
      </c>
      <c r="E10289" t="s">
        <v>6</v>
      </c>
    </row>
    <row r="10290" spans="1:5" x14ac:dyDescent="0.2">
      <c r="A10290" t="s">
        <v>9</v>
      </c>
      <c r="B10290">
        <v>4</v>
      </c>
      <c r="C10290">
        <v>261424</v>
      </c>
      <c r="D10290" s="1">
        <v>23645</v>
      </c>
      <c r="E10290" t="s">
        <v>6</v>
      </c>
    </row>
    <row r="10291" spans="1:5" x14ac:dyDescent="0.2">
      <c r="A10291" t="s">
        <v>8</v>
      </c>
      <c r="B10291">
        <v>4</v>
      </c>
      <c r="C10291">
        <v>261424</v>
      </c>
      <c r="D10291" s="1">
        <v>18301</v>
      </c>
      <c r="E10291" t="s">
        <v>6</v>
      </c>
    </row>
    <row r="10292" spans="1:5" x14ac:dyDescent="0.2">
      <c r="A10292" t="s">
        <v>5</v>
      </c>
      <c r="B10292">
        <v>4</v>
      </c>
      <c r="C10292">
        <v>261424</v>
      </c>
      <c r="D10292" s="1">
        <v>38660</v>
      </c>
      <c r="E10292" t="s">
        <v>6</v>
      </c>
    </row>
    <row r="10293" spans="1:5" x14ac:dyDescent="0.2">
      <c r="A10293" t="s">
        <v>7</v>
      </c>
      <c r="B10293">
        <v>4</v>
      </c>
      <c r="C10293">
        <v>261424</v>
      </c>
      <c r="D10293" s="1">
        <v>34187</v>
      </c>
      <c r="E10293" t="s">
        <v>6</v>
      </c>
    </row>
    <row r="10294" spans="1:5" x14ac:dyDescent="0.2">
      <c r="A10294" t="s">
        <v>9</v>
      </c>
      <c r="B10294">
        <v>4</v>
      </c>
      <c r="C10294">
        <v>261424</v>
      </c>
      <c r="D10294" s="1">
        <v>29355</v>
      </c>
      <c r="E10294" t="s">
        <v>6</v>
      </c>
    </row>
    <row r="10295" spans="1:5" x14ac:dyDescent="0.2">
      <c r="A10295" t="s">
        <v>8</v>
      </c>
      <c r="B10295">
        <v>4</v>
      </c>
      <c r="C10295">
        <v>261424</v>
      </c>
      <c r="D10295" s="1">
        <v>19944</v>
      </c>
      <c r="E10295" t="s">
        <v>6</v>
      </c>
    </row>
    <row r="10296" spans="1:5" x14ac:dyDescent="0.2">
      <c r="A10296" t="s">
        <v>5</v>
      </c>
      <c r="B10296">
        <v>4</v>
      </c>
      <c r="C10296">
        <v>261424</v>
      </c>
      <c r="D10296" s="1">
        <v>50814</v>
      </c>
      <c r="E10296" t="s">
        <v>6</v>
      </c>
    </row>
    <row r="10297" spans="1:5" x14ac:dyDescent="0.2">
      <c r="A10297" t="s">
        <v>7</v>
      </c>
      <c r="B10297">
        <v>4</v>
      </c>
      <c r="C10297">
        <v>261424</v>
      </c>
      <c r="D10297" s="1">
        <v>16815</v>
      </c>
      <c r="E10297" t="s">
        <v>6</v>
      </c>
    </row>
    <row r="10298" spans="1:5" x14ac:dyDescent="0.2">
      <c r="A10298" t="s">
        <v>9</v>
      </c>
      <c r="B10298">
        <v>4</v>
      </c>
      <c r="C10298">
        <v>261424</v>
      </c>
      <c r="D10298" s="1">
        <v>33402</v>
      </c>
      <c r="E10298" t="s">
        <v>6</v>
      </c>
    </row>
    <row r="10299" spans="1:5" x14ac:dyDescent="0.2">
      <c r="A10299" t="s">
        <v>8</v>
      </c>
      <c r="B10299">
        <v>4</v>
      </c>
      <c r="C10299">
        <v>261424</v>
      </c>
      <c r="D10299" s="1">
        <v>17709</v>
      </c>
      <c r="E10299" t="s">
        <v>6</v>
      </c>
    </row>
    <row r="10300" spans="1:5" x14ac:dyDescent="0.2">
      <c r="A10300" t="s">
        <v>5</v>
      </c>
      <c r="B10300">
        <v>4</v>
      </c>
      <c r="C10300">
        <v>261424</v>
      </c>
      <c r="D10300" s="1">
        <v>32187</v>
      </c>
      <c r="E10300" t="s">
        <v>6</v>
      </c>
    </row>
    <row r="10301" spans="1:5" x14ac:dyDescent="0.2">
      <c r="A10301" t="s">
        <v>7</v>
      </c>
      <c r="B10301">
        <v>4</v>
      </c>
      <c r="C10301">
        <v>261424</v>
      </c>
      <c r="D10301" s="1">
        <v>22070</v>
      </c>
      <c r="E10301" t="s">
        <v>6</v>
      </c>
    </row>
    <row r="10302" spans="1:5" x14ac:dyDescent="0.2">
      <c r="A10302" t="s">
        <v>9</v>
      </c>
      <c r="B10302">
        <v>4</v>
      </c>
      <c r="C10302">
        <v>261424</v>
      </c>
      <c r="D10302" s="1">
        <v>36812</v>
      </c>
      <c r="E10302" t="s">
        <v>6</v>
      </c>
    </row>
    <row r="10303" spans="1:5" x14ac:dyDescent="0.2">
      <c r="A10303" t="s">
        <v>8</v>
      </c>
      <c r="B10303">
        <v>4</v>
      </c>
      <c r="C10303">
        <v>261424</v>
      </c>
      <c r="D10303" s="1">
        <v>16033</v>
      </c>
      <c r="E10303" t="s">
        <v>6</v>
      </c>
    </row>
    <row r="10304" spans="1:5" x14ac:dyDescent="0.2">
      <c r="A10304" t="s">
        <v>5</v>
      </c>
      <c r="B10304">
        <v>4</v>
      </c>
      <c r="C10304">
        <v>261424</v>
      </c>
      <c r="D10304" s="1">
        <v>32524</v>
      </c>
      <c r="E10304" t="s">
        <v>6</v>
      </c>
    </row>
    <row r="10305" spans="1:5" x14ac:dyDescent="0.2">
      <c r="A10305" t="s">
        <v>7</v>
      </c>
      <c r="B10305">
        <v>4</v>
      </c>
      <c r="C10305">
        <v>261424</v>
      </c>
      <c r="D10305" s="1">
        <v>45457</v>
      </c>
      <c r="E10305" t="s">
        <v>6</v>
      </c>
    </row>
    <row r="10306" spans="1:5" x14ac:dyDescent="0.2">
      <c r="A10306" t="s">
        <v>9</v>
      </c>
      <c r="B10306">
        <v>4</v>
      </c>
      <c r="C10306">
        <v>261424</v>
      </c>
      <c r="D10306" s="1">
        <v>38582</v>
      </c>
      <c r="E10306" t="s">
        <v>6</v>
      </c>
    </row>
    <row r="10307" spans="1:5" x14ac:dyDescent="0.2">
      <c r="A10307" t="s">
        <v>8</v>
      </c>
      <c r="B10307">
        <v>4</v>
      </c>
      <c r="C10307">
        <v>261424</v>
      </c>
      <c r="D10307" s="1">
        <v>35094</v>
      </c>
      <c r="E10307" t="s">
        <v>6</v>
      </c>
    </row>
    <row r="10308" spans="1:5" x14ac:dyDescent="0.2">
      <c r="A10308" t="s">
        <v>5</v>
      </c>
      <c r="B10308">
        <v>4</v>
      </c>
      <c r="C10308">
        <v>261424</v>
      </c>
      <c r="D10308" s="1">
        <v>34016</v>
      </c>
      <c r="E10308" t="s">
        <v>6</v>
      </c>
    </row>
    <row r="10309" spans="1:5" x14ac:dyDescent="0.2">
      <c r="A10309" t="s">
        <v>7</v>
      </c>
      <c r="B10309">
        <v>4</v>
      </c>
      <c r="C10309">
        <v>261424</v>
      </c>
      <c r="D10309" s="1">
        <v>18585</v>
      </c>
      <c r="E10309" t="s">
        <v>6</v>
      </c>
    </row>
    <row r="10310" spans="1:5" x14ac:dyDescent="0.2">
      <c r="A10310" t="s">
        <v>9</v>
      </c>
      <c r="B10310">
        <v>4</v>
      </c>
      <c r="C10310">
        <v>261424</v>
      </c>
      <c r="D10310" s="1">
        <v>35264</v>
      </c>
      <c r="E10310" t="s">
        <v>6</v>
      </c>
    </row>
    <row r="10311" spans="1:5" x14ac:dyDescent="0.2">
      <c r="A10311" t="s">
        <v>8</v>
      </c>
      <c r="B10311">
        <v>4</v>
      </c>
      <c r="C10311">
        <v>261424</v>
      </c>
      <c r="D10311" s="1">
        <v>15270</v>
      </c>
      <c r="E10311" t="s">
        <v>6</v>
      </c>
    </row>
    <row r="10312" spans="1:5" x14ac:dyDescent="0.2">
      <c r="A10312" t="s">
        <v>5</v>
      </c>
      <c r="B10312">
        <v>4</v>
      </c>
      <c r="C10312">
        <v>261424</v>
      </c>
      <c r="D10312" s="1">
        <v>36049</v>
      </c>
      <c r="E10312" t="s">
        <v>6</v>
      </c>
    </row>
    <row r="10313" spans="1:5" x14ac:dyDescent="0.2">
      <c r="A10313" t="s">
        <v>7</v>
      </c>
      <c r="B10313">
        <v>4</v>
      </c>
      <c r="C10313">
        <v>261424</v>
      </c>
      <c r="D10313" s="1">
        <v>40754</v>
      </c>
      <c r="E10313" t="s">
        <v>6</v>
      </c>
    </row>
    <row r="10314" spans="1:5" x14ac:dyDescent="0.2">
      <c r="A10314" t="s">
        <v>9</v>
      </c>
      <c r="B10314">
        <v>4</v>
      </c>
      <c r="C10314">
        <v>261424</v>
      </c>
      <c r="D10314" s="1">
        <v>28291</v>
      </c>
      <c r="E10314" t="s">
        <v>6</v>
      </c>
    </row>
    <row r="10315" spans="1:5" x14ac:dyDescent="0.2">
      <c r="A10315" t="s">
        <v>8</v>
      </c>
      <c r="B10315">
        <v>4</v>
      </c>
      <c r="C10315">
        <v>261424</v>
      </c>
      <c r="D10315" s="1">
        <v>16032</v>
      </c>
      <c r="E10315" t="s">
        <v>6</v>
      </c>
    </row>
    <row r="10316" spans="1:5" x14ac:dyDescent="0.2">
      <c r="A10316" t="s">
        <v>5</v>
      </c>
      <c r="B10316">
        <v>4</v>
      </c>
      <c r="C10316">
        <v>261424</v>
      </c>
      <c r="D10316" s="1">
        <v>35479</v>
      </c>
      <c r="E10316" t="s">
        <v>6</v>
      </c>
    </row>
    <row r="10317" spans="1:5" x14ac:dyDescent="0.2">
      <c r="A10317" t="s">
        <v>7</v>
      </c>
      <c r="B10317">
        <v>4</v>
      </c>
      <c r="C10317">
        <v>261424</v>
      </c>
      <c r="D10317" s="1">
        <v>63022</v>
      </c>
      <c r="E10317" t="s">
        <v>6</v>
      </c>
    </row>
    <row r="10318" spans="1:5" x14ac:dyDescent="0.2">
      <c r="A10318" t="s">
        <v>9</v>
      </c>
      <c r="B10318">
        <v>4</v>
      </c>
      <c r="C10318">
        <v>261424</v>
      </c>
      <c r="D10318" s="1">
        <v>112230</v>
      </c>
      <c r="E10318" t="s">
        <v>6</v>
      </c>
    </row>
    <row r="10319" spans="1:5" x14ac:dyDescent="0.2">
      <c r="A10319" t="s">
        <v>8</v>
      </c>
      <c r="B10319">
        <v>4</v>
      </c>
      <c r="C10319">
        <v>261424</v>
      </c>
      <c r="D10319" s="1">
        <v>15523</v>
      </c>
      <c r="E10319" t="s">
        <v>6</v>
      </c>
    </row>
    <row r="10320" spans="1:5" x14ac:dyDescent="0.2">
      <c r="A10320" t="s">
        <v>5</v>
      </c>
      <c r="B10320">
        <v>4</v>
      </c>
      <c r="C10320">
        <v>261424</v>
      </c>
      <c r="D10320" s="1">
        <v>40620</v>
      </c>
      <c r="E10320" t="s">
        <v>6</v>
      </c>
    </row>
    <row r="10321" spans="1:5" x14ac:dyDescent="0.2">
      <c r="A10321" t="s">
        <v>7</v>
      </c>
      <c r="B10321">
        <v>4</v>
      </c>
      <c r="C10321">
        <v>261424</v>
      </c>
      <c r="D10321" s="1">
        <v>38525</v>
      </c>
      <c r="E10321" t="s">
        <v>6</v>
      </c>
    </row>
    <row r="10322" spans="1:5" x14ac:dyDescent="0.2">
      <c r="A10322" t="s">
        <v>9</v>
      </c>
      <c r="B10322">
        <v>4</v>
      </c>
      <c r="C10322">
        <v>261424</v>
      </c>
      <c r="D10322" s="1">
        <v>29531</v>
      </c>
      <c r="E10322" t="s">
        <v>6</v>
      </c>
    </row>
    <row r="10323" spans="1:5" x14ac:dyDescent="0.2">
      <c r="A10323" t="s">
        <v>8</v>
      </c>
      <c r="B10323">
        <v>4</v>
      </c>
      <c r="C10323">
        <v>261424</v>
      </c>
      <c r="D10323" s="1">
        <v>19434</v>
      </c>
      <c r="E10323" t="s">
        <v>6</v>
      </c>
    </row>
    <row r="10324" spans="1:5" x14ac:dyDescent="0.2">
      <c r="A10324" t="s">
        <v>5</v>
      </c>
      <c r="B10324">
        <v>4</v>
      </c>
      <c r="C10324">
        <v>261424</v>
      </c>
      <c r="D10324" s="1">
        <v>36832</v>
      </c>
      <c r="E10324" t="s">
        <v>6</v>
      </c>
    </row>
    <row r="10325" spans="1:5" x14ac:dyDescent="0.2">
      <c r="A10325" t="s">
        <v>7</v>
      </c>
      <c r="B10325">
        <v>4</v>
      </c>
      <c r="C10325">
        <v>261424</v>
      </c>
      <c r="D10325" s="1">
        <v>41244</v>
      </c>
      <c r="E10325" t="s">
        <v>6</v>
      </c>
    </row>
    <row r="10326" spans="1:5" x14ac:dyDescent="0.2">
      <c r="A10326" t="s">
        <v>9</v>
      </c>
      <c r="B10326">
        <v>4</v>
      </c>
      <c r="C10326">
        <v>261424</v>
      </c>
      <c r="D10326" s="1">
        <v>34027</v>
      </c>
      <c r="E10326" t="s">
        <v>6</v>
      </c>
    </row>
    <row r="10327" spans="1:5" x14ac:dyDescent="0.2">
      <c r="A10327" t="s">
        <v>8</v>
      </c>
      <c r="B10327">
        <v>4</v>
      </c>
      <c r="C10327">
        <v>261424</v>
      </c>
      <c r="D10327" s="1">
        <v>29734</v>
      </c>
      <c r="E10327" t="s">
        <v>6</v>
      </c>
    </row>
    <row r="10328" spans="1:5" x14ac:dyDescent="0.2">
      <c r="A10328" t="s">
        <v>5</v>
      </c>
      <c r="B10328">
        <v>4</v>
      </c>
      <c r="C10328">
        <v>261424</v>
      </c>
      <c r="D10328" s="1">
        <v>47083</v>
      </c>
      <c r="E10328" t="s">
        <v>6</v>
      </c>
    </row>
    <row r="10329" spans="1:5" x14ac:dyDescent="0.2">
      <c r="A10329" t="s">
        <v>7</v>
      </c>
      <c r="B10329">
        <v>4</v>
      </c>
      <c r="C10329">
        <v>261424</v>
      </c>
      <c r="D10329" s="1">
        <v>15475</v>
      </c>
      <c r="E10329" t="s">
        <v>6</v>
      </c>
    </row>
    <row r="10330" spans="1:5" x14ac:dyDescent="0.2">
      <c r="A10330" t="s">
        <v>9</v>
      </c>
      <c r="B10330">
        <v>4</v>
      </c>
      <c r="C10330">
        <v>261424</v>
      </c>
      <c r="D10330" s="1">
        <v>29372</v>
      </c>
      <c r="E10330" t="s">
        <v>6</v>
      </c>
    </row>
    <row r="10331" spans="1:5" x14ac:dyDescent="0.2">
      <c r="A10331" t="s">
        <v>8</v>
      </c>
      <c r="B10331">
        <v>4</v>
      </c>
      <c r="C10331">
        <v>261424</v>
      </c>
      <c r="D10331" s="1">
        <v>18567</v>
      </c>
      <c r="E10331" t="s">
        <v>6</v>
      </c>
    </row>
    <row r="10332" spans="1:5" x14ac:dyDescent="0.2">
      <c r="A10332" t="s">
        <v>5</v>
      </c>
      <c r="B10332">
        <v>4</v>
      </c>
      <c r="C10332">
        <v>261424</v>
      </c>
      <c r="D10332" s="1">
        <v>36897</v>
      </c>
      <c r="E10332" t="s">
        <v>6</v>
      </c>
    </row>
    <row r="10333" spans="1:5" x14ac:dyDescent="0.2">
      <c r="A10333" t="s">
        <v>7</v>
      </c>
      <c r="B10333">
        <v>4</v>
      </c>
      <c r="C10333">
        <v>261424</v>
      </c>
      <c r="D10333" s="1">
        <v>15906</v>
      </c>
      <c r="E10333" t="s">
        <v>6</v>
      </c>
    </row>
    <row r="10334" spans="1:5" x14ac:dyDescent="0.2">
      <c r="A10334" t="s">
        <v>9</v>
      </c>
      <c r="B10334">
        <v>4</v>
      </c>
      <c r="C10334">
        <v>261424</v>
      </c>
      <c r="D10334" s="1">
        <v>28930</v>
      </c>
      <c r="E10334" t="s">
        <v>6</v>
      </c>
    </row>
    <row r="10335" spans="1:5" x14ac:dyDescent="0.2">
      <c r="A10335" t="s">
        <v>8</v>
      </c>
      <c r="B10335">
        <v>4</v>
      </c>
      <c r="C10335">
        <v>261424</v>
      </c>
      <c r="D10335" s="1">
        <v>16899</v>
      </c>
      <c r="E10335" t="s">
        <v>6</v>
      </c>
    </row>
    <row r="10336" spans="1:5" x14ac:dyDescent="0.2">
      <c r="A10336" t="s">
        <v>5</v>
      </c>
      <c r="B10336">
        <v>4</v>
      </c>
      <c r="C10336">
        <v>261424</v>
      </c>
      <c r="D10336" s="1">
        <v>34953</v>
      </c>
      <c r="E10336" t="s">
        <v>6</v>
      </c>
    </row>
    <row r="10337" spans="1:5" x14ac:dyDescent="0.2">
      <c r="A10337" t="s">
        <v>7</v>
      </c>
      <c r="B10337">
        <v>4</v>
      </c>
      <c r="C10337">
        <v>261424</v>
      </c>
      <c r="D10337" s="1">
        <v>20584</v>
      </c>
      <c r="E10337" t="s">
        <v>6</v>
      </c>
    </row>
    <row r="10338" spans="1:5" x14ac:dyDescent="0.2">
      <c r="A10338" t="s">
        <v>9</v>
      </c>
      <c r="B10338">
        <v>4</v>
      </c>
      <c r="C10338">
        <v>261424</v>
      </c>
      <c r="D10338" s="1">
        <v>26879</v>
      </c>
      <c r="E10338" t="s">
        <v>6</v>
      </c>
    </row>
    <row r="10339" spans="1:5" x14ac:dyDescent="0.2">
      <c r="A10339" t="s">
        <v>8</v>
      </c>
      <c r="B10339">
        <v>4</v>
      </c>
      <c r="C10339">
        <v>261424</v>
      </c>
      <c r="D10339" s="1">
        <v>16908</v>
      </c>
      <c r="E10339" t="s">
        <v>6</v>
      </c>
    </row>
    <row r="10340" spans="1:5" x14ac:dyDescent="0.2">
      <c r="A10340" t="s">
        <v>5</v>
      </c>
      <c r="B10340">
        <v>4</v>
      </c>
      <c r="C10340">
        <v>261424</v>
      </c>
      <c r="D10340" s="1">
        <v>30954</v>
      </c>
      <c r="E10340" t="s">
        <v>6</v>
      </c>
    </row>
    <row r="10341" spans="1:5" x14ac:dyDescent="0.2">
      <c r="A10341" t="s">
        <v>7</v>
      </c>
      <c r="B10341">
        <v>4</v>
      </c>
      <c r="C10341">
        <v>261424</v>
      </c>
      <c r="D10341" s="1">
        <v>23604</v>
      </c>
      <c r="E10341" t="s">
        <v>6</v>
      </c>
    </row>
    <row r="10342" spans="1:5" x14ac:dyDescent="0.2">
      <c r="A10342" t="s">
        <v>9</v>
      </c>
      <c r="B10342">
        <v>4</v>
      </c>
      <c r="C10342">
        <v>261424</v>
      </c>
      <c r="D10342" s="1">
        <v>30661</v>
      </c>
      <c r="E10342" t="s">
        <v>6</v>
      </c>
    </row>
    <row r="10343" spans="1:5" x14ac:dyDescent="0.2">
      <c r="A10343" t="s">
        <v>8</v>
      </c>
      <c r="B10343">
        <v>4</v>
      </c>
      <c r="C10343">
        <v>261424</v>
      </c>
      <c r="D10343" s="1">
        <v>18488</v>
      </c>
      <c r="E10343" t="s">
        <v>6</v>
      </c>
    </row>
    <row r="10344" spans="1:5" x14ac:dyDescent="0.2">
      <c r="A10344" t="s">
        <v>5</v>
      </c>
      <c r="B10344">
        <v>4</v>
      </c>
      <c r="C10344">
        <v>261424</v>
      </c>
      <c r="D10344" s="1">
        <v>34966</v>
      </c>
      <c r="E10344" t="s">
        <v>6</v>
      </c>
    </row>
    <row r="10345" spans="1:5" x14ac:dyDescent="0.2">
      <c r="A10345" t="s">
        <v>7</v>
      </c>
      <c r="B10345">
        <v>4</v>
      </c>
      <c r="C10345">
        <v>261424</v>
      </c>
      <c r="D10345" s="1">
        <v>43931</v>
      </c>
      <c r="E10345" t="s">
        <v>6</v>
      </c>
    </row>
    <row r="10346" spans="1:5" x14ac:dyDescent="0.2">
      <c r="A10346" t="s">
        <v>9</v>
      </c>
      <c r="B10346">
        <v>4</v>
      </c>
      <c r="C10346">
        <v>261424</v>
      </c>
      <c r="D10346" s="1">
        <v>35568</v>
      </c>
      <c r="E10346" t="s">
        <v>6</v>
      </c>
    </row>
    <row r="10347" spans="1:5" x14ac:dyDescent="0.2">
      <c r="A10347" t="s">
        <v>8</v>
      </c>
      <c r="B10347">
        <v>4</v>
      </c>
      <c r="C10347">
        <v>261424</v>
      </c>
      <c r="D10347" s="1">
        <v>33609</v>
      </c>
      <c r="E10347" t="s">
        <v>6</v>
      </c>
    </row>
    <row r="10348" spans="1:5" x14ac:dyDescent="0.2">
      <c r="A10348" t="s">
        <v>5</v>
      </c>
      <c r="B10348">
        <v>4</v>
      </c>
      <c r="C10348">
        <v>261424</v>
      </c>
      <c r="D10348" s="1">
        <v>34623</v>
      </c>
      <c r="E10348" t="s">
        <v>6</v>
      </c>
    </row>
    <row r="10349" spans="1:5" x14ac:dyDescent="0.2">
      <c r="A10349" t="s">
        <v>7</v>
      </c>
      <c r="B10349">
        <v>4</v>
      </c>
      <c r="C10349">
        <v>261424</v>
      </c>
      <c r="D10349" s="1">
        <v>23592</v>
      </c>
      <c r="E10349" t="s">
        <v>6</v>
      </c>
    </row>
    <row r="10350" spans="1:5" x14ac:dyDescent="0.2">
      <c r="A10350" t="s">
        <v>9</v>
      </c>
      <c r="B10350">
        <v>4</v>
      </c>
      <c r="C10350">
        <v>261424</v>
      </c>
      <c r="D10350" s="1">
        <v>35280</v>
      </c>
      <c r="E10350" t="s">
        <v>6</v>
      </c>
    </row>
    <row r="10351" spans="1:5" x14ac:dyDescent="0.2">
      <c r="A10351" t="s">
        <v>8</v>
      </c>
      <c r="B10351">
        <v>4</v>
      </c>
      <c r="C10351">
        <v>261424</v>
      </c>
      <c r="D10351" s="1">
        <v>18506</v>
      </c>
      <c r="E10351" t="s">
        <v>6</v>
      </c>
    </row>
    <row r="10352" spans="1:5" x14ac:dyDescent="0.2">
      <c r="A10352" t="s">
        <v>5</v>
      </c>
      <c r="B10352">
        <v>4</v>
      </c>
      <c r="C10352">
        <v>261424</v>
      </c>
      <c r="D10352" s="1">
        <v>38004</v>
      </c>
      <c r="E10352" t="s">
        <v>6</v>
      </c>
    </row>
    <row r="10353" spans="1:5" x14ac:dyDescent="0.2">
      <c r="A10353" t="s">
        <v>7</v>
      </c>
      <c r="B10353">
        <v>4</v>
      </c>
      <c r="C10353">
        <v>261424</v>
      </c>
      <c r="D10353" s="1">
        <v>22191</v>
      </c>
      <c r="E10353" t="s">
        <v>6</v>
      </c>
    </row>
    <row r="10354" spans="1:5" x14ac:dyDescent="0.2">
      <c r="A10354" t="s">
        <v>9</v>
      </c>
      <c r="B10354">
        <v>4</v>
      </c>
      <c r="C10354">
        <v>261424</v>
      </c>
      <c r="D10354" s="1">
        <v>32023</v>
      </c>
      <c r="E10354" t="s">
        <v>6</v>
      </c>
    </row>
    <row r="10355" spans="1:5" x14ac:dyDescent="0.2">
      <c r="A10355" t="s">
        <v>8</v>
      </c>
      <c r="B10355">
        <v>4</v>
      </c>
      <c r="C10355">
        <v>261424</v>
      </c>
      <c r="D10355" s="1">
        <v>37245</v>
      </c>
      <c r="E10355" t="s">
        <v>6</v>
      </c>
    </row>
    <row r="10356" spans="1:5" x14ac:dyDescent="0.2">
      <c r="A10356" t="s">
        <v>5</v>
      </c>
      <c r="B10356">
        <v>4</v>
      </c>
      <c r="C10356">
        <v>261424</v>
      </c>
      <c r="D10356" s="1">
        <v>27642</v>
      </c>
      <c r="E10356" t="s">
        <v>6</v>
      </c>
    </row>
    <row r="10357" spans="1:5" x14ac:dyDescent="0.2">
      <c r="A10357" t="s">
        <v>7</v>
      </c>
      <c r="B10357">
        <v>4</v>
      </c>
      <c r="C10357">
        <v>261424</v>
      </c>
      <c r="D10357" s="1">
        <v>22585</v>
      </c>
      <c r="E10357" t="s">
        <v>6</v>
      </c>
    </row>
    <row r="10358" spans="1:5" x14ac:dyDescent="0.2">
      <c r="A10358" t="s">
        <v>9</v>
      </c>
      <c r="B10358">
        <v>4</v>
      </c>
      <c r="C10358">
        <v>261424</v>
      </c>
      <c r="D10358" s="1">
        <v>41302</v>
      </c>
      <c r="E10358" t="s">
        <v>6</v>
      </c>
    </row>
    <row r="10359" spans="1:5" x14ac:dyDescent="0.2">
      <c r="A10359" t="s">
        <v>8</v>
      </c>
      <c r="B10359">
        <v>4</v>
      </c>
      <c r="C10359">
        <v>261424</v>
      </c>
      <c r="D10359" s="1">
        <v>17667</v>
      </c>
      <c r="E10359" t="s">
        <v>6</v>
      </c>
    </row>
    <row r="10360" spans="1:5" x14ac:dyDescent="0.2">
      <c r="A10360" t="s">
        <v>5</v>
      </c>
      <c r="B10360">
        <v>4</v>
      </c>
      <c r="C10360">
        <v>261424</v>
      </c>
      <c r="D10360" s="1">
        <v>32504</v>
      </c>
      <c r="E10360" t="s">
        <v>6</v>
      </c>
    </row>
    <row r="10361" spans="1:5" x14ac:dyDescent="0.2">
      <c r="A10361" t="s">
        <v>7</v>
      </c>
      <c r="B10361">
        <v>4</v>
      </c>
      <c r="C10361">
        <v>261424</v>
      </c>
      <c r="D10361" s="1">
        <v>22737</v>
      </c>
      <c r="E10361" t="s">
        <v>6</v>
      </c>
    </row>
    <row r="10362" spans="1:5" x14ac:dyDescent="0.2">
      <c r="A10362" t="s">
        <v>9</v>
      </c>
      <c r="B10362">
        <v>4</v>
      </c>
      <c r="C10362">
        <v>261424</v>
      </c>
      <c r="D10362" s="1">
        <v>32960</v>
      </c>
      <c r="E10362" t="s">
        <v>6</v>
      </c>
    </row>
    <row r="10363" spans="1:5" x14ac:dyDescent="0.2">
      <c r="A10363" t="s">
        <v>8</v>
      </c>
      <c r="B10363">
        <v>4</v>
      </c>
      <c r="C10363">
        <v>261424</v>
      </c>
      <c r="D10363" s="1">
        <v>17655</v>
      </c>
      <c r="E10363" t="s">
        <v>6</v>
      </c>
    </row>
    <row r="10364" spans="1:5" x14ac:dyDescent="0.2">
      <c r="A10364" t="s">
        <v>5</v>
      </c>
      <c r="B10364">
        <v>4</v>
      </c>
      <c r="C10364">
        <v>261424</v>
      </c>
      <c r="D10364" s="1">
        <v>33701</v>
      </c>
      <c r="E10364" t="s">
        <v>6</v>
      </c>
    </row>
    <row r="10365" spans="1:5" x14ac:dyDescent="0.2">
      <c r="A10365" t="s">
        <v>7</v>
      </c>
      <c r="B10365">
        <v>4</v>
      </c>
      <c r="C10365">
        <v>261424</v>
      </c>
      <c r="D10365" s="1">
        <v>38817</v>
      </c>
      <c r="E10365" t="s">
        <v>6</v>
      </c>
    </row>
    <row r="10366" spans="1:5" x14ac:dyDescent="0.2">
      <c r="A10366" t="s">
        <v>9</v>
      </c>
      <c r="B10366">
        <v>4</v>
      </c>
      <c r="C10366">
        <v>261424</v>
      </c>
      <c r="D10366" s="1">
        <v>33193</v>
      </c>
      <c r="E10366" t="s">
        <v>6</v>
      </c>
    </row>
    <row r="10367" spans="1:5" x14ac:dyDescent="0.2">
      <c r="A10367" t="s">
        <v>8</v>
      </c>
      <c r="B10367">
        <v>4</v>
      </c>
      <c r="C10367">
        <v>261424</v>
      </c>
      <c r="D10367" s="1">
        <v>40408</v>
      </c>
      <c r="E10367" t="s">
        <v>6</v>
      </c>
    </row>
    <row r="10368" spans="1:5" x14ac:dyDescent="0.2">
      <c r="A10368" t="s">
        <v>5</v>
      </c>
      <c r="B10368">
        <v>4</v>
      </c>
      <c r="C10368">
        <v>261424</v>
      </c>
      <c r="D10368" s="1">
        <v>38881</v>
      </c>
      <c r="E10368" t="s">
        <v>6</v>
      </c>
    </row>
    <row r="10369" spans="1:5" x14ac:dyDescent="0.2">
      <c r="A10369" t="s">
        <v>7</v>
      </c>
      <c r="B10369">
        <v>4</v>
      </c>
      <c r="C10369">
        <v>261424</v>
      </c>
      <c r="D10369" s="1">
        <v>21956</v>
      </c>
      <c r="E10369" t="s">
        <v>6</v>
      </c>
    </row>
    <row r="10370" spans="1:5" x14ac:dyDescent="0.2">
      <c r="A10370" t="s">
        <v>9</v>
      </c>
      <c r="B10370">
        <v>4</v>
      </c>
      <c r="C10370">
        <v>261424</v>
      </c>
      <c r="D10370" s="1">
        <v>34908</v>
      </c>
      <c r="E10370" t="s">
        <v>6</v>
      </c>
    </row>
    <row r="10371" spans="1:5" x14ac:dyDescent="0.2">
      <c r="A10371" t="s">
        <v>8</v>
      </c>
      <c r="B10371">
        <v>4</v>
      </c>
      <c r="C10371">
        <v>261424</v>
      </c>
      <c r="D10371" s="1">
        <v>34347</v>
      </c>
      <c r="E10371" t="s">
        <v>6</v>
      </c>
    </row>
    <row r="10372" spans="1:5" x14ac:dyDescent="0.2">
      <c r="A10372" t="s">
        <v>5</v>
      </c>
      <c r="B10372">
        <v>4</v>
      </c>
      <c r="C10372">
        <v>261424</v>
      </c>
      <c r="D10372" s="1">
        <v>29571</v>
      </c>
      <c r="E10372" t="s">
        <v>6</v>
      </c>
    </row>
    <row r="10373" spans="1:5" x14ac:dyDescent="0.2">
      <c r="A10373" t="s">
        <v>7</v>
      </c>
      <c r="B10373">
        <v>4</v>
      </c>
      <c r="C10373">
        <v>261424</v>
      </c>
      <c r="D10373" s="1">
        <v>22258</v>
      </c>
      <c r="E10373" t="s">
        <v>6</v>
      </c>
    </row>
    <row r="10374" spans="1:5" x14ac:dyDescent="0.2">
      <c r="A10374" t="s">
        <v>9</v>
      </c>
      <c r="B10374">
        <v>4</v>
      </c>
      <c r="C10374">
        <v>261424</v>
      </c>
      <c r="D10374" s="1">
        <v>34594</v>
      </c>
      <c r="E10374" t="s">
        <v>6</v>
      </c>
    </row>
    <row r="10375" spans="1:5" x14ac:dyDescent="0.2">
      <c r="A10375" t="s">
        <v>8</v>
      </c>
      <c r="B10375">
        <v>4</v>
      </c>
      <c r="C10375">
        <v>261424</v>
      </c>
      <c r="D10375" s="1">
        <v>18980</v>
      </c>
      <c r="E10375" t="s">
        <v>6</v>
      </c>
    </row>
    <row r="10376" spans="1:5" x14ac:dyDescent="0.2">
      <c r="A10376" t="s">
        <v>5</v>
      </c>
      <c r="B10376">
        <v>4</v>
      </c>
      <c r="C10376">
        <v>261424</v>
      </c>
      <c r="D10376" s="1">
        <v>42196</v>
      </c>
      <c r="E10376" t="s">
        <v>6</v>
      </c>
    </row>
    <row r="10377" spans="1:5" x14ac:dyDescent="0.2">
      <c r="A10377" t="s">
        <v>7</v>
      </c>
      <c r="B10377">
        <v>4</v>
      </c>
      <c r="C10377">
        <v>261424</v>
      </c>
      <c r="D10377" s="1">
        <v>20101</v>
      </c>
      <c r="E10377" t="s">
        <v>6</v>
      </c>
    </row>
    <row r="10378" spans="1:5" x14ac:dyDescent="0.2">
      <c r="A10378" t="s">
        <v>9</v>
      </c>
      <c r="B10378">
        <v>4</v>
      </c>
      <c r="C10378">
        <v>261424</v>
      </c>
      <c r="D10378" s="1">
        <v>32732</v>
      </c>
      <c r="E10378" t="s">
        <v>6</v>
      </c>
    </row>
    <row r="10379" spans="1:5" x14ac:dyDescent="0.2">
      <c r="A10379" t="s">
        <v>8</v>
      </c>
      <c r="B10379">
        <v>4</v>
      </c>
      <c r="C10379">
        <v>261424</v>
      </c>
      <c r="D10379" s="1">
        <v>38590</v>
      </c>
      <c r="E10379" t="s">
        <v>6</v>
      </c>
    </row>
    <row r="10380" spans="1:5" x14ac:dyDescent="0.2">
      <c r="A10380" t="s">
        <v>5</v>
      </c>
      <c r="B10380">
        <v>4</v>
      </c>
      <c r="C10380">
        <v>261424</v>
      </c>
      <c r="D10380" s="1">
        <v>38322</v>
      </c>
      <c r="E10380" t="s">
        <v>6</v>
      </c>
    </row>
    <row r="10381" spans="1:5" x14ac:dyDescent="0.2">
      <c r="A10381" t="s">
        <v>7</v>
      </c>
      <c r="B10381">
        <v>4</v>
      </c>
      <c r="C10381">
        <v>261424</v>
      </c>
      <c r="D10381" s="1">
        <v>41746</v>
      </c>
      <c r="E10381" t="s">
        <v>6</v>
      </c>
    </row>
    <row r="10382" spans="1:5" x14ac:dyDescent="0.2">
      <c r="A10382" t="s">
        <v>9</v>
      </c>
      <c r="B10382">
        <v>4</v>
      </c>
      <c r="C10382">
        <v>261424</v>
      </c>
      <c r="D10382" s="1">
        <v>27528</v>
      </c>
      <c r="E10382" t="s">
        <v>6</v>
      </c>
    </row>
    <row r="10383" spans="1:5" x14ac:dyDescent="0.2">
      <c r="A10383" t="s">
        <v>8</v>
      </c>
      <c r="B10383">
        <v>4</v>
      </c>
      <c r="C10383">
        <v>261424</v>
      </c>
      <c r="D10383" s="1">
        <v>34634</v>
      </c>
      <c r="E10383" t="s">
        <v>6</v>
      </c>
    </row>
    <row r="10384" spans="1:5" x14ac:dyDescent="0.2">
      <c r="A10384" t="s">
        <v>5</v>
      </c>
      <c r="B10384">
        <v>4</v>
      </c>
      <c r="C10384">
        <v>261424</v>
      </c>
      <c r="D10384" s="1">
        <v>37721</v>
      </c>
      <c r="E10384" t="s">
        <v>6</v>
      </c>
    </row>
    <row r="10385" spans="1:5" x14ac:dyDescent="0.2">
      <c r="A10385" t="s">
        <v>7</v>
      </c>
      <c r="B10385">
        <v>4</v>
      </c>
      <c r="C10385">
        <v>261424</v>
      </c>
      <c r="D10385" s="1">
        <v>42925</v>
      </c>
      <c r="E10385" t="s">
        <v>6</v>
      </c>
    </row>
    <row r="10386" spans="1:5" x14ac:dyDescent="0.2">
      <c r="A10386" t="s">
        <v>9</v>
      </c>
      <c r="B10386">
        <v>4</v>
      </c>
      <c r="C10386">
        <v>261424</v>
      </c>
      <c r="D10386" s="1">
        <v>33383</v>
      </c>
      <c r="E10386" t="s">
        <v>6</v>
      </c>
    </row>
    <row r="10387" spans="1:5" x14ac:dyDescent="0.2">
      <c r="A10387" t="s">
        <v>8</v>
      </c>
      <c r="B10387">
        <v>4</v>
      </c>
      <c r="C10387">
        <v>261424</v>
      </c>
      <c r="D10387" s="1">
        <v>16893</v>
      </c>
      <c r="E10387" t="s">
        <v>6</v>
      </c>
    </row>
    <row r="10388" spans="1:5" x14ac:dyDescent="0.2">
      <c r="A10388" t="s">
        <v>5</v>
      </c>
      <c r="B10388">
        <v>4</v>
      </c>
      <c r="C10388">
        <v>261424</v>
      </c>
      <c r="D10388" s="1">
        <v>33864</v>
      </c>
      <c r="E10388" t="s">
        <v>6</v>
      </c>
    </row>
    <row r="10389" spans="1:5" x14ac:dyDescent="0.2">
      <c r="A10389" t="s">
        <v>7</v>
      </c>
      <c r="B10389">
        <v>4</v>
      </c>
      <c r="C10389">
        <v>261424</v>
      </c>
      <c r="D10389" s="1">
        <v>23850</v>
      </c>
      <c r="E10389" t="s">
        <v>6</v>
      </c>
    </row>
    <row r="10390" spans="1:5" x14ac:dyDescent="0.2">
      <c r="A10390" t="s">
        <v>9</v>
      </c>
      <c r="B10390">
        <v>4</v>
      </c>
      <c r="C10390">
        <v>261424</v>
      </c>
      <c r="D10390" s="1">
        <v>34782</v>
      </c>
      <c r="E10390" t="s">
        <v>6</v>
      </c>
    </row>
    <row r="10391" spans="1:5" x14ac:dyDescent="0.2">
      <c r="A10391" t="s">
        <v>8</v>
      </c>
      <c r="B10391">
        <v>4</v>
      </c>
      <c r="C10391">
        <v>261424</v>
      </c>
      <c r="D10391" s="1">
        <v>19713</v>
      </c>
      <c r="E10391" t="s">
        <v>6</v>
      </c>
    </row>
    <row r="10392" spans="1:5" x14ac:dyDescent="0.2">
      <c r="A10392" t="s">
        <v>5</v>
      </c>
      <c r="B10392">
        <v>4</v>
      </c>
      <c r="C10392">
        <v>261424</v>
      </c>
      <c r="D10392" s="1">
        <v>35910</v>
      </c>
      <c r="E10392" t="s">
        <v>6</v>
      </c>
    </row>
    <row r="10393" spans="1:5" x14ac:dyDescent="0.2">
      <c r="A10393" t="s">
        <v>7</v>
      </c>
      <c r="B10393">
        <v>4</v>
      </c>
      <c r="C10393">
        <v>261424</v>
      </c>
      <c r="D10393" s="1">
        <v>21216</v>
      </c>
      <c r="E10393" t="s">
        <v>6</v>
      </c>
    </row>
    <row r="10394" spans="1:5" x14ac:dyDescent="0.2">
      <c r="A10394" t="s">
        <v>9</v>
      </c>
      <c r="B10394">
        <v>4</v>
      </c>
      <c r="C10394">
        <v>261424</v>
      </c>
      <c r="D10394" s="1">
        <v>29516</v>
      </c>
      <c r="E10394" t="s">
        <v>6</v>
      </c>
    </row>
    <row r="10395" spans="1:5" x14ac:dyDescent="0.2">
      <c r="A10395" t="s">
        <v>8</v>
      </c>
      <c r="B10395">
        <v>4</v>
      </c>
      <c r="C10395">
        <v>261424</v>
      </c>
      <c r="D10395" s="1">
        <v>19221</v>
      </c>
      <c r="E10395" t="s">
        <v>6</v>
      </c>
    </row>
    <row r="10396" spans="1:5" x14ac:dyDescent="0.2">
      <c r="A10396" t="s">
        <v>5</v>
      </c>
      <c r="B10396">
        <v>4</v>
      </c>
      <c r="C10396">
        <v>261424</v>
      </c>
      <c r="D10396" s="1">
        <v>34009</v>
      </c>
      <c r="E10396" t="s">
        <v>6</v>
      </c>
    </row>
    <row r="10397" spans="1:5" x14ac:dyDescent="0.2">
      <c r="A10397" t="s">
        <v>7</v>
      </c>
      <c r="B10397">
        <v>4</v>
      </c>
      <c r="C10397">
        <v>261424</v>
      </c>
      <c r="D10397" s="1">
        <v>22382</v>
      </c>
      <c r="E10397" t="s">
        <v>6</v>
      </c>
    </row>
    <row r="10398" spans="1:5" x14ac:dyDescent="0.2">
      <c r="A10398" t="s">
        <v>9</v>
      </c>
      <c r="B10398">
        <v>4</v>
      </c>
      <c r="C10398">
        <v>261424</v>
      </c>
      <c r="D10398" s="1">
        <v>33506</v>
      </c>
      <c r="E10398" t="s">
        <v>6</v>
      </c>
    </row>
    <row r="10399" spans="1:5" x14ac:dyDescent="0.2">
      <c r="A10399" t="s">
        <v>8</v>
      </c>
      <c r="B10399">
        <v>4</v>
      </c>
      <c r="C10399">
        <v>261424</v>
      </c>
      <c r="D10399" s="1">
        <v>19085</v>
      </c>
      <c r="E10399" t="s">
        <v>6</v>
      </c>
    </row>
    <row r="10400" spans="1:5" x14ac:dyDescent="0.2">
      <c r="A10400" t="s">
        <v>5</v>
      </c>
      <c r="B10400">
        <v>4</v>
      </c>
      <c r="C10400">
        <v>261424</v>
      </c>
      <c r="D10400" s="1">
        <v>38185</v>
      </c>
      <c r="E10400" t="s">
        <v>6</v>
      </c>
    </row>
    <row r="10401" spans="1:5" x14ac:dyDescent="0.2">
      <c r="A10401" t="s">
        <v>7</v>
      </c>
      <c r="B10401">
        <v>4</v>
      </c>
      <c r="C10401">
        <v>261424</v>
      </c>
      <c r="D10401" s="1">
        <v>21156</v>
      </c>
      <c r="E10401" t="s">
        <v>6</v>
      </c>
    </row>
    <row r="10402" spans="1:5" x14ac:dyDescent="0.2">
      <c r="A10402" t="s">
        <v>9</v>
      </c>
      <c r="B10402">
        <v>4</v>
      </c>
      <c r="C10402">
        <v>261424</v>
      </c>
      <c r="D10402" s="1">
        <v>31074</v>
      </c>
      <c r="E10402" t="s">
        <v>6</v>
      </c>
    </row>
    <row r="10403" spans="1:5" x14ac:dyDescent="0.2">
      <c r="A10403" t="s">
        <v>8</v>
      </c>
      <c r="B10403">
        <v>4</v>
      </c>
      <c r="C10403">
        <v>261424</v>
      </c>
      <c r="D10403" s="1">
        <v>39770</v>
      </c>
      <c r="E10403" t="s">
        <v>6</v>
      </c>
    </row>
    <row r="10404" spans="1:5" x14ac:dyDescent="0.2">
      <c r="A10404" t="s">
        <v>5</v>
      </c>
      <c r="B10404">
        <v>4</v>
      </c>
      <c r="C10404">
        <v>261424</v>
      </c>
      <c r="D10404" s="1">
        <v>36432</v>
      </c>
      <c r="E10404" t="s">
        <v>6</v>
      </c>
    </row>
    <row r="10405" spans="1:5" x14ac:dyDescent="0.2">
      <c r="A10405" t="s">
        <v>7</v>
      </c>
      <c r="B10405">
        <v>4</v>
      </c>
      <c r="C10405">
        <v>261424</v>
      </c>
      <c r="D10405" s="1">
        <v>21166</v>
      </c>
      <c r="E10405" t="s">
        <v>6</v>
      </c>
    </row>
    <row r="10406" spans="1:5" x14ac:dyDescent="0.2">
      <c r="A10406" t="s">
        <v>9</v>
      </c>
      <c r="B10406">
        <v>4</v>
      </c>
      <c r="C10406">
        <v>261424</v>
      </c>
      <c r="D10406" s="1">
        <v>32186</v>
      </c>
      <c r="E10406" t="s">
        <v>6</v>
      </c>
    </row>
    <row r="10407" spans="1:5" x14ac:dyDescent="0.2">
      <c r="A10407" t="s">
        <v>8</v>
      </c>
      <c r="B10407">
        <v>4</v>
      </c>
      <c r="C10407">
        <v>261424</v>
      </c>
      <c r="D10407" s="1">
        <v>18194</v>
      </c>
      <c r="E10407" t="s">
        <v>6</v>
      </c>
    </row>
    <row r="10408" spans="1:5" x14ac:dyDescent="0.2">
      <c r="A10408" t="s">
        <v>5</v>
      </c>
      <c r="B10408">
        <v>4</v>
      </c>
      <c r="C10408">
        <v>261424</v>
      </c>
      <c r="D10408" s="1">
        <v>38912</v>
      </c>
      <c r="E10408" t="s">
        <v>6</v>
      </c>
    </row>
    <row r="10409" spans="1:5" x14ac:dyDescent="0.2">
      <c r="A10409" t="s">
        <v>7</v>
      </c>
      <c r="B10409">
        <v>4</v>
      </c>
      <c r="C10409">
        <v>261424</v>
      </c>
      <c r="D10409" s="1">
        <v>21768</v>
      </c>
      <c r="E10409" t="s">
        <v>6</v>
      </c>
    </row>
    <row r="10410" spans="1:5" x14ac:dyDescent="0.2">
      <c r="A10410" t="s">
        <v>9</v>
      </c>
      <c r="B10410">
        <v>4</v>
      </c>
      <c r="C10410">
        <v>261424</v>
      </c>
      <c r="D10410" s="1">
        <v>37979</v>
      </c>
      <c r="E10410" t="s">
        <v>6</v>
      </c>
    </row>
    <row r="10411" spans="1:5" x14ac:dyDescent="0.2">
      <c r="A10411" t="s">
        <v>8</v>
      </c>
      <c r="B10411">
        <v>4</v>
      </c>
      <c r="C10411">
        <v>261424</v>
      </c>
      <c r="D10411" s="1">
        <v>38911</v>
      </c>
      <c r="E10411" t="s">
        <v>6</v>
      </c>
    </row>
    <row r="10412" spans="1:5" x14ac:dyDescent="0.2">
      <c r="A10412" t="s">
        <v>5</v>
      </c>
      <c r="B10412">
        <v>4</v>
      </c>
      <c r="C10412">
        <v>261424</v>
      </c>
      <c r="D10412" s="1">
        <v>29795</v>
      </c>
      <c r="E10412" t="s">
        <v>6</v>
      </c>
    </row>
    <row r="10413" spans="1:5" x14ac:dyDescent="0.2">
      <c r="A10413" t="s">
        <v>7</v>
      </c>
      <c r="B10413">
        <v>4</v>
      </c>
      <c r="C10413">
        <v>261424</v>
      </c>
      <c r="D10413" s="1">
        <v>43359</v>
      </c>
      <c r="E10413" t="s">
        <v>6</v>
      </c>
    </row>
    <row r="10414" spans="1:5" x14ac:dyDescent="0.2">
      <c r="A10414" t="s">
        <v>9</v>
      </c>
      <c r="B10414">
        <v>4</v>
      </c>
      <c r="C10414">
        <v>261424</v>
      </c>
      <c r="D10414" s="1">
        <v>34557</v>
      </c>
      <c r="E10414" t="s">
        <v>6</v>
      </c>
    </row>
    <row r="10415" spans="1:5" x14ac:dyDescent="0.2">
      <c r="A10415" t="s">
        <v>8</v>
      </c>
      <c r="B10415">
        <v>4</v>
      </c>
      <c r="C10415">
        <v>261424</v>
      </c>
      <c r="D10415" s="1">
        <v>38129</v>
      </c>
      <c r="E10415" t="s">
        <v>6</v>
      </c>
    </row>
    <row r="10416" spans="1:5" x14ac:dyDescent="0.2">
      <c r="A10416" t="s">
        <v>5</v>
      </c>
      <c r="B10416">
        <v>4</v>
      </c>
      <c r="C10416">
        <v>261424</v>
      </c>
      <c r="D10416" s="1">
        <v>31086</v>
      </c>
      <c r="E10416" t="s">
        <v>6</v>
      </c>
    </row>
    <row r="10417" spans="1:5" x14ac:dyDescent="0.2">
      <c r="A10417" t="s">
        <v>7</v>
      </c>
      <c r="B10417">
        <v>4</v>
      </c>
      <c r="C10417">
        <v>261424</v>
      </c>
      <c r="D10417" s="1">
        <v>20454</v>
      </c>
      <c r="E10417" t="s">
        <v>6</v>
      </c>
    </row>
    <row r="10418" spans="1:5" x14ac:dyDescent="0.2">
      <c r="A10418" t="s">
        <v>9</v>
      </c>
      <c r="B10418">
        <v>4</v>
      </c>
      <c r="C10418">
        <v>261424</v>
      </c>
      <c r="D10418" s="1">
        <v>34173</v>
      </c>
      <c r="E10418" t="s">
        <v>6</v>
      </c>
    </row>
    <row r="10419" spans="1:5" x14ac:dyDescent="0.2">
      <c r="A10419" t="s">
        <v>8</v>
      </c>
      <c r="B10419">
        <v>4</v>
      </c>
      <c r="C10419">
        <v>261424</v>
      </c>
      <c r="D10419" s="1">
        <v>19156</v>
      </c>
      <c r="E10419" t="s">
        <v>6</v>
      </c>
    </row>
    <row r="10420" spans="1:5" x14ac:dyDescent="0.2">
      <c r="A10420" t="s">
        <v>5</v>
      </c>
      <c r="B10420">
        <v>4</v>
      </c>
      <c r="C10420">
        <v>261424</v>
      </c>
      <c r="D10420" s="1">
        <v>36558</v>
      </c>
      <c r="E10420" t="s">
        <v>6</v>
      </c>
    </row>
    <row r="10421" spans="1:5" x14ac:dyDescent="0.2">
      <c r="A10421" t="s">
        <v>7</v>
      </c>
      <c r="B10421">
        <v>4</v>
      </c>
      <c r="C10421">
        <v>261424</v>
      </c>
      <c r="D10421" s="1">
        <v>42727</v>
      </c>
      <c r="E10421" t="s">
        <v>6</v>
      </c>
    </row>
    <row r="10422" spans="1:5" x14ac:dyDescent="0.2">
      <c r="A10422" t="s">
        <v>9</v>
      </c>
      <c r="B10422">
        <v>4</v>
      </c>
      <c r="C10422">
        <v>261424</v>
      </c>
      <c r="D10422" s="1">
        <v>35346</v>
      </c>
      <c r="E10422" t="s">
        <v>6</v>
      </c>
    </row>
    <row r="10423" spans="1:5" x14ac:dyDescent="0.2">
      <c r="A10423" t="s">
        <v>8</v>
      </c>
      <c r="B10423">
        <v>4</v>
      </c>
      <c r="C10423">
        <v>261424</v>
      </c>
      <c r="D10423" s="1">
        <v>17558</v>
      </c>
      <c r="E10423" t="s">
        <v>6</v>
      </c>
    </row>
    <row r="10424" spans="1:5" x14ac:dyDescent="0.2">
      <c r="A10424" t="s">
        <v>5</v>
      </c>
      <c r="B10424">
        <v>4</v>
      </c>
      <c r="C10424">
        <v>261424</v>
      </c>
      <c r="D10424" s="1">
        <v>35822</v>
      </c>
      <c r="E10424" t="s">
        <v>6</v>
      </c>
    </row>
    <row r="10425" spans="1:5" x14ac:dyDescent="0.2">
      <c r="A10425" t="s">
        <v>7</v>
      </c>
      <c r="B10425">
        <v>4</v>
      </c>
      <c r="C10425">
        <v>261424</v>
      </c>
      <c r="D10425" s="1">
        <v>20467</v>
      </c>
      <c r="E10425" t="s">
        <v>6</v>
      </c>
    </row>
    <row r="10426" spans="1:5" x14ac:dyDescent="0.2">
      <c r="A10426" t="s">
        <v>9</v>
      </c>
      <c r="B10426">
        <v>4</v>
      </c>
      <c r="C10426">
        <v>261424</v>
      </c>
      <c r="D10426" s="1">
        <v>29688</v>
      </c>
      <c r="E10426" t="s">
        <v>6</v>
      </c>
    </row>
    <row r="10427" spans="1:5" x14ac:dyDescent="0.2">
      <c r="A10427" t="s">
        <v>8</v>
      </c>
      <c r="B10427">
        <v>4</v>
      </c>
      <c r="C10427">
        <v>261424</v>
      </c>
      <c r="D10427" s="1">
        <v>19394</v>
      </c>
      <c r="E10427" t="s">
        <v>6</v>
      </c>
    </row>
    <row r="10428" spans="1:5" x14ac:dyDescent="0.2">
      <c r="A10428" t="s">
        <v>5</v>
      </c>
      <c r="B10428">
        <v>4</v>
      </c>
      <c r="C10428">
        <v>261424</v>
      </c>
      <c r="D10428" s="1">
        <v>37021</v>
      </c>
      <c r="E10428" t="s">
        <v>6</v>
      </c>
    </row>
    <row r="10429" spans="1:5" x14ac:dyDescent="0.2">
      <c r="A10429" t="s">
        <v>7</v>
      </c>
      <c r="B10429">
        <v>4</v>
      </c>
      <c r="C10429">
        <v>261424</v>
      </c>
      <c r="D10429" s="1">
        <v>46790</v>
      </c>
      <c r="E10429" t="s">
        <v>6</v>
      </c>
    </row>
    <row r="10430" spans="1:5" x14ac:dyDescent="0.2">
      <c r="A10430" t="s">
        <v>9</v>
      </c>
      <c r="B10430">
        <v>4</v>
      </c>
      <c r="C10430">
        <v>261424</v>
      </c>
      <c r="D10430" s="1">
        <v>38434</v>
      </c>
      <c r="E10430" t="s">
        <v>6</v>
      </c>
    </row>
    <row r="10431" spans="1:5" x14ac:dyDescent="0.2">
      <c r="A10431" t="s">
        <v>8</v>
      </c>
      <c r="B10431">
        <v>4</v>
      </c>
      <c r="C10431">
        <v>261424</v>
      </c>
      <c r="D10431" s="1">
        <v>18437</v>
      </c>
      <c r="E10431" t="s">
        <v>6</v>
      </c>
    </row>
    <row r="10432" spans="1:5" x14ac:dyDescent="0.2">
      <c r="A10432" t="s">
        <v>5</v>
      </c>
      <c r="B10432">
        <v>4</v>
      </c>
      <c r="C10432">
        <v>261424</v>
      </c>
      <c r="D10432" s="1">
        <v>34040</v>
      </c>
      <c r="E10432" t="s">
        <v>6</v>
      </c>
    </row>
    <row r="10433" spans="1:5" x14ac:dyDescent="0.2">
      <c r="A10433" t="s">
        <v>7</v>
      </c>
      <c r="B10433">
        <v>4</v>
      </c>
      <c r="C10433">
        <v>261424</v>
      </c>
      <c r="D10433" s="1">
        <v>22714</v>
      </c>
      <c r="E10433" t="s">
        <v>6</v>
      </c>
    </row>
    <row r="10434" spans="1:5" x14ac:dyDescent="0.2">
      <c r="A10434" t="s">
        <v>9</v>
      </c>
      <c r="B10434">
        <v>4</v>
      </c>
      <c r="C10434">
        <v>261424</v>
      </c>
      <c r="D10434" s="1">
        <v>34216</v>
      </c>
      <c r="E10434" t="s">
        <v>6</v>
      </c>
    </row>
    <row r="10435" spans="1:5" x14ac:dyDescent="0.2">
      <c r="A10435" t="s">
        <v>8</v>
      </c>
      <c r="B10435">
        <v>4</v>
      </c>
      <c r="C10435">
        <v>261424</v>
      </c>
      <c r="D10435" s="1">
        <v>20041</v>
      </c>
      <c r="E10435" t="s">
        <v>6</v>
      </c>
    </row>
    <row r="10436" spans="1:5" x14ac:dyDescent="0.2">
      <c r="A10436" t="s">
        <v>5</v>
      </c>
      <c r="B10436">
        <v>4</v>
      </c>
      <c r="C10436">
        <v>261424</v>
      </c>
      <c r="D10436" s="1">
        <v>32976</v>
      </c>
      <c r="E10436" t="s">
        <v>6</v>
      </c>
    </row>
    <row r="10437" spans="1:5" x14ac:dyDescent="0.2">
      <c r="A10437" t="s">
        <v>7</v>
      </c>
      <c r="B10437">
        <v>4</v>
      </c>
      <c r="C10437">
        <v>261424</v>
      </c>
      <c r="D10437" s="1">
        <v>21859</v>
      </c>
      <c r="E10437" t="s">
        <v>6</v>
      </c>
    </row>
    <row r="10438" spans="1:5" x14ac:dyDescent="0.2">
      <c r="A10438" t="s">
        <v>9</v>
      </c>
      <c r="B10438">
        <v>4</v>
      </c>
      <c r="C10438">
        <v>261424</v>
      </c>
      <c r="D10438" s="1">
        <v>29024</v>
      </c>
      <c r="E10438" t="s">
        <v>6</v>
      </c>
    </row>
    <row r="10439" spans="1:5" x14ac:dyDescent="0.2">
      <c r="A10439" t="s">
        <v>8</v>
      </c>
      <c r="B10439">
        <v>4</v>
      </c>
      <c r="C10439">
        <v>261424</v>
      </c>
      <c r="D10439" s="1">
        <v>39199</v>
      </c>
      <c r="E10439" t="s">
        <v>6</v>
      </c>
    </row>
    <row r="10440" spans="1:5" x14ac:dyDescent="0.2">
      <c r="A10440" t="s">
        <v>5</v>
      </c>
      <c r="B10440">
        <v>4</v>
      </c>
      <c r="C10440">
        <v>261424</v>
      </c>
      <c r="D10440" s="1">
        <v>37694</v>
      </c>
      <c r="E10440" t="s">
        <v>6</v>
      </c>
    </row>
    <row r="10441" spans="1:5" x14ac:dyDescent="0.2">
      <c r="A10441" t="s">
        <v>7</v>
      </c>
      <c r="B10441">
        <v>4</v>
      </c>
      <c r="C10441">
        <v>261424</v>
      </c>
      <c r="D10441" s="1">
        <v>21072</v>
      </c>
      <c r="E10441" t="s">
        <v>6</v>
      </c>
    </row>
    <row r="10442" spans="1:5" x14ac:dyDescent="0.2">
      <c r="A10442" t="s">
        <v>9</v>
      </c>
      <c r="B10442">
        <v>4</v>
      </c>
      <c r="C10442">
        <v>261424</v>
      </c>
      <c r="D10442" s="1">
        <v>29463</v>
      </c>
      <c r="E10442" t="s">
        <v>6</v>
      </c>
    </row>
    <row r="10443" spans="1:5" x14ac:dyDescent="0.2">
      <c r="A10443" t="s">
        <v>8</v>
      </c>
      <c r="B10443">
        <v>4</v>
      </c>
      <c r="C10443">
        <v>261424</v>
      </c>
      <c r="D10443" s="1">
        <v>17917</v>
      </c>
      <c r="E10443" t="s">
        <v>6</v>
      </c>
    </row>
    <row r="10444" spans="1:5" x14ac:dyDescent="0.2">
      <c r="A10444" t="s">
        <v>5</v>
      </c>
      <c r="B10444">
        <v>4</v>
      </c>
      <c r="C10444">
        <v>261424</v>
      </c>
      <c r="D10444" s="1">
        <v>38318</v>
      </c>
      <c r="E10444" t="s">
        <v>6</v>
      </c>
    </row>
    <row r="10445" spans="1:5" x14ac:dyDescent="0.2">
      <c r="A10445" t="s">
        <v>7</v>
      </c>
      <c r="B10445">
        <v>4</v>
      </c>
      <c r="C10445">
        <v>261424</v>
      </c>
      <c r="D10445" s="1">
        <v>21028</v>
      </c>
      <c r="E10445" t="s">
        <v>6</v>
      </c>
    </row>
    <row r="10446" spans="1:5" x14ac:dyDescent="0.2">
      <c r="A10446" t="s">
        <v>9</v>
      </c>
      <c r="B10446">
        <v>4</v>
      </c>
      <c r="C10446">
        <v>261424</v>
      </c>
      <c r="D10446" s="1">
        <v>28501</v>
      </c>
      <c r="E10446" t="s">
        <v>6</v>
      </c>
    </row>
    <row r="10447" spans="1:5" x14ac:dyDescent="0.2">
      <c r="A10447" t="s">
        <v>8</v>
      </c>
      <c r="B10447">
        <v>4</v>
      </c>
      <c r="C10447">
        <v>261424</v>
      </c>
      <c r="D10447" s="1">
        <v>19583</v>
      </c>
      <c r="E10447" t="s">
        <v>6</v>
      </c>
    </row>
    <row r="10448" spans="1:5" x14ac:dyDescent="0.2">
      <c r="A10448" t="s">
        <v>5</v>
      </c>
      <c r="B10448">
        <v>4</v>
      </c>
      <c r="C10448">
        <v>261424</v>
      </c>
      <c r="D10448" s="1">
        <v>37856</v>
      </c>
      <c r="E10448" t="s">
        <v>6</v>
      </c>
    </row>
    <row r="10449" spans="1:5" x14ac:dyDescent="0.2">
      <c r="A10449" t="s">
        <v>7</v>
      </c>
      <c r="B10449">
        <v>4</v>
      </c>
      <c r="C10449">
        <v>261424</v>
      </c>
      <c r="D10449" s="1">
        <v>21305</v>
      </c>
      <c r="E10449" t="s">
        <v>6</v>
      </c>
    </row>
    <row r="10450" spans="1:5" x14ac:dyDescent="0.2">
      <c r="A10450" t="s">
        <v>9</v>
      </c>
      <c r="B10450">
        <v>4</v>
      </c>
      <c r="C10450">
        <v>261424</v>
      </c>
      <c r="D10450" s="1">
        <v>32392</v>
      </c>
      <c r="E10450" t="s">
        <v>6</v>
      </c>
    </row>
    <row r="10451" spans="1:5" x14ac:dyDescent="0.2">
      <c r="A10451" t="s">
        <v>8</v>
      </c>
      <c r="B10451">
        <v>4</v>
      </c>
      <c r="C10451">
        <v>261424</v>
      </c>
      <c r="D10451" s="1">
        <v>39152</v>
      </c>
      <c r="E10451" t="s">
        <v>6</v>
      </c>
    </row>
    <row r="10452" spans="1:5" x14ac:dyDescent="0.2">
      <c r="A10452" t="s">
        <v>5</v>
      </c>
      <c r="B10452">
        <v>4</v>
      </c>
      <c r="C10452">
        <v>261424</v>
      </c>
      <c r="D10452" s="1">
        <v>37906</v>
      </c>
      <c r="E10452" t="s">
        <v>6</v>
      </c>
    </row>
    <row r="10453" spans="1:5" x14ac:dyDescent="0.2">
      <c r="A10453" t="s">
        <v>7</v>
      </c>
      <c r="B10453">
        <v>4</v>
      </c>
      <c r="C10453">
        <v>261424</v>
      </c>
      <c r="D10453" s="1">
        <v>20973</v>
      </c>
      <c r="E10453" t="s">
        <v>6</v>
      </c>
    </row>
    <row r="10454" spans="1:5" x14ac:dyDescent="0.2">
      <c r="A10454" t="s">
        <v>9</v>
      </c>
      <c r="B10454">
        <v>4</v>
      </c>
      <c r="C10454">
        <v>261424</v>
      </c>
      <c r="D10454" s="1">
        <v>37274</v>
      </c>
      <c r="E10454" t="s">
        <v>6</v>
      </c>
    </row>
    <row r="10455" spans="1:5" x14ac:dyDescent="0.2">
      <c r="A10455" t="s">
        <v>8</v>
      </c>
      <c r="B10455">
        <v>4</v>
      </c>
      <c r="C10455">
        <v>261424</v>
      </c>
      <c r="D10455" s="1">
        <v>17425</v>
      </c>
      <c r="E10455" t="s">
        <v>6</v>
      </c>
    </row>
    <row r="10456" spans="1:5" x14ac:dyDescent="0.2">
      <c r="A10456" t="s">
        <v>5</v>
      </c>
      <c r="B10456">
        <v>4</v>
      </c>
      <c r="C10456">
        <v>261424</v>
      </c>
      <c r="D10456" s="1">
        <v>31513</v>
      </c>
      <c r="E10456" t="s">
        <v>6</v>
      </c>
    </row>
    <row r="10457" spans="1:5" x14ac:dyDescent="0.2">
      <c r="A10457" t="s">
        <v>7</v>
      </c>
      <c r="B10457">
        <v>4</v>
      </c>
      <c r="C10457">
        <v>261424</v>
      </c>
      <c r="D10457" s="1">
        <v>25966</v>
      </c>
      <c r="E10457" t="s">
        <v>6</v>
      </c>
    </row>
    <row r="10458" spans="1:5" x14ac:dyDescent="0.2">
      <c r="A10458" t="s">
        <v>9</v>
      </c>
      <c r="B10458">
        <v>4</v>
      </c>
      <c r="C10458">
        <v>261424</v>
      </c>
      <c r="D10458" s="1">
        <v>37166</v>
      </c>
      <c r="E10458" t="s">
        <v>6</v>
      </c>
    </row>
    <row r="10459" spans="1:5" x14ac:dyDescent="0.2">
      <c r="A10459" t="s">
        <v>8</v>
      </c>
      <c r="B10459">
        <v>4</v>
      </c>
      <c r="C10459">
        <v>261424</v>
      </c>
      <c r="D10459" s="1">
        <v>17061</v>
      </c>
      <c r="E10459" t="s">
        <v>6</v>
      </c>
    </row>
    <row r="10460" spans="1:5" x14ac:dyDescent="0.2">
      <c r="A10460" t="s">
        <v>5</v>
      </c>
      <c r="B10460">
        <v>4</v>
      </c>
      <c r="C10460">
        <v>261424</v>
      </c>
      <c r="D10460" s="1">
        <v>35946</v>
      </c>
      <c r="E10460" t="s">
        <v>6</v>
      </c>
    </row>
    <row r="10461" spans="1:5" x14ac:dyDescent="0.2">
      <c r="A10461" t="s">
        <v>7</v>
      </c>
      <c r="B10461">
        <v>4</v>
      </c>
      <c r="C10461">
        <v>261424</v>
      </c>
      <c r="D10461" s="1">
        <v>24334</v>
      </c>
      <c r="E10461" t="s">
        <v>6</v>
      </c>
    </row>
    <row r="10462" spans="1:5" x14ac:dyDescent="0.2">
      <c r="A10462" t="s">
        <v>9</v>
      </c>
      <c r="B10462">
        <v>4</v>
      </c>
      <c r="C10462">
        <v>261424</v>
      </c>
      <c r="D10462" s="1">
        <v>44063</v>
      </c>
      <c r="E10462" t="s">
        <v>6</v>
      </c>
    </row>
    <row r="10463" spans="1:5" x14ac:dyDescent="0.2">
      <c r="A10463" t="s">
        <v>8</v>
      </c>
      <c r="B10463">
        <v>4</v>
      </c>
      <c r="C10463">
        <v>261424</v>
      </c>
      <c r="D10463" s="1">
        <v>18189</v>
      </c>
      <c r="E10463" t="s">
        <v>6</v>
      </c>
    </row>
    <row r="10464" spans="1:5" x14ac:dyDescent="0.2">
      <c r="A10464" t="s">
        <v>5</v>
      </c>
      <c r="B10464">
        <v>4</v>
      </c>
      <c r="C10464">
        <v>261424</v>
      </c>
      <c r="D10464" s="1">
        <v>41981</v>
      </c>
      <c r="E10464" t="s">
        <v>6</v>
      </c>
    </row>
    <row r="10465" spans="1:5" x14ac:dyDescent="0.2">
      <c r="A10465" t="s">
        <v>7</v>
      </c>
      <c r="B10465">
        <v>4</v>
      </c>
      <c r="C10465">
        <v>261424</v>
      </c>
      <c r="D10465" s="1">
        <v>38135</v>
      </c>
      <c r="E10465" t="s">
        <v>6</v>
      </c>
    </row>
    <row r="10466" spans="1:5" x14ac:dyDescent="0.2">
      <c r="A10466" t="s">
        <v>9</v>
      </c>
      <c r="B10466">
        <v>4</v>
      </c>
      <c r="C10466">
        <v>261424</v>
      </c>
      <c r="D10466" s="1">
        <v>27156</v>
      </c>
      <c r="E10466" t="s">
        <v>6</v>
      </c>
    </row>
    <row r="10467" spans="1:5" x14ac:dyDescent="0.2">
      <c r="A10467" t="s">
        <v>8</v>
      </c>
      <c r="B10467">
        <v>4</v>
      </c>
      <c r="C10467">
        <v>261424</v>
      </c>
      <c r="D10467" s="1">
        <v>19340</v>
      </c>
      <c r="E10467" t="s">
        <v>6</v>
      </c>
    </row>
    <row r="10468" spans="1:5" x14ac:dyDescent="0.2">
      <c r="A10468" t="s">
        <v>5</v>
      </c>
      <c r="B10468">
        <v>4</v>
      </c>
      <c r="C10468">
        <v>261424</v>
      </c>
      <c r="D10468" s="1">
        <v>38230</v>
      </c>
      <c r="E10468" t="s">
        <v>6</v>
      </c>
    </row>
    <row r="10469" spans="1:5" x14ac:dyDescent="0.2">
      <c r="A10469" t="s">
        <v>7</v>
      </c>
      <c r="B10469">
        <v>4</v>
      </c>
      <c r="C10469">
        <v>261424</v>
      </c>
      <c r="D10469" s="1">
        <v>20952</v>
      </c>
      <c r="E10469" t="s">
        <v>6</v>
      </c>
    </row>
    <row r="10470" spans="1:5" x14ac:dyDescent="0.2">
      <c r="A10470" t="s">
        <v>9</v>
      </c>
      <c r="B10470">
        <v>4</v>
      </c>
      <c r="C10470">
        <v>261424</v>
      </c>
      <c r="D10470" s="1">
        <v>31177</v>
      </c>
      <c r="E10470" t="s">
        <v>6</v>
      </c>
    </row>
    <row r="10471" spans="1:5" x14ac:dyDescent="0.2">
      <c r="A10471" t="s">
        <v>8</v>
      </c>
      <c r="B10471">
        <v>4</v>
      </c>
      <c r="C10471">
        <v>261424</v>
      </c>
      <c r="D10471" s="1">
        <v>17565</v>
      </c>
      <c r="E10471" t="s">
        <v>6</v>
      </c>
    </row>
    <row r="10472" spans="1:5" x14ac:dyDescent="0.2">
      <c r="A10472" t="s">
        <v>5</v>
      </c>
      <c r="B10472">
        <v>4</v>
      </c>
      <c r="C10472">
        <v>261424</v>
      </c>
      <c r="D10472" s="1">
        <v>35791</v>
      </c>
      <c r="E10472" t="s">
        <v>6</v>
      </c>
    </row>
    <row r="10473" spans="1:5" x14ac:dyDescent="0.2">
      <c r="A10473" t="s">
        <v>7</v>
      </c>
      <c r="B10473">
        <v>4</v>
      </c>
      <c r="C10473">
        <v>261424</v>
      </c>
      <c r="D10473" s="1">
        <v>21321</v>
      </c>
      <c r="E10473" t="s">
        <v>6</v>
      </c>
    </row>
    <row r="10474" spans="1:5" x14ac:dyDescent="0.2">
      <c r="A10474" t="s">
        <v>9</v>
      </c>
      <c r="B10474">
        <v>4</v>
      </c>
      <c r="C10474">
        <v>261424</v>
      </c>
      <c r="D10474" s="1">
        <v>30518</v>
      </c>
      <c r="E10474" t="s">
        <v>6</v>
      </c>
    </row>
    <row r="10475" spans="1:5" x14ac:dyDescent="0.2">
      <c r="A10475" t="s">
        <v>8</v>
      </c>
      <c r="B10475">
        <v>4</v>
      </c>
      <c r="C10475">
        <v>261424</v>
      </c>
      <c r="D10475" s="1">
        <v>38461</v>
      </c>
      <c r="E10475" t="s">
        <v>6</v>
      </c>
    </row>
    <row r="10476" spans="1:5" x14ac:dyDescent="0.2">
      <c r="A10476" t="s">
        <v>5</v>
      </c>
      <c r="B10476">
        <v>4</v>
      </c>
      <c r="C10476">
        <v>261424</v>
      </c>
      <c r="D10476" s="1">
        <v>33303</v>
      </c>
      <c r="E10476" t="s">
        <v>6</v>
      </c>
    </row>
    <row r="10477" spans="1:5" x14ac:dyDescent="0.2">
      <c r="A10477" t="s">
        <v>7</v>
      </c>
      <c r="B10477">
        <v>4</v>
      </c>
      <c r="C10477">
        <v>261424</v>
      </c>
      <c r="D10477" s="1">
        <v>22296</v>
      </c>
      <c r="E10477" t="s">
        <v>6</v>
      </c>
    </row>
    <row r="10478" spans="1:5" x14ac:dyDescent="0.2">
      <c r="A10478" t="s">
        <v>9</v>
      </c>
      <c r="B10478">
        <v>4</v>
      </c>
      <c r="C10478">
        <v>261424</v>
      </c>
      <c r="D10478" s="1">
        <v>32527</v>
      </c>
      <c r="E10478" t="s">
        <v>6</v>
      </c>
    </row>
    <row r="10479" spans="1:5" x14ac:dyDescent="0.2">
      <c r="A10479" t="s">
        <v>8</v>
      </c>
      <c r="B10479">
        <v>4</v>
      </c>
      <c r="C10479">
        <v>261424</v>
      </c>
      <c r="D10479" s="1">
        <v>19065</v>
      </c>
      <c r="E10479" t="s">
        <v>6</v>
      </c>
    </row>
    <row r="10480" spans="1:5" x14ac:dyDescent="0.2">
      <c r="A10480" t="s">
        <v>5</v>
      </c>
      <c r="B10480">
        <v>4</v>
      </c>
      <c r="C10480">
        <v>261424</v>
      </c>
      <c r="D10480" s="1">
        <v>35965</v>
      </c>
      <c r="E10480" t="s">
        <v>6</v>
      </c>
    </row>
    <row r="10481" spans="1:5" x14ac:dyDescent="0.2">
      <c r="A10481" t="s">
        <v>7</v>
      </c>
      <c r="B10481">
        <v>4</v>
      </c>
      <c r="C10481">
        <v>261424</v>
      </c>
      <c r="D10481" s="1">
        <v>24515</v>
      </c>
      <c r="E10481" t="s">
        <v>6</v>
      </c>
    </row>
    <row r="10482" spans="1:5" x14ac:dyDescent="0.2">
      <c r="A10482" t="s">
        <v>9</v>
      </c>
      <c r="B10482">
        <v>4</v>
      </c>
      <c r="C10482">
        <v>261424</v>
      </c>
      <c r="D10482" s="1">
        <v>35473</v>
      </c>
      <c r="E10482" t="s">
        <v>6</v>
      </c>
    </row>
    <row r="10483" spans="1:5" x14ac:dyDescent="0.2">
      <c r="A10483" t="s">
        <v>8</v>
      </c>
      <c r="B10483">
        <v>4</v>
      </c>
      <c r="C10483">
        <v>261424</v>
      </c>
      <c r="D10483" s="1">
        <v>17811</v>
      </c>
      <c r="E10483" t="s">
        <v>6</v>
      </c>
    </row>
    <row r="10484" spans="1:5" x14ac:dyDescent="0.2">
      <c r="A10484" t="s">
        <v>5</v>
      </c>
      <c r="B10484">
        <v>4</v>
      </c>
      <c r="C10484">
        <v>261424</v>
      </c>
      <c r="D10484" s="1">
        <v>31780</v>
      </c>
      <c r="E10484" t="s">
        <v>6</v>
      </c>
    </row>
    <row r="10485" spans="1:5" x14ac:dyDescent="0.2">
      <c r="A10485" t="s">
        <v>7</v>
      </c>
      <c r="B10485">
        <v>4</v>
      </c>
      <c r="C10485">
        <v>261424</v>
      </c>
      <c r="D10485" s="1">
        <v>22482</v>
      </c>
      <c r="E10485" t="s">
        <v>6</v>
      </c>
    </row>
    <row r="10486" spans="1:5" x14ac:dyDescent="0.2">
      <c r="A10486" t="s">
        <v>9</v>
      </c>
      <c r="B10486">
        <v>4</v>
      </c>
      <c r="C10486">
        <v>261424</v>
      </c>
      <c r="D10486" s="1">
        <v>29760</v>
      </c>
      <c r="E10486" t="s">
        <v>6</v>
      </c>
    </row>
    <row r="10487" spans="1:5" x14ac:dyDescent="0.2">
      <c r="A10487" t="s">
        <v>8</v>
      </c>
      <c r="B10487">
        <v>4</v>
      </c>
      <c r="C10487">
        <v>261424</v>
      </c>
      <c r="D10487" s="1">
        <v>18576</v>
      </c>
      <c r="E10487" t="s">
        <v>6</v>
      </c>
    </row>
    <row r="10488" spans="1:5" x14ac:dyDescent="0.2">
      <c r="A10488" t="s">
        <v>5</v>
      </c>
      <c r="B10488">
        <v>4</v>
      </c>
      <c r="C10488">
        <v>261424</v>
      </c>
      <c r="D10488" s="1">
        <v>34652</v>
      </c>
      <c r="E10488" t="s">
        <v>6</v>
      </c>
    </row>
    <row r="10489" spans="1:5" x14ac:dyDescent="0.2">
      <c r="A10489" t="s">
        <v>7</v>
      </c>
      <c r="B10489">
        <v>4</v>
      </c>
      <c r="C10489">
        <v>261424</v>
      </c>
      <c r="D10489" s="1">
        <v>23551</v>
      </c>
      <c r="E10489" t="s">
        <v>6</v>
      </c>
    </row>
    <row r="10490" spans="1:5" x14ac:dyDescent="0.2">
      <c r="A10490" t="s">
        <v>9</v>
      </c>
      <c r="B10490">
        <v>4</v>
      </c>
      <c r="C10490">
        <v>261424</v>
      </c>
      <c r="D10490" s="1">
        <v>36897</v>
      </c>
      <c r="E10490" t="s">
        <v>6</v>
      </c>
    </row>
    <row r="10491" spans="1:5" x14ac:dyDescent="0.2">
      <c r="A10491" t="s">
        <v>8</v>
      </c>
      <c r="B10491">
        <v>4</v>
      </c>
      <c r="C10491">
        <v>261424</v>
      </c>
      <c r="D10491" s="1">
        <v>18387</v>
      </c>
      <c r="E10491" t="s">
        <v>6</v>
      </c>
    </row>
    <row r="10492" spans="1:5" x14ac:dyDescent="0.2">
      <c r="A10492" t="s">
        <v>5</v>
      </c>
      <c r="B10492">
        <v>4</v>
      </c>
      <c r="C10492">
        <v>261424</v>
      </c>
      <c r="D10492" s="1">
        <v>36127</v>
      </c>
      <c r="E10492" t="s">
        <v>6</v>
      </c>
    </row>
    <row r="10493" spans="1:5" x14ac:dyDescent="0.2">
      <c r="A10493" t="s">
        <v>7</v>
      </c>
      <c r="B10493">
        <v>4</v>
      </c>
      <c r="C10493">
        <v>261424</v>
      </c>
      <c r="D10493" s="1">
        <v>44475</v>
      </c>
      <c r="E10493" t="s">
        <v>6</v>
      </c>
    </row>
    <row r="10494" spans="1:5" x14ac:dyDescent="0.2">
      <c r="A10494" t="s">
        <v>9</v>
      </c>
      <c r="B10494">
        <v>4</v>
      </c>
      <c r="C10494">
        <v>261424</v>
      </c>
      <c r="D10494" s="1">
        <v>35458</v>
      </c>
      <c r="E10494" t="s">
        <v>6</v>
      </c>
    </row>
    <row r="10495" spans="1:5" x14ac:dyDescent="0.2">
      <c r="A10495" t="s">
        <v>8</v>
      </c>
      <c r="B10495">
        <v>4</v>
      </c>
      <c r="C10495">
        <v>261424</v>
      </c>
      <c r="D10495" s="1">
        <v>39842</v>
      </c>
      <c r="E10495" t="s">
        <v>6</v>
      </c>
    </row>
    <row r="10496" spans="1:5" x14ac:dyDescent="0.2">
      <c r="A10496" t="s">
        <v>5</v>
      </c>
      <c r="B10496">
        <v>4</v>
      </c>
      <c r="C10496">
        <v>261424</v>
      </c>
      <c r="D10496" s="1">
        <v>39194</v>
      </c>
      <c r="E10496" t="s">
        <v>6</v>
      </c>
    </row>
    <row r="10497" spans="1:5" x14ac:dyDescent="0.2">
      <c r="A10497" t="s">
        <v>7</v>
      </c>
      <c r="B10497">
        <v>4</v>
      </c>
      <c r="C10497">
        <v>261424</v>
      </c>
      <c r="D10497" s="1">
        <v>42644</v>
      </c>
      <c r="E10497" t="s">
        <v>6</v>
      </c>
    </row>
    <row r="10498" spans="1:5" x14ac:dyDescent="0.2">
      <c r="A10498" t="s">
        <v>9</v>
      </c>
      <c r="B10498">
        <v>4</v>
      </c>
      <c r="C10498">
        <v>261424</v>
      </c>
      <c r="D10498" s="1">
        <v>37075</v>
      </c>
      <c r="E10498" t="s">
        <v>6</v>
      </c>
    </row>
    <row r="10499" spans="1:5" x14ac:dyDescent="0.2">
      <c r="A10499" t="s">
        <v>8</v>
      </c>
      <c r="B10499">
        <v>4</v>
      </c>
      <c r="C10499">
        <v>261424</v>
      </c>
      <c r="D10499" s="1">
        <v>35955</v>
      </c>
      <c r="E10499" t="s">
        <v>6</v>
      </c>
    </row>
    <row r="10500" spans="1:5" x14ac:dyDescent="0.2">
      <c r="A10500" t="s">
        <v>5</v>
      </c>
      <c r="B10500">
        <v>4</v>
      </c>
      <c r="C10500">
        <v>261424</v>
      </c>
      <c r="D10500" s="1">
        <v>30412</v>
      </c>
      <c r="E10500" t="s">
        <v>6</v>
      </c>
    </row>
    <row r="10501" spans="1:5" x14ac:dyDescent="0.2">
      <c r="A10501" t="s">
        <v>7</v>
      </c>
      <c r="B10501">
        <v>4</v>
      </c>
      <c r="C10501">
        <v>261424</v>
      </c>
      <c r="D10501" s="1">
        <v>21216</v>
      </c>
      <c r="E10501" t="s">
        <v>6</v>
      </c>
    </row>
    <row r="10502" spans="1:5" x14ac:dyDescent="0.2">
      <c r="A10502" t="s">
        <v>9</v>
      </c>
      <c r="B10502">
        <v>4</v>
      </c>
      <c r="C10502">
        <v>261424</v>
      </c>
      <c r="D10502" s="1">
        <v>34629</v>
      </c>
      <c r="E10502" t="s">
        <v>6</v>
      </c>
    </row>
    <row r="10503" spans="1:5" x14ac:dyDescent="0.2">
      <c r="A10503" t="s">
        <v>8</v>
      </c>
      <c r="B10503">
        <v>4</v>
      </c>
      <c r="C10503">
        <v>261424</v>
      </c>
      <c r="D10503" s="1">
        <v>17002</v>
      </c>
      <c r="E10503" t="s">
        <v>6</v>
      </c>
    </row>
    <row r="10504" spans="1:5" x14ac:dyDescent="0.2">
      <c r="A10504" t="s">
        <v>5</v>
      </c>
      <c r="B10504">
        <v>4</v>
      </c>
      <c r="C10504">
        <v>261424</v>
      </c>
      <c r="D10504" s="1">
        <v>34698</v>
      </c>
      <c r="E10504" t="s">
        <v>6</v>
      </c>
    </row>
    <row r="10505" spans="1:5" x14ac:dyDescent="0.2">
      <c r="A10505" t="s">
        <v>7</v>
      </c>
      <c r="B10505">
        <v>4</v>
      </c>
      <c r="C10505">
        <v>261424</v>
      </c>
      <c r="D10505" s="1">
        <v>22364</v>
      </c>
      <c r="E10505" t="s">
        <v>6</v>
      </c>
    </row>
    <row r="10506" spans="1:5" x14ac:dyDescent="0.2">
      <c r="A10506" t="s">
        <v>9</v>
      </c>
      <c r="B10506">
        <v>4</v>
      </c>
      <c r="C10506">
        <v>261424</v>
      </c>
      <c r="D10506" s="1">
        <v>32968</v>
      </c>
      <c r="E10506" t="s">
        <v>6</v>
      </c>
    </row>
    <row r="10507" spans="1:5" x14ac:dyDescent="0.2">
      <c r="A10507" t="s">
        <v>8</v>
      </c>
      <c r="B10507">
        <v>4</v>
      </c>
      <c r="C10507">
        <v>261424</v>
      </c>
      <c r="D10507" s="1">
        <v>18948</v>
      </c>
      <c r="E10507" t="s">
        <v>6</v>
      </c>
    </row>
    <row r="10508" spans="1:5" x14ac:dyDescent="0.2">
      <c r="A10508" t="s">
        <v>5</v>
      </c>
      <c r="B10508">
        <v>4</v>
      </c>
      <c r="C10508">
        <v>261424</v>
      </c>
      <c r="D10508" s="1">
        <v>38294</v>
      </c>
      <c r="E10508" t="s">
        <v>6</v>
      </c>
    </row>
    <row r="10509" spans="1:5" x14ac:dyDescent="0.2">
      <c r="A10509" t="s">
        <v>7</v>
      </c>
      <c r="B10509">
        <v>4</v>
      </c>
      <c r="C10509">
        <v>261424</v>
      </c>
      <c r="D10509" s="1">
        <v>22787</v>
      </c>
      <c r="E10509" t="s">
        <v>6</v>
      </c>
    </row>
    <row r="10510" spans="1:5" x14ac:dyDescent="0.2">
      <c r="A10510" t="s">
        <v>9</v>
      </c>
      <c r="B10510">
        <v>4</v>
      </c>
      <c r="C10510">
        <v>261424</v>
      </c>
      <c r="D10510" s="1">
        <v>30432</v>
      </c>
      <c r="E10510" t="s">
        <v>6</v>
      </c>
    </row>
    <row r="10511" spans="1:5" x14ac:dyDescent="0.2">
      <c r="A10511" t="s">
        <v>8</v>
      </c>
      <c r="B10511">
        <v>4</v>
      </c>
      <c r="C10511">
        <v>261424</v>
      </c>
      <c r="D10511" s="1">
        <v>19393</v>
      </c>
      <c r="E10511" t="s">
        <v>6</v>
      </c>
    </row>
    <row r="10512" spans="1:5" x14ac:dyDescent="0.2">
      <c r="A10512" t="s">
        <v>5</v>
      </c>
      <c r="B10512">
        <v>4</v>
      </c>
      <c r="C10512">
        <v>261424</v>
      </c>
      <c r="D10512" s="1">
        <v>44493</v>
      </c>
      <c r="E10512" t="s">
        <v>6</v>
      </c>
    </row>
    <row r="10513" spans="1:5" x14ac:dyDescent="0.2">
      <c r="A10513" t="s">
        <v>7</v>
      </c>
      <c r="B10513">
        <v>4</v>
      </c>
      <c r="C10513">
        <v>261424</v>
      </c>
      <c r="D10513" s="1">
        <v>21693</v>
      </c>
      <c r="E10513" t="s">
        <v>6</v>
      </c>
    </row>
    <row r="10514" spans="1:5" x14ac:dyDescent="0.2">
      <c r="A10514" t="s">
        <v>9</v>
      </c>
      <c r="B10514">
        <v>4</v>
      </c>
      <c r="C10514">
        <v>261424</v>
      </c>
      <c r="D10514" s="1">
        <v>34684</v>
      </c>
      <c r="E10514" t="s">
        <v>6</v>
      </c>
    </row>
    <row r="10515" spans="1:5" x14ac:dyDescent="0.2">
      <c r="A10515" t="s">
        <v>8</v>
      </c>
      <c r="B10515">
        <v>4</v>
      </c>
      <c r="C10515">
        <v>261424</v>
      </c>
      <c r="D10515" s="1">
        <v>17468</v>
      </c>
      <c r="E10515" t="s">
        <v>6</v>
      </c>
    </row>
    <row r="10516" spans="1:5" x14ac:dyDescent="0.2">
      <c r="A10516" t="s">
        <v>5</v>
      </c>
      <c r="B10516">
        <v>4</v>
      </c>
      <c r="C10516">
        <v>261424</v>
      </c>
      <c r="D10516" s="1">
        <v>41736</v>
      </c>
      <c r="E10516" t="s">
        <v>6</v>
      </c>
    </row>
    <row r="10517" spans="1:5" x14ac:dyDescent="0.2">
      <c r="A10517" t="s">
        <v>7</v>
      </c>
      <c r="B10517">
        <v>4</v>
      </c>
      <c r="C10517">
        <v>261424</v>
      </c>
      <c r="D10517" s="1">
        <v>21496</v>
      </c>
      <c r="E10517" t="s">
        <v>6</v>
      </c>
    </row>
    <row r="10518" spans="1:5" x14ac:dyDescent="0.2">
      <c r="A10518" t="s">
        <v>9</v>
      </c>
      <c r="B10518">
        <v>4</v>
      </c>
      <c r="C10518">
        <v>261424</v>
      </c>
      <c r="D10518" s="1">
        <v>32650</v>
      </c>
      <c r="E10518" t="s">
        <v>6</v>
      </c>
    </row>
    <row r="10519" spans="1:5" x14ac:dyDescent="0.2">
      <c r="A10519" t="s">
        <v>8</v>
      </c>
      <c r="B10519">
        <v>4</v>
      </c>
      <c r="C10519">
        <v>261424</v>
      </c>
      <c r="D10519" s="1">
        <v>19168</v>
      </c>
      <c r="E10519" t="s">
        <v>6</v>
      </c>
    </row>
    <row r="10520" spans="1:5" x14ac:dyDescent="0.2">
      <c r="A10520" t="s">
        <v>5</v>
      </c>
      <c r="B10520">
        <v>4</v>
      </c>
      <c r="C10520">
        <v>261424</v>
      </c>
      <c r="D10520" s="1">
        <v>37373</v>
      </c>
      <c r="E10520" t="s">
        <v>6</v>
      </c>
    </row>
    <row r="10521" spans="1:5" x14ac:dyDescent="0.2">
      <c r="A10521" t="s">
        <v>7</v>
      </c>
      <c r="B10521">
        <v>4</v>
      </c>
      <c r="C10521">
        <v>261424</v>
      </c>
      <c r="D10521" s="1">
        <v>44053</v>
      </c>
      <c r="E10521" t="s">
        <v>6</v>
      </c>
    </row>
    <row r="10522" spans="1:5" x14ac:dyDescent="0.2">
      <c r="A10522" t="s">
        <v>9</v>
      </c>
      <c r="B10522">
        <v>4</v>
      </c>
      <c r="C10522">
        <v>261424</v>
      </c>
      <c r="D10522" s="1">
        <v>38680</v>
      </c>
      <c r="E10522" t="s">
        <v>6</v>
      </c>
    </row>
    <row r="10523" spans="1:5" x14ac:dyDescent="0.2">
      <c r="A10523" t="s">
        <v>8</v>
      </c>
      <c r="B10523">
        <v>4</v>
      </c>
      <c r="C10523">
        <v>261424</v>
      </c>
      <c r="D10523" s="1">
        <v>19037</v>
      </c>
      <c r="E10523" t="s">
        <v>6</v>
      </c>
    </row>
    <row r="10524" spans="1:5" x14ac:dyDescent="0.2">
      <c r="A10524" t="s">
        <v>5</v>
      </c>
      <c r="B10524">
        <v>4</v>
      </c>
      <c r="C10524">
        <v>261424</v>
      </c>
      <c r="D10524" s="1">
        <v>36248</v>
      </c>
      <c r="E10524" t="s">
        <v>6</v>
      </c>
    </row>
    <row r="10525" spans="1:5" x14ac:dyDescent="0.2">
      <c r="A10525" t="s">
        <v>7</v>
      </c>
      <c r="B10525">
        <v>4</v>
      </c>
      <c r="C10525">
        <v>261424</v>
      </c>
      <c r="D10525" s="1">
        <v>39284</v>
      </c>
      <c r="E10525" t="s">
        <v>6</v>
      </c>
    </row>
    <row r="10526" spans="1:5" x14ac:dyDescent="0.2">
      <c r="A10526" t="s">
        <v>9</v>
      </c>
      <c r="B10526">
        <v>4</v>
      </c>
      <c r="C10526">
        <v>261424</v>
      </c>
      <c r="D10526" s="1">
        <v>29948</v>
      </c>
      <c r="E10526" t="s">
        <v>6</v>
      </c>
    </row>
    <row r="10527" spans="1:5" x14ac:dyDescent="0.2">
      <c r="A10527" t="s">
        <v>8</v>
      </c>
      <c r="B10527">
        <v>4</v>
      </c>
      <c r="C10527">
        <v>261424</v>
      </c>
      <c r="D10527" s="1">
        <v>17518</v>
      </c>
      <c r="E10527" t="s">
        <v>6</v>
      </c>
    </row>
    <row r="10528" spans="1:5" x14ac:dyDescent="0.2">
      <c r="A10528" t="s">
        <v>5</v>
      </c>
      <c r="B10528">
        <v>4</v>
      </c>
      <c r="C10528">
        <v>261424</v>
      </c>
      <c r="D10528" s="1">
        <v>35703</v>
      </c>
      <c r="E10528" t="s">
        <v>6</v>
      </c>
    </row>
    <row r="10529" spans="1:5" x14ac:dyDescent="0.2">
      <c r="A10529" t="s">
        <v>7</v>
      </c>
      <c r="B10529">
        <v>4</v>
      </c>
      <c r="C10529">
        <v>261424</v>
      </c>
      <c r="D10529" s="1">
        <v>21923</v>
      </c>
      <c r="E10529" t="s">
        <v>6</v>
      </c>
    </row>
    <row r="10530" spans="1:5" x14ac:dyDescent="0.2">
      <c r="A10530" t="s">
        <v>9</v>
      </c>
      <c r="B10530">
        <v>4</v>
      </c>
      <c r="C10530">
        <v>261424</v>
      </c>
      <c r="D10530" s="1">
        <v>33271</v>
      </c>
      <c r="E10530" t="s">
        <v>6</v>
      </c>
    </row>
    <row r="10531" spans="1:5" x14ac:dyDescent="0.2">
      <c r="A10531" t="s">
        <v>8</v>
      </c>
      <c r="B10531">
        <v>4</v>
      </c>
      <c r="C10531">
        <v>261424</v>
      </c>
      <c r="D10531" s="1">
        <v>18587</v>
      </c>
      <c r="E10531" t="s">
        <v>6</v>
      </c>
    </row>
    <row r="10532" spans="1:5" x14ac:dyDescent="0.2">
      <c r="A10532" t="s">
        <v>5</v>
      </c>
      <c r="B10532">
        <v>4</v>
      </c>
      <c r="C10532">
        <v>261424</v>
      </c>
      <c r="D10532" s="1">
        <v>37270</v>
      </c>
      <c r="E10532" t="s">
        <v>6</v>
      </c>
    </row>
    <row r="10533" spans="1:5" x14ac:dyDescent="0.2">
      <c r="A10533" t="s">
        <v>7</v>
      </c>
      <c r="B10533">
        <v>4</v>
      </c>
      <c r="C10533">
        <v>261424</v>
      </c>
      <c r="D10533" s="1">
        <v>23383</v>
      </c>
      <c r="E10533" t="s">
        <v>6</v>
      </c>
    </row>
    <row r="10534" spans="1:5" x14ac:dyDescent="0.2">
      <c r="A10534" t="s">
        <v>9</v>
      </c>
      <c r="B10534">
        <v>4</v>
      </c>
      <c r="C10534">
        <v>261424</v>
      </c>
      <c r="D10534" s="1">
        <v>34383</v>
      </c>
      <c r="E10534" t="s">
        <v>6</v>
      </c>
    </row>
    <row r="10535" spans="1:5" x14ac:dyDescent="0.2">
      <c r="A10535" t="s">
        <v>8</v>
      </c>
      <c r="B10535">
        <v>4</v>
      </c>
      <c r="C10535">
        <v>261424</v>
      </c>
      <c r="D10535" s="1">
        <v>44407</v>
      </c>
      <c r="E10535" t="s">
        <v>6</v>
      </c>
    </row>
    <row r="10536" spans="1:5" x14ac:dyDescent="0.2">
      <c r="A10536" t="s">
        <v>5</v>
      </c>
      <c r="B10536">
        <v>4</v>
      </c>
      <c r="C10536">
        <v>261424</v>
      </c>
      <c r="D10536" s="1">
        <v>39828</v>
      </c>
      <c r="E10536" t="s">
        <v>6</v>
      </c>
    </row>
    <row r="10537" spans="1:5" x14ac:dyDescent="0.2">
      <c r="A10537" t="s">
        <v>7</v>
      </c>
      <c r="B10537">
        <v>4</v>
      </c>
      <c r="C10537">
        <v>261424</v>
      </c>
      <c r="D10537" s="1">
        <v>22037</v>
      </c>
      <c r="E10537" t="s">
        <v>6</v>
      </c>
    </row>
    <row r="10538" spans="1:5" x14ac:dyDescent="0.2">
      <c r="A10538" t="s">
        <v>9</v>
      </c>
      <c r="B10538">
        <v>4</v>
      </c>
      <c r="C10538">
        <v>261424</v>
      </c>
      <c r="D10538" s="1">
        <v>99966</v>
      </c>
      <c r="E10538" t="s">
        <v>6</v>
      </c>
    </row>
    <row r="10539" spans="1:5" x14ac:dyDescent="0.2">
      <c r="A10539" t="s">
        <v>8</v>
      </c>
      <c r="B10539">
        <v>4</v>
      </c>
      <c r="C10539">
        <v>261424</v>
      </c>
      <c r="D10539" s="1">
        <v>20213</v>
      </c>
      <c r="E10539" t="s">
        <v>6</v>
      </c>
    </row>
    <row r="10540" spans="1:5" x14ac:dyDescent="0.2">
      <c r="A10540" t="s">
        <v>5</v>
      </c>
      <c r="B10540">
        <v>4</v>
      </c>
      <c r="C10540">
        <v>261424</v>
      </c>
      <c r="D10540" s="1">
        <v>35650</v>
      </c>
      <c r="E10540" t="s">
        <v>6</v>
      </c>
    </row>
    <row r="10541" spans="1:5" x14ac:dyDescent="0.2">
      <c r="A10541" t="s">
        <v>7</v>
      </c>
      <c r="B10541">
        <v>4</v>
      </c>
      <c r="C10541">
        <v>261424</v>
      </c>
      <c r="D10541" s="1">
        <v>38597</v>
      </c>
      <c r="E10541" t="s">
        <v>6</v>
      </c>
    </row>
    <row r="10542" spans="1:5" x14ac:dyDescent="0.2">
      <c r="A10542" t="s">
        <v>9</v>
      </c>
      <c r="B10542">
        <v>4</v>
      </c>
      <c r="C10542">
        <v>261424</v>
      </c>
      <c r="D10542" s="1">
        <v>30582</v>
      </c>
      <c r="E10542" t="s">
        <v>6</v>
      </c>
    </row>
    <row r="10543" spans="1:5" x14ac:dyDescent="0.2">
      <c r="A10543" t="s">
        <v>8</v>
      </c>
      <c r="B10543">
        <v>4</v>
      </c>
      <c r="C10543">
        <v>261424</v>
      </c>
      <c r="D10543" s="1">
        <v>17751</v>
      </c>
      <c r="E10543" t="s">
        <v>6</v>
      </c>
    </row>
    <row r="10544" spans="1:5" x14ac:dyDescent="0.2">
      <c r="A10544" t="s">
        <v>5</v>
      </c>
      <c r="B10544">
        <v>4</v>
      </c>
      <c r="C10544">
        <v>261424</v>
      </c>
      <c r="D10544" s="1">
        <v>34456</v>
      </c>
      <c r="E10544" t="s">
        <v>6</v>
      </c>
    </row>
    <row r="10545" spans="1:5" x14ac:dyDescent="0.2">
      <c r="A10545" t="s">
        <v>7</v>
      </c>
      <c r="B10545">
        <v>4</v>
      </c>
      <c r="C10545">
        <v>261424</v>
      </c>
      <c r="D10545" s="1">
        <v>22458</v>
      </c>
      <c r="E10545" t="s">
        <v>6</v>
      </c>
    </row>
    <row r="10546" spans="1:5" x14ac:dyDescent="0.2">
      <c r="A10546" t="s">
        <v>9</v>
      </c>
      <c r="B10546">
        <v>4</v>
      </c>
      <c r="C10546">
        <v>261424</v>
      </c>
      <c r="D10546" s="1">
        <v>31386</v>
      </c>
      <c r="E10546" t="s">
        <v>6</v>
      </c>
    </row>
    <row r="10547" spans="1:5" x14ac:dyDescent="0.2">
      <c r="A10547" t="s">
        <v>8</v>
      </c>
      <c r="B10547">
        <v>4</v>
      </c>
      <c r="C10547">
        <v>261424</v>
      </c>
      <c r="D10547" s="1">
        <v>18133</v>
      </c>
      <c r="E10547" t="s">
        <v>6</v>
      </c>
    </row>
    <row r="10548" spans="1:5" x14ac:dyDescent="0.2">
      <c r="A10548" t="s">
        <v>5</v>
      </c>
      <c r="B10548">
        <v>4</v>
      </c>
      <c r="C10548">
        <v>261424</v>
      </c>
      <c r="D10548" s="1">
        <v>32637</v>
      </c>
      <c r="E10548" t="s">
        <v>6</v>
      </c>
    </row>
    <row r="10549" spans="1:5" x14ac:dyDescent="0.2">
      <c r="A10549" t="s">
        <v>7</v>
      </c>
      <c r="B10549">
        <v>4</v>
      </c>
      <c r="C10549">
        <v>261424</v>
      </c>
      <c r="D10549" s="1">
        <v>39979</v>
      </c>
      <c r="E10549" t="s">
        <v>6</v>
      </c>
    </row>
    <row r="10550" spans="1:5" x14ac:dyDescent="0.2">
      <c r="A10550" t="s">
        <v>9</v>
      </c>
      <c r="B10550">
        <v>4</v>
      </c>
      <c r="C10550">
        <v>261424</v>
      </c>
      <c r="D10550" s="1">
        <v>29691</v>
      </c>
      <c r="E10550" t="s">
        <v>6</v>
      </c>
    </row>
    <row r="10551" spans="1:5" x14ac:dyDescent="0.2">
      <c r="A10551" t="s">
        <v>8</v>
      </c>
      <c r="B10551">
        <v>4</v>
      </c>
      <c r="C10551">
        <v>261424</v>
      </c>
      <c r="D10551" s="1">
        <v>17403</v>
      </c>
      <c r="E10551" t="s">
        <v>6</v>
      </c>
    </row>
    <row r="10552" spans="1:5" x14ac:dyDescent="0.2">
      <c r="A10552" t="s">
        <v>5</v>
      </c>
      <c r="B10552">
        <v>4</v>
      </c>
      <c r="C10552">
        <v>261424</v>
      </c>
      <c r="D10552" s="1">
        <v>39333</v>
      </c>
      <c r="E10552" t="s">
        <v>6</v>
      </c>
    </row>
    <row r="10553" spans="1:5" x14ac:dyDescent="0.2">
      <c r="A10553" t="s">
        <v>7</v>
      </c>
      <c r="B10553">
        <v>4</v>
      </c>
      <c r="C10553">
        <v>261424</v>
      </c>
      <c r="D10553" s="1">
        <v>41480</v>
      </c>
      <c r="E10553" t="s">
        <v>6</v>
      </c>
    </row>
    <row r="10554" spans="1:5" x14ac:dyDescent="0.2">
      <c r="A10554" t="s">
        <v>9</v>
      </c>
      <c r="B10554">
        <v>4</v>
      </c>
      <c r="C10554">
        <v>261424</v>
      </c>
      <c r="D10554" s="1">
        <v>31200</v>
      </c>
      <c r="E10554" t="s">
        <v>6</v>
      </c>
    </row>
    <row r="10555" spans="1:5" x14ac:dyDescent="0.2">
      <c r="A10555" t="s">
        <v>8</v>
      </c>
      <c r="B10555">
        <v>4</v>
      </c>
      <c r="C10555">
        <v>261424</v>
      </c>
      <c r="D10555" s="1">
        <v>19547</v>
      </c>
      <c r="E10555" t="s">
        <v>6</v>
      </c>
    </row>
    <row r="10556" spans="1:5" x14ac:dyDescent="0.2">
      <c r="A10556" t="s">
        <v>5</v>
      </c>
      <c r="B10556">
        <v>4</v>
      </c>
      <c r="C10556">
        <v>261424</v>
      </c>
      <c r="D10556" s="1">
        <v>36462</v>
      </c>
      <c r="E10556" t="s">
        <v>6</v>
      </c>
    </row>
    <row r="10557" spans="1:5" x14ac:dyDescent="0.2">
      <c r="A10557" t="s">
        <v>7</v>
      </c>
      <c r="B10557">
        <v>4</v>
      </c>
      <c r="C10557">
        <v>261424</v>
      </c>
      <c r="D10557" s="1">
        <v>18409</v>
      </c>
      <c r="E10557" t="s">
        <v>6</v>
      </c>
    </row>
    <row r="10558" spans="1:5" x14ac:dyDescent="0.2">
      <c r="A10558" t="s">
        <v>9</v>
      </c>
      <c r="B10558">
        <v>4</v>
      </c>
      <c r="C10558">
        <v>261424</v>
      </c>
      <c r="D10558" s="1">
        <v>31344</v>
      </c>
      <c r="E10558" t="s">
        <v>6</v>
      </c>
    </row>
    <row r="10559" spans="1:5" x14ac:dyDescent="0.2">
      <c r="A10559" t="s">
        <v>8</v>
      </c>
      <c r="B10559">
        <v>4</v>
      </c>
      <c r="C10559">
        <v>261424</v>
      </c>
      <c r="D10559" s="1">
        <v>18858</v>
      </c>
      <c r="E10559" t="s">
        <v>6</v>
      </c>
    </row>
    <row r="10560" spans="1:5" x14ac:dyDescent="0.2">
      <c r="A10560" t="s">
        <v>5</v>
      </c>
      <c r="B10560">
        <v>4</v>
      </c>
      <c r="C10560">
        <v>261424</v>
      </c>
      <c r="D10560" s="1">
        <v>34912</v>
      </c>
      <c r="E10560" t="s">
        <v>6</v>
      </c>
    </row>
    <row r="10561" spans="1:5" x14ac:dyDescent="0.2">
      <c r="A10561" t="s">
        <v>7</v>
      </c>
      <c r="B10561">
        <v>4</v>
      </c>
      <c r="C10561">
        <v>261424</v>
      </c>
      <c r="D10561" s="1">
        <v>19398</v>
      </c>
      <c r="E10561" t="s">
        <v>6</v>
      </c>
    </row>
    <row r="10562" spans="1:5" x14ac:dyDescent="0.2">
      <c r="A10562" t="s">
        <v>9</v>
      </c>
      <c r="B10562">
        <v>4</v>
      </c>
      <c r="C10562">
        <v>261424</v>
      </c>
      <c r="D10562" s="1">
        <v>28532</v>
      </c>
      <c r="E10562" t="s">
        <v>6</v>
      </c>
    </row>
    <row r="10563" spans="1:5" x14ac:dyDescent="0.2">
      <c r="A10563" t="s">
        <v>8</v>
      </c>
      <c r="B10563">
        <v>4</v>
      </c>
      <c r="C10563">
        <v>261424</v>
      </c>
      <c r="D10563" s="1">
        <v>18459</v>
      </c>
      <c r="E10563" t="s">
        <v>6</v>
      </c>
    </row>
    <row r="10564" spans="1:5" x14ac:dyDescent="0.2">
      <c r="A10564" t="s">
        <v>5</v>
      </c>
      <c r="B10564">
        <v>4</v>
      </c>
      <c r="C10564">
        <v>261424</v>
      </c>
      <c r="D10564" s="1">
        <v>38107</v>
      </c>
      <c r="E10564" t="s">
        <v>6</v>
      </c>
    </row>
    <row r="10565" spans="1:5" x14ac:dyDescent="0.2">
      <c r="A10565" t="s">
        <v>7</v>
      </c>
      <c r="B10565">
        <v>4</v>
      </c>
      <c r="C10565">
        <v>261424</v>
      </c>
      <c r="D10565" s="1">
        <v>49439</v>
      </c>
      <c r="E10565" t="s">
        <v>6</v>
      </c>
    </row>
    <row r="10566" spans="1:5" x14ac:dyDescent="0.2">
      <c r="A10566" t="s">
        <v>9</v>
      </c>
      <c r="B10566">
        <v>4</v>
      </c>
      <c r="C10566">
        <v>261424</v>
      </c>
      <c r="D10566" s="1">
        <v>37467</v>
      </c>
      <c r="E10566" t="s">
        <v>6</v>
      </c>
    </row>
    <row r="10567" spans="1:5" x14ac:dyDescent="0.2">
      <c r="A10567" t="s">
        <v>8</v>
      </c>
      <c r="B10567">
        <v>4</v>
      </c>
      <c r="C10567">
        <v>261424</v>
      </c>
      <c r="D10567" s="1">
        <v>40685</v>
      </c>
      <c r="E10567" t="s">
        <v>6</v>
      </c>
    </row>
    <row r="10568" spans="1:5" x14ac:dyDescent="0.2">
      <c r="A10568" t="s">
        <v>5</v>
      </c>
      <c r="B10568">
        <v>4</v>
      </c>
      <c r="C10568">
        <v>261424</v>
      </c>
      <c r="D10568" s="1">
        <v>40550</v>
      </c>
      <c r="E10568" t="s">
        <v>6</v>
      </c>
    </row>
    <row r="10569" spans="1:5" x14ac:dyDescent="0.2">
      <c r="A10569" t="s">
        <v>7</v>
      </c>
      <c r="B10569">
        <v>4</v>
      </c>
      <c r="C10569">
        <v>261424</v>
      </c>
      <c r="D10569" s="1">
        <v>20104</v>
      </c>
      <c r="E10569" t="s">
        <v>6</v>
      </c>
    </row>
    <row r="10570" spans="1:5" x14ac:dyDescent="0.2">
      <c r="A10570" t="s">
        <v>9</v>
      </c>
      <c r="B10570">
        <v>4</v>
      </c>
      <c r="C10570">
        <v>261424</v>
      </c>
      <c r="D10570" s="1">
        <v>29984</v>
      </c>
      <c r="E10570" t="s">
        <v>6</v>
      </c>
    </row>
    <row r="10571" spans="1:5" x14ac:dyDescent="0.2">
      <c r="A10571" t="s">
        <v>8</v>
      </c>
      <c r="B10571">
        <v>4</v>
      </c>
      <c r="C10571">
        <v>261424</v>
      </c>
      <c r="D10571" s="1">
        <v>18272</v>
      </c>
      <c r="E10571" t="s">
        <v>6</v>
      </c>
    </row>
    <row r="10572" spans="1:5" x14ac:dyDescent="0.2">
      <c r="A10572" t="s">
        <v>5</v>
      </c>
      <c r="B10572">
        <v>4</v>
      </c>
      <c r="C10572">
        <v>261424</v>
      </c>
      <c r="D10572" s="1">
        <v>35880</v>
      </c>
      <c r="E10572" t="s">
        <v>6</v>
      </c>
    </row>
    <row r="10573" spans="1:5" x14ac:dyDescent="0.2">
      <c r="A10573" t="s">
        <v>7</v>
      </c>
      <c r="B10573">
        <v>4</v>
      </c>
      <c r="C10573">
        <v>261424</v>
      </c>
      <c r="D10573" s="1">
        <v>22285</v>
      </c>
      <c r="E10573" t="s">
        <v>6</v>
      </c>
    </row>
    <row r="10574" spans="1:5" x14ac:dyDescent="0.2">
      <c r="A10574" t="s">
        <v>9</v>
      </c>
      <c r="B10574">
        <v>4</v>
      </c>
      <c r="C10574">
        <v>261424</v>
      </c>
      <c r="D10574" s="1">
        <v>34485</v>
      </c>
      <c r="E10574" t="s">
        <v>6</v>
      </c>
    </row>
    <row r="10575" spans="1:5" x14ac:dyDescent="0.2">
      <c r="A10575" t="s">
        <v>8</v>
      </c>
      <c r="B10575">
        <v>4</v>
      </c>
      <c r="C10575">
        <v>261424</v>
      </c>
      <c r="D10575" s="1">
        <v>17767</v>
      </c>
      <c r="E10575" t="s">
        <v>6</v>
      </c>
    </row>
    <row r="10576" spans="1:5" x14ac:dyDescent="0.2">
      <c r="A10576" t="s">
        <v>5</v>
      </c>
      <c r="B10576">
        <v>4</v>
      </c>
      <c r="C10576">
        <v>261424</v>
      </c>
      <c r="D10576" s="1">
        <v>36530</v>
      </c>
      <c r="E10576" t="s">
        <v>6</v>
      </c>
    </row>
    <row r="10577" spans="1:5" x14ac:dyDescent="0.2">
      <c r="A10577" t="s">
        <v>7</v>
      </c>
      <c r="B10577">
        <v>4</v>
      </c>
      <c r="C10577">
        <v>261424</v>
      </c>
      <c r="D10577" s="1">
        <v>24317</v>
      </c>
      <c r="E10577" t="s">
        <v>6</v>
      </c>
    </row>
    <row r="10578" spans="1:5" x14ac:dyDescent="0.2">
      <c r="A10578" t="s">
        <v>9</v>
      </c>
      <c r="B10578">
        <v>4</v>
      </c>
      <c r="C10578">
        <v>261424</v>
      </c>
      <c r="D10578" s="1">
        <v>41373</v>
      </c>
      <c r="E10578" t="s">
        <v>6</v>
      </c>
    </row>
    <row r="10579" spans="1:5" x14ac:dyDescent="0.2">
      <c r="A10579" t="s">
        <v>8</v>
      </c>
      <c r="B10579">
        <v>4</v>
      </c>
      <c r="C10579">
        <v>261424</v>
      </c>
      <c r="D10579" s="1">
        <v>19192</v>
      </c>
      <c r="E10579" t="s">
        <v>6</v>
      </c>
    </row>
    <row r="10580" spans="1:5" x14ac:dyDescent="0.2">
      <c r="A10580" t="s">
        <v>5</v>
      </c>
      <c r="B10580">
        <v>4</v>
      </c>
      <c r="C10580">
        <v>261424</v>
      </c>
      <c r="D10580" s="1">
        <v>37876</v>
      </c>
      <c r="E10580" t="s">
        <v>6</v>
      </c>
    </row>
    <row r="10581" spans="1:5" x14ac:dyDescent="0.2">
      <c r="A10581" t="s">
        <v>7</v>
      </c>
      <c r="B10581">
        <v>4</v>
      </c>
      <c r="C10581">
        <v>261424</v>
      </c>
      <c r="D10581" s="1">
        <v>48314</v>
      </c>
      <c r="E10581" t="s">
        <v>6</v>
      </c>
    </row>
    <row r="10582" spans="1:5" x14ac:dyDescent="0.2">
      <c r="A10582" t="s">
        <v>9</v>
      </c>
      <c r="B10582">
        <v>4</v>
      </c>
      <c r="C10582">
        <v>261424</v>
      </c>
      <c r="D10582" s="1">
        <v>40037</v>
      </c>
      <c r="E10582" t="s">
        <v>6</v>
      </c>
    </row>
    <row r="10583" spans="1:5" x14ac:dyDescent="0.2">
      <c r="A10583" t="s">
        <v>8</v>
      </c>
      <c r="B10583">
        <v>4</v>
      </c>
      <c r="C10583">
        <v>261424</v>
      </c>
      <c r="D10583" s="1">
        <v>18095</v>
      </c>
      <c r="E10583" t="s">
        <v>6</v>
      </c>
    </row>
    <row r="10584" spans="1:5" x14ac:dyDescent="0.2">
      <c r="A10584" t="s">
        <v>5</v>
      </c>
      <c r="B10584">
        <v>4</v>
      </c>
      <c r="C10584">
        <v>261424</v>
      </c>
      <c r="D10584" s="1">
        <v>36979</v>
      </c>
      <c r="E10584" t="s">
        <v>6</v>
      </c>
    </row>
    <row r="10585" spans="1:5" x14ac:dyDescent="0.2">
      <c r="A10585" t="s">
        <v>7</v>
      </c>
      <c r="B10585">
        <v>4</v>
      </c>
      <c r="C10585">
        <v>261424</v>
      </c>
      <c r="D10585" s="1">
        <v>42884</v>
      </c>
      <c r="E10585" t="s">
        <v>6</v>
      </c>
    </row>
    <row r="10586" spans="1:5" x14ac:dyDescent="0.2">
      <c r="A10586" t="s">
        <v>9</v>
      </c>
      <c r="B10586">
        <v>4</v>
      </c>
      <c r="C10586">
        <v>261424</v>
      </c>
      <c r="D10586" s="1">
        <v>34283</v>
      </c>
      <c r="E10586" t="s">
        <v>6</v>
      </c>
    </row>
    <row r="10587" spans="1:5" x14ac:dyDescent="0.2">
      <c r="A10587" t="s">
        <v>8</v>
      </c>
      <c r="B10587">
        <v>4</v>
      </c>
      <c r="C10587">
        <v>261424</v>
      </c>
      <c r="D10587" s="1">
        <v>17780</v>
      </c>
      <c r="E10587" t="s">
        <v>6</v>
      </c>
    </row>
    <row r="10588" spans="1:5" x14ac:dyDescent="0.2">
      <c r="A10588" t="s">
        <v>5</v>
      </c>
      <c r="B10588">
        <v>4</v>
      </c>
      <c r="C10588">
        <v>261424</v>
      </c>
      <c r="D10588" s="1">
        <v>34061</v>
      </c>
      <c r="E10588" t="s">
        <v>6</v>
      </c>
    </row>
    <row r="10589" spans="1:5" x14ac:dyDescent="0.2">
      <c r="A10589" t="s">
        <v>7</v>
      </c>
      <c r="B10589">
        <v>4</v>
      </c>
      <c r="C10589">
        <v>261424</v>
      </c>
      <c r="D10589" s="1">
        <v>22365</v>
      </c>
      <c r="E10589" t="s">
        <v>6</v>
      </c>
    </row>
    <row r="10590" spans="1:5" x14ac:dyDescent="0.2">
      <c r="A10590" t="s">
        <v>9</v>
      </c>
      <c r="B10590">
        <v>4</v>
      </c>
      <c r="C10590">
        <v>261424</v>
      </c>
      <c r="D10590" s="1">
        <v>32527</v>
      </c>
      <c r="E10590" t="s">
        <v>6</v>
      </c>
    </row>
    <row r="10591" spans="1:5" x14ac:dyDescent="0.2">
      <c r="A10591" t="s">
        <v>8</v>
      </c>
      <c r="B10591">
        <v>4</v>
      </c>
      <c r="C10591">
        <v>261424</v>
      </c>
      <c r="D10591" s="1">
        <v>34529</v>
      </c>
      <c r="E10591" t="s">
        <v>6</v>
      </c>
    </row>
    <row r="10592" spans="1:5" x14ac:dyDescent="0.2">
      <c r="A10592" t="s">
        <v>5</v>
      </c>
      <c r="B10592">
        <v>4</v>
      </c>
      <c r="C10592">
        <v>261424</v>
      </c>
      <c r="D10592" s="1">
        <v>33983</v>
      </c>
      <c r="E10592" t="s">
        <v>6</v>
      </c>
    </row>
    <row r="10593" spans="1:5" x14ac:dyDescent="0.2">
      <c r="A10593" t="s">
        <v>7</v>
      </c>
      <c r="B10593">
        <v>4</v>
      </c>
      <c r="C10593">
        <v>261424</v>
      </c>
      <c r="D10593" s="1">
        <v>40949</v>
      </c>
      <c r="E10593" t="s">
        <v>6</v>
      </c>
    </row>
    <row r="10594" spans="1:5" x14ac:dyDescent="0.2">
      <c r="A10594" t="s">
        <v>9</v>
      </c>
      <c r="B10594">
        <v>4</v>
      </c>
      <c r="C10594">
        <v>261424</v>
      </c>
      <c r="D10594" s="1">
        <v>33096</v>
      </c>
      <c r="E10594" t="s">
        <v>6</v>
      </c>
    </row>
    <row r="10595" spans="1:5" x14ac:dyDescent="0.2">
      <c r="A10595" t="s">
        <v>8</v>
      </c>
      <c r="B10595">
        <v>4</v>
      </c>
      <c r="C10595">
        <v>261424</v>
      </c>
      <c r="D10595" s="1">
        <v>18419</v>
      </c>
      <c r="E10595" t="s">
        <v>6</v>
      </c>
    </row>
    <row r="10596" spans="1:5" x14ac:dyDescent="0.2">
      <c r="A10596" t="s">
        <v>5</v>
      </c>
      <c r="B10596">
        <v>4</v>
      </c>
      <c r="C10596">
        <v>261424</v>
      </c>
      <c r="D10596" s="1">
        <v>37599</v>
      </c>
      <c r="E10596" t="s">
        <v>6</v>
      </c>
    </row>
    <row r="10597" spans="1:5" x14ac:dyDescent="0.2">
      <c r="A10597" t="s">
        <v>7</v>
      </c>
      <c r="B10597">
        <v>4</v>
      </c>
      <c r="C10597">
        <v>261424</v>
      </c>
      <c r="D10597" s="1">
        <v>24041</v>
      </c>
      <c r="E10597" t="s">
        <v>6</v>
      </c>
    </row>
    <row r="10598" spans="1:5" x14ac:dyDescent="0.2">
      <c r="A10598" t="s">
        <v>9</v>
      </c>
      <c r="B10598">
        <v>4</v>
      </c>
      <c r="C10598">
        <v>261424</v>
      </c>
      <c r="D10598" s="1">
        <v>36360</v>
      </c>
      <c r="E10598" t="s">
        <v>6</v>
      </c>
    </row>
    <row r="10599" spans="1:5" x14ac:dyDescent="0.2">
      <c r="A10599" t="s">
        <v>8</v>
      </c>
      <c r="B10599">
        <v>4</v>
      </c>
      <c r="C10599">
        <v>261424</v>
      </c>
      <c r="D10599" s="1">
        <v>18340</v>
      </c>
      <c r="E10599" t="s">
        <v>6</v>
      </c>
    </row>
    <row r="10600" spans="1:5" x14ac:dyDescent="0.2">
      <c r="A10600" t="s">
        <v>5</v>
      </c>
      <c r="B10600">
        <v>4</v>
      </c>
      <c r="C10600">
        <v>261424</v>
      </c>
      <c r="D10600" s="1">
        <v>34937</v>
      </c>
      <c r="E10600" t="s">
        <v>6</v>
      </c>
    </row>
    <row r="10601" spans="1:5" x14ac:dyDescent="0.2">
      <c r="A10601" t="s">
        <v>7</v>
      </c>
      <c r="B10601">
        <v>4</v>
      </c>
      <c r="C10601">
        <v>261424</v>
      </c>
      <c r="D10601" s="1">
        <v>40778</v>
      </c>
      <c r="E10601" t="s">
        <v>6</v>
      </c>
    </row>
    <row r="10602" spans="1:5" x14ac:dyDescent="0.2">
      <c r="A10602" t="s">
        <v>9</v>
      </c>
      <c r="B10602">
        <v>4</v>
      </c>
      <c r="C10602">
        <v>261424</v>
      </c>
      <c r="D10602" s="1">
        <v>33126</v>
      </c>
      <c r="E10602" t="s">
        <v>6</v>
      </c>
    </row>
    <row r="10603" spans="1:5" x14ac:dyDescent="0.2">
      <c r="A10603" t="s">
        <v>8</v>
      </c>
      <c r="B10603">
        <v>4</v>
      </c>
      <c r="C10603">
        <v>261424</v>
      </c>
      <c r="D10603" s="1">
        <v>18587</v>
      </c>
      <c r="E10603" t="s">
        <v>6</v>
      </c>
    </row>
    <row r="10604" spans="1:5" x14ac:dyDescent="0.2">
      <c r="A10604" t="s">
        <v>5</v>
      </c>
      <c r="B10604">
        <v>4</v>
      </c>
      <c r="C10604">
        <v>261424</v>
      </c>
      <c r="D10604" s="1">
        <v>34517</v>
      </c>
      <c r="E10604" t="s">
        <v>6</v>
      </c>
    </row>
    <row r="10605" spans="1:5" x14ac:dyDescent="0.2">
      <c r="A10605" t="s">
        <v>7</v>
      </c>
      <c r="B10605">
        <v>4</v>
      </c>
      <c r="C10605">
        <v>261424</v>
      </c>
      <c r="D10605" s="1">
        <v>22016</v>
      </c>
      <c r="E10605" t="s">
        <v>6</v>
      </c>
    </row>
    <row r="10606" spans="1:5" x14ac:dyDescent="0.2">
      <c r="A10606" t="s">
        <v>9</v>
      </c>
      <c r="B10606">
        <v>4</v>
      </c>
      <c r="C10606">
        <v>261424</v>
      </c>
      <c r="D10606" s="1">
        <v>34471</v>
      </c>
      <c r="E10606" t="s">
        <v>6</v>
      </c>
    </row>
    <row r="10607" spans="1:5" x14ac:dyDescent="0.2">
      <c r="A10607" t="s">
        <v>8</v>
      </c>
      <c r="B10607">
        <v>4</v>
      </c>
      <c r="C10607">
        <v>261424</v>
      </c>
      <c r="D10607" s="1">
        <v>17170</v>
      </c>
      <c r="E10607" t="s">
        <v>6</v>
      </c>
    </row>
    <row r="10608" spans="1:5" x14ac:dyDescent="0.2">
      <c r="A10608" t="s">
        <v>5</v>
      </c>
      <c r="B10608">
        <v>4</v>
      </c>
      <c r="C10608">
        <v>261424</v>
      </c>
      <c r="D10608" s="1">
        <v>34921</v>
      </c>
      <c r="E10608" t="s">
        <v>6</v>
      </c>
    </row>
    <row r="10609" spans="1:5" x14ac:dyDescent="0.2">
      <c r="A10609" t="s">
        <v>7</v>
      </c>
      <c r="B10609">
        <v>4</v>
      </c>
      <c r="C10609">
        <v>261424</v>
      </c>
      <c r="D10609" s="1">
        <v>18625</v>
      </c>
      <c r="E10609" t="s">
        <v>6</v>
      </c>
    </row>
    <row r="10610" spans="1:5" x14ac:dyDescent="0.2">
      <c r="A10610" t="s">
        <v>9</v>
      </c>
      <c r="B10610">
        <v>4</v>
      </c>
      <c r="C10610">
        <v>261424</v>
      </c>
      <c r="D10610" s="1">
        <v>28763</v>
      </c>
      <c r="E10610" t="s">
        <v>6</v>
      </c>
    </row>
    <row r="10611" spans="1:5" x14ac:dyDescent="0.2">
      <c r="A10611" t="s">
        <v>8</v>
      </c>
      <c r="B10611">
        <v>4</v>
      </c>
      <c r="C10611">
        <v>261424</v>
      </c>
      <c r="D10611" s="1">
        <v>35964</v>
      </c>
      <c r="E10611" t="s">
        <v>6</v>
      </c>
    </row>
    <row r="10612" spans="1:5" x14ac:dyDescent="0.2">
      <c r="A10612" t="s">
        <v>5</v>
      </c>
      <c r="B10612">
        <v>4</v>
      </c>
      <c r="C10612">
        <v>261424</v>
      </c>
      <c r="D10612" s="1">
        <v>32148</v>
      </c>
      <c r="E10612" t="s">
        <v>6</v>
      </c>
    </row>
    <row r="10613" spans="1:5" x14ac:dyDescent="0.2">
      <c r="A10613" t="s">
        <v>7</v>
      </c>
      <c r="B10613">
        <v>4</v>
      </c>
      <c r="C10613">
        <v>261424</v>
      </c>
      <c r="D10613" s="1">
        <v>24196</v>
      </c>
      <c r="E10613" t="s">
        <v>6</v>
      </c>
    </row>
    <row r="10614" spans="1:5" x14ac:dyDescent="0.2">
      <c r="A10614" t="s">
        <v>9</v>
      </c>
      <c r="B10614">
        <v>4</v>
      </c>
      <c r="C10614">
        <v>261424</v>
      </c>
      <c r="D10614" s="1">
        <v>38239</v>
      </c>
      <c r="E10614" t="s">
        <v>6</v>
      </c>
    </row>
    <row r="10615" spans="1:5" x14ac:dyDescent="0.2">
      <c r="A10615" t="s">
        <v>8</v>
      </c>
      <c r="B10615">
        <v>4</v>
      </c>
      <c r="C10615">
        <v>261424</v>
      </c>
      <c r="D10615" s="1">
        <v>18889</v>
      </c>
      <c r="E10615" t="s">
        <v>6</v>
      </c>
    </row>
    <row r="10616" spans="1:5" x14ac:dyDescent="0.2">
      <c r="A10616" t="s">
        <v>5</v>
      </c>
      <c r="B10616">
        <v>4</v>
      </c>
      <c r="C10616">
        <v>261424</v>
      </c>
      <c r="D10616" s="1">
        <v>36815</v>
      </c>
      <c r="E10616" t="s">
        <v>6</v>
      </c>
    </row>
    <row r="10617" spans="1:5" x14ac:dyDescent="0.2">
      <c r="A10617" t="s">
        <v>7</v>
      </c>
      <c r="B10617">
        <v>4</v>
      </c>
      <c r="C10617">
        <v>261424</v>
      </c>
      <c r="D10617" s="1">
        <v>24650</v>
      </c>
      <c r="E10617" t="s">
        <v>6</v>
      </c>
    </row>
    <row r="10618" spans="1:5" x14ac:dyDescent="0.2">
      <c r="A10618" t="s">
        <v>9</v>
      </c>
      <c r="B10618">
        <v>4</v>
      </c>
      <c r="C10618">
        <v>261424</v>
      </c>
      <c r="D10618" s="1">
        <v>34741</v>
      </c>
      <c r="E10618" t="s">
        <v>6</v>
      </c>
    </row>
    <row r="10619" spans="1:5" x14ac:dyDescent="0.2">
      <c r="A10619" t="s">
        <v>8</v>
      </c>
      <c r="B10619">
        <v>4</v>
      </c>
      <c r="C10619">
        <v>261424</v>
      </c>
      <c r="D10619" s="1">
        <v>16411</v>
      </c>
      <c r="E10619" t="s">
        <v>6</v>
      </c>
    </row>
    <row r="10620" spans="1:5" x14ac:dyDescent="0.2">
      <c r="A10620" t="s">
        <v>5</v>
      </c>
      <c r="B10620">
        <v>4</v>
      </c>
      <c r="C10620">
        <v>261424</v>
      </c>
      <c r="D10620" s="1">
        <v>34976</v>
      </c>
      <c r="E10620" t="s">
        <v>6</v>
      </c>
    </row>
    <row r="10621" spans="1:5" x14ac:dyDescent="0.2">
      <c r="A10621" t="s">
        <v>7</v>
      </c>
      <c r="B10621">
        <v>4</v>
      </c>
      <c r="C10621">
        <v>261424</v>
      </c>
      <c r="D10621" s="1">
        <v>43022</v>
      </c>
      <c r="E10621" t="s">
        <v>6</v>
      </c>
    </row>
    <row r="10622" spans="1:5" x14ac:dyDescent="0.2">
      <c r="A10622" t="s">
        <v>9</v>
      </c>
      <c r="B10622">
        <v>4</v>
      </c>
      <c r="C10622">
        <v>261424</v>
      </c>
      <c r="D10622" s="1">
        <v>32623</v>
      </c>
      <c r="E10622" t="s">
        <v>6</v>
      </c>
    </row>
    <row r="10623" spans="1:5" x14ac:dyDescent="0.2">
      <c r="A10623" t="s">
        <v>8</v>
      </c>
      <c r="B10623">
        <v>4</v>
      </c>
      <c r="C10623">
        <v>261424</v>
      </c>
      <c r="D10623" s="1">
        <v>18857</v>
      </c>
      <c r="E10623" t="s">
        <v>6</v>
      </c>
    </row>
    <row r="10624" spans="1:5" x14ac:dyDescent="0.2">
      <c r="A10624" t="s">
        <v>5</v>
      </c>
      <c r="B10624">
        <v>4</v>
      </c>
      <c r="C10624">
        <v>261424</v>
      </c>
      <c r="D10624" s="1">
        <v>37104</v>
      </c>
      <c r="E10624" t="s">
        <v>6</v>
      </c>
    </row>
    <row r="10625" spans="1:5" x14ac:dyDescent="0.2">
      <c r="A10625" t="s">
        <v>7</v>
      </c>
      <c r="B10625">
        <v>4</v>
      </c>
      <c r="C10625">
        <v>261424</v>
      </c>
      <c r="D10625" s="1">
        <v>21664</v>
      </c>
      <c r="E10625" t="s">
        <v>6</v>
      </c>
    </row>
    <row r="10626" spans="1:5" x14ac:dyDescent="0.2">
      <c r="A10626" t="s">
        <v>9</v>
      </c>
      <c r="B10626">
        <v>4</v>
      </c>
      <c r="C10626">
        <v>261424</v>
      </c>
      <c r="D10626" s="1">
        <v>32719</v>
      </c>
      <c r="E10626" t="s">
        <v>6</v>
      </c>
    </row>
    <row r="10627" spans="1:5" x14ac:dyDescent="0.2">
      <c r="A10627" t="s">
        <v>8</v>
      </c>
      <c r="B10627">
        <v>4</v>
      </c>
      <c r="C10627">
        <v>261424</v>
      </c>
      <c r="D10627" s="1">
        <v>19426</v>
      </c>
      <c r="E10627" t="s">
        <v>6</v>
      </c>
    </row>
    <row r="10628" spans="1:5" x14ac:dyDescent="0.2">
      <c r="A10628" t="s">
        <v>5</v>
      </c>
      <c r="B10628">
        <v>4</v>
      </c>
      <c r="C10628">
        <v>261424</v>
      </c>
      <c r="D10628" s="1">
        <v>39524</v>
      </c>
      <c r="E10628" t="s">
        <v>6</v>
      </c>
    </row>
    <row r="10629" spans="1:5" x14ac:dyDescent="0.2">
      <c r="A10629" t="s">
        <v>7</v>
      </c>
      <c r="B10629">
        <v>4</v>
      </c>
      <c r="C10629">
        <v>261424</v>
      </c>
      <c r="D10629" s="1">
        <v>21684</v>
      </c>
      <c r="E10629" t="s">
        <v>6</v>
      </c>
    </row>
    <row r="10630" spans="1:5" x14ac:dyDescent="0.2">
      <c r="A10630" t="s">
        <v>9</v>
      </c>
      <c r="B10630">
        <v>4</v>
      </c>
      <c r="C10630">
        <v>261424</v>
      </c>
      <c r="D10630" s="1">
        <v>34644</v>
      </c>
      <c r="E10630" t="s">
        <v>6</v>
      </c>
    </row>
    <row r="10631" spans="1:5" x14ac:dyDescent="0.2">
      <c r="A10631" t="s">
        <v>8</v>
      </c>
      <c r="B10631">
        <v>4</v>
      </c>
      <c r="C10631">
        <v>261424</v>
      </c>
      <c r="D10631" s="1">
        <v>17939</v>
      </c>
      <c r="E10631" t="s">
        <v>6</v>
      </c>
    </row>
    <row r="10632" spans="1:5" x14ac:dyDescent="0.2">
      <c r="A10632" t="s">
        <v>5</v>
      </c>
      <c r="B10632">
        <v>4</v>
      </c>
      <c r="C10632">
        <v>261424</v>
      </c>
      <c r="D10632" s="1">
        <v>37345</v>
      </c>
      <c r="E10632" t="s">
        <v>6</v>
      </c>
    </row>
    <row r="10633" spans="1:5" x14ac:dyDescent="0.2">
      <c r="A10633" t="s">
        <v>7</v>
      </c>
      <c r="B10633">
        <v>4</v>
      </c>
      <c r="C10633">
        <v>261424</v>
      </c>
      <c r="D10633" s="1">
        <v>22544</v>
      </c>
      <c r="E10633" t="s">
        <v>6</v>
      </c>
    </row>
    <row r="10634" spans="1:5" x14ac:dyDescent="0.2">
      <c r="A10634" t="s">
        <v>9</v>
      </c>
      <c r="B10634">
        <v>4</v>
      </c>
      <c r="C10634">
        <v>261424</v>
      </c>
      <c r="D10634" s="1">
        <v>35317</v>
      </c>
      <c r="E10634" t="s">
        <v>6</v>
      </c>
    </row>
    <row r="10635" spans="1:5" x14ac:dyDescent="0.2">
      <c r="A10635" t="s">
        <v>8</v>
      </c>
      <c r="B10635">
        <v>4</v>
      </c>
      <c r="C10635">
        <v>261424</v>
      </c>
      <c r="D10635" s="1">
        <v>19188</v>
      </c>
      <c r="E10635" t="s">
        <v>6</v>
      </c>
    </row>
    <row r="10636" spans="1:5" x14ac:dyDescent="0.2">
      <c r="A10636" t="s">
        <v>5</v>
      </c>
      <c r="B10636">
        <v>4</v>
      </c>
      <c r="C10636">
        <v>261424</v>
      </c>
      <c r="D10636" s="1">
        <v>39245</v>
      </c>
      <c r="E10636" t="s">
        <v>6</v>
      </c>
    </row>
    <row r="10637" spans="1:5" x14ac:dyDescent="0.2">
      <c r="A10637" t="s">
        <v>7</v>
      </c>
      <c r="B10637">
        <v>4</v>
      </c>
      <c r="C10637">
        <v>261424</v>
      </c>
      <c r="D10637" s="1">
        <v>37154</v>
      </c>
      <c r="E10637" t="s">
        <v>6</v>
      </c>
    </row>
    <row r="10638" spans="1:5" x14ac:dyDescent="0.2">
      <c r="A10638" t="s">
        <v>9</v>
      </c>
      <c r="B10638">
        <v>4</v>
      </c>
      <c r="C10638">
        <v>261424</v>
      </c>
      <c r="D10638" s="1">
        <v>33339</v>
      </c>
      <c r="E10638" t="s">
        <v>6</v>
      </c>
    </row>
    <row r="10639" spans="1:5" x14ac:dyDescent="0.2">
      <c r="A10639" t="s">
        <v>8</v>
      </c>
      <c r="B10639">
        <v>4</v>
      </c>
      <c r="C10639">
        <v>261424</v>
      </c>
      <c r="D10639" s="1">
        <v>16688</v>
      </c>
      <c r="E10639" t="s">
        <v>6</v>
      </c>
    </row>
    <row r="10640" spans="1:5" x14ac:dyDescent="0.2">
      <c r="A10640" t="s">
        <v>9</v>
      </c>
      <c r="B10640">
        <v>4</v>
      </c>
      <c r="C10640">
        <v>261424</v>
      </c>
      <c r="D10640" s="1">
        <v>19113</v>
      </c>
      <c r="E10640" t="s">
        <v>6</v>
      </c>
    </row>
    <row r="10641" spans="1:5" x14ac:dyDescent="0.2">
      <c r="A10641" t="s">
        <v>5</v>
      </c>
      <c r="B10641">
        <v>4</v>
      </c>
      <c r="C10641">
        <v>4096</v>
      </c>
      <c r="D10641" s="1">
        <v>6206</v>
      </c>
      <c r="E10641" t="s">
        <v>6</v>
      </c>
    </row>
    <row r="10642" spans="1:5" x14ac:dyDescent="0.2">
      <c r="A10642" t="s">
        <v>5</v>
      </c>
      <c r="B10642">
        <v>4</v>
      </c>
      <c r="C10642">
        <v>4096</v>
      </c>
      <c r="D10642" s="1">
        <v>608</v>
      </c>
      <c r="E10642" t="s">
        <v>6</v>
      </c>
    </row>
    <row r="10643" spans="1:5" x14ac:dyDescent="0.2">
      <c r="A10643" t="s">
        <v>7</v>
      </c>
      <c r="B10643">
        <v>4</v>
      </c>
      <c r="C10643">
        <v>4096</v>
      </c>
      <c r="D10643" s="1">
        <v>719</v>
      </c>
      <c r="E10643" t="s">
        <v>6</v>
      </c>
    </row>
    <row r="10644" spans="1:5" x14ac:dyDescent="0.2">
      <c r="A10644" t="s">
        <v>8</v>
      </c>
      <c r="B10644">
        <v>4</v>
      </c>
      <c r="C10644">
        <v>4096</v>
      </c>
      <c r="D10644" s="1">
        <v>500</v>
      </c>
      <c r="E10644" t="s">
        <v>6</v>
      </c>
    </row>
    <row r="10645" spans="1:5" x14ac:dyDescent="0.2">
      <c r="A10645" t="s">
        <v>9</v>
      </c>
      <c r="B10645">
        <v>4</v>
      </c>
      <c r="C10645">
        <v>4096</v>
      </c>
      <c r="D10645" s="1">
        <v>1117</v>
      </c>
      <c r="E10645" t="s">
        <v>6</v>
      </c>
    </row>
    <row r="10646" spans="1:5" x14ac:dyDescent="0.2">
      <c r="A10646" t="s">
        <v>5</v>
      </c>
      <c r="B10646">
        <v>4</v>
      </c>
      <c r="C10646">
        <v>4096</v>
      </c>
      <c r="D10646" s="1">
        <v>1881</v>
      </c>
      <c r="E10646" t="s">
        <v>6</v>
      </c>
    </row>
    <row r="10647" spans="1:5" x14ac:dyDescent="0.2">
      <c r="A10647" t="s">
        <v>7</v>
      </c>
      <c r="B10647">
        <v>4</v>
      </c>
      <c r="C10647">
        <v>4096</v>
      </c>
      <c r="D10647" s="1">
        <v>1136</v>
      </c>
      <c r="E10647" t="s">
        <v>6</v>
      </c>
    </row>
    <row r="10648" spans="1:5" x14ac:dyDescent="0.2">
      <c r="A10648" t="s">
        <v>8</v>
      </c>
      <c r="B10648">
        <v>4</v>
      </c>
      <c r="C10648">
        <v>4096</v>
      </c>
      <c r="D10648" s="1">
        <v>811</v>
      </c>
      <c r="E10648" t="s">
        <v>6</v>
      </c>
    </row>
    <row r="10649" spans="1:5" x14ac:dyDescent="0.2">
      <c r="A10649" t="s">
        <v>9</v>
      </c>
      <c r="B10649">
        <v>4</v>
      </c>
      <c r="C10649">
        <v>4096</v>
      </c>
      <c r="D10649" s="1">
        <v>1275</v>
      </c>
      <c r="E10649" t="s">
        <v>6</v>
      </c>
    </row>
    <row r="10650" spans="1:5" x14ac:dyDescent="0.2">
      <c r="A10650" t="s">
        <v>5</v>
      </c>
      <c r="B10650">
        <v>4</v>
      </c>
      <c r="C10650">
        <v>4096</v>
      </c>
      <c r="D10650" s="1">
        <v>2260</v>
      </c>
      <c r="E10650" t="s">
        <v>6</v>
      </c>
    </row>
    <row r="10651" spans="1:5" x14ac:dyDescent="0.2">
      <c r="A10651" t="s">
        <v>7</v>
      </c>
      <c r="B10651">
        <v>4</v>
      </c>
      <c r="C10651">
        <v>4096</v>
      </c>
      <c r="D10651" s="1">
        <v>1477</v>
      </c>
      <c r="E10651" t="s">
        <v>6</v>
      </c>
    </row>
    <row r="10652" spans="1:5" x14ac:dyDescent="0.2">
      <c r="A10652" t="s">
        <v>8</v>
      </c>
      <c r="B10652">
        <v>4</v>
      </c>
      <c r="C10652">
        <v>4096</v>
      </c>
      <c r="D10652" s="1">
        <v>1694</v>
      </c>
      <c r="E10652" t="s">
        <v>6</v>
      </c>
    </row>
    <row r="10653" spans="1:5" x14ac:dyDescent="0.2">
      <c r="A10653" t="s">
        <v>9</v>
      </c>
      <c r="B10653">
        <v>4</v>
      </c>
      <c r="C10653">
        <v>4096</v>
      </c>
      <c r="D10653" s="1">
        <v>1552</v>
      </c>
      <c r="E10653" t="s">
        <v>6</v>
      </c>
    </row>
    <row r="10654" spans="1:5" x14ac:dyDescent="0.2">
      <c r="A10654" t="s">
        <v>5</v>
      </c>
      <c r="B10654">
        <v>4</v>
      </c>
      <c r="C10654">
        <v>4096</v>
      </c>
      <c r="D10654" s="1">
        <v>2110</v>
      </c>
      <c r="E10654" t="s">
        <v>6</v>
      </c>
    </row>
    <row r="10655" spans="1:5" x14ac:dyDescent="0.2">
      <c r="A10655" t="s">
        <v>7</v>
      </c>
      <c r="B10655">
        <v>4</v>
      </c>
      <c r="C10655">
        <v>4096</v>
      </c>
      <c r="D10655" s="1">
        <v>1467</v>
      </c>
      <c r="E10655" t="s">
        <v>6</v>
      </c>
    </row>
    <row r="10656" spans="1:5" x14ac:dyDescent="0.2">
      <c r="A10656" t="s">
        <v>8</v>
      </c>
      <c r="B10656">
        <v>4</v>
      </c>
      <c r="C10656">
        <v>4096</v>
      </c>
      <c r="D10656" s="1">
        <v>1053</v>
      </c>
      <c r="E10656" t="s">
        <v>6</v>
      </c>
    </row>
    <row r="10657" spans="1:5" x14ac:dyDescent="0.2">
      <c r="A10657" t="s">
        <v>9</v>
      </c>
      <c r="B10657">
        <v>4</v>
      </c>
      <c r="C10657">
        <v>4096</v>
      </c>
      <c r="D10657" s="1">
        <v>1215</v>
      </c>
      <c r="E10657" t="s">
        <v>6</v>
      </c>
    </row>
    <row r="10658" spans="1:5" x14ac:dyDescent="0.2">
      <c r="A10658" t="s">
        <v>5</v>
      </c>
      <c r="B10658">
        <v>4</v>
      </c>
      <c r="C10658">
        <v>4096</v>
      </c>
      <c r="D10658" s="1">
        <v>2027</v>
      </c>
      <c r="E10658" t="s">
        <v>6</v>
      </c>
    </row>
    <row r="10659" spans="1:5" x14ac:dyDescent="0.2">
      <c r="A10659" t="s">
        <v>7</v>
      </c>
      <c r="B10659">
        <v>4</v>
      </c>
      <c r="C10659">
        <v>4096</v>
      </c>
      <c r="D10659" s="1">
        <v>1393</v>
      </c>
      <c r="E10659" t="s">
        <v>6</v>
      </c>
    </row>
    <row r="10660" spans="1:5" x14ac:dyDescent="0.2">
      <c r="A10660" t="s">
        <v>8</v>
      </c>
      <c r="B10660">
        <v>4</v>
      </c>
      <c r="C10660">
        <v>4096</v>
      </c>
      <c r="D10660" s="1">
        <v>939</v>
      </c>
      <c r="E10660" t="s">
        <v>6</v>
      </c>
    </row>
    <row r="10661" spans="1:5" x14ac:dyDescent="0.2">
      <c r="A10661" t="s">
        <v>9</v>
      </c>
      <c r="B10661">
        <v>4</v>
      </c>
      <c r="C10661">
        <v>4096</v>
      </c>
      <c r="D10661" s="1">
        <v>1624</v>
      </c>
      <c r="E10661" t="s">
        <v>6</v>
      </c>
    </row>
    <row r="10662" spans="1:5" x14ac:dyDescent="0.2">
      <c r="A10662" t="s">
        <v>5</v>
      </c>
      <c r="B10662">
        <v>4</v>
      </c>
      <c r="C10662">
        <v>4096</v>
      </c>
      <c r="D10662" s="1">
        <v>1574</v>
      </c>
      <c r="E10662" t="s">
        <v>6</v>
      </c>
    </row>
    <row r="10663" spans="1:5" x14ac:dyDescent="0.2">
      <c r="A10663" t="s">
        <v>7</v>
      </c>
      <c r="B10663">
        <v>4</v>
      </c>
      <c r="C10663">
        <v>4096</v>
      </c>
      <c r="D10663" s="1">
        <v>1493</v>
      </c>
      <c r="E10663" t="s">
        <v>6</v>
      </c>
    </row>
    <row r="10664" spans="1:5" x14ac:dyDescent="0.2">
      <c r="A10664" t="s">
        <v>8</v>
      </c>
      <c r="B10664">
        <v>4</v>
      </c>
      <c r="C10664">
        <v>4096</v>
      </c>
      <c r="D10664" s="1">
        <v>1303</v>
      </c>
      <c r="E10664" t="s">
        <v>6</v>
      </c>
    </row>
    <row r="10665" spans="1:5" x14ac:dyDescent="0.2">
      <c r="A10665" t="s">
        <v>9</v>
      </c>
      <c r="B10665">
        <v>4</v>
      </c>
      <c r="C10665">
        <v>4096</v>
      </c>
      <c r="D10665" s="1">
        <v>1159</v>
      </c>
      <c r="E10665" t="s">
        <v>6</v>
      </c>
    </row>
    <row r="10666" spans="1:5" x14ac:dyDescent="0.2">
      <c r="A10666" t="s">
        <v>5</v>
      </c>
      <c r="B10666">
        <v>4</v>
      </c>
      <c r="C10666">
        <v>4096</v>
      </c>
      <c r="D10666" s="1">
        <v>1994</v>
      </c>
      <c r="E10666" t="s">
        <v>6</v>
      </c>
    </row>
    <row r="10667" spans="1:5" x14ac:dyDescent="0.2">
      <c r="A10667" t="s">
        <v>7</v>
      </c>
      <c r="B10667">
        <v>4</v>
      </c>
      <c r="C10667">
        <v>4096</v>
      </c>
      <c r="D10667" s="1">
        <v>1375</v>
      </c>
      <c r="E10667" t="s">
        <v>6</v>
      </c>
    </row>
    <row r="10668" spans="1:5" x14ac:dyDescent="0.2">
      <c r="A10668" t="s">
        <v>8</v>
      </c>
      <c r="B10668">
        <v>4</v>
      </c>
      <c r="C10668">
        <v>4096</v>
      </c>
      <c r="D10668" s="1">
        <v>843</v>
      </c>
      <c r="E10668" t="s">
        <v>6</v>
      </c>
    </row>
    <row r="10669" spans="1:5" x14ac:dyDescent="0.2">
      <c r="A10669" t="s">
        <v>9</v>
      </c>
      <c r="B10669">
        <v>4</v>
      </c>
      <c r="C10669">
        <v>4096</v>
      </c>
      <c r="D10669" s="1">
        <v>1257</v>
      </c>
      <c r="E10669" t="s">
        <v>6</v>
      </c>
    </row>
    <row r="10670" spans="1:5" x14ac:dyDescent="0.2">
      <c r="A10670" t="s">
        <v>5</v>
      </c>
      <c r="B10670">
        <v>4</v>
      </c>
      <c r="C10670">
        <v>4096</v>
      </c>
      <c r="D10670" s="1">
        <v>2128</v>
      </c>
      <c r="E10670" t="s">
        <v>6</v>
      </c>
    </row>
    <row r="10671" spans="1:5" x14ac:dyDescent="0.2">
      <c r="A10671" t="s">
        <v>7</v>
      </c>
      <c r="B10671">
        <v>4</v>
      </c>
      <c r="C10671">
        <v>4096</v>
      </c>
      <c r="D10671" s="1">
        <v>1445</v>
      </c>
      <c r="E10671" t="s">
        <v>6</v>
      </c>
    </row>
    <row r="10672" spans="1:5" x14ac:dyDescent="0.2">
      <c r="A10672" t="s">
        <v>8</v>
      </c>
      <c r="B10672">
        <v>4</v>
      </c>
      <c r="C10672">
        <v>4096</v>
      </c>
      <c r="D10672" s="1">
        <v>1024</v>
      </c>
      <c r="E10672" t="s">
        <v>6</v>
      </c>
    </row>
    <row r="10673" spans="1:5" x14ac:dyDescent="0.2">
      <c r="A10673" t="s">
        <v>9</v>
      </c>
      <c r="B10673">
        <v>4</v>
      </c>
      <c r="C10673">
        <v>4096</v>
      </c>
      <c r="D10673" s="1">
        <v>1482</v>
      </c>
      <c r="E10673" t="s">
        <v>6</v>
      </c>
    </row>
    <row r="10674" spans="1:5" x14ac:dyDescent="0.2">
      <c r="A10674" t="s">
        <v>5</v>
      </c>
      <c r="B10674">
        <v>4</v>
      </c>
      <c r="C10674">
        <v>4096</v>
      </c>
      <c r="D10674" s="1">
        <v>2300</v>
      </c>
      <c r="E10674" t="s">
        <v>6</v>
      </c>
    </row>
    <row r="10675" spans="1:5" x14ac:dyDescent="0.2">
      <c r="A10675" t="s">
        <v>7</v>
      </c>
      <c r="B10675">
        <v>4</v>
      </c>
      <c r="C10675">
        <v>4096</v>
      </c>
      <c r="D10675" s="1">
        <v>1488</v>
      </c>
      <c r="E10675" t="s">
        <v>6</v>
      </c>
    </row>
    <row r="10676" spans="1:5" x14ac:dyDescent="0.2">
      <c r="A10676" t="s">
        <v>8</v>
      </c>
      <c r="B10676">
        <v>4</v>
      </c>
      <c r="C10676">
        <v>4096</v>
      </c>
      <c r="D10676" s="1">
        <v>1176</v>
      </c>
      <c r="E10676" t="s">
        <v>6</v>
      </c>
    </row>
    <row r="10677" spans="1:5" x14ac:dyDescent="0.2">
      <c r="A10677" t="s">
        <v>9</v>
      </c>
      <c r="B10677">
        <v>4</v>
      </c>
      <c r="C10677">
        <v>4096</v>
      </c>
      <c r="D10677" s="1">
        <v>1468</v>
      </c>
      <c r="E10677" t="s">
        <v>6</v>
      </c>
    </row>
    <row r="10678" spans="1:5" x14ac:dyDescent="0.2">
      <c r="A10678" t="s">
        <v>5</v>
      </c>
      <c r="B10678">
        <v>4</v>
      </c>
      <c r="C10678">
        <v>4096</v>
      </c>
      <c r="D10678" s="1">
        <v>1663</v>
      </c>
      <c r="E10678" t="s">
        <v>6</v>
      </c>
    </row>
    <row r="10679" spans="1:5" x14ac:dyDescent="0.2">
      <c r="A10679" t="s">
        <v>7</v>
      </c>
      <c r="B10679">
        <v>4</v>
      </c>
      <c r="C10679">
        <v>4096</v>
      </c>
      <c r="D10679" s="1">
        <v>1417</v>
      </c>
      <c r="E10679" t="s">
        <v>6</v>
      </c>
    </row>
    <row r="10680" spans="1:5" x14ac:dyDescent="0.2">
      <c r="A10680" t="s">
        <v>8</v>
      </c>
      <c r="B10680">
        <v>4</v>
      </c>
      <c r="C10680">
        <v>4096</v>
      </c>
      <c r="D10680" s="1">
        <v>1161</v>
      </c>
      <c r="E10680" t="s">
        <v>6</v>
      </c>
    </row>
    <row r="10681" spans="1:5" x14ac:dyDescent="0.2">
      <c r="A10681" t="s">
        <v>9</v>
      </c>
      <c r="B10681">
        <v>4</v>
      </c>
      <c r="C10681">
        <v>4096</v>
      </c>
      <c r="D10681" s="1">
        <v>1477</v>
      </c>
      <c r="E10681" t="s">
        <v>6</v>
      </c>
    </row>
    <row r="10682" spans="1:5" x14ac:dyDescent="0.2">
      <c r="A10682" t="s">
        <v>5</v>
      </c>
      <c r="B10682">
        <v>4</v>
      </c>
      <c r="C10682">
        <v>4096</v>
      </c>
      <c r="D10682" s="1">
        <v>4371</v>
      </c>
      <c r="E10682" t="s">
        <v>6</v>
      </c>
    </row>
    <row r="10683" spans="1:5" x14ac:dyDescent="0.2">
      <c r="A10683" t="s">
        <v>7</v>
      </c>
      <c r="B10683">
        <v>4</v>
      </c>
      <c r="C10683">
        <v>4096</v>
      </c>
      <c r="D10683" s="1">
        <v>1344</v>
      </c>
      <c r="E10683" t="s">
        <v>6</v>
      </c>
    </row>
    <row r="10684" spans="1:5" x14ac:dyDescent="0.2">
      <c r="A10684" t="s">
        <v>8</v>
      </c>
      <c r="B10684">
        <v>4</v>
      </c>
      <c r="C10684">
        <v>4096</v>
      </c>
      <c r="D10684" s="1">
        <v>946</v>
      </c>
      <c r="E10684" t="s">
        <v>6</v>
      </c>
    </row>
    <row r="10685" spans="1:5" x14ac:dyDescent="0.2">
      <c r="A10685" t="s">
        <v>9</v>
      </c>
      <c r="B10685">
        <v>4</v>
      </c>
      <c r="C10685">
        <v>4096</v>
      </c>
      <c r="D10685" s="1">
        <v>1197</v>
      </c>
      <c r="E10685" t="s">
        <v>6</v>
      </c>
    </row>
    <row r="10686" spans="1:5" x14ac:dyDescent="0.2">
      <c r="A10686" t="s">
        <v>5</v>
      </c>
      <c r="B10686">
        <v>4</v>
      </c>
      <c r="C10686">
        <v>4096</v>
      </c>
      <c r="D10686" s="1">
        <v>1585</v>
      </c>
      <c r="E10686" t="s">
        <v>6</v>
      </c>
    </row>
    <row r="10687" spans="1:5" x14ac:dyDescent="0.2">
      <c r="A10687" t="s">
        <v>7</v>
      </c>
      <c r="B10687">
        <v>4</v>
      </c>
      <c r="C10687">
        <v>4096</v>
      </c>
      <c r="D10687" s="1">
        <v>1259</v>
      </c>
      <c r="E10687" t="s">
        <v>6</v>
      </c>
    </row>
    <row r="10688" spans="1:5" x14ac:dyDescent="0.2">
      <c r="A10688" t="s">
        <v>8</v>
      </c>
      <c r="B10688">
        <v>4</v>
      </c>
      <c r="C10688">
        <v>4096</v>
      </c>
      <c r="D10688" s="1">
        <v>989</v>
      </c>
      <c r="E10688" t="s">
        <v>6</v>
      </c>
    </row>
    <row r="10689" spans="1:5" x14ac:dyDescent="0.2">
      <c r="A10689" t="s">
        <v>9</v>
      </c>
      <c r="B10689">
        <v>4</v>
      </c>
      <c r="C10689">
        <v>4096</v>
      </c>
      <c r="D10689" s="1">
        <v>1406</v>
      </c>
      <c r="E10689" t="s">
        <v>6</v>
      </c>
    </row>
    <row r="10690" spans="1:5" x14ac:dyDescent="0.2">
      <c r="A10690" t="s">
        <v>5</v>
      </c>
      <c r="B10690">
        <v>4</v>
      </c>
      <c r="C10690">
        <v>4096</v>
      </c>
      <c r="D10690" s="1">
        <v>2078</v>
      </c>
      <c r="E10690" t="s">
        <v>6</v>
      </c>
    </row>
    <row r="10691" spans="1:5" x14ac:dyDescent="0.2">
      <c r="A10691" t="s">
        <v>7</v>
      </c>
      <c r="B10691">
        <v>4</v>
      </c>
      <c r="C10691">
        <v>4096</v>
      </c>
      <c r="D10691" s="1">
        <v>1359</v>
      </c>
      <c r="E10691" t="s">
        <v>6</v>
      </c>
    </row>
    <row r="10692" spans="1:5" x14ac:dyDescent="0.2">
      <c r="A10692" t="s">
        <v>8</v>
      </c>
      <c r="B10692">
        <v>4</v>
      </c>
      <c r="C10692">
        <v>4096</v>
      </c>
      <c r="D10692" s="1">
        <v>987</v>
      </c>
      <c r="E10692" t="s">
        <v>6</v>
      </c>
    </row>
    <row r="10693" spans="1:5" x14ac:dyDescent="0.2">
      <c r="A10693" t="s">
        <v>9</v>
      </c>
      <c r="B10693">
        <v>4</v>
      </c>
      <c r="C10693">
        <v>4096</v>
      </c>
      <c r="D10693" s="1">
        <v>1347</v>
      </c>
      <c r="E10693" t="s">
        <v>6</v>
      </c>
    </row>
    <row r="10694" spans="1:5" x14ac:dyDescent="0.2">
      <c r="A10694" t="s">
        <v>5</v>
      </c>
      <c r="B10694">
        <v>4</v>
      </c>
      <c r="C10694">
        <v>4096</v>
      </c>
      <c r="D10694" s="1">
        <v>1600</v>
      </c>
      <c r="E10694" t="s">
        <v>6</v>
      </c>
    </row>
    <row r="10695" spans="1:5" x14ac:dyDescent="0.2">
      <c r="A10695" t="s">
        <v>7</v>
      </c>
      <c r="B10695">
        <v>4</v>
      </c>
      <c r="C10695">
        <v>4096</v>
      </c>
      <c r="D10695" s="1">
        <v>1367</v>
      </c>
      <c r="E10695" t="s">
        <v>6</v>
      </c>
    </row>
    <row r="10696" spans="1:5" x14ac:dyDescent="0.2">
      <c r="A10696" t="s">
        <v>8</v>
      </c>
      <c r="B10696">
        <v>4</v>
      </c>
      <c r="C10696">
        <v>4096</v>
      </c>
      <c r="D10696" s="1">
        <v>1025</v>
      </c>
      <c r="E10696" t="s">
        <v>6</v>
      </c>
    </row>
    <row r="10697" spans="1:5" x14ac:dyDescent="0.2">
      <c r="A10697" t="s">
        <v>9</v>
      </c>
      <c r="B10697">
        <v>4</v>
      </c>
      <c r="C10697">
        <v>4096</v>
      </c>
      <c r="D10697" s="1">
        <v>1536</v>
      </c>
      <c r="E10697" t="s">
        <v>6</v>
      </c>
    </row>
    <row r="10698" spans="1:5" x14ac:dyDescent="0.2">
      <c r="A10698" t="s">
        <v>5</v>
      </c>
      <c r="B10698">
        <v>4</v>
      </c>
      <c r="C10698">
        <v>4096</v>
      </c>
      <c r="D10698" s="1">
        <v>2264</v>
      </c>
      <c r="E10698" t="s">
        <v>6</v>
      </c>
    </row>
    <row r="10699" spans="1:5" x14ac:dyDescent="0.2">
      <c r="A10699" t="s">
        <v>7</v>
      </c>
      <c r="B10699">
        <v>4</v>
      </c>
      <c r="C10699">
        <v>4096</v>
      </c>
      <c r="D10699" s="1">
        <v>1363</v>
      </c>
      <c r="E10699" t="s">
        <v>6</v>
      </c>
    </row>
    <row r="10700" spans="1:5" x14ac:dyDescent="0.2">
      <c r="A10700" t="s">
        <v>8</v>
      </c>
      <c r="B10700">
        <v>4</v>
      </c>
      <c r="C10700">
        <v>4096</v>
      </c>
      <c r="D10700" s="1">
        <v>1066</v>
      </c>
      <c r="E10700" t="s">
        <v>6</v>
      </c>
    </row>
    <row r="10701" spans="1:5" x14ac:dyDescent="0.2">
      <c r="A10701" t="s">
        <v>9</v>
      </c>
      <c r="B10701">
        <v>4</v>
      </c>
      <c r="C10701">
        <v>4096</v>
      </c>
      <c r="D10701" s="1">
        <v>1328</v>
      </c>
      <c r="E10701" t="s">
        <v>6</v>
      </c>
    </row>
    <row r="10702" spans="1:5" x14ac:dyDescent="0.2">
      <c r="A10702" t="s">
        <v>5</v>
      </c>
      <c r="B10702">
        <v>4</v>
      </c>
      <c r="C10702">
        <v>4096</v>
      </c>
      <c r="D10702" s="1">
        <v>1892</v>
      </c>
      <c r="E10702" t="s">
        <v>6</v>
      </c>
    </row>
    <row r="10703" spans="1:5" x14ac:dyDescent="0.2">
      <c r="A10703" t="s">
        <v>7</v>
      </c>
      <c r="B10703">
        <v>4</v>
      </c>
      <c r="C10703">
        <v>4096</v>
      </c>
      <c r="D10703" s="1">
        <v>1291</v>
      </c>
      <c r="E10703" t="s">
        <v>6</v>
      </c>
    </row>
    <row r="10704" spans="1:5" x14ac:dyDescent="0.2">
      <c r="A10704" t="s">
        <v>8</v>
      </c>
      <c r="B10704">
        <v>4</v>
      </c>
      <c r="C10704">
        <v>4096</v>
      </c>
      <c r="D10704" s="1">
        <v>1099</v>
      </c>
      <c r="E10704" t="s">
        <v>6</v>
      </c>
    </row>
    <row r="10705" spans="1:5" x14ac:dyDescent="0.2">
      <c r="A10705" t="s">
        <v>9</v>
      </c>
      <c r="B10705">
        <v>4</v>
      </c>
      <c r="C10705">
        <v>4096</v>
      </c>
      <c r="D10705" s="1">
        <v>1372</v>
      </c>
      <c r="E10705" t="s">
        <v>6</v>
      </c>
    </row>
    <row r="10706" spans="1:5" x14ac:dyDescent="0.2">
      <c r="A10706" t="s">
        <v>5</v>
      </c>
      <c r="B10706">
        <v>4</v>
      </c>
      <c r="C10706">
        <v>4096</v>
      </c>
      <c r="D10706" s="1">
        <v>1997</v>
      </c>
      <c r="E10706" t="s">
        <v>6</v>
      </c>
    </row>
    <row r="10707" spans="1:5" x14ac:dyDescent="0.2">
      <c r="A10707" t="s">
        <v>7</v>
      </c>
      <c r="B10707">
        <v>4</v>
      </c>
      <c r="C10707">
        <v>4096</v>
      </c>
      <c r="D10707" s="1">
        <v>1329</v>
      </c>
      <c r="E10707" t="s">
        <v>6</v>
      </c>
    </row>
    <row r="10708" spans="1:5" x14ac:dyDescent="0.2">
      <c r="A10708" t="s">
        <v>8</v>
      </c>
      <c r="B10708">
        <v>4</v>
      </c>
      <c r="C10708">
        <v>4096</v>
      </c>
      <c r="D10708" s="1">
        <v>1753</v>
      </c>
      <c r="E10708" t="s">
        <v>6</v>
      </c>
    </row>
    <row r="10709" spans="1:5" x14ac:dyDescent="0.2">
      <c r="A10709" t="s">
        <v>9</v>
      </c>
      <c r="B10709">
        <v>4</v>
      </c>
      <c r="C10709">
        <v>4096</v>
      </c>
      <c r="D10709" s="1">
        <v>1146</v>
      </c>
      <c r="E10709" t="s">
        <v>6</v>
      </c>
    </row>
    <row r="10710" spans="1:5" x14ac:dyDescent="0.2">
      <c r="A10710" t="s">
        <v>5</v>
      </c>
      <c r="B10710">
        <v>4</v>
      </c>
      <c r="C10710">
        <v>4096</v>
      </c>
      <c r="D10710" s="1">
        <v>3042</v>
      </c>
      <c r="E10710" t="s">
        <v>6</v>
      </c>
    </row>
    <row r="10711" spans="1:5" x14ac:dyDescent="0.2">
      <c r="A10711" t="s">
        <v>7</v>
      </c>
      <c r="B10711">
        <v>4</v>
      </c>
      <c r="C10711">
        <v>4096</v>
      </c>
      <c r="D10711" s="1">
        <v>1511</v>
      </c>
      <c r="E10711" t="s">
        <v>6</v>
      </c>
    </row>
    <row r="10712" spans="1:5" x14ac:dyDescent="0.2">
      <c r="A10712" t="s">
        <v>8</v>
      </c>
      <c r="B10712">
        <v>4</v>
      </c>
      <c r="C10712">
        <v>4096</v>
      </c>
      <c r="D10712" s="1">
        <v>1337</v>
      </c>
      <c r="E10712" t="s">
        <v>6</v>
      </c>
    </row>
    <row r="10713" spans="1:5" x14ac:dyDescent="0.2">
      <c r="A10713" t="s">
        <v>9</v>
      </c>
      <c r="B10713">
        <v>4</v>
      </c>
      <c r="C10713">
        <v>4096</v>
      </c>
      <c r="D10713" s="1">
        <v>1556</v>
      </c>
      <c r="E10713" t="s">
        <v>6</v>
      </c>
    </row>
    <row r="10714" spans="1:5" x14ac:dyDescent="0.2">
      <c r="A10714" t="s">
        <v>5</v>
      </c>
      <c r="B10714">
        <v>4</v>
      </c>
      <c r="C10714">
        <v>4096</v>
      </c>
      <c r="D10714" s="1">
        <v>2175</v>
      </c>
      <c r="E10714" t="s">
        <v>6</v>
      </c>
    </row>
    <row r="10715" spans="1:5" x14ac:dyDescent="0.2">
      <c r="A10715" t="s">
        <v>7</v>
      </c>
      <c r="B10715">
        <v>4</v>
      </c>
      <c r="C10715">
        <v>4096</v>
      </c>
      <c r="D10715" s="1">
        <v>2182</v>
      </c>
      <c r="E10715" t="s">
        <v>6</v>
      </c>
    </row>
    <row r="10716" spans="1:5" x14ac:dyDescent="0.2">
      <c r="A10716" t="s">
        <v>8</v>
      </c>
      <c r="B10716">
        <v>4</v>
      </c>
      <c r="C10716">
        <v>4096</v>
      </c>
      <c r="D10716" s="1">
        <v>1110</v>
      </c>
      <c r="E10716" t="s">
        <v>6</v>
      </c>
    </row>
    <row r="10717" spans="1:5" x14ac:dyDescent="0.2">
      <c r="A10717" t="s">
        <v>9</v>
      </c>
      <c r="B10717">
        <v>4</v>
      </c>
      <c r="C10717">
        <v>4096</v>
      </c>
      <c r="D10717" s="1">
        <v>1562</v>
      </c>
      <c r="E10717" t="s">
        <v>6</v>
      </c>
    </row>
    <row r="10718" spans="1:5" x14ac:dyDescent="0.2">
      <c r="A10718" t="s">
        <v>5</v>
      </c>
      <c r="B10718">
        <v>4</v>
      </c>
      <c r="C10718">
        <v>4096</v>
      </c>
      <c r="D10718" s="1">
        <v>2022</v>
      </c>
      <c r="E10718" t="s">
        <v>6</v>
      </c>
    </row>
    <row r="10719" spans="1:5" x14ac:dyDescent="0.2">
      <c r="A10719" t="s">
        <v>7</v>
      </c>
      <c r="B10719">
        <v>4</v>
      </c>
      <c r="C10719">
        <v>4096</v>
      </c>
      <c r="D10719" s="1">
        <v>1352</v>
      </c>
      <c r="E10719" t="s">
        <v>6</v>
      </c>
    </row>
    <row r="10720" spans="1:5" x14ac:dyDescent="0.2">
      <c r="A10720" t="s">
        <v>8</v>
      </c>
      <c r="B10720">
        <v>4</v>
      </c>
      <c r="C10720">
        <v>4096</v>
      </c>
      <c r="D10720" s="1">
        <v>1027</v>
      </c>
      <c r="E10720" t="s">
        <v>6</v>
      </c>
    </row>
    <row r="10721" spans="1:5" x14ac:dyDescent="0.2">
      <c r="A10721" t="s">
        <v>9</v>
      </c>
      <c r="B10721">
        <v>4</v>
      </c>
      <c r="C10721">
        <v>4096</v>
      </c>
      <c r="D10721" s="1">
        <v>1505</v>
      </c>
      <c r="E10721" t="s">
        <v>6</v>
      </c>
    </row>
    <row r="10722" spans="1:5" x14ac:dyDescent="0.2">
      <c r="A10722" t="s">
        <v>5</v>
      </c>
      <c r="B10722">
        <v>4</v>
      </c>
      <c r="C10722">
        <v>4096</v>
      </c>
      <c r="D10722" s="1">
        <v>2931</v>
      </c>
      <c r="E10722" t="s">
        <v>6</v>
      </c>
    </row>
    <row r="10723" spans="1:5" x14ac:dyDescent="0.2">
      <c r="A10723" t="s">
        <v>7</v>
      </c>
      <c r="B10723">
        <v>4</v>
      </c>
      <c r="C10723">
        <v>4096</v>
      </c>
      <c r="D10723" s="1">
        <v>1113</v>
      </c>
      <c r="E10723" t="s">
        <v>6</v>
      </c>
    </row>
    <row r="10724" spans="1:5" x14ac:dyDescent="0.2">
      <c r="A10724" t="s">
        <v>8</v>
      </c>
      <c r="B10724">
        <v>4</v>
      </c>
      <c r="C10724">
        <v>4096</v>
      </c>
      <c r="D10724" s="1">
        <v>1162</v>
      </c>
      <c r="E10724" t="s">
        <v>6</v>
      </c>
    </row>
    <row r="10725" spans="1:5" x14ac:dyDescent="0.2">
      <c r="A10725" t="s">
        <v>9</v>
      </c>
      <c r="B10725">
        <v>4</v>
      </c>
      <c r="C10725">
        <v>4096</v>
      </c>
      <c r="D10725" s="1">
        <v>1470</v>
      </c>
      <c r="E10725" t="s">
        <v>6</v>
      </c>
    </row>
    <row r="10726" spans="1:5" x14ac:dyDescent="0.2">
      <c r="A10726" t="s">
        <v>5</v>
      </c>
      <c r="B10726">
        <v>4</v>
      </c>
      <c r="C10726">
        <v>4096</v>
      </c>
      <c r="D10726" s="1">
        <v>1203</v>
      </c>
      <c r="E10726" t="s">
        <v>6</v>
      </c>
    </row>
    <row r="10727" spans="1:5" x14ac:dyDescent="0.2">
      <c r="A10727" t="s">
        <v>7</v>
      </c>
      <c r="B10727">
        <v>4</v>
      </c>
      <c r="C10727">
        <v>4096</v>
      </c>
      <c r="D10727" s="1">
        <v>1242</v>
      </c>
      <c r="E10727" t="s">
        <v>6</v>
      </c>
    </row>
    <row r="10728" spans="1:5" x14ac:dyDescent="0.2">
      <c r="A10728" t="s">
        <v>8</v>
      </c>
      <c r="B10728">
        <v>4</v>
      </c>
      <c r="C10728">
        <v>4096</v>
      </c>
      <c r="D10728" s="1">
        <v>1482</v>
      </c>
      <c r="E10728" t="s">
        <v>6</v>
      </c>
    </row>
    <row r="10729" spans="1:5" x14ac:dyDescent="0.2">
      <c r="A10729" t="s">
        <v>9</v>
      </c>
      <c r="B10729">
        <v>4</v>
      </c>
      <c r="C10729">
        <v>4096</v>
      </c>
      <c r="D10729" s="1">
        <v>1152</v>
      </c>
      <c r="E10729" t="s">
        <v>6</v>
      </c>
    </row>
    <row r="10730" spans="1:5" x14ac:dyDescent="0.2">
      <c r="A10730" t="s">
        <v>5</v>
      </c>
      <c r="B10730">
        <v>4</v>
      </c>
      <c r="C10730">
        <v>4096</v>
      </c>
      <c r="D10730" s="1">
        <v>2131</v>
      </c>
      <c r="E10730" t="s">
        <v>6</v>
      </c>
    </row>
    <row r="10731" spans="1:5" x14ac:dyDescent="0.2">
      <c r="A10731" t="s">
        <v>7</v>
      </c>
      <c r="B10731">
        <v>4</v>
      </c>
      <c r="C10731">
        <v>4096</v>
      </c>
      <c r="D10731" s="1">
        <v>1658</v>
      </c>
      <c r="E10731" t="s">
        <v>6</v>
      </c>
    </row>
    <row r="10732" spans="1:5" x14ac:dyDescent="0.2">
      <c r="A10732" t="s">
        <v>8</v>
      </c>
      <c r="B10732">
        <v>4</v>
      </c>
      <c r="C10732">
        <v>4096</v>
      </c>
      <c r="D10732" s="1">
        <v>978</v>
      </c>
      <c r="E10732" t="s">
        <v>6</v>
      </c>
    </row>
    <row r="10733" spans="1:5" x14ac:dyDescent="0.2">
      <c r="A10733" t="s">
        <v>9</v>
      </c>
      <c r="B10733">
        <v>4</v>
      </c>
      <c r="C10733">
        <v>4096</v>
      </c>
      <c r="D10733" s="1">
        <v>1635</v>
      </c>
      <c r="E10733" t="s">
        <v>6</v>
      </c>
    </row>
    <row r="10734" spans="1:5" x14ac:dyDescent="0.2">
      <c r="A10734" t="s">
        <v>5</v>
      </c>
      <c r="B10734">
        <v>4</v>
      </c>
      <c r="C10734">
        <v>4096</v>
      </c>
      <c r="D10734" s="1">
        <v>2036</v>
      </c>
      <c r="E10734" t="s">
        <v>6</v>
      </c>
    </row>
    <row r="10735" spans="1:5" x14ac:dyDescent="0.2">
      <c r="A10735" t="s">
        <v>7</v>
      </c>
      <c r="B10735">
        <v>4</v>
      </c>
      <c r="C10735">
        <v>4096</v>
      </c>
      <c r="D10735" s="1">
        <v>1779</v>
      </c>
      <c r="E10735" t="s">
        <v>6</v>
      </c>
    </row>
    <row r="10736" spans="1:5" x14ac:dyDescent="0.2">
      <c r="A10736" t="s">
        <v>8</v>
      </c>
      <c r="B10736">
        <v>4</v>
      </c>
      <c r="C10736">
        <v>4096</v>
      </c>
      <c r="D10736" s="1">
        <v>4927</v>
      </c>
      <c r="E10736" t="s">
        <v>6</v>
      </c>
    </row>
    <row r="10737" spans="1:5" x14ac:dyDescent="0.2">
      <c r="A10737" t="s">
        <v>9</v>
      </c>
      <c r="B10737">
        <v>4</v>
      </c>
      <c r="C10737">
        <v>4096</v>
      </c>
      <c r="D10737" s="1">
        <v>1454</v>
      </c>
      <c r="E10737" t="s">
        <v>6</v>
      </c>
    </row>
    <row r="10738" spans="1:5" x14ac:dyDescent="0.2">
      <c r="A10738" t="s">
        <v>5</v>
      </c>
      <c r="B10738">
        <v>4</v>
      </c>
      <c r="C10738">
        <v>4096</v>
      </c>
      <c r="D10738" s="1">
        <v>1991</v>
      </c>
      <c r="E10738" t="s">
        <v>6</v>
      </c>
    </row>
    <row r="10739" spans="1:5" x14ac:dyDescent="0.2">
      <c r="A10739" t="s">
        <v>7</v>
      </c>
      <c r="B10739">
        <v>4</v>
      </c>
      <c r="C10739">
        <v>4096</v>
      </c>
      <c r="D10739" s="1">
        <v>2511</v>
      </c>
      <c r="E10739" t="s">
        <v>6</v>
      </c>
    </row>
    <row r="10740" spans="1:5" x14ac:dyDescent="0.2">
      <c r="A10740" t="s">
        <v>8</v>
      </c>
      <c r="B10740">
        <v>4</v>
      </c>
      <c r="C10740">
        <v>4096</v>
      </c>
      <c r="D10740" s="1">
        <v>891</v>
      </c>
      <c r="E10740" t="s">
        <v>6</v>
      </c>
    </row>
    <row r="10741" spans="1:5" x14ac:dyDescent="0.2">
      <c r="A10741" t="s">
        <v>9</v>
      </c>
      <c r="B10741">
        <v>4</v>
      </c>
      <c r="C10741">
        <v>4096</v>
      </c>
      <c r="D10741" s="1">
        <v>1250</v>
      </c>
      <c r="E10741" t="s">
        <v>6</v>
      </c>
    </row>
    <row r="10742" spans="1:5" x14ac:dyDescent="0.2">
      <c r="A10742" t="s">
        <v>5</v>
      </c>
      <c r="B10742">
        <v>4</v>
      </c>
      <c r="C10742">
        <v>4096</v>
      </c>
      <c r="D10742" s="1">
        <v>2096</v>
      </c>
      <c r="E10742" t="s">
        <v>6</v>
      </c>
    </row>
    <row r="10743" spans="1:5" x14ac:dyDescent="0.2">
      <c r="A10743" t="s">
        <v>7</v>
      </c>
      <c r="B10743">
        <v>4</v>
      </c>
      <c r="C10743">
        <v>4096</v>
      </c>
      <c r="D10743" s="1">
        <v>1064</v>
      </c>
      <c r="E10743" t="s">
        <v>6</v>
      </c>
    </row>
    <row r="10744" spans="1:5" x14ac:dyDescent="0.2">
      <c r="A10744" t="s">
        <v>8</v>
      </c>
      <c r="B10744">
        <v>4</v>
      </c>
      <c r="C10744">
        <v>4096</v>
      </c>
      <c r="D10744" s="1">
        <v>1240</v>
      </c>
      <c r="E10744" t="s">
        <v>6</v>
      </c>
    </row>
    <row r="10745" spans="1:5" x14ac:dyDescent="0.2">
      <c r="A10745" t="s">
        <v>9</v>
      </c>
      <c r="B10745">
        <v>4</v>
      </c>
      <c r="C10745">
        <v>4096</v>
      </c>
      <c r="D10745" s="1">
        <v>1074</v>
      </c>
      <c r="E10745" t="s">
        <v>6</v>
      </c>
    </row>
    <row r="10746" spans="1:5" x14ac:dyDescent="0.2">
      <c r="A10746" t="s">
        <v>5</v>
      </c>
      <c r="B10746">
        <v>4</v>
      </c>
      <c r="C10746">
        <v>4096</v>
      </c>
      <c r="D10746" s="1">
        <v>1975</v>
      </c>
      <c r="E10746" t="s">
        <v>6</v>
      </c>
    </row>
    <row r="10747" spans="1:5" x14ac:dyDescent="0.2">
      <c r="A10747" t="s">
        <v>7</v>
      </c>
      <c r="B10747">
        <v>4</v>
      </c>
      <c r="C10747">
        <v>4096</v>
      </c>
      <c r="D10747" s="1">
        <v>1323</v>
      </c>
      <c r="E10747" t="s">
        <v>6</v>
      </c>
    </row>
    <row r="10748" spans="1:5" x14ac:dyDescent="0.2">
      <c r="A10748" t="s">
        <v>8</v>
      </c>
      <c r="B10748">
        <v>4</v>
      </c>
      <c r="C10748">
        <v>4096</v>
      </c>
      <c r="D10748" s="1">
        <v>874</v>
      </c>
      <c r="E10748" t="s">
        <v>6</v>
      </c>
    </row>
    <row r="10749" spans="1:5" x14ac:dyDescent="0.2">
      <c r="A10749" t="s">
        <v>9</v>
      </c>
      <c r="B10749">
        <v>4</v>
      </c>
      <c r="C10749">
        <v>4096</v>
      </c>
      <c r="D10749" s="1">
        <v>1581</v>
      </c>
      <c r="E10749" t="s">
        <v>6</v>
      </c>
    </row>
    <row r="10750" spans="1:5" x14ac:dyDescent="0.2">
      <c r="A10750" t="s">
        <v>5</v>
      </c>
      <c r="B10750">
        <v>4</v>
      </c>
      <c r="C10750">
        <v>4096</v>
      </c>
      <c r="D10750" s="1">
        <v>2290</v>
      </c>
      <c r="E10750" t="s">
        <v>6</v>
      </c>
    </row>
    <row r="10751" spans="1:5" x14ac:dyDescent="0.2">
      <c r="A10751" t="s">
        <v>7</v>
      </c>
      <c r="B10751">
        <v>4</v>
      </c>
      <c r="C10751">
        <v>4096</v>
      </c>
      <c r="D10751" s="1">
        <v>1696</v>
      </c>
      <c r="E10751" t="s">
        <v>6</v>
      </c>
    </row>
    <row r="10752" spans="1:5" x14ac:dyDescent="0.2">
      <c r="A10752" t="s">
        <v>8</v>
      </c>
      <c r="B10752">
        <v>4</v>
      </c>
      <c r="C10752">
        <v>4096</v>
      </c>
      <c r="D10752" s="1">
        <v>1081</v>
      </c>
      <c r="E10752" t="s">
        <v>6</v>
      </c>
    </row>
    <row r="10753" spans="1:5" x14ac:dyDescent="0.2">
      <c r="A10753" t="s">
        <v>9</v>
      </c>
      <c r="B10753">
        <v>4</v>
      </c>
      <c r="C10753">
        <v>4096</v>
      </c>
      <c r="D10753" s="1">
        <v>1686</v>
      </c>
      <c r="E10753" t="s">
        <v>6</v>
      </c>
    </row>
    <row r="10754" spans="1:5" x14ac:dyDescent="0.2">
      <c r="A10754" t="s">
        <v>5</v>
      </c>
      <c r="B10754">
        <v>4</v>
      </c>
      <c r="C10754">
        <v>4096</v>
      </c>
      <c r="D10754" s="1">
        <v>1658</v>
      </c>
      <c r="E10754" t="s">
        <v>6</v>
      </c>
    </row>
    <row r="10755" spans="1:5" x14ac:dyDescent="0.2">
      <c r="A10755" t="s">
        <v>7</v>
      </c>
      <c r="B10755">
        <v>4</v>
      </c>
      <c r="C10755">
        <v>4096</v>
      </c>
      <c r="D10755" s="1">
        <v>1253</v>
      </c>
      <c r="E10755" t="s">
        <v>6</v>
      </c>
    </row>
    <row r="10756" spans="1:5" x14ac:dyDescent="0.2">
      <c r="A10756" t="s">
        <v>8</v>
      </c>
      <c r="B10756">
        <v>4</v>
      </c>
      <c r="C10756">
        <v>4096</v>
      </c>
      <c r="D10756" s="1">
        <v>1095</v>
      </c>
      <c r="E10756" t="s">
        <v>6</v>
      </c>
    </row>
    <row r="10757" spans="1:5" x14ac:dyDescent="0.2">
      <c r="A10757" t="s">
        <v>9</v>
      </c>
      <c r="B10757">
        <v>4</v>
      </c>
      <c r="C10757">
        <v>4096</v>
      </c>
      <c r="D10757" s="1">
        <v>1971</v>
      </c>
      <c r="E10757" t="s">
        <v>6</v>
      </c>
    </row>
    <row r="10758" spans="1:5" x14ac:dyDescent="0.2">
      <c r="A10758" t="s">
        <v>5</v>
      </c>
      <c r="B10758">
        <v>4</v>
      </c>
      <c r="C10758">
        <v>4096</v>
      </c>
      <c r="D10758" s="1">
        <v>3053</v>
      </c>
      <c r="E10758" t="s">
        <v>6</v>
      </c>
    </row>
    <row r="10759" spans="1:5" x14ac:dyDescent="0.2">
      <c r="A10759" t="s">
        <v>7</v>
      </c>
      <c r="B10759">
        <v>4</v>
      </c>
      <c r="C10759">
        <v>4096</v>
      </c>
      <c r="D10759" s="1">
        <v>1288</v>
      </c>
      <c r="E10759" t="s">
        <v>6</v>
      </c>
    </row>
    <row r="10760" spans="1:5" x14ac:dyDescent="0.2">
      <c r="A10760" t="s">
        <v>8</v>
      </c>
      <c r="B10760">
        <v>4</v>
      </c>
      <c r="C10760">
        <v>4096</v>
      </c>
      <c r="D10760" s="1">
        <v>789</v>
      </c>
      <c r="E10760" t="s">
        <v>6</v>
      </c>
    </row>
    <row r="10761" spans="1:5" x14ac:dyDescent="0.2">
      <c r="A10761" t="s">
        <v>9</v>
      </c>
      <c r="B10761">
        <v>4</v>
      </c>
      <c r="C10761">
        <v>4096</v>
      </c>
      <c r="D10761" s="1">
        <v>1443</v>
      </c>
      <c r="E10761" t="s">
        <v>6</v>
      </c>
    </row>
    <row r="10762" spans="1:5" x14ac:dyDescent="0.2">
      <c r="A10762" t="s">
        <v>5</v>
      </c>
      <c r="B10762">
        <v>4</v>
      </c>
      <c r="C10762">
        <v>4096</v>
      </c>
      <c r="D10762" s="1">
        <v>4075</v>
      </c>
      <c r="E10762" t="s">
        <v>6</v>
      </c>
    </row>
    <row r="10763" spans="1:5" x14ac:dyDescent="0.2">
      <c r="A10763" t="s">
        <v>7</v>
      </c>
      <c r="B10763">
        <v>4</v>
      </c>
      <c r="C10763">
        <v>4096</v>
      </c>
      <c r="D10763" s="1">
        <v>1254</v>
      </c>
      <c r="E10763" t="s">
        <v>6</v>
      </c>
    </row>
    <row r="10764" spans="1:5" x14ac:dyDescent="0.2">
      <c r="A10764" t="s">
        <v>8</v>
      </c>
      <c r="B10764">
        <v>4</v>
      </c>
      <c r="C10764">
        <v>4096</v>
      </c>
      <c r="D10764" s="1">
        <v>3377</v>
      </c>
      <c r="E10764" t="s">
        <v>6</v>
      </c>
    </row>
    <row r="10765" spans="1:5" x14ac:dyDescent="0.2">
      <c r="A10765" t="s">
        <v>9</v>
      </c>
      <c r="B10765">
        <v>4</v>
      </c>
      <c r="C10765">
        <v>4096</v>
      </c>
      <c r="D10765" s="1">
        <v>1510</v>
      </c>
      <c r="E10765" t="s">
        <v>6</v>
      </c>
    </row>
    <row r="10766" spans="1:5" x14ac:dyDescent="0.2">
      <c r="A10766" t="s">
        <v>5</v>
      </c>
      <c r="B10766">
        <v>4</v>
      </c>
      <c r="C10766">
        <v>4096</v>
      </c>
      <c r="D10766" s="1">
        <v>2418</v>
      </c>
      <c r="E10766" t="s">
        <v>6</v>
      </c>
    </row>
    <row r="10767" spans="1:5" x14ac:dyDescent="0.2">
      <c r="A10767" t="s">
        <v>7</v>
      </c>
      <c r="B10767">
        <v>4</v>
      </c>
      <c r="C10767">
        <v>4096</v>
      </c>
      <c r="D10767" s="1">
        <v>1383</v>
      </c>
      <c r="E10767" t="s">
        <v>6</v>
      </c>
    </row>
    <row r="10768" spans="1:5" x14ac:dyDescent="0.2">
      <c r="A10768" t="s">
        <v>8</v>
      </c>
      <c r="B10768">
        <v>4</v>
      </c>
      <c r="C10768">
        <v>4096</v>
      </c>
      <c r="D10768" s="1">
        <v>1036</v>
      </c>
      <c r="E10768" t="s">
        <v>6</v>
      </c>
    </row>
    <row r="10769" spans="1:5" x14ac:dyDescent="0.2">
      <c r="A10769" t="s">
        <v>9</v>
      </c>
      <c r="B10769">
        <v>4</v>
      </c>
      <c r="C10769">
        <v>4096</v>
      </c>
      <c r="D10769" s="1">
        <v>1726</v>
      </c>
      <c r="E10769" t="s">
        <v>6</v>
      </c>
    </row>
    <row r="10770" spans="1:5" x14ac:dyDescent="0.2">
      <c r="A10770" t="s">
        <v>5</v>
      </c>
      <c r="B10770">
        <v>4</v>
      </c>
      <c r="C10770">
        <v>4096</v>
      </c>
      <c r="D10770" s="1">
        <v>1718</v>
      </c>
      <c r="E10770" t="s">
        <v>6</v>
      </c>
    </row>
    <row r="10771" spans="1:5" x14ac:dyDescent="0.2">
      <c r="A10771" t="s">
        <v>7</v>
      </c>
      <c r="B10771">
        <v>4</v>
      </c>
      <c r="C10771">
        <v>4096</v>
      </c>
      <c r="D10771" s="1">
        <v>1657</v>
      </c>
      <c r="E10771" t="s">
        <v>6</v>
      </c>
    </row>
    <row r="10772" spans="1:5" x14ac:dyDescent="0.2">
      <c r="A10772" t="s">
        <v>8</v>
      </c>
      <c r="B10772">
        <v>4</v>
      </c>
      <c r="C10772">
        <v>4096</v>
      </c>
      <c r="D10772" s="1">
        <v>751</v>
      </c>
      <c r="E10772" t="s">
        <v>6</v>
      </c>
    </row>
    <row r="10773" spans="1:5" x14ac:dyDescent="0.2">
      <c r="A10773" t="s">
        <v>9</v>
      </c>
      <c r="B10773">
        <v>4</v>
      </c>
      <c r="C10773">
        <v>4096</v>
      </c>
      <c r="D10773" s="1">
        <v>1700</v>
      </c>
      <c r="E10773" t="s">
        <v>6</v>
      </c>
    </row>
    <row r="10774" spans="1:5" x14ac:dyDescent="0.2">
      <c r="A10774" t="s">
        <v>5</v>
      </c>
      <c r="B10774">
        <v>4</v>
      </c>
      <c r="C10774">
        <v>4096</v>
      </c>
      <c r="D10774" s="1">
        <v>1296</v>
      </c>
      <c r="E10774" t="s">
        <v>6</v>
      </c>
    </row>
    <row r="10775" spans="1:5" x14ac:dyDescent="0.2">
      <c r="A10775" t="s">
        <v>7</v>
      </c>
      <c r="B10775">
        <v>4</v>
      </c>
      <c r="C10775">
        <v>4096</v>
      </c>
      <c r="D10775" s="1">
        <v>1126</v>
      </c>
      <c r="E10775" t="s">
        <v>6</v>
      </c>
    </row>
    <row r="10776" spans="1:5" x14ac:dyDescent="0.2">
      <c r="A10776" t="s">
        <v>8</v>
      </c>
      <c r="B10776">
        <v>4</v>
      </c>
      <c r="C10776">
        <v>4096</v>
      </c>
      <c r="D10776" s="1">
        <v>808</v>
      </c>
      <c r="E10776" t="s">
        <v>6</v>
      </c>
    </row>
    <row r="10777" spans="1:5" x14ac:dyDescent="0.2">
      <c r="A10777" t="s">
        <v>9</v>
      </c>
      <c r="B10777">
        <v>4</v>
      </c>
      <c r="C10777">
        <v>4096</v>
      </c>
      <c r="D10777" s="1">
        <v>1378</v>
      </c>
      <c r="E10777" t="s">
        <v>6</v>
      </c>
    </row>
    <row r="10778" spans="1:5" x14ac:dyDescent="0.2">
      <c r="A10778" t="s">
        <v>5</v>
      </c>
      <c r="B10778">
        <v>4</v>
      </c>
      <c r="C10778">
        <v>4096</v>
      </c>
      <c r="D10778" s="1">
        <v>2126</v>
      </c>
      <c r="E10778" t="s">
        <v>6</v>
      </c>
    </row>
    <row r="10779" spans="1:5" x14ac:dyDescent="0.2">
      <c r="A10779" t="s">
        <v>7</v>
      </c>
      <c r="B10779">
        <v>4</v>
      </c>
      <c r="C10779">
        <v>4096</v>
      </c>
      <c r="D10779" s="1">
        <v>3536</v>
      </c>
      <c r="E10779" t="s">
        <v>6</v>
      </c>
    </row>
    <row r="10780" spans="1:5" x14ac:dyDescent="0.2">
      <c r="A10780" t="s">
        <v>8</v>
      </c>
      <c r="B10780">
        <v>4</v>
      </c>
      <c r="C10780">
        <v>4096</v>
      </c>
      <c r="D10780" s="1">
        <v>2781</v>
      </c>
      <c r="E10780" t="s">
        <v>6</v>
      </c>
    </row>
    <row r="10781" spans="1:5" x14ac:dyDescent="0.2">
      <c r="A10781" t="s">
        <v>9</v>
      </c>
      <c r="B10781">
        <v>4</v>
      </c>
      <c r="C10781">
        <v>4096</v>
      </c>
      <c r="D10781" s="1">
        <v>1793</v>
      </c>
      <c r="E10781" t="s">
        <v>6</v>
      </c>
    </row>
    <row r="10782" spans="1:5" x14ac:dyDescent="0.2">
      <c r="A10782" t="s">
        <v>5</v>
      </c>
      <c r="B10782">
        <v>4</v>
      </c>
      <c r="C10782">
        <v>4096</v>
      </c>
      <c r="D10782" s="1">
        <v>3639</v>
      </c>
      <c r="E10782" t="s">
        <v>6</v>
      </c>
    </row>
    <row r="10783" spans="1:5" x14ac:dyDescent="0.2">
      <c r="A10783" t="s">
        <v>7</v>
      </c>
      <c r="B10783">
        <v>4</v>
      </c>
      <c r="C10783">
        <v>4096</v>
      </c>
      <c r="D10783" s="1">
        <v>1195</v>
      </c>
      <c r="E10783" t="s">
        <v>6</v>
      </c>
    </row>
    <row r="10784" spans="1:5" x14ac:dyDescent="0.2">
      <c r="A10784" t="s">
        <v>8</v>
      </c>
      <c r="B10784">
        <v>4</v>
      </c>
      <c r="C10784">
        <v>4096</v>
      </c>
      <c r="D10784" s="1">
        <v>3006</v>
      </c>
      <c r="E10784" t="s">
        <v>6</v>
      </c>
    </row>
    <row r="10785" spans="1:5" x14ac:dyDescent="0.2">
      <c r="A10785" t="s">
        <v>9</v>
      </c>
      <c r="B10785">
        <v>4</v>
      </c>
      <c r="C10785">
        <v>4096</v>
      </c>
      <c r="D10785" s="1">
        <v>1526</v>
      </c>
      <c r="E10785" t="s">
        <v>6</v>
      </c>
    </row>
    <row r="10786" spans="1:5" x14ac:dyDescent="0.2">
      <c r="A10786" t="s">
        <v>5</v>
      </c>
      <c r="B10786">
        <v>4</v>
      </c>
      <c r="C10786">
        <v>4096</v>
      </c>
      <c r="D10786" s="1">
        <v>2191</v>
      </c>
      <c r="E10786" t="s">
        <v>6</v>
      </c>
    </row>
    <row r="10787" spans="1:5" x14ac:dyDescent="0.2">
      <c r="A10787" t="s">
        <v>7</v>
      </c>
      <c r="B10787">
        <v>4</v>
      </c>
      <c r="C10787">
        <v>4096</v>
      </c>
      <c r="D10787" s="1">
        <v>1346</v>
      </c>
      <c r="E10787" t="s">
        <v>6</v>
      </c>
    </row>
    <row r="10788" spans="1:5" x14ac:dyDescent="0.2">
      <c r="A10788" t="s">
        <v>8</v>
      </c>
      <c r="B10788">
        <v>4</v>
      </c>
      <c r="C10788">
        <v>4096</v>
      </c>
      <c r="D10788" s="1">
        <v>1193</v>
      </c>
      <c r="E10788" t="s">
        <v>6</v>
      </c>
    </row>
    <row r="10789" spans="1:5" x14ac:dyDescent="0.2">
      <c r="A10789" t="s">
        <v>9</v>
      </c>
      <c r="B10789">
        <v>4</v>
      </c>
      <c r="C10789">
        <v>4096</v>
      </c>
      <c r="D10789" s="1">
        <v>1471</v>
      </c>
      <c r="E10789" t="s">
        <v>6</v>
      </c>
    </row>
    <row r="10790" spans="1:5" x14ac:dyDescent="0.2">
      <c r="A10790" t="s">
        <v>5</v>
      </c>
      <c r="B10790">
        <v>4</v>
      </c>
      <c r="C10790">
        <v>4096</v>
      </c>
      <c r="D10790" s="1">
        <v>2452</v>
      </c>
      <c r="E10790" t="s">
        <v>6</v>
      </c>
    </row>
    <row r="10791" spans="1:5" x14ac:dyDescent="0.2">
      <c r="A10791" t="s">
        <v>7</v>
      </c>
      <c r="B10791">
        <v>4</v>
      </c>
      <c r="C10791">
        <v>4096</v>
      </c>
      <c r="D10791" s="1">
        <v>1403</v>
      </c>
      <c r="E10791" t="s">
        <v>6</v>
      </c>
    </row>
    <row r="10792" spans="1:5" x14ac:dyDescent="0.2">
      <c r="A10792" t="s">
        <v>8</v>
      </c>
      <c r="B10792">
        <v>4</v>
      </c>
      <c r="C10792">
        <v>4096</v>
      </c>
      <c r="D10792" s="1">
        <v>1230</v>
      </c>
      <c r="E10792" t="s">
        <v>6</v>
      </c>
    </row>
    <row r="10793" spans="1:5" x14ac:dyDescent="0.2">
      <c r="A10793" t="s">
        <v>9</v>
      </c>
      <c r="B10793">
        <v>4</v>
      </c>
      <c r="C10793">
        <v>4096</v>
      </c>
      <c r="D10793" s="1">
        <v>1410</v>
      </c>
      <c r="E10793" t="s">
        <v>6</v>
      </c>
    </row>
    <row r="10794" spans="1:5" x14ac:dyDescent="0.2">
      <c r="A10794" t="s">
        <v>5</v>
      </c>
      <c r="B10794">
        <v>4</v>
      </c>
      <c r="C10794">
        <v>4096</v>
      </c>
      <c r="D10794" s="1">
        <v>2242</v>
      </c>
      <c r="E10794" t="s">
        <v>6</v>
      </c>
    </row>
    <row r="10795" spans="1:5" x14ac:dyDescent="0.2">
      <c r="A10795" t="s">
        <v>7</v>
      </c>
      <c r="B10795">
        <v>4</v>
      </c>
      <c r="C10795">
        <v>4096</v>
      </c>
      <c r="D10795" s="1">
        <v>1210</v>
      </c>
      <c r="E10795" t="s">
        <v>6</v>
      </c>
    </row>
    <row r="10796" spans="1:5" x14ac:dyDescent="0.2">
      <c r="A10796" t="s">
        <v>8</v>
      </c>
      <c r="B10796">
        <v>4</v>
      </c>
      <c r="C10796">
        <v>4096</v>
      </c>
      <c r="D10796" s="1">
        <v>970</v>
      </c>
      <c r="E10796" t="s">
        <v>6</v>
      </c>
    </row>
    <row r="10797" spans="1:5" x14ac:dyDescent="0.2">
      <c r="A10797" t="s">
        <v>9</v>
      </c>
      <c r="B10797">
        <v>4</v>
      </c>
      <c r="C10797">
        <v>4096</v>
      </c>
      <c r="D10797" s="1">
        <v>1420</v>
      </c>
      <c r="E10797" t="s">
        <v>6</v>
      </c>
    </row>
    <row r="10798" spans="1:5" x14ac:dyDescent="0.2">
      <c r="A10798" t="s">
        <v>5</v>
      </c>
      <c r="B10798">
        <v>4</v>
      </c>
      <c r="C10798">
        <v>4096</v>
      </c>
      <c r="D10798" s="1">
        <v>2314</v>
      </c>
      <c r="E10798" t="s">
        <v>6</v>
      </c>
    </row>
    <row r="10799" spans="1:5" x14ac:dyDescent="0.2">
      <c r="A10799" t="s">
        <v>7</v>
      </c>
      <c r="B10799">
        <v>4</v>
      </c>
      <c r="C10799">
        <v>4096</v>
      </c>
      <c r="D10799" s="1">
        <v>1372</v>
      </c>
      <c r="E10799" t="s">
        <v>6</v>
      </c>
    </row>
    <row r="10800" spans="1:5" x14ac:dyDescent="0.2">
      <c r="A10800" t="s">
        <v>8</v>
      </c>
      <c r="B10800">
        <v>4</v>
      </c>
      <c r="C10800">
        <v>4096</v>
      </c>
      <c r="D10800" s="1">
        <v>1022</v>
      </c>
      <c r="E10800" t="s">
        <v>6</v>
      </c>
    </row>
    <row r="10801" spans="1:5" x14ac:dyDescent="0.2">
      <c r="A10801" t="s">
        <v>9</v>
      </c>
      <c r="B10801">
        <v>4</v>
      </c>
      <c r="C10801">
        <v>4096</v>
      </c>
      <c r="D10801" s="1">
        <v>1109</v>
      </c>
      <c r="E10801" t="s">
        <v>6</v>
      </c>
    </row>
    <row r="10802" spans="1:5" x14ac:dyDescent="0.2">
      <c r="A10802" t="s">
        <v>5</v>
      </c>
      <c r="B10802">
        <v>4</v>
      </c>
      <c r="C10802">
        <v>4096</v>
      </c>
      <c r="D10802" s="1">
        <v>2648</v>
      </c>
      <c r="E10802" t="s">
        <v>6</v>
      </c>
    </row>
    <row r="10803" spans="1:5" x14ac:dyDescent="0.2">
      <c r="A10803" t="s">
        <v>7</v>
      </c>
      <c r="B10803">
        <v>4</v>
      </c>
      <c r="C10803">
        <v>4096</v>
      </c>
      <c r="D10803" s="1">
        <v>1539</v>
      </c>
      <c r="E10803" t="s">
        <v>6</v>
      </c>
    </row>
    <row r="10804" spans="1:5" x14ac:dyDescent="0.2">
      <c r="A10804" t="s">
        <v>8</v>
      </c>
      <c r="B10804">
        <v>4</v>
      </c>
      <c r="C10804">
        <v>4096</v>
      </c>
      <c r="D10804" s="1">
        <v>1173</v>
      </c>
      <c r="E10804" t="s">
        <v>6</v>
      </c>
    </row>
    <row r="10805" spans="1:5" x14ac:dyDescent="0.2">
      <c r="A10805" t="s">
        <v>9</v>
      </c>
      <c r="B10805">
        <v>4</v>
      </c>
      <c r="C10805">
        <v>4096</v>
      </c>
      <c r="D10805" s="1">
        <v>1227</v>
      </c>
      <c r="E10805" t="s">
        <v>6</v>
      </c>
    </row>
    <row r="10806" spans="1:5" x14ac:dyDescent="0.2">
      <c r="A10806" t="s">
        <v>5</v>
      </c>
      <c r="B10806">
        <v>4</v>
      </c>
      <c r="C10806">
        <v>4096</v>
      </c>
      <c r="D10806" s="1">
        <v>2125</v>
      </c>
      <c r="E10806" t="s">
        <v>6</v>
      </c>
    </row>
    <row r="10807" spans="1:5" x14ac:dyDescent="0.2">
      <c r="A10807" t="s">
        <v>7</v>
      </c>
      <c r="B10807">
        <v>4</v>
      </c>
      <c r="C10807">
        <v>4096</v>
      </c>
      <c r="D10807" s="1">
        <v>1586</v>
      </c>
      <c r="E10807" t="s">
        <v>6</v>
      </c>
    </row>
    <row r="10808" spans="1:5" x14ac:dyDescent="0.2">
      <c r="A10808" t="s">
        <v>8</v>
      </c>
      <c r="B10808">
        <v>4</v>
      </c>
      <c r="C10808">
        <v>4096</v>
      </c>
      <c r="D10808" s="1">
        <v>1075</v>
      </c>
      <c r="E10808" t="s">
        <v>6</v>
      </c>
    </row>
    <row r="10809" spans="1:5" x14ac:dyDescent="0.2">
      <c r="A10809" t="s">
        <v>9</v>
      </c>
      <c r="B10809">
        <v>4</v>
      </c>
      <c r="C10809">
        <v>4096</v>
      </c>
      <c r="D10809" s="1">
        <v>1473</v>
      </c>
      <c r="E10809" t="s">
        <v>6</v>
      </c>
    </row>
    <row r="10810" spans="1:5" x14ac:dyDescent="0.2">
      <c r="A10810" t="s">
        <v>5</v>
      </c>
      <c r="B10810">
        <v>4</v>
      </c>
      <c r="C10810">
        <v>4096</v>
      </c>
      <c r="D10810" s="1">
        <v>2335</v>
      </c>
      <c r="E10810" t="s">
        <v>6</v>
      </c>
    </row>
    <row r="10811" spans="1:5" x14ac:dyDescent="0.2">
      <c r="A10811" t="s">
        <v>7</v>
      </c>
      <c r="B10811">
        <v>4</v>
      </c>
      <c r="C10811">
        <v>4096</v>
      </c>
      <c r="D10811" s="1">
        <v>1481</v>
      </c>
      <c r="E10811" t="s">
        <v>6</v>
      </c>
    </row>
    <row r="10812" spans="1:5" x14ac:dyDescent="0.2">
      <c r="A10812" t="s">
        <v>8</v>
      </c>
      <c r="B10812">
        <v>4</v>
      </c>
      <c r="C10812">
        <v>4096</v>
      </c>
      <c r="D10812" s="1">
        <v>5249</v>
      </c>
      <c r="E10812" t="s">
        <v>6</v>
      </c>
    </row>
    <row r="10813" spans="1:5" x14ac:dyDescent="0.2">
      <c r="A10813" t="s">
        <v>9</v>
      </c>
      <c r="B10813">
        <v>4</v>
      </c>
      <c r="C10813">
        <v>4096</v>
      </c>
      <c r="D10813" s="1">
        <v>1132</v>
      </c>
      <c r="E10813" t="s">
        <v>6</v>
      </c>
    </row>
    <row r="10814" spans="1:5" x14ac:dyDescent="0.2">
      <c r="A10814" t="s">
        <v>5</v>
      </c>
      <c r="B10814">
        <v>4</v>
      </c>
      <c r="C10814">
        <v>4096</v>
      </c>
      <c r="D10814" s="1">
        <v>1946</v>
      </c>
      <c r="E10814" t="s">
        <v>6</v>
      </c>
    </row>
    <row r="10815" spans="1:5" x14ac:dyDescent="0.2">
      <c r="A10815" t="s">
        <v>7</v>
      </c>
      <c r="B10815">
        <v>4</v>
      </c>
      <c r="C10815">
        <v>4096</v>
      </c>
      <c r="D10815" s="1">
        <v>1355</v>
      </c>
      <c r="E10815" t="s">
        <v>6</v>
      </c>
    </row>
    <row r="10816" spans="1:5" x14ac:dyDescent="0.2">
      <c r="A10816" t="s">
        <v>8</v>
      </c>
      <c r="B10816">
        <v>4</v>
      </c>
      <c r="C10816">
        <v>4096</v>
      </c>
      <c r="D10816" s="1">
        <v>1255</v>
      </c>
      <c r="E10816" t="s">
        <v>6</v>
      </c>
    </row>
    <row r="10817" spans="1:5" x14ac:dyDescent="0.2">
      <c r="A10817" t="s">
        <v>9</v>
      </c>
      <c r="B10817">
        <v>4</v>
      </c>
      <c r="C10817">
        <v>4096</v>
      </c>
      <c r="D10817" s="1">
        <v>1174</v>
      </c>
      <c r="E10817" t="s">
        <v>6</v>
      </c>
    </row>
    <row r="10818" spans="1:5" x14ac:dyDescent="0.2">
      <c r="A10818" t="s">
        <v>5</v>
      </c>
      <c r="B10818">
        <v>4</v>
      </c>
      <c r="C10818">
        <v>4096</v>
      </c>
      <c r="D10818" s="1">
        <v>1491</v>
      </c>
      <c r="E10818" t="s">
        <v>6</v>
      </c>
    </row>
    <row r="10819" spans="1:5" x14ac:dyDescent="0.2">
      <c r="A10819" t="s">
        <v>7</v>
      </c>
      <c r="B10819">
        <v>4</v>
      </c>
      <c r="C10819">
        <v>4096</v>
      </c>
      <c r="D10819" s="1">
        <v>1131</v>
      </c>
      <c r="E10819" t="s">
        <v>6</v>
      </c>
    </row>
    <row r="10820" spans="1:5" x14ac:dyDescent="0.2">
      <c r="A10820" t="s">
        <v>8</v>
      </c>
      <c r="B10820">
        <v>4</v>
      </c>
      <c r="C10820">
        <v>4096</v>
      </c>
      <c r="D10820" s="1">
        <v>852</v>
      </c>
      <c r="E10820" t="s">
        <v>6</v>
      </c>
    </row>
    <row r="10821" spans="1:5" x14ac:dyDescent="0.2">
      <c r="A10821" t="s">
        <v>9</v>
      </c>
      <c r="B10821">
        <v>4</v>
      </c>
      <c r="C10821">
        <v>4096</v>
      </c>
      <c r="D10821" s="1">
        <v>1521</v>
      </c>
      <c r="E10821" t="s">
        <v>6</v>
      </c>
    </row>
    <row r="10822" spans="1:5" x14ac:dyDescent="0.2">
      <c r="A10822" t="s">
        <v>5</v>
      </c>
      <c r="B10822">
        <v>4</v>
      </c>
      <c r="C10822">
        <v>4096</v>
      </c>
      <c r="D10822" s="1">
        <v>1914</v>
      </c>
      <c r="E10822" t="s">
        <v>6</v>
      </c>
    </row>
    <row r="10823" spans="1:5" x14ac:dyDescent="0.2">
      <c r="A10823" t="s">
        <v>7</v>
      </c>
      <c r="B10823">
        <v>4</v>
      </c>
      <c r="C10823">
        <v>4096</v>
      </c>
      <c r="D10823" s="1">
        <v>1069</v>
      </c>
      <c r="E10823" t="s">
        <v>6</v>
      </c>
    </row>
    <row r="10824" spans="1:5" x14ac:dyDescent="0.2">
      <c r="A10824" t="s">
        <v>8</v>
      </c>
      <c r="B10824">
        <v>4</v>
      </c>
      <c r="C10824">
        <v>4096</v>
      </c>
      <c r="D10824" s="1">
        <v>4432</v>
      </c>
      <c r="E10824" t="s">
        <v>6</v>
      </c>
    </row>
    <row r="10825" spans="1:5" x14ac:dyDescent="0.2">
      <c r="A10825" t="s">
        <v>9</v>
      </c>
      <c r="B10825">
        <v>4</v>
      </c>
      <c r="C10825">
        <v>4096</v>
      </c>
      <c r="D10825" s="1">
        <v>1442</v>
      </c>
      <c r="E10825" t="s">
        <v>6</v>
      </c>
    </row>
    <row r="10826" spans="1:5" x14ac:dyDescent="0.2">
      <c r="A10826" t="s">
        <v>5</v>
      </c>
      <c r="B10826">
        <v>4</v>
      </c>
      <c r="C10826">
        <v>4096</v>
      </c>
      <c r="D10826" s="1">
        <v>1743</v>
      </c>
      <c r="E10826" t="s">
        <v>6</v>
      </c>
    </row>
    <row r="10827" spans="1:5" x14ac:dyDescent="0.2">
      <c r="A10827" t="s">
        <v>7</v>
      </c>
      <c r="B10827">
        <v>4</v>
      </c>
      <c r="C10827">
        <v>4096</v>
      </c>
      <c r="D10827" s="1">
        <v>1198</v>
      </c>
      <c r="E10827" t="s">
        <v>6</v>
      </c>
    </row>
    <row r="10828" spans="1:5" x14ac:dyDescent="0.2">
      <c r="A10828" t="s">
        <v>8</v>
      </c>
      <c r="B10828">
        <v>4</v>
      </c>
      <c r="C10828">
        <v>4096</v>
      </c>
      <c r="D10828" s="1">
        <v>1222</v>
      </c>
      <c r="E10828" t="s">
        <v>6</v>
      </c>
    </row>
    <row r="10829" spans="1:5" x14ac:dyDescent="0.2">
      <c r="A10829" t="s">
        <v>9</v>
      </c>
      <c r="B10829">
        <v>4</v>
      </c>
      <c r="C10829">
        <v>4096</v>
      </c>
      <c r="D10829" s="1">
        <v>1363</v>
      </c>
      <c r="E10829" t="s">
        <v>6</v>
      </c>
    </row>
    <row r="10830" spans="1:5" x14ac:dyDescent="0.2">
      <c r="A10830" t="s">
        <v>5</v>
      </c>
      <c r="B10830">
        <v>4</v>
      </c>
      <c r="C10830">
        <v>4096</v>
      </c>
      <c r="D10830" s="1">
        <v>3121</v>
      </c>
      <c r="E10830" t="s">
        <v>6</v>
      </c>
    </row>
    <row r="10831" spans="1:5" x14ac:dyDescent="0.2">
      <c r="A10831" t="s">
        <v>7</v>
      </c>
      <c r="B10831">
        <v>4</v>
      </c>
      <c r="C10831">
        <v>4096</v>
      </c>
      <c r="D10831" s="1">
        <v>1395</v>
      </c>
      <c r="E10831" t="s">
        <v>6</v>
      </c>
    </row>
    <row r="10832" spans="1:5" x14ac:dyDescent="0.2">
      <c r="A10832" t="s">
        <v>8</v>
      </c>
      <c r="B10832">
        <v>4</v>
      </c>
      <c r="C10832">
        <v>4096</v>
      </c>
      <c r="D10832" s="1">
        <v>903</v>
      </c>
      <c r="E10832" t="s">
        <v>6</v>
      </c>
    </row>
    <row r="10833" spans="1:5" x14ac:dyDescent="0.2">
      <c r="A10833" t="s">
        <v>9</v>
      </c>
      <c r="B10833">
        <v>4</v>
      </c>
      <c r="C10833">
        <v>4096</v>
      </c>
      <c r="D10833" s="1">
        <v>1574</v>
      </c>
      <c r="E10833" t="s">
        <v>6</v>
      </c>
    </row>
    <row r="10834" spans="1:5" x14ac:dyDescent="0.2">
      <c r="A10834" t="s">
        <v>5</v>
      </c>
      <c r="B10834">
        <v>4</v>
      </c>
      <c r="C10834">
        <v>4096</v>
      </c>
      <c r="D10834" s="1">
        <v>2410</v>
      </c>
      <c r="E10834" t="s">
        <v>6</v>
      </c>
    </row>
    <row r="10835" spans="1:5" x14ac:dyDescent="0.2">
      <c r="A10835" t="s">
        <v>7</v>
      </c>
      <c r="B10835">
        <v>4</v>
      </c>
      <c r="C10835">
        <v>4096</v>
      </c>
      <c r="D10835" s="1">
        <v>1093</v>
      </c>
      <c r="E10835" t="s">
        <v>6</v>
      </c>
    </row>
    <row r="10836" spans="1:5" x14ac:dyDescent="0.2">
      <c r="A10836" t="s">
        <v>8</v>
      </c>
      <c r="B10836">
        <v>4</v>
      </c>
      <c r="C10836">
        <v>4096</v>
      </c>
      <c r="D10836" s="1">
        <v>1836</v>
      </c>
      <c r="E10836" t="s">
        <v>6</v>
      </c>
    </row>
    <row r="10837" spans="1:5" x14ac:dyDescent="0.2">
      <c r="A10837" t="s">
        <v>9</v>
      </c>
      <c r="B10837">
        <v>4</v>
      </c>
      <c r="C10837">
        <v>4096</v>
      </c>
      <c r="D10837" s="1">
        <v>1804</v>
      </c>
      <c r="E10837" t="s">
        <v>6</v>
      </c>
    </row>
    <row r="10838" spans="1:5" x14ac:dyDescent="0.2">
      <c r="A10838" t="s">
        <v>5</v>
      </c>
      <c r="B10838">
        <v>4</v>
      </c>
      <c r="C10838">
        <v>4096</v>
      </c>
      <c r="D10838" s="1">
        <v>2103</v>
      </c>
      <c r="E10838" t="s">
        <v>6</v>
      </c>
    </row>
    <row r="10839" spans="1:5" x14ac:dyDescent="0.2">
      <c r="A10839" t="s">
        <v>7</v>
      </c>
      <c r="B10839">
        <v>4</v>
      </c>
      <c r="C10839">
        <v>4096</v>
      </c>
      <c r="D10839" s="1">
        <v>1230</v>
      </c>
      <c r="E10839" t="s">
        <v>6</v>
      </c>
    </row>
    <row r="10840" spans="1:5" x14ac:dyDescent="0.2">
      <c r="A10840" t="s">
        <v>8</v>
      </c>
      <c r="B10840">
        <v>4</v>
      </c>
      <c r="C10840">
        <v>4096</v>
      </c>
      <c r="D10840" s="1">
        <v>1033</v>
      </c>
      <c r="E10840" t="s">
        <v>6</v>
      </c>
    </row>
    <row r="10841" spans="1:5" x14ac:dyDescent="0.2">
      <c r="A10841" t="s">
        <v>9</v>
      </c>
      <c r="B10841">
        <v>4</v>
      </c>
      <c r="C10841">
        <v>4096</v>
      </c>
      <c r="D10841" s="1">
        <v>1153</v>
      </c>
      <c r="E10841" t="s">
        <v>6</v>
      </c>
    </row>
    <row r="10842" spans="1:5" x14ac:dyDescent="0.2">
      <c r="A10842" t="s">
        <v>5</v>
      </c>
      <c r="B10842">
        <v>4</v>
      </c>
      <c r="C10842">
        <v>4096</v>
      </c>
      <c r="D10842" s="1">
        <v>2463</v>
      </c>
      <c r="E10842" t="s">
        <v>6</v>
      </c>
    </row>
    <row r="10843" spans="1:5" x14ac:dyDescent="0.2">
      <c r="A10843" t="s">
        <v>7</v>
      </c>
      <c r="B10843">
        <v>4</v>
      </c>
      <c r="C10843">
        <v>4096</v>
      </c>
      <c r="D10843" s="1">
        <v>1287</v>
      </c>
      <c r="E10843" t="s">
        <v>6</v>
      </c>
    </row>
    <row r="10844" spans="1:5" x14ac:dyDescent="0.2">
      <c r="A10844" t="s">
        <v>8</v>
      </c>
      <c r="B10844">
        <v>4</v>
      </c>
      <c r="C10844">
        <v>4096</v>
      </c>
      <c r="D10844" s="1">
        <v>1269</v>
      </c>
      <c r="E10844" t="s">
        <v>6</v>
      </c>
    </row>
    <row r="10845" spans="1:5" x14ac:dyDescent="0.2">
      <c r="A10845" t="s">
        <v>9</v>
      </c>
      <c r="B10845">
        <v>4</v>
      </c>
      <c r="C10845">
        <v>4096</v>
      </c>
      <c r="D10845" s="1">
        <v>1016</v>
      </c>
      <c r="E10845" t="s">
        <v>6</v>
      </c>
    </row>
    <row r="10846" spans="1:5" x14ac:dyDescent="0.2">
      <c r="A10846" t="s">
        <v>5</v>
      </c>
      <c r="B10846">
        <v>4</v>
      </c>
      <c r="C10846">
        <v>4096</v>
      </c>
      <c r="D10846" s="1">
        <v>2140</v>
      </c>
      <c r="E10846" t="s">
        <v>6</v>
      </c>
    </row>
    <row r="10847" spans="1:5" x14ac:dyDescent="0.2">
      <c r="A10847" t="s">
        <v>7</v>
      </c>
      <c r="B10847">
        <v>4</v>
      </c>
      <c r="C10847">
        <v>4096</v>
      </c>
      <c r="D10847" s="1">
        <v>1418</v>
      </c>
      <c r="E10847" t="s">
        <v>6</v>
      </c>
    </row>
    <row r="10848" spans="1:5" x14ac:dyDescent="0.2">
      <c r="A10848" t="s">
        <v>8</v>
      </c>
      <c r="B10848">
        <v>4</v>
      </c>
      <c r="C10848">
        <v>4096</v>
      </c>
      <c r="D10848" s="1">
        <v>1833</v>
      </c>
      <c r="E10848" t="s">
        <v>6</v>
      </c>
    </row>
    <row r="10849" spans="1:5" x14ac:dyDescent="0.2">
      <c r="A10849" t="s">
        <v>9</v>
      </c>
      <c r="B10849">
        <v>4</v>
      </c>
      <c r="C10849">
        <v>4096</v>
      </c>
      <c r="D10849" s="1">
        <v>1554</v>
      </c>
      <c r="E10849" t="s">
        <v>6</v>
      </c>
    </row>
    <row r="10850" spans="1:5" x14ac:dyDescent="0.2">
      <c r="A10850" t="s">
        <v>5</v>
      </c>
      <c r="B10850">
        <v>4</v>
      </c>
      <c r="C10850">
        <v>4096</v>
      </c>
      <c r="D10850" s="1">
        <v>2071</v>
      </c>
      <c r="E10850" t="s">
        <v>6</v>
      </c>
    </row>
    <row r="10851" spans="1:5" x14ac:dyDescent="0.2">
      <c r="A10851" t="s">
        <v>7</v>
      </c>
      <c r="B10851">
        <v>4</v>
      </c>
      <c r="C10851">
        <v>4096</v>
      </c>
      <c r="D10851" s="1">
        <v>1319</v>
      </c>
      <c r="E10851" t="s">
        <v>6</v>
      </c>
    </row>
    <row r="10852" spans="1:5" x14ac:dyDescent="0.2">
      <c r="A10852" t="s">
        <v>8</v>
      </c>
      <c r="B10852">
        <v>4</v>
      </c>
      <c r="C10852">
        <v>4096</v>
      </c>
      <c r="D10852" s="1">
        <v>981</v>
      </c>
      <c r="E10852" t="s">
        <v>6</v>
      </c>
    </row>
    <row r="10853" spans="1:5" x14ac:dyDescent="0.2">
      <c r="A10853" t="s">
        <v>9</v>
      </c>
      <c r="B10853">
        <v>4</v>
      </c>
      <c r="C10853">
        <v>4096</v>
      </c>
      <c r="D10853" s="1">
        <v>1561</v>
      </c>
      <c r="E10853" t="s">
        <v>6</v>
      </c>
    </row>
    <row r="10854" spans="1:5" x14ac:dyDescent="0.2">
      <c r="A10854" t="s">
        <v>5</v>
      </c>
      <c r="B10854">
        <v>4</v>
      </c>
      <c r="C10854">
        <v>4096</v>
      </c>
      <c r="D10854" s="1">
        <v>2130</v>
      </c>
      <c r="E10854" t="s">
        <v>6</v>
      </c>
    </row>
    <row r="10855" spans="1:5" x14ac:dyDescent="0.2">
      <c r="A10855" t="s">
        <v>7</v>
      </c>
      <c r="B10855">
        <v>4</v>
      </c>
      <c r="C10855">
        <v>4096</v>
      </c>
      <c r="D10855" s="1">
        <v>1387</v>
      </c>
      <c r="E10855" t="s">
        <v>6</v>
      </c>
    </row>
    <row r="10856" spans="1:5" x14ac:dyDescent="0.2">
      <c r="A10856" t="s">
        <v>8</v>
      </c>
      <c r="B10856">
        <v>4</v>
      </c>
      <c r="C10856">
        <v>4096</v>
      </c>
      <c r="D10856" s="1">
        <v>995</v>
      </c>
      <c r="E10856" t="s">
        <v>6</v>
      </c>
    </row>
    <row r="10857" spans="1:5" x14ac:dyDescent="0.2">
      <c r="A10857" t="s">
        <v>9</v>
      </c>
      <c r="B10857">
        <v>4</v>
      </c>
      <c r="C10857">
        <v>4096</v>
      </c>
      <c r="D10857" s="1">
        <v>1499</v>
      </c>
      <c r="E10857" t="s">
        <v>6</v>
      </c>
    </row>
    <row r="10858" spans="1:5" x14ac:dyDescent="0.2">
      <c r="A10858" t="s">
        <v>5</v>
      </c>
      <c r="B10858">
        <v>4</v>
      </c>
      <c r="C10858">
        <v>4096</v>
      </c>
      <c r="D10858" s="1">
        <v>2500</v>
      </c>
      <c r="E10858" t="s">
        <v>6</v>
      </c>
    </row>
    <row r="10859" spans="1:5" x14ac:dyDescent="0.2">
      <c r="A10859" t="s">
        <v>7</v>
      </c>
      <c r="B10859">
        <v>4</v>
      </c>
      <c r="C10859">
        <v>4096</v>
      </c>
      <c r="D10859" s="1">
        <v>1515</v>
      </c>
      <c r="E10859" t="s">
        <v>6</v>
      </c>
    </row>
    <row r="10860" spans="1:5" x14ac:dyDescent="0.2">
      <c r="A10860" t="s">
        <v>8</v>
      </c>
      <c r="B10860">
        <v>4</v>
      </c>
      <c r="C10860">
        <v>4096</v>
      </c>
      <c r="D10860" s="1">
        <v>823</v>
      </c>
      <c r="E10860" t="s">
        <v>6</v>
      </c>
    </row>
    <row r="10861" spans="1:5" x14ac:dyDescent="0.2">
      <c r="A10861" t="s">
        <v>9</v>
      </c>
      <c r="B10861">
        <v>4</v>
      </c>
      <c r="C10861">
        <v>4096</v>
      </c>
      <c r="D10861" s="1">
        <v>2910</v>
      </c>
      <c r="E10861" t="s">
        <v>6</v>
      </c>
    </row>
    <row r="10862" spans="1:5" x14ac:dyDescent="0.2">
      <c r="A10862" t="s">
        <v>5</v>
      </c>
      <c r="B10862">
        <v>4</v>
      </c>
      <c r="C10862">
        <v>4096</v>
      </c>
      <c r="D10862" s="1">
        <v>2190</v>
      </c>
      <c r="E10862" t="s">
        <v>6</v>
      </c>
    </row>
    <row r="10863" spans="1:5" x14ac:dyDescent="0.2">
      <c r="A10863" t="s">
        <v>7</v>
      </c>
      <c r="B10863">
        <v>4</v>
      </c>
      <c r="C10863">
        <v>4096</v>
      </c>
      <c r="D10863" s="1">
        <v>1335</v>
      </c>
      <c r="E10863" t="s">
        <v>6</v>
      </c>
    </row>
    <row r="10864" spans="1:5" x14ac:dyDescent="0.2">
      <c r="A10864" t="s">
        <v>8</v>
      </c>
      <c r="B10864">
        <v>4</v>
      </c>
      <c r="C10864">
        <v>4096</v>
      </c>
      <c r="D10864" s="1">
        <v>1191</v>
      </c>
      <c r="E10864" t="s">
        <v>6</v>
      </c>
    </row>
    <row r="10865" spans="1:5" x14ac:dyDescent="0.2">
      <c r="A10865" t="s">
        <v>9</v>
      </c>
      <c r="B10865">
        <v>4</v>
      </c>
      <c r="C10865">
        <v>4096</v>
      </c>
      <c r="D10865" s="1">
        <v>1162</v>
      </c>
      <c r="E10865" t="s">
        <v>6</v>
      </c>
    </row>
    <row r="10866" spans="1:5" x14ac:dyDescent="0.2">
      <c r="A10866" t="s">
        <v>5</v>
      </c>
      <c r="B10866">
        <v>4</v>
      </c>
      <c r="C10866">
        <v>4096</v>
      </c>
      <c r="D10866" s="1">
        <v>1284</v>
      </c>
      <c r="E10866" t="s">
        <v>6</v>
      </c>
    </row>
    <row r="10867" spans="1:5" x14ac:dyDescent="0.2">
      <c r="A10867" t="s">
        <v>7</v>
      </c>
      <c r="B10867">
        <v>4</v>
      </c>
      <c r="C10867">
        <v>4096</v>
      </c>
      <c r="D10867" s="1">
        <v>1369</v>
      </c>
      <c r="E10867" t="s">
        <v>6</v>
      </c>
    </row>
    <row r="10868" spans="1:5" x14ac:dyDescent="0.2">
      <c r="A10868" t="s">
        <v>8</v>
      </c>
      <c r="B10868">
        <v>4</v>
      </c>
      <c r="C10868">
        <v>4096</v>
      </c>
      <c r="D10868" s="1">
        <v>987</v>
      </c>
      <c r="E10868" t="s">
        <v>6</v>
      </c>
    </row>
    <row r="10869" spans="1:5" x14ac:dyDescent="0.2">
      <c r="A10869" t="s">
        <v>9</v>
      </c>
      <c r="B10869">
        <v>4</v>
      </c>
      <c r="C10869">
        <v>4096</v>
      </c>
      <c r="D10869" s="1">
        <v>1210</v>
      </c>
      <c r="E10869" t="s">
        <v>6</v>
      </c>
    </row>
    <row r="10870" spans="1:5" x14ac:dyDescent="0.2">
      <c r="A10870" t="s">
        <v>5</v>
      </c>
      <c r="B10870">
        <v>4</v>
      </c>
      <c r="C10870">
        <v>4096</v>
      </c>
      <c r="D10870" s="1">
        <v>2349</v>
      </c>
      <c r="E10870" t="s">
        <v>6</v>
      </c>
    </row>
    <row r="10871" spans="1:5" x14ac:dyDescent="0.2">
      <c r="A10871" t="s">
        <v>7</v>
      </c>
      <c r="B10871">
        <v>4</v>
      </c>
      <c r="C10871">
        <v>4096</v>
      </c>
      <c r="D10871" s="1">
        <v>1490</v>
      </c>
      <c r="E10871" t="s">
        <v>6</v>
      </c>
    </row>
    <row r="10872" spans="1:5" x14ac:dyDescent="0.2">
      <c r="A10872" t="s">
        <v>8</v>
      </c>
      <c r="B10872">
        <v>4</v>
      </c>
      <c r="C10872">
        <v>4096</v>
      </c>
      <c r="D10872" s="1">
        <v>1091</v>
      </c>
      <c r="E10872" t="s">
        <v>6</v>
      </c>
    </row>
    <row r="10873" spans="1:5" x14ac:dyDescent="0.2">
      <c r="A10873" t="s">
        <v>9</v>
      </c>
      <c r="B10873">
        <v>4</v>
      </c>
      <c r="C10873">
        <v>4096</v>
      </c>
      <c r="D10873" s="1">
        <v>1369</v>
      </c>
      <c r="E10873" t="s">
        <v>6</v>
      </c>
    </row>
    <row r="10874" spans="1:5" x14ac:dyDescent="0.2">
      <c r="A10874" t="s">
        <v>5</v>
      </c>
      <c r="B10874">
        <v>4</v>
      </c>
      <c r="C10874">
        <v>4096</v>
      </c>
      <c r="D10874" s="1">
        <v>2226</v>
      </c>
      <c r="E10874" t="s">
        <v>6</v>
      </c>
    </row>
    <row r="10875" spans="1:5" x14ac:dyDescent="0.2">
      <c r="A10875" t="s">
        <v>7</v>
      </c>
      <c r="B10875">
        <v>4</v>
      </c>
      <c r="C10875">
        <v>4096</v>
      </c>
      <c r="D10875" s="1">
        <v>1449</v>
      </c>
      <c r="E10875" t="s">
        <v>6</v>
      </c>
    </row>
    <row r="10876" spans="1:5" x14ac:dyDescent="0.2">
      <c r="A10876" t="s">
        <v>8</v>
      </c>
      <c r="B10876">
        <v>4</v>
      </c>
      <c r="C10876">
        <v>4096</v>
      </c>
      <c r="D10876" s="1">
        <v>2748</v>
      </c>
      <c r="E10876" t="s">
        <v>6</v>
      </c>
    </row>
    <row r="10877" spans="1:5" x14ac:dyDescent="0.2">
      <c r="A10877" t="s">
        <v>9</v>
      </c>
      <c r="B10877">
        <v>4</v>
      </c>
      <c r="C10877">
        <v>4096</v>
      </c>
      <c r="D10877" s="1">
        <v>1386</v>
      </c>
      <c r="E10877" t="s">
        <v>6</v>
      </c>
    </row>
    <row r="10878" spans="1:5" x14ac:dyDescent="0.2">
      <c r="A10878" t="s">
        <v>5</v>
      </c>
      <c r="B10878">
        <v>4</v>
      </c>
      <c r="C10878">
        <v>4096</v>
      </c>
      <c r="D10878" s="1">
        <v>1628</v>
      </c>
      <c r="E10878" t="s">
        <v>6</v>
      </c>
    </row>
    <row r="10879" spans="1:5" x14ac:dyDescent="0.2">
      <c r="A10879" t="s">
        <v>7</v>
      </c>
      <c r="B10879">
        <v>4</v>
      </c>
      <c r="C10879">
        <v>4096</v>
      </c>
      <c r="D10879" s="1">
        <v>1405</v>
      </c>
      <c r="E10879" t="s">
        <v>6</v>
      </c>
    </row>
    <row r="10880" spans="1:5" x14ac:dyDescent="0.2">
      <c r="A10880" t="s">
        <v>8</v>
      </c>
      <c r="B10880">
        <v>4</v>
      </c>
      <c r="C10880">
        <v>4096</v>
      </c>
      <c r="D10880" s="1">
        <v>1051</v>
      </c>
      <c r="E10880" t="s">
        <v>6</v>
      </c>
    </row>
    <row r="10881" spans="1:5" x14ac:dyDescent="0.2">
      <c r="A10881" t="s">
        <v>9</v>
      </c>
      <c r="B10881">
        <v>4</v>
      </c>
      <c r="C10881">
        <v>4096</v>
      </c>
      <c r="D10881" s="1">
        <v>1576</v>
      </c>
      <c r="E10881" t="s">
        <v>6</v>
      </c>
    </row>
    <row r="10882" spans="1:5" x14ac:dyDescent="0.2">
      <c r="A10882" t="s">
        <v>5</v>
      </c>
      <c r="B10882">
        <v>4</v>
      </c>
      <c r="C10882">
        <v>4096</v>
      </c>
      <c r="D10882" s="1">
        <v>3391</v>
      </c>
      <c r="E10882" t="s">
        <v>6</v>
      </c>
    </row>
    <row r="10883" spans="1:5" x14ac:dyDescent="0.2">
      <c r="A10883" t="s">
        <v>7</v>
      </c>
      <c r="B10883">
        <v>4</v>
      </c>
      <c r="C10883">
        <v>4096</v>
      </c>
      <c r="D10883" s="1">
        <v>1221</v>
      </c>
      <c r="E10883" t="s">
        <v>6</v>
      </c>
    </row>
    <row r="10884" spans="1:5" x14ac:dyDescent="0.2">
      <c r="A10884" t="s">
        <v>8</v>
      </c>
      <c r="B10884">
        <v>4</v>
      </c>
      <c r="C10884">
        <v>4096</v>
      </c>
      <c r="D10884" s="1">
        <v>4630</v>
      </c>
      <c r="E10884" t="s">
        <v>6</v>
      </c>
    </row>
    <row r="10885" spans="1:5" x14ac:dyDescent="0.2">
      <c r="A10885" t="s">
        <v>9</v>
      </c>
      <c r="B10885">
        <v>4</v>
      </c>
      <c r="C10885">
        <v>4096</v>
      </c>
      <c r="D10885" s="1">
        <v>1930</v>
      </c>
      <c r="E10885" t="s">
        <v>6</v>
      </c>
    </row>
    <row r="10886" spans="1:5" x14ac:dyDescent="0.2">
      <c r="A10886" t="s">
        <v>5</v>
      </c>
      <c r="B10886">
        <v>4</v>
      </c>
      <c r="C10886">
        <v>4096</v>
      </c>
      <c r="D10886" s="1">
        <v>2158</v>
      </c>
      <c r="E10886" t="s">
        <v>6</v>
      </c>
    </row>
    <row r="10887" spans="1:5" x14ac:dyDescent="0.2">
      <c r="A10887" t="s">
        <v>7</v>
      </c>
      <c r="B10887">
        <v>4</v>
      </c>
      <c r="C10887">
        <v>4096</v>
      </c>
      <c r="D10887" s="1">
        <v>1401</v>
      </c>
      <c r="E10887" t="s">
        <v>6</v>
      </c>
    </row>
    <row r="10888" spans="1:5" x14ac:dyDescent="0.2">
      <c r="A10888" t="s">
        <v>8</v>
      </c>
      <c r="B10888">
        <v>4</v>
      </c>
      <c r="C10888">
        <v>4096</v>
      </c>
      <c r="D10888" s="1">
        <v>1134</v>
      </c>
      <c r="E10888" t="s">
        <v>6</v>
      </c>
    </row>
    <row r="10889" spans="1:5" x14ac:dyDescent="0.2">
      <c r="A10889" t="s">
        <v>9</v>
      </c>
      <c r="B10889">
        <v>4</v>
      </c>
      <c r="C10889">
        <v>4096</v>
      </c>
      <c r="D10889" s="1">
        <v>1512</v>
      </c>
      <c r="E10889" t="s">
        <v>6</v>
      </c>
    </row>
    <row r="10890" spans="1:5" x14ac:dyDescent="0.2">
      <c r="A10890" t="s">
        <v>5</v>
      </c>
      <c r="B10890">
        <v>4</v>
      </c>
      <c r="C10890">
        <v>4096</v>
      </c>
      <c r="D10890" s="1">
        <v>1056</v>
      </c>
      <c r="E10890" t="s">
        <v>6</v>
      </c>
    </row>
    <row r="10891" spans="1:5" x14ac:dyDescent="0.2">
      <c r="A10891" t="s">
        <v>7</v>
      </c>
      <c r="B10891">
        <v>4</v>
      </c>
      <c r="C10891">
        <v>4096</v>
      </c>
      <c r="D10891" s="1">
        <v>1342</v>
      </c>
      <c r="E10891" t="s">
        <v>6</v>
      </c>
    </row>
    <row r="10892" spans="1:5" x14ac:dyDescent="0.2">
      <c r="A10892" t="s">
        <v>8</v>
      </c>
      <c r="B10892">
        <v>4</v>
      </c>
      <c r="C10892">
        <v>4096</v>
      </c>
      <c r="D10892" s="1">
        <v>1161</v>
      </c>
      <c r="E10892" t="s">
        <v>6</v>
      </c>
    </row>
    <row r="10893" spans="1:5" x14ac:dyDescent="0.2">
      <c r="A10893" t="s">
        <v>9</v>
      </c>
      <c r="B10893">
        <v>4</v>
      </c>
      <c r="C10893">
        <v>4096</v>
      </c>
      <c r="D10893" s="1">
        <v>1471</v>
      </c>
      <c r="E10893" t="s">
        <v>6</v>
      </c>
    </row>
    <row r="10894" spans="1:5" x14ac:dyDescent="0.2">
      <c r="A10894" t="s">
        <v>5</v>
      </c>
      <c r="B10894">
        <v>4</v>
      </c>
      <c r="C10894">
        <v>4096</v>
      </c>
      <c r="D10894" s="1">
        <v>2065</v>
      </c>
      <c r="E10894" t="s">
        <v>6</v>
      </c>
    </row>
    <row r="10895" spans="1:5" x14ac:dyDescent="0.2">
      <c r="A10895" t="s">
        <v>7</v>
      </c>
      <c r="B10895">
        <v>4</v>
      </c>
      <c r="C10895">
        <v>4096</v>
      </c>
      <c r="D10895" s="1">
        <v>1414</v>
      </c>
      <c r="E10895" t="s">
        <v>6</v>
      </c>
    </row>
    <row r="10896" spans="1:5" x14ac:dyDescent="0.2">
      <c r="A10896" t="s">
        <v>8</v>
      </c>
      <c r="B10896">
        <v>4</v>
      </c>
      <c r="C10896">
        <v>4096</v>
      </c>
      <c r="D10896" s="1">
        <v>5412</v>
      </c>
      <c r="E10896" t="s">
        <v>6</v>
      </c>
    </row>
    <row r="10897" spans="1:5" x14ac:dyDescent="0.2">
      <c r="A10897" t="s">
        <v>9</v>
      </c>
      <c r="B10897">
        <v>4</v>
      </c>
      <c r="C10897">
        <v>4096</v>
      </c>
      <c r="D10897" s="1">
        <v>1264</v>
      </c>
      <c r="E10897" t="s">
        <v>6</v>
      </c>
    </row>
    <row r="10898" spans="1:5" x14ac:dyDescent="0.2">
      <c r="A10898" t="s">
        <v>5</v>
      </c>
      <c r="B10898">
        <v>4</v>
      </c>
      <c r="C10898">
        <v>4096</v>
      </c>
      <c r="D10898" s="1">
        <v>2052</v>
      </c>
      <c r="E10898" t="s">
        <v>6</v>
      </c>
    </row>
    <row r="10899" spans="1:5" x14ac:dyDescent="0.2">
      <c r="A10899" t="s">
        <v>7</v>
      </c>
      <c r="B10899">
        <v>4</v>
      </c>
      <c r="C10899">
        <v>4096</v>
      </c>
      <c r="D10899" s="1">
        <v>1272</v>
      </c>
      <c r="E10899" t="s">
        <v>6</v>
      </c>
    </row>
    <row r="10900" spans="1:5" x14ac:dyDescent="0.2">
      <c r="A10900" t="s">
        <v>8</v>
      </c>
      <c r="B10900">
        <v>4</v>
      </c>
      <c r="C10900">
        <v>4096</v>
      </c>
      <c r="D10900" s="1">
        <v>5425</v>
      </c>
      <c r="E10900" t="s">
        <v>6</v>
      </c>
    </row>
    <row r="10901" spans="1:5" x14ac:dyDescent="0.2">
      <c r="A10901" t="s">
        <v>9</v>
      </c>
      <c r="B10901">
        <v>4</v>
      </c>
      <c r="C10901">
        <v>4096</v>
      </c>
      <c r="D10901" s="1">
        <v>1300</v>
      </c>
      <c r="E10901" t="s">
        <v>6</v>
      </c>
    </row>
    <row r="10902" spans="1:5" x14ac:dyDescent="0.2">
      <c r="A10902" t="s">
        <v>5</v>
      </c>
      <c r="B10902">
        <v>4</v>
      </c>
      <c r="C10902">
        <v>4096</v>
      </c>
      <c r="D10902" s="1">
        <v>2080</v>
      </c>
      <c r="E10902" t="s">
        <v>6</v>
      </c>
    </row>
    <row r="10903" spans="1:5" x14ac:dyDescent="0.2">
      <c r="A10903" t="s">
        <v>7</v>
      </c>
      <c r="B10903">
        <v>4</v>
      </c>
      <c r="C10903">
        <v>4096</v>
      </c>
      <c r="D10903" s="1">
        <v>1563</v>
      </c>
      <c r="E10903" t="s">
        <v>6</v>
      </c>
    </row>
    <row r="10904" spans="1:5" x14ac:dyDescent="0.2">
      <c r="A10904" t="s">
        <v>8</v>
      </c>
      <c r="B10904">
        <v>4</v>
      </c>
      <c r="C10904">
        <v>4096</v>
      </c>
      <c r="D10904" s="1">
        <v>1180</v>
      </c>
      <c r="E10904" t="s">
        <v>6</v>
      </c>
    </row>
    <row r="10905" spans="1:5" x14ac:dyDescent="0.2">
      <c r="A10905" t="s">
        <v>9</v>
      </c>
      <c r="B10905">
        <v>4</v>
      </c>
      <c r="C10905">
        <v>4096</v>
      </c>
      <c r="D10905" s="1">
        <v>1264</v>
      </c>
      <c r="E10905" t="s">
        <v>6</v>
      </c>
    </row>
    <row r="10906" spans="1:5" x14ac:dyDescent="0.2">
      <c r="A10906" t="s">
        <v>5</v>
      </c>
      <c r="B10906">
        <v>4</v>
      </c>
      <c r="C10906">
        <v>4096</v>
      </c>
      <c r="D10906" s="1">
        <v>2153</v>
      </c>
      <c r="E10906" t="s">
        <v>6</v>
      </c>
    </row>
    <row r="10907" spans="1:5" x14ac:dyDescent="0.2">
      <c r="A10907" t="s">
        <v>7</v>
      </c>
      <c r="B10907">
        <v>4</v>
      </c>
      <c r="C10907">
        <v>4096</v>
      </c>
      <c r="D10907" s="1">
        <v>1126</v>
      </c>
      <c r="E10907" t="s">
        <v>6</v>
      </c>
    </row>
    <row r="10908" spans="1:5" x14ac:dyDescent="0.2">
      <c r="A10908" t="s">
        <v>8</v>
      </c>
      <c r="B10908">
        <v>4</v>
      </c>
      <c r="C10908">
        <v>4096</v>
      </c>
      <c r="D10908" s="1">
        <v>972</v>
      </c>
      <c r="E10908" t="s">
        <v>6</v>
      </c>
    </row>
    <row r="10909" spans="1:5" x14ac:dyDescent="0.2">
      <c r="A10909" t="s">
        <v>9</v>
      </c>
      <c r="B10909">
        <v>4</v>
      </c>
      <c r="C10909">
        <v>4096</v>
      </c>
      <c r="D10909" s="1">
        <v>1713</v>
      </c>
      <c r="E10909" t="s">
        <v>6</v>
      </c>
    </row>
    <row r="10910" spans="1:5" x14ac:dyDescent="0.2">
      <c r="A10910" t="s">
        <v>5</v>
      </c>
      <c r="B10910">
        <v>4</v>
      </c>
      <c r="C10910">
        <v>4096</v>
      </c>
      <c r="D10910" s="1">
        <v>2181</v>
      </c>
      <c r="E10910" t="s">
        <v>6</v>
      </c>
    </row>
    <row r="10911" spans="1:5" x14ac:dyDescent="0.2">
      <c r="A10911" t="s">
        <v>7</v>
      </c>
      <c r="B10911">
        <v>4</v>
      </c>
      <c r="C10911">
        <v>4096</v>
      </c>
      <c r="D10911" s="1">
        <v>1323</v>
      </c>
      <c r="E10911" t="s">
        <v>6</v>
      </c>
    </row>
    <row r="10912" spans="1:5" x14ac:dyDescent="0.2">
      <c r="A10912" t="s">
        <v>8</v>
      </c>
      <c r="B10912">
        <v>4</v>
      </c>
      <c r="C10912">
        <v>4096</v>
      </c>
      <c r="D10912" s="1">
        <v>1041</v>
      </c>
      <c r="E10912" t="s">
        <v>6</v>
      </c>
    </row>
    <row r="10913" spans="1:5" x14ac:dyDescent="0.2">
      <c r="A10913" t="s">
        <v>9</v>
      </c>
      <c r="B10913">
        <v>4</v>
      </c>
      <c r="C10913">
        <v>4096</v>
      </c>
      <c r="D10913" s="1">
        <v>1427</v>
      </c>
      <c r="E10913" t="s">
        <v>6</v>
      </c>
    </row>
    <row r="10914" spans="1:5" x14ac:dyDescent="0.2">
      <c r="A10914" t="s">
        <v>5</v>
      </c>
      <c r="B10914">
        <v>4</v>
      </c>
      <c r="C10914">
        <v>4096</v>
      </c>
      <c r="D10914" s="1">
        <v>2009</v>
      </c>
      <c r="E10914" t="s">
        <v>6</v>
      </c>
    </row>
    <row r="10915" spans="1:5" x14ac:dyDescent="0.2">
      <c r="A10915" t="s">
        <v>7</v>
      </c>
      <c r="B10915">
        <v>4</v>
      </c>
      <c r="C10915">
        <v>4096</v>
      </c>
      <c r="D10915" s="1">
        <v>1634</v>
      </c>
      <c r="E10915" t="s">
        <v>6</v>
      </c>
    </row>
    <row r="10916" spans="1:5" x14ac:dyDescent="0.2">
      <c r="A10916" t="s">
        <v>8</v>
      </c>
      <c r="B10916">
        <v>4</v>
      </c>
      <c r="C10916">
        <v>4096</v>
      </c>
      <c r="D10916" s="1">
        <v>1569</v>
      </c>
      <c r="E10916" t="s">
        <v>6</v>
      </c>
    </row>
    <row r="10917" spans="1:5" x14ac:dyDescent="0.2">
      <c r="A10917" t="s">
        <v>9</v>
      </c>
      <c r="B10917">
        <v>4</v>
      </c>
      <c r="C10917">
        <v>4096</v>
      </c>
      <c r="D10917" s="1">
        <v>1259</v>
      </c>
      <c r="E10917" t="s">
        <v>6</v>
      </c>
    </row>
    <row r="10918" spans="1:5" x14ac:dyDescent="0.2">
      <c r="A10918" t="s">
        <v>5</v>
      </c>
      <c r="B10918">
        <v>4</v>
      </c>
      <c r="C10918">
        <v>4096</v>
      </c>
      <c r="D10918" s="1">
        <v>2171</v>
      </c>
      <c r="E10918" t="s">
        <v>6</v>
      </c>
    </row>
    <row r="10919" spans="1:5" x14ac:dyDescent="0.2">
      <c r="A10919" t="s">
        <v>7</v>
      </c>
      <c r="B10919">
        <v>4</v>
      </c>
      <c r="C10919">
        <v>4096</v>
      </c>
      <c r="D10919" s="1">
        <v>1622</v>
      </c>
      <c r="E10919" t="s">
        <v>6</v>
      </c>
    </row>
    <row r="10920" spans="1:5" x14ac:dyDescent="0.2">
      <c r="A10920" t="s">
        <v>8</v>
      </c>
      <c r="B10920">
        <v>4</v>
      </c>
      <c r="C10920">
        <v>4096</v>
      </c>
      <c r="D10920" s="1">
        <v>1124</v>
      </c>
      <c r="E10920" t="s">
        <v>6</v>
      </c>
    </row>
    <row r="10921" spans="1:5" x14ac:dyDescent="0.2">
      <c r="A10921" t="s">
        <v>9</v>
      </c>
      <c r="B10921">
        <v>4</v>
      </c>
      <c r="C10921">
        <v>4096</v>
      </c>
      <c r="D10921" s="1">
        <v>1289</v>
      </c>
      <c r="E10921" t="s">
        <v>6</v>
      </c>
    </row>
    <row r="10922" spans="1:5" x14ac:dyDescent="0.2">
      <c r="A10922" t="s">
        <v>5</v>
      </c>
      <c r="B10922">
        <v>4</v>
      </c>
      <c r="C10922">
        <v>4096</v>
      </c>
      <c r="D10922" s="1">
        <v>4479</v>
      </c>
      <c r="E10922" t="s">
        <v>6</v>
      </c>
    </row>
    <row r="10923" spans="1:5" x14ac:dyDescent="0.2">
      <c r="A10923" t="s">
        <v>7</v>
      </c>
      <c r="B10923">
        <v>4</v>
      </c>
      <c r="C10923">
        <v>4096</v>
      </c>
      <c r="D10923" s="1">
        <v>1204</v>
      </c>
      <c r="E10923" t="s">
        <v>6</v>
      </c>
    </row>
    <row r="10924" spans="1:5" x14ac:dyDescent="0.2">
      <c r="A10924" t="s">
        <v>8</v>
      </c>
      <c r="B10924">
        <v>4</v>
      </c>
      <c r="C10924">
        <v>4096</v>
      </c>
      <c r="D10924" s="1">
        <v>1553</v>
      </c>
      <c r="E10924" t="s">
        <v>6</v>
      </c>
    </row>
    <row r="10925" spans="1:5" x14ac:dyDescent="0.2">
      <c r="A10925" t="s">
        <v>9</v>
      </c>
      <c r="B10925">
        <v>4</v>
      </c>
      <c r="C10925">
        <v>4096</v>
      </c>
      <c r="D10925" s="1">
        <v>1089</v>
      </c>
      <c r="E10925" t="s">
        <v>6</v>
      </c>
    </row>
    <row r="10926" spans="1:5" x14ac:dyDescent="0.2">
      <c r="A10926" t="s">
        <v>5</v>
      </c>
      <c r="B10926">
        <v>4</v>
      </c>
      <c r="C10926">
        <v>4096</v>
      </c>
      <c r="D10926" s="1">
        <v>1435</v>
      </c>
      <c r="E10926" t="s">
        <v>6</v>
      </c>
    </row>
    <row r="10927" spans="1:5" x14ac:dyDescent="0.2">
      <c r="A10927" t="s">
        <v>7</v>
      </c>
      <c r="B10927">
        <v>4</v>
      </c>
      <c r="C10927">
        <v>4096</v>
      </c>
      <c r="D10927" s="1">
        <v>1507</v>
      </c>
      <c r="E10927" t="s">
        <v>6</v>
      </c>
    </row>
    <row r="10928" spans="1:5" x14ac:dyDescent="0.2">
      <c r="A10928" t="s">
        <v>8</v>
      </c>
      <c r="B10928">
        <v>4</v>
      </c>
      <c r="C10928">
        <v>4096</v>
      </c>
      <c r="D10928" s="1">
        <v>1319</v>
      </c>
      <c r="E10928" t="s">
        <v>6</v>
      </c>
    </row>
    <row r="10929" spans="1:5" x14ac:dyDescent="0.2">
      <c r="A10929" t="s">
        <v>9</v>
      </c>
      <c r="B10929">
        <v>4</v>
      </c>
      <c r="C10929">
        <v>4096</v>
      </c>
      <c r="D10929" s="1">
        <v>1591</v>
      </c>
      <c r="E10929" t="s">
        <v>6</v>
      </c>
    </row>
    <row r="10930" spans="1:5" x14ac:dyDescent="0.2">
      <c r="A10930" t="s">
        <v>5</v>
      </c>
      <c r="B10930">
        <v>4</v>
      </c>
      <c r="C10930">
        <v>4096</v>
      </c>
      <c r="D10930" s="1">
        <v>2252</v>
      </c>
      <c r="E10930" t="s">
        <v>6</v>
      </c>
    </row>
    <row r="10931" spans="1:5" x14ac:dyDescent="0.2">
      <c r="A10931" t="s">
        <v>7</v>
      </c>
      <c r="B10931">
        <v>4</v>
      </c>
      <c r="C10931">
        <v>4096</v>
      </c>
      <c r="D10931" s="1">
        <v>1434</v>
      </c>
      <c r="E10931" t="s">
        <v>6</v>
      </c>
    </row>
    <row r="10932" spans="1:5" x14ac:dyDescent="0.2">
      <c r="A10932" t="s">
        <v>8</v>
      </c>
      <c r="B10932">
        <v>4</v>
      </c>
      <c r="C10932">
        <v>4096</v>
      </c>
      <c r="D10932" s="1">
        <v>1241</v>
      </c>
      <c r="E10932" t="s">
        <v>6</v>
      </c>
    </row>
    <row r="10933" spans="1:5" x14ac:dyDescent="0.2">
      <c r="A10933" t="s">
        <v>9</v>
      </c>
      <c r="B10933">
        <v>4</v>
      </c>
      <c r="C10933">
        <v>4096</v>
      </c>
      <c r="D10933" s="1">
        <v>2245</v>
      </c>
      <c r="E10933" t="s">
        <v>6</v>
      </c>
    </row>
    <row r="10934" spans="1:5" x14ac:dyDescent="0.2">
      <c r="A10934" t="s">
        <v>5</v>
      </c>
      <c r="B10934">
        <v>4</v>
      </c>
      <c r="C10934">
        <v>4096</v>
      </c>
      <c r="D10934" s="1">
        <v>1458</v>
      </c>
      <c r="E10934" t="s">
        <v>6</v>
      </c>
    </row>
    <row r="10935" spans="1:5" x14ac:dyDescent="0.2">
      <c r="A10935" t="s">
        <v>7</v>
      </c>
      <c r="B10935">
        <v>4</v>
      </c>
      <c r="C10935">
        <v>4096</v>
      </c>
      <c r="D10935" s="1">
        <v>1513</v>
      </c>
      <c r="E10935" t="s">
        <v>6</v>
      </c>
    </row>
    <row r="10936" spans="1:5" x14ac:dyDescent="0.2">
      <c r="A10936" t="s">
        <v>8</v>
      </c>
      <c r="B10936">
        <v>4</v>
      </c>
      <c r="C10936">
        <v>4096</v>
      </c>
      <c r="D10936" s="1">
        <v>824</v>
      </c>
      <c r="E10936" t="s">
        <v>6</v>
      </c>
    </row>
    <row r="10937" spans="1:5" x14ac:dyDescent="0.2">
      <c r="A10937" t="s">
        <v>9</v>
      </c>
      <c r="B10937">
        <v>4</v>
      </c>
      <c r="C10937">
        <v>4096</v>
      </c>
      <c r="D10937" s="1">
        <v>1159</v>
      </c>
      <c r="E10937" t="s">
        <v>6</v>
      </c>
    </row>
    <row r="10938" spans="1:5" x14ac:dyDescent="0.2">
      <c r="A10938" t="s">
        <v>5</v>
      </c>
      <c r="B10938">
        <v>4</v>
      </c>
      <c r="C10938">
        <v>4096</v>
      </c>
      <c r="D10938" s="1">
        <v>2017</v>
      </c>
      <c r="E10938" t="s">
        <v>6</v>
      </c>
    </row>
    <row r="10939" spans="1:5" x14ac:dyDescent="0.2">
      <c r="A10939" t="s">
        <v>7</v>
      </c>
      <c r="B10939">
        <v>4</v>
      </c>
      <c r="C10939">
        <v>4096</v>
      </c>
      <c r="D10939" s="1">
        <v>1230</v>
      </c>
      <c r="E10939" t="s">
        <v>6</v>
      </c>
    </row>
    <row r="10940" spans="1:5" x14ac:dyDescent="0.2">
      <c r="A10940" t="s">
        <v>8</v>
      </c>
      <c r="B10940">
        <v>4</v>
      </c>
      <c r="C10940">
        <v>4096</v>
      </c>
      <c r="D10940" s="1">
        <v>777</v>
      </c>
      <c r="E10940" t="s">
        <v>6</v>
      </c>
    </row>
    <row r="10941" spans="1:5" x14ac:dyDescent="0.2">
      <c r="A10941" t="s">
        <v>9</v>
      </c>
      <c r="B10941">
        <v>4</v>
      </c>
      <c r="C10941">
        <v>4096</v>
      </c>
      <c r="D10941" s="1">
        <v>1404</v>
      </c>
      <c r="E10941" t="s">
        <v>6</v>
      </c>
    </row>
    <row r="10942" spans="1:5" x14ac:dyDescent="0.2">
      <c r="A10942" t="s">
        <v>5</v>
      </c>
      <c r="B10942">
        <v>4</v>
      </c>
      <c r="C10942">
        <v>4096</v>
      </c>
      <c r="D10942" s="1">
        <v>2420</v>
      </c>
      <c r="E10942" t="s">
        <v>6</v>
      </c>
    </row>
    <row r="10943" spans="1:5" x14ac:dyDescent="0.2">
      <c r="A10943" t="s">
        <v>7</v>
      </c>
      <c r="B10943">
        <v>4</v>
      </c>
      <c r="C10943">
        <v>4096</v>
      </c>
      <c r="D10943" s="1">
        <v>825</v>
      </c>
      <c r="E10943" t="s">
        <v>6</v>
      </c>
    </row>
    <row r="10944" spans="1:5" x14ac:dyDescent="0.2">
      <c r="A10944" t="s">
        <v>8</v>
      </c>
      <c r="B10944">
        <v>4</v>
      </c>
      <c r="C10944">
        <v>4096</v>
      </c>
      <c r="D10944" s="1">
        <v>801</v>
      </c>
      <c r="E10944" t="s">
        <v>6</v>
      </c>
    </row>
    <row r="10945" spans="1:5" x14ac:dyDescent="0.2">
      <c r="A10945" t="s">
        <v>9</v>
      </c>
      <c r="B10945">
        <v>4</v>
      </c>
      <c r="C10945">
        <v>4096</v>
      </c>
      <c r="D10945" s="1">
        <v>2221</v>
      </c>
      <c r="E10945" t="s">
        <v>6</v>
      </c>
    </row>
    <row r="10946" spans="1:5" x14ac:dyDescent="0.2">
      <c r="A10946" t="s">
        <v>5</v>
      </c>
      <c r="B10946">
        <v>4</v>
      </c>
      <c r="C10946">
        <v>4096</v>
      </c>
      <c r="D10946" s="1">
        <v>1733</v>
      </c>
      <c r="E10946" t="s">
        <v>6</v>
      </c>
    </row>
    <row r="10947" spans="1:5" x14ac:dyDescent="0.2">
      <c r="A10947" t="s">
        <v>7</v>
      </c>
      <c r="B10947">
        <v>4</v>
      </c>
      <c r="C10947">
        <v>4096</v>
      </c>
      <c r="D10947" s="1">
        <v>1416</v>
      </c>
      <c r="E10947" t="s">
        <v>6</v>
      </c>
    </row>
    <row r="10948" spans="1:5" x14ac:dyDescent="0.2">
      <c r="A10948" t="s">
        <v>8</v>
      </c>
      <c r="B10948">
        <v>4</v>
      </c>
      <c r="C10948">
        <v>4096</v>
      </c>
      <c r="D10948" s="1">
        <v>3046</v>
      </c>
      <c r="E10948" t="s">
        <v>6</v>
      </c>
    </row>
    <row r="10949" spans="1:5" x14ac:dyDescent="0.2">
      <c r="A10949" t="s">
        <v>9</v>
      </c>
      <c r="B10949">
        <v>4</v>
      </c>
      <c r="C10949">
        <v>4096</v>
      </c>
      <c r="D10949" s="1">
        <v>1223</v>
      </c>
      <c r="E10949" t="s">
        <v>6</v>
      </c>
    </row>
    <row r="10950" spans="1:5" x14ac:dyDescent="0.2">
      <c r="A10950" t="s">
        <v>5</v>
      </c>
      <c r="B10950">
        <v>4</v>
      </c>
      <c r="C10950">
        <v>4096</v>
      </c>
      <c r="D10950" s="1">
        <v>591</v>
      </c>
      <c r="E10950" t="s">
        <v>6</v>
      </c>
    </row>
    <row r="10951" spans="1:5" x14ac:dyDescent="0.2">
      <c r="A10951" t="s">
        <v>7</v>
      </c>
      <c r="B10951">
        <v>4</v>
      </c>
      <c r="C10951">
        <v>4096</v>
      </c>
      <c r="D10951" s="1">
        <v>858</v>
      </c>
      <c r="E10951" t="s">
        <v>6</v>
      </c>
    </row>
    <row r="10952" spans="1:5" x14ac:dyDescent="0.2">
      <c r="A10952" t="s">
        <v>8</v>
      </c>
      <c r="B10952">
        <v>4</v>
      </c>
      <c r="C10952">
        <v>4096</v>
      </c>
      <c r="D10952" s="1">
        <v>1841</v>
      </c>
      <c r="E10952" t="s">
        <v>6</v>
      </c>
    </row>
    <row r="10953" spans="1:5" x14ac:dyDescent="0.2">
      <c r="A10953" t="s">
        <v>9</v>
      </c>
      <c r="B10953">
        <v>4</v>
      </c>
      <c r="C10953">
        <v>4096</v>
      </c>
      <c r="D10953" s="1">
        <v>781</v>
      </c>
      <c r="E10953" t="s">
        <v>6</v>
      </c>
    </row>
    <row r="10954" spans="1:5" x14ac:dyDescent="0.2">
      <c r="A10954" t="s">
        <v>5</v>
      </c>
      <c r="B10954">
        <v>4</v>
      </c>
      <c r="C10954">
        <v>4096</v>
      </c>
      <c r="D10954" s="1">
        <v>1116</v>
      </c>
      <c r="E10954" t="s">
        <v>6</v>
      </c>
    </row>
    <row r="10955" spans="1:5" x14ac:dyDescent="0.2">
      <c r="A10955" t="s">
        <v>7</v>
      </c>
      <c r="B10955">
        <v>4</v>
      </c>
      <c r="C10955">
        <v>4096</v>
      </c>
      <c r="D10955" s="1">
        <v>908</v>
      </c>
      <c r="E10955" t="s">
        <v>6</v>
      </c>
    </row>
    <row r="10956" spans="1:5" x14ac:dyDescent="0.2">
      <c r="A10956" t="s">
        <v>8</v>
      </c>
      <c r="B10956">
        <v>4</v>
      </c>
      <c r="C10956">
        <v>4096</v>
      </c>
      <c r="D10956" s="1">
        <v>846</v>
      </c>
      <c r="E10956" t="s">
        <v>6</v>
      </c>
    </row>
    <row r="10957" spans="1:5" x14ac:dyDescent="0.2">
      <c r="A10957" t="s">
        <v>9</v>
      </c>
      <c r="B10957">
        <v>4</v>
      </c>
      <c r="C10957">
        <v>4096</v>
      </c>
      <c r="D10957" s="1">
        <v>1194</v>
      </c>
      <c r="E10957" t="s">
        <v>6</v>
      </c>
    </row>
    <row r="10958" spans="1:5" x14ac:dyDescent="0.2">
      <c r="A10958" t="s">
        <v>5</v>
      </c>
      <c r="B10958">
        <v>4</v>
      </c>
      <c r="C10958">
        <v>4096</v>
      </c>
      <c r="D10958" s="1">
        <v>2182</v>
      </c>
      <c r="E10958" t="s">
        <v>6</v>
      </c>
    </row>
    <row r="10959" spans="1:5" x14ac:dyDescent="0.2">
      <c r="A10959" t="s">
        <v>7</v>
      </c>
      <c r="B10959">
        <v>4</v>
      </c>
      <c r="C10959">
        <v>4096</v>
      </c>
      <c r="D10959" s="1">
        <v>967</v>
      </c>
      <c r="E10959" t="s">
        <v>6</v>
      </c>
    </row>
    <row r="10960" spans="1:5" x14ac:dyDescent="0.2">
      <c r="A10960" t="s">
        <v>8</v>
      </c>
      <c r="B10960">
        <v>4</v>
      </c>
      <c r="C10960">
        <v>4096</v>
      </c>
      <c r="D10960" s="1">
        <v>680</v>
      </c>
      <c r="E10960" t="s">
        <v>6</v>
      </c>
    </row>
    <row r="10961" spans="1:5" x14ac:dyDescent="0.2">
      <c r="A10961" t="s">
        <v>9</v>
      </c>
      <c r="B10961">
        <v>4</v>
      </c>
      <c r="C10961">
        <v>4096</v>
      </c>
      <c r="D10961" s="1">
        <v>585</v>
      </c>
      <c r="E10961" t="s">
        <v>6</v>
      </c>
    </row>
    <row r="10962" spans="1:5" x14ac:dyDescent="0.2">
      <c r="A10962" t="s">
        <v>5</v>
      </c>
      <c r="B10962">
        <v>4</v>
      </c>
      <c r="C10962">
        <v>4096</v>
      </c>
      <c r="D10962" s="1">
        <v>1498</v>
      </c>
      <c r="E10962" t="s">
        <v>6</v>
      </c>
    </row>
    <row r="10963" spans="1:5" x14ac:dyDescent="0.2">
      <c r="A10963" t="s">
        <v>7</v>
      </c>
      <c r="B10963">
        <v>4</v>
      </c>
      <c r="C10963">
        <v>4096</v>
      </c>
      <c r="D10963" s="1">
        <v>1030</v>
      </c>
      <c r="E10963" t="s">
        <v>6</v>
      </c>
    </row>
    <row r="10964" spans="1:5" x14ac:dyDescent="0.2">
      <c r="A10964" t="s">
        <v>8</v>
      </c>
      <c r="B10964">
        <v>4</v>
      </c>
      <c r="C10964">
        <v>4096</v>
      </c>
      <c r="D10964" s="1">
        <v>720</v>
      </c>
      <c r="E10964" t="s">
        <v>6</v>
      </c>
    </row>
    <row r="10965" spans="1:5" x14ac:dyDescent="0.2">
      <c r="A10965" t="s">
        <v>9</v>
      </c>
      <c r="B10965">
        <v>4</v>
      </c>
      <c r="C10965">
        <v>4096</v>
      </c>
      <c r="D10965" s="1">
        <v>551</v>
      </c>
      <c r="E10965" t="s">
        <v>6</v>
      </c>
    </row>
    <row r="10966" spans="1:5" x14ac:dyDescent="0.2">
      <c r="A10966" t="s">
        <v>5</v>
      </c>
      <c r="B10966">
        <v>4</v>
      </c>
      <c r="C10966">
        <v>4096</v>
      </c>
      <c r="D10966" s="1">
        <v>1093</v>
      </c>
      <c r="E10966" t="s">
        <v>6</v>
      </c>
    </row>
    <row r="10967" spans="1:5" x14ac:dyDescent="0.2">
      <c r="A10967" t="s">
        <v>7</v>
      </c>
      <c r="B10967">
        <v>4</v>
      </c>
      <c r="C10967">
        <v>4096</v>
      </c>
      <c r="D10967" s="1">
        <v>636</v>
      </c>
      <c r="E10967" t="s">
        <v>6</v>
      </c>
    </row>
    <row r="10968" spans="1:5" x14ac:dyDescent="0.2">
      <c r="A10968" t="s">
        <v>8</v>
      </c>
      <c r="B10968">
        <v>4</v>
      </c>
      <c r="C10968">
        <v>4096</v>
      </c>
      <c r="D10968" s="1">
        <v>778</v>
      </c>
      <c r="E10968" t="s">
        <v>6</v>
      </c>
    </row>
    <row r="10969" spans="1:5" x14ac:dyDescent="0.2">
      <c r="A10969" t="s">
        <v>9</v>
      </c>
      <c r="B10969">
        <v>4</v>
      </c>
      <c r="C10969">
        <v>4096</v>
      </c>
      <c r="D10969" s="1">
        <v>1970</v>
      </c>
      <c r="E10969" t="s">
        <v>6</v>
      </c>
    </row>
    <row r="10970" spans="1:5" x14ac:dyDescent="0.2">
      <c r="A10970" t="s">
        <v>5</v>
      </c>
      <c r="B10970">
        <v>4</v>
      </c>
      <c r="C10970">
        <v>4096</v>
      </c>
      <c r="D10970" s="1">
        <v>1639</v>
      </c>
      <c r="E10970" t="s">
        <v>6</v>
      </c>
    </row>
    <row r="10971" spans="1:5" x14ac:dyDescent="0.2">
      <c r="A10971" t="s">
        <v>7</v>
      </c>
      <c r="B10971">
        <v>4</v>
      </c>
      <c r="C10971">
        <v>4096</v>
      </c>
      <c r="D10971" s="1">
        <v>1389</v>
      </c>
      <c r="E10971" t="s">
        <v>6</v>
      </c>
    </row>
    <row r="10972" spans="1:5" x14ac:dyDescent="0.2">
      <c r="A10972" t="s">
        <v>8</v>
      </c>
      <c r="B10972">
        <v>4</v>
      </c>
      <c r="C10972">
        <v>4096</v>
      </c>
      <c r="D10972" s="1">
        <v>897</v>
      </c>
      <c r="E10972" t="s">
        <v>6</v>
      </c>
    </row>
    <row r="10973" spans="1:5" x14ac:dyDescent="0.2">
      <c r="A10973" t="s">
        <v>9</v>
      </c>
      <c r="B10973">
        <v>4</v>
      </c>
      <c r="C10973">
        <v>4096</v>
      </c>
      <c r="D10973" s="1">
        <v>758</v>
      </c>
      <c r="E10973" t="s">
        <v>6</v>
      </c>
    </row>
    <row r="10974" spans="1:5" x14ac:dyDescent="0.2">
      <c r="A10974" t="s">
        <v>5</v>
      </c>
      <c r="B10974">
        <v>4</v>
      </c>
      <c r="C10974">
        <v>4096</v>
      </c>
      <c r="D10974" s="1">
        <v>961</v>
      </c>
      <c r="E10974" t="s">
        <v>6</v>
      </c>
    </row>
    <row r="10975" spans="1:5" x14ac:dyDescent="0.2">
      <c r="A10975" t="s">
        <v>7</v>
      </c>
      <c r="B10975">
        <v>4</v>
      </c>
      <c r="C10975">
        <v>4096</v>
      </c>
      <c r="D10975" s="1">
        <v>1373</v>
      </c>
      <c r="E10975" t="s">
        <v>6</v>
      </c>
    </row>
    <row r="10976" spans="1:5" x14ac:dyDescent="0.2">
      <c r="A10976" t="s">
        <v>8</v>
      </c>
      <c r="B10976">
        <v>4</v>
      </c>
      <c r="C10976">
        <v>4096</v>
      </c>
      <c r="D10976" s="1">
        <v>1219</v>
      </c>
      <c r="E10976" t="s">
        <v>6</v>
      </c>
    </row>
    <row r="10977" spans="1:5" x14ac:dyDescent="0.2">
      <c r="A10977" t="s">
        <v>9</v>
      </c>
      <c r="B10977">
        <v>4</v>
      </c>
      <c r="C10977">
        <v>4096</v>
      </c>
      <c r="D10977" s="1">
        <v>1349</v>
      </c>
      <c r="E10977" t="s">
        <v>6</v>
      </c>
    </row>
    <row r="10978" spans="1:5" x14ac:dyDescent="0.2">
      <c r="A10978" t="s">
        <v>5</v>
      </c>
      <c r="B10978">
        <v>4</v>
      </c>
      <c r="C10978">
        <v>4096</v>
      </c>
      <c r="D10978" s="1">
        <v>1632</v>
      </c>
      <c r="E10978" t="s">
        <v>6</v>
      </c>
    </row>
    <row r="10979" spans="1:5" x14ac:dyDescent="0.2">
      <c r="A10979" t="s">
        <v>7</v>
      </c>
      <c r="B10979">
        <v>4</v>
      </c>
      <c r="C10979">
        <v>4096</v>
      </c>
      <c r="D10979" s="1">
        <v>1420</v>
      </c>
      <c r="E10979" t="s">
        <v>6</v>
      </c>
    </row>
    <row r="10980" spans="1:5" x14ac:dyDescent="0.2">
      <c r="A10980" t="s">
        <v>8</v>
      </c>
      <c r="B10980">
        <v>4</v>
      </c>
      <c r="C10980">
        <v>4096</v>
      </c>
      <c r="D10980" s="1">
        <v>7637</v>
      </c>
      <c r="E10980" t="s">
        <v>6</v>
      </c>
    </row>
    <row r="10981" spans="1:5" x14ac:dyDescent="0.2">
      <c r="A10981" t="s">
        <v>9</v>
      </c>
      <c r="B10981">
        <v>4</v>
      </c>
      <c r="C10981">
        <v>4096</v>
      </c>
      <c r="D10981" s="1">
        <v>1009</v>
      </c>
      <c r="E10981" t="s">
        <v>6</v>
      </c>
    </row>
    <row r="10982" spans="1:5" x14ac:dyDescent="0.2">
      <c r="A10982" t="s">
        <v>5</v>
      </c>
      <c r="B10982">
        <v>4</v>
      </c>
      <c r="C10982">
        <v>4096</v>
      </c>
      <c r="D10982" s="1">
        <v>2265</v>
      </c>
      <c r="E10982" t="s">
        <v>6</v>
      </c>
    </row>
    <row r="10983" spans="1:5" x14ac:dyDescent="0.2">
      <c r="A10983" t="s">
        <v>7</v>
      </c>
      <c r="B10983">
        <v>4</v>
      </c>
      <c r="C10983">
        <v>4096</v>
      </c>
      <c r="D10983" s="1">
        <v>1414</v>
      </c>
      <c r="E10983" t="s">
        <v>6</v>
      </c>
    </row>
    <row r="10984" spans="1:5" x14ac:dyDescent="0.2">
      <c r="A10984" t="s">
        <v>8</v>
      </c>
      <c r="B10984">
        <v>4</v>
      </c>
      <c r="C10984">
        <v>4096</v>
      </c>
      <c r="D10984" s="1">
        <v>1040</v>
      </c>
      <c r="E10984" t="s">
        <v>6</v>
      </c>
    </row>
    <row r="10985" spans="1:5" x14ac:dyDescent="0.2">
      <c r="A10985" t="s">
        <v>9</v>
      </c>
      <c r="B10985">
        <v>4</v>
      </c>
      <c r="C10985">
        <v>4096</v>
      </c>
      <c r="D10985" s="1">
        <v>1195</v>
      </c>
      <c r="E10985" t="s">
        <v>6</v>
      </c>
    </row>
    <row r="10986" spans="1:5" x14ac:dyDescent="0.2">
      <c r="A10986" t="s">
        <v>5</v>
      </c>
      <c r="B10986">
        <v>4</v>
      </c>
      <c r="C10986">
        <v>4096</v>
      </c>
      <c r="D10986" s="1">
        <v>2243</v>
      </c>
      <c r="E10986" t="s">
        <v>6</v>
      </c>
    </row>
    <row r="10987" spans="1:5" x14ac:dyDescent="0.2">
      <c r="A10987" t="s">
        <v>7</v>
      </c>
      <c r="B10987">
        <v>4</v>
      </c>
      <c r="C10987">
        <v>4096</v>
      </c>
      <c r="D10987" s="1">
        <v>1326</v>
      </c>
      <c r="E10987" t="s">
        <v>6</v>
      </c>
    </row>
    <row r="10988" spans="1:5" x14ac:dyDescent="0.2">
      <c r="A10988" t="s">
        <v>8</v>
      </c>
      <c r="B10988">
        <v>4</v>
      </c>
      <c r="C10988">
        <v>4096</v>
      </c>
      <c r="D10988" s="1">
        <v>1245</v>
      </c>
      <c r="E10988" t="s">
        <v>6</v>
      </c>
    </row>
    <row r="10989" spans="1:5" x14ac:dyDescent="0.2">
      <c r="A10989" t="s">
        <v>9</v>
      </c>
      <c r="B10989">
        <v>4</v>
      </c>
      <c r="C10989">
        <v>4096</v>
      </c>
      <c r="D10989" s="1">
        <v>2823</v>
      </c>
      <c r="E10989" t="s">
        <v>6</v>
      </c>
    </row>
    <row r="10990" spans="1:5" x14ac:dyDescent="0.2">
      <c r="A10990" t="s">
        <v>5</v>
      </c>
      <c r="B10990">
        <v>4</v>
      </c>
      <c r="C10990">
        <v>4096</v>
      </c>
      <c r="D10990" s="1">
        <v>583</v>
      </c>
      <c r="E10990" t="s">
        <v>6</v>
      </c>
    </row>
    <row r="10991" spans="1:5" x14ac:dyDescent="0.2">
      <c r="A10991" t="s">
        <v>7</v>
      </c>
      <c r="B10991">
        <v>4</v>
      </c>
      <c r="C10991">
        <v>4096</v>
      </c>
      <c r="D10991" s="1">
        <v>547</v>
      </c>
      <c r="E10991" t="s">
        <v>6</v>
      </c>
    </row>
    <row r="10992" spans="1:5" x14ac:dyDescent="0.2">
      <c r="A10992" t="s">
        <v>8</v>
      </c>
      <c r="B10992">
        <v>4</v>
      </c>
      <c r="C10992">
        <v>4096</v>
      </c>
      <c r="D10992" s="1">
        <v>476</v>
      </c>
      <c r="E10992" t="s">
        <v>6</v>
      </c>
    </row>
    <row r="10993" spans="1:5" x14ac:dyDescent="0.2">
      <c r="A10993" t="s">
        <v>9</v>
      </c>
      <c r="B10993">
        <v>4</v>
      </c>
      <c r="C10993">
        <v>4096</v>
      </c>
      <c r="D10993" s="1">
        <v>748</v>
      </c>
      <c r="E10993" t="s">
        <v>6</v>
      </c>
    </row>
    <row r="10994" spans="1:5" x14ac:dyDescent="0.2">
      <c r="A10994" t="s">
        <v>5</v>
      </c>
      <c r="B10994">
        <v>4</v>
      </c>
      <c r="C10994">
        <v>4096</v>
      </c>
      <c r="D10994" s="1">
        <v>624</v>
      </c>
      <c r="E10994" t="s">
        <v>6</v>
      </c>
    </row>
    <row r="10995" spans="1:5" x14ac:dyDescent="0.2">
      <c r="A10995" t="s">
        <v>7</v>
      </c>
      <c r="B10995">
        <v>4</v>
      </c>
      <c r="C10995">
        <v>4096</v>
      </c>
      <c r="D10995" s="1">
        <v>669</v>
      </c>
      <c r="E10995" t="s">
        <v>6</v>
      </c>
    </row>
    <row r="10996" spans="1:5" x14ac:dyDescent="0.2">
      <c r="A10996" t="s">
        <v>8</v>
      </c>
      <c r="B10996">
        <v>4</v>
      </c>
      <c r="C10996">
        <v>4096</v>
      </c>
      <c r="D10996" s="1">
        <v>441</v>
      </c>
      <c r="E10996" t="s">
        <v>6</v>
      </c>
    </row>
    <row r="10997" spans="1:5" x14ac:dyDescent="0.2">
      <c r="A10997" t="s">
        <v>9</v>
      </c>
      <c r="B10997">
        <v>4</v>
      </c>
      <c r="C10997">
        <v>4096</v>
      </c>
      <c r="D10997" s="1">
        <v>693</v>
      </c>
      <c r="E10997" t="s">
        <v>6</v>
      </c>
    </row>
    <row r="10998" spans="1:5" x14ac:dyDescent="0.2">
      <c r="A10998" t="s">
        <v>5</v>
      </c>
      <c r="B10998">
        <v>4</v>
      </c>
      <c r="C10998">
        <v>4096</v>
      </c>
      <c r="D10998" s="1">
        <v>1137</v>
      </c>
      <c r="E10998" t="s">
        <v>6</v>
      </c>
    </row>
    <row r="10999" spans="1:5" x14ac:dyDescent="0.2">
      <c r="A10999" t="s">
        <v>7</v>
      </c>
      <c r="B10999">
        <v>4</v>
      </c>
      <c r="C10999">
        <v>4096</v>
      </c>
      <c r="D10999" s="1">
        <v>1403</v>
      </c>
      <c r="E10999" t="s">
        <v>6</v>
      </c>
    </row>
    <row r="11000" spans="1:5" x14ac:dyDescent="0.2">
      <c r="A11000" t="s">
        <v>8</v>
      </c>
      <c r="B11000">
        <v>4</v>
      </c>
      <c r="C11000">
        <v>4096</v>
      </c>
      <c r="D11000" s="1">
        <v>796</v>
      </c>
      <c r="E11000" t="s">
        <v>6</v>
      </c>
    </row>
    <row r="11001" spans="1:5" x14ac:dyDescent="0.2">
      <c r="A11001" t="s">
        <v>9</v>
      </c>
      <c r="B11001">
        <v>4</v>
      </c>
      <c r="C11001">
        <v>4096</v>
      </c>
      <c r="D11001" s="1">
        <v>773</v>
      </c>
      <c r="E11001" t="s">
        <v>6</v>
      </c>
    </row>
    <row r="11002" spans="1:5" x14ac:dyDescent="0.2">
      <c r="A11002" t="s">
        <v>5</v>
      </c>
      <c r="B11002">
        <v>4</v>
      </c>
      <c r="C11002">
        <v>4096</v>
      </c>
      <c r="D11002" s="1">
        <v>611</v>
      </c>
      <c r="E11002" t="s">
        <v>6</v>
      </c>
    </row>
    <row r="11003" spans="1:5" x14ac:dyDescent="0.2">
      <c r="A11003" t="s">
        <v>7</v>
      </c>
      <c r="B11003">
        <v>4</v>
      </c>
      <c r="C11003">
        <v>4096</v>
      </c>
      <c r="D11003" s="1">
        <v>581</v>
      </c>
      <c r="E11003" t="s">
        <v>6</v>
      </c>
    </row>
    <row r="11004" spans="1:5" x14ac:dyDescent="0.2">
      <c r="A11004" t="s">
        <v>8</v>
      </c>
      <c r="B11004">
        <v>4</v>
      </c>
      <c r="C11004">
        <v>4096</v>
      </c>
      <c r="D11004" s="1">
        <v>1222</v>
      </c>
      <c r="E11004" t="s">
        <v>6</v>
      </c>
    </row>
    <row r="11005" spans="1:5" x14ac:dyDescent="0.2">
      <c r="A11005" t="s">
        <v>9</v>
      </c>
      <c r="B11005">
        <v>4</v>
      </c>
      <c r="C11005">
        <v>4096</v>
      </c>
      <c r="D11005" s="1">
        <v>593</v>
      </c>
      <c r="E11005" t="s">
        <v>6</v>
      </c>
    </row>
    <row r="11006" spans="1:5" x14ac:dyDescent="0.2">
      <c r="A11006" t="s">
        <v>5</v>
      </c>
      <c r="B11006">
        <v>4</v>
      </c>
      <c r="C11006">
        <v>4096</v>
      </c>
      <c r="D11006" s="1">
        <v>622</v>
      </c>
      <c r="E11006" t="s">
        <v>6</v>
      </c>
    </row>
    <row r="11007" spans="1:5" x14ac:dyDescent="0.2">
      <c r="A11007" t="s">
        <v>7</v>
      </c>
      <c r="B11007">
        <v>4</v>
      </c>
      <c r="C11007">
        <v>4096</v>
      </c>
      <c r="D11007" s="1">
        <v>522</v>
      </c>
      <c r="E11007" t="s">
        <v>6</v>
      </c>
    </row>
    <row r="11008" spans="1:5" x14ac:dyDescent="0.2">
      <c r="A11008" t="s">
        <v>8</v>
      </c>
      <c r="B11008">
        <v>4</v>
      </c>
      <c r="C11008">
        <v>4096</v>
      </c>
      <c r="D11008" s="1">
        <v>589</v>
      </c>
      <c r="E11008" t="s">
        <v>6</v>
      </c>
    </row>
    <row r="11009" spans="1:5" x14ac:dyDescent="0.2">
      <c r="A11009" t="s">
        <v>9</v>
      </c>
      <c r="B11009">
        <v>4</v>
      </c>
      <c r="C11009">
        <v>4096</v>
      </c>
      <c r="D11009" s="1">
        <v>582</v>
      </c>
      <c r="E11009" t="s">
        <v>6</v>
      </c>
    </row>
    <row r="11010" spans="1:5" x14ac:dyDescent="0.2">
      <c r="A11010" t="s">
        <v>5</v>
      </c>
      <c r="B11010">
        <v>4</v>
      </c>
      <c r="C11010">
        <v>4096</v>
      </c>
      <c r="D11010" s="1">
        <v>664</v>
      </c>
      <c r="E11010" t="s">
        <v>6</v>
      </c>
    </row>
    <row r="11011" spans="1:5" x14ac:dyDescent="0.2">
      <c r="A11011" t="s">
        <v>7</v>
      </c>
      <c r="B11011">
        <v>4</v>
      </c>
      <c r="C11011">
        <v>4096</v>
      </c>
      <c r="D11011" s="1">
        <v>840</v>
      </c>
      <c r="E11011" t="s">
        <v>6</v>
      </c>
    </row>
    <row r="11012" spans="1:5" x14ac:dyDescent="0.2">
      <c r="A11012" t="s">
        <v>8</v>
      </c>
      <c r="B11012">
        <v>4</v>
      </c>
      <c r="C11012">
        <v>4096</v>
      </c>
      <c r="D11012" s="1">
        <v>534</v>
      </c>
      <c r="E11012" t="s">
        <v>6</v>
      </c>
    </row>
    <row r="11013" spans="1:5" x14ac:dyDescent="0.2">
      <c r="A11013" t="s">
        <v>9</v>
      </c>
      <c r="B11013">
        <v>4</v>
      </c>
      <c r="C11013">
        <v>4096</v>
      </c>
      <c r="D11013" s="1">
        <v>573</v>
      </c>
      <c r="E11013" t="s">
        <v>6</v>
      </c>
    </row>
    <row r="11014" spans="1:5" x14ac:dyDescent="0.2">
      <c r="A11014" t="s">
        <v>5</v>
      </c>
      <c r="B11014">
        <v>4</v>
      </c>
      <c r="C11014">
        <v>4096</v>
      </c>
      <c r="D11014" s="1">
        <v>1319</v>
      </c>
      <c r="E11014" t="s">
        <v>6</v>
      </c>
    </row>
    <row r="11015" spans="1:5" x14ac:dyDescent="0.2">
      <c r="A11015" t="s">
        <v>7</v>
      </c>
      <c r="B11015">
        <v>4</v>
      </c>
      <c r="C11015">
        <v>4096</v>
      </c>
      <c r="D11015" s="1">
        <v>1070</v>
      </c>
      <c r="E11015" t="s">
        <v>6</v>
      </c>
    </row>
    <row r="11016" spans="1:5" x14ac:dyDescent="0.2">
      <c r="A11016" t="s">
        <v>8</v>
      </c>
      <c r="B11016">
        <v>4</v>
      </c>
      <c r="C11016">
        <v>4096</v>
      </c>
      <c r="D11016" s="1">
        <v>663</v>
      </c>
      <c r="E11016" t="s">
        <v>6</v>
      </c>
    </row>
    <row r="11017" spans="1:5" x14ac:dyDescent="0.2">
      <c r="A11017" t="s">
        <v>9</v>
      </c>
      <c r="B11017">
        <v>4</v>
      </c>
      <c r="C11017">
        <v>4096</v>
      </c>
      <c r="D11017" s="1">
        <v>770</v>
      </c>
      <c r="E11017" t="s">
        <v>6</v>
      </c>
    </row>
    <row r="11018" spans="1:5" x14ac:dyDescent="0.2">
      <c r="A11018" t="s">
        <v>5</v>
      </c>
      <c r="B11018">
        <v>4</v>
      </c>
      <c r="C11018">
        <v>4096</v>
      </c>
      <c r="D11018" s="1">
        <v>1338</v>
      </c>
      <c r="E11018" t="s">
        <v>6</v>
      </c>
    </row>
    <row r="11019" spans="1:5" x14ac:dyDescent="0.2">
      <c r="A11019" t="s">
        <v>7</v>
      </c>
      <c r="B11019">
        <v>4</v>
      </c>
      <c r="C11019">
        <v>4096</v>
      </c>
      <c r="D11019" s="1">
        <v>895</v>
      </c>
      <c r="E11019" t="s">
        <v>6</v>
      </c>
    </row>
    <row r="11020" spans="1:5" x14ac:dyDescent="0.2">
      <c r="A11020" t="s">
        <v>8</v>
      </c>
      <c r="B11020">
        <v>4</v>
      </c>
      <c r="C11020">
        <v>4096</v>
      </c>
      <c r="D11020" s="1">
        <v>731</v>
      </c>
      <c r="E11020" t="s">
        <v>6</v>
      </c>
    </row>
    <row r="11021" spans="1:5" x14ac:dyDescent="0.2">
      <c r="A11021" t="s">
        <v>9</v>
      </c>
      <c r="B11021">
        <v>4</v>
      </c>
      <c r="C11021">
        <v>4096</v>
      </c>
      <c r="D11021" s="1">
        <v>698</v>
      </c>
      <c r="E11021" t="s">
        <v>6</v>
      </c>
    </row>
    <row r="11022" spans="1:5" x14ac:dyDescent="0.2">
      <c r="A11022" t="s">
        <v>5</v>
      </c>
      <c r="B11022">
        <v>4</v>
      </c>
      <c r="C11022">
        <v>4096</v>
      </c>
      <c r="D11022" s="1">
        <v>1801</v>
      </c>
      <c r="E11022" t="s">
        <v>6</v>
      </c>
    </row>
    <row r="11023" spans="1:5" x14ac:dyDescent="0.2">
      <c r="A11023" t="s">
        <v>7</v>
      </c>
      <c r="B11023">
        <v>4</v>
      </c>
      <c r="C11023">
        <v>4096</v>
      </c>
      <c r="D11023" s="1">
        <v>909</v>
      </c>
      <c r="E11023" t="s">
        <v>6</v>
      </c>
    </row>
    <row r="11024" spans="1:5" x14ac:dyDescent="0.2">
      <c r="A11024" t="s">
        <v>8</v>
      </c>
      <c r="B11024">
        <v>4</v>
      </c>
      <c r="C11024">
        <v>4096</v>
      </c>
      <c r="D11024" s="1">
        <v>670</v>
      </c>
      <c r="E11024" t="s">
        <v>6</v>
      </c>
    </row>
    <row r="11025" spans="1:5" x14ac:dyDescent="0.2">
      <c r="A11025" t="s">
        <v>9</v>
      </c>
      <c r="B11025">
        <v>4</v>
      </c>
      <c r="C11025">
        <v>4096</v>
      </c>
      <c r="D11025" s="1">
        <v>761</v>
      </c>
      <c r="E11025" t="s">
        <v>6</v>
      </c>
    </row>
    <row r="11026" spans="1:5" x14ac:dyDescent="0.2">
      <c r="A11026" t="s">
        <v>5</v>
      </c>
      <c r="B11026">
        <v>4</v>
      </c>
      <c r="C11026">
        <v>4096</v>
      </c>
      <c r="D11026" s="1">
        <v>1555</v>
      </c>
      <c r="E11026" t="s">
        <v>6</v>
      </c>
    </row>
    <row r="11027" spans="1:5" x14ac:dyDescent="0.2">
      <c r="A11027" t="s">
        <v>7</v>
      </c>
      <c r="B11027">
        <v>4</v>
      </c>
      <c r="C11027">
        <v>4096</v>
      </c>
      <c r="D11027" s="1">
        <v>1068</v>
      </c>
      <c r="E11027" t="s">
        <v>6</v>
      </c>
    </row>
    <row r="11028" spans="1:5" x14ac:dyDescent="0.2">
      <c r="A11028" t="s">
        <v>8</v>
      </c>
      <c r="B11028">
        <v>4</v>
      </c>
      <c r="C11028">
        <v>4096</v>
      </c>
      <c r="D11028" s="1">
        <v>1184</v>
      </c>
      <c r="E11028" t="s">
        <v>6</v>
      </c>
    </row>
    <row r="11029" spans="1:5" x14ac:dyDescent="0.2">
      <c r="A11029" t="s">
        <v>9</v>
      </c>
      <c r="B11029">
        <v>4</v>
      </c>
      <c r="C11029">
        <v>4096</v>
      </c>
      <c r="D11029" s="1">
        <v>1831</v>
      </c>
      <c r="E11029" t="s">
        <v>6</v>
      </c>
    </row>
    <row r="11030" spans="1:5" x14ac:dyDescent="0.2">
      <c r="A11030" t="s">
        <v>5</v>
      </c>
      <c r="B11030">
        <v>4</v>
      </c>
      <c r="C11030">
        <v>4096</v>
      </c>
      <c r="D11030" s="1">
        <v>1501</v>
      </c>
      <c r="E11030" t="s">
        <v>6</v>
      </c>
    </row>
    <row r="11031" spans="1:5" x14ac:dyDescent="0.2">
      <c r="A11031" t="s">
        <v>7</v>
      </c>
      <c r="B11031">
        <v>4</v>
      </c>
      <c r="C11031">
        <v>4096</v>
      </c>
      <c r="D11031" s="1">
        <v>994</v>
      </c>
      <c r="E11031" t="s">
        <v>6</v>
      </c>
    </row>
    <row r="11032" spans="1:5" x14ac:dyDescent="0.2">
      <c r="A11032" t="s">
        <v>8</v>
      </c>
      <c r="B11032">
        <v>4</v>
      </c>
      <c r="C11032">
        <v>4096</v>
      </c>
      <c r="D11032" s="1">
        <v>869</v>
      </c>
      <c r="E11032" t="s">
        <v>6</v>
      </c>
    </row>
    <row r="11033" spans="1:5" x14ac:dyDescent="0.2">
      <c r="A11033" t="s">
        <v>9</v>
      </c>
      <c r="B11033">
        <v>4</v>
      </c>
      <c r="C11033">
        <v>4096</v>
      </c>
      <c r="D11033" s="1">
        <v>652</v>
      </c>
      <c r="E11033" t="s">
        <v>6</v>
      </c>
    </row>
    <row r="11034" spans="1:5" x14ac:dyDescent="0.2">
      <c r="A11034" t="s">
        <v>5</v>
      </c>
      <c r="B11034">
        <v>4</v>
      </c>
      <c r="C11034">
        <v>4096</v>
      </c>
      <c r="D11034" s="1">
        <v>1712</v>
      </c>
      <c r="E11034" t="s">
        <v>6</v>
      </c>
    </row>
    <row r="11035" spans="1:5" x14ac:dyDescent="0.2">
      <c r="A11035" t="s">
        <v>7</v>
      </c>
      <c r="B11035">
        <v>4</v>
      </c>
      <c r="C11035">
        <v>4096</v>
      </c>
      <c r="D11035" s="1">
        <v>828</v>
      </c>
      <c r="E11035" t="s">
        <v>6</v>
      </c>
    </row>
    <row r="11036" spans="1:5" x14ac:dyDescent="0.2">
      <c r="A11036" t="s">
        <v>8</v>
      </c>
      <c r="B11036">
        <v>4</v>
      </c>
      <c r="C11036">
        <v>4096</v>
      </c>
      <c r="D11036" s="1">
        <v>531</v>
      </c>
      <c r="E11036" t="s">
        <v>6</v>
      </c>
    </row>
    <row r="11037" spans="1:5" x14ac:dyDescent="0.2">
      <c r="A11037" t="s">
        <v>9</v>
      </c>
      <c r="B11037">
        <v>4</v>
      </c>
      <c r="C11037">
        <v>4096</v>
      </c>
      <c r="D11037" s="1">
        <v>3106</v>
      </c>
      <c r="E11037" t="s">
        <v>6</v>
      </c>
    </row>
    <row r="11038" spans="1:5" x14ac:dyDescent="0.2">
      <c r="A11038" t="s">
        <v>7</v>
      </c>
      <c r="B11038">
        <v>4</v>
      </c>
      <c r="C11038">
        <v>4096</v>
      </c>
      <c r="D11038" s="1">
        <v>944</v>
      </c>
      <c r="E11038" t="s">
        <v>6</v>
      </c>
    </row>
    <row r="11039" spans="1:5" x14ac:dyDescent="0.2">
      <c r="A11039" t="s">
        <v>8</v>
      </c>
      <c r="B11039">
        <v>4</v>
      </c>
      <c r="C11039">
        <v>4096</v>
      </c>
      <c r="D11039" s="1">
        <v>1112</v>
      </c>
      <c r="E11039" t="s">
        <v>6</v>
      </c>
    </row>
    <row r="11040" spans="1:5" x14ac:dyDescent="0.2">
      <c r="A11040" t="s">
        <v>9</v>
      </c>
      <c r="B11040">
        <v>4</v>
      </c>
      <c r="C11040">
        <v>4096</v>
      </c>
      <c r="D11040" s="1">
        <v>900</v>
      </c>
      <c r="E11040" t="s">
        <v>6</v>
      </c>
    </row>
    <row r="11041" spans="1:5" x14ac:dyDescent="0.2">
      <c r="A11041" t="s">
        <v>5</v>
      </c>
      <c r="B11041">
        <v>4</v>
      </c>
      <c r="C11041">
        <v>4</v>
      </c>
      <c r="D11041" s="1">
        <v>597</v>
      </c>
      <c r="E11041" t="s">
        <v>6</v>
      </c>
    </row>
    <row r="11042" spans="1:5" x14ac:dyDescent="0.2">
      <c r="A11042" t="s">
        <v>5</v>
      </c>
      <c r="B11042">
        <v>4</v>
      </c>
      <c r="C11042">
        <v>4</v>
      </c>
      <c r="D11042" s="1">
        <v>899</v>
      </c>
      <c r="E11042" t="s">
        <v>6</v>
      </c>
    </row>
    <row r="11043" spans="1:5" x14ac:dyDescent="0.2">
      <c r="A11043" t="s">
        <v>7</v>
      </c>
      <c r="B11043">
        <v>4</v>
      </c>
      <c r="C11043">
        <v>4</v>
      </c>
      <c r="D11043" s="1">
        <v>4981</v>
      </c>
      <c r="E11043" t="s">
        <v>6</v>
      </c>
    </row>
    <row r="11044" spans="1:5" x14ac:dyDescent="0.2">
      <c r="A11044" t="s">
        <v>8</v>
      </c>
      <c r="B11044">
        <v>4</v>
      </c>
      <c r="C11044">
        <v>4</v>
      </c>
      <c r="D11044" s="1">
        <v>763</v>
      </c>
      <c r="E11044" t="s">
        <v>6</v>
      </c>
    </row>
    <row r="11045" spans="1:5" x14ac:dyDescent="0.2">
      <c r="A11045" t="s">
        <v>9</v>
      </c>
      <c r="B11045">
        <v>4</v>
      </c>
      <c r="C11045">
        <v>4</v>
      </c>
      <c r="D11045" s="1">
        <v>786</v>
      </c>
      <c r="E11045" t="s">
        <v>6</v>
      </c>
    </row>
    <row r="11046" spans="1:5" x14ac:dyDescent="0.2">
      <c r="A11046" t="s">
        <v>5</v>
      </c>
      <c r="B11046">
        <v>4</v>
      </c>
      <c r="C11046">
        <v>4</v>
      </c>
      <c r="D11046" s="1">
        <v>1551</v>
      </c>
      <c r="E11046" t="s">
        <v>6</v>
      </c>
    </row>
    <row r="11047" spans="1:5" x14ac:dyDescent="0.2">
      <c r="A11047" t="s">
        <v>7</v>
      </c>
      <c r="B11047">
        <v>4</v>
      </c>
      <c r="C11047">
        <v>4</v>
      </c>
      <c r="D11047" s="1">
        <v>5047</v>
      </c>
      <c r="E11047" t="s">
        <v>6</v>
      </c>
    </row>
    <row r="11048" spans="1:5" x14ac:dyDescent="0.2">
      <c r="A11048" t="s">
        <v>8</v>
      </c>
      <c r="B11048">
        <v>4</v>
      </c>
      <c r="C11048">
        <v>4</v>
      </c>
      <c r="D11048" s="1">
        <v>712</v>
      </c>
      <c r="E11048" t="s">
        <v>6</v>
      </c>
    </row>
    <row r="11049" spans="1:5" x14ac:dyDescent="0.2">
      <c r="A11049" t="s">
        <v>9</v>
      </c>
      <c r="B11049">
        <v>4</v>
      </c>
      <c r="C11049">
        <v>4</v>
      </c>
      <c r="D11049" s="1">
        <v>5437</v>
      </c>
      <c r="E11049" t="s">
        <v>6</v>
      </c>
    </row>
    <row r="11050" spans="1:5" x14ac:dyDescent="0.2">
      <c r="A11050" t="s">
        <v>5</v>
      </c>
      <c r="B11050">
        <v>4</v>
      </c>
      <c r="C11050">
        <v>4</v>
      </c>
      <c r="D11050" s="1">
        <v>1676</v>
      </c>
      <c r="E11050" t="s">
        <v>6</v>
      </c>
    </row>
    <row r="11051" spans="1:5" x14ac:dyDescent="0.2">
      <c r="A11051" t="s">
        <v>7</v>
      </c>
      <c r="B11051">
        <v>4</v>
      </c>
      <c r="C11051">
        <v>4</v>
      </c>
      <c r="D11051" s="1">
        <v>5003</v>
      </c>
      <c r="E11051" t="s">
        <v>6</v>
      </c>
    </row>
    <row r="11052" spans="1:5" x14ac:dyDescent="0.2">
      <c r="A11052" t="s">
        <v>8</v>
      </c>
      <c r="B11052">
        <v>4</v>
      </c>
      <c r="C11052">
        <v>4</v>
      </c>
      <c r="D11052" s="1">
        <v>1210</v>
      </c>
      <c r="E11052" t="s">
        <v>6</v>
      </c>
    </row>
    <row r="11053" spans="1:5" x14ac:dyDescent="0.2">
      <c r="A11053" t="s">
        <v>9</v>
      </c>
      <c r="B11053">
        <v>4</v>
      </c>
      <c r="C11053">
        <v>4</v>
      </c>
      <c r="D11053" s="1">
        <v>802</v>
      </c>
      <c r="E11053" t="s">
        <v>6</v>
      </c>
    </row>
    <row r="11054" spans="1:5" x14ac:dyDescent="0.2">
      <c r="A11054" t="s">
        <v>5</v>
      </c>
      <c r="B11054">
        <v>4</v>
      </c>
      <c r="C11054">
        <v>4</v>
      </c>
      <c r="D11054" s="1">
        <v>1623</v>
      </c>
      <c r="E11054" t="s">
        <v>6</v>
      </c>
    </row>
    <row r="11055" spans="1:5" x14ac:dyDescent="0.2">
      <c r="A11055" t="s">
        <v>7</v>
      </c>
      <c r="B11055">
        <v>4</v>
      </c>
      <c r="C11055">
        <v>4</v>
      </c>
      <c r="D11055" s="1">
        <v>5032</v>
      </c>
      <c r="E11055" t="s">
        <v>6</v>
      </c>
    </row>
    <row r="11056" spans="1:5" x14ac:dyDescent="0.2">
      <c r="A11056" t="s">
        <v>8</v>
      </c>
      <c r="B11056">
        <v>4</v>
      </c>
      <c r="C11056">
        <v>4</v>
      </c>
      <c r="D11056" s="1">
        <v>947</v>
      </c>
      <c r="E11056" t="s">
        <v>6</v>
      </c>
    </row>
    <row r="11057" spans="1:5" x14ac:dyDescent="0.2">
      <c r="A11057" t="s">
        <v>9</v>
      </c>
      <c r="B11057">
        <v>4</v>
      </c>
      <c r="C11057">
        <v>4</v>
      </c>
      <c r="D11057" s="1">
        <v>2521</v>
      </c>
      <c r="E11057" t="s">
        <v>6</v>
      </c>
    </row>
    <row r="11058" spans="1:5" x14ac:dyDescent="0.2">
      <c r="A11058" t="s">
        <v>5</v>
      </c>
      <c r="B11058">
        <v>4</v>
      </c>
      <c r="C11058">
        <v>4</v>
      </c>
      <c r="D11058" s="1">
        <v>1213</v>
      </c>
      <c r="E11058" t="s">
        <v>6</v>
      </c>
    </row>
    <row r="11059" spans="1:5" x14ac:dyDescent="0.2">
      <c r="A11059" t="s">
        <v>7</v>
      </c>
      <c r="B11059">
        <v>4</v>
      </c>
      <c r="C11059">
        <v>4</v>
      </c>
      <c r="D11059" s="1">
        <v>5010</v>
      </c>
      <c r="E11059" t="s">
        <v>6</v>
      </c>
    </row>
    <row r="11060" spans="1:5" x14ac:dyDescent="0.2">
      <c r="A11060" t="s">
        <v>8</v>
      </c>
      <c r="B11060">
        <v>4</v>
      </c>
      <c r="C11060">
        <v>4</v>
      </c>
      <c r="D11060" s="1">
        <v>836</v>
      </c>
      <c r="E11060" t="s">
        <v>6</v>
      </c>
    </row>
    <row r="11061" spans="1:5" x14ac:dyDescent="0.2">
      <c r="A11061" t="s">
        <v>9</v>
      </c>
      <c r="B11061">
        <v>4</v>
      </c>
      <c r="C11061">
        <v>4</v>
      </c>
      <c r="D11061" s="1">
        <v>558</v>
      </c>
      <c r="E11061" t="s">
        <v>6</v>
      </c>
    </row>
    <row r="11062" spans="1:5" x14ac:dyDescent="0.2">
      <c r="A11062" t="s">
        <v>5</v>
      </c>
      <c r="B11062">
        <v>4</v>
      </c>
      <c r="C11062">
        <v>4</v>
      </c>
      <c r="D11062" s="1">
        <v>970</v>
      </c>
      <c r="E11062" t="s">
        <v>6</v>
      </c>
    </row>
    <row r="11063" spans="1:5" x14ac:dyDescent="0.2">
      <c r="A11063" t="s">
        <v>7</v>
      </c>
      <c r="B11063">
        <v>4</v>
      </c>
      <c r="C11063">
        <v>4</v>
      </c>
      <c r="D11063" s="1">
        <v>5021</v>
      </c>
      <c r="E11063" t="s">
        <v>6</v>
      </c>
    </row>
    <row r="11064" spans="1:5" x14ac:dyDescent="0.2">
      <c r="A11064" t="s">
        <v>8</v>
      </c>
      <c r="B11064">
        <v>4</v>
      </c>
      <c r="C11064">
        <v>4</v>
      </c>
      <c r="D11064" s="1">
        <v>755</v>
      </c>
      <c r="E11064" t="s">
        <v>6</v>
      </c>
    </row>
    <row r="11065" spans="1:5" x14ac:dyDescent="0.2">
      <c r="A11065" t="s">
        <v>9</v>
      </c>
      <c r="B11065">
        <v>4</v>
      </c>
      <c r="C11065">
        <v>4</v>
      </c>
      <c r="D11065" s="1">
        <v>640</v>
      </c>
      <c r="E11065" t="s">
        <v>6</v>
      </c>
    </row>
    <row r="11066" spans="1:5" x14ac:dyDescent="0.2">
      <c r="A11066" t="s">
        <v>5</v>
      </c>
      <c r="B11066">
        <v>4</v>
      </c>
      <c r="C11066">
        <v>4</v>
      </c>
      <c r="D11066" s="1">
        <v>1045</v>
      </c>
      <c r="E11066" t="s">
        <v>6</v>
      </c>
    </row>
    <row r="11067" spans="1:5" x14ac:dyDescent="0.2">
      <c r="A11067" t="s">
        <v>7</v>
      </c>
      <c r="B11067">
        <v>4</v>
      </c>
      <c r="C11067">
        <v>4</v>
      </c>
      <c r="D11067" s="1">
        <v>4981</v>
      </c>
      <c r="E11067" t="s">
        <v>6</v>
      </c>
    </row>
    <row r="11068" spans="1:5" x14ac:dyDescent="0.2">
      <c r="A11068" t="s">
        <v>8</v>
      </c>
      <c r="B11068">
        <v>4</v>
      </c>
      <c r="C11068">
        <v>4</v>
      </c>
      <c r="D11068" s="1">
        <v>821</v>
      </c>
      <c r="E11068" t="s">
        <v>6</v>
      </c>
    </row>
    <row r="11069" spans="1:5" x14ac:dyDescent="0.2">
      <c r="A11069" t="s">
        <v>9</v>
      </c>
      <c r="B11069">
        <v>4</v>
      </c>
      <c r="C11069">
        <v>4</v>
      </c>
      <c r="D11069" s="1">
        <v>2181</v>
      </c>
      <c r="E11069" t="s">
        <v>6</v>
      </c>
    </row>
    <row r="11070" spans="1:5" x14ac:dyDescent="0.2">
      <c r="A11070" t="s">
        <v>5</v>
      </c>
      <c r="B11070">
        <v>4</v>
      </c>
      <c r="C11070">
        <v>4</v>
      </c>
      <c r="D11070" s="1">
        <v>1667</v>
      </c>
      <c r="E11070" t="s">
        <v>6</v>
      </c>
    </row>
    <row r="11071" spans="1:5" x14ac:dyDescent="0.2">
      <c r="A11071" t="s">
        <v>7</v>
      </c>
      <c r="B11071">
        <v>4</v>
      </c>
      <c r="C11071">
        <v>4</v>
      </c>
      <c r="D11071" s="1">
        <v>5045</v>
      </c>
      <c r="E11071" t="s">
        <v>6</v>
      </c>
    </row>
    <row r="11072" spans="1:5" x14ac:dyDescent="0.2">
      <c r="A11072" t="s">
        <v>8</v>
      </c>
      <c r="B11072">
        <v>4</v>
      </c>
      <c r="C11072">
        <v>4</v>
      </c>
      <c r="D11072" s="1">
        <v>971</v>
      </c>
      <c r="E11072" t="s">
        <v>6</v>
      </c>
    </row>
    <row r="11073" spans="1:5" x14ac:dyDescent="0.2">
      <c r="A11073" t="s">
        <v>9</v>
      </c>
      <c r="B11073">
        <v>4</v>
      </c>
      <c r="C11073">
        <v>4</v>
      </c>
      <c r="D11073" s="1">
        <v>813</v>
      </c>
      <c r="E11073" t="s">
        <v>6</v>
      </c>
    </row>
    <row r="11074" spans="1:5" x14ac:dyDescent="0.2">
      <c r="A11074" t="s">
        <v>5</v>
      </c>
      <c r="B11074">
        <v>4</v>
      </c>
      <c r="C11074">
        <v>4</v>
      </c>
      <c r="D11074" s="1">
        <v>1599</v>
      </c>
      <c r="E11074" t="s">
        <v>6</v>
      </c>
    </row>
    <row r="11075" spans="1:5" x14ac:dyDescent="0.2">
      <c r="A11075" t="s">
        <v>7</v>
      </c>
      <c r="B11075">
        <v>4</v>
      </c>
      <c r="C11075">
        <v>4</v>
      </c>
      <c r="D11075" s="1">
        <v>4987</v>
      </c>
      <c r="E11075" t="s">
        <v>6</v>
      </c>
    </row>
    <row r="11076" spans="1:5" x14ac:dyDescent="0.2">
      <c r="A11076" t="s">
        <v>8</v>
      </c>
      <c r="B11076">
        <v>4</v>
      </c>
      <c r="C11076">
        <v>4</v>
      </c>
      <c r="D11076" s="1">
        <v>914</v>
      </c>
      <c r="E11076" t="s">
        <v>6</v>
      </c>
    </row>
    <row r="11077" spans="1:5" x14ac:dyDescent="0.2">
      <c r="A11077" t="s">
        <v>9</v>
      </c>
      <c r="B11077">
        <v>4</v>
      </c>
      <c r="C11077">
        <v>4</v>
      </c>
      <c r="D11077" s="1">
        <v>2356</v>
      </c>
      <c r="E11077" t="s">
        <v>6</v>
      </c>
    </row>
    <row r="11078" spans="1:5" x14ac:dyDescent="0.2">
      <c r="A11078" t="s">
        <v>5</v>
      </c>
      <c r="B11078">
        <v>4</v>
      </c>
      <c r="C11078">
        <v>4</v>
      </c>
      <c r="D11078" s="1">
        <v>1603</v>
      </c>
      <c r="E11078" t="s">
        <v>6</v>
      </c>
    </row>
    <row r="11079" spans="1:5" x14ac:dyDescent="0.2">
      <c r="A11079" t="s">
        <v>7</v>
      </c>
      <c r="B11079">
        <v>4</v>
      </c>
      <c r="C11079">
        <v>4</v>
      </c>
      <c r="D11079" s="1">
        <v>5044</v>
      </c>
      <c r="E11079" t="s">
        <v>6</v>
      </c>
    </row>
    <row r="11080" spans="1:5" x14ac:dyDescent="0.2">
      <c r="A11080" t="s">
        <v>8</v>
      </c>
      <c r="B11080">
        <v>4</v>
      </c>
      <c r="C11080">
        <v>4</v>
      </c>
      <c r="D11080" s="1">
        <v>803</v>
      </c>
      <c r="E11080" t="s">
        <v>6</v>
      </c>
    </row>
    <row r="11081" spans="1:5" x14ac:dyDescent="0.2">
      <c r="A11081" t="s">
        <v>9</v>
      </c>
      <c r="B11081">
        <v>4</v>
      </c>
      <c r="C11081">
        <v>4</v>
      </c>
      <c r="D11081" s="1">
        <v>638</v>
      </c>
      <c r="E11081" t="s">
        <v>6</v>
      </c>
    </row>
    <row r="11082" spans="1:5" x14ac:dyDescent="0.2">
      <c r="A11082" t="s">
        <v>5</v>
      </c>
      <c r="B11082">
        <v>4</v>
      </c>
      <c r="C11082">
        <v>4</v>
      </c>
      <c r="D11082" s="1">
        <v>1578</v>
      </c>
      <c r="E11082" t="s">
        <v>6</v>
      </c>
    </row>
    <row r="11083" spans="1:5" x14ac:dyDescent="0.2">
      <c r="A11083" t="s">
        <v>7</v>
      </c>
      <c r="B11083">
        <v>4</v>
      </c>
      <c r="C11083">
        <v>4</v>
      </c>
      <c r="D11083" s="1">
        <v>4988</v>
      </c>
      <c r="E11083" t="s">
        <v>6</v>
      </c>
    </row>
    <row r="11084" spans="1:5" x14ac:dyDescent="0.2">
      <c r="A11084" t="s">
        <v>8</v>
      </c>
      <c r="B11084">
        <v>4</v>
      </c>
      <c r="C11084">
        <v>4</v>
      </c>
      <c r="D11084" s="1">
        <v>631</v>
      </c>
      <c r="E11084" t="s">
        <v>6</v>
      </c>
    </row>
    <row r="11085" spans="1:5" x14ac:dyDescent="0.2">
      <c r="A11085" t="s">
        <v>9</v>
      </c>
      <c r="B11085">
        <v>4</v>
      </c>
      <c r="C11085">
        <v>4</v>
      </c>
      <c r="D11085" s="1">
        <v>552</v>
      </c>
      <c r="E11085" t="s">
        <v>6</v>
      </c>
    </row>
    <row r="11086" spans="1:5" x14ac:dyDescent="0.2">
      <c r="A11086" t="s">
        <v>5</v>
      </c>
      <c r="B11086">
        <v>4</v>
      </c>
      <c r="C11086">
        <v>4</v>
      </c>
      <c r="D11086" s="1">
        <v>1062</v>
      </c>
      <c r="E11086" t="s">
        <v>6</v>
      </c>
    </row>
    <row r="11087" spans="1:5" x14ac:dyDescent="0.2">
      <c r="A11087" t="s">
        <v>7</v>
      </c>
      <c r="B11087">
        <v>4</v>
      </c>
      <c r="C11087">
        <v>4</v>
      </c>
      <c r="D11087" s="1">
        <v>5032</v>
      </c>
      <c r="E11087" t="s">
        <v>6</v>
      </c>
    </row>
    <row r="11088" spans="1:5" x14ac:dyDescent="0.2">
      <c r="A11088" t="s">
        <v>8</v>
      </c>
      <c r="B11088">
        <v>4</v>
      </c>
      <c r="C11088">
        <v>4</v>
      </c>
      <c r="D11088" s="1">
        <v>675</v>
      </c>
      <c r="E11088" t="s">
        <v>6</v>
      </c>
    </row>
    <row r="11089" spans="1:5" x14ac:dyDescent="0.2">
      <c r="A11089" t="s">
        <v>9</v>
      </c>
      <c r="B11089">
        <v>4</v>
      </c>
      <c r="C11089">
        <v>4</v>
      </c>
      <c r="D11089" s="1">
        <v>2210</v>
      </c>
      <c r="E11089" t="s">
        <v>6</v>
      </c>
    </row>
    <row r="11090" spans="1:5" x14ac:dyDescent="0.2">
      <c r="A11090" t="s">
        <v>5</v>
      </c>
      <c r="B11090">
        <v>4</v>
      </c>
      <c r="C11090">
        <v>4</v>
      </c>
      <c r="D11090" s="1">
        <v>1029</v>
      </c>
      <c r="E11090" t="s">
        <v>6</v>
      </c>
    </row>
    <row r="11091" spans="1:5" x14ac:dyDescent="0.2">
      <c r="A11091" t="s">
        <v>7</v>
      </c>
      <c r="B11091">
        <v>4</v>
      </c>
      <c r="C11091">
        <v>4</v>
      </c>
      <c r="D11091" s="1">
        <v>5011</v>
      </c>
      <c r="E11091" t="s">
        <v>6</v>
      </c>
    </row>
    <row r="11092" spans="1:5" x14ac:dyDescent="0.2">
      <c r="A11092" t="s">
        <v>8</v>
      </c>
      <c r="B11092">
        <v>4</v>
      </c>
      <c r="C11092">
        <v>4</v>
      </c>
      <c r="D11092" s="1">
        <v>821</v>
      </c>
      <c r="E11092" t="s">
        <v>6</v>
      </c>
    </row>
    <row r="11093" spans="1:5" x14ac:dyDescent="0.2">
      <c r="A11093" t="s">
        <v>9</v>
      </c>
      <c r="B11093">
        <v>4</v>
      </c>
      <c r="C11093">
        <v>4</v>
      </c>
      <c r="D11093" s="1">
        <v>1140</v>
      </c>
      <c r="E11093" t="s">
        <v>6</v>
      </c>
    </row>
    <row r="11094" spans="1:5" x14ac:dyDescent="0.2">
      <c r="A11094" t="s">
        <v>5</v>
      </c>
      <c r="B11094">
        <v>4</v>
      </c>
      <c r="C11094">
        <v>4</v>
      </c>
      <c r="D11094" s="1">
        <v>1578</v>
      </c>
      <c r="E11094" t="s">
        <v>6</v>
      </c>
    </row>
    <row r="11095" spans="1:5" x14ac:dyDescent="0.2">
      <c r="A11095" t="s">
        <v>7</v>
      </c>
      <c r="B11095">
        <v>4</v>
      </c>
      <c r="C11095">
        <v>4</v>
      </c>
      <c r="D11095" s="1">
        <v>5024</v>
      </c>
      <c r="E11095" t="s">
        <v>6</v>
      </c>
    </row>
    <row r="11096" spans="1:5" x14ac:dyDescent="0.2">
      <c r="A11096" t="s">
        <v>8</v>
      </c>
      <c r="B11096">
        <v>4</v>
      </c>
      <c r="C11096">
        <v>4</v>
      </c>
      <c r="D11096" s="1">
        <v>794</v>
      </c>
      <c r="E11096" t="s">
        <v>6</v>
      </c>
    </row>
    <row r="11097" spans="1:5" x14ac:dyDescent="0.2">
      <c r="A11097" t="s">
        <v>9</v>
      </c>
      <c r="B11097">
        <v>4</v>
      </c>
      <c r="C11097">
        <v>4</v>
      </c>
      <c r="D11097" s="1">
        <v>700</v>
      </c>
      <c r="E11097" t="s">
        <v>6</v>
      </c>
    </row>
    <row r="11098" spans="1:5" x14ac:dyDescent="0.2">
      <c r="A11098" t="s">
        <v>5</v>
      </c>
      <c r="B11098">
        <v>4</v>
      </c>
      <c r="C11098">
        <v>4</v>
      </c>
      <c r="D11098" s="1">
        <v>1261</v>
      </c>
      <c r="E11098" t="s">
        <v>6</v>
      </c>
    </row>
    <row r="11099" spans="1:5" x14ac:dyDescent="0.2">
      <c r="A11099" t="s">
        <v>7</v>
      </c>
      <c r="B11099">
        <v>4</v>
      </c>
      <c r="C11099">
        <v>4</v>
      </c>
      <c r="D11099" s="1">
        <v>5003</v>
      </c>
      <c r="E11099" t="s">
        <v>6</v>
      </c>
    </row>
    <row r="11100" spans="1:5" x14ac:dyDescent="0.2">
      <c r="A11100" t="s">
        <v>8</v>
      </c>
      <c r="B11100">
        <v>4</v>
      </c>
      <c r="C11100">
        <v>4</v>
      </c>
      <c r="D11100" s="1">
        <v>619</v>
      </c>
      <c r="E11100" t="s">
        <v>6</v>
      </c>
    </row>
    <row r="11101" spans="1:5" x14ac:dyDescent="0.2">
      <c r="A11101" t="s">
        <v>9</v>
      </c>
      <c r="B11101">
        <v>4</v>
      </c>
      <c r="C11101">
        <v>4</v>
      </c>
      <c r="D11101" s="1">
        <v>469</v>
      </c>
      <c r="E11101" t="s">
        <v>6</v>
      </c>
    </row>
    <row r="11102" spans="1:5" x14ac:dyDescent="0.2">
      <c r="A11102" t="s">
        <v>5</v>
      </c>
      <c r="B11102">
        <v>4</v>
      </c>
      <c r="C11102">
        <v>4</v>
      </c>
      <c r="D11102" s="1">
        <v>1710</v>
      </c>
      <c r="E11102" t="s">
        <v>6</v>
      </c>
    </row>
    <row r="11103" spans="1:5" x14ac:dyDescent="0.2">
      <c r="A11103" t="s">
        <v>7</v>
      </c>
      <c r="B11103">
        <v>4</v>
      </c>
      <c r="C11103">
        <v>4</v>
      </c>
      <c r="D11103" s="1">
        <v>5044</v>
      </c>
      <c r="E11103" t="s">
        <v>6</v>
      </c>
    </row>
    <row r="11104" spans="1:5" x14ac:dyDescent="0.2">
      <c r="A11104" t="s">
        <v>8</v>
      </c>
      <c r="B11104">
        <v>4</v>
      </c>
      <c r="C11104">
        <v>4</v>
      </c>
      <c r="D11104" s="1">
        <v>725</v>
      </c>
      <c r="E11104" t="s">
        <v>6</v>
      </c>
    </row>
    <row r="11105" spans="1:5" x14ac:dyDescent="0.2">
      <c r="A11105" t="s">
        <v>9</v>
      </c>
      <c r="B11105">
        <v>4</v>
      </c>
      <c r="C11105">
        <v>4</v>
      </c>
      <c r="D11105" s="1">
        <v>501</v>
      </c>
      <c r="E11105" t="s">
        <v>6</v>
      </c>
    </row>
    <row r="11106" spans="1:5" x14ac:dyDescent="0.2">
      <c r="A11106" t="s">
        <v>5</v>
      </c>
      <c r="B11106">
        <v>4</v>
      </c>
      <c r="C11106">
        <v>4</v>
      </c>
      <c r="D11106" s="1">
        <v>1597</v>
      </c>
      <c r="E11106" t="s">
        <v>6</v>
      </c>
    </row>
    <row r="11107" spans="1:5" x14ac:dyDescent="0.2">
      <c r="A11107" t="s">
        <v>7</v>
      </c>
      <c r="B11107">
        <v>4</v>
      </c>
      <c r="C11107">
        <v>4</v>
      </c>
      <c r="D11107" s="1">
        <v>4985</v>
      </c>
      <c r="E11107" t="s">
        <v>6</v>
      </c>
    </row>
    <row r="11108" spans="1:5" x14ac:dyDescent="0.2">
      <c r="A11108" t="s">
        <v>8</v>
      </c>
      <c r="B11108">
        <v>4</v>
      </c>
      <c r="C11108">
        <v>4</v>
      </c>
      <c r="D11108" s="1">
        <v>600</v>
      </c>
      <c r="E11108" t="s">
        <v>6</v>
      </c>
    </row>
    <row r="11109" spans="1:5" x14ac:dyDescent="0.2">
      <c r="A11109" t="s">
        <v>9</v>
      </c>
      <c r="B11109">
        <v>4</v>
      </c>
      <c r="C11109">
        <v>4</v>
      </c>
      <c r="D11109" s="1">
        <v>537</v>
      </c>
      <c r="E11109" t="s">
        <v>6</v>
      </c>
    </row>
    <row r="11110" spans="1:5" x14ac:dyDescent="0.2">
      <c r="A11110" t="s">
        <v>5</v>
      </c>
      <c r="B11110">
        <v>4</v>
      </c>
      <c r="C11110">
        <v>4</v>
      </c>
      <c r="D11110" s="1">
        <v>1915</v>
      </c>
      <c r="E11110" t="s">
        <v>6</v>
      </c>
    </row>
    <row r="11111" spans="1:5" x14ac:dyDescent="0.2">
      <c r="A11111" t="s">
        <v>7</v>
      </c>
      <c r="B11111">
        <v>4</v>
      </c>
      <c r="C11111">
        <v>4</v>
      </c>
      <c r="D11111" s="1">
        <v>5018</v>
      </c>
      <c r="E11111" t="s">
        <v>6</v>
      </c>
    </row>
    <row r="11112" spans="1:5" x14ac:dyDescent="0.2">
      <c r="A11112" t="s">
        <v>8</v>
      </c>
      <c r="B11112">
        <v>4</v>
      </c>
      <c r="C11112">
        <v>4</v>
      </c>
      <c r="D11112" s="1">
        <v>627</v>
      </c>
      <c r="E11112" t="s">
        <v>6</v>
      </c>
    </row>
    <row r="11113" spans="1:5" x14ac:dyDescent="0.2">
      <c r="A11113" t="s">
        <v>9</v>
      </c>
      <c r="B11113">
        <v>4</v>
      </c>
      <c r="C11113">
        <v>4</v>
      </c>
      <c r="D11113" s="1">
        <v>474</v>
      </c>
      <c r="E11113" t="s">
        <v>6</v>
      </c>
    </row>
    <row r="11114" spans="1:5" x14ac:dyDescent="0.2">
      <c r="A11114" t="s">
        <v>5</v>
      </c>
      <c r="B11114">
        <v>4</v>
      </c>
      <c r="C11114">
        <v>4</v>
      </c>
      <c r="D11114" s="1">
        <v>1503</v>
      </c>
      <c r="E11114" t="s">
        <v>6</v>
      </c>
    </row>
    <row r="11115" spans="1:5" x14ac:dyDescent="0.2">
      <c r="A11115" t="s">
        <v>7</v>
      </c>
      <c r="B11115">
        <v>4</v>
      </c>
      <c r="C11115">
        <v>4</v>
      </c>
      <c r="D11115" s="1">
        <v>5035</v>
      </c>
      <c r="E11115" t="s">
        <v>6</v>
      </c>
    </row>
    <row r="11116" spans="1:5" x14ac:dyDescent="0.2">
      <c r="A11116" t="s">
        <v>8</v>
      </c>
      <c r="B11116">
        <v>4</v>
      </c>
      <c r="C11116">
        <v>4</v>
      </c>
      <c r="D11116" s="1">
        <v>736</v>
      </c>
      <c r="E11116" t="s">
        <v>6</v>
      </c>
    </row>
    <row r="11117" spans="1:5" x14ac:dyDescent="0.2">
      <c r="A11117" t="s">
        <v>9</v>
      </c>
      <c r="B11117">
        <v>4</v>
      </c>
      <c r="C11117">
        <v>4</v>
      </c>
      <c r="D11117" s="1">
        <v>585</v>
      </c>
      <c r="E11117" t="s">
        <v>6</v>
      </c>
    </row>
    <row r="11118" spans="1:5" x14ac:dyDescent="0.2">
      <c r="A11118" t="s">
        <v>5</v>
      </c>
      <c r="B11118">
        <v>4</v>
      </c>
      <c r="C11118">
        <v>4</v>
      </c>
      <c r="D11118" s="1">
        <v>1554</v>
      </c>
      <c r="E11118" t="s">
        <v>6</v>
      </c>
    </row>
    <row r="11119" spans="1:5" x14ac:dyDescent="0.2">
      <c r="A11119" t="s">
        <v>7</v>
      </c>
      <c r="B11119">
        <v>4</v>
      </c>
      <c r="C11119">
        <v>4</v>
      </c>
      <c r="D11119" s="1">
        <v>5026</v>
      </c>
      <c r="E11119" t="s">
        <v>6</v>
      </c>
    </row>
    <row r="11120" spans="1:5" x14ac:dyDescent="0.2">
      <c r="A11120" t="s">
        <v>8</v>
      </c>
      <c r="B11120">
        <v>4</v>
      </c>
      <c r="C11120">
        <v>4</v>
      </c>
      <c r="D11120" s="1">
        <v>935</v>
      </c>
      <c r="E11120" t="s">
        <v>6</v>
      </c>
    </row>
    <row r="11121" spans="1:5" x14ac:dyDescent="0.2">
      <c r="A11121" t="s">
        <v>9</v>
      </c>
      <c r="B11121">
        <v>4</v>
      </c>
      <c r="C11121">
        <v>4</v>
      </c>
      <c r="D11121" s="1">
        <v>542</v>
      </c>
      <c r="E11121" t="s">
        <v>6</v>
      </c>
    </row>
    <row r="11122" spans="1:5" x14ac:dyDescent="0.2">
      <c r="A11122" t="s">
        <v>5</v>
      </c>
      <c r="B11122">
        <v>4</v>
      </c>
      <c r="C11122">
        <v>4</v>
      </c>
      <c r="D11122" s="1">
        <v>2166</v>
      </c>
      <c r="E11122" t="s">
        <v>6</v>
      </c>
    </row>
    <row r="11123" spans="1:5" x14ac:dyDescent="0.2">
      <c r="A11123" t="s">
        <v>7</v>
      </c>
      <c r="B11123">
        <v>4</v>
      </c>
      <c r="C11123">
        <v>4</v>
      </c>
      <c r="D11123" s="1">
        <v>4983</v>
      </c>
      <c r="E11123" t="s">
        <v>6</v>
      </c>
    </row>
    <row r="11124" spans="1:5" x14ac:dyDescent="0.2">
      <c r="A11124" t="s">
        <v>8</v>
      </c>
      <c r="B11124">
        <v>4</v>
      </c>
      <c r="C11124">
        <v>4</v>
      </c>
      <c r="D11124" s="1">
        <v>538</v>
      </c>
      <c r="E11124" t="s">
        <v>6</v>
      </c>
    </row>
    <row r="11125" spans="1:5" x14ac:dyDescent="0.2">
      <c r="A11125" t="s">
        <v>9</v>
      </c>
      <c r="B11125">
        <v>4</v>
      </c>
      <c r="C11125">
        <v>4</v>
      </c>
      <c r="D11125" s="1">
        <v>473</v>
      </c>
      <c r="E11125" t="s">
        <v>6</v>
      </c>
    </row>
    <row r="11126" spans="1:5" x14ac:dyDescent="0.2">
      <c r="A11126" t="s">
        <v>5</v>
      </c>
      <c r="B11126">
        <v>4</v>
      </c>
      <c r="C11126">
        <v>4</v>
      </c>
      <c r="D11126" s="1">
        <v>1895</v>
      </c>
      <c r="E11126" t="s">
        <v>6</v>
      </c>
    </row>
    <row r="11127" spans="1:5" x14ac:dyDescent="0.2">
      <c r="A11127" t="s">
        <v>7</v>
      </c>
      <c r="B11127">
        <v>4</v>
      </c>
      <c r="C11127">
        <v>4</v>
      </c>
      <c r="D11127" s="1">
        <v>5056</v>
      </c>
      <c r="E11127" t="s">
        <v>6</v>
      </c>
    </row>
    <row r="11128" spans="1:5" x14ac:dyDescent="0.2">
      <c r="A11128" t="s">
        <v>8</v>
      </c>
      <c r="B11128">
        <v>4</v>
      </c>
      <c r="C11128">
        <v>4</v>
      </c>
      <c r="D11128" s="1">
        <v>741</v>
      </c>
      <c r="E11128" t="s">
        <v>6</v>
      </c>
    </row>
    <row r="11129" spans="1:5" x14ac:dyDescent="0.2">
      <c r="A11129" t="s">
        <v>9</v>
      </c>
      <c r="B11129">
        <v>4</v>
      </c>
      <c r="C11129">
        <v>4</v>
      </c>
      <c r="D11129" s="1">
        <v>533</v>
      </c>
      <c r="E11129" t="s">
        <v>6</v>
      </c>
    </row>
    <row r="11130" spans="1:5" x14ac:dyDescent="0.2">
      <c r="A11130" t="s">
        <v>5</v>
      </c>
      <c r="B11130">
        <v>4</v>
      </c>
      <c r="C11130">
        <v>4</v>
      </c>
      <c r="D11130" s="1">
        <v>1801</v>
      </c>
      <c r="E11130" t="s">
        <v>6</v>
      </c>
    </row>
    <row r="11131" spans="1:5" x14ac:dyDescent="0.2">
      <c r="A11131" t="s">
        <v>7</v>
      </c>
      <c r="B11131">
        <v>4</v>
      </c>
      <c r="C11131">
        <v>4</v>
      </c>
      <c r="D11131" s="1">
        <v>5006</v>
      </c>
      <c r="E11131" t="s">
        <v>6</v>
      </c>
    </row>
    <row r="11132" spans="1:5" x14ac:dyDescent="0.2">
      <c r="A11132" t="s">
        <v>8</v>
      </c>
      <c r="B11132">
        <v>4</v>
      </c>
      <c r="C11132">
        <v>4</v>
      </c>
      <c r="D11132" s="1">
        <v>657</v>
      </c>
      <c r="E11132" t="s">
        <v>6</v>
      </c>
    </row>
    <row r="11133" spans="1:5" x14ac:dyDescent="0.2">
      <c r="A11133" t="s">
        <v>9</v>
      </c>
      <c r="B11133">
        <v>4</v>
      </c>
      <c r="C11133">
        <v>4</v>
      </c>
      <c r="D11133" s="1">
        <v>539</v>
      </c>
      <c r="E11133" t="s">
        <v>6</v>
      </c>
    </row>
    <row r="11134" spans="1:5" x14ac:dyDescent="0.2">
      <c r="A11134" t="s">
        <v>5</v>
      </c>
      <c r="B11134">
        <v>4</v>
      </c>
      <c r="C11134">
        <v>4</v>
      </c>
      <c r="D11134" s="1">
        <v>1956</v>
      </c>
      <c r="E11134" t="s">
        <v>6</v>
      </c>
    </row>
    <row r="11135" spans="1:5" x14ac:dyDescent="0.2">
      <c r="A11135" t="s">
        <v>7</v>
      </c>
      <c r="B11135">
        <v>4</v>
      </c>
      <c r="C11135">
        <v>4</v>
      </c>
      <c r="D11135" s="1">
        <v>5019</v>
      </c>
      <c r="E11135" t="s">
        <v>6</v>
      </c>
    </row>
    <row r="11136" spans="1:5" x14ac:dyDescent="0.2">
      <c r="A11136" t="s">
        <v>8</v>
      </c>
      <c r="B11136">
        <v>4</v>
      </c>
      <c r="C11136">
        <v>4</v>
      </c>
      <c r="D11136" s="1">
        <v>691</v>
      </c>
      <c r="E11136" t="s">
        <v>6</v>
      </c>
    </row>
    <row r="11137" spans="1:5" x14ac:dyDescent="0.2">
      <c r="A11137" t="s">
        <v>9</v>
      </c>
      <c r="B11137">
        <v>4</v>
      </c>
      <c r="C11137">
        <v>4</v>
      </c>
      <c r="D11137" s="1">
        <v>466</v>
      </c>
      <c r="E11137" t="s">
        <v>6</v>
      </c>
    </row>
    <row r="11138" spans="1:5" x14ac:dyDescent="0.2">
      <c r="A11138" t="s">
        <v>5</v>
      </c>
      <c r="B11138">
        <v>4</v>
      </c>
      <c r="C11138">
        <v>4</v>
      </c>
      <c r="D11138" s="1">
        <v>2178</v>
      </c>
      <c r="E11138" t="s">
        <v>6</v>
      </c>
    </row>
    <row r="11139" spans="1:5" x14ac:dyDescent="0.2">
      <c r="A11139" t="s">
        <v>7</v>
      </c>
      <c r="B11139">
        <v>4</v>
      </c>
      <c r="C11139">
        <v>4</v>
      </c>
      <c r="D11139" s="1">
        <v>5014</v>
      </c>
      <c r="E11139" t="s">
        <v>6</v>
      </c>
    </row>
    <row r="11140" spans="1:5" x14ac:dyDescent="0.2">
      <c r="A11140" t="s">
        <v>8</v>
      </c>
      <c r="B11140">
        <v>4</v>
      </c>
      <c r="C11140">
        <v>4</v>
      </c>
      <c r="D11140" s="1">
        <v>746</v>
      </c>
      <c r="E11140" t="s">
        <v>6</v>
      </c>
    </row>
    <row r="11141" spans="1:5" x14ac:dyDescent="0.2">
      <c r="A11141" t="s">
        <v>9</v>
      </c>
      <c r="B11141">
        <v>4</v>
      </c>
      <c r="C11141">
        <v>4</v>
      </c>
      <c r="D11141" s="1">
        <v>622</v>
      </c>
      <c r="E11141" t="s">
        <v>6</v>
      </c>
    </row>
    <row r="11142" spans="1:5" x14ac:dyDescent="0.2">
      <c r="A11142" t="s">
        <v>5</v>
      </c>
      <c r="B11142">
        <v>4</v>
      </c>
      <c r="C11142">
        <v>4</v>
      </c>
      <c r="D11142" s="1">
        <v>1660</v>
      </c>
      <c r="E11142" t="s">
        <v>6</v>
      </c>
    </row>
    <row r="11143" spans="1:5" x14ac:dyDescent="0.2">
      <c r="A11143" t="s">
        <v>7</v>
      </c>
      <c r="B11143">
        <v>4</v>
      </c>
      <c r="C11143">
        <v>4</v>
      </c>
      <c r="D11143" s="1">
        <v>5021</v>
      </c>
      <c r="E11143" t="s">
        <v>6</v>
      </c>
    </row>
    <row r="11144" spans="1:5" x14ac:dyDescent="0.2">
      <c r="A11144" t="s">
        <v>8</v>
      </c>
      <c r="B11144">
        <v>4</v>
      </c>
      <c r="C11144">
        <v>4</v>
      </c>
      <c r="D11144" s="1">
        <v>725</v>
      </c>
      <c r="E11144" t="s">
        <v>6</v>
      </c>
    </row>
    <row r="11145" spans="1:5" x14ac:dyDescent="0.2">
      <c r="A11145" t="s">
        <v>9</v>
      </c>
      <c r="B11145">
        <v>4</v>
      </c>
      <c r="C11145">
        <v>4</v>
      </c>
      <c r="D11145" s="1">
        <v>588</v>
      </c>
      <c r="E11145" t="s">
        <v>6</v>
      </c>
    </row>
    <row r="11146" spans="1:5" x14ac:dyDescent="0.2">
      <c r="A11146" t="s">
        <v>5</v>
      </c>
      <c r="B11146">
        <v>4</v>
      </c>
      <c r="C11146">
        <v>4</v>
      </c>
      <c r="D11146" s="1">
        <v>1525</v>
      </c>
      <c r="E11146" t="s">
        <v>6</v>
      </c>
    </row>
    <row r="11147" spans="1:5" x14ac:dyDescent="0.2">
      <c r="A11147" t="s">
        <v>7</v>
      </c>
      <c r="B11147">
        <v>4</v>
      </c>
      <c r="C11147">
        <v>4</v>
      </c>
      <c r="D11147" s="1">
        <v>5006</v>
      </c>
      <c r="E11147" t="s">
        <v>6</v>
      </c>
    </row>
    <row r="11148" spans="1:5" x14ac:dyDescent="0.2">
      <c r="A11148" t="s">
        <v>8</v>
      </c>
      <c r="B11148">
        <v>4</v>
      </c>
      <c r="C11148">
        <v>4</v>
      </c>
      <c r="D11148" s="1">
        <v>671</v>
      </c>
      <c r="E11148" t="s">
        <v>6</v>
      </c>
    </row>
    <row r="11149" spans="1:5" x14ac:dyDescent="0.2">
      <c r="A11149" t="s">
        <v>9</v>
      </c>
      <c r="B11149">
        <v>4</v>
      </c>
      <c r="C11149">
        <v>4</v>
      </c>
      <c r="D11149" s="1">
        <v>463</v>
      </c>
      <c r="E11149" t="s">
        <v>6</v>
      </c>
    </row>
    <row r="11150" spans="1:5" x14ac:dyDescent="0.2">
      <c r="A11150" t="s">
        <v>5</v>
      </c>
      <c r="B11150">
        <v>4</v>
      </c>
      <c r="C11150">
        <v>4</v>
      </c>
      <c r="D11150" s="1">
        <v>1368</v>
      </c>
      <c r="E11150" t="s">
        <v>6</v>
      </c>
    </row>
    <row r="11151" spans="1:5" x14ac:dyDescent="0.2">
      <c r="A11151" t="s">
        <v>7</v>
      </c>
      <c r="B11151">
        <v>4</v>
      </c>
      <c r="C11151">
        <v>4</v>
      </c>
      <c r="D11151" s="1">
        <v>5029</v>
      </c>
      <c r="E11151" t="s">
        <v>6</v>
      </c>
    </row>
    <row r="11152" spans="1:5" x14ac:dyDescent="0.2">
      <c r="A11152" t="s">
        <v>8</v>
      </c>
      <c r="B11152">
        <v>4</v>
      </c>
      <c r="C11152">
        <v>4</v>
      </c>
      <c r="D11152" s="1">
        <v>739</v>
      </c>
      <c r="E11152" t="s">
        <v>6</v>
      </c>
    </row>
    <row r="11153" spans="1:5" x14ac:dyDescent="0.2">
      <c r="A11153" t="s">
        <v>9</v>
      </c>
      <c r="B11153">
        <v>4</v>
      </c>
      <c r="C11153">
        <v>4</v>
      </c>
      <c r="D11153" s="1">
        <v>591</v>
      </c>
      <c r="E11153" t="s">
        <v>6</v>
      </c>
    </row>
    <row r="11154" spans="1:5" x14ac:dyDescent="0.2">
      <c r="A11154" t="s">
        <v>5</v>
      </c>
      <c r="B11154">
        <v>4</v>
      </c>
      <c r="C11154">
        <v>4</v>
      </c>
      <c r="D11154" s="1">
        <v>1532</v>
      </c>
      <c r="E11154" t="s">
        <v>6</v>
      </c>
    </row>
    <row r="11155" spans="1:5" x14ac:dyDescent="0.2">
      <c r="A11155" t="s">
        <v>7</v>
      </c>
      <c r="B11155">
        <v>4</v>
      </c>
      <c r="C11155">
        <v>4</v>
      </c>
      <c r="D11155" s="1">
        <v>5009</v>
      </c>
      <c r="E11155" t="s">
        <v>6</v>
      </c>
    </row>
    <row r="11156" spans="1:5" x14ac:dyDescent="0.2">
      <c r="A11156" t="s">
        <v>8</v>
      </c>
      <c r="B11156">
        <v>4</v>
      </c>
      <c r="C11156">
        <v>4</v>
      </c>
      <c r="D11156" s="1">
        <v>872</v>
      </c>
      <c r="E11156" t="s">
        <v>6</v>
      </c>
    </row>
    <row r="11157" spans="1:5" x14ac:dyDescent="0.2">
      <c r="A11157" t="s">
        <v>9</v>
      </c>
      <c r="B11157">
        <v>4</v>
      </c>
      <c r="C11157">
        <v>4</v>
      </c>
      <c r="D11157" s="1">
        <v>521</v>
      </c>
      <c r="E11157" t="s">
        <v>6</v>
      </c>
    </row>
    <row r="11158" spans="1:5" x14ac:dyDescent="0.2">
      <c r="A11158" t="s">
        <v>5</v>
      </c>
      <c r="B11158">
        <v>4</v>
      </c>
      <c r="C11158">
        <v>4</v>
      </c>
      <c r="D11158" s="1">
        <v>2887</v>
      </c>
      <c r="E11158" t="s">
        <v>6</v>
      </c>
    </row>
    <row r="11159" spans="1:5" x14ac:dyDescent="0.2">
      <c r="A11159" t="s">
        <v>7</v>
      </c>
      <c r="B11159">
        <v>4</v>
      </c>
      <c r="C11159">
        <v>4</v>
      </c>
      <c r="D11159" s="1">
        <v>5019</v>
      </c>
      <c r="E11159" t="s">
        <v>6</v>
      </c>
    </row>
    <row r="11160" spans="1:5" x14ac:dyDescent="0.2">
      <c r="A11160" t="s">
        <v>8</v>
      </c>
      <c r="B11160">
        <v>4</v>
      </c>
      <c r="C11160">
        <v>4</v>
      </c>
      <c r="D11160" s="1">
        <v>857</v>
      </c>
      <c r="E11160" t="s">
        <v>6</v>
      </c>
    </row>
    <row r="11161" spans="1:5" x14ac:dyDescent="0.2">
      <c r="A11161" t="s">
        <v>9</v>
      </c>
      <c r="B11161">
        <v>4</v>
      </c>
      <c r="C11161">
        <v>4</v>
      </c>
      <c r="D11161" s="1">
        <v>678</v>
      </c>
      <c r="E11161" t="s">
        <v>6</v>
      </c>
    </row>
    <row r="11162" spans="1:5" x14ac:dyDescent="0.2">
      <c r="A11162" t="s">
        <v>5</v>
      </c>
      <c r="B11162">
        <v>4</v>
      </c>
      <c r="C11162">
        <v>4</v>
      </c>
      <c r="D11162" s="1">
        <v>2550</v>
      </c>
      <c r="E11162" t="s">
        <v>6</v>
      </c>
    </row>
    <row r="11163" spans="1:5" x14ac:dyDescent="0.2">
      <c r="A11163" t="s">
        <v>7</v>
      </c>
      <c r="B11163">
        <v>4</v>
      </c>
      <c r="C11163">
        <v>4</v>
      </c>
      <c r="D11163" s="1">
        <v>4976</v>
      </c>
      <c r="E11163" t="s">
        <v>6</v>
      </c>
    </row>
    <row r="11164" spans="1:5" x14ac:dyDescent="0.2">
      <c r="A11164" t="s">
        <v>8</v>
      </c>
      <c r="B11164">
        <v>4</v>
      </c>
      <c r="C11164">
        <v>4</v>
      </c>
      <c r="D11164" s="1">
        <v>791</v>
      </c>
      <c r="E11164" t="s">
        <v>6</v>
      </c>
    </row>
    <row r="11165" spans="1:5" x14ac:dyDescent="0.2">
      <c r="A11165" t="s">
        <v>9</v>
      </c>
      <c r="B11165">
        <v>4</v>
      </c>
      <c r="C11165">
        <v>4</v>
      </c>
      <c r="D11165" s="1">
        <v>9415</v>
      </c>
      <c r="E11165" t="s">
        <v>6</v>
      </c>
    </row>
    <row r="11166" spans="1:5" x14ac:dyDescent="0.2">
      <c r="A11166" t="s">
        <v>5</v>
      </c>
      <c r="B11166">
        <v>4</v>
      </c>
      <c r="C11166">
        <v>4</v>
      </c>
      <c r="D11166" s="1">
        <v>1614</v>
      </c>
      <c r="E11166" t="s">
        <v>6</v>
      </c>
    </row>
    <row r="11167" spans="1:5" x14ac:dyDescent="0.2">
      <c r="A11167" t="s">
        <v>7</v>
      </c>
      <c r="B11167">
        <v>4</v>
      </c>
      <c r="C11167">
        <v>4</v>
      </c>
      <c r="D11167" s="1">
        <v>5043</v>
      </c>
      <c r="E11167" t="s">
        <v>6</v>
      </c>
    </row>
    <row r="11168" spans="1:5" x14ac:dyDescent="0.2">
      <c r="A11168" t="s">
        <v>8</v>
      </c>
      <c r="B11168">
        <v>4</v>
      </c>
      <c r="C11168">
        <v>4</v>
      </c>
      <c r="D11168" s="1">
        <v>986</v>
      </c>
      <c r="E11168" t="s">
        <v>6</v>
      </c>
    </row>
    <row r="11169" spans="1:5" x14ac:dyDescent="0.2">
      <c r="A11169" t="s">
        <v>9</v>
      </c>
      <c r="B11169">
        <v>4</v>
      </c>
      <c r="C11169">
        <v>4</v>
      </c>
      <c r="D11169" s="1">
        <v>720</v>
      </c>
      <c r="E11169" t="s">
        <v>6</v>
      </c>
    </row>
    <row r="11170" spans="1:5" x14ac:dyDescent="0.2">
      <c r="A11170" t="s">
        <v>5</v>
      </c>
      <c r="B11170">
        <v>4</v>
      </c>
      <c r="C11170">
        <v>4</v>
      </c>
      <c r="D11170" s="1">
        <v>1549</v>
      </c>
      <c r="E11170" t="s">
        <v>6</v>
      </c>
    </row>
    <row r="11171" spans="1:5" x14ac:dyDescent="0.2">
      <c r="A11171" t="s">
        <v>7</v>
      </c>
      <c r="B11171">
        <v>4</v>
      </c>
      <c r="C11171">
        <v>4</v>
      </c>
      <c r="D11171" s="1">
        <v>4984</v>
      </c>
      <c r="E11171" t="s">
        <v>6</v>
      </c>
    </row>
    <row r="11172" spans="1:5" x14ac:dyDescent="0.2">
      <c r="A11172" t="s">
        <v>8</v>
      </c>
      <c r="B11172">
        <v>4</v>
      </c>
      <c r="C11172">
        <v>4</v>
      </c>
      <c r="D11172" s="1">
        <v>918</v>
      </c>
      <c r="E11172" t="s">
        <v>6</v>
      </c>
    </row>
    <row r="11173" spans="1:5" x14ac:dyDescent="0.2">
      <c r="A11173" t="s">
        <v>9</v>
      </c>
      <c r="B11173">
        <v>4</v>
      </c>
      <c r="C11173">
        <v>4</v>
      </c>
      <c r="D11173" s="1">
        <v>644</v>
      </c>
      <c r="E11173" t="s">
        <v>6</v>
      </c>
    </row>
    <row r="11174" spans="1:5" x14ac:dyDescent="0.2">
      <c r="A11174" t="s">
        <v>5</v>
      </c>
      <c r="B11174">
        <v>4</v>
      </c>
      <c r="C11174">
        <v>4</v>
      </c>
      <c r="D11174" s="1">
        <v>1253</v>
      </c>
      <c r="E11174" t="s">
        <v>6</v>
      </c>
    </row>
    <row r="11175" spans="1:5" x14ac:dyDescent="0.2">
      <c r="A11175" t="s">
        <v>7</v>
      </c>
      <c r="B11175">
        <v>4</v>
      </c>
      <c r="C11175">
        <v>4</v>
      </c>
      <c r="D11175" s="1">
        <v>5052</v>
      </c>
      <c r="E11175" t="s">
        <v>6</v>
      </c>
    </row>
    <row r="11176" spans="1:5" x14ac:dyDescent="0.2">
      <c r="A11176" t="s">
        <v>8</v>
      </c>
      <c r="B11176">
        <v>4</v>
      </c>
      <c r="C11176">
        <v>4</v>
      </c>
      <c r="D11176" s="1">
        <v>710</v>
      </c>
      <c r="E11176" t="s">
        <v>6</v>
      </c>
    </row>
    <row r="11177" spans="1:5" x14ac:dyDescent="0.2">
      <c r="A11177" t="s">
        <v>9</v>
      </c>
      <c r="B11177">
        <v>4</v>
      </c>
      <c r="C11177">
        <v>4</v>
      </c>
      <c r="D11177" s="1">
        <v>640</v>
      </c>
      <c r="E11177" t="s">
        <v>6</v>
      </c>
    </row>
    <row r="11178" spans="1:5" x14ac:dyDescent="0.2">
      <c r="A11178" t="s">
        <v>5</v>
      </c>
      <c r="B11178">
        <v>4</v>
      </c>
      <c r="C11178">
        <v>4</v>
      </c>
      <c r="D11178" s="1">
        <v>1204</v>
      </c>
      <c r="E11178" t="s">
        <v>6</v>
      </c>
    </row>
    <row r="11179" spans="1:5" x14ac:dyDescent="0.2">
      <c r="A11179" t="s">
        <v>7</v>
      </c>
      <c r="B11179">
        <v>4</v>
      </c>
      <c r="C11179">
        <v>4</v>
      </c>
      <c r="D11179" s="1">
        <v>5025</v>
      </c>
      <c r="E11179" t="s">
        <v>6</v>
      </c>
    </row>
    <row r="11180" spans="1:5" x14ac:dyDescent="0.2">
      <c r="A11180" t="s">
        <v>8</v>
      </c>
      <c r="B11180">
        <v>4</v>
      </c>
      <c r="C11180">
        <v>4</v>
      </c>
      <c r="D11180" s="1">
        <v>701</v>
      </c>
      <c r="E11180" t="s">
        <v>6</v>
      </c>
    </row>
    <row r="11181" spans="1:5" x14ac:dyDescent="0.2">
      <c r="A11181" t="s">
        <v>9</v>
      </c>
      <c r="B11181">
        <v>4</v>
      </c>
      <c r="C11181">
        <v>4</v>
      </c>
      <c r="D11181" s="1">
        <v>624</v>
      </c>
      <c r="E11181" t="s">
        <v>6</v>
      </c>
    </row>
    <row r="11182" spans="1:5" x14ac:dyDescent="0.2">
      <c r="A11182" t="s">
        <v>5</v>
      </c>
      <c r="B11182">
        <v>4</v>
      </c>
      <c r="C11182">
        <v>4</v>
      </c>
      <c r="D11182" s="1">
        <v>1643</v>
      </c>
      <c r="E11182" t="s">
        <v>6</v>
      </c>
    </row>
    <row r="11183" spans="1:5" x14ac:dyDescent="0.2">
      <c r="A11183" t="s">
        <v>7</v>
      </c>
      <c r="B11183">
        <v>4</v>
      </c>
      <c r="C11183">
        <v>4</v>
      </c>
      <c r="D11183" s="1">
        <v>5000</v>
      </c>
      <c r="E11183" t="s">
        <v>6</v>
      </c>
    </row>
    <row r="11184" spans="1:5" x14ac:dyDescent="0.2">
      <c r="A11184" t="s">
        <v>8</v>
      </c>
      <c r="B11184">
        <v>4</v>
      </c>
      <c r="C11184">
        <v>4</v>
      </c>
      <c r="D11184" s="1">
        <v>602</v>
      </c>
      <c r="E11184" t="s">
        <v>6</v>
      </c>
    </row>
    <row r="11185" spans="1:5" x14ac:dyDescent="0.2">
      <c r="A11185" t="s">
        <v>9</v>
      </c>
      <c r="B11185">
        <v>4</v>
      </c>
      <c r="C11185">
        <v>4</v>
      </c>
      <c r="D11185" s="1">
        <v>533</v>
      </c>
      <c r="E11185" t="s">
        <v>6</v>
      </c>
    </row>
    <row r="11186" spans="1:5" x14ac:dyDescent="0.2">
      <c r="A11186" t="s">
        <v>5</v>
      </c>
      <c r="B11186">
        <v>4</v>
      </c>
      <c r="C11186">
        <v>4</v>
      </c>
      <c r="D11186" s="1">
        <v>1606</v>
      </c>
      <c r="E11186" t="s">
        <v>6</v>
      </c>
    </row>
    <row r="11187" spans="1:5" x14ac:dyDescent="0.2">
      <c r="A11187" t="s">
        <v>7</v>
      </c>
      <c r="B11187">
        <v>4</v>
      </c>
      <c r="C11187">
        <v>4</v>
      </c>
      <c r="D11187" s="1">
        <v>5017</v>
      </c>
      <c r="E11187" t="s">
        <v>6</v>
      </c>
    </row>
    <row r="11188" spans="1:5" x14ac:dyDescent="0.2">
      <c r="A11188" t="s">
        <v>8</v>
      </c>
      <c r="B11188">
        <v>4</v>
      </c>
      <c r="C11188">
        <v>4</v>
      </c>
      <c r="D11188" s="1">
        <v>840</v>
      </c>
      <c r="E11188" t="s">
        <v>6</v>
      </c>
    </row>
    <row r="11189" spans="1:5" x14ac:dyDescent="0.2">
      <c r="A11189" t="s">
        <v>9</v>
      </c>
      <c r="B11189">
        <v>4</v>
      </c>
      <c r="C11189">
        <v>4</v>
      </c>
      <c r="D11189" s="1">
        <v>517</v>
      </c>
      <c r="E11189" t="s">
        <v>6</v>
      </c>
    </row>
    <row r="11190" spans="1:5" x14ac:dyDescent="0.2">
      <c r="A11190" t="s">
        <v>5</v>
      </c>
      <c r="B11190">
        <v>4</v>
      </c>
      <c r="C11190">
        <v>4</v>
      </c>
      <c r="D11190" s="1">
        <v>1535</v>
      </c>
      <c r="E11190" t="s">
        <v>6</v>
      </c>
    </row>
    <row r="11191" spans="1:5" x14ac:dyDescent="0.2">
      <c r="A11191" t="s">
        <v>7</v>
      </c>
      <c r="B11191">
        <v>4</v>
      </c>
      <c r="C11191">
        <v>4</v>
      </c>
      <c r="D11191" s="1">
        <v>5028</v>
      </c>
      <c r="E11191" t="s">
        <v>6</v>
      </c>
    </row>
    <row r="11192" spans="1:5" x14ac:dyDescent="0.2">
      <c r="A11192" t="s">
        <v>8</v>
      </c>
      <c r="B11192">
        <v>4</v>
      </c>
      <c r="C11192">
        <v>4</v>
      </c>
      <c r="D11192" s="1">
        <v>892</v>
      </c>
      <c r="E11192" t="s">
        <v>6</v>
      </c>
    </row>
    <row r="11193" spans="1:5" x14ac:dyDescent="0.2">
      <c r="A11193" t="s">
        <v>9</v>
      </c>
      <c r="B11193">
        <v>4</v>
      </c>
      <c r="C11193">
        <v>4</v>
      </c>
      <c r="D11193" s="1">
        <v>438</v>
      </c>
      <c r="E11193" t="s">
        <v>6</v>
      </c>
    </row>
    <row r="11194" spans="1:5" x14ac:dyDescent="0.2">
      <c r="A11194" t="s">
        <v>5</v>
      </c>
      <c r="B11194">
        <v>4</v>
      </c>
      <c r="C11194">
        <v>4</v>
      </c>
      <c r="D11194" s="1">
        <v>1258</v>
      </c>
      <c r="E11194" t="s">
        <v>6</v>
      </c>
    </row>
    <row r="11195" spans="1:5" x14ac:dyDescent="0.2">
      <c r="A11195" t="s">
        <v>7</v>
      </c>
      <c r="B11195">
        <v>4</v>
      </c>
      <c r="C11195">
        <v>4</v>
      </c>
      <c r="D11195" s="1">
        <v>5015</v>
      </c>
      <c r="E11195" t="s">
        <v>6</v>
      </c>
    </row>
    <row r="11196" spans="1:5" x14ac:dyDescent="0.2">
      <c r="A11196" t="s">
        <v>8</v>
      </c>
      <c r="B11196">
        <v>4</v>
      </c>
      <c r="C11196">
        <v>4</v>
      </c>
      <c r="D11196" s="1">
        <v>678</v>
      </c>
      <c r="E11196" t="s">
        <v>6</v>
      </c>
    </row>
    <row r="11197" spans="1:5" x14ac:dyDescent="0.2">
      <c r="A11197" t="s">
        <v>9</v>
      </c>
      <c r="B11197">
        <v>4</v>
      </c>
      <c r="C11197">
        <v>4</v>
      </c>
      <c r="D11197" s="1">
        <v>841</v>
      </c>
      <c r="E11197" t="s">
        <v>6</v>
      </c>
    </row>
    <row r="11198" spans="1:5" x14ac:dyDescent="0.2">
      <c r="A11198" t="s">
        <v>5</v>
      </c>
      <c r="B11198">
        <v>4</v>
      </c>
      <c r="C11198">
        <v>4</v>
      </c>
      <c r="D11198" s="1">
        <v>3102</v>
      </c>
      <c r="E11198" t="s">
        <v>6</v>
      </c>
    </row>
    <row r="11199" spans="1:5" x14ac:dyDescent="0.2">
      <c r="A11199" t="s">
        <v>7</v>
      </c>
      <c r="B11199">
        <v>4</v>
      </c>
      <c r="C11199">
        <v>4</v>
      </c>
      <c r="D11199" s="1">
        <v>4997</v>
      </c>
      <c r="E11199" t="s">
        <v>6</v>
      </c>
    </row>
    <row r="11200" spans="1:5" x14ac:dyDescent="0.2">
      <c r="A11200" t="s">
        <v>8</v>
      </c>
      <c r="B11200">
        <v>4</v>
      </c>
      <c r="C11200">
        <v>4</v>
      </c>
      <c r="D11200" s="1">
        <v>803</v>
      </c>
      <c r="E11200" t="s">
        <v>6</v>
      </c>
    </row>
    <row r="11201" spans="1:5" x14ac:dyDescent="0.2">
      <c r="A11201" t="s">
        <v>9</v>
      </c>
      <c r="B11201">
        <v>4</v>
      </c>
      <c r="C11201">
        <v>4</v>
      </c>
      <c r="D11201" s="1">
        <v>558</v>
      </c>
      <c r="E11201" t="s">
        <v>6</v>
      </c>
    </row>
    <row r="11202" spans="1:5" x14ac:dyDescent="0.2">
      <c r="A11202" t="s">
        <v>5</v>
      </c>
      <c r="B11202">
        <v>4</v>
      </c>
      <c r="C11202">
        <v>4</v>
      </c>
      <c r="D11202" s="1">
        <v>1586</v>
      </c>
      <c r="E11202" t="s">
        <v>6</v>
      </c>
    </row>
    <row r="11203" spans="1:5" x14ac:dyDescent="0.2">
      <c r="A11203" t="s">
        <v>7</v>
      </c>
      <c r="B11203">
        <v>4</v>
      </c>
      <c r="C11203">
        <v>4</v>
      </c>
      <c r="D11203" s="1">
        <v>5027</v>
      </c>
      <c r="E11203" t="s">
        <v>6</v>
      </c>
    </row>
    <row r="11204" spans="1:5" x14ac:dyDescent="0.2">
      <c r="A11204" t="s">
        <v>8</v>
      </c>
      <c r="B11204">
        <v>4</v>
      </c>
      <c r="C11204">
        <v>4</v>
      </c>
      <c r="D11204" s="1">
        <v>855</v>
      </c>
      <c r="E11204" t="s">
        <v>6</v>
      </c>
    </row>
    <row r="11205" spans="1:5" x14ac:dyDescent="0.2">
      <c r="A11205" t="s">
        <v>9</v>
      </c>
      <c r="B11205">
        <v>4</v>
      </c>
      <c r="C11205">
        <v>4</v>
      </c>
      <c r="D11205" s="1">
        <v>530</v>
      </c>
      <c r="E11205" t="s">
        <v>6</v>
      </c>
    </row>
    <row r="11206" spans="1:5" x14ac:dyDescent="0.2">
      <c r="A11206" t="s">
        <v>5</v>
      </c>
      <c r="B11206">
        <v>4</v>
      </c>
      <c r="C11206">
        <v>4</v>
      </c>
      <c r="D11206" s="1">
        <v>1830</v>
      </c>
      <c r="E11206" t="s">
        <v>6</v>
      </c>
    </row>
    <row r="11207" spans="1:5" x14ac:dyDescent="0.2">
      <c r="A11207" t="s">
        <v>7</v>
      </c>
      <c r="B11207">
        <v>4</v>
      </c>
      <c r="C11207">
        <v>4</v>
      </c>
      <c r="D11207" s="1">
        <v>4988</v>
      </c>
      <c r="E11207" t="s">
        <v>6</v>
      </c>
    </row>
    <row r="11208" spans="1:5" x14ac:dyDescent="0.2">
      <c r="A11208" t="s">
        <v>8</v>
      </c>
      <c r="B11208">
        <v>4</v>
      </c>
      <c r="C11208">
        <v>4</v>
      </c>
      <c r="D11208" s="1">
        <v>681</v>
      </c>
      <c r="E11208" t="s">
        <v>6</v>
      </c>
    </row>
    <row r="11209" spans="1:5" x14ac:dyDescent="0.2">
      <c r="A11209" t="s">
        <v>9</v>
      </c>
      <c r="B11209">
        <v>4</v>
      </c>
      <c r="C11209">
        <v>4</v>
      </c>
      <c r="D11209" s="1">
        <v>495</v>
      </c>
      <c r="E11209" t="s">
        <v>6</v>
      </c>
    </row>
    <row r="11210" spans="1:5" x14ac:dyDescent="0.2">
      <c r="A11210" t="s">
        <v>5</v>
      </c>
      <c r="B11210">
        <v>4</v>
      </c>
      <c r="C11210">
        <v>4</v>
      </c>
      <c r="D11210" s="1">
        <v>1951</v>
      </c>
      <c r="E11210" t="s">
        <v>6</v>
      </c>
    </row>
    <row r="11211" spans="1:5" x14ac:dyDescent="0.2">
      <c r="A11211" t="s">
        <v>7</v>
      </c>
      <c r="B11211">
        <v>4</v>
      </c>
      <c r="C11211">
        <v>4</v>
      </c>
      <c r="D11211" s="1">
        <v>5027</v>
      </c>
      <c r="E11211" t="s">
        <v>6</v>
      </c>
    </row>
    <row r="11212" spans="1:5" x14ac:dyDescent="0.2">
      <c r="A11212" t="s">
        <v>8</v>
      </c>
      <c r="B11212">
        <v>4</v>
      </c>
      <c r="C11212">
        <v>4</v>
      </c>
      <c r="D11212" s="1">
        <v>513</v>
      </c>
      <c r="E11212" t="s">
        <v>6</v>
      </c>
    </row>
    <row r="11213" spans="1:5" x14ac:dyDescent="0.2">
      <c r="A11213" t="s">
        <v>9</v>
      </c>
      <c r="B11213">
        <v>4</v>
      </c>
      <c r="C11213">
        <v>4</v>
      </c>
      <c r="D11213" s="1">
        <v>9874</v>
      </c>
      <c r="E11213" t="s">
        <v>6</v>
      </c>
    </row>
    <row r="11214" spans="1:5" x14ac:dyDescent="0.2">
      <c r="A11214" t="s">
        <v>5</v>
      </c>
      <c r="B11214">
        <v>4</v>
      </c>
      <c r="C11214">
        <v>4</v>
      </c>
      <c r="D11214" s="1">
        <v>1373</v>
      </c>
      <c r="E11214" t="s">
        <v>6</v>
      </c>
    </row>
    <row r="11215" spans="1:5" x14ac:dyDescent="0.2">
      <c r="A11215" t="s">
        <v>7</v>
      </c>
      <c r="B11215">
        <v>4</v>
      </c>
      <c r="C11215">
        <v>4</v>
      </c>
      <c r="D11215" s="1">
        <v>5022</v>
      </c>
      <c r="E11215" t="s">
        <v>6</v>
      </c>
    </row>
    <row r="11216" spans="1:5" x14ac:dyDescent="0.2">
      <c r="A11216" t="s">
        <v>8</v>
      </c>
      <c r="B11216">
        <v>4</v>
      </c>
      <c r="C11216">
        <v>4</v>
      </c>
      <c r="D11216" s="1">
        <v>876</v>
      </c>
      <c r="E11216" t="s">
        <v>6</v>
      </c>
    </row>
    <row r="11217" spans="1:5" x14ac:dyDescent="0.2">
      <c r="A11217" t="s">
        <v>9</v>
      </c>
      <c r="B11217">
        <v>4</v>
      </c>
      <c r="C11217">
        <v>4</v>
      </c>
      <c r="D11217" s="1">
        <v>648</v>
      </c>
      <c r="E11217" t="s">
        <v>6</v>
      </c>
    </row>
    <row r="11218" spans="1:5" x14ac:dyDescent="0.2">
      <c r="A11218" t="s">
        <v>5</v>
      </c>
      <c r="B11218">
        <v>4</v>
      </c>
      <c r="C11218">
        <v>4</v>
      </c>
      <c r="D11218" s="1">
        <v>1463</v>
      </c>
      <c r="E11218" t="s">
        <v>6</v>
      </c>
    </row>
    <row r="11219" spans="1:5" x14ac:dyDescent="0.2">
      <c r="A11219" t="s">
        <v>7</v>
      </c>
      <c r="B11219">
        <v>4</v>
      </c>
      <c r="C11219">
        <v>4</v>
      </c>
      <c r="D11219" s="1">
        <v>4987</v>
      </c>
      <c r="E11219" t="s">
        <v>6</v>
      </c>
    </row>
    <row r="11220" spans="1:5" x14ac:dyDescent="0.2">
      <c r="A11220" t="s">
        <v>8</v>
      </c>
      <c r="B11220">
        <v>4</v>
      </c>
      <c r="C11220">
        <v>4</v>
      </c>
      <c r="D11220" s="1">
        <v>869</v>
      </c>
      <c r="E11220" t="s">
        <v>6</v>
      </c>
    </row>
    <row r="11221" spans="1:5" x14ac:dyDescent="0.2">
      <c r="A11221" t="s">
        <v>9</v>
      </c>
      <c r="B11221">
        <v>4</v>
      </c>
      <c r="C11221">
        <v>4</v>
      </c>
      <c r="D11221" s="1">
        <v>500</v>
      </c>
      <c r="E11221" t="s">
        <v>6</v>
      </c>
    </row>
    <row r="11222" spans="1:5" x14ac:dyDescent="0.2">
      <c r="A11222" t="s">
        <v>5</v>
      </c>
      <c r="B11222">
        <v>4</v>
      </c>
      <c r="C11222">
        <v>4</v>
      </c>
      <c r="D11222" s="1">
        <v>1542</v>
      </c>
      <c r="E11222" t="s">
        <v>6</v>
      </c>
    </row>
    <row r="11223" spans="1:5" x14ac:dyDescent="0.2">
      <c r="A11223" t="s">
        <v>7</v>
      </c>
      <c r="B11223">
        <v>4</v>
      </c>
      <c r="C11223">
        <v>4</v>
      </c>
      <c r="D11223" s="1">
        <v>5048</v>
      </c>
      <c r="E11223" t="s">
        <v>6</v>
      </c>
    </row>
    <row r="11224" spans="1:5" x14ac:dyDescent="0.2">
      <c r="A11224" t="s">
        <v>8</v>
      </c>
      <c r="B11224">
        <v>4</v>
      </c>
      <c r="C11224">
        <v>4</v>
      </c>
      <c r="D11224" s="1">
        <v>793</v>
      </c>
      <c r="E11224" t="s">
        <v>6</v>
      </c>
    </row>
    <row r="11225" spans="1:5" x14ac:dyDescent="0.2">
      <c r="A11225" t="s">
        <v>9</v>
      </c>
      <c r="B11225">
        <v>4</v>
      </c>
      <c r="C11225">
        <v>4</v>
      </c>
      <c r="D11225" s="1">
        <v>673</v>
      </c>
      <c r="E11225" t="s">
        <v>6</v>
      </c>
    </row>
    <row r="11226" spans="1:5" x14ac:dyDescent="0.2">
      <c r="A11226" t="s">
        <v>5</v>
      </c>
      <c r="B11226">
        <v>4</v>
      </c>
      <c r="C11226">
        <v>4</v>
      </c>
      <c r="D11226" s="1">
        <v>1492</v>
      </c>
      <c r="E11226" t="s">
        <v>6</v>
      </c>
    </row>
    <row r="11227" spans="1:5" x14ac:dyDescent="0.2">
      <c r="A11227" t="s">
        <v>7</v>
      </c>
      <c r="B11227">
        <v>4</v>
      </c>
      <c r="C11227">
        <v>4</v>
      </c>
      <c r="D11227" s="1">
        <v>5020</v>
      </c>
      <c r="E11227" t="s">
        <v>6</v>
      </c>
    </row>
    <row r="11228" spans="1:5" x14ac:dyDescent="0.2">
      <c r="A11228" t="s">
        <v>8</v>
      </c>
      <c r="B11228">
        <v>4</v>
      </c>
      <c r="C11228">
        <v>4</v>
      </c>
      <c r="D11228" s="1">
        <v>807</v>
      </c>
      <c r="E11228" t="s">
        <v>6</v>
      </c>
    </row>
    <row r="11229" spans="1:5" x14ac:dyDescent="0.2">
      <c r="A11229" t="s">
        <v>9</v>
      </c>
      <c r="B11229">
        <v>4</v>
      </c>
      <c r="C11229">
        <v>4</v>
      </c>
      <c r="D11229" s="1">
        <v>464</v>
      </c>
      <c r="E11229" t="s">
        <v>6</v>
      </c>
    </row>
    <row r="11230" spans="1:5" x14ac:dyDescent="0.2">
      <c r="A11230" t="s">
        <v>5</v>
      </c>
      <c r="B11230">
        <v>4</v>
      </c>
      <c r="C11230">
        <v>4</v>
      </c>
      <c r="D11230" s="1">
        <v>1629</v>
      </c>
      <c r="E11230" t="s">
        <v>6</v>
      </c>
    </row>
    <row r="11231" spans="1:5" x14ac:dyDescent="0.2">
      <c r="A11231" t="s">
        <v>7</v>
      </c>
      <c r="B11231">
        <v>4</v>
      </c>
      <c r="C11231">
        <v>4</v>
      </c>
      <c r="D11231" s="1">
        <v>4979</v>
      </c>
      <c r="E11231" t="s">
        <v>6</v>
      </c>
    </row>
    <row r="11232" spans="1:5" x14ac:dyDescent="0.2">
      <c r="A11232" t="s">
        <v>8</v>
      </c>
      <c r="B11232">
        <v>4</v>
      </c>
      <c r="C11232">
        <v>4</v>
      </c>
      <c r="D11232" s="1">
        <v>789</v>
      </c>
      <c r="E11232" t="s">
        <v>6</v>
      </c>
    </row>
    <row r="11233" spans="1:5" x14ac:dyDescent="0.2">
      <c r="A11233" t="s">
        <v>9</v>
      </c>
      <c r="B11233">
        <v>4</v>
      </c>
      <c r="C11233">
        <v>4</v>
      </c>
      <c r="D11233" s="1">
        <v>629</v>
      </c>
      <c r="E11233" t="s">
        <v>6</v>
      </c>
    </row>
    <row r="11234" spans="1:5" x14ac:dyDescent="0.2">
      <c r="A11234" t="s">
        <v>5</v>
      </c>
      <c r="B11234">
        <v>4</v>
      </c>
      <c r="C11234">
        <v>4</v>
      </c>
      <c r="D11234" s="1">
        <v>1530</v>
      </c>
      <c r="E11234" t="s">
        <v>6</v>
      </c>
    </row>
    <row r="11235" spans="1:5" x14ac:dyDescent="0.2">
      <c r="A11235" t="s">
        <v>7</v>
      </c>
      <c r="B11235">
        <v>4</v>
      </c>
      <c r="C11235">
        <v>4</v>
      </c>
      <c r="D11235" s="1">
        <v>5054</v>
      </c>
      <c r="E11235" t="s">
        <v>6</v>
      </c>
    </row>
    <row r="11236" spans="1:5" x14ac:dyDescent="0.2">
      <c r="A11236" t="s">
        <v>8</v>
      </c>
      <c r="B11236">
        <v>4</v>
      </c>
      <c r="C11236">
        <v>4</v>
      </c>
      <c r="D11236" s="1">
        <v>1253</v>
      </c>
      <c r="E11236" t="s">
        <v>6</v>
      </c>
    </row>
    <row r="11237" spans="1:5" x14ac:dyDescent="0.2">
      <c r="A11237" t="s">
        <v>9</v>
      </c>
      <c r="B11237">
        <v>4</v>
      </c>
      <c r="C11237">
        <v>4</v>
      </c>
      <c r="D11237" s="1">
        <v>638</v>
      </c>
      <c r="E11237" t="s">
        <v>6</v>
      </c>
    </row>
    <row r="11238" spans="1:5" x14ac:dyDescent="0.2">
      <c r="A11238" t="s">
        <v>5</v>
      </c>
      <c r="B11238">
        <v>4</v>
      </c>
      <c r="C11238">
        <v>4</v>
      </c>
      <c r="D11238" s="1">
        <v>1496</v>
      </c>
      <c r="E11238" t="s">
        <v>6</v>
      </c>
    </row>
    <row r="11239" spans="1:5" x14ac:dyDescent="0.2">
      <c r="A11239" t="s">
        <v>7</v>
      </c>
      <c r="B11239">
        <v>4</v>
      </c>
      <c r="C11239">
        <v>4</v>
      </c>
      <c r="D11239" s="1">
        <v>5014</v>
      </c>
      <c r="E11239" t="s">
        <v>6</v>
      </c>
    </row>
    <row r="11240" spans="1:5" x14ac:dyDescent="0.2">
      <c r="A11240" t="s">
        <v>8</v>
      </c>
      <c r="B11240">
        <v>4</v>
      </c>
      <c r="C11240">
        <v>4</v>
      </c>
      <c r="D11240" s="1">
        <v>753</v>
      </c>
      <c r="E11240" t="s">
        <v>6</v>
      </c>
    </row>
    <row r="11241" spans="1:5" x14ac:dyDescent="0.2">
      <c r="A11241" t="s">
        <v>9</v>
      </c>
      <c r="B11241">
        <v>4</v>
      </c>
      <c r="C11241">
        <v>4</v>
      </c>
      <c r="D11241" s="1">
        <v>1850</v>
      </c>
      <c r="E11241" t="s">
        <v>6</v>
      </c>
    </row>
    <row r="11242" spans="1:5" x14ac:dyDescent="0.2">
      <c r="A11242" t="s">
        <v>5</v>
      </c>
      <c r="B11242">
        <v>4</v>
      </c>
      <c r="C11242">
        <v>4</v>
      </c>
      <c r="D11242" s="1">
        <v>1546</v>
      </c>
      <c r="E11242" t="s">
        <v>6</v>
      </c>
    </row>
    <row r="11243" spans="1:5" x14ac:dyDescent="0.2">
      <c r="A11243" t="s">
        <v>7</v>
      </c>
      <c r="B11243">
        <v>4</v>
      </c>
      <c r="C11243">
        <v>4</v>
      </c>
      <c r="D11243" s="1">
        <v>5016</v>
      </c>
      <c r="E11243" t="s">
        <v>6</v>
      </c>
    </row>
    <row r="11244" spans="1:5" x14ac:dyDescent="0.2">
      <c r="A11244" t="s">
        <v>8</v>
      </c>
      <c r="B11244">
        <v>4</v>
      </c>
      <c r="C11244">
        <v>4</v>
      </c>
      <c r="D11244" s="1">
        <v>705</v>
      </c>
      <c r="E11244" t="s">
        <v>6</v>
      </c>
    </row>
    <row r="11245" spans="1:5" x14ac:dyDescent="0.2">
      <c r="A11245" t="s">
        <v>9</v>
      </c>
      <c r="B11245">
        <v>4</v>
      </c>
      <c r="C11245">
        <v>4</v>
      </c>
      <c r="D11245" s="1">
        <v>10551</v>
      </c>
      <c r="E11245" t="s">
        <v>6</v>
      </c>
    </row>
    <row r="11246" spans="1:5" x14ac:dyDescent="0.2">
      <c r="A11246" t="s">
        <v>5</v>
      </c>
      <c r="B11246">
        <v>4</v>
      </c>
      <c r="C11246">
        <v>4</v>
      </c>
      <c r="D11246" s="1">
        <v>1358</v>
      </c>
      <c r="E11246" t="s">
        <v>6</v>
      </c>
    </row>
    <row r="11247" spans="1:5" x14ac:dyDescent="0.2">
      <c r="A11247" t="s">
        <v>7</v>
      </c>
      <c r="B11247">
        <v>4</v>
      </c>
      <c r="C11247">
        <v>4</v>
      </c>
      <c r="D11247" s="1">
        <v>4980</v>
      </c>
      <c r="E11247" t="s">
        <v>6</v>
      </c>
    </row>
    <row r="11248" spans="1:5" x14ac:dyDescent="0.2">
      <c r="A11248" t="s">
        <v>8</v>
      </c>
      <c r="B11248">
        <v>4</v>
      </c>
      <c r="C11248">
        <v>4</v>
      </c>
      <c r="D11248" s="1">
        <v>987</v>
      </c>
      <c r="E11248" t="s">
        <v>6</v>
      </c>
    </row>
    <row r="11249" spans="1:5" x14ac:dyDescent="0.2">
      <c r="A11249" t="s">
        <v>9</v>
      </c>
      <c r="B11249">
        <v>4</v>
      </c>
      <c r="C11249">
        <v>4</v>
      </c>
      <c r="D11249" s="1">
        <v>419</v>
      </c>
      <c r="E11249" t="s">
        <v>6</v>
      </c>
    </row>
    <row r="11250" spans="1:5" x14ac:dyDescent="0.2">
      <c r="A11250" t="s">
        <v>5</v>
      </c>
      <c r="B11250">
        <v>4</v>
      </c>
      <c r="C11250">
        <v>4</v>
      </c>
      <c r="D11250" s="1">
        <v>1457</v>
      </c>
      <c r="E11250" t="s">
        <v>6</v>
      </c>
    </row>
    <row r="11251" spans="1:5" x14ac:dyDescent="0.2">
      <c r="A11251" t="s">
        <v>7</v>
      </c>
      <c r="B11251">
        <v>4</v>
      </c>
      <c r="C11251">
        <v>4</v>
      </c>
      <c r="D11251" s="1">
        <v>5043</v>
      </c>
      <c r="E11251" t="s">
        <v>6</v>
      </c>
    </row>
    <row r="11252" spans="1:5" x14ac:dyDescent="0.2">
      <c r="A11252" t="s">
        <v>8</v>
      </c>
      <c r="B11252">
        <v>4</v>
      </c>
      <c r="C11252">
        <v>4</v>
      </c>
      <c r="D11252" s="1">
        <v>743</v>
      </c>
      <c r="E11252" t="s">
        <v>6</v>
      </c>
    </row>
    <row r="11253" spans="1:5" x14ac:dyDescent="0.2">
      <c r="A11253" t="s">
        <v>9</v>
      </c>
      <c r="B11253">
        <v>4</v>
      </c>
      <c r="C11253">
        <v>4</v>
      </c>
      <c r="D11253" s="1">
        <v>530</v>
      </c>
      <c r="E11253" t="s">
        <v>6</v>
      </c>
    </row>
    <row r="11254" spans="1:5" x14ac:dyDescent="0.2">
      <c r="A11254" t="s">
        <v>5</v>
      </c>
      <c r="B11254">
        <v>4</v>
      </c>
      <c r="C11254">
        <v>4</v>
      </c>
      <c r="D11254" s="1">
        <v>1637</v>
      </c>
      <c r="E11254" t="s">
        <v>6</v>
      </c>
    </row>
    <row r="11255" spans="1:5" x14ac:dyDescent="0.2">
      <c r="A11255" t="s">
        <v>7</v>
      </c>
      <c r="B11255">
        <v>4</v>
      </c>
      <c r="C11255">
        <v>4</v>
      </c>
      <c r="D11255" s="1">
        <v>4995</v>
      </c>
      <c r="E11255" t="s">
        <v>6</v>
      </c>
    </row>
    <row r="11256" spans="1:5" x14ac:dyDescent="0.2">
      <c r="A11256" t="s">
        <v>8</v>
      </c>
      <c r="B11256">
        <v>4</v>
      </c>
      <c r="C11256">
        <v>4</v>
      </c>
      <c r="D11256" s="1">
        <v>556</v>
      </c>
      <c r="E11256" t="s">
        <v>6</v>
      </c>
    </row>
    <row r="11257" spans="1:5" x14ac:dyDescent="0.2">
      <c r="A11257" t="s">
        <v>9</v>
      </c>
      <c r="B11257">
        <v>4</v>
      </c>
      <c r="C11257">
        <v>4</v>
      </c>
      <c r="D11257" s="1">
        <v>596</v>
      </c>
      <c r="E11257" t="s">
        <v>6</v>
      </c>
    </row>
    <row r="11258" spans="1:5" x14ac:dyDescent="0.2">
      <c r="A11258" t="s">
        <v>5</v>
      </c>
      <c r="B11258">
        <v>4</v>
      </c>
      <c r="C11258">
        <v>4</v>
      </c>
      <c r="D11258" s="1">
        <v>1584</v>
      </c>
      <c r="E11258" t="s">
        <v>6</v>
      </c>
    </row>
    <row r="11259" spans="1:5" x14ac:dyDescent="0.2">
      <c r="A11259" t="s">
        <v>7</v>
      </c>
      <c r="B11259">
        <v>4</v>
      </c>
      <c r="C11259">
        <v>4</v>
      </c>
      <c r="D11259" s="1">
        <v>5040</v>
      </c>
      <c r="E11259" t="s">
        <v>6</v>
      </c>
    </row>
    <row r="11260" spans="1:5" x14ac:dyDescent="0.2">
      <c r="A11260" t="s">
        <v>8</v>
      </c>
      <c r="B11260">
        <v>4</v>
      </c>
      <c r="C11260">
        <v>4</v>
      </c>
      <c r="D11260" s="1">
        <v>1414</v>
      </c>
      <c r="E11260" t="s">
        <v>6</v>
      </c>
    </row>
    <row r="11261" spans="1:5" x14ac:dyDescent="0.2">
      <c r="A11261" t="s">
        <v>9</v>
      </c>
      <c r="B11261">
        <v>4</v>
      </c>
      <c r="C11261">
        <v>4</v>
      </c>
      <c r="D11261" s="1">
        <v>595</v>
      </c>
      <c r="E11261" t="s">
        <v>6</v>
      </c>
    </row>
    <row r="11262" spans="1:5" x14ac:dyDescent="0.2">
      <c r="A11262" t="s">
        <v>5</v>
      </c>
      <c r="B11262">
        <v>4</v>
      </c>
      <c r="C11262">
        <v>4</v>
      </c>
      <c r="D11262" s="1">
        <v>1486</v>
      </c>
      <c r="E11262" t="s">
        <v>6</v>
      </c>
    </row>
    <row r="11263" spans="1:5" x14ac:dyDescent="0.2">
      <c r="A11263" t="s">
        <v>7</v>
      </c>
      <c r="B11263">
        <v>4</v>
      </c>
      <c r="C11263">
        <v>4</v>
      </c>
      <c r="D11263" s="1">
        <v>5015</v>
      </c>
      <c r="E11263" t="s">
        <v>6</v>
      </c>
    </row>
    <row r="11264" spans="1:5" x14ac:dyDescent="0.2">
      <c r="A11264" t="s">
        <v>8</v>
      </c>
      <c r="B11264">
        <v>4</v>
      </c>
      <c r="C11264">
        <v>4</v>
      </c>
      <c r="D11264" s="1">
        <v>714</v>
      </c>
      <c r="E11264" t="s">
        <v>6</v>
      </c>
    </row>
    <row r="11265" spans="1:5" x14ac:dyDescent="0.2">
      <c r="A11265" t="s">
        <v>9</v>
      </c>
      <c r="B11265">
        <v>4</v>
      </c>
      <c r="C11265">
        <v>4</v>
      </c>
      <c r="D11265" s="1">
        <v>883</v>
      </c>
      <c r="E11265" t="s">
        <v>6</v>
      </c>
    </row>
    <row r="11266" spans="1:5" x14ac:dyDescent="0.2">
      <c r="A11266" t="s">
        <v>5</v>
      </c>
      <c r="B11266">
        <v>4</v>
      </c>
      <c r="C11266">
        <v>4</v>
      </c>
      <c r="D11266" s="1">
        <v>1385</v>
      </c>
      <c r="E11266" t="s">
        <v>6</v>
      </c>
    </row>
    <row r="11267" spans="1:5" x14ac:dyDescent="0.2">
      <c r="A11267" t="s">
        <v>7</v>
      </c>
      <c r="B11267">
        <v>4</v>
      </c>
      <c r="C11267">
        <v>4</v>
      </c>
      <c r="D11267" s="1">
        <v>4969</v>
      </c>
      <c r="E11267" t="s">
        <v>6</v>
      </c>
    </row>
    <row r="11268" spans="1:5" x14ac:dyDescent="0.2">
      <c r="A11268" t="s">
        <v>8</v>
      </c>
      <c r="B11268">
        <v>4</v>
      </c>
      <c r="C11268">
        <v>4</v>
      </c>
      <c r="D11268" s="1">
        <v>784</v>
      </c>
      <c r="E11268" t="s">
        <v>6</v>
      </c>
    </row>
    <row r="11269" spans="1:5" x14ac:dyDescent="0.2">
      <c r="A11269" t="s">
        <v>9</v>
      </c>
      <c r="B11269">
        <v>4</v>
      </c>
      <c r="C11269">
        <v>4</v>
      </c>
      <c r="D11269" s="1">
        <v>661</v>
      </c>
      <c r="E11269" t="s">
        <v>6</v>
      </c>
    </row>
    <row r="11270" spans="1:5" x14ac:dyDescent="0.2">
      <c r="A11270" t="s">
        <v>5</v>
      </c>
      <c r="B11270">
        <v>4</v>
      </c>
      <c r="C11270">
        <v>4</v>
      </c>
      <c r="D11270" s="1">
        <v>1921</v>
      </c>
      <c r="E11270" t="s">
        <v>6</v>
      </c>
    </row>
    <row r="11271" spans="1:5" x14ac:dyDescent="0.2">
      <c r="A11271" t="s">
        <v>7</v>
      </c>
      <c r="B11271">
        <v>4</v>
      </c>
      <c r="C11271">
        <v>4</v>
      </c>
      <c r="D11271" s="1">
        <v>5015</v>
      </c>
      <c r="E11271" t="s">
        <v>6</v>
      </c>
    </row>
    <row r="11272" spans="1:5" x14ac:dyDescent="0.2">
      <c r="A11272" t="s">
        <v>8</v>
      </c>
      <c r="B11272">
        <v>4</v>
      </c>
      <c r="C11272">
        <v>4</v>
      </c>
      <c r="D11272" s="1">
        <v>600</v>
      </c>
      <c r="E11272" t="s">
        <v>6</v>
      </c>
    </row>
    <row r="11273" spans="1:5" x14ac:dyDescent="0.2">
      <c r="A11273" t="s">
        <v>9</v>
      </c>
      <c r="B11273">
        <v>4</v>
      </c>
      <c r="C11273">
        <v>4</v>
      </c>
      <c r="D11273" s="1">
        <v>672</v>
      </c>
      <c r="E11273" t="s">
        <v>6</v>
      </c>
    </row>
    <row r="11274" spans="1:5" x14ac:dyDescent="0.2">
      <c r="A11274" t="s">
        <v>5</v>
      </c>
      <c r="B11274">
        <v>4</v>
      </c>
      <c r="C11274">
        <v>4</v>
      </c>
      <c r="D11274" s="1">
        <v>1506</v>
      </c>
      <c r="E11274" t="s">
        <v>6</v>
      </c>
    </row>
    <row r="11275" spans="1:5" x14ac:dyDescent="0.2">
      <c r="A11275" t="s">
        <v>7</v>
      </c>
      <c r="B11275">
        <v>4</v>
      </c>
      <c r="C11275">
        <v>4</v>
      </c>
      <c r="D11275" s="1">
        <v>5052</v>
      </c>
      <c r="E11275" t="s">
        <v>6</v>
      </c>
    </row>
    <row r="11276" spans="1:5" x14ac:dyDescent="0.2">
      <c r="A11276" t="s">
        <v>8</v>
      </c>
      <c r="B11276">
        <v>4</v>
      </c>
      <c r="C11276">
        <v>4</v>
      </c>
      <c r="D11276" s="1">
        <v>804</v>
      </c>
      <c r="E11276" t="s">
        <v>6</v>
      </c>
    </row>
    <row r="11277" spans="1:5" x14ac:dyDescent="0.2">
      <c r="A11277" t="s">
        <v>9</v>
      </c>
      <c r="B11277">
        <v>4</v>
      </c>
      <c r="C11277">
        <v>4</v>
      </c>
      <c r="D11277" s="1">
        <v>718</v>
      </c>
      <c r="E11277" t="s">
        <v>6</v>
      </c>
    </row>
    <row r="11278" spans="1:5" x14ac:dyDescent="0.2">
      <c r="A11278" t="s">
        <v>5</v>
      </c>
      <c r="B11278">
        <v>4</v>
      </c>
      <c r="C11278">
        <v>4</v>
      </c>
      <c r="D11278" s="1">
        <v>1494</v>
      </c>
      <c r="E11278" t="s">
        <v>6</v>
      </c>
    </row>
    <row r="11279" spans="1:5" x14ac:dyDescent="0.2">
      <c r="A11279" t="s">
        <v>7</v>
      </c>
      <c r="B11279">
        <v>4</v>
      </c>
      <c r="C11279">
        <v>4</v>
      </c>
      <c r="D11279" s="1">
        <v>5013</v>
      </c>
      <c r="E11279" t="s">
        <v>6</v>
      </c>
    </row>
    <row r="11280" spans="1:5" x14ac:dyDescent="0.2">
      <c r="A11280" t="s">
        <v>8</v>
      </c>
      <c r="B11280">
        <v>4</v>
      </c>
      <c r="C11280">
        <v>4</v>
      </c>
      <c r="D11280" s="1">
        <v>670</v>
      </c>
      <c r="E11280" t="s">
        <v>6</v>
      </c>
    </row>
    <row r="11281" spans="1:5" x14ac:dyDescent="0.2">
      <c r="A11281" t="s">
        <v>9</v>
      </c>
      <c r="B11281">
        <v>4</v>
      </c>
      <c r="C11281">
        <v>4</v>
      </c>
      <c r="D11281" s="1">
        <v>2074</v>
      </c>
      <c r="E11281" t="s">
        <v>6</v>
      </c>
    </row>
    <row r="11282" spans="1:5" x14ac:dyDescent="0.2">
      <c r="A11282" t="s">
        <v>5</v>
      </c>
      <c r="B11282">
        <v>4</v>
      </c>
      <c r="C11282">
        <v>4</v>
      </c>
      <c r="D11282" s="1">
        <v>2367</v>
      </c>
      <c r="E11282" t="s">
        <v>6</v>
      </c>
    </row>
    <row r="11283" spans="1:5" x14ac:dyDescent="0.2">
      <c r="A11283" t="s">
        <v>7</v>
      </c>
      <c r="B11283">
        <v>4</v>
      </c>
      <c r="C11283">
        <v>4</v>
      </c>
      <c r="D11283" s="1">
        <v>5002</v>
      </c>
      <c r="E11283" t="s">
        <v>6</v>
      </c>
    </row>
    <row r="11284" spans="1:5" x14ac:dyDescent="0.2">
      <c r="A11284" t="s">
        <v>8</v>
      </c>
      <c r="B11284">
        <v>4</v>
      </c>
      <c r="C11284">
        <v>4</v>
      </c>
      <c r="D11284" s="1">
        <v>698</v>
      </c>
      <c r="E11284" t="s">
        <v>6</v>
      </c>
    </row>
    <row r="11285" spans="1:5" x14ac:dyDescent="0.2">
      <c r="A11285" t="s">
        <v>9</v>
      </c>
      <c r="B11285">
        <v>4</v>
      </c>
      <c r="C11285">
        <v>4</v>
      </c>
      <c r="D11285" s="1">
        <v>652</v>
      </c>
      <c r="E11285" t="s">
        <v>6</v>
      </c>
    </row>
    <row r="11286" spans="1:5" x14ac:dyDescent="0.2">
      <c r="A11286" t="s">
        <v>5</v>
      </c>
      <c r="B11286">
        <v>4</v>
      </c>
      <c r="C11286">
        <v>4</v>
      </c>
      <c r="D11286" s="1">
        <v>1578</v>
      </c>
      <c r="E11286" t="s">
        <v>6</v>
      </c>
    </row>
    <row r="11287" spans="1:5" x14ac:dyDescent="0.2">
      <c r="A11287" t="s">
        <v>7</v>
      </c>
      <c r="B11287">
        <v>4</v>
      </c>
      <c r="C11287">
        <v>4</v>
      </c>
      <c r="D11287" s="1">
        <v>5036</v>
      </c>
      <c r="E11287" t="s">
        <v>6</v>
      </c>
    </row>
    <row r="11288" spans="1:5" x14ac:dyDescent="0.2">
      <c r="A11288" t="s">
        <v>8</v>
      </c>
      <c r="B11288">
        <v>4</v>
      </c>
      <c r="C11288">
        <v>4</v>
      </c>
      <c r="D11288" s="1">
        <v>858</v>
      </c>
      <c r="E11288" t="s">
        <v>6</v>
      </c>
    </row>
    <row r="11289" spans="1:5" x14ac:dyDescent="0.2">
      <c r="A11289" t="s">
        <v>9</v>
      </c>
      <c r="B11289">
        <v>4</v>
      </c>
      <c r="C11289">
        <v>4</v>
      </c>
      <c r="D11289" s="1">
        <v>495</v>
      </c>
      <c r="E11289" t="s">
        <v>6</v>
      </c>
    </row>
    <row r="11290" spans="1:5" x14ac:dyDescent="0.2">
      <c r="A11290" t="s">
        <v>5</v>
      </c>
      <c r="B11290">
        <v>4</v>
      </c>
      <c r="C11290">
        <v>4</v>
      </c>
      <c r="D11290" s="1">
        <v>1187</v>
      </c>
      <c r="E11290" t="s">
        <v>6</v>
      </c>
    </row>
    <row r="11291" spans="1:5" x14ac:dyDescent="0.2">
      <c r="A11291" t="s">
        <v>7</v>
      </c>
      <c r="B11291">
        <v>4</v>
      </c>
      <c r="C11291">
        <v>4</v>
      </c>
      <c r="D11291" s="1">
        <v>5014</v>
      </c>
      <c r="E11291" t="s">
        <v>6</v>
      </c>
    </row>
    <row r="11292" spans="1:5" x14ac:dyDescent="0.2">
      <c r="A11292" t="s">
        <v>8</v>
      </c>
      <c r="B11292">
        <v>4</v>
      </c>
      <c r="C11292">
        <v>4</v>
      </c>
      <c r="D11292" s="1">
        <v>824</v>
      </c>
      <c r="E11292" t="s">
        <v>6</v>
      </c>
    </row>
    <row r="11293" spans="1:5" x14ac:dyDescent="0.2">
      <c r="A11293" t="s">
        <v>9</v>
      </c>
      <c r="B11293">
        <v>4</v>
      </c>
      <c r="C11293">
        <v>4</v>
      </c>
      <c r="D11293" s="1">
        <v>554</v>
      </c>
      <c r="E11293" t="s">
        <v>6</v>
      </c>
    </row>
    <row r="11294" spans="1:5" x14ac:dyDescent="0.2">
      <c r="A11294" t="s">
        <v>5</v>
      </c>
      <c r="B11294">
        <v>4</v>
      </c>
      <c r="C11294">
        <v>4</v>
      </c>
      <c r="D11294" s="1">
        <v>1505</v>
      </c>
      <c r="E11294" t="s">
        <v>6</v>
      </c>
    </row>
    <row r="11295" spans="1:5" x14ac:dyDescent="0.2">
      <c r="A11295" t="s">
        <v>7</v>
      </c>
      <c r="B11295">
        <v>4</v>
      </c>
      <c r="C11295">
        <v>4</v>
      </c>
      <c r="D11295" s="1">
        <v>5008</v>
      </c>
      <c r="E11295" t="s">
        <v>6</v>
      </c>
    </row>
    <row r="11296" spans="1:5" x14ac:dyDescent="0.2">
      <c r="A11296" t="s">
        <v>8</v>
      </c>
      <c r="B11296">
        <v>4</v>
      </c>
      <c r="C11296">
        <v>4</v>
      </c>
      <c r="D11296" s="1">
        <v>855</v>
      </c>
      <c r="E11296" t="s">
        <v>6</v>
      </c>
    </row>
    <row r="11297" spans="1:5" x14ac:dyDescent="0.2">
      <c r="A11297" t="s">
        <v>9</v>
      </c>
      <c r="B11297">
        <v>4</v>
      </c>
      <c r="C11297">
        <v>4</v>
      </c>
      <c r="D11297" s="1">
        <v>483</v>
      </c>
      <c r="E11297" t="s">
        <v>6</v>
      </c>
    </row>
    <row r="11298" spans="1:5" x14ac:dyDescent="0.2">
      <c r="A11298" t="s">
        <v>5</v>
      </c>
      <c r="B11298">
        <v>4</v>
      </c>
      <c r="C11298">
        <v>4</v>
      </c>
      <c r="D11298" s="1">
        <v>1855</v>
      </c>
      <c r="E11298" t="s">
        <v>6</v>
      </c>
    </row>
    <row r="11299" spans="1:5" x14ac:dyDescent="0.2">
      <c r="A11299" t="s">
        <v>7</v>
      </c>
      <c r="B11299">
        <v>4</v>
      </c>
      <c r="C11299">
        <v>4</v>
      </c>
      <c r="D11299" s="1">
        <v>5015</v>
      </c>
      <c r="E11299" t="s">
        <v>6</v>
      </c>
    </row>
    <row r="11300" spans="1:5" x14ac:dyDescent="0.2">
      <c r="A11300" t="s">
        <v>8</v>
      </c>
      <c r="B11300">
        <v>4</v>
      </c>
      <c r="C11300">
        <v>4</v>
      </c>
      <c r="D11300" s="1">
        <v>798</v>
      </c>
      <c r="E11300" t="s">
        <v>6</v>
      </c>
    </row>
    <row r="11301" spans="1:5" x14ac:dyDescent="0.2">
      <c r="A11301" t="s">
        <v>9</v>
      </c>
      <c r="B11301">
        <v>4</v>
      </c>
      <c r="C11301">
        <v>4</v>
      </c>
      <c r="D11301" s="1">
        <v>610</v>
      </c>
      <c r="E11301" t="s">
        <v>6</v>
      </c>
    </row>
    <row r="11302" spans="1:5" x14ac:dyDescent="0.2">
      <c r="A11302" t="s">
        <v>5</v>
      </c>
      <c r="B11302">
        <v>4</v>
      </c>
      <c r="C11302">
        <v>4</v>
      </c>
      <c r="D11302" s="1">
        <v>1518</v>
      </c>
      <c r="E11302" t="s">
        <v>6</v>
      </c>
    </row>
    <row r="11303" spans="1:5" x14ac:dyDescent="0.2">
      <c r="A11303" t="s">
        <v>7</v>
      </c>
      <c r="B11303">
        <v>4</v>
      </c>
      <c r="C11303">
        <v>4</v>
      </c>
      <c r="D11303" s="1">
        <v>4992</v>
      </c>
      <c r="E11303" t="s">
        <v>6</v>
      </c>
    </row>
    <row r="11304" spans="1:5" x14ac:dyDescent="0.2">
      <c r="A11304" t="s">
        <v>8</v>
      </c>
      <c r="B11304">
        <v>4</v>
      </c>
      <c r="C11304">
        <v>4</v>
      </c>
      <c r="D11304" s="1">
        <v>800</v>
      </c>
      <c r="E11304" t="s">
        <v>6</v>
      </c>
    </row>
    <row r="11305" spans="1:5" x14ac:dyDescent="0.2">
      <c r="A11305" t="s">
        <v>9</v>
      </c>
      <c r="B11305">
        <v>4</v>
      </c>
      <c r="C11305">
        <v>4</v>
      </c>
      <c r="D11305" s="1">
        <v>533</v>
      </c>
      <c r="E11305" t="s">
        <v>6</v>
      </c>
    </row>
    <row r="11306" spans="1:5" x14ac:dyDescent="0.2">
      <c r="A11306" t="s">
        <v>5</v>
      </c>
      <c r="B11306">
        <v>4</v>
      </c>
      <c r="C11306">
        <v>4</v>
      </c>
      <c r="D11306" s="1">
        <v>1418</v>
      </c>
      <c r="E11306" t="s">
        <v>6</v>
      </c>
    </row>
    <row r="11307" spans="1:5" x14ac:dyDescent="0.2">
      <c r="A11307" t="s">
        <v>7</v>
      </c>
      <c r="B11307">
        <v>4</v>
      </c>
      <c r="C11307">
        <v>4</v>
      </c>
      <c r="D11307" s="1">
        <v>5036</v>
      </c>
      <c r="E11307" t="s">
        <v>6</v>
      </c>
    </row>
    <row r="11308" spans="1:5" x14ac:dyDescent="0.2">
      <c r="A11308" t="s">
        <v>8</v>
      </c>
      <c r="B11308">
        <v>4</v>
      </c>
      <c r="C11308">
        <v>4</v>
      </c>
      <c r="D11308" s="1">
        <v>611</v>
      </c>
      <c r="E11308" t="s">
        <v>6</v>
      </c>
    </row>
    <row r="11309" spans="1:5" x14ac:dyDescent="0.2">
      <c r="A11309" t="s">
        <v>9</v>
      </c>
      <c r="B11309">
        <v>4</v>
      </c>
      <c r="C11309">
        <v>4</v>
      </c>
      <c r="D11309" s="1">
        <v>707</v>
      </c>
      <c r="E11309" t="s">
        <v>6</v>
      </c>
    </row>
    <row r="11310" spans="1:5" x14ac:dyDescent="0.2">
      <c r="A11310" t="s">
        <v>5</v>
      </c>
      <c r="B11310">
        <v>4</v>
      </c>
      <c r="C11310">
        <v>4</v>
      </c>
      <c r="D11310" s="1">
        <v>1368</v>
      </c>
      <c r="E11310" t="s">
        <v>6</v>
      </c>
    </row>
    <row r="11311" spans="1:5" x14ac:dyDescent="0.2">
      <c r="A11311" t="s">
        <v>7</v>
      </c>
      <c r="B11311">
        <v>4</v>
      </c>
      <c r="C11311">
        <v>4</v>
      </c>
      <c r="D11311" s="1">
        <v>5015</v>
      </c>
      <c r="E11311" t="s">
        <v>6</v>
      </c>
    </row>
    <row r="11312" spans="1:5" x14ac:dyDescent="0.2">
      <c r="A11312" t="s">
        <v>8</v>
      </c>
      <c r="B11312">
        <v>4</v>
      </c>
      <c r="C11312">
        <v>4</v>
      </c>
      <c r="D11312" s="1">
        <v>749</v>
      </c>
      <c r="E11312" t="s">
        <v>6</v>
      </c>
    </row>
    <row r="11313" spans="1:5" x14ac:dyDescent="0.2">
      <c r="A11313" t="s">
        <v>9</v>
      </c>
      <c r="B11313">
        <v>4</v>
      </c>
      <c r="C11313">
        <v>4</v>
      </c>
      <c r="D11313" s="1">
        <v>462</v>
      </c>
      <c r="E11313" t="s">
        <v>6</v>
      </c>
    </row>
    <row r="11314" spans="1:5" x14ac:dyDescent="0.2">
      <c r="A11314" t="s">
        <v>5</v>
      </c>
      <c r="B11314">
        <v>4</v>
      </c>
      <c r="C11314">
        <v>4</v>
      </c>
      <c r="D11314" s="1">
        <v>1214</v>
      </c>
      <c r="E11314" t="s">
        <v>6</v>
      </c>
    </row>
    <row r="11315" spans="1:5" x14ac:dyDescent="0.2">
      <c r="A11315" t="s">
        <v>7</v>
      </c>
      <c r="B11315">
        <v>4</v>
      </c>
      <c r="C11315">
        <v>4</v>
      </c>
      <c r="D11315" s="1">
        <v>5020</v>
      </c>
      <c r="E11315" t="s">
        <v>6</v>
      </c>
    </row>
    <row r="11316" spans="1:5" x14ac:dyDescent="0.2">
      <c r="A11316" t="s">
        <v>8</v>
      </c>
      <c r="B11316">
        <v>4</v>
      </c>
      <c r="C11316">
        <v>4</v>
      </c>
      <c r="D11316" s="1">
        <v>830</v>
      </c>
      <c r="E11316" t="s">
        <v>6</v>
      </c>
    </row>
    <row r="11317" spans="1:5" x14ac:dyDescent="0.2">
      <c r="A11317" t="s">
        <v>9</v>
      </c>
      <c r="B11317">
        <v>4</v>
      </c>
      <c r="C11317">
        <v>4</v>
      </c>
      <c r="D11317" s="1">
        <v>581</v>
      </c>
      <c r="E11317" t="s">
        <v>6</v>
      </c>
    </row>
    <row r="11318" spans="1:5" x14ac:dyDescent="0.2">
      <c r="A11318" t="s">
        <v>5</v>
      </c>
      <c r="B11318">
        <v>4</v>
      </c>
      <c r="C11318">
        <v>4</v>
      </c>
      <c r="D11318" s="1">
        <v>1681</v>
      </c>
      <c r="E11318" t="s">
        <v>6</v>
      </c>
    </row>
    <row r="11319" spans="1:5" x14ac:dyDescent="0.2">
      <c r="A11319" t="s">
        <v>7</v>
      </c>
      <c r="B11319">
        <v>4</v>
      </c>
      <c r="C11319">
        <v>4</v>
      </c>
      <c r="D11319" s="1">
        <v>5010</v>
      </c>
      <c r="E11319" t="s">
        <v>6</v>
      </c>
    </row>
    <row r="11320" spans="1:5" x14ac:dyDescent="0.2">
      <c r="A11320" t="s">
        <v>8</v>
      </c>
      <c r="B11320">
        <v>4</v>
      </c>
      <c r="C11320">
        <v>4</v>
      </c>
      <c r="D11320" s="1">
        <v>937</v>
      </c>
      <c r="E11320" t="s">
        <v>6</v>
      </c>
    </row>
    <row r="11321" spans="1:5" x14ac:dyDescent="0.2">
      <c r="A11321" t="s">
        <v>9</v>
      </c>
      <c r="B11321">
        <v>4</v>
      </c>
      <c r="C11321">
        <v>4</v>
      </c>
      <c r="D11321" s="1">
        <v>2294</v>
      </c>
      <c r="E11321" t="s">
        <v>6</v>
      </c>
    </row>
    <row r="11322" spans="1:5" x14ac:dyDescent="0.2">
      <c r="A11322" t="s">
        <v>5</v>
      </c>
      <c r="B11322">
        <v>4</v>
      </c>
      <c r="C11322">
        <v>4</v>
      </c>
      <c r="D11322" s="1">
        <v>1343</v>
      </c>
      <c r="E11322" t="s">
        <v>6</v>
      </c>
    </row>
    <row r="11323" spans="1:5" x14ac:dyDescent="0.2">
      <c r="A11323" t="s">
        <v>7</v>
      </c>
      <c r="B11323">
        <v>4</v>
      </c>
      <c r="C11323">
        <v>4</v>
      </c>
      <c r="D11323" s="1">
        <v>5024</v>
      </c>
      <c r="E11323" t="s">
        <v>6</v>
      </c>
    </row>
    <row r="11324" spans="1:5" x14ac:dyDescent="0.2">
      <c r="A11324" t="s">
        <v>8</v>
      </c>
      <c r="B11324">
        <v>4</v>
      </c>
      <c r="C11324">
        <v>4</v>
      </c>
      <c r="D11324" s="1">
        <v>821</v>
      </c>
      <c r="E11324" t="s">
        <v>6</v>
      </c>
    </row>
    <row r="11325" spans="1:5" x14ac:dyDescent="0.2">
      <c r="A11325" t="s">
        <v>9</v>
      </c>
      <c r="B11325">
        <v>4</v>
      </c>
      <c r="C11325">
        <v>4</v>
      </c>
      <c r="D11325" s="1">
        <v>545</v>
      </c>
      <c r="E11325" t="s">
        <v>6</v>
      </c>
    </row>
    <row r="11326" spans="1:5" x14ac:dyDescent="0.2">
      <c r="A11326" t="s">
        <v>5</v>
      </c>
      <c r="B11326">
        <v>4</v>
      </c>
      <c r="C11326">
        <v>4</v>
      </c>
      <c r="D11326" s="1">
        <v>1800</v>
      </c>
      <c r="E11326" t="s">
        <v>6</v>
      </c>
    </row>
    <row r="11327" spans="1:5" x14ac:dyDescent="0.2">
      <c r="A11327" t="s">
        <v>7</v>
      </c>
      <c r="B11327">
        <v>4</v>
      </c>
      <c r="C11327">
        <v>4</v>
      </c>
      <c r="D11327" s="1">
        <v>5014</v>
      </c>
      <c r="E11327" t="s">
        <v>6</v>
      </c>
    </row>
    <row r="11328" spans="1:5" x14ac:dyDescent="0.2">
      <c r="A11328" t="s">
        <v>8</v>
      </c>
      <c r="B11328">
        <v>4</v>
      </c>
      <c r="C11328">
        <v>4</v>
      </c>
      <c r="D11328" s="1">
        <v>747</v>
      </c>
      <c r="E11328" t="s">
        <v>6</v>
      </c>
    </row>
    <row r="11329" spans="1:5" x14ac:dyDescent="0.2">
      <c r="A11329" t="s">
        <v>9</v>
      </c>
      <c r="B11329">
        <v>4</v>
      </c>
      <c r="C11329">
        <v>4</v>
      </c>
      <c r="D11329" s="1">
        <v>779</v>
      </c>
      <c r="E11329" t="s">
        <v>6</v>
      </c>
    </row>
    <row r="11330" spans="1:5" x14ac:dyDescent="0.2">
      <c r="A11330" t="s">
        <v>5</v>
      </c>
      <c r="B11330">
        <v>4</v>
      </c>
      <c r="C11330">
        <v>4</v>
      </c>
      <c r="D11330" s="1">
        <v>1179</v>
      </c>
      <c r="E11330" t="s">
        <v>6</v>
      </c>
    </row>
    <row r="11331" spans="1:5" x14ac:dyDescent="0.2">
      <c r="A11331" t="s">
        <v>7</v>
      </c>
      <c r="B11331">
        <v>4</v>
      </c>
      <c r="C11331">
        <v>4</v>
      </c>
      <c r="D11331" s="1">
        <v>5017</v>
      </c>
      <c r="E11331" t="s">
        <v>6</v>
      </c>
    </row>
    <row r="11332" spans="1:5" x14ac:dyDescent="0.2">
      <c r="A11332" t="s">
        <v>8</v>
      </c>
      <c r="B11332">
        <v>4</v>
      </c>
      <c r="C11332">
        <v>4</v>
      </c>
      <c r="D11332" s="1">
        <v>945</v>
      </c>
      <c r="E11332" t="s">
        <v>6</v>
      </c>
    </row>
    <row r="11333" spans="1:5" x14ac:dyDescent="0.2">
      <c r="A11333" t="s">
        <v>9</v>
      </c>
      <c r="B11333">
        <v>4</v>
      </c>
      <c r="C11333">
        <v>4</v>
      </c>
      <c r="D11333" s="1">
        <v>712</v>
      </c>
      <c r="E11333" t="s">
        <v>6</v>
      </c>
    </row>
    <row r="11334" spans="1:5" x14ac:dyDescent="0.2">
      <c r="A11334" t="s">
        <v>5</v>
      </c>
      <c r="B11334">
        <v>4</v>
      </c>
      <c r="C11334">
        <v>4</v>
      </c>
      <c r="D11334" s="1">
        <v>1330</v>
      </c>
      <c r="E11334" t="s">
        <v>6</v>
      </c>
    </row>
    <row r="11335" spans="1:5" x14ac:dyDescent="0.2">
      <c r="A11335" t="s">
        <v>7</v>
      </c>
      <c r="B11335">
        <v>4</v>
      </c>
      <c r="C11335">
        <v>4</v>
      </c>
      <c r="D11335" s="1">
        <v>5003</v>
      </c>
      <c r="E11335" t="s">
        <v>6</v>
      </c>
    </row>
    <row r="11336" spans="1:5" x14ac:dyDescent="0.2">
      <c r="A11336" t="s">
        <v>8</v>
      </c>
      <c r="B11336">
        <v>4</v>
      </c>
      <c r="C11336">
        <v>4</v>
      </c>
      <c r="D11336" s="1">
        <v>997</v>
      </c>
      <c r="E11336" t="s">
        <v>6</v>
      </c>
    </row>
    <row r="11337" spans="1:5" x14ac:dyDescent="0.2">
      <c r="A11337" t="s">
        <v>9</v>
      </c>
      <c r="B11337">
        <v>4</v>
      </c>
      <c r="C11337">
        <v>4</v>
      </c>
      <c r="D11337" s="1">
        <v>538</v>
      </c>
      <c r="E11337" t="s">
        <v>6</v>
      </c>
    </row>
    <row r="11338" spans="1:5" x14ac:dyDescent="0.2">
      <c r="A11338" t="s">
        <v>5</v>
      </c>
      <c r="B11338">
        <v>4</v>
      </c>
      <c r="C11338">
        <v>4</v>
      </c>
      <c r="D11338" s="1">
        <v>758</v>
      </c>
      <c r="E11338" t="s">
        <v>6</v>
      </c>
    </row>
    <row r="11339" spans="1:5" x14ac:dyDescent="0.2">
      <c r="A11339" t="s">
        <v>7</v>
      </c>
      <c r="B11339">
        <v>4</v>
      </c>
      <c r="C11339">
        <v>4</v>
      </c>
      <c r="D11339" s="1">
        <v>5024</v>
      </c>
      <c r="E11339" t="s">
        <v>6</v>
      </c>
    </row>
    <row r="11340" spans="1:5" x14ac:dyDescent="0.2">
      <c r="A11340" t="s">
        <v>8</v>
      </c>
      <c r="B11340">
        <v>4</v>
      </c>
      <c r="C11340">
        <v>4</v>
      </c>
      <c r="D11340" s="1">
        <v>916</v>
      </c>
      <c r="E11340" t="s">
        <v>6</v>
      </c>
    </row>
    <row r="11341" spans="1:5" x14ac:dyDescent="0.2">
      <c r="A11341" t="s">
        <v>9</v>
      </c>
      <c r="B11341">
        <v>4</v>
      </c>
      <c r="C11341">
        <v>4</v>
      </c>
      <c r="D11341" s="1">
        <v>664</v>
      </c>
      <c r="E11341" t="s">
        <v>6</v>
      </c>
    </row>
    <row r="11342" spans="1:5" x14ac:dyDescent="0.2">
      <c r="A11342" t="s">
        <v>5</v>
      </c>
      <c r="B11342">
        <v>4</v>
      </c>
      <c r="C11342">
        <v>4</v>
      </c>
      <c r="D11342" s="1">
        <v>1274</v>
      </c>
      <c r="E11342" t="s">
        <v>6</v>
      </c>
    </row>
    <row r="11343" spans="1:5" x14ac:dyDescent="0.2">
      <c r="A11343" t="s">
        <v>7</v>
      </c>
      <c r="B11343">
        <v>4</v>
      </c>
      <c r="C11343">
        <v>4</v>
      </c>
      <c r="D11343" s="1">
        <v>5008</v>
      </c>
      <c r="E11343" t="s">
        <v>6</v>
      </c>
    </row>
    <row r="11344" spans="1:5" x14ac:dyDescent="0.2">
      <c r="A11344" t="s">
        <v>8</v>
      </c>
      <c r="B11344">
        <v>4</v>
      </c>
      <c r="C11344">
        <v>4</v>
      </c>
      <c r="D11344" s="1">
        <v>765</v>
      </c>
      <c r="E11344" t="s">
        <v>6</v>
      </c>
    </row>
    <row r="11345" spans="1:5" x14ac:dyDescent="0.2">
      <c r="A11345" t="s">
        <v>9</v>
      </c>
      <c r="B11345">
        <v>4</v>
      </c>
      <c r="C11345">
        <v>4</v>
      </c>
      <c r="D11345" s="1">
        <v>1765</v>
      </c>
      <c r="E11345" t="s">
        <v>6</v>
      </c>
    </row>
    <row r="11346" spans="1:5" x14ac:dyDescent="0.2">
      <c r="A11346" t="s">
        <v>5</v>
      </c>
      <c r="B11346">
        <v>4</v>
      </c>
      <c r="C11346">
        <v>4</v>
      </c>
      <c r="D11346" s="1">
        <v>1095</v>
      </c>
      <c r="E11346" t="s">
        <v>6</v>
      </c>
    </row>
    <row r="11347" spans="1:5" x14ac:dyDescent="0.2">
      <c r="A11347" t="s">
        <v>7</v>
      </c>
      <c r="B11347">
        <v>4</v>
      </c>
      <c r="C11347">
        <v>4</v>
      </c>
      <c r="D11347" s="1">
        <v>5010</v>
      </c>
      <c r="E11347" t="s">
        <v>6</v>
      </c>
    </row>
    <row r="11348" spans="1:5" x14ac:dyDescent="0.2">
      <c r="A11348" t="s">
        <v>8</v>
      </c>
      <c r="B11348">
        <v>4</v>
      </c>
      <c r="C11348">
        <v>4</v>
      </c>
      <c r="D11348" s="1">
        <v>1041</v>
      </c>
      <c r="E11348" t="s">
        <v>6</v>
      </c>
    </row>
    <row r="11349" spans="1:5" x14ac:dyDescent="0.2">
      <c r="A11349" t="s">
        <v>9</v>
      </c>
      <c r="B11349">
        <v>4</v>
      </c>
      <c r="C11349">
        <v>4</v>
      </c>
      <c r="D11349" s="1">
        <v>2217</v>
      </c>
      <c r="E11349" t="s">
        <v>6</v>
      </c>
    </row>
    <row r="11350" spans="1:5" x14ac:dyDescent="0.2">
      <c r="A11350" t="s">
        <v>5</v>
      </c>
      <c r="B11350">
        <v>4</v>
      </c>
      <c r="C11350">
        <v>4</v>
      </c>
      <c r="D11350" s="1">
        <v>1643</v>
      </c>
      <c r="E11350" t="s">
        <v>6</v>
      </c>
    </row>
    <row r="11351" spans="1:5" x14ac:dyDescent="0.2">
      <c r="A11351" t="s">
        <v>7</v>
      </c>
      <c r="B11351">
        <v>4</v>
      </c>
      <c r="C11351">
        <v>4</v>
      </c>
      <c r="D11351" s="1">
        <v>5011</v>
      </c>
      <c r="E11351" t="s">
        <v>6</v>
      </c>
    </row>
    <row r="11352" spans="1:5" x14ac:dyDescent="0.2">
      <c r="A11352" t="s">
        <v>8</v>
      </c>
      <c r="B11352">
        <v>4</v>
      </c>
      <c r="C11352">
        <v>4</v>
      </c>
      <c r="D11352" s="1">
        <v>594</v>
      </c>
      <c r="E11352" t="s">
        <v>6</v>
      </c>
    </row>
    <row r="11353" spans="1:5" x14ac:dyDescent="0.2">
      <c r="A11353" t="s">
        <v>9</v>
      </c>
      <c r="B11353">
        <v>4</v>
      </c>
      <c r="C11353">
        <v>4</v>
      </c>
      <c r="D11353" s="1">
        <v>605</v>
      </c>
      <c r="E11353" t="s">
        <v>6</v>
      </c>
    </row>
    <row r="11354" spans="1:5" x14ac:dyDescent="0.2">
      <c r="A11354" t="s">
        <v>5</v>
      </c>
      <c r="B11354">
        <v>4</v>
      </c>
      <c r="C11354">
        <v>4</v>
      </c>
      <c r="D11354" s="1">
        <v>1476</v>
      </c>
      <c r="E11354" t="s">
        <v>6</v>
      </c>
    </row>
    <row r="11355" spans="1:5" x14ac:dyDescent="0.2">
      <c r="A11355" t="s">
        <v>7</v>
      </c>
      <c r="B11355">
        <v>4</v>
      </c>
      <c r="C11355">
        <v>4</v>
      </c>
      <c r="D11355" s="1">
        <v>4997</v>
      </c>
      <c r="E11355" t="s">
        <v>6</v>
      </c>
    </row>
    <row r="11356" spans="1:5" x14ac:dyDescent="0.2">
      <c r="A11356" t="s">
        <v>8</v>
      </c>
      <c r="B11356">
        <v>4</v>
      </c>
      <c r="C11356">
        <v>4</v>
      </c>
      <c r="D11356" s="1">
        <v>813</v>
      </c>
      <c r="E11356" t="s">
        <v>6</v>
      </c>
    </row>
    <row r="11357" spans="1:5" x14ac:dyDescent="0.2">
      <c r="A11357" t="s">
        <v>9</v>
      </c>
      <c r="B11357">
        <v>4</v>
      </c>
      <c r="C11357">
        <v>4</v>
      </c>
      <c r="D11357" s="1">
        <v>1759</v>
      </c>
      <c r="E11357" t="s">
        <v>6</v>
      </c>
    </row>
    <row r="11358" spans="1:5" x14ac:dyDescent="0.2">
      <c r="A11358" t="s">
        <v>5</v>
      </c>
      <c r="B11358">
        <v>4</v>
      </c>
      <c r="C11358">
        <v>4</v>
      </c>
      <c r="D11358" s="1">
        <v>1149</v>
      </c>
      <c r="E11358" t="s">
        <v>6</v>
      </c>
    </row>
    <row r="11359" spans="1:5" x14ac:dyDescent="0.2">
      <c r="A11359" t="s">
        <v>7</v>
      </c>
      <c r="B11359">
        <v>4</v>
      </c>
      <c r="C11359">
        <v>4</v>
      </c>
      <c r="D11359" s="1">
        <v>5029</v>
      </c>
      <c r="E11359" t="s">
        <v>6</v>
      </c>
    </row>
    <row r="11360" spans="1:5" x14ac:dyDescent="0.2">
      <c r="A11360" t="s">
        <v>8</v>
      </c>
      <c r="B11360">
        <v>4</v>
      </c>
      <c r="C11360">
        <v>4</v>
      </c>
      <c r="D11360" s="1">
        <v>763</v>
      </c>
      <c r="E11360" t="s">
        <v>6</v>
      </c>
    </row>
    <row r="11361" spans="1:5" x14ac:dyDescent="0.2">
      <c r="A11361" t="s">
        <v>9</v>
      </c>
      <c r="B11361">
        <v>4</v>
      </c>
      <c r="C11361">
        <v>4</v>
      </c>
      <c r="D11361" s="1">
        <v>459</v>
      </c>
      <c r="E11361" t="s">
        <v>6</v>
      </c>
    </row>
    <row r="11362" spans="1:5" x14ac:dyDescent="0.2">
      <c r="A11362" t="s">
        <v>5</v>
      </c>
      <c r="B11362">
        <v>4</v>
      </c>
      <c r="C11362">
        <v>4</v>
      </c>
      <c r="D11362" s="1">
        <v>1467</v>
      </c>
      <c r="E11362" t="s">
        <v>6</v>
      </c>
    </row>
    <row r="11363" spans="1:5" x14ac:dyDescent="0.2">
      <c r="A11363" t="s">
        <v>7</v>
      </c>
      <c r="B11363">
        <v>4</v>
      </c>
      <c r="C11363">
        <v>4</v>
      </c>
      <c r="D11363" s="1">
        <v>5017</v>
      </c>
      <c r="E11363" t="s">
        <v>6</v>
      </c>
    </row>
    <row r="11364" spans="1:5" x14ac:dyDescent="0.2">
      <c r="A11364" t="s">
        <v>8</v>
      </c>
      <c r="B11364">
        <v>4</v>
      </c>
      <c r="C11364">
        <v>4</v>
      </c>
      <c r="D11364" s="1">
        <v>821</v>
      </c>
      <c r="E11364" t="s">
        <v>6</v>
      </c>
    </row>
    <row r="11365" spans="1:5" x14ac:dyDescent="0.2">
      <c r="A11365" t="s">
        <v>9</v>
      </c>
      <c r="B11365">
        <v>4</v>
      </c>
      <c r="C11365">
        <v>4</v>
      </c>
      <c r="D11365" s="1">
        <v>749</v>
      </c>
      <c r="E11365" t="s">
        <v>6</v>
      </c>
    </row>
    <row r="11366" spans="1:5" x14ac:dyDescent="0.2">
      <c r="A11366" t="s">
        <v>5</v>
      </c>
      <c r="B11366">
        <v>4</v>
      </c>
      <c r="C11366">
        <v>4</v>
      </c>
      <c r="D11366" s="1">
        <v>1349</v>
      </c>
      <c r="E11366" t="s">
        <v>6</v>
      </c>
    </row>
    <row r="11367" spans="1:5" x14ac:dyDescent="0.2">
      <c r="A11367" t="s">
        <v>7</v>
      </c>
      <c r="B11367">
        <v>4</v>
      </c>
      <c r="C11367">
        <v>4</v>
      </c>
      <c r="D11367" s="1">
        <v>5038</v>
      </c>
      <c r="E11367" t="s">
        <v>6</v>
      </c>
    </row>
    <row r="11368" spans="1:5" x14ac:dyDescent="0.2">
      <c r="A11368" t="s">
        <v>8</v>
      </c>
      <c r="B11368">
        <v>4</v>
      </c>
      <c r="C11368">
        <v>4</v>
      </c>
      <c r="D11368" s="1">
        <v>914</v>
      </c>
      <c r="E11368" t="s">
        <v>6</v>
      </c>
    </row>
    <row r="11369" spans="1:5" x14ac:dyDescent="0.2">
      <c r="A11369" t="s">
        <v>9</v>
      </c>
      <c r="B11369">
        <v>4</v>
      </c>
      <c r="C11369">
        <v>4</v>
      </c>
      <c r="D11369" s="1">
        <v>522</v>
      </c>
      <c r="E11369" t="s">
        <v>6</v>
      </c>
    </row>
    <row r="11370" spans="1:5" x14ac:dyDescent="0.2">
      <c r="A11370" t="s">
        <v>5</v>
      </c>
      <c r="B11370">
        <v>4</v>
      </c>
      <c r="C11370">
        <v>4</v>
      </c>
      <c r="D11370" s="1">
        <v>1541</v>
      </c>
      <c r="E11370" t="s">
        <v>6</v>
      </c>
    </row>
    <row r="11371" spans="1:5" x14ac:dyDescent="0.2">
      <c r="A11371" t="s">
        <v>7</v>
      </c>
      <c r="B11371">
        <v>4</v>
      </c>
      <c r="C11371">
        <v>4</v>
      </c>
      <c r="D11371" s="1">
        <v>4971</v>
      </c>
      <c r="E11371" t="s">
        <v>6</v>
      </c>
    </row>
    <row r="11372" spans="1:5" x14ac:dyDescent="0.2">
      <c r="A11372" t="s">
        <v>8</v>
      </c>
      <c r="B11372">
        <v>4</v>
      </c>
      <c r="C11372">
        <v>4</v>
      </c>
      <c r="D11372" s="1">
        <v>854</v>
      </c>
      <c r="E11372" t="s">
        <v>6</v>
      </c>
    </row>
    <row r="11373" spans="1:5" x14ac:dyDescent="0.2">
      <c r="A11373" t="s">
        <v>9</v>
      </c>
      <c r="B11373">
        <v>4</v>
      </c>
      <c r="C11373">
        <v>4</v>
      </c>
      <c r="D11373" s="1">
        <v>757</v>
      </c>
      <c r="E11373" t="s">
        <v>6</v>
      </c>
    </row>
    <row r="11374" spans="1:5" x14ac:dyDescent="0.2">
      <c r="A11374" t="s">
        <v>5</v>
      </c>
      <c r="B11374">
        <v>4</v>
      </c>
      <c r="C11374">
        <v>4</v>
      </c>
      <c r="D11374" s="1">
        <v>1574</v>
      </c>
      <c r="E11374" t="s">
        <v>6</v>
      </c>
    </row>
    <row r="11375" spans="1:5" x14ac:dyDescent="0.2">
      <c r="A11375" t="s">
        <v>7</v>
      </c>
      <c r="B11375">
        <v>4</v>
      </c>
      <c r="C11375">
        <v>4</v>
      </c>
      <c r="D11375" s="1">
        <v>5044</v>
      </c>
      <c r="E11375" t="s">
        <v>6</v>
      </c>
    </row>
    <row r="11376" spans="1:5" x14ac:dyDescent="0.2">
      <c r="A11376" t="s">
        <v>8</v>
      </c>
      <c r="B11376">
        <v>4</v>
      </c>
      <c r="C11376">
        <v>4</v>
      </c>
      <c r="D11376" s="1">
        <v>681</v>
      </c>
      <c r="E11376" t="s">
        <v>6</v>
      </c>
    </row>
    <row r="11377" spans="1:5" x14ac:dyDescent="0.2">
      <c r="A11377" t="s">
        <v>9</v>
      </c>
      <c r="B11377">
        <v>4</v>
      </c>
      <c r="C11377">
        <v>4</v>
      </c>
      <c r="D11377" s="1">
        <v>1954</v>
      </c>
      <c r="E11377" t="s">
        <v>6</v>
      </c>
    </row>
    <row r="11378" spans="1:5" x14ac:dyDescent="0.2">
      <c r="A11378" t="s">
        <v>5</v>
      </c>
      <c r="B11378">
        <v>4</v>
      </c>
      <c r="C11378">
        <v>4</v>
      </c>
      <c r="D11378" s="1">
        <v>1610</v>
      </c>
      <c r="E11378" t="s">
        <v>6</v>
      </c>
    </row>
    <row r="11379" spans="1:5" x14ac:dyDescent="0.2">
      <c r="A11379" t="s">
        <v>7</v>
      </c>
      <c r="B11379">
        <v>4</v>
      </c>
      <c r="C11379">
        <v>4</v>
      </c>
      <c r="D11379" s="1">
        <v>5009</v>
      </c>
      <c r="E11379" t="s">
        <v>6</v>
      </c>
    </row>
    <row r="11380" spans="1:5" x14ac:dyDescent="0.2">
      <c r="A11380" t="s">
        <v>8</v>
      </c>
      <c r="B11380">
        <v>4</v>
      </c>
      <c r="C11380">
        <v>4</v>
      </c>
      <c r="D11380" s="1">
        <v>1343</v>
      </c>
      <c r="E11380" t="s">
        <v>6</v>
      </c>
    </row>
    <row r="11381" spans="1:5" x14ac:dyDescent="0.2">
      <c r="A11381" t="s">
        <v>9</v>
      </c>
      <c r="B11381">
        <v>4</v>
      </c>
      <c r="C11381">
        <v>4</v>
      </c>
      <c r="D11381" s="1">
        <v>603</v>
      </c>
      <c r="E11381" t="s">
        <v>6</v>
      </c>
    </row>
    <row r="11382" spans="1:5" x14ac:dyDescent="0.2">
      <c r="A11382" t="s">
        <v>5</v>
      </c>
      <c r="B11382">
        <v>4</v>
      </c>
      <c r="C11382">
        <v>4</v>
      </c>
      <c r="D11382" s="1">
        <v>1399</v>
      </c>
      <c r="E11382" t="s">
        <v>6</v>
      </c>
    </row>
    <row r="11383" spans="1:5" x14ac:dyDescent="0.2">
      <c r="A11383" t="s">
        <v>7</v>
      </c>
      <c r="B11383">
        <v>4</v>
      </c>
      <c r="C11383">
        <v>4</v>
      </c>
      <c r="D11383" s="1">
        <v>5007</v>
      </c>
      <c r="E11383" t="s">
        <v>6</v>
      </c>
    </row>
    <row r="11384" spans="1:5" x14ac:dyDescent="0.2">
      <c r="A11384" t="s">
        <v>8</v>
      </c>
      <c r="B11384">
        <v>4</v>
      </c>
      <c r="C11384">
        <v>4</v>
      </c>
      <c r="D11384" s="1">
        <v>593</v>
      </c>
      <c r="E11384" t="s">
        <v>6</v>
      </c>
    </row>
    <row r="11385" spans="1:5" x14ac:dyDescent="0.2">
      <c r="A11385" t="s">
        <v>9</v>
      </c>
      <c r="B11385">
        <v>4</v>
      </c>
      <c r="C11385">
        <v>4</v>
      </c>
      <c r="D11385" s="1">
        <v>748</v>
      </c>
      <c r="E11385" t="s">
        <v>6</v>
      </c>
    </row>
    <row r="11386" spans="1:5" x14ac:dyDescent="0.2">
      <c r="A11386" t="s">
        <v>5</v>
      </c>
      <c r="B11386">
        <v>4</v>
      </c>
      <c r="C11386">
        <v>4</v>
      </c>
      <c r="D11386" s="1">
        <v>1332</v>
      </c>
      <c r="E11386" t="s">
        <v>6</v>
      </c>
    </row>
    <row r="11387" spans="1:5" x14ac:dyDescent="0.2">
      <c r="A11387" t="s">
        <v>7</v>
      </c>
      <c r="B11387">
        <v>4</v>
      </c>
      <c r="C11387">
        <v>4</v>
      </c>
      <c r="D11387" s="1">
        <v>5024</v>
      </c>
      <c r="E11387" t="s">
        <v>6</v>
      </c>
    </row>
    <row r="11388" spans="1:5" x14ac:dyDescent="0.2">
      <c r="A11388" t="s">
        <v>8</v>
      </c>
      <c r="B11388">
        <v>4</v>
      </c>
      <c r="C11388">
        <v>4</v>
      </c>
      <c r="D11388" s="1">
        <v>817</v>
      </c>
      <c r="E11388" t="s">
        <v>6</v>
      </c>
    </row>
    <row r="11389" spans="1:5" x14ac:dyDescent="0.2">
      <c r="A11389" t="s">
        <v>9</v>
      </c>
      <c r="B11389">
        <v>4</v>
      </c>
      <c r="C11389">
        <v>4</v>
      </c>
      <c r="D11389" s="1">
        <v>518</v>
      </c>
      <c r="E11389" t="s">
        <v>6</v>
      </c>
    </row>
    <row r="11390" spans="1:5" x14ac:dyDescent="0.2">
      <c r="A11390" t="s">
        <v>5</v>
      </c>
      <c r="B11390">
        <v>4</v>
      </c>
      <c r="C11390">
        <v>4</v>
      </c>
      <c r="D11390" s="1">
        <v>1295</v>
      </c>
      <c r="E11390" t="s">
        <v>6</v>
      </c>
    </row>
    <row r="11391" spans="1:5" x14ac:dyDescent="0.2">
      <c r="A11391" t="s">
        <v>7</v>
      </c>
      <c r="B11391">
        <v>4</v>
      </c>
      <c r="C11391">
        <v>4</v>
      </c>
      <c r="D11391" s="1">
        <v>4998</v>
      </c>
      <c r="E11391" t="s">
        <v>6</v>
      </c>
    </row>
    <row r="11392" spans="1:5" x14ac:dyDescent="0.2">
      <c r="A11392" t="s">
        <v>8</v>
      </c>
      <c r="B11392">
        <v>4</v>
      </c>
      <c r="C11392">
        <v>4</v>
      </c>
      <c r="D11392" s="1">
        <v>964</v>
      </c>
      <c r="E11392" t="s">
        <v>6</v>
      </c>
    </row>
    <row r="11393" spans="1:5" x14ac:dyDescent="0.2">
      <c r="A11393" t="s">
        <v>9</v>
      </c>
      <c r="B11393">
        <v>4</v>
      </c>
      <c r="C11393">
        <v>4</v>
      </c>
      <c r="D11393" s="1">
        <v>9414</v>
      </c>
      <c r="E11393" t="s">
        <v>6</v>
      </c>
    </row>
    <row r="11394" spans="1:5" x14ac:dyDescent="0.2">
      <c r="A11394" t="s">
        <v>5</v>
      </c>
      <c r="B11394">
        <v>4</v>
      </c>
      <c r="C11394">
        <v>4</v>
      </c>
      <c r="D11394" s="1">
        <v>1256</v>
      </c>
      <c r="E11394" t="s">
        <v>6</v>
      </c>
    </row>
    <row r="11395" spans="1:5" x14ac:dyDescent="0.2">
      <c r="A11395" t="s">
        <v>7</v>
      </c>
      <c r="B11395">
        <v>4</v>
      </c>
      <c r="C11395">
        <v>4</v>
      </c>
      <c r="D11395" s="1">
        <v>5002</v>
      </c>
      <c r="E11395" t="s">
        <v>6</v>
      </c>
    </row>
    <row r="11396" spans="1:5" x14ac:dyDescent="0.2">
      <c r="A11396" t="s">
        <v>8</v>
      </c>
      <c r="B11396">
        <v>4</v>
      </c>
      <c r="C11396">
        <v>4</v>
      </c>
      <c r="D11396" s="1">
        <v>932</v>
      </c>
      <c r="E11396" t="s">
        <v>6</v>
      </c>
    </row>
    <row r="11397" spans="1:5" x14ac:dyDescent="0.2">
      <c r="A11397" t="s">
        <v>9</v>
      </c>
      <c r="B11397">
        <v>4</v>
      </c>
      <c r="C11397">
        <v>4</v>
      </c>
      <c r="D11397" s="1">
        <v>2195</v>
      </c>
      <c r="E11397" t="s">
        <v>6</v>
      </c>
    </row>
    <row r="11398" spans="1:5" x14ac:dyDescent="0.2">
      <c r="A11398" t="s">
        <v>5</v>
      </c>
      <c r="B11398">
        <v>4</v>
      </c>
      <c r="C11398">
        <v>4</v>
      </c>
      <c r="D11398" s="1">
        <v>1526</v>
      </c>
      <c r="E11398" t="s">
        <v>6</v>
      </c>
    </row>
    <row r="11399" spans="1:5" x14ac:dyDescent="0.2">
      <c r="A11399" t="s">
        <v>7</v>
      </c>
      <c r="B11399">
        <v>4</v>
      </c>
      <c r="C11399">
        <v>4</v>
      </c>
      <c r="D11399" s="1">
        <v>5034</v>
      </c>
      <c r="E11399" t="s">
        <v>6</v>
      </c>
    </row>
    <row r="11400" spans="1:5" x14ac:dyDescent="0.2">
      <c r="A11400" t="s">
        <v>8</v>
      </c>
      <c r="B11400">
        <v>4</v>
      </c>
      <c r="C11400">
        <v>4</v>
      </c>
      <c r="D11400" s="1">
        <v>828</v>
      </c>
      <c r="E11400" t="s">
        <v>6</v>
      </c>
    </row>
    <row r="11401" spans="1:5" x14ac:dyDescent="0.2">
      <c r="A11401" t="s">
        <v>9</v>
      </c>
      <c r="B11401">
        <v>4</v>
      </c>
      <c r="C11401">
        <v>4</v>
      </c>
      <c r="D11401" s="1">
        <v>616</v>
      </c>
      <c r="E11401" t="s">
        <v>6</v>
      </c>
    </row>
    <row r="11402" spans="1:5" x14ac:dyDescent="0.2">
      <c r="A11402" t="s">
        <v>5</v>
      </c>
      <c r="B11402">
        <v>4</v>
      </c>
      <c r="C11402">
        <v>4</v>
      </c>
      <c r="D11402" s="1">
        <v>1219</v>
      </c>
      <c r="E11402" t="s">
        <v>6</v>
      </c>
    </row>
    <row r="11403" spans="1:5" x14ac:dyDescent="0.2">
      <c r="A11403" t="s">
        <v>7</v>
      </c>
      <c r="B11403">
        <v>4</v>
      </c>
      <c r="C11403">
        <v>4</v>
      </c>
      <c r="D11403" s="1">
        <v>5032</v>
      </c>
      <c r="E11403" t="s">
        <v>6</v>
      </c>
    </row>
    <row r="11404" spans="1:5" x14ac:dyDescent="0.2">
      <c r="A11404" t="s">
        <v>8</v>
      </c>
      <c r="B11404">
        <v>4</v>
      </c>
      <c r="C11404">
        <v>4</v>
      </c>
      <c r="D11404" s="1">
        <v>1064</v>
      </c>
      <c r="E11404" t="s">
        <v>6</v>
      </c>
    </row>
    <row r="11405" spans="1:5" x14ac:dyDescent="0.2">
      <c r="A11405" t="s">
        <v>9</v>
      </c>
      <c r="B11405">
        <v>4</v>
      </c>
      <c r="C11405">
        <v>4</v>
      </c>
      <c r="D11405" s="1">
        <v>602</v>
      </c>
      <c r="E11405" t="s">
        <v>6</v>
      </c>
    </row>
    <row r="11406" spans="1:5" x14ac:dyDescent="0.2">
      <c r="A11406" t="s">
        <v>5</v>
      </c>
      <c r="B11406">
        <v>4</v>
      </c>
      <c r="C11406">
        <v>4</v>
      </c>
      <c r="D11406" s="1">
        <v>1184</v>
      </c>
      <c r="E11406" t="s">
        <v>6</v>
      </c>
    </row>
    <row r="11407" spans="1:5" x14ac:dyDescent="0.2">
      <c r="A11407" t="s">
        <v>7</v>
      </c>
      <c r="B11407">
        <v>4</v>
      </c>
      <c r="C11407">
        <v>4</v>
      </c>
      <c r="D11407" s="1">
        <v>5005</v>
      </c>
      <c r="E11407" t="s">
        <v>6</v>
      </c>
    </row>
    <row r="11408" spans="1:5" x14ac:dyDescent="0.2">
      <c r="A11408" t="s">
        <v>8</v>
      </c>
      <c r="B11408">
        <v>4</v>
      </c>
      <c r="C11408">
        <v>4</v>
      </c>
      <c r="D11408" s="1">
        <v>1050</v>
      </c>
      <c r="E11408" t="s">
        <v>6</v>
      </c>
    </row>
    <row r="11409" spans="1:5" x14ac:dyDescent="0.2">
      <c r="A11409" t="s">
        <v>9</v>
      </c>
      <c r="B11409">
        <v>4</v>
      </c>
      <c r="C11409">
        <v>4</v>
      </c>
      <c r="D11409" s="1">
        <v>671</v>
      </c>
      <c r="E11409" t="s">
        <v>6</v>
      </c>
    </row>
    <row r="11410" spans="1:5" x14ac:dyDescent="0.2">
      <c r="A11410" t="s">
        <v>5</v>
      </c>
      <c r="B11410">
        <v>4</v>
      </c>
      <c r="C11410">
        <v>4</v>
      </c>
      <c r="D11410" s="1">
        <v>1512</v>
      </c>
      <c r="E11410" t="s">
        <v>6</v>
      </c>
    </row>
    <row r="11411" spans="1:5" x14ac:dyDescent="0.2">
      <c r="A11411" t="s">
        <v>7</v>
      </c>
      <c r="B11411">
        <v>4</v>
      </c>
      <c r="C11411">
        <v>4</v>
      </c>
      <c r="D11411" s="1">
        <v>5026</v>
      </c>
      <c r="E11411" t="s">
        <v>6</v>
      </c>
    </row>
    <row r="11412" spans="1:5" x14ac:dyDescent="0.2">
      <c r="A11412" t="s">
        <v>8</v>
      </c>
      <c r="B11412">
        <v>4</v>
      </c>
      <c r="C11412">
        <v>4</v>
      </c>
      <c r="D11412" s="1">
        <v>726</v>
      </c>
      <c r="E11412" t="s">
        <v>6</v>
      </c>
    </row>
    <row r="11413" spans="1:5" x14ac:dyDescent="0.2">
      <c r="A11413" t="s">
        <v>9</v>
      </c>
      <c r="B11413">
        <v>4</v>
      </c>
      <c r="C11413">
        <v>4</v>
      </c>
      <c r="D11413" s="1">
        <v>726</v>
      </c>
      <c r="E11413" t="s">
        <v>6</v>
      </c>
    </row>
    <row r="11414" spans="1:5" x14ac:dyDescent="0.2">
      <c r="A11414" t="s">
        <v>5</v>
      </c>
      <c r="B11414">
        <v>4</v>
      </c>
      <c r="C11414">
        <v>4</v>
      </c>
      <c r="D11414" s="1">
        <v>1439</v>
      </c>
      <c r="E11414" t="s">
        <v>6</v>
      </c>
    </row>
    <row r="11415" spans="1:5" x14ac:dyDescent="0.2">
      <c r="A11415" t="s">
        <v>7</v>
      </c>
      <c r="B11415">
        <v>4</v>
      </c>
      <c r="C11415">
        <v>4</v>
      </c>
      <c r="D11415" s="1">
        <v>5020</v>
      </c>
      <c r="E11415" t="s">
        <v>6</v>
      </c>
    </row>
    <row r="11416" spans="1:5" x14ac:dyDescent="0.2">
      <c r="A11416" t="s">
        <v>8</v>
      </c>
      <c r="B11416">
        <v>4</v>
      </c>
      <c r="C11416">
        <v>4</v>
      </c>
      <c r="D11416" s="1">
        <v>1034</v>
      </c>
      <c r="E11416" t="s">
        <v>6</v>
      </c>
    </row>
    <row r="11417" spans="1:5" x14ac:dyDescent="0.2">
      <c r="A11417" t="s">
        <v>9</v>
      </c>
      <c r="B11417">
        <v>4</v>
      </c>
      <c r="C11417">
        <v>4</v>
      </c>
      <c r="D11417" s="1">
        <v>751</v>
      </c>
      <c r="E11417" t="s">
        <v>6</v>
      </c>
    </row>
    <row r="11418" spans="1:5" x14ac:dyDescent="0.2">
      <c r="A11418" t="s">
        <v>5</v>
      </c>
      <c r="B11418">
        <v>4</v>
      </c>
      <c r="C11418">
        <v>4</v>
      </c>
      <c r="D11418" s="1">
        <v>1477</v>
      </c>
      <c r="E11418" t="s">
        <v>6</v>
      </c>
    </row>
    <row r="11419" spans="1:5" x14ac:dyDescent="0.2">
      <c r="A11419" t="s">
        <v>7</v>
      </c>
      <c r="B11419">
        <v>4</v>
      </c>
      <c r="C11419">
        <v>4</v>
      </c>
      <c r="D11419" s="1">
        <v>4993</v>
      </c>
      <c r="E11419" t="s">
        <v>6</v>
      </c>
    </row>
    <row r="11420" spans="1:5" x14ac:dyDescent="0.2">
      <c r="A11420" t="s">
        <v>8</v>
      </c>
      <c r="B11420">
        <v>4</v>
      </c>
      <c r="C11420">
        <v>4</v>
      </c>
      <c r="D11420" s="1">
        <v>773</v>
      </c>
      <c r="E11420" t="s">
        <v>6</v>
      </c>
    </row>
    <row r="11421" spans="1:5" x14ac:dyDescent="0.2">
      <c r="A11421" t="s">
        <v>9</v>
      </c>
      <c r="B11421">
        <v>4</v>
      </c>
      <c r="C11421">
        <v>4</v>
      </c>
      <c r="D11421" s="1">
        <v>2206</v>
      </c>
      <c r="E11421" t="s">
        <v>6</v>
      </c>
    </row>
    <row r="11422" spans="1:5" x14ac:dyDescent="0.2">
      <c r="A11422" t="s">
        <v>5</v>
      </c>
      <c r="B11422">
        <v>4</v>
      </c>
      <c r="C11422">
        <v>4</v>
      </c>
      <c r="D11422" s="1">
        <v>1281</v>
      </c>
      <c r="E11422" t="s">
        <v>6</v>
      </c>
    </row>
    <row r="11423" spans="1:5" x14ac:dyDescent="0.2">
      <c r="A11423" t="s">
        <v>7</v>
      </c>
      <c r="B11423">
        <v>4</v>
      </c>
      <c r="C11423">
        <v>4</v>
      </c>
      <c r="D11423" s="1">
        <v>5035</v>
      </c>
      <c r="E11423" t="s">
        <v>6</v>
      </c>
    </row>
    <row r="11424" spans="1:5" x14ac:dyDescent="0.2">
      <c r="A11424" t="s">
        <v>8</v>
      </c>
      <c r="B11424">
        <v>4</v>
      </c>
      <c r="C11424">
        <v>4</v>
      </c>
      <c r="D11424" s="1">
        <v>934</v>
      </c>
      <c r="E11424" t="s">
        <v>6</v>
      </c>
    </row>
    <row r="11425" spans="1:5" x14ac:dyDescent="0.2">
      <c r="A11425" t="s">
        <v>9</v>
      </c>
      <c r="B11425">
        <v>4</v>
      </c>
      <c r="C11425">
        <v>4</v>
      </c>
      <c r="D11425" s="1">
        <v>491</v>
      </c>
      <c r="E11425" t="s">
        <v>6</v>
      </c>
    </row>
    <row r="11426" spans="1:5" x14ac:dyDescent="0.2">
      <c r="A11426" t="s">
        <v>5</v>
      </c>
      <c r="B11426">
        <v>4</v>
      </c>
      <c r="C11426">
        <v>4</v>
      </c>
      <c r="D11426" s="1">
        <v>1177</v>
      </c>
      <c r="E11426" t="s">
        <v>6</v>
      </c>
    </row>
    <row r="11427" spans="1:5" x14ac:dyDescent="0.2">
      <c r="A11427" t="s">
        <v>7</v>
      </c>
      <c r="B11427">
        <v>4</v>
      </c>
      <c r="C11427">
        <v>4</v>
      </c>
      <c r="D11427" s="1">
        <v>4969</v>
      </c>
      <c r="E11427" t="s">
        <v>6</v>
      </c>
    </row>
    <row r="11428" spans="1:5" x14ac:dyDescent="0.2">
      <c r="A11428" t="s">
        <v>8</v>
      </c>
      <c r="B11428">
        <v>4</v>
      </c>
      <c r="C11428">
        <v>4</v>
      </c>
      <c r="D11428" s="1">
        <v>1058</v>
      </c>
      <c r="E11428" t="s">
        <v>6</v>
      </c>
    </row>
    <row r="11429" spans="1:5" x14ac:dyDescent="0.2">
      <c r="A11429" t="s">
        <v>9</v>
      </c>
      <c r="B11429">
        <v>4</v>
      </c>
      <c r="C11429">
        <v>4</v>
      </c>
      <c r="D11429" s="1">
        <v>932</v>
      </c>
      <c r="E11429" t="s">
        <v>6</v>
      </c>
    </row>
    <row r="11430" spans="1:5" x14ac:dyDescent="0.2">
      <c r="A11430" t="s">
        <v>5</v>
      </c>
      <c r="B11430">
        <v>4</v>
      </c>
      <c r="C11430">
        <v>4</v>
      </c>
      <c r="D11430" s="1">
        <v>1191</v>
      </c>
      <c r="E11430" t="s">
        <v>6</v>
      </c>
    </row>
    <row r="11431" spans="1:5" x14ac:dyDescent="0.2">
      <c r="A11431" t="s">
        <v>7</v>
      </c>
      <c r="B11431">
        <v>4</v>
      </c>
      <c r="C11431">
        <v>4</v>
      </c>
      <c r="D11431" s="1">
        <v>5037</v>
      </c>
      <c r="E11431" t="s">
        <v>6</v>
      </c>
    </row>
    <row r="11432" spans="1:5" x14ac:dyDescent="0.2">
      <c r="A11432" t="s">
        <v>8</v>
      </c>
      <c r="B11432">
        <v>4</v>
      </c>
      <c r="C11432">
        <v>4</v>
      </c>
      <c r="D11432" s="1">
        <v>752</v>
      </c>
      <c r="E11432" t="s">
        <v>6</v>
      </c>
    </row>
    <row r="11433" spans="1:5" x14ac:dyDescent="0.2">
      <c r="A11433" t="s">
        <v>9</v>
      </c>
      <c r="B11433">
        <v>4</v>
      </c>
      <c r="C11433">
        <v>4</v>
      </c>
      <c r="D11433" s="1">
        <v>489</v>
      </c>
      <c r="E11433" t="s">
        <v>6</v>
      </c>
    </row>
    <row r="11434" spans="1:5" x14ac:dyDescent="0.2">
      <c r="A11434" t="s">
        <v>5</v>
      </c>
      <c r="B11434">
        <v>4</v>
      </c>
      <c r="C11434">
        <v>4</v>
      </c>
      <c r="D11434" s="1">
        <v>1311</v>
      </c>
      <c r="E11434" t="s">
        <v>6</v>
      </c>
    </row>
    <row r="11435" spans="1:5" x14ac:dyDescent="0.2">
      <c r="A11435" t="s">
        <v>7</v>
      </c>
      <c r="B11435">
        <v>4</v>
      </c>
      <c r="C11435">
        <v>4</v>
      </c>
      <c r="D11435" s="1">
        <v>4983</v>
      </c>
      <c r="E11435" t="s">
        <v>6</v>
      </c>
    </row>
    <row r="11436" spans="1:5" x14ac:dyDescent="0.2">
      <c r="A11436" t="s">
        <v>8</v>
      </c>
      <c r="B11436">
        <v>4</v>
      </c>
      <c r="C11436">
        <v>4</v>
      </c>
      <c r="D11436" s="1">
        <v>495</v>
      </c>
      <c r="E11436" t="s">
        <v>6</v>
      </c>
    </row>
    <row r="11437" spans="1:5" x14ac:dyDescent="0.2">
      <c r="A11437" t="s">
        <v>9</v>
      </c>
      <c r="B11437">
        <v>4</v>
      </c>
      <c r="C11437">
        <v>4</v>
      </c>
      <c r="D11437" s="1">
        <v>490</v>
      </c>
      <c r="E11437" t="s">
        <v>6</v>
      </c>
    </row>
    <row r="11438" spans="1:5" x14ac:dyDescent="0.2">
      <c r="A11438" t="s">
        <v>7</v>
      </c>
      <c r="B11438">
        <v>4</v>
      </c>
      <c r="C11438">
        <v>4</v>
      </c>
      <c r="D11438" s="1">
        <v>5019</v>
      </c>
      <c r="E11438" t="s">
        <v>6</v>
      </c>
    </row>
    <row r="11439" spans="1:5" x14ac:dyDescent="0.2">
      <c r="A11439" t="s">
        <v>8</v>
      </c>
      <c r="B11439">
        <v>4</v>
      </c>
      <c r="C11439">
        <v>4</v>
      </c>
      <c r="D11439" s="1">
        <v>661</v>
      </c>
      <c r="E11439" t="s">
        <v>6</v>
      </c>
    </row>
    <row r="11440" spans="1:5" x14ac:dyDescent="0.2">
      <c r="A11440" t="s">
        <v>9</v>
      </c>
      <c r="B11440">
        <v>4</v>
      </c>
      <c r="C11440">
        <v>4</v>
      </c>
      <c r="D11440" s="1">
        <v>560</v>
      </c>
      <c r="E11440" t="s">
        <v>6</v>
      </c>
    </row>
    <row r="11441" spans="1:5" x14ac:dyDescent="0.2">
      <c r="A11441" t="s">
        <v>5</v>
      </c>
      <c r="B11441">
        <v>4</v>
      </c>
      <c r="C11441">
        <v>64</v>
      </c>
      <c r="D11441" s="1">
        <v>1809</v>
      </c>
      <c r="E11441" t="s">
        <v>6</v>
      </c>
    </row>
    <row r="11442" spans="1:5" x14ac:dyDescent="0.2">
      <c r="A11442" t="s">
        <v>7</v>
      </c>
      <c r="B11442">
        <v>4</v>
      </c>
      <c r="C11442">
        <v>64</v>
      </c>
      <c r="D11442" s="1">
        <v>488</v>
      </c>
      <c r="E11442" t="s">
        <v>6</v>
      </c>
    </row>
    <row r="11443" spans="1:5" x14ac:dyDescent="0.2">
      <c r="A11443" t="s">
        <v>8</v>
      </c>
      <c r="B11443">
        <v>4</v>
      </c>
      <c r="C11443">
        <v>64</v>
      </c>
      <c r="D11443" s="1">
        <v>511</v>
      </c>
      <c r="E11443" t="s">
        <v>6</v>
      </c>
    </row>
    <row r="11444" spans="1:5" x14ac:dyDescent="0.2">
      <c r="A11444" t="s">
        <v>5</v>
      </c>
      <c r="B11444">
        <v>4</v>
      </c>
      <c r="C11444">
        <v>64</v>
      </c>
      <c r="D11444" s="1">
        <v>512</v>
      </c>
      <c r="E11444" t="s">
        <v>6</v>
      </c>
    </row>
    <row r="11445" spans="1:5" x14ac:dyDescent="0.2">
      <c r="A11445" t="s">
        <v>9</v>
      </c>
      <c r="B11445">
        <v>4</v>
      </c>
      <c r="C11445">
        <v>64</v>
      </c>
      <c r="D11445" s="1">
        <v>584</v>
      </c>
      <c r="E11445" t="s">
        <v>6</v>
      </c>
    </row>
    <row r="11446" spans="1:5" x14ac:dyDescent="0.2">
      <c r="A11446" t="s">
        <v>7</v>
      </c>
      <c r="B11446">
        <v>4</v>
      </c>
      <c r="C11446">
        <v>64</v>
      </c>
      <c r="D11446" s="1">
        <v>5746</v>
      </c>
      <c r="E11446" t="s">
        <v>6</v>
      </c>
    </row>
    <row r="11447" spans="1:5" x14ac:dyDescent="0.2">
      <c r="A11447" t="s">
        <v>8</v>
      </c>
      <c r="B11447">
        <v>4</v>
      </c>
      <c r="C11447">
        <v>64</v>
      </c>
      <c r="D11447" s="1">
        <v>1348</v>
      </c>
      <c r="E11447" t="s">
        <v>6</v>
      </c>
    </row>
    <row r="11448" spans="1:5" x14ac:dyDescent="0.2">
      <c r="A11448" t="s">
        <v>5</v>
      </c>
      <c r="B11448">
        <v>4</v>
      </c>
      <c r="C11448">
        <v>64</v>
      </c>
      <c r="D11448" s="1">
        <v>633</v>
      </c>
      <c r="E11448" t="s">
        <v>6</v>
      </c>
    </row>
    <row r="11449" spans="1:5" x14ac:dyDescent="0.2">
      <c r="A11449" t="s">
        <v>9</v>
      </c>
      <c r="B11449">
        <v>4</v>
      </c>
      <c r="C11449">
        <v>64</v>
      </c>
      <c r="D11449" s="1">
        <v>1337</v>
      </c>
      <c r="E11449" t="s">
        <v>6</v>
      </c>
    </row>
    <row r="11450" spans="1:5" x14ac:dyDescent="0.2">
      <c r="A11450" t="s">
        <v>7</v>
      </c>
      <c r="B11450">
        <v>4</v>
      </c>
      <c r="C11450">
        <v>64</v>
      </c>
      <c r="D11450" s="1">
        <v>1296</v>
      </c>
      <c r="E11450" t="s">
        <v>6</v>
      </c>
    </row>
    <row r="11451" spans="1:5" x14ac:dyDescent="0.2">
      <c r="A11451" t="s">
        <v>8</v>
      </c>
      <c r="B11451">
        <v>4</v>
      </c>
      <c r="C11451">
        <v>64</v>
      </c>
      <c r="D11451" s="1">
        <v>1622</v>
      </c>
      <c r="E11451" t="s">
        <v>6</v>
      </c>
    </row>
    <row r="11452" spans="1:5" x14ac:dyDescent="0.2">
      <c r="A11452" t="s">
        <v>5</v>
      </c>
      <c r="B11452">
        <v>4</v>
      </c>
      <c r="C11452">
        <v>64</v>
      </c>
      <c r="D11452" s="1">
        <v>828</v>
      </c>
      <c r="E11452" t="s">
        <v>6</v>
      </c>
    </row>
    <row r="11453" spans="1:5" x14ac:dyDescent="0.2">
      <c r="A11453" t="s">
        <v>9</v>
      </c>
      <c r="B11453">
        <v>4</v>
      </c>
      <c r="C11453">
        <v>64</v>
      </c>
      <c r="D11453" s="1">
        <v>1616</v>
      </c>
      <c r="E11453" t="s">
        <v>6</v>
      </c>
    </row>
    <row r="11454" spans="1:5" x14ac:dyDescent="0.2">
      <c r="A11454" t="s">
        <v>7</v>
      </c>
      <c r="B11454">
        <v>4</v>
      </c>
      <c r="C11454">
        <v>64</v>
      </c>
      <c r="D11454" s="1">
        <v>2069</v>
      </c>
      <c r="E11454" t="s">
        <v>6</v>
      </c>
    </row>
    <row r="11455" spans="1:5" x14ac:dyDescent="0.2">
      <c r="A11455" t="s">
        <v>8</v>
      </c>
      <c r="B11455">
        <v>4</v>
      </c>
      <c r="C11455">
        <v>64</v>
      </c>
      <c r="D11455" s="1">
        <v>1572</v>
      </c>
      <c r="E11455" t="s">
        <v>6</v>
      </c>
    </row>
    <row r="11456" spans="1:5" x14ac:dyDescent="0.2">
      <c r="A11456" t="s">
        <v>5</v>
      </c>
      <c r="B11456">
        <v>4</v>
      </c>
      <c r="C11456">
        <v>64</v>
      </c>
      <c r="D11456" s="1">
        <v>877</v>
      </c>
      <c r="E11456" t="s">
        <v>6</v>
      </c>
    </row>
    <row r="11457" spans="1:5" x14ac:dyDescent="0.2">
      <c r="A11457" t="s">
        <v>9</v>
      </c>
      <c r="B11457">
        <v>4</v>
      </c>
      <c r="C11457">
        <v>64</v>
      </c>
      <c r="D11457" s="1">
        <v>1534</v>
      </c>
      <c r="E11457" t="s">
        <v>6</v>
      </c>
    </row>
    <row r="11458" spans="1:5" x14ac:dyDescent="0.2">
      <c r="A11458" t="s">
        <v>7</v>
      </c>
      <c r="B11458">
        <v>4</v>
      </c>
      <c r="C11458">
        <v>64</v>
      </c>
      <c r="D11458" s="1">
        <v>838</v>
      </c>
      <c r="E11458" t="s">
        <v>6</v>
      </c>
    </row>
    <row r="11459" spans="1:5" x14ac:dyDescent="0.2">
      <c r="A11459" t="s">
        <v>8</v>
      </c>
      <c r="B11459">
        <v>4</v>
      </c>
      <c r="C11459">
        <v>64</v>
      </c>
      <c r="D11459" s="1">
        <v>1789</v>
      </c>
      <c r="E11459" t="s">
        <v>6</v>
      </c>
    </row>
    <row r="11460" spans="1:5" x14ac:dyDescent="0.2">
      <c r="A11460" t="s">
        <v>5</v>
      </c>
      <c r="B11460">
        <v>4</v>
      </c>
      <c r="C11460">
        <v>64</v>
      </c>
      <c r="D11460" s="1">
        <v>1088</v>
      </c>
      <c r="E11460" t="s">
        <v>6</v>
      </c>
    </row>
    <row r="11461" spans="1:5" x14ac:dyDescent="0.2">
      <c r="A11461" t="s">
        <v>9</v>
      </c>
      <c r="B11461">
        <v>4</v>
      </c>
      <c r="C11461">
        <v>64</v>
      </c>
      <c r="D11461" s="1">
        <v>1665</v>
      </c>
      <c r="E11461" t="s">
        <v>6</v>
      </c>
    </row>
    <row r="11462" spans="1:5" x14ac:dyDescent="0.2">
      <c r="A11462" t="s">
        <v>7</v>
      </c>
      <c r="B11462">
        <v>4</v>
      </c>
      <c r="C11462">
        <v>64</v>
      </c>
      <c r="D11462" s="1">
        <v>935</v>
      </c>
      <c r="E11462" t="s">
        <v>6</v>
      </c>
    </row>
    <row r="11463" spans="1:5" x14ac:dyDescent="0.2">
      <c r="A11463" t="s">
        <v>8</v>
      </c>
      <c r="B11463">
        <v>4</v>
      </c>
      <c r="C11463">
        <v>64</v>
      </c>
      <c r="D11463" s="1">
        <v>1755</v>
      </c>
      <c r="E11463" t="s">
        <v>6</v>
      </c>
    </row>
    <row r="11464" spans="1:5" x14ac:dyDescent="0.2">
      <c r="A11464" t="s">
        <v>5</v>
      </c>
      <c r="B11464">
        <v>4</v>
      </c>
      <c r="C11464">
        <v>64</v>
      </c>
      <c r="D11464" s="1">
        <v>1399</v>
      </c>
      <c r="E11464" t="s">
        <v>6</v>
      </c>
    </row>
    <row r="11465" spans="1:5" x14ac:dyDescent="0.2">
      <c r="A11465" t="s">
        <v>9</v>
      </c>
      <c r="B11465">
        <v>4</v>
      </c>
      <c r="C11465">
        <v>64</v>
      </c>
      <c r="D11465" s="1">
        <v>2065</v>
      </c>
      <c r="E11465" t="s">
        <v>6</v>
      </c>
    </row>
    <row r="11466" spans="1:5" x14ac:dyDescent="0.2">
      <c r="A11466" t="s">
        <v>7</v>
      </c>
      <c r="B11466">
        <v>4</v>
      </c>
      <c r="C11466">
        <v>64</v>
      </c>
      <c r="D11466" s="1">
        <v>786</v>
      </c>
      <c r="E11466" t="s">
        <v>6</v>
      </c>
    </row>
    <row r="11467" spans="1:5" x14ac:dyDescent="0.2">
      <c r="A11467" t="s">
        <v>8</v>
      </c>
      <c r="B11467">
        <v>4</v>
      </c>
      <c r="C11467">
        <v>64</v>
      </c>
      <c r="D11467" s="1">
        <v>1459</v>
      </c>
      <c r="E11467" t="s">
        <v>6</v>
      </c>
    </row>
    <row r="11468" spans="1:5" x14ac:dyDescent="0.2">
      <c r="A11468" t="s">
        <v>5</v>
      </c>
      <c r="B11468">
        <v>4</v>
      </c>
      <c r="C11468">
        <v>64</v>
      </c>
      <c r="D11468" s="1">
        <v>806</v>
      </c>
      <c r="E11468" t="s">
        <v>6</v>
      </c>
    </row>
    <row r="11469" spans="1:5" x14ac:dyDescent="0.2">
      <c r="A11469" t="s">
        <v>9</v>
      </c>
      <c r="B11469">
        <v>4</v>
      </c>
      <c r="C11469">
        <v>64</v>
      </c>
      <c r="D11469" s="1">
        <v>1577</v>
      </c>
      <c r="E11469" t="s">
        <v>6</v>
      </c>
    </row>
    <row r="11470" spans="1:5" x14ac:dyDescent="0.2">
      <c r="A11470" t="s">
        <v>7</v>
      </c>
      <c r="B11470">
        <v>4</v>
      </c>
      <c r="C11470">
        <v>64</v>
      </c>
      <c r="D11470" s="1">
        <v>949</v>
      </c>
      <c r="E11470" t="s">
        <v>6</v>
      </c>
    </row>
    <row r="11471" spans="1:5" x14ac:dyDescent="0.2">
      <c r="A11471" t="s">
        <v>8</v>
      </c>
      <c r="B11471">
        <v>4</v>
      </c>
      <c r="C11471">
        <v>64</v>
      </c>
      <c r="D11471" s="1">
        <v>1290</v>
      </c>
      <c r="E11471" t="s">
        <v>6</v>
      </c>
    </row>
    <row r="11472" spans="1:5" x14ac:dyDescent="0.2">
      <c r="A11472" t="s">
        <v>5</v>
      </c>
      <c r="B11472">
        <v>4</v>
      </c>
      <c r="C11472">
        <v>64</v>
      </c>
      <c r="D11472" s="1">
        <v>801</v>
      </c>
      <c r="E11472" t="s">
        <v>6</v>
      </c>
    </row>
    <row r="11473" spans="1:5" x14ac:dyDescent="0.2">
      <c r="A11473" t="s">
        <v>9</v>
      </c>
      <c r="B11473">
        <v>4</v>
      </c>
      <c r="C11473">
        <v>64</v>
      </c>
      <c r="D11473" s="1">
        <v>1673</v>
      </c>
      <c r="E11473" t="s">
        <v>6</v>
      </c>
    </row>
    <row r="11474" spans="1:5" x14ac:dyDescent="0.2">
      <c r="A11474" t="s">
        <v>7</v>
      </c>
      <c r="B11474">
        <v>4</v>
      </c>
      <c r="C11474">
        <v>64</v>
      </c>
      <c r="D11474" s="1">
        <v>671</v>
      </c>
      <c r="E11474" t="s">
        <v>6</v>
      </c>
    </row>
    <row r="11475" spans="1:5" x14ac:dyDescent="0.2">
      <c r="A11475" t="s">
        <v>8</v>
      </c>
      <c r="B11475">
        <v>4</v>
      </c>
      <c r="C11475">
        <v>64</v>
      </c>
      <c r="D11475" s="1">
        <v>1553</v>
      </c>
      <c r="E11475" t="s">
        <v>6</v>
      </c>
    </row>
    <row r="11476" spans="1:5" x14ac:dyDescent="0.2">
      <c r="A11476" t="s">
        <v>5</v>
      </c>
      <c r="B11476">
        <v>4</v>
      </c>
      <c r="C11476">
        <v>64</v>
      </c>
      <c r="D11476" s="1">
        <v>752</v>
      </c>
      <c r="E11476" t="s">
        <v>6</v>
      </c>
    </row>
    <row r="11477" spans="1:5" x14ac:dyDescent="0.2">
      <c r="A11477" t="s">
        <v>9</v>
      </c>
      <c r="B11477">
        <v>4</v>
      </c>
      <c r="C11477">
        <v>64</v>
      </c>
      <c r="D11477" s="1">
        <v>1553</v>
      </c>
      <c r="E11477" t="s">
        <v>6</v>
      </c>
    </row>
    <row r="11478" spans="1:5" x14ac:dyDescent="0.2">
      <c r="A11478" t="s">
        <v>7</v>
      </c>
      <c r="B11478">
        <v>4</v>
      </c>
      <c r="C11478">
        <v>64</v>
      </c>
      <c r="D11478" s="1">
        <v>682</v>
      </c>
      <c r="E11478" t="s">
        <v>6</v>
      </c>
    </row>
    <row r="11479" spans="1:5" x14ac:dyDescent="0.2">
      <c r="A11479" t="s">
        <v>8</v>
      </c>
      <c r="B11479">
        <v>4</v>
      </c>
      <c r="C11479">
        <v>64</v>
      </c>
      <c r="D11479" s="1">
        <v>1638</v>
      </c>
      <c r="E11479" t="s">
        <v>6</v>
      </c>
    </row>
    <row r="11480" spans="1:5" x14ac:dyDescent="0.2">
      <c r="A11480" t="s">
        <v>5</v>
      </c>
      <c r="B11480">
        <v>4</v>
      </c>
      <c r="C11480">
        <v>64</v>
      </c>
      <c r="D11480" s="1">
        <v>859</v>
      </c>
      <c r="E11480" t="s">
        <v>6</v>
      </c>
    </row>
    <row r="11481" spans="1:5" x14ac:dyDescent="0.2">
      <c r="A11481" t="s">
        <v>9</v>
      </c>
      <c r="B11481">
        <v>4</v>
      </c>
      <c r="C11481">
        <v>64</v>
      </c>
      <c r="D11481" s="1">
        <v>1578</v>
      </c>
      <c r="E11481" t="s">
        <v>6</v>
      </c>
    </row>
    <row r="11482" spans="1:5" x14ac:dyDescent="0.2">
      <c r="A11482" t="s">
        <v>7</v>
      </c>
      <c r="B11482">
        <v>4</v>
      </c>
      <c r="C11482">
        <v>64</v>
      </c>
      <c r="D11482" s="1">
        <v>2221</v>
      </c>
      <c r="E11482" t="s">
        <v>6</v>
      </c>
    </row>
    <row r="11483" spans="1:5" x14ac:dyDescent="0.2">
      <c r="A11483" t="s">
        <v>8</v>
      </c>
      <c r="B11483">
        <v>4</v>
      </c>
      <c r="C11483">
        <v>64</v>
      </c>
      <c r="D11483" s="1">
        <v>1644</v>
      </c>
      <c r="E11483" t="s">
        <v>6</v>
      </c>
    </row>
    <row r="11484" spans="1:5" x14ac:dyDescent="0.2">
      <c r="A11484" t="s">
        <v>5</v>
      </c>
      <c r="B11484">
        <v>4</v>
      </c>
      <c r="C11484">
        <v>64</v>
      </c>
      <c r="D11484" s="1">
        <v>735</v>
      </c>
      <c r="E11484" t="s">
        <v>6</v>
      </c>
    </row>
    <row r="11485" spans="1:5" x14ac:dyDescent="0.2">
      <c r="A11485" t="s">
        <v>9</v>
      </c>
      <c r="B11485">
        <v>4</v>
      </c>
      <c r="C11485">
        <v>64</v>
      </c>
      <c r="D11485" s="1">
        <v>1501</v>
      </c>
      <c r="E11485" t="s">
        <v>6</v>
      </c>
    </row>
    <row r="11486" spans="1:5" x14ac:dyDescent="0.2">
      <c r="A11486" t="s">
        <v>7</v>
      </c>
      <c r="B11486">
        <v>4</v>
      </c>
      <c r="C11486">
        <v>64</v>
      </c>
      <c r="D11486" s="1">
        <v>2752</v>
      </c>
      <c r="E11486" t="s">
        <v>6</v>
      </c>
    </row>
    <row r="11487" spans="1:5" x14ac:dyDescent="0.2">
      <c r="A11487" t="s">
        <v>8</v>
      </c>
      <c r="B11487">
        <v>4</v>
      </c>
      <c r="C11487">
        <v>64</v>
      </c>
      <c r="D11487" s="1">
        <v>1379</v>
      </c>
      <c r="E11487" t="s">
        <v>6</v>
      </c>
    </row>
    <row r="11488" spans="1:5" x14ac:dyDescent="0.2">
      <c r="A11488" t="s">
        <v>5</v>
      </c>
      <c r="B11488">
        <v>4</v>
      </c>
      <c r="C11488">
        <v>64</v>
      </c>
      <c r="D11488" s="1">
        <v>683</v>
      </c>
      <c r="E11488" t="s">
        <v>6</v>
      </c>
    </row>
    <row r="11489" spans="1:5" x14ac:dyDescent="0.2">
      <c r="A11489" t="s">
        <v>9</v>
      </c>
      <c r="B11489">
        <v>4</v>
      </c>
      <c r="C11489">
        <v>64</v>
      </c>
      <c r="D11489" s="1">
        <v>1665</v>
      </c>
      <c r="E11489" t="s">
        <v>6</v>
      </c>
    </row>
    <row r="11490" spans="1:5" x14ac:dyDescent="0.2">
      <c r="A11490" t="s">
        <v>7</v>
      </c>
      <c r="B11490">
        <v>4</v>
      </c>
      <c r="C11490">
        <v>64</v>
      </c>
      <c r="D11490" s="1">
        <v>1879</v>
      </c>
      <c r="E11490" t="s">
        <v>6</v>
      </c>
    </row>
    <row r="11491" spans="1:5" x14ac:dyDescent="0.2">
      <c r="A11491" t="s">
        <v>8</v>
      </c>
      <c r="B11491">
        <v>4</v>
      </c>
      <c r="C11491">
        <v>64</v>
      </c>
      <c r="D11491" s="1">
        <v>1536</v>
      </c>
      <c r="E11491" t="s">
        <v>6</v>
      </c>
    </row>
    <row r="11492" spans="1:5" x14ac:dyDescent="0.2">
      <c r="A11492" t="s">
        <v>5</v>
      </c>
      <c r="B11492">
        <v>4</v>
      </c>
      <c r="C11492">
        <v>64</v>
      </c>
      <c r="D11492" s="1">
        <v>1076</v>
      </c>
      <c r="E11492" t="s">
        <v>6</v>
      </c>
    </row>
    <row r="11493" spans="1:5" x14ac:dyDescent="0.2">
      <c r="A11493" t="s">
        <v>9</v>
      </c>
      <c r="B11493">
        <v>4</v>
      </c>
      <c r="C11493">
        <v>64</v>
      </c>
      <c r="D11493" s="1">
        <v>1061</v>
      </c>
      <c r="E11493" t="s">
        <v>6</v>
      </c>
    </row>
    <row r="11494" spans="1:5" x14ac:dyDescent="0.2">
      <c r="A11494" t="s">
        <v>7</v>
      </c>
      <c r="B11494">
        <v>4</v>
      </c>
      <c r="C11494">
        <v>64</v>
      </c>
      <c r="D11494" s="1">
        <v>2244</v>
      </c>
      <c r="E11494" t="s">
        <v>6</v>
      </c>
    </row>
    <row r="11495" spans="1:5" x14ac:dyDescent="0.2">
      <c r="A11495" t="s">
        <v>8</v>
      </c>
      <c r="B11495">
        <v>4</v>
      </c>
      <c r="C11495">
        <v>64</v>
      </c>
      <c r="D11495" s="1">
        <v>1584</v>
      </c>
      <c r="E11495" t="s">
        <v>6</v>
      </c>
    </row>
    <row r="11496" spans="1:5" x14ac:dyDescent="0.2">
      <c r="A11496" t="s">
        <v>5</v>
      </c>
      <c r="B11496">
        <v>4</v>
      </c>
      <c r="C11496">
        <v>64</v>
      </c>
      <c r="D11496" s="1">
        <v>716</v>
      </c>
      <c r="E11496" t="s">
        <v>6</v>
      </c>
    </row>
    <row r="11497" spans="1:5" x14ac:dyDescent="0.2">
      <c r="A11497" t="s">
        <v>9</v>
      </c>
      <c r="B11497">
        <v>4</v>
      </c>
      <c r="C11497">
        <v>64</v>
      </c>
      <c r="D11497" s="1">
        <v>853</v>
      </c>
      <c r="E11497" t="s">
        <v>6</v>
      </c>
    </row>
    <row r="11498" spans="1:5" x14ac:dyDescent="0.2">
      <c r="A11498" t="s">
        <v>7</v>
      </c>
      <c r="B11498">
        <v>4</v>
      </c>
      <c r="C11498">
        <v>64</v>
      </c>
      <c r="D11498" s="1">
        <v>656</v>
      </c>
      <c r="E11498" t="s">
        <v>6</v>
      </c>
    </row>
    <row r="11499" spans="1:5" x14ac:dyDescent="0.2">
      <c r="A11499" t="s">
        <v>8</v>
      </c>
      <c r="B11499">
        <v>4</v>
      </c>
      <c r="C11499">
        <v>64</v>
      </c>
      <c r="D11499" s="1">
        <v>1784</v>
      </c>
      <c r="E11499" t="s">
        <v>6</v>
      </c>
    </row>
    <row r="11500" spans="1:5" x14ac:dyDescent="0.2">
      <c r="A11500" t="s">
        <v>5</v>
      </c>
      <c r="B11500">
        <v>4</v>
      </c>
      <c r="C11500">
        <v>64</v>
      </c>
      <c r="D11500" s="1">
        <v>650</v>
      </c>
      <c r="E11500" t="s">
        <v>6</v>
      </c>
    </row>
    <row r="11501" spans="1:5" x14ac:dyDescent="0.2">
      <c r="A11501" t="s">
        <v>9</v>
      </c>
      <c r="B11501">
        <v>4</v>
      </c>
      <c r="C11501">
        <v>64</v>
      </c>
      <c r="D11501" s="1">
        <v>1528</v>
      </c>
      <c r="E11501" t="s">
        <v>6</v>
      </c>
    </row>
    <row r="11502" spans="1:5" x14ac:dyDescent="0.2">
      <c r="A11502" t="s">
        <v>7</v>
      </c>
      <c r="B11502">
        <v>4</v>
      </c>
      <c r="C11502">
        <v>64</v>
      </c>
      <c r="D11502" s="1">
        <v>840</v>
      </c>
      <c r="E11502" t="s">
        <v>6</v>
      </c>
    </row>
    <row r="11503" spans="1:5" x14ac:dyDescent="0.2">
      <c r="A11503" t="s">
        <v>8</v>
      </c>
      <c r="B11503">
        <v>4</v>
      </c>
      <c r="C11503">
        <v>64</v>
      </c>
      <c r="D11503" s="1">
        <v>1550</v>
      </c>
      <c r="E11503" t="s">
        <v>6</v>
      </c>
    </row>
    <row r="11504" spans="1:5" x14ac:dyDescent="0.2">
      <c r="A11504" t="s">
        <v>5</v>
      </c>
      <c r="B11504">
        <v>4</v>
      </c>
      <c r="C11504">
        <v>64</v>
      </c>
      <c r="D11504" s="1">
        <v>798</v>
      </c>
      <c r="E11504" t="s">
        <v>6</v>
      </c>
    </row>
    <row r="11505" spans="1:5" x14ac:dyDescent="0.2">
      <c r="A11505" t="s">
        <v>9</v>
      </c>
      <c r="B11505">
        <v>4</v>
      </c>
      <c r="C11505">
        <v>64</v>
      </c>
      <c r="D11505" s="1">
        <v>1741</v>
      </c>
      <c r="E11505" t="s">
        <v>6</v>
      </c>
    </row>
    <row r="11506" spans="1:5" x14ac:dyDescent="0.2">
      <c r="A11506" t="s">
        <v>7</v>
      </c>
      <c r="B11506">
        <v>4</v>
      </c>
      <c r="C11506">
        <v>64</v>
      </c>
      <c r="D11506" s="1">
        <v>996</v>
      </c>
      <c r="E11506" t="s">
        <v>6</v>
      </c>
    </row>
    <row r="11507" spans="1:5" x14ac:dyDescent="0.2">
      <c r="A11507" t="s">
        <v>8</v>
      </c>
      <c r="B11507">
        <v>4</v>
      </c>
      <c r="C11507">
        <v>64</v>
      </c>
      <c r="D11507" s="1">
        <v>1615</v>
      </c>
      <c r="E11507" t="s">
        <v>6</v>
      </c>
    </row>
    <row r="11508" spans="1:5" x14ac:dyDescent="0.2">
      <c r="A11508" t="s">
        <v>5</v>
      </c>
      <c r="B11508">
        <v>4</v>
      </c>
      <c r="C11508">
        <v>64</v>
      </c>
      <c r="D11508" s="1">
        <v>711</v>
      </c>
      <c r="E11508" t="s">
        <v>6</v>
      </c>
    </row>
    <row r="11509" spans="1:5" x14ac:dyDescent="0.2">
      <c r="A11509" t="s">
        <v>9</v>
      </c>
      <c r="B11509">
        <v>4</v>
      </c>
      <c r="C11509">
        <v>64</v>
      </c>
      <c r="D11509" s="1">
        <v>1439</v>
      </c>
      <c r="E11509" t="s">
        <v>6</v>
      </c>
    </row>
    <row r="11510" spans="1:5" x14ac:dyDescent="0.2">
      <c r="A11510" t="s">
        <v>7</v>
      </c>
      <c r="B11510">
        <v>4</v>
      </c>
      <c r="C11510">
        <v>64</v>
      </c>
      <c r="D11510" s="1">
        <v>923</v>
      </c>
      <c r="E11510" t="s">
        <v>6</v>
      </c>
    </row>
    <row r="11511" spans="1:5" x14ac:dyDescent="0.2">
      <c r="A11511" t="s">
        <v>8</v>
      </c>
      <c r="B11511">
        <v>4</v>
      </c>
      <c r="C11511">
        <v>64</v>
      </c>
      <c r="D11511" s="1">
        <v>1561</v>
      </c>
      <c r="E11511" t="s">
        <v>6</v>
      </c>
    </row>
    <row r="11512" spans="1:5" x14ac:dyDescent="0.2">
      <c r="A11512" t="s">
        <v>5</v>
      </c>
      <c r="B11512">
        <v>4</v>
      </c>
      <c r="C11512">
        <v>64</v>
      </c>
      <c r="D11512" s="1">
        <v>686</v>
      </c>
      <c r="E11512" t="s">
        <v>6</v>
      </c>
    </row>
    <row r="11513" spans="1:5" x14ac:dyDescent="0.2">
      <c r="A11513" t="s">
        <v>9</v>
      </c>
      <c r="B11513">
        <v>4</v>
      </c>
      <c r="C11513">
        <v>64</v>
      </c>
      <c r="D11513" s="1">
        <v>1644</v>
      </c>
      <c r="E11513" t="s">
        <v>6</v>
      </c>
    </row>
    <row r="11514" spans="1:5" x14ac:dyDescent="0.2">
      <c r="A11514" t="s">
        <v>7</v>
      </c>
      <c r="B11514">
        <v>4</v>
      </c>
      <c r="C11514">
        <v>64</v>
      </c>
      <c r="D11514" s="1">
        <v>1276</v>
      </c>
      <c r="E11514" t="s">
        <v>6</v>
      </c>
    </row>
    <row r="11515" spans="1:5" x14ac:dyDescent="0.2">
      <c r="A11515" t="s">
        <v>8</v>
      </c>
      <c r="B11515">
        <v>4</v>
      </c>
      <c r="C11515">
        <v>64</v>
      </c>
      <c r="D11515" s="1">
        <v>1240</v>
      </c>
      <c r="E11515" t="s">
        <v>6</v>
      </c>
    </row>
    <row r="11516" spans="1:5" x14ac:dyDescent="0.2">
      <c r="A11516" t="s">
        <v>5</v>
      </c>
      <c r="B11516">
        <v>4</v>
      </c>
      <c r="C11516">
        <v>64</v>
      </c>
      <c r="D11516" s="1">
        <v>800</v>
      </c>
      <c r="E11516" t="s">
        <v>6</v>
      </c>
    </row>
    <row r="11517" spans="1:5" x14ac:dyDescent="0.2">
      <c r="A11517" t="s">
        <v>9</v>
      </c>
      <c r="B11517">
        <v>4</v>
      </c>
      <c r="C11517">
        <v>64</v>
      </c>
      <c r="D11517" s="1">
        <v>1602</v>
      </c>
      <c r="E11517" t="s">
        <v>6</v>
      </c>
    </row>
    <row r="11518" spans="1:5" x14ac:dyDescent="0.2">
      <c r="A11518" t="s">
        <v>7</v>
      </c>
      <c r="B11518">
        <v>4</v>
      </c>
      <c r="C11518">
        <v>64</v>
      </c>
      <c r="D11518" s="1">
        <v>2298</v>
      </c>
      <c r="E11518" t="s">
        <v>6</v>
      </c>
    </row>
    <row r="11519" spans="1:5" x14ac:dyDescent="0.2">
      <c r="A11519" t="s">
        <v>8</v>
      </c>
      <c r="B11519">
        <v>4</v>
      </c>
      <c r="C11519">
        <v>64</v>
      </c>
      <c r="D11519" s="1">
        <v>1404</v>
      </c>
      <c r="E11519" t="s">
        <v>6</v>
      </c>
    </row>
    <row r="11520" spans="1:5" x14ac:dyDescent="0.2">
      <c r="A11520" t="s">
        <v>5</v>
      </c>
      <c r="B11520">
        <v>4</v>
      </c>
      <c r="C11520">
        <v>64</v>
      </c>
      <c r="D11520" s="1">
        <v>805</v>
      </c>
      <c r="E11520" t="s">
        <v>6</v>
      </c>
    </row>
    <row r="11521" spans="1:5" x14ac:dyDescent="0.2">
      <c r="A11521" t="s">
        <v>9</v>
      </c>
      <c r="B11521">
        <v>4</v>
      </c>
      <c r="C11521">
        <v>64</v>
      </c>
      <c r="D11521" s="1">
        <v>1668</v>
      </c>
      <c r="E11521" t="s">
        <v>6</v>
      </c>
    </row>
    <row r="11522" spans="1:5" x14ac:dyDescent="0.2">
      <c r="A11522" t="s">
        <v>7</v>
      </c>
      <c r="B11522">
        <v>4</v>
      </c>
      <c r="C11522">
        <v>64</v>
      </c>
      <c r="D11522" s="1">
        <v>12985</v>
      </c>
      <c r="E11522" t="s">
        <v>6</v>
      </c>
    </row>
    <row r="11523" spans="1:5" x14ac:dyDescent="0.2">
      <c r="A11523" t="s">
        <v>8</v>
      </c>
      <c r="B11523">
        <v>4</v>
      </c>
      <c r="C11523">
        <v>64</v>
      </c>
      <c r="D11523" s="1">
        <v>1584</v>
      </c>
      <c r="E11523" t="s">
        <v>6</v>
      </c>
    </row>
    <row r="11524" spans="1:5" x14ac:dyDescent="0.2">
      <c r="A11524" t="s">
        <v>5</v>
      </c>
      <c r="B11524">
        <v>4</v>
      </c>
      <c r="C11524">
        <v>64</v>
      </c>
      <c r="D11524" s="1">
        <v>965</v>
      </c>
      <c r="E11524" t="s">
        <v>6</v>
      </c>
    </row>
    <row r="11525" spans="1:5" x14ac:dyDescent="0.2">
      <c r="A11525" t="s">
        <v>9</v>
      </c>
      <c r="B11525">
        <v>4</v>
      </c>
      <c r="C11525">
        <v>64</v>
      </c>
      <c r="D11525" s="1">
        <v>1599</v>
      </c>
      <c r="E11525" t="s">
        <v>6</v>
      </c>
    </row>
    <row r="11526" spans="1:5" x14ac:dyDescent="0.2">
      <c r="A11526" t="s">
        <v>7</v>
      </c>
      <c r="B11526">
        <v>4</v>
      </c>
      <c r="C11526">
        <v>64</v>
      </c>
      <c r="D11526" s="1">
        <v>12612</v>
      </c>
      <c r="E11526" t="s">
        <v>6</v>
      </c>
    </row>
    <row r="11527" spans="1:5" x14ac:dyDescent="0.2">
      <c r="A11527" t="s">
        <v>8</v>
      </c>
      <c r="B11527">
        <v>4</v>
      </c>
      <c r="C11527">
        <v>64</v>
      </c>
      <c r="D11527" s="1">
        <v>975</v>
      </c>
      <c r="E11527" t="s">
        <v>6</v>
      </c>
    </row>
    <row r="11528" spans="1:5" x14ac:dyDescent="0.2">
      <c r="A11528" t="s">
        <v>5</v>
      </c>
      <c r="B11528">
        <v>4</v>
      </c>
      <c r="C11528">
        <v>64</v>
      </c>
      <c r="D11528" s="1">
        <v>803</v>
      </c>
      <c r="E11528" t="s">
        <v>6</v>
      </c>
    </row>
    <row r="11529" spans="1:5" x14ac:dyDescent="0.2">
      <c r="A11529" t="s">
        <v>9</v>
      </c>
      <c r="B11529">
        <v>4</v>
      </c>
      <c r="C11529">
        <v>64</v>
      </c>
      <c r="D11529" s="1">
        <v>1626</v>
      </c>
      <c r="E11529" t="s">
        <v>6</v>
      </c>
    </row>
    <row r="11530" spans="1:5" x14ac:dyDescent="0.2">
      <c r="A11530" t="s">
        <v>7</v>
      </c>
      <c r="B11530">
        <v>4</v>
      </c>
      <c r="C11530">
        <v>64</v>
      </c>
      <c r="D11530" s="1">
        <v>758</v>
      </c>
      <c r="E11530" t="s">
        <v>6</v>
      </c>
    </row>
    <row r="11531" spans="1:5" x14ac:dyDescent="0.2">
      <c r="A11531" t="s">
        <v>8</v>
      </c>
      <c r="B11531">
        <v>4</v>
      </c>
      <c r="C11531">
        <v>64</v>
      </c>
      <c r="D11531" s="1">
        <v>1103</v>
      </c>
      <c r="E11531" t="s">
        <v>6</v>
      </c>
    </row>
    <row r="11532" spans="1:5" x14ac:dyDescent="0.2">
      <c r="A11532" t="s">
        <v>5</v>
      </c>
      <c r="B11532">
        <v>4</v>
      </c>
      <c r="C11532">
        <v>64</v>
      </c>
      <c r="D11532" s="1">
        <v>895</v>
      </c>
      <c r="E11532" t="s">
        <v>6</v>
      </c>
    </row>
    <row r="11533" spans="1:5" x14ac:dyDescent="0.2">
      <c r="A11533" t="s">
        <v>9</v>
      </c>
      <c r="B11533">
        <v>4</v>
      </c>
      <c r="C11533">
        <v>64</v>
      </c>
      <c r="D11533" s="1">
        <v>1561</v>
      </c>
      <c r="E11533" t="s">
        <v>6</v>
      </c>
    </row>
    <row r="11534" spans="1:5" x14ac:dyDescent="0.2">
      <c r="A11534" t="s">
        <v>7</v>
      </c>
      <c r="B11534">
        <v>4</v>
      </c>
      <c r="C11534">
        <v>64</v>
      </c>
      <c r="D11534" s="1">
        <v>2037</v>
      </c>
      <c r="E11534" t="s">
        <v>6</v>
      </c>
    </row>
    <row r="11535" spans="1:5" x14ac:dyDescent="0.2">
      <c r="A11535" t="s">
        <v>8</v>
      </c>
      <c r="B11535">
        <v>4</v>
      </c>
      <c r="C11535">
        <v>64</v>
      </c>
      <c r="D11535" s="1">
        <v>1900</v>
      </c>
      <c r="E11535" t="s">
        <v>6</v>
      </c>
    </row>
    <row r="11536" spans="1:5" x14ac:dyDescent="0.2">
      <c r="A11536" t="s">
        <v>5</v>
      </c>
      <c r="B11536">
        <v>4</v>
      </c>
      <c r="C11536">
        <v>64</v>
      </c>
      <c r="D11536" s="1">
        <v>677</v>
      </c>
      <c r="E11536" t="s">
        <v>6</v>
      </c>
    </row>
    <row r="11537" spans="1:5" x14ac:dyDescent="0.2">
      <c r="A11537" t="s">
        <v>9</v>
      </c>
      <c r="B11537">
        <v>4</v>
      </c>
      <c r="C11537">
        <v>64</v>
      </c>
      <c r="D11537" s="1">
        <v>1354</v>
      </c>
      <c r="E11537" t="s">
        <v>6</v>
      </c>
    </row>
    <row r="11538" spans="1:5" x14ac:dyDescent="0.2">
      <c r="A11538" t="s">
        <v>7</v>
      </c>
      <c r="B11538">
        <v>4</v>
      </c>
      <c r="C11538">
        <v>64</v>
      </c>
      <c r="D11538" s="1">
        <v>1445</v>
      </c>
      <c r="E11538" t="s">
        <v>6</v>
      </c>
    </row>
    <row r="11539" spans="1:5" x14ac:dyDescent="0.2">
      <c r="A11539" t="s">
        <v>8</v>
      </c>
      <c r="B11539">
        <v>4</v>
      </c>
      <c r="C11539">
        <v>64</v>
      </c>
      <c r="D11539" s="1">
        <v>1286</v>
      </c>
      <c r="E11539" t="s">
        <v>6</v>
      </c>
    </row>
    <row r="11540" spans="1:5" x14ac:dyDescent="0.2">
      <c r="A11540" t="s">
        <v>5</v>
      </c>
      <c r="B11540">
        <v>4</v>
      </c>
      <c r="C11540">
        <v>64</v>
      </c>
      <c r="D11540" s="1">
        <v>685</v>
      </c>
      <c r="E11540" t="s">
        <v>6</v>
      </c>
    </row>
    <row r="11541" spans="1:5" x14ac:dyDescent="0.2">
      <c r="A11541" t="s">
        <v>9</v>
      </c>
      <c r="B11541">
        <v>4</v>
      </c>
      <c r="C11541">
        <v>64</v>
      </c>
      <c r="D11541" s="1">
        <v>1639</v>
      </c>
      <c r="E11541" t="s">
        <v>6</v>
      </c>
    </row>
    <row r="11542" spans="1:5" x14ac:dyDescent="0.2">
      <c r="A11542" t="s">
        <v>7</v>
      </c>
      <c r="B11542">
        <v>4</v>
      </c>
      <c r="C11542">
        <v>64</v>
      </c>
      <c r="D11542" s="1">
        <v>824</v>
      </c>
      <c r="E11542" t="s">
        <v>6</v>
      </c>
    </row>
    <row r="11543" spans="1:5" x14ac:dyDescent="0.2">
      <c r="A11543" t="s">
        <v>8</v>
      </c>
      <c r="B11543">
        <v>4</v>
      </c>
      <c r="C11543">
        <v>64</v>
      </c>
      <c r="D11543" s="1">
        <v>1677</v>
      </c>
      <c r="E11543" t="s">
        <v>6</v>
      </c>
    </row>
    <row r="11544" spans="1:5" x14ac:dyDescent="0.2">
      <c r="A11544" t="s">
        <v>5</v>
      </c>
      <c r="B11544">
        <v>4</v>
      </c>
      <c r="C11544">
        <v>64</v>
      </c>
      <c r="D11544" s="1">
        <v>642</v>
      </c>
      <c r="E11544" t="s">
        <v>6</v>
      </c>
    </row>
    <row r="11545" spans="1:5" x14ac:dyDescent="0.2">
      <c r="A11545" t="s">
        <v>9</v>
      </c>
      <c r="B11545">
        <v>4</v>
      </c>
      <c r="C11545">
        <v>64</v>
      </c>
      <c r="D11545" s="1">
        <v>1745</v>
      </c>
      <c r="E11545" t="s">
        <v>6</v>
      </c>
    </row>
    <row r="11546" spans="1:5" x14ac:dyDescent="0.2">
      <c r="A11546" t="s">
        <v>7</v>
      </c>
      <c r="B11546">
        <v>4</v>
      </c>
      <c r="C11546">
        <v>64</v>
      </c>
      <c r="D11546" s="1">
        <v>693</v>
      </c>
      <c r="E11546" t="s">
        <v>6</v>
      </c>
    </row>
    <row r="11547" spans="1:5" x14ac:dyDescent="0.2">
      <c r="A11547" t="s">
        <v>8</v>
      </c>
      <c r="B11547">
        <v>4</v>
      </c>
      <c r="C11547">
        <v>64</v>
      </c>
      <c r="D11547" s="1">
        <v>1495</v>
      </c>
      <c r="E11547" t="s">
        <v>6</v>
      </c>
    </row>
    <row r="11548" spans="1:5" x14ac:dyDescent="0.2">
      <c r="A11548" t="s">
        <v>5</v>
      </c>
      <c r="B11548">
        <v>4</v>
      </c>
      <c r="C11548">
        <v>64</v>
      </c>
      <c r="D11548" s="1">
        <v>852</v>
      </c>
      <c r="E11548" t="s">
        <v>6</v>
      </c>
    </row>
    <row r="11549" spans="1:5" x14ac:dyDescent="0.2">
      <c r="A11549" t="s">
        <v>9</v>
      </c>
      <c r="B11549">
        <v>4</v>
      </c>
      <c r="C11549">
        <v>64</v>
      </c>
      <c r="D11549" s="1">
        <v>1852</v>
      </c>
      <c r="E11549" t="s">
        <v>6</v>
      </c>
    </row>
    <row r="11550" spans="1:5" x14ac:dyDescent="0.2">
      <c r="A11550" t="s">
        <v>7</v>
      </c>
      <c r="B11550">
        <v>4</v>
      </c>
      <c r="C11550">
        <v>64</v>
      </c>
      <c r="D11550" s="1">
        <v>2124</v>
      </c>
      <c r="E11550" t="s">
        <v>6</v>
      </c>
    </row>
    <row r="11551" spans="1:5" x14ac:dyDescent="0.2">
      <c r="A11551" t="s">
        <v>8</v>
      </c>
      <c r="B11551">
        <v>4</v>
      </c>
      <c r="C11551">
        <v>64</v>
      </c>
      <c r="D11551" s="1">
        <v>1781</v>
      </c>
      <c r="E11551" t="s">
        <v>6</v>
      </c>
    </row>
    <row r="11552" spans="1:5" x14ac:dyDescent="0.2">
      <c r="A11552" t="s">
        <v>5</v>
      </c>
      <c r="B11552">
        <v>4</v>
      </c>
      <c r="C11552">
        <v>64</v>
      </c>
      <c r="D11552" s="1">
        <v>686</v>
      </c>
      <c r="E11552" t="s">
        <v>6</v>
      </c>
    </row>
    <row r="11553" spans="1:5" x14ac:dyDescent="0.2">
      <c r="A11553" t="s">
        <v>9</v>
      </c>
      <c r="B11553">
        <v>4</v>
      </c>
      <c r="C11553">
        <v>64</v>
      </c>
      <c r="D11553" s="1">
        <v>1848</v>
      </c>
      <c r="E11553" t="s">
        <v>6</v>
      </c>
    </row>
    <row r="11554" spans="1:5" x14ac:dyDescent="0.2">
      <c r="A11554" t="s">
        <v>7</v>
      </c>
      <c r="B11554">
        <v>4</v>
      </c>
      <c r="C11554">
        <v>64</v>
      </c>
      <c r="D11554" s="1">
        <v>6626</v>
      </c>
      <c r="E11554" t="s">
        <v>6</v>
      </c>
    </row>
    <row r="11555" spans="1:5" x14ac:dyDescent="0.2">
      <c r="A11555" t="s">
        <v>8</v>
      </c>
      <c r="B11555">
        <v>4</v>
      </c>
      <c r="C11555">
        <v>64</v>
      </c>
      <c r="D11555" s="1">
        <v>1560</v>
      </c>
      <c r="E11555" t="s">
        <v>6</v>
      </c>
    </row>
    <row r="11556" spans="1:5" x14ac:dyDescent="0.2">
      <c r="A11556" t="s">
        <v>5</v>
      </c>
      <c r="B11556">
        <v>4</v>
      </c>
      <c r="C11556">
        <v>64</v>
      </c>
      <c r="D11556" s="1">
        <v>680</v>
      </c>
      <c r="E11556" t="s">
        <v>6</v>
      </c>
    </row>
    <row r="11557" spans="1:5" x14ac:dyDescent="0.2">
      <c r="A11557" t="s">
        <v>9</v>
      </c>
      <c r="B11557">
        <v>4</v>
      </c>
      <c r="C11557">
        <v>64</v>
      </c>
      <c r="D11557" s="1">
        <v>1225</v>
      </c>
      <c r="E11557" t="s">
        <v>6</v>
      </c>
    </row>
    <row r="11558" spans="1:5" x14ac:dyDescent="0.2">
      <c r="A11558" t="s">
        <v>7</v>
      </c>
      <c r="B11558">
        <v>4</v>
      </c>
      <c r="C11558">
        <v>64</v>
      </c>
      <c r="D11558" s="1">
        <v>872</v>
      </c>
      <c r="E11558" t="s">
        <v>6</v>
      </c>
    </row>
    <row r="11559" spans="1:5" x14ac:dyDescent="0.2">
      <c r="A11559" t="s">
        <v>8</v>
      </c>
      <c r="B11559">
        <v>4</v>
      </c>
      <c r="C11559">
        <v>64</v>
      </c>
      <c r="D11559" s="1">
        <v>1722</v>
      </c>
      <c r="E11559" t="s">
        <v>6</v>
      </c>
    </row>
    <row r="11560" spans="1:5" x14ac:dyDescent="0.2">
      <c r="A11560" t="s">
        <v>5</v>
      </c>
      <c r="B11560">
        <v>4</v>
      </c>
      <c r="C11560">
        <v>64</v>
      </c>
      <c r="D11560" s="1">
        <v>814</v>
      </c>
      <c r="E11560" t="s">
        <v>6</v>
      </c>
    </row>
    <row r="11561" spans="1:5" x14ac:dyDescent="0.2">
      <c r="A11561" t="s">
        <v>9</v>
      </c>
      <c r="B11561">
        <v>4</v>
      </c>
      <c r="C11561">
        <v>64</v>
      </c>
      <c r="D11561" s="1">
        <v>1204</v>
      </c>
      <c r="E11561" t="s">
        <v>6</v>
      </c>
    </row>
    <row r="11562" spans="1:5" x14ac:dyDescent="0.2">
      <c r="A11562" t="s">
        <v>7</v>
      </c>
      <c r="B11562">
        <v>4</v>
      </c>
      <c r="C11562">
        <v>64</v>
      </c>
      <c r="D11562" s="1">
        <v>3070</v>
      </c>
      <c r="E11562" t="s">
        <v>6</v>
      </c>
    </row>
    <row r="11563" spans="1:5" x14ac:dyDescent="0.2">
      <c r="A11563" t="s">
        <v>8</v>
      </c>
      <c r="B11563">
        <v>4</v>
      </c>
      <c r="C11563">
        <v>64</v>
      </c>
      <c r="D11563" s="1">
        <v>1618</v>
      </c>
      <c r="E11563" t="s">
        <v>6</v>
      </c>
    </row>
    <row r="11564" spans="1:5" x14ac:dyDescent="0.2">
      <c r="A11564" t="s">
        <v>5</v>
      </c>
      <c r="B11564">
        <v>4</v>
      </c>
      <c r="C11564">
        <v>64</v>
      </c>
      <c r="D11564" s="1">
        <v>1031</v>
      </c>
      <c r="E11564" t="s">
        <v>6</v>
      </c>
    </row>
    <row r="11565" spans="1:5" x14ac:dyDescent="0.2">
      <c r="A11565" t="s">
        <v>9</v>
      </c>
      <c r="B11565">
        <v>4</v>
      </c>
      <c r="C11565">
        <v>64</v>
      </c>
      <c r="D11565" s="1">
        <v>1438</v>
      </c>
      <c r="E11565" t="s">
        <v>6</v>
      </c>
    </row>
    <row r="11566" spans="1:5" x14ac:dyDescent="0.2">
      <c r="A11566" t="s">
        <v>7</v>
      </c>
      <c r="B11566">
        <v>4</v>
      </c>
      <c r="C11566">
        <v>64</v>
      </c>
      <c r="D11566" s="1">
        <v>6828</v>
      </c>
      <c r="E11566" t="s">
        <v>6</v>
      </c>
    </row>
    <row r="11567" spans="1:5" x14ac:dyDescent="0.2">
      <c r="A11567" t="s">
        <v>8</v>
      </c>
      <c r="B11567">
        <v>4</v>
      </c>
      <c r="C11567">
        <v>64</v>
      </c>
      <c r="D11567" s="1">
        <v>1853</v>
      </c>
      <c r="E11567" t="s">
        <v>6</v>
      </c>
    </row>
    <row r="11568" spans="1:5" x14ac:dyDescent="0.2">
      <c r="A11568" t="s">
        <v>5</v>
      </c>
      <c r="B11568">
        <v>4</v>
      </c>
      <c r="C11568">
        <v>64</v>
      </c>
      <c r="D11568" s="1">
        <v>1588</v>
      </c>
      <c r="E11568" t="s">
        <v>6</v>
      </c>
    </row>
    <row r="11569" spans="1:5" x14ac:dyDescent="0.2">
      <c r="A11569" t="s">
        <v>9</v>
      </c>
      <c r="B11569">
        <v>4</v>
      </c>
      <c r="C11569">
        <v>64</v>
      </c>
      <c r="D11569" s="1">
        <v>1622</v>
      </c>
      <c r="E11569" t="s">
        <v>6</v>
      </c>
    </row>
    <row r="11570" spans="1:5" x14ac:dyDescent="0.2">
      <c r="A11570" t="s">
        <v>7</v>
      </c>
      <c r="B11570">
        <v>4</v>
      </c>
      <c r="C11570">
        <v>64</v>
      </c>
      <c r="D11570" s="1">
        <v>777</v>
      </c>
      <c r="E11570" t="s">
        <v>6</v>
      </c>
    </row>
    <row r="11571" spans="1:5" x14ac:dyDescent="0.2">
      <c r="A11571" t="s">
        <v>8</v>
      </c>
      <c r="B11571">
        <v>4</v>
      </c>
      <c r="C11571">
        <v>64</v>
      </c>
      <c r="D11571" s="1">
        <v>1484</v>
      </c>
      <c r="E11571" t="s">
        <v>6</v>
      </c>
    </row>
    <row r="11572" spans="1:5" x14ac:dyDescent="0.2">
      <c r="A11572" t="s">
        <v>5</v>
      </c>
      <c r="B11572">
        <v>4</v>
      </c>
      <c r="C11572">
        <v>64</v>
      </c>
      <c r="D11572" s="1">
        <v>717</v>
      </c>
      <c r="E11572" t="s">
        <v>6</v>
      </c>
    </row>
    <row r="11573" spans="1:5" x14ac:dyDescent="0.2">
      <c r="A11573" t="s">
        <v>9</v>
      </c>
      <c r="B11573">
        <v>4</v>
      </c>
      <c r="C11573">
        <v>64</v>
      </c>
      <c r="D11573" s="1">
        <v>1445</v>
      </c>
      <c r="E11573" t="s">
        <v>6</v>
      </c>
    </row>
    <row r="11574" spans="1:5" x14ac:dyDescent="0.2">
      <c r="A11574" t="s">
        <v>7</v>
      </c>
      <c r="B11574">
        <v>4</v>
      </c>
      <c r="C11574">
        <v>64</v>
      </c>
      <c r="D11574" s="1">
        <v>2232</v>
      </c>
      <c r="E11574" t="s">
        <v>6</v>
      </c>
    </row>
    <row r="11575" spans="1:5" x14ac:dyDescent="0.2">
      <c r="A11575" t="s">
        <v>8</v>
      </c>
      <c r="B11575">
        <v>4</v>
      </c>
      <c r="C11575">
        <v>64</v>
      </c>
      <c r="D11575" s="1">
        <v>1771</v>
      </c>
      <c r="E11575" t="s">
        <v>6</v>
      </c>
    </row>
    <row r="11576" spans="1:5" x14ac:dyDescent="0.2">
      <c r="A11576" t="s">
        <v>5</v>
      </c>
      <c r="B11576">
        <v>4</v>
      </c>
      <c r="C11576">
        <v>64</v>
      </c>
      <c r="D11576" s="1">
        <v>754</v>
      </c>
      <c r="E11576" t="s">
        <v>6</v>
      </c>
    </row>
    <row r="11577" spans="1:5" x14ac:dyDescent="0.2">
      <c r="A11577" t="s">
        <v>9</v>
      </c>
      <c r="B11577">
        <v>4</v>
      </c>
      <c r="C11577">
        <v>64</v>
      </c>
      <c r="D11577" s="1">
        <v>1712</v>
      </c>
      <c r="E11577" t="s">
        <v>6</v>
      </c>
    </row>
    <row r="11578" spans="1:5" x14ac:dyDescent="0.2">
      <c r="A11578" t="s">
        <v>7</v>
      </c>
      <c r="B11578">
        <v>4</v>
      </c>
      <c r="C11578">
        <v>64</v>
      </c>
      <c r="D11578" s="1">
        <v>1108</v>
      </c>
      <c r="E11578" t="s">
        <v>6</v>
      </c>
    </row>
    <row r="11579" spans="1:5" x14ac:dyDescent="0.2">
      <c r="A11579" t="s">
        <v>8</v>
      </c>
      <c r="B11579">
        <v>4</v>
      </c>
      <c r="C11579">
        <v>64</v>
      </c>
      <c r="D11579" s="1">
        <v>1777</v>
      </c>
      <c r="E11579" t="s">
        <v>6</v>
      </c>
    </row>
    <row r="11580" spans="1:5" x14ac:dyDescent="0.2">
      <c r="A11580" t="s">
        <v>5</v>
      </c>
      <c r="B11580">
        <v>4</v>
      </c>
      <c r="C11580">
        <v>64</v>
      </c>
      <c r="D11580" s="1">
        <v>772</v>
      </c>
      <c r="E11580" t="s">
        <v>6</v>
      </c>
    </row>
    <row r="11581" spans="1:5" x14ac:dyDescent="0.2">
      <c r="A11581" t="s">
        <v>9</v>
      </c>
      <c r="B11581">
        <v>4</v>
      </c>
      <c r="C11581">
        <v>64</v>
      </c>
      <c r="D11581" s="1">
        <v>1887</v>
      </c>
      <c r="E11581" t="s">
        <v>6</v>
      </c>
    </row>
    <row r="11582" spans="1:5" x14ac:dyDescent="0.2">
      <c r="A11582" t="s">
        <v>7</v>
      </c>
      <c r="B11582">
        <v>4</v>
      </c>
      <c r="C11582">
        <v>64</v>
      </c>
      <c r="D11582" s="1">
        <v>710</v>
      </c>
      <c r="E11582" t="s">
        <v>6</v>
      </c>
    </row>
    <row r="11583" spans="1:5" x14ac:dyDescent="0.2">
      <c r="A11583" t="s">
        <v>8</v>
      </c>
      <c r="B11583">
        <v>4</v>
      </c>
      <c r="C11583">
        <v>64</v>
      </c>
      <c r="D11583" s="1">
        <v>1295</v>
      </c>
      <c r="E11583" t="s">
        <v>6</v>
      </c>
    </row>
    <row r="11584" spans="1:5" x14ac:dyDescent="0.2">
      <c r="A11584" t="s">
        <v>5</v>
      </c>
      <c r="B11584">
        <v>4</v>
      </c>
      <c r="C11584">
        <v>64</v>
      </c>
      <c r="D11584" s="1">
        <v>706</v>
      </c>
      <c r="E11584" t="s">
        <v>6</v>
      </c>
    </row>
    <row r="11585" spans="1:5" x14ac:dyDescent="0.2">
      <c r="A11585" t="s">
        <v>9</v>
      </c>
      <c r="B11585">
        <v>4</v>
      </c>
      <c r="C11585">
        <v>64</v>
      </c>
      <c r="D11585" s="1">
        <v>1638</v>
      </c>
      <c r="E11585" t="s">
        <v>6</v>
      </c>
    </row>
    <row r="11586" spans="1:5" x14ac:dyDescent="0.2">
      <c r="A11586" t="s">
        <v>7</v>
      </c>
      <c r="B11586">
        <v>4</v>
      </c>
      <c r="C11586">
        <v>64</v>
      </c>
      <c r="D11586" s="1">
        <v>3229</v>
      </c>
      <c r="E11586" t="s">
        <v>6</v>
      </c>
    </row>
    <row r="11587" spans="1:5" x14ac:dyDescent="0.2">
      <c r="A11587" t="s">
        <v>8</v>
      </c>
      <c r="B11587">
        <v>4</v>
      </c>
      <c r="C11587">
        <v>64</v>
      </c>
      <c r="D11587" s="1">
        <v>1261</v>
      </c>
      <c r="E11587" t="s">
        <v>6</v>
      </c>
    </row>
    <row r="11588" spans="1:5" x14ac:dyDescent="0.2">
      <c r="A11588" t="s">
        <v>5</v>
      </c>
      <c r="B11588">
        <v>4</v>
      </c>
      <c r="C11588">
        <v>64</v>
      </c>
      <c r="D11588" s="1">
        <v>755</v>
      </c>
      <c r="E11588" t="s">
        <v>6</v>
      </c>
    </row>
    <row r="11589" spans="1:5" x14ac:dyDescent="0.2">
      <c r="A11589" t="s">
        <v>9</v>
      </c>
      <c r="B11589">
        <v>4</v>
      </c>
      <c r="C11589">
        <v>64</v>
      </c>
      <c r="D11589" s="1">
        <v>1637</v>
      </c>
      <c r="E11589" t="s">
        <v>6</v>
      </c>
    </row>
    <row r="11590" spans="1:5" x14ac:dyDescent="0.2">
      <c r="A11590" t="s">
        <v>7</v>
      </c>
      <c r="B11590">
        <v>4</v>
      </c>
      <c r="C11590">
        <v>64</v>
      </c>
      <c r="D11590" s="1">
        <v>760</v>
      </c>
      <c r="E11590" t="s">
        <v>6</v>
      </c>
    </row>
    <row r="11591" spans="1:5" x14ac:dyDescent="0.2">
      <c r="A11591" t="s">
        <v>8</v>
      </c>
      <c r="B11591">
        <v>4</v>
      </c>
      <c r="C11591">
        <v>64</v>
      </c>
      <c r="D11591" s="1">
        <v>1735</v>
      </c>
      <c r="E11591" t="s">
        <v>6</v>
      </c>
    </row>
    <row r="11592" spans="1:5" x14ac:dyDescent="0.2">
      <c r="A11592" t="s">
        <v>5</v>
      </c>
      <c r="B11592">
        <v>4</v>
      </c>
      <c r="C11592">
        <v>64</v>
      </c>
      <c r="D11592" s="1">
        <v>1304</v>
      </c>
      <c r="E11592" t="s">
        <v>6</v>
      </c>
    </row>
    <row r="11593" spans="1:5" x14ac:dyDescent="0.2">
      <c r="A11593" t="s">
        <v>9</v>
      </c>
      <c r="B11593">
        <v>4</v>
      </c>
      <c r="C11593">
        <v>64</v>
      </c>
      <c r="D11593" s="1">
        <v>1620</v>
      </c>
      <c r="E11593" t="s">
        <v>6</v>
      </c>
    </row>
    <row r="11594" spans="1:5" x14ac:dyDescent="0.2">
      <c r="A11594" t="s">
        <v>7</v>
      </c>
      <c r="B11594">
        <v>4</v>
      </c>
      <c r="C11594">
        <v>64</v>
      </c>
      <c r="D11594" s="1">
        <v>2805</v>
      </c>
      <c r="E11594" t="s">
        <v>6</v>
      </c>
    </row>
    <row r="11595" spans="1:5" x14ac:dyDescent="0.2">
      <c r="A11595" t="s">
        <v>8</v>
      </c>
      <c r="B11595">
        <v>4</v>
      </c>
      <c r="C11595">
        <v>64</v>
      </c>
      <c r="D11595" s="1">
        <v>1721</v>
      </c>
      <c r="E11595" t="s">
        <v>6</v>
      </c>
    </row>
    <row r="11596" spans="1:5" x14ac:dyDescent="0.2">
      <c r="A11596" t="s">
        <v>5</v>
      </c>
      <c r="B11596">
        <v>4</v>
      </c>
      <c r="C11596">
        <v>64</v>
      </c>
      <c r="D11596" s="1">
        <v>723</v>
      </c>
      <c r="E11596" t="s">
        <v>6</v>
      </c>
    </row>
    <row r="11597" spans="1:5" x14ac:dyDescent="0.2">
      <c r="A11597" t="s">
        <v>9</v>
      </c>
      <c r="B11597">
        <v>4</v>
      </c>
      <c r="C11597">
        <v>64</v>
      </c>
      <c r="D11597" s="1">
        <v>1518</v>
      </c>
      <c r="E11597" t="s">
        <v>6</v>
      </c>
    </row>
    <row r="11598" spans="1:5" x14ac:dyDescent="0.2">
      <c r="A11598" t="s">
        <v>7</v>
      </c>
      <c r="B11598">
        <v>4</v>
      </c>
      <c r="C11598">
        <v>64</v>
      </c>
      <c r="D11598" s="1">
        <v>2140</v>
      </c>
      <c r="E11598" t="s">
        <v>6</v>
      </c>
    </row>
    <row r="11599" spans="1:5" x14ac:dyDescent="0.2">
      <c r="A11599" t="s">
        <v>8</v>
      </c>
      <c r="B11599">
        <v>4</v>
      </c>
      <c r="C11599">
        <v>64</v>
      </c>
      <c r="D11599" s="1">
        <v>1663</v>
      </c>
      <c r="E11599" t="s">
        <v>6</v>
      </c>
    </row>
    <row r="11600" spans="1:5" x14ac:dyDescent="0.2">
      <c r="A11600" t="s">
        <v>5</v>
      </c>
      <c r="B11600">
        <v>4</v>
      </c>
      <c r="C11600">
        <v>64</v>
      </c>
      <c r="D11600" s="1">
        <v>635</v>
      </c>
      <c r="E11600" t="s">
        <v>6</v>
      </c>
    </row>
    <row r="11601" spans="1:5" x14ac:dyDescent="0.2">
      <c r="A11601" t="s">
        <v>9</v>
      </c>
      <c r="B11601">
        <v>4</v>
      </c>
      <c r="C11601">
        <v>64</v>
      </c>
      <c r="D11601" s="1">
        <v>1644</v>
      </c>
      <c r="E11601" t="s">
        <v>6</v>
      </c>
    </row>
    <row r="11602" spans="1:5" x14ac:dyDescent="0.2">
      <c r="A11602" t="s">
        <v>7</v>
      </c>
      <c r="B11602">
        <v>4</v>
      </c>
      <c r="C11602">
        <v>64</v>
      </c>
      <c r="D11602" s="1">
        <v>774</v>
      </c>
      <c r="E11602" t="s">
        <v>6</v>
      </c>
    </row>
    <row r="11603" spans="1:5" x14ac:dyDescent="0.2">
      <c r="A11603" t="s">
        <v>8</v>
      </c>
      <c r="B11603">
        <v>4</v>
      </c>
      <c r="C11603">
        <v>64</v>
      </c>
      <c r="D11603" s="1">
        <v>1469</v>
      </c>
      <c r="E11603" t="s">
        <v>6</v>
      </c>
    </row>
    <row r="11604" spans="1:5" x14ac:dyDescent="0.2">
      <c r="A11604" t="s">
        <v>5</v>
      </c>
      <c r="B11604">
        <v>4</v>
      </c>
      <c r="C11604">
        <v>64</v>
      </c>
      <c r="D11604" s="1">
        <v>651</v>
      </c>
      <c r="E11604" t="s">
        <v>6</v>
      </c>
    </row>
    <row r="11605" spans="1:5" x14ac:dyDescent="0.2">
      <c r="A11605" t="s">
        <v>9</v>
      </c>
      <c r="B11605">
        <v>4</v>
      </c>
      <c r="C11605">
        <v>64</v>
      </c>
      <c r="D11605" s="1">
        <v>1546</v>
      </c>
      <c r="E11605" t="s">
        <v>6</v>
      </c>
    </row>
    <row r="11606" spans="1:5" x14ac:dyDescent="0.2">
      <c r="A11606" t="s">
        <v>7</v>
      </c>
      <c r="B11606">
        <v>4</v>
      </c>
      <c r="C11606">
        <v>64</v>
      </c>
      <c r="D11606" s="1">
        <v>929</v>
      </c>
      <c r="E11606" t="s">
        <v>6</v>
      </c>
    </row>
    <row r="11607" spans="1:5" x14ac:dyDescent="0.2">
      <c r="A11607" t="s">
        <v>8</v>
      </c>
      <c r="B11607">
        <v>4</v>
      </c>
      <c r="C11607">
        <v>64</v>
      </c>
      <c r="D11607" s="1">
        <v>1624</v>
      </c>
      <c r="E11607" t="s">
        <v>6</v>
      </c>
    </row>
    <row r="11608" spans="1:5" x14ac:dyDescent="0.2">
      <c r="A11608" t="s">
        <v>5</v>
      </c>
      <c r="B11608">
        <v>4</v>
      </c>
      <c r="C11608">
        <v>64</v>
      </c>
      <c r="D11608" s="1">
        <v>842</v>
      </c>
      <c r="E11608" t="s">
        <v>6</v>
      </c>
    </row>
    <row r="11609" spans="1:5" x14ac:dyDescent="0.2">
      <c r="A11609" t="s">
        <v>9</v>
      </c>
      <c r="B11609">
        <v>4</v>
      </c>
      <c r="C11609">
        <v>64</v>
      </c>
      <c r="D11609" s="1">
        <v>1182</v>
      </c>
      <c r="E11609" t="s">
        <v>6</v>
      </c>
    </row>
    <row r="11610" spans="1:5" x14ac:dyDescent="0.2">
      <c r="A11610" t="s">
        <v>7</v>
      </c>
      <c r="B11610">
        <v>4</v>
      </c>
      <c r="C11610">
        <v>64</v>
      </c>
      <c r="D11610" s="1">
        <v>2599</v>
      </c>
      <c r="E11610" t="s">
        <v>6</v>
      </c>
    </row>
    <row r="11611" spans="1:5" x14ac:dyDescent="0.2">
      <c r="A11611" t="s">
        <v>8</v>
      </c>
      <c r="B11611">
        <v>4</v>
      </c>
      <c r="C11611">
        <v>64</v>
      </c>
      <c r="D11611" s="1">
        <v>1859</v>
      </c>
      <c r="E11611" t="s">
        <v>6</v>
      </c>
    </row>
    <row r="11612" spans="1:5" x14ac:dyDescent="0.2">
      <c r="A11612" t="s">
        <v>5</v>
      </c>
      <c r="B11612">
        <v>4</v>
      </c>
      <c r="C11612">
        <v>64</v>
      </c>
      <c r="D11612" s="1">
        <v>855</v>
      </c>
      <c r="E11612" t="s">
        <v>6</v>
      </c>
    </row>
    <row r="11613" spans="1:5" x14ac:dyDescent="0.2">
      <c r="A11613" t="s">
        <v>9</v>
      </c>
      <c r="B11613">
        <v>4</v>
      </c>
      <c r="C11613">
        <v>64</v>
      </c>
      <c r="D11613" s="1">
        <v>1617</v>
      </c>
      <c r="E11613" t="s">
        <v>6</v>
      </c>
    </row>
    <row r="11614" spans="1:5" x14ac:dyDescent="0.2">
      <c r="A11614" t="s">
        <v>7</v>
      </c>
      <c r="B11614">
        <v>4</v>
      </c>
      <c r="C11614">
        <v>64</v>
      </c>
      <c r="D11614" s="1">
        <v>6522</v>
      </c>
      <c r="E11614" t="s">
        <v>6</v>
      </c>
    </row>
    <row r="11615" spans="1:5" x14ac:dyDescent="0.2">
      <c r="A11615" t="s">
        <v>8</v>
      </c>
      <c r="B11615">
        <v>4</v>
      </c>
      <c r="C11615">
        <v>64</v>
      </c>
      <c r="D11615" s="1">
        <v>1743</v>
      </c>
      <c r="E11615" t="s">
        <v>6</v>
      </c>
    </row>
    <row r="11616" spans="1:5" x14ac:dyDescent="0.2">
      <c r="A11616" t="s">
        <v>5</v>
      </c>
      <c r="B11616">
        <v>4</v>
      </c>
      <c r="C11616">
        <v>64</v>
      </c>
      <c r="D11616" s="1">
        <v>699</v>
      </c>
      <c r="E11616" t="s">
        <v>6</v>
      </c>
    </row>
    <row r="11617" spans="1:5" x14ac:dyDescent="0.2">
      <c r="A11617" t="s">
        <v>9</v>
      </c>
      <c r="B11617">
        <v>4</v>
      </c>
      <c r="C11617">
        <v>64</v>
      </c>
      <c r="D11617" s="1">
        <v>1716</v>
      </c>
      <c r="E11617" t="s">
        <v>6</v>
      </c>
    </row>
    <row r="11618" spans="1:5" x14ac:dyDescent="0.2">
      <c r="A11618" t="s">
        <v>7</v>
      </c>
      <c r="B11618">
        <v>4</v>
      </c>
      <c r="C11618">
        <v>64</v>
      </c>
      <c r="D11618" s="1">
        <v>1936</v>
      </c>
      <c r="E11618" t="s">
        <v>6</v>
      </c>
    </row>
    <row r="11619" spans="1:5" x14ac:dyDescent="0.2">
      <c r="A11619" t="s">
        <v>8</v>
      </c>
      <c r="B11619">
        <v>4</v>
      </c>
      <c r="C11619">
        <v>64</v>
      </c>
      <c r="D11619" s="1">
        <v>1433</v>
      </c>
      <c r="E11619" t="s">
        <v>6</v>
      </c>
    </row>
    <row r="11620" spans="1:5" x14ac:dyDescent="0.2">
      <c r="A11620" t="s">
        <v>5</v>
      </c>
      <c r="B11620">
        <v>4</v>
      </c>
      <c r="C11620">
        <v>64</v>
      </c>
      <c r="D11620" s="1">
        <v>817</v>
      </c>
      <c r="E11620" t="s">
        <v>6</v>
      </c>
    </row>
    <row r="11621" spans="1:5" x14ac:dyDescent="0.2">
      <c r="A11621" t="s">
        <v>9</v>
      </c>
      <c r="B11621">
        <v>4</v>
      </c>
      <c r="C11621">
        <v>64</v>
      </c>
      <c r="D11621" s="1">
        <v>1790</v>
      </c>
      <c r="E11621" t="s">
        <v>6</v>
      </c>
    </row>
    <row r="11622" spans="1:5" x14ac:dyDescent="0.2">
      <c r="A11622" t="s">
        <v>7</v>
      </c>
      <c r="B11622">
        <v>4</v>
      </c>
      <c r="C11622">
        <v>64</v>
      </c>
      <c r="D11622" s="1">
        <v>729</v>
      </c>
      <c r="E11622" t="s">
        <v>6</v>
      </c>
    </row>
    <row r="11623" spans="1:5" x14ac:dyDescent="0.2">
      <c r="A11623" t="s">
        <v>8</v>
      </c>
      <c r="B11623">
        <v>4</v>
      </c>
      <c r="C11623">
        <v>64</v>
      </c>
      <c r="D11623" s="1">
        <v>1565</v>
      </c>
      <c r="E11623" t="s">
        <v>6</v>
      </c>
    </row>
    <row r="11624" spans="1:5" x14ac:dyDescent="0.2">
      <c r="A11624" t="s">
        <v>5</v>
      </c>
      <c r="B11624">
        <v>4</v>
      </c>
      <c r="C11624">
        <v>64</v>
      </c>
      <c r="D11624" s="1">
        <v>824</v>
      </c>
      <c r="E11624" t="s">
        <v>6</v>
      </c>
    </row>
    <row r="11625" spans="1:5" x14ac:dyDescent="0.2">
      <c r="A11625" t="s">
        <v>9</v>
      </c>
      <c r="B11625">
        <v>4</v>
      </c>
      <c r="C11625">
        <v>64</v>
      </c>
      <c r="D11625" s="1">
        <v>1865</v>
      </c>
      <c r="E11625" t="s">
        <v>6</v>
      </c>
    </row>
    <row r="11626" spans="1:5" x14ac:dyDescent="0.2">
      <c r="A11626" t="s">
        <v>7</v>
      </c>
      <c r="B11626">
        <v>4</v>
      </c>
      <c r="C11626">
        <v>64</v>
      </c>
      <c r="D11626" s="1">
        <v>2340</v>
      </c>
      <c r="E11626" t="s">
        <v>6</v>
      </c>
    </row>
    <row r="11627" spans="1:5" x14ac:dyDescent="0.2">
      <c r="A11627" t="s">
        <v>8</v>
      </c>
      <c r="B11627">
        <v>4</v>
      </c>
      <c r="C11627">
        <v>64</v>
      </c>
      <c r="D11627" s="1">
        <v>1832</v>
      </c>
      <c r="E11627" t="s">
        <v>6</v>
      </c>
    </row>
    <row r="11628" spans="1:5" x14ac:dyDescent="0.2">
      <c r="A11628" t="s">
        <v>5</v>
      </c>
      <c r="B11628">
        <v>4</v>
      </c>
      <c r="C11628">
        <v>64</v>
      </c>
      <c r="D11628" s="1">
        <v>808</v>
      </c>
      <c r="E11628" t="s">
        <v>6</v>
      </c>
    </row>
    <row r="11629" spans="1:5" x14ac:dyDescent="0.2">
      <c r="A11629" t="s">
        <v>9</v>
      </c>
      <c r="B11629">
        <v>4</v>
      </c>
      <c r="C11629">
        <v>64</v>
      </c>
      <c r="D11629" s="1">
        <v>1604</v>
      </c>
      <c r="E11629" t="s">
        <v>6</v>
      </c>
    </row>
    <row r="11630" spans="1:5" x14ac:dyDescent="0.2">
      <c r="A11630" t="s">
        <v>7</v>
      </c>
      <c r="B11630">
        <v>4</v>
      </c>
      <c r="C11630">
        <v>64</v>
      </c>
      <c r="D11630" s="1">
        <v>716</v>
      </c>
      <c r="E11630" t="s">
        <v>6</v>
      </c>
    </row>
    <row r="11631" spans="1:5" x14ac:dyDescent="0.2">
      <c r="A11631" t="s">
        <v>8</v>
      </c>
      <c r="B11631">
        <v>4</v>
      </c>
      <c r="C11631">
        <v>64</v>
      </c>
      <c r="D11631" s="1">
        <v>1740</v>
      </c>
      <c r="E11631" t="s">
        <v>6</v>
      </c>
    </row>
    <row r="11632" spans="1:5" x14ac:dyDescent="0.2">
      <c r="A11632" t="s">
        <v>5</v>
      </c>
      <c r="B11632">
        <v>4</v>
      </c>
      <c r="C11632">
        <v>64</v>
      </c>
      <c r="D11632" s="1">
        <v>1159</v>
      </c>
      <c r="E11632" t="s">
        <v>6</v>
      </c>
    </row>
    <row r="11633" spans="1:5" x14ac:dyDescent="0.2">
      <c r="A11633" t="s">
        <v>9</v>
      </c>
      <c r="B11633">
        <v>4</v>
      </c>
      <c r="C11633">
        <v>64</v>
      </c>
      <c r="D11633" s="1">
        <v>1667</v>
      </c>
      <c r="E11633" t="s">
        <v>6</v>
      </c>
    </row>
    <row r="11634" spans="1:5" x14ac:dyDescent="0.2">
      <c r="A11634" t="s">
        <v>7</v>
      </c>
      <c r="B11634">
        <v>4</v>
      </c>
      <c r="C11634">
        <v>64</v>
      </c>
      <c r="D11634" s="1">
        <v>623</v>
      </c>
      <c r="E11634" t="s">
        <v>6</v>
      </c>
    </row>
    <row r="11635" spans="1:5" x14ac:dyDescent="0.2">
      <c r="A11635" t="s">
        <v>8</v>
      </c>
      <c r="B11635">
        <v>4</v>
      </c>
      <c r="C11635">
        <v>64</v>
      </c>
      <c r="D11635" s="1">
        <v>2847</v>
      </c>
      <c r="E11635" t="s">
        <v>6</v>
      </c>
    </row>
    <row r="11636" spans="1:5" x14ac:dyDescent="0.2">
      <c r="A11636" t="s">
        <v>5</v>
      </c>
      <c r="B11636">
        <v>4</v>
      </c>
      <c r="C11636">
        <v>64</v>
      </c>
      <c r="D11636" s="1">
        <v>768</v>
      </c>
      <c r="E11636" t="s">
        <v>6</v>
      </c>
    </row>
    <row r="11637" spans="1:5" x14ac:dyDescent="0.2">
      <c r="A11637" t="s">
        <v>9</v>
      </c>
      <c r="B11637">
        <v>4</v>
      </c>
      <c r="C11637">
        <v>64</v>
      </c>
      <c r="D11637" s="1">
        <v>1557</v>
      </c>
      <c r="E11637" t="s">
        <v>6</v>
      </c>
    </row>
    <row r="11638" spans="1:5" x14ac:dyDescent="0.2">
      <c r="A11638" t="s">
        <v>7</v>
      </c>
      <c r="B11638">
        <v>4</v>
      </c>
      <c r="C11638">
        <v>64</v>
      </c>
      <c r="D11638" s="1">
        <v>2153</v>
      </c>
      <c r="E11638" t="s">
        <v>6</v>
      </c>
    </row>
    <row r="11639" spans="1:5" x14ac:dyDescent="0.2">
      <c r="A11639" t="s">
        <v>8</v>
      </c>
      <c r="B11639">
        <v>4</v>
      </c>
      <c r="C11639">
        <v>64</v>
      </c>
      <c r="D11639" s="1">
        <v>1728</v>
      </c>
      <c r="E11639" t="s">
        <v>6</v>
      </c>
    </row>
    <row r="11640" spans="1:5" x14ac:dyDescent="0.2">
      <c r="A11640" t="s">
        <v>5</v>
      </c>
      <c r="B11640">
        <v>4</v>
      </c>
      <c r="C11640">
        <v>64</v>
      </c>
      <c r="D11640" s="1">
        <v>1327</v>
      </c>
      <c r="E11640" t="s">
        <v>6</v>
      </c>
    </row>
    <row r="11641" spans="1:5" x14ac:dyDescent="0.2">
      <c r="A11641" t="s">
        <v>9</v>
      </c>
      <c r="B11641">
        <v>4</v>
      </c>
      <c r="C11641">
        <v>64</v>
      </c>
      <c r="D11641" s="1">
        <v>1780</v>
      </c>
      <c r="E11641" t="s">
        <v>6</v>
      </c>
    </row>
    <row r="11642" spans="1:5" x14ac:dyDescent="0.2">
      <c r="A11642" t="s">
        <v>7</v>
      </c>
      <c r="B11642">
        <v>4</v>
      </c>
      <c r="C11642">
        <v>64</v>
      </c>
      <c r="D11642" s="1">
        <v>2215</v>
      </c>
      <c r="E11642" t="s">
        <v>6</v>
      </c>
    </row>
    <row r="11643" spans="1:5" x14ac:dyDescent="0.2">
      <c r="A11643" t="s">
        <v>8</v>
      </c>
      <c r="B11643">
        <v>4</v>
      </c>
      <c r="C11643">
        <v>64</v>
      </c>
      <c r="D11643" s="1">
        <v>1147</v>
      </c>
      <c r="E11643" t="s">
        <v>6</v>
      </c>
    </row>
    <row r="11644" spans="1:5" x14ac:dyDescent="0.2">
      <c r="A11644" t="s">
        <v>5</v>
      </c>
      <c r="B11644">
        <v>4</v>
      </c>
      <c r="C11644">
        <v>64</v>
      </c>
      <c r="D11644" s="1">
        <v>1004</v>
      </c>
      <c r="E11644" t="s">
        <v>6</v>
      </c>
    </row>
    <row r="11645" spans="1:5" x14ac:dyDescent="0.2">
      <c r="A11645" t="s">
        <v>9</v>
      </c>
      <c r="B11645">
        <v>4</v>
      </c>
      <c r="C11645">
        <v>64</v>
      </c>
      <c r="D11645" s="1">
        <v>1281</v>
      </c>
      <c r="E11645" t="s">
        <v>6</v>
      </c>
    </row>
    <row r="11646" spans="1:5" x14ac:dyDescent="0.2">
      <c r="A11646" t="s">
        <v>7</v>
      </c>
      <c r="B11646">
        <v>4</v>
      </c>
      <c r="C11646">
        <v>64</v>
      </c>
      <c r="D11646" s="1">
        <v>549</v>
      </c>
      <c r="E11646" t="s">
        <v>6</v>
      </c>
    </row>
    <row r="11647" spans="1:5" x14ac:dyDescent="0.2">
      <c r="A11647" t="s">
        <v>8</v>
      </c>
      <c r="B11647">
        <v>4</v>
      </c>
      <c r="C11647">
        <v>64</v>
      </c>
      <c r="D11647" s="1">
        <v>1680</v>
      </c>
      <c r="E11647" t="s">
        <v>6</v>
      </c>
    </row>
    <row r="11648" spans="1:5" x14ac:dyDescent="0.2">
      <c r="A11648" t="s">
        <v>5</v>
      </c>
      <c r="B11648">
        <v>4</v>
      </c>
      <c r="C11648">
        <v>64</v>
      </c>
      <c r="D11648" s="1">
        <v>838</v>
      </c>
      <c r="E11648" t="s">
        <v>6</v>
      </c>
    </row>
    <row r="11649" spans="1:5" x14ac:dyDescent="0.2">
      <c r="A11649" t="s">
        <v>9</v>
      </c>
      <c r="B11649">
        <v>4</v>
      </c>
      <c r="C11649">
        <v>64</v>
      </c>
      <c r="D11649" s="1">
        <v>1741</v>
      </c>
      <c r="E11649" t="s">
        <v>6</v>
      </c>
    </row>
    <row r="11650" spans="1:5" x14ac:dyDescent="0.2">
      <c r="A11650" t="s">
        <v>7</v>
      </c>
      <c r="B11650">
        <v>4</v>
      </c>
      <c r="C11650">
        <v>64</v>
      </c>
      <c r="D11650" s="1">
        <v>2345</v>
      </c>
      <c r="E11650" t="s">
        <v>6</v>
      </c>
    </row>
    <row r="11651" spans="1:5" x14ac:dyDescent="0.2">
      <c r="A11651" t="s">
        <v>8</v>
      </c>
      <c r="B11651">
        <v>4</v>
      </c>
      <c r="C11651">
        <v>64</v>
      </c>
      <c r="D11651" s="1">
        <v>1584</v>
      </c>
      <c r="E11651" t="s">
        <v>6</v>
      </c>
    </row>
    <row r="11652" spans="1:5" x14ac:dyDescent="0.2">
      <c r="A11652" t="s">
        <v>5</v>
      </c>
      <c r="B11652">
        <v>4</v>
      </c>
      <c r="C11652">
        <v>64</v>
      </c>
      <c r="D11652" s="1">
        <v>903</v>
      </c>
      <c r="E11652" t="s">
        <v>6</v>
      </c>
    </row>
    <row r="11653" spans="1:5" x14ac:dyDescent="0.2">
      <c r="A11653" t="s">
        <v>9</v>
      </c>
      <c r="B11653">
        <v>4</v>
      </c>
      <c r="C11653">
        <v>64</v>
      </c>
      <c r="D11653" s="1">
        <v>1286</v>
      </c>
      <c r="E11653" t="s">
        <v>6</v>
      </c>
    </row>
    <row r="11654" spans="1:5" x14ac:dyDescent="0.2">
      <c r="A11654" t="s">
        <v>7</v>
      </c>
      <c r="B11654">
        <v>4</v>
      </c>
      <c r="C11654">
        <v>64</v>
      </c>
      <c r="D11654" s="1">
        <v>2149</v>
      </c>
      <c r="E11654" t="s">
        <v>6</v>
      </c>
    </row>
    <row r="11655" spans="1:5" x14ac:dyDescent="0.2">
      <c r="A11655" t="s">
        <v>8</v>
      </c>
      <c r="B11655">
        <v>4</v>
      </c>
      <c r="C11655">
        <v>64</v>
      </c>
      <c r="D11655" s="1">
        <v>1805</v>
      </c>
      <c r="E11655" t="s">
        <v>6</v>
      </c>
    </row>
    <row r="11656" spans="1:5" x14ac:dyDescent="0.2">
      <c r="A11656" t="s">
        <v>5</v>
      </c>
      <c r="B11656">
        <v>4</v>
      </c>
      <c r="C11656">
        <v>64</v>
      </c>
      <c r="D11656" s="1">
        <v>770</v>
      </c>
      <c r="E11656" t="s">
        <v>6</v>
      </c>
    </row>
    <row r="11657" spans="1:5" x14ac:dyDescent="0.2">
      <c r="A11657" t="s">
        <v>9</v>
      </c>
      <c r="B11657">
        <v>4</v>
      </c>
      <c r="C11657">
        <v>64</v>
      </c>
      <c r="D11657" s="1">
        <v>1505</v>
      </c>
      <c r="E11657" t="s">
        <v>6</v>
      </c>
    </row>
    <row r="11658" spans="1:5" x14ac:dyDescent="0.2">
      <c r="A11658" t="s">
        <v>7</v>
      </c>
      <c r="B11658">
        <v>4</v>
      </c>
      <c r="C11658">
        <v>64</v>
      </c>
      <c r="D11658" s="1">
        <v>6675</v>
      </c>
      <c r="E11658" t="s">
        <v>6</v>
      </c>
    </row>
    <row r="11659" spans="1:5" x14ac:dyDescent="0.2">
      <c r="A11659" t="s">
        <v>8</v>
      </c>
      <c r="B11659">
        <v>4</v>
      </c>
      <c r="C11659">
        <v>64</v>
      </c>
      <c r="D11659" s="1">
        <v>2592</v>
      </c>
      <c r="E11659" t="s">
        <v>6</v>
      </c>
    </row>
    <row r="11660" spans="1:5" x14ac:dyDescent="0.2">
      <c r="A11660" t="s">
        <v>5</v>
      </c>
      <c r="B11660">
        <v>4</v>
      </c>
      <c r="C11660">
        <v>64</v>
      </c>
      <c r="D11660" s="1">
        <v>1051</v>
      </c>
      <c r="E11660" t="s">
        <v>6</v>
      </c>
    </row>
    <row r="11661" spans="1:5" x14ac:dyDescent="0.2">
      <c r="A11661" t="s">
        <v>9</v>
      </c>
      <c r="B11661">
        <v>4</v>
      </c>
      <c r="C11661">
        <v>64</v>
      </c>
      <c r="D11661" s="1">
        <v>1481</v>
      </c>
      <c r="E11661" t="s">
        <v>6</v>
      </c>
    </row>
    <row r="11662" spans="1:5" x14ac:dyDescent="0.2">
      <c r="A11662" t="s">
        <v>7</v>
      </c>
      <c r="B11662">
        <v>4</v>
      </c>
      <c r="C11662">
        <v>64</v>
      </c>
      <c r="D11662" s="1">
        <v>963</v>
      </c>
      <c r="E11662" t="s">
        <v>6</v>
      </c>
    </row>
    <row r="11663" spans="1:5" x14ac:dyDescent="0.2">
      <c r="A11663" t="s">
        <v>8</v>
      </c>
      <c r="B11663">
        <v>4</v>
      </c>
      <c r="C11663">
        <v>64</v>
      </c>
      <c r="D11663" s="1">
        <v>1697</v>
      </c>
      <c r="E11663" t="s">
        <v>6</v>
      </c>
    </row>
    <row r="11664" spans="1:5" x14ac:dyDescent="0.2">
      <c r="A11664" t="s">
        <v>5</v>
      </c>
      <c r="B11664">
        <v>4</v>
      </c>
      <c r="C11664">
        <v>64</v>
      </c>
      <c r="D11664" s="1">
        <v>1241</v>
      </c>
      <c r="E11664" t="s">
        <v>6</v>
      </c>
    </row>
    <row r="11665" spans="1:5" x14ac:dyDescent="0.2">
      <c r="A11665" t="s">
        <v>9</v>
      </c>
      <c r="B11665">
        <v>4</v>
      </c>
      <c r="C11665">
        <v>64</v>
      </c>
      <c r="D11665" s="1">
        <v>1801</v>
      </c>
      <c r="E11665" t="s">
        <v>6</v>
      </c>
    </row>
    <row r="11666" spans="1:5" x14ac:dyDescent="0.2">
      <c r="A11666" t="s">
        <v>7</v>
      </c>
      <c r="B11666">
        <v>4</v>
      </c>
      <c r="C11666">
        <v>64</v>
      </c>
      <c r="D11666" s="1">
        <v>2619</v>
      </c>
      <c r="E11666" t="s">
        <v>6</v>
      </c>
    </row>
    <row r="11667" spans="1:5" x14ac:dyDescent="0.2">
      <c r="A11667" t="s">
        <v>8</v>
      </c>
      <c r="B11667">
        <v>4</v>
      </c>
      <c r="C11667">
        <v>64</v>
      </c>
      <c r="D11667" s="1">
        <v>2616</v>
      </c>
      <c r="E11667" t="s">
        <v>6</v>
      </c>
    </row>
    <row r="11668" spans="1:5" x14ac:dyDescent="0.2">
      <c r="A11668" t="s">
        <v>5</v>
      </c>
      <c r="B11668">
        <v>4</v>
      </c>
      <c r="C11668">
        <v>64</v>
      </c>
      <c r="D11668" s="1">
        <v>815</v>
      </c>
      <c r="E11668" t="s">
        <v>6</v>
      </c>
    </row>
    <row r="11669" spans="1:5" x14ac:dyDescent="0.2">
      <c r="A11669" t="s">
        <v>9</v>
      </c>
      <c r="B11669">
        <v>4</v>
      </c>
      <c r="C11669">
        <v>64</v>
      </c>
      <c r="D11669" s="1">
        <v>1092</v>
      </c>
      <c r="E11669" t="s">
        <v>6</v>
      </c>
    </row>
    <row r="11670" spans="1:5" x14ac:dyDescent="0.2">
      <c r="A11670" t="s">
        <v>7</v>
      </c>
      <c r="B11670">
        <v>4</v>
      </c>
      <c r="C11670">
        <v>64</v>
      </c>
      <c r="D11670" s="1">
        <v>2074</v>
      </c>
      <c r="E11670" t="s">
        <v>6</v>
      </c>
    </row>
    <row r="11671" spans="1:5" x14ac:dyDescent="0.2">
      <c r="A11671" t="s">
        <v>8</v>
      </c>
      <c r="B11671">
        <v>4</v>
      </c>
      <c r="C11671">
        <v>64</v>
      </c>
      <c r="D11671" s="1">
        <v>1717</v>
      </c>
      <c r="E11671" t="s">
        <v>6</v>
      </c>
    </row>
    <row r="11672" spans="1:5" x14ac:dyDescent="0.2">
      <c r="A11672" t="s">
        <v>5</v>
      </c>
      <c r="B11672">
        <v>4</v>
      </c>
      <c r="C11672">
        <v>64</v>
      </c>
      <c r="D11672" s="1">
        <v>939</v>
      </c>
      <c r="E11672" t="s">
        <v>6</v>
      </c>
    </row>
    <row r="11673" spans="1:5" x14ac:dyDescent="0.2">
      <c r="A11673" t="s">
        <v>9</v>
      </c>
      <c r="B11673">
        <v>4</v>
      </c>
      <c r="C11673">
        <v>64</v>
      </c>
      <c r="D11673" s="1">
        <v>1770</v>
      </c>
      <c r="E11673" t="s">
        <v>6</v>
      </c>
    </row>
    <row r="11674" spans="1:5" x14ac:dyDescent="0.2">
      <c r="A11674" t="s">
        <v>7</v>
      </c>
      <c r="B11674">
        <v>4</v>
      </c>
      <c r="C11674">
        <v>64</v>
      </c>
      <c r="D11674" s="1">
        <v>2548</v>
      </c>
      <c r="E11674" t="s">
        <v>6</v>
      </c>
    </row>
    <row r="11675" spans="1:5" x14ac:dyDescent="0.2">
      <c r="A11675" t="s">
        <v>8</v>
      </c>
      <c r="B11675">
        <v>4</v>
      </c>
      <c r="C11675">
        <v>64</v>
      </c>
      <c r="D11675" s="1">
        <v>1611</v>
      </c>
      <c r="E11675" t="s">
        <v>6</v>
      </c>
    </row>
    <row r="11676" spans="1:5" x14ac:dyDescent="0.2">
      <c r="A11676" t="s">
        <v>5</v>
      </c>
      <c r="B11676">
        <v>4</v>
      </c>
      <c r="C11676">
        <v>64</v>
      </c>
      <c r="D11676" s="1">
        <v>783</v>
      </c>
      <c r="E11676" t="s">
        <v>6</v>
      </c>
    </row>
    <row r="11677" spans="1:5" x14ac:dyDescent="0.2">
      <c r="A11677" t="s">
        <v>9</v>
      </c>
      <c r="B11677">
        <v>4</v>
      </c>
      <c r="C11677">
        <v>64</v>
      </c>
      <c r="D11677" s="1">
        <v>1096</v>
      </c>
      <c r="E11677" t="s">
        <v>6</v>
      </c>
    </row>
    <row r="11678" spans="1:5" x14ac:dyDescent="0.2">
      <c r="A11678" t="s">
        <v>7</v>
      </c>
      <c r="B11678">
        <v>4</v>
      </c>
      <c r="C11678">
        <v>64</v>
      </c>
      <c r="D11678" s="1">
        <v>845</v>
      </c>
      <c r="E11678" t="s">
        <v>6</v>
      </c>
    </row>
    <row r="11679" spans="1:5" x14ac:dyDescent="0.2">
      <c r="A11679" t="s">
        <v>8</v>
      </c>
      <c r="B11679">
        <v>4</v>
      </c>
      <c r="C11679">
        <v>64</v>
      </c>
      <c r="D11679" s="1">
        <v>1674</v>
      </c>
      <c r="E11679" t="s">
        <v>6</v>
      </c>
    </row>
    <row r="11680" spans="1:5" x14ac:dyDescent="0.2">
      <c r="A11680" t="s">
        <v>5</v>
      </c>
      <c r="B11680">
        <v>4</v>
      </c>
      <c r="C11680">
        <v>64</v>
      </c>
      <c r="D11680" s="1">
        <v>1314</v>
      </c>
      <c r="E11680" t="s">
        <v>6</v>
      </c>
    </row>
    <row r="11681" spans="1:5" x14ac:dyDescent="0.2">
      <c r="A11681" t="s">
        <v>9</v>
      </c>
      <c r="B11681">
        <v>4</v>
      </c>
      <c r="C11681">
        <v>64</v>
      </c>
      <c r="D11681" s="1">
        <v>1699</v>
      </c>
      <c r="E11681" t="s">
        <v>6</v>
      </c>
    </row>
    <row r="11682" spans="1:5" x14ac:dyDescent="0.2">
      <c r="A11682" t="s">
        <v>7</v>
      </c>
      <c r="B11682">
        <v>4</v>
      </c>
      <c r="C11682">
        <v>64</v>
      </c>
      <c r="D11682" s="1">
        <v>2636</v>
      </c>
      <c r="E11682" t="s">
        <v>6</v>
      </c>
    </row>
    <row r="11683" spans="1:5" x14ac:dyDescent="0.2">
      <c r="A11683" t="s">
        <v>8</v>
      </c>
      <c r="B11683">
        <v>4</v>
      </c>
      <c r="C11683">
        <v>64</v>
      </c>
      <c r="D11683" s="1">
        <v>1663</v>
      </c>
      <c r="E11683" t="s">
        <v>6</v>
      </c>
    </row>
    <row r="11684" spans="1:5" x14ac:dyDescent="0.2">
      <c r="A11684" t="s">
        <v>5</v>
      </c>
      <c r="B11684">
        <v>4</v>
      </c>
      <c r="C11684">
        <v>64</v>
      </c>
      <c r="D11684" s="1">
        <v>719</v>
      </c>
      <c r="E11684" t="s">
        <v>6</v>
      </c>
    </row>
    <row r="11685" spans="1:5" x14ac:dyDescent="0.2">
      <c r="A11685" t="s">
        <v>9</v>
      </c>
      <c r="B11685">
        <v>4</v>
      </c>
      <c r="C11685">
        <v>64</v>
      </c>
      <c r="D11685" s="1">
        <v>1864</v>
      </c>
      <c r="E11685" t="s">
        <v>6</v>
      </c>
    </row>
    <row r="11686" spans="1:5" x14ac:dyDescent="0.2">
      <c r="A11686" t="s">
        <v>7</v>
      </c>
      <c r="B11686">
        <v>4</v>
      </c>
      <c r="C11686">
        <v>64</v>
      </c>
      <c r="D11686" s="1">
        <v>6947</v>
      </c>
      <c r="E11686" t="s">
        <v>6</v>
      </c>
    </row>
    <row r="11687" spans="1:5" x14ac:dyDescent="0.2">
      <c r="A11687" t="s">
        <v>8</v>
      </c>
      <c r="B11687">
        <v>4</v>
      </c>
      <c r="C11687">
        <v>64</v>
      </c>
      <c r="D11687" s="1">
        <v>1736</v>
      </c>
      <c r="E11687" t="s">
        <v>6</v>
      </c>
    </row>
    <row r="11688" spans="1:5" x14ac:dyDescent="0.2">
      <c r="A11688" t="s">
        <v>5</v>
      </c>
      <c r="B11688">
        <v>4</v>
      </c>
      <c r="C11688">
        <v>64</v>
      </c>
      <c r="D11688" s="1">
        <v>1515</v>
      </c>
      <c r="E11688" t="s">
        <v>6</v>
      </c>
    </row>
    <row r="11689" spans="1:5" x14ac:dyDescent="0.2">
      <c r="A11689" t="s">
        <v>9</v>
      </c>
      <c r="B11689">
        <v>4</v>
      </c>
      <c r="C11689">
        <v>64</v>
      </c>
      <c r="D11689" s="1">
        <v>1735</v>
      </c>
      <c r="E11689" t="s">
        <v>6</v>
      </c>
    </row>
    <row r="11690" spans="1:5" x14ac:dyDescent="0.2">
      <c r="A11690" t="s">
        <v>7</v>
      </c>
      <c r="B11690">
        <v>4</v>
      </c>
      <c r="C11690">
        <v>64</v>
      </c>
      <c r="D11690" s="1">
        <v>608</v>
      </c>
      <c r="E11690" t="s">
        <v>6</v>
      </c>
    </row>
    <row r="11691" spans="1:5" x14ac:dyDescent="0.2">
      <c r="A11691" t="s">
        <v>8</v>
      </c>
      <c r="B11691">
        <v>4</v>
      </c>
      <c r="C11691">
        <v>64</v>
      </c>
      <c r="D11691" s="1">
        <v>1641</v>
      </c>
      <c r="E11691" t="s">
        <v>6</v>
      </c>
    </row>
    <row r="11692" spans="1:5" x14ac:dyDescent="0.2">
      <c r="A11692" t="s">
        <v>5</v>
      </c>
      <c r="B11692">
        <v>4</v>
      </c>
      <c r="C11692">
        <v>64</v>
      </c>
      <c r="D11692" s="1">
        <v>751</v>
      </c>
      <c r="E11692" t="s">
        <v>6</v>
      </c>
    </row>
    <row r="11693" spans="1:5" x14ac:dyDescent="0.2">
      <c r="A11693" t="s">
        <v>9</v>
      </c>
      <c r="B11693">
        <v>4</v>
      </c>
      <c r="C11693">
        <v>64</v>
      </c>
      <c r="D11693" s="1">
        <v>1765</v>
      </c>
      <c r="E11693" t="s">
        <v>6</v>
      </c>
    </row>
    <row r="11694" spans="1:5" x14ac:dyDescent="0.2">
      <c r="A11694" t="s">
        <v>7</v>
      </c>
      <c r="B11694">
        <v>4</v>
      </c>
      <c r="C11694">
        <v>64</v>
      </c>
      <c r="D11694" s="1">
        <v>6333</v>
      </c>
      <c r="E11694" t="s">
        <v>6</v>
      </c>
    </row>
    <row r="11695" spans="1:5" x14ac:dyDescent="0.2">
      <c r="A11695" t="s">
        <v>8</v>
      </c>
      <c r="B11695">
        <v>4</v>
      </c>
      <c r="C11695">
        <v>64</v>
      </c>
      <c r="D11695" s="1">
        <v>1138</v>
      </c>
      <c r="E11695" t="s">
        <v>6</v>
      </c>
    </row>
    <row r="11696" spans="1:5" x14ac:dyDescent="0.2">
      <c r="A11696" t="s">
        <v>5</v>
      </c>
      <c r="B11696">
        <v>4</v>
      </c>
      <c r="C11696">
        <v>64</v>
      </c>
      <c r="D11696" s="1">
        <v>796</v>
      </c>
      <c r="E11696" t="s">
        <v>6</v>
      </c>
    </row>
    <row r="11697" spans="1:5" x14ac:dyDescent="0.2">
      <c r="A11697" t="s">
        <v>9</v>
      </c>
      <c r="B11697">
        <v>4</v>
      </c>
      <c r="C11697">
        <v>64</v>
      </c>
      <c r="D11697" s="1">
        <v>1826</v>
      </c>
      <c r="E11697" t="s">
        <v>6</v>
      </c>
    </row>
    <row r="11698" spans="1:5" x14ac:dyDescent="0.2">
      <c r="A11698" t="s">
        <v>7</v>
      </c>
      <c r="B11698">
        <v>4</v>
      </c>
      <c r="C11698">
        <v>64</v>
      </c>
      <c r="D11698" s="1">
        <v>2276</v>
      </c>
      <c r="E11698" t="s">
        <v>6</v>
      </c>
    </row>
    <row r="11699" spans="1:5" x14ac:dyDescent="0.2">
      <c r="A11699" t="s">
        <v>8</v>
      </c>
      <c r="B11699">
        <v>4</v>
      </c>
      <c r="C11699">
        <v>64</v>
      </c>
      <c r="D11699" s="1">
        <v>1827</v>
      </c>
      <c r="E11699" t="s">
        <v>6</v>
      </c>
    </row>
    <row r="11700" spans="1:5" x14ac:dyDescent="0.2">
      <c r="A11700" t="s">
        <v>5</v>
      </c>
      <c r="B11700">
        <v>4</v>
      </c>
      <c r="C11700">
        <v>64</v>
      </c>
      <c r="D11700" s="1">
        <v>793</v>
      </c>
      <c r="E11700" t="s">
        <v>6</v>
      </c>
    </row>
    <row r="11701" spans="1:5" x14ac:dyDescent="0.2">
      <c r="A11701" t="s">
        <v>9</v>
      </c>
      <c r="B11701">
        <v>4</v>
      </c>
      <c r="C11701">
        <v>64</v>
      </c>
      <c r="D11701" s="1">
        <v>1493</v>
      </c>
      <c r="E11701" t="s">
        <v>6</v>
      </c>
    </row>
    <row r="11702" spans="1:5" x14ac:dyDescent="0.2">
      <c r="A11702" t="s">
        <v>7</v>
      </c>
      <c r="B11702">
        <v>4</v>
      </c>
      <c r="C11702">
        <v>64</v>
      </c>
      <c r="D11702" s="1">
        <v>729</v>
      </c>
      <c r="E11702" t="s">
        <v>6</v>
      </c>
    </row>
    <row r="11703" spans="1:5" x14ac:dyDescent="0.2">
      <c r="A11703" t="s">
        <v>8</v>
      </c>
      <c r="B11703">
        <v>4</v>
      </c>
      <c r="C11703">
        <v>64</v>
      </c>
      <c r="D11703" s="1">
        <v>1564</v>
      </c>
      <c r="E11703" t="s">
        <v>6</v>
      </c>
    </row>
    <row r="11704" spans="1:5" x14ac:dyDescent="0.2">
      <c r="A11704" t="s">
        <v>5</v>
      </c>
      <c r="B11704">
        <v>4</v>
      </c>
      <c r="C11704">
        <v>64</v>
      </c>
      <c r="D11704" s="1">
        <v>1061</v>
      </c>
      <c r="E11704" t="s">
        <v>6</v>
      </c>
    </row>
    <row r="11705" spans="1:5" x14ac:dyDescent="0.2">
      <c r="A11705" t="s">
        <v>9</v>
      </c>
      <c r="B11705">
        <v>4</v>
      </c>
      <c r="C11705">
        <v>64</v>
      </c>
      <c r="D11705" s="1">
        <v>1680</v>
      </c>
      <c r="E11705" t="s">
        <v>6</v>
      </c>
    </row>
    <row r="11706" spans="1:5" x14ac:dyDescent="0.2">
      <c r="A11706" t="s">
        <v>7</v>
      </c>
      <c r="B11706">
        <v>4</v>
      </c>
      <c r="C11706">
        <v>64</v>
      </c>
      <c r="D11706" s="1">
        <v>2437</v>
      </c>
      <c r="E11706" t="s">
        <v>6</v>
      </c>
    </row>
    <row r="11707" spans="1:5" x14ac:dyDescent="0.2">
      <c r="A11707" t="s">
        <v>8</v>
      </c>
      <c r="B11707">
        <v>4</v>
      </c>
      <c r="C11707">
        <v>64</v>
      </c>
      <c r="D11707" s="1">
        <v>1803</v>
      </c>
      <c r="E11707" t="s">
        <v>6</v>
      </c>
    </row>
    <row r="11708" spans="1:5" x14ac:dyDescent="0.2">
      <c r="A11708" t="s">
        <v>5</v>
      </c>
      <c r="B11708">
        <v>4</v>
      </c>
      <c r="C11708">
        <v>64</v>
      </c>
      <c r="D11708" s="1">
        <v>766</v>
      </c>
      <c r="E11708" t="s">
        <v>6</v>
      </c>
    </row>
    <row r="11709" spans="1:5" x14ac:dyDescent="0.2">
      <c r="A11709" t="s">
        <v>9</v>
      </c>
      <c r="B11709">
        <v>4</v>
      </c>
      <c r="C11709">
        <v>64</v>
      </c>
      <c r="D11709" s="1">
        <v>1536</v>
      </c>
      <c r="E11709" t="s">
        <v>6</v>
      </c>
    </row>
    <row r="11710" spans="1:5" x14ac:dyDescent="0.2">
      <c r="A11710" t="s">
        <v>7</v>
      </c>
      <c r="B11710">
        <v>4</v>
      </c>
      <c r="C11710">
        <v>64</v>
      </c>
      <c r="D11710" s="1">
        <v>2408</v>
      </c>
      <c r="E11710" t="s">
        <v>6</v>
      </c>
    </row>
    <row r="11711" spans="1:5" x14ac:dyDescent="0.2">
      <c r="A11711" t="s">
        <v>8</v>
      </c>
      <c r="B11711">
        <v>4</v>
      </c>
      <c r="C11711">
        <v>64</v>
      </c>
      <c r="D11711" s="1">
        <v>1605</v>
      </c>
      <c r="E11711" t="s">
        <v>6</v>
      </c>
    </row>
    <row r="11712" spans="1:5" x14ac:dyDescent="0.2">
      <c r="A11712" t="s">
        <v>5</v>
      </c>
      <c r="B11712">
        <v>4</v>
      </c>
      <c r="C11712">
        <v>64</v>
      </c>
      <c r="D11712" s="1">
        <v>769</v>
      </c>
      <c r="E11712" t="s">
        <v>6</v>
      </c>
    </row>
    <row r="11713" spans="1:5" x14ac:dyDescent="0.2">
      <c r="A11713" t="s">
        <v>9</v>
      </c>
      <c r="B11713">
        <v>4</v>
      </c>
      <c r="C11713">
        <v>64</v>
      </c>
      <c r="D11713" s="1">
        <v>1656</v>
      </c>
      <c r="E11713" t="s">
        <v>6</v>
      </c>
    </row>
    <row r="11714" spans="1:5" x14ac:dyDescent="0.2">
      <c r="A11714" t="s">
        <v>7</v>
      </c>
      <c r="B11714">
        <v>4</v>
      </c>
      <c r="C11714">
        <v>64</v>
      </c>
      <c r="D11714" s="1">
        <v>2195</v>
      </c>
      <c r="E11714" t="s">
        <v>6</v>
      </c>
    </row>
    <row r="11715" spans="1:5" x14ac:dyDescent="0.2">
      <c r="A11715" t="s">
        <v>8</v>
      </c>
      <c r="B11715">
        <v>4</v>
      </c>
      <c r="C11715">
        <v>64</v>
      </c>
      <c r="D11715" s="1">
        <v>1822</v>
      </c>
      <c r="E11715" t="s">
        <v>6</v>
      </c>
    </row>
    <row r="11716" spans="1:5" x14ac:dyDescent="0.2">
      <c r="A11716" t="s">
        <v>5</v>
      </c>
      <c r="B11716">
        <v>4</v>
      </c>
      <c r="C11716">
        <v>64</v>
      </c>
      <c r="D11716" s="1">
        <v>579</v>
      </c>
      <c r="E11716" t="s">
        <v>6</v>
      </c>
    </row>
    <row r="11717" spans="1:5" x14ac:dyDescent="0.2">
      <c r="A11717" t="s">
        <v>9</v>
      </c>
      <c r="B11717">
        <v>4</v>
      </c>
      <c r="C11717">
        <v>64</v>
      </c>
      <c r="D11717" s="1">
        <v>1588</v>
      </c>
      <c r="E11717" t="s">
        <v>6</v>
      </c>
    </row>
    <row r="11718" spans="1:5" x14ac:dyDescent="0.2">
      <c r="A11718" t="s">
        <v>7</v>
      </c>
      <c r="B11718">
        <v>4</v>
      </c>
      <c r="C11718">
        <v>64</v>
      </c>
      <c r="D11718" s="1">
        <v>988</v>
      </c>
      <c r="E11718" t="s">
        <v>6</v>
      </c>
    </row>
    <row r="11719" spans="1:5" x14ac:dyDescent="0.2">
      <c r="A11719" t="s">
        <v>8</v>
      </c>
      <c r="B11719">
        <v>4</v>
      </c>
      <c r="C11719">
        <v>64</v>
      </c>
      <c r="D11719" s="1">
        <v>1524</v>
      </c>
      <c r="E11719" t="s">
        <v>6</v>
      </c>
    </row>
    <row r="11720" spans="1:5" x14ac:dyDescent="0.2">
      <c r="A11720" t="s">
        <v>5</v>
      </c>
      <c r="B11720">
        <v>4</v>
      </c>
      <c r="C11720">
        <v>64</v>
      </c>
      <c r="D11720" s="1">
        <v>695</v>
      </c>
      <c r="E11720" t="s">
        <v>6</v>
      </c>
    </row>
    <row r="11721" spans="1:5" x14ac:dyDescent="0.2">
      <c r="A11721" t="s">
        <v>9</v>
      </c>
      <c r="B11721">
        <v>4</v>
      </c>
      <c r="C11721">
        <v>64</v>
      </c>
      <c r="D11721" s="1">
        <v>1128</v>
      </c>
      <c r="E11721" t="s">
        <v>6</v>
      </c>
    </row>
    <row r="11722" spans="1:5" x14ac:dyDescent="0.2">
      <c r="A11722" t="s">
        <v>7</v>
      </c>
      <c r="B11722">
        <v>4</v>
      </c>
      <c r="C11722">
        <v>64</v>
      </c>
      <c r="D11722" s="1">
        <v>2158</v>
      </c>
      <c r="E11722" t="s">
        <v>6</v>
      </c>
    </row>
    <row r="11723" spans="1:5" x14ac:dyDescent="0.2">
      <c r="A11723" t="s">
        <v>8</v>
      </c>
      <c r="B11723">
        <v>4</v>
      </c>
      <c r="C11723">
        <v>64</v>
      </c>
      <c r="D11723" s="1">
        <v>1786</v>
      </c>
      <c r="E11723" t="s">
        <v>6</v>
      </c>
    </row>
    <row r="11724" spans="1:5" x14ac:dyDescent="0.2">
      <c r="A11724" t="s">
        <v>5</v>
      </c>
      <c r="B11724">
        <v>4</v>
      </c>
      <c r="C11724">
        <v>64</v>
      </c>
      <c r="D11724" s="1">
        <v>1092</v>
      </c>
      <c r="E11724" t="s">
        <v>6</v>
      </c>
    </row>
    <row r="11725" spans="1:5" x14ac:dyDescent="0.2">
      <c r="A11725" t="s">
        <v>9</v>
      </c>
      <c r="B11725">
        <v>4</v>
      </c>
      <c r="C11725">
        <v>64</v>
      </c>
      <c r="D11725" s="1">
        <v>1461</v>
      </c>
      <c r="E11725" t="s">
        <v>6</v>
      </c>
    </row>
    <row r="11726" spans="1:5" x14ac:dyDescent="0.2">
      <c r="A11726" t="s">
        <v>7</v>
      </c>
      <c r="B11726">
        <v>4</v>
      </c>
      <c r="C11726">
        <v>64</v>
      </c>
      <c r="D11726" s="1">
        <v>804</v>
      </c>
      <c r="E11726" t="s">
        <v>6</v>
      </c>
    </row>
    <row r="11727" spans="1:5" x14ac:dyDescent="0.2">
      <c r="A11727" t="s">
        <v>8</v>
      </c>
      <c r="B11727">
        <v>4</v>
      </c>
      <c r="C11727">
        <v>64</v>
      </c>
      <c r="D11727" s="1">
        <v>1503</v>
      </c>
      <c r="E11727" t="s">
        <v>6</v>
      </c>
    </row>
    <row r="11728" spans="1:5" x14ac:dyDescent="0.2">
      <c r="A11728" t="s">
        <v>5</v>
      </c>
      <c r="B11728">
        <v>4</v>
      </c>
      <c r="C11728">
        <v>64</v>
      </c>
      <c r="D11728" s="1">
        <v>1851</v>
      </c>
      <c r="E11728" t="s">
        <v>6</v>
      </c>
    </row>
    <row r="11729" spans="1:5" x14ac:dyDescent="0.2">
      <c r="A11729" t="s">
        <v>9</v>
      </c>
      <c r="B11729">
        <v>4</v>
      </c>
      <c r="C11729">
        <v>64</v>
      </c>
      <c r="D11729" s="1">
        <v>1656</v>
      </c>
      <c r="E11729" t="s">
        <v>6</v>
      </c>
    </row>
    <row r="11730" spans="1:5" x14ac:dyDescent="0.2">
      <c r="A11730" t="s">
        <v>7</v>
      </c>
      <c r="B11730">
        <v>4</v>
      </c>
      <c r="C11730">
        <v>64</v>
      </c>
      <c r="D11730" s="1">
        <v>748</v>
      </c>
      <c r="E11730" t="s">
        <v>6</v>
      </c>
    </row>
    <row r="11731" spans="1:5" x14ac:dyDescent="0.2">
      <c r="A11731" t="s">
        <v>8</v>
      </c>
      <c r="B11731">
        <v>4</v>
      </c>
      <c r="C11731">
        <v>64</v>
      </c>
      <c r="D11731" s="1">
        <v>1686</v>
      </c>
      <c r="E11731" t="s">
        <v>6</v>
      </c>
    </row>
    <row r="11732" spans="1:5" x14ac:dyDescent="0.2">
      <c r="A11732" t="s">
        <v>5</v>
      </c>
      <c r="B11732">
        <v>4</v>
      </c>
      <c r="C11732">
        <v>64</v>
      </c>
      <c r="D11732" s="1">
        <v>790</v>
      </c>
      <c r="E11732" t="s">
        <v>6</v>
      </c>
    </row>
    <row r="11733" spans="1:5" x14ac:dyDescent="0.2">
      <c r="A11733" t="s">
        <v>9</v>
      </c>
      <c r="B11733">
        <v>4</v>
      </c>
      <c r="C11733">
        <v>64</v>
      </c>
      <c r="D11733" s="1">
        <v>1541</v>
      </c>
      <c r="E11733" t="s">
        <v>6</v>
      </c>
    </row>
    <row r="11734" spans="1:5" x14ac:dyDescent="0.2">
      <c r="A11734" t="s">
        <v>7</v>
      </c>
      <c r="B11734">
        <v>4</v>
      </c>
      <c r="C11734">
        <v>64</v>
      </c>
      <c r="D11734" s="1">
        <v>2351</v>
      </c>
      <c r="E11734" t="s">
        <v>6</v>
      </c>
    </row>
    <row r="11735" spans="1:5" x14ac:dyDescent="0.2">
      <c r="A11735" t="s">
        <v>8</v>
      </c>
      <c r="B11735">
        <v>4</v>
      </c>
      <c r="C11735">
        <v>64</v>
      </c>
      <c r="D11735" s="1">
        <v>1396</v>
      </c>
      <c r="E11735" t="s">
        <v>6</v>
      </c>
    </row>
    <row r="11736" spans="1:5" x14ac:dyDescent="0.2">
      <c r="A11736" t="s">
        <v>5</v>
      </c>
      <c r="B11736">
        <v>4</v>
      </c>
      <c r="C11736">
        <v>64</v>
      </c>
      <c r="D11736" s="1">
        <v>733</v>
      </c>
      <c r="E11736" t="s">
        <v>6</v>
      </c>
    </row>
    <row r="11737" spans="1:5" x14ac:dyDescent="0.2">
      <c r="A11737" t="s">
        <v>9</v>
      </c>
      <c r="B11737">
        <v>4</v>
      </c>
      <c r="C11737">
        <v>64</v>
      </c>
      <c r="D11737" s="1">
        <v>1843</v>
      </c>
      <c r="E11737" t="s">
        <v>6</v>
      </c>
    </row>
    <row r="11738" spans="1:5" x14ac:dyDescent="0.2">
      <c r="A11738" t="s">
        <v>7</v>
      </c>
      <c r="B11738">
        <v>4</v>
      </c>
      <c r="C11738">
        <v>64</v>
      </c>
      <c r="D11738" s="1">
        <v>586</v>
      </c>
      <c r="E11738" t="s">
        <v>6</v>
      </c>
    </row>
    <row r="11739" spans="1:5" x14ac:dyDescent="0.2">
      <c r="A11739" t="s">
        <v>8</v>
      </c>
      <c r="B11739">
        <v>4</v>
      </c>
      <c r="C11739">
        <v>64</v>
      </c>
      <c r="D11739" s="1">
        <v>1881</v>
      </c>
      <c r="E11739" t="s">
        <v>6</v>
      </c>
    </row>
    <row r="11740" spans="1:5" x14ac:dyDescent="0.2">
      <c r="A11740" t="s">
        <v>5</v>
      </c>
      <c r="B11740">
        <v>4</v>
      </c>
      <c r="C11740">
        <v>64</v>
      </c>
      <c r="D11740" s="1">
        <v>818</v>
      </c>
      <c r="E11740" t="s">
        <v>6</v>
      </c>
    </row>
    <row r="11741" spans="1:5" x14ac:dyDescent="0.2">
      <c r="A11741" t="s">
        <v>9</v>
      </c>
      <c r="B11741">
        <v>4</v>
      </c>
      <c r="C11741">
        <v>64</v>
      </c>
      <c r="D11741" s="1">
        <v>1522</v>
      </c>
      <c r="E11741" t="s">
        <v>6</v>
      </c>
    </row>
    <row r="11742" spans="1:5" x14ac:dyDescent="0.2">
      <c r="A11742" t="s">
        <v>7</v>
      </c>
      <c r="B11742">
        <v>4</v>
      </c>
      <c r="C11742">
        <v>64</v>
      </c>
      <c r="D11742" s="1">
        <v>2220</v>
      </c>
      <c r="E11742" t="s">
        <v>6</v>
      </c>
    </row>
    <row r="11743" spans="1:5" x14ac:dyDescent="0.2">
      <c r="A11743" t="s">
        <v>8</v>
      </c>
      <c r="B11743">
        <v>4</v>
      </c>
      <c r="C11743">
        <v>64</v>
      </c>
      <c r="D11743" s="1">
        <v>1572</v>
      </c>
      <c r="E11743" t="s">
        <v>6</v>
      </c>
    </row>
    <row r="11744" spans="1:5" x14ac:dyDescent="0.2">
      <c r="A11744" t="s">
        <v>5</v>
      </c>
      <c r="B11744">
        <v>4</v>
      </c>
      <c r="C11744">
        <v>64</v>
      </c>
      <c r="D11744" s="1">
        <v>855</v>
      </c>
      <c r="E11744" t="s">
        <v>6</v>
      </c>
    </row>
    <row r="11745" spans="1:5" x14ac:dyDescent="0.2">
      <c r="A11745" t="s">
        <v>9</v>
      </c>
      <c r="B11745">
        <v>4</v>
      </c>
      <c r="C11745">
        <v>64</v>
      </c>
      <c r="D11745" s="1">
        <v>1580</v>
      </c>
      <c r="E11745" t="s">
        <v>6</v>
      </c>
    </row>
    <row r="11746" spans="1:5" x14ac:dyDescent="0.2">
      <c r="A11746" t="s">
        <v>7</v>
      </c>
      <c r="B11746">
        <v>4</v>
      </c>
      <c r="C11746">
        <v>64</v>
      </c>
      <c r="D11746" s="1">
        <v>761</v>
      </c>
      <c r="E11746" t="s">
        <v>6</v>
      </c>
    </row>
    <row r="11747" spans="1:5" x14ac:dyDescent="0.2">
      <c r="A11747" t="s">
        <v>8</v>
      </c>
      <c r="B11747">
        <v>4</v>
      </c>
      <c r="C11747">
        <v>64</v>
      </c>
      <c r="D11747" s="1">
        <v>1676</v>
      </c>
      <c r="E11747" t="s">
        <v>6</v>
      </c>
    </row>
    <row r="11748" spans="1:5" x14ac:dyDescent="0.2">
      <c r="A11748" t="s">
        <v>5</v>
      </c>
      <c r="B11748">
        <v>4</v>
      </c>
      <c r="C11748">
        <v>64</v>
      </c>
      <c r="D11748" s="1">
        <v>750</v>
      </c>
      <c r="E11748" t="s">
        <v>6</v>
      </c>
    </row>
    <row r="11749" spans="1:5" x14ac:dyDescent="0.2">
      <c r="A11749" t="s">
        <v>9</v>
      </c>
      <c r="B11749">
        <v>4</v>
      </c>
      <c r="C11749">
        <v>64</v>
      </c>
      <c r="D11749" s="1">
        <v>1664</v>
      </c>
      <c r="E11749" t="s">
        <v>6</v>
      </c>
    </row>
    <row r="11750" spans="1:5" x14ac:dyDescent="0.2">
      <c r="A11750" t="s">
        <v>7</v>
      </c>
      <c r="B11750">
        <v>4</v>
      </c>
      <c r="C11750">
        <v>64</v>
      </c>
      <c r="D11750" s="1">
        <v>6601</v>
      </c>
      <c r="E11750" t="s">
        <v>6</v>
      </c>
    </row>
    <row r="11751" spans="1:5" x14ac:dyDescent="0.2">
      <c r="A11751" t="s">
        <v>8</v>
      </c>
      <c r="B11751">
        <v>4</v>
      </c>
      <c r="C11751">
        <v>64</v>
      </c>
      <c r="D11751" s="1">
        <v>1590</v>
      </c>
      <c r="E11751" t="s">
        <v>6</v>
      </c>
    </row>
    <row r="11752" spans="1:5" x14ac:dyDescent="0.2">
      <c r="A11752" t="s">
        <v>5</v>
      </c>
      <c r="B11752">
        <v>4</v>
      </c>
      <c r="C11752">
        <v>64</v>
      </c>
      <c r="D11752" s="1">
        <v>1015</v>
      </c>
      <c r="E11752" t="s">
        <v>6</v>
      </c>
    </row>
    <row r="11753" spans="1:5" x14ac:dyDescent="0.2">
      <c r="A11753" t="s">
        <v>9</v>
      </c>
      <c r="B11753">
        <v>4</v>
      </c>
      <c r="C11753">
        <v>64</v>
      </c>
      <c r="D11753" s="1">
        <v>1619</v>
      </c>
      <c r="E11753" t="s">
        <v>6</v>
      </c>
    </row>
    <row r="11754" spans="1:5" x14ac:dyDescent="0.2">
      <c r="A11754" t="s">
        <v>7</v>
      </c>
      <c r="B11754">
        <v>4</v>
      </c>
      <c r="C11754">
        <v>64</v>
      </c>
      <c r="D11754" s="1">
        <v>1218</v>
      </c>
      <c r="E11754" t="s">
        <v>6</v>
      </c>
    </row>
    <row r="11755" spans="1:5" x14ac:dyDescent="0.2">
      <c r="A11755" t="s">
        <v>8</v>
      </c>
      <c r="B11755">
        <v>4</v>
      </c>
      <c r="C11755">
        <v>64</v>
      </c>
      <c r="D11755" s="1">
        <v>1321</v>
      </c>
      <c r="E11755" t="s">
        <v>6</v>
      </c>
    </row>
    <row r="11756" spans="1:5" x14ac:dyDescent="0.2">
      <c r="A11756" t="s">
        <v>5</v>
      </c>
      <c r="B11756">
        <v>4</v>
      </c>
      <c r="C11756">
        <v>64</v>
      </c>
      <c r="D11756" s="1">
        <v>984</v>
      </c>
      <c r="E11756" t="s">
        <v>6</v>
      </c>
    </row>
    <row r="11757" spans="1:5" x14ac:dyDescent="0.2">
      <c r="A11757" t="s">
        <v>9</v>
      </c>
      <c r="B11757">
        <v>4</v>
      </c>
      <c r="C11757">
        <v>64</v>
      </c>
      <c r="D11757" s="1">
        <v>1522</v>
      </c>
      <c r="E11757" t="s">
        <v>6</v>
      </c>
    </row>
    <row r="11758" spans="1:5" x14ac:dyDescent="0.2">
      <c r="A11758" t="s">
        <v>7</v>
      </c>
      <c r="B11758">
        <v>4</v>
      </c>
      <c r="C11758">
        <v>64</v>
      </c>
      <c r="D11758" s="1">
        <v>966</v>
      </c>
      <c r="E11758" t="s">
        <v>6</v>
      </c>
    </row>
    <row r="11759" spans="1:5" x14ac:dyDescent="0.2">
      <c r="A11759" t="s">
        <v>8</v>
      </c>
      <c r="B11759">
        <v>4</v>
      </c>
      <c r="C11759">
        <v>64</v>
      </c>
      <c r="D11759" s="1">
        <v>1100</v>
      </c>
      <c r="E11759" t="s">
        <v>6</v>
      </c>
    </row>
    <row r="11760" spans="1:5" x14ac:dyDescent="0.2">
      <c r="A11760" t="s">
        <v>5</v>
      </c>
      <c r="B11760">
        <v>4</v>
      </c>
      <c r="C11760">
        <v>64</v>
      </c>
      <c r="D11760" s="1">
        <v>693</v>
      </c>
      <c r="E11760" t="s">
        <v>6</v>
      </c>
    </row>
    <row r="11761" spans="1:5" x14ac:dyDescent="0.2">
      <c r="A11761" t="s">
        <v>9</v>
      </c>
      <c r="B11761">
        <v>4</v>
      </c>
      <c r="C11761">
        <v>64</v>
      </c>
      <c r="D11761" s="1">
        <v>1599</v>
      </c>
      <c r="E11761" t="s">
        <v>6</v>
      </c>
    </row>
    <row r="11762" spans="1:5" x14ac:dyDescent="0.2">
      <c r="A11762" t="s">
        <v>7</v>
      </c>
      <c r="B11762">
        <v>4</v>
      </c>
      <c r="C11762">
        <v>64</v>
      </c>
      <c r="D11762" s="1">
        <v>687</v>
      </c>
      <c r="E11762" t="s">
        <v>6</v>
      </c>
    </row>
    <row r="11763" spans="1:5" x14ac:dyDescent="0.2">
      <c r="A11763" t="s">
        <v>8</v>
      </c>
      <c r="B11763">
        <v>4</v>
      </c>
      <c r="C11763">
        <v>64</v>
      </c>
      <c r="D11763" s="1">
        <v>1672</v>
      </c>
      <c r="E11763" t="s">
        <v>6</v>
      </c>
    </row>
    <row r="11764" spans="1:5" x14ac:dyDescent="0.2">
      <c r="A11764" t="s">
        <v>5</v>
      </c>
      <c r="B11764">
        <v>4</v>
      </c>
      <c r="C11764">
        <v>64</v>
      </c>
      <c r="D11764" s="1">
        <v>609</v>
      </c>
      <c r="E11764" t="s">
        <v>6</v>
      </c>
    </row>
    <row r="11765" spans="1:5" x14ac:dyDescent="0.2">
      <c r="A11765" t="s">
        <v>9</v>
      </c>
      <c r="B11765">
        <v>4</v>
      </c>
      <c r="C11765">
        <v>64</v>
      </c>
      <c r="D11765" s="1">
        <v>1781</v>
      </c>
      <c r="E11765" t="s">
        <v>6</v>
      </c>
    </row>
    <row r="11766" spans="1:5" x14ac:dyDescent="0.2">
      <c r="A11766" t="s">
        <v>7</v>
      </c>
      <c r="B11766">
        <v>4</v>
      </c>
      <c r="C11766">
        <v>64</v>
      </c>
      <c r="D11766" s="1">
        <v>2259</v>
      </c>
      <c r="E11766" t="s">
        <v>6</v>
      </c>
    </row>
    <row r="11767" spans="1:5" x14ac:dyDescent="0.2">
      <c r="A11767" t="s">
        <v>8</v>
      </c>
      <c r="B11767">
        <v>4</v>
      </c>
      <c r="C11767">
        <v>64</v>
      </c>
      <c r="D11767" s="1">
        <v>1236</v>
      </c>
      <c r="E11767" t="s">
        <v>6</v>
      </c>
    </row>
    <row r="11768" spans="1:5" x14ac:dyDescent="0.2">
      <c r="A11768" t="s">
        <v>5</v>
      </c>
      <c r="B11768">
        <v>4</v>
      </c>
      <c r="C11768">
        <v>64</v>
      </c>
      <c r="D11768" s="1">
        <v>703</v>
      </c>
      <c r="E11768" t="s">
        <v>6</v>
      </c>
    </row>
    <row r="11769" spans="1:5" x14ac:dyDescent="0.2">
      <c r="A11769" t="s">
        <v>9</v>
      </c>
      <c r="B11769">
        <v>4</v>
      </c>
      <c r="C11769">
        <v>64</v>
      </c>
      <c r="D11769" s="1">
        <v>1331</v>
      </c>
      <c r="E11769" t="s">
        <v>6</v>
      </c>
    </row>
    <row r="11770" spans="1:5" x14ac:dyDescent="0.2">
      <c r="A11770" t="s">
        <v>7</v>
      </c>
      <c r="B11770">
        <v>4</v>
      </c>
      <c r="C11770">
        <v>64</v>
      </c>
      <c r="D11770" s="1">
        <v>2331</v>
      </c>
      <c r="E11770" t="s">
        <v>6</v>
      </c>
    </row>
    <row r="11771" spans="1:5" x14ac:dyDescent="0.2">
      <c r="A11771" t="s">
        <v>8</v>
      </c>
      <c r="B11771">
        <v>4</v>
      </c>
      <c r="C11771">
        <v>64</v>
      </c>
      <c r="D11771" s="1">
        <v>1714</v>
      </c>
      <c r="E11771" t="s">
        <v>6</v>
      </c>
    </row>
    <row r="11772" spans="1:5" x14ac:dyDescent="0.2">
      <c r="A11772" t="s">
        <v>5</v>
      </c>
      <c r="B11772">
        <v>4</v>
      </c>
      <c r="C11772">
        <v>64</v>
      </c>
      <c r="D11772" s="1">
        <v>698</v>
      </c>
      <c r="E11772" t="s">
        <v>6</v>
      </c>
    </row>
    <row r="11773" spans="1:5" x14ac:dyDescent="0.2">
      <c r="A11773" t="s">
        <v>9</v>
      </c>
      <c r="B11773">
        <v>4</v>
      </c>
      <c r="C11773">
        <v>64</v>
      </c>
      <c r="D11773" s="1">
        <v>2419</v>
      </c>
      <c r="E11773" t="s">
        <v>6</v>
      </c>
    </row>
    <row r="11774" spans="1:5" x14ac:dyDescent="0.2">
      <c r="A11774" t="s">
        <v>7</v>
      </c>
      <c r="B11774">
        <v>4</v>
      </c>
      <c r="C11774">
        <v>64</v>
      </c>
      <c r="D11774" s="1">
        <v>697</v>
      </c>
      <c r="E11774" t="s">
        <v>6</v>
      </c>
    </row>
    <row r="11775" spans="1:5" x14ac:dyDescent="0.2">
      <c r="A11775" t="s">
        <v>8</v>
      </c>
      <c r="B11775">
        <v>4</v>
      </c>
      <c r="C11775">
        <v>64</v>
      </c>
      <c r="D11775" s="1">
        <v>1801</v>
      </c>
      <c r="E11775" t="s">
        <v>6</v>
      </c>
    </row>
    <row r="11776" spans="1:5" x14ac:dyDescent="0.2">
      <c r="A11776" t="s">
        <v>5</v>
      </c>
      <c r="B11776">
        <v>4</v>
      </c>
      <c r="C11776">
        <v>64</v>
      </c>
      <c r="D11776" s="1">
        <v>1046</v>
      </c>
      <c r="E11776" t="s">
        <v>6</v>
      </c>
    </row>
    <row r="11777" spans="1:5" x14ac:dyDescent="0.2">
      <c r="A11777" t="s">
        <v>9</v>
      </c>
      <c r="B11777">
        <v>4</v>
      </c>
      <c r="C11777">
        <v>64</v>
      </c>
      <c r="D11777" s="1">
        <v>1559</v>
      </c>
      <c r="E11777" t="s">
        <v>6</v>
      </c>
    </row>
    <row r="11778" spans="1:5" x14ac:dyDescent="0.2">
      <c r="A11778" t="s">
        <v>7</v>
      </c>
      <c r="B11778">
        <v>4</v>
      </c>
      <c r="C11778">
        <v>64</v>
      </c>
      <c r="D11778" s="1">
        <v>763</v>
      </c>
      <c r="E11778" t="s">
        <v>6</v>
      </c>
    </row>
    <row r="11779" spans="1:5" x14ac:dyDescent="0.2">
      <c r="A11779" t="s">
        <v>8</v>
      </c>
      <c r="B11779">
        <v>4</v>
      </c>
      <c r="C11779">
        <v>64</v>
      </c>
      <c r="D11779" s="1">
        <v>1595</v>
      </c>
      <c r="E11779" t="s">
        <v>6</v>
      </c>
    </row>
    <row r="11780" spans="1:5" x14ac:dyDescent="0.2">
      <c r="A11780" t="s">
        <v>5</v>
      </c>
      <c r="B11780">
        <v>4</v>
      </c>
      <c r="C11780">
        <v>64</v>
      </c>
      <c r="D11780" s="1">
        <v>986</v>
      </c>
      <c r="E11780" t="s">
        <v>6</v>
      </c>
    </row>
    <row r="11781" spans="1:5" x14ac:dyDescent="0.2">
      <c r="A11781" t="s">
        <v>9</v>
      </c>
      <c r="B11781">
        <v>4</v>
      </c>
      <c r="C11781">
        <v>64</v>
      </c>
      <c r="D11781" s="1">
        <v>1093</v>
      </c>
      <c r="E11781" t="s">
        <v>6</v>
      </c>
    </row>
    <row r="11782" spans="1:5" x14ac:dyDescent="0.2">
      <c r="A11782" t="s">
        <v>7</v>
      </c>
      <c r="B11782">
        <v>4</v>
      </c>
      <c r="C11782">
        <v>64</v>
      </c>
      <c r="D11782" s="1">
        <v>6371</v>
      </c>
      <c r="E11782" t="s">
        <v>6</v>
      </c>
    </row>
    <row r="11783" spans="1:5" x14ac:dyDescent="0.2">
      <c r="A11783" t="s">
        <v>8</v>
      </c>
      <c r="B11783">
        <v>4</v>
      </c>
      <c r="C11783">
        <v>64</v>
      </c>
      <c r="D11783" s="1">
        <v>1721</v>
      </c>
      <c r="E11783" t="s">
        <v>6</v>
      </c>
    </row>
    <row r="11784" spans="1:5" x14ac:dyDescent="0.2">
      <c r="A11784" t="s">
        <v>5</v>
      </c>
      <c r="B11784">
        <v>4</v>
      </c>
      <c r="C11784">
        <v>64</v>
      </c>
      <c r="D11784" s="1">
        <v>857</v>
      </c>
      <c r="E11784" t="s">
        <v>6</v>
      </c>
    </row>
    <row r="11785" spans="1:5" x14ac:dyDescent="0.2">
      <c r="A11785" t="s">
        <v>9</v>
      </c>
      <c r="B11785">
        <v>4</v>
      </c>
      <c r="C11785">
        <v>64</v>
      </c>
      <c r="D11785" s="1">
        <v>1595</v>
      </c>
      <c r="E11785" t="s">
        <v>6</v>
      </c>
    </row>
    <row r="11786" spans="1:5" x14ac:dyDescent="0.2">
      <c r="A11786" t="s">
        <v>7</v>
      </c>
      <c r="B11786">
        <v>4</v>
      </c>
      <c r="C11786">
        <v>64</v>
      </c>
      <c r="D11786" s="1">
        <v>619</v>
      </c>
      <c r="E11786" t="s">
        <v>6</v>
      </c>
    </row>
    <row r="11787" spans="1:5" x14ac:dyDescent="0.2">
      <c r="A11787" t="s">
        <v>8</v>
      </c>
      <c r="B11787">
        <v>4</v>
      </c>
      <c r="C11787">
        <v>64</v>
      </c>
      <c r="D11787" s="1">
        <v>1748</v>
      </c>
      <c r="E11787" t="s">
        <v>6</v>
      </c>
    </row>
    <row r="11788" spans="1:5" x14ac:dyDescent="0.2">
      <c r="A11788" t="s">
        <v>5</v>
      </c>
      <c r="B11788">
        <v>4</v>
      </c>
      <c r="C11788">
        <v>64</v>
      </c>
      <c r="D11788" s="1">
        <v>1001</v>
      </c>
      <c r="E11788" t="s">
        <v>6</v>
      </c>
    </row>
    <row r="11789" spans="1:5" x14ac:dyDescent="0.2">
      <c r="A11789" t="s">
        <v>9</v>
      </c>
      <c r="B11789">
        <v>4</v>
      </c>
      <c r="C11789">
        <v>64</v>
      </c>
      <c r="D11789" s="1">
        <v>1521</v>
      </c>
      <c r="E11789" t="s">
        <v>6</v>
      </c>
    </row>
    <row r="11790" spans="1:5" x14ac:dyDescent="0.2">
      <c r="A11790" t="s">
        <v>7</v>
      </c>
      <c r="B11790">
        <v>4</v>
      </c>
      <c r="C11790">
        <v>64</v>
      </c>
      <c r="D11790" s="1">
        <v>813</v>
      </c>
      <c r="E11790" t="s">
        <v>6</v>
      </c>
    </row>
    <row r="11791" spans="1:5" x14ac:dyDescent="0.2">
      <c r="A11791" t="s">
        <v>8</v>
      </c>
      <c r="B11791">
        <v>4</v>
      </c>
      <c r="C11791">
        <v>64</v>
      </c>
      <c r="D11791" s="1">
        <v>1514</v>
      </c>
      <c r="E11791" t="s">
        <v>6</v>
      </c>
    </row>
    <row r="11792" spans="1:5" x14ac:dyDescent="0.2">
      <c r="A11792" t="s">
        <v>5</v>
      </c>
      <c r="B11792">
        <v>4</v>
      </c>
      <c r="C11792">
        <v>64</v>
      </c>
      <c r="D11792" s="1">
        <v>661</v>
      </c>
      <c r="E11792" t="s">
        <v>6</v>
      </c>
    </row>
    <row r="11793" spans="1:5" x14ac:dyDescent="0.2">
      <c r="A11793" t="s">
        <v>9</v>
      </c>
      <c r="B11793">
        <v>4</v>
      </c>
      <c r="C11793">
        <v>64</v>
      </c>
      <c r="D11793" s="1">
        <v>1028</v>
      </c>
      <c r="E11793" t="s">
        <v>6</v>
      </c>
    </row>
    <row r="11794" spans="1:5" x14ac:dyDescent="0.2">
      <c r="A11794" t="s">
        <v>7</v>
      </c>
      <c r="B11794">
        <v>4</v>
      </c>
      <c r="C11794">
        <v>64</v>
      </c>
      <c r="D11794" s="1">
        <v>869</v>
      </c>
      <c r="E11794" t="s">
        <v>6</v>
      </c>
    </row>
    <row r="11795" spans="1:5" x14ac:dyDescent="0.2">
      <c r="A11795" t="s">
        <v>8</v>
      </c>
      <c r="B11795">
        <v>4</v>
      </c>
      <c r="C11795">
        <v>64</v>
      </c>
      <c r="D11795" s="1">
        <v>1685</v>
      </c>
      <c r="E11795" t="s">
        <v>6</v>
      </c>
    </row>
    <row r="11796" spans="1:5" x14ac:dyDescent="0.2">
      <c r="A11796" t="s">
        <v>5</v>
      </c>
      <c r="B11796">
        <v>4</v>
      </c>
      <c r="C11796">
        <v>64</v>
      </c>
      <c r="D11796" s="1">
        <v>860</v>
      </c>
      <c r="E11796" t="s">
        <v>6</v>
      </c>
    </row>
    <row r="11797" spans="1:5" x14ac:dyDescent="0.2">
      <c r="A11797" t="s">
        <v>9</v>
      </c>
      <c r="B11797">
        <v>4</v>
      </c>
      <c r="C11797">
        <v>64</v>
      </c>
      <c r="D11797" s="1">
        <v>1544</v>
      </c>
      <c r="E11797" t="s">
        <v>6</v>
      </c>
    </row>
    <row r="11798" spans="1:5" x14ac:dyDescent="0.2">
      <c r="A11798" t="s">
        <v>7</v>
      </c>
      <c r="B11798">
        <v>4</v>
      </c>
      <c r="C11798">
        <v>64</v>
      </c>
      <c r="D11798" s="1">
        <v>896</v>
      </c>
      <c r="E11798" t="s">
        <v>6</v>
      </c>
    </row>
    <row r="11799" spans="1:5" x14ac:dyDescent="0.2">
      <c r="A11799" t="s">
        <v>8</v>
      </c>
      <c r="B11799">
        <v>4</v>
      </c>
      <c r="C11799">
        <v>64</v>
      </c>
      <c r="D11799" s="1">
        <v>1590</v>
      </c>
      <c r="E11799" t="s">
        <v>6</v>
      </c>
    </row>
    <row r="11800" spans="1:5" x14ac:dyDescent="0.2">
      <c r="A11800" t="s">
        <v>5</v>
      </c>
      <c r="B11800">
        <v>4</v>
      </c>
      <c r="C11800">
        <v>64</v>
      </c>
      <c r="D11800" s="1">
        <v>716</v>
      </c>
      <c r="E11800" t="s">
        <v>6</v>
      </c>
    </row>
    <row r="11801" spans="1:5" x14ac:dyDescent="0.2">
      <c r="A11801" t="s">
        <v>9</v>
      </c>
      <c r="B11801">
        <v>4</v>
      </c>
      <c r="C11801">
        <v>64</v>
      </c>
      <c r="D11801" s="1">
        <v>1542</v>
      </c>
      <c r="E11801" t="s">
        <v>6</v>
      </c>
    </row>
    <row r="11802" spans="1:5" x14ac:dyDescent="0.2">
      <c r="A11802" t="s">
        <v>7</v>
      </c>
      <c r="B11802">
        <v>4</v>
      </c>
      <c r="C11802">
        <v>64</v>
      </c>
      <c r="D11802" s="1">
        <v>881</v>
      </c>
      <c r="E11802" t="s">
        <v>6</v>
      </c>
    </row>
    <row r="11803" spans="1:5" x14ac:dyDescent="0.2">
      <c r="A11803" t="s">
        <v>8</v>
      </c>
      <c r="B11803">
        <v>4</v>
      </c>
      <c r="C11803">
        <v>64</v>
      </c>
      <c r="D11803" s="1">
        <v>1657</v>
      </c>
      <c r="E11803" t="s">
        <v>6</v>
      </c>
    </row>
    <row r="11804" spans="1:5" x14ac:dyDescent="0.2">
      <c r="A11804" t="s">
        <v>5</v>
      </c>
      <c r="B11804">
        <v>4</v>
      </c>
      <c r="C11804">
        <v>64</v>
      </c>
      <c r="D11804" s="1">
        <v>824</v>
      </c>
      <c r="E11804" t="s">
        <v>6</v>
      </c>
    </row>
    <row r="11805" spans="1:5" x14ac:dyDescent="0.2">
      <c r="A11805" t="s">
        <v>9</v>
      </c>
      <c r="B11805">
        <v>4</v>
      </c>
      <c r="C11805">
        <v>64</v>
      </c>
      <c r="D11805" s="1">
        <v>1615</v>
      </c>
      <c r="E11805" t="s">
        <v>6</v>
      </c>
    </row>
    <row r="11806" spans="1:5" x14ac:dyDescent="0.2">
      <c r="A11806" t="s">
        <v>7</v>
      </c>
      <c r="B11806">
        <v>4</v>
      </c>
      <c r="C11806">
        <v>64</v>
      </c>
      <c r="D11806" s="1">
        <v>6860</v>
      </c>
      <c r="E11806" t="s">
        <v>6</v>
      </c>
    </row>
    <row r="11807" spans="1:5" x14ac:dyDescent="0.2">
      <c r="A11807" t="s">
        <v>8</v>
      </c>
      <c r="B11807">
        <v>4</v>
      </c>
      <c r="C11807">
        <v>64</v>
      </c>
      <c r="D11807" s="1">
        <v>1293</v>
      </c>
      <c r="E11807" t="s">
        <v>6</v>
      </c>
    </row>
    <row r="11808" spans="1:5" x14ac:dyDescent="0.2">
      <c r="A11808" t="s">
        <v>5</v>
      </c>
      <c r="B11808">
        <v>4</v>
      </c>
      <c r="C11808">
        <v>64</v>
      </c>
      <c r="D11808" s="1">
        <v>678</v>
      </c>
      <c r="E11808" t="s">
        <v>6</v>
      </c>
    </row>
    <row r="11809" spans="1:5" x14ac:dyDescent="0.2">
      <c r="A11809" t="s">
        <v>9</v>
      </c>
      <c r="B11809">
        <v>4</v>
      </c>
      <c r="C11809">
        <v>64</v>
      </c>
      <c r="D11809" s="1">
        <v>1630</v>
      </c>
      <c r="E11809" t="s">
        <v>6</v>
      </c>
    </row>
    <row r="11810" spans="1:5" x14ac:dyDescent="0.2">
      <c r="A11810" t="s">
        <v>7</v>
      </c>
      <c r="B11810">
        <v>4</v>
      </c>
      <c r="C11810">
        <v>64</v>
      </c>
      <c r="D11810" s="1">
        <v>1086</v>
      </c>
      <c r="E11810" t="s">
        <v>6</v>
      </c>
    </row>
    <row r="11811" spans="1:5" x14ac:dyDescent="0.2">
      <c r="A11811" t="s">
        <v>8</v>
      </c>
      <c r="B11811">
        <v>4</v>
      </c>
      <c r="C11811">
        <v>64</v>
      </c>
      <c r="D11811" s="1">
        <v>1589</v>
      </c>
      <c r="E11811" t="s">
        <v>6</v>
      </c>
    </row>
    <row r="11812" spans="1:5" x14ac:dyDescent="0.2">
      <c r="A11812" t="s">
        <v>5</v>
      </c>
      <c r="B11812">
        <v>4</v>
      </c>
      <c r="C11812">
        <v>64</v>
      </c>
      <c r="D11812" s="1">
        <v>857</v>
      </c>
      <c r="E11812" t="s">
        <v>6</v>
      </c>
    </row>
    <row r="11813" spans="1:5" x14ac:dyDescent="0.2">
      <c r="A11813" t="s">
        <v>9</v>
      </c>
      <c r="B11813">
        <v>4</v>
      </c>
      <c r="C11813">
        <v>64</v>
      </c>
      <c r="D11813" s="1">
        <v>1804</v>
      </c>
      <c r="E11813" t="s">
        <v>6</v>
      </c>
    </row>
    <row r="11814" spans="1:5" x14ac:dyDescent="0.2">
      <c r="A11814" t="s">
        <v>7</v>
      </c>
      <c r="B11814">
        <v>4</v>
      </c>
      <c r="C11814">
        <v>64</v>
      </c>
      <c r="D11814" s="1">
        <v>652</v>
      </c>
      <c r="E11814" t="s">
        <v>6</v>
      </c>
    </row>
    <row r="11815" spans="1:5" x14ac:dyDescent="0.2">
      <c r="A11815" t="s">
        <v>8</v>
      </c>
      <c r="B11815">
        <v>4</v>
      </c>
      <c r="C11815">
        <v>64</v>
      </c>
      <c r="D11815" s="1">
        <v>1618</v>
      </c>
      <c r="E11815" t="s">
        <v>6</v>
      </c>
    </row>
    <row r="11816" spans="1:5" x14ac:dyDescent="0.2">
      <c r="A11816" t="s">
        <v>5</v>
      </c>
      <c r="B11816">
        <v>4</v>
      </c>
      <c r="C11816">
        <v>64</v>
      </c>
      <c r="D11816" s="1">
        <v>624</v>
      </c>
      <c r="E11816" t="s">
        <v>6</v>
      </c>
    </row>
    <row r="11817" spans="1:5" x14ac:dyDescent="0.2">
      <c r="A11817" t="s">
        <v>9</v>
      </c>
      <c r="B11817">
        <v>4</v>
      </c>
      <c r="C11817">
        <v>64</v>
      </c>
      <c r="D11817" s="1">
        <v>942</v>
      </c>
      <c r="E11817" t="s">
        <v>6</v>
      </c>
    </row>
    <row r="11818" spans="1:5" x14ac:dyDescent="0.2">
      <c r="A11818" t="s">
        <v>7</v>
      </c>
      <c r="B11818">
        <v>4</v>
      </c>
      <c r="C11818">
        <v>64</v>
      </c>
      <c r="D11818" s="1">
        <v>718</v>
      </c>
      <c r="E11818" t="s">
        <v>6</v>
      </c>
    </row>
    <row r="11819" spans="1:5" x14ac:dyDescent="0.2">
      <c r="A11819" t="s">
        <v>8</v>
      </c>
      <c r="B11819">
        <v>4</v>
      </c>
      <c r="C11819">
        <v>64</v>
      </c>
      <c r="D11819" s="1">
        <v>1679</v>
      </c>
      <c r="E11819" t="s">
        <v>6</v>
      </c>
    </row>
    <row r="11820" spans="1:5" x14ac:dyDescent="0.2">
      <c r="A11820" t="s">
        <v>5</v>
      </c>
      <c r="B11820">
        <v>4</v>
      </c>
      <c r="C11820">
        <v>64</v>
      </c>
      <c r="D11820" s="1">
        <v>722</v>
      </c>
      <c r="E11820" t="s">
        <v>6</v>
      </c>
    </row>
    <row r="11821" spans="1:5" x14ac:dyDescent="0.2">
      <c r="A11821" t="s">
        <v>9</v>
      </c>
      <c r="B11821">
        <v>4</v>
      </c>
      <c r="C11821">
        <v>64</v>
      </c>
      <c r="D11821" s="1">
        <v>1623</v>
      </c>
      <c r="E11821" t="s">
        <v>6</v>
      </c>
    </row>
    <row r="11822" spans="1:5" x14ac:dyDescent="0.2">
      <c r="A11822" t="s">
        <v>7</v>
      </c>
      <c r="B11822">
        <v>4</v>
      </c>
      <c r="C11822">
        <v>64</v>
      </c>
      <c r="D11822" s="1">
        <v>791</v>
      </c>
      <c r="E11822" t="s">
        <v>6</v>
      </c>
    </row>
    <row r="11823" spans="1:5" x14ac:dyDescent="0.2">
      <c r="A11823" t="s">
        <v>8</v>
      </c>
      <c r="B11823">
        <v>4</v>
      </c>
      <c r="C11823">
        <v>64</v>
      </c>
      <c r="D11823" s="1">
        <v>1634</v>
      </c>
      <c r="E11823" t="s">
        <v>6</v>
      </c>
    </row>
    <row r="11824" spans="1:5" x14ac:dyDescent="0.2">
      <c r="A11824" t="s">
        <v>5</v>
      </c>
      <c r="B11824">
        <v>4</v>
      </c>
      <c r="C11824">
        <v>64</v>
      </c>
      <c r="D11824" s="1">
        <v>1044</v>
      </c>
      <c r="E11824" t="s">
        <v>6</v>
      </c>
    </row>
    <row r="11825" spans="1:5" x14ac:dyDescent="0.2">
      <c r="A11825" t="s">
        <v>9</v>
      </c>
      <c r="B11825">
        <v>4</v>
      </c>
      <c r="C11825">
        <v>64</v>
      </c>
      <c r="D11825" s="1">
        <v>1732</v>
      </c>
      <c r="E11825" t="s">
        <v>6</v>
      </c>
    </row>
    <row r="11826" spans="1:5" x14ac:dyDescent="0.2">
      <c r="A11826" t="s">
        <v>7</v>
      </c>
      <c r="B11826">
        <v>4</v>
      </c>
      <c r="C11826">
        <v>64</v>
      </c>
      <c r="D11826" s="1">
        <v>863</v>
      </c>
      <c r="E11826" t="s">
        <v>6</v>
      </c>
    </row>
    <row r="11827" spans="1:5" x14ac:dyDescent="0.2">
      <c r="A11827" t="s">
        <v>8</v>
      </c>
      <c r="B11827">
        <v>4</v>
      </c>
      <c r="C11827">
        <v>64</v>
      </c>
      <c r="D11827" s="1">
        <v>804</v>
      </c>
      <c r="E11827" t="s">
        <v>6</v>
      </c>
    </row>
    <row r="11828" spans="1:5" x14ac:dyDescent="0.2">
      <c r="A11828" t="s">
        <v>5</v>
      </c>
      <c r="B11828">
        <v>4</v>
      </c>
      <c r="C11828">
        <v>64</v>
      </c>
      <c r="D11828" s="1">
        <v>987</v>
      </c>
      <c r="E11828" t="s">
        <v>6</v>
      </c>
    </row>
    <row r="11829" spans="1:5" x14ac:dyDescent="0.2">
      <c r="A11829" t="s">
        <v>9</v>
      </c>
      <c r="B11829">
        <v>4</v>
      </c>
      <c r="C11829">
        <v>64</v>
      </c>
      <c r="D11829" s="1">
        <v>560</v>
      </c>
      <c r="E11829" t="s">
        <v>6</v>
      </c>
    </row>
    <row r="11830" spans="1:5" x14ac:dyDescent="0.2">
      <c r="A11830" t="s">
        <v>7</v>
      </c>
      <c r="B11830">
        <v>4</v>
      </c>
      <c r="C11830">
        <v>64</v>
      </c>
      <c r="D11830" s="1">
        <v>608</v>
      </c>
      <c r="E11830" t="s">
        <v>6</v>
      </c>
    </row>
    <row r="11831" spans="1:5" x14ac:dyDescent="0.2">
      <c r="A11831" t="s">
        <v>8</v>
      </c>
      <c r="B11831">
        <v>4</v>
      </c>
      <c r="C11831">
        <v>64</v>
      </c>
      <c r="D11831" s="1">
        <v>3050</v>
      </c>
      <c r="E11831" t="s">
        <v>6</v>
      </c>
    </row>
    <row r="11832" spans="1:5" x14ac:dyDescent="0.2">
      <c r="A11832" t="s">
        <v>5</v>
      </c>
      <c r="B11832">
        <v>4</v>
      </c>
      <c r="C11832">
        <v>64</v>
      </c>
      <c r="D11832" s="1">
        <v>7533</v>
      </c>
      <c r="E11832" t="s">
        <v>6</v>
      </c>
    </row>
    <row r="11833" spans="1:5" x14ac:dyDescent="0.2">
      <c r="A11833" t="s">
        <v>9</v>
      </c>
      <c r="B11833">
        <v>4</v>
      </c>
      <c r="C11833">
        <v>64</v>
      </c>
      <c r="D11833" s="1">
        <v>1633</v>
      </c>
      <c r="E11833" t="s">
        <v>6</v>
      </c>
    </row>
    <row r="11834" spans="1:5" x14ac:dyDescent="0.2">
      <c r="A11834" t="s">
        <v>7</v>
      </c>
      <c r="B11834">
        <v>4</v>
      </c>
      <c r="C11834">
        <v>64</v>
      </c>
      <c r="D11834" s="1">
        <v>689</v>
      </c>
      <c r="E11834" t="s">
        <v>6</v>
      </c>
    </row>
    <row r="11835" spans="1:5" x14ac:dyDescent="0.2">
      <c r="A11835" t="s">
        <v>8</v>
      </c>
      <c r="B11835">
        <v>4</v>
      </c>
      <c r="C11835">
        <v>64</v>
      </c>
      <c r="D11835" s="1">
        <v>611</v>
      </c>
      <c r="E11835" t="s">
        <v>6</v>
      </c>
    </row>
    <row r="11836" spans="1:5" x14ac:dyDescent="0.2">
      <c r="A11836" t="s">
        <v>5</v>
      </c>
      <c r="B11836">
        <v>4</v>
      </c>
      <c r="C11836">
        <v>64</v>
      </c>
      <c r="D11836" s="1">
        <v>533</v>
      </c>
      <c r="E11836" t="s">
        <v>6</v>
      </c>
    </row>
    <row r="11837" spans="1:5" x14ac:dyDescent="0.2">
      <c r="A11837" t="s">
        <v>9</v>
      </c>
      <c r="B11837">
        <v>4</v>
      </c>
      <c r="C11837">
        <v>64</v>
      </c>
      <c r="D11837" s="1">
        <v>609</v>
      </c>
      <c r="E11837" t="s">
        <v>6</v>
      </c>
    </row>
    <row r="11838" spans="1:5" x14ac:dyDescent="0.2">
      <c r="A11838" t="s">
        <v>7</v>
      </c>
      <c r="B11838">
        <v>4</v>
      </c>
      <c r="C11838">
        <v>64</v>
      </c>
      <c r="D11838" s="1">
        <v>622</v>
      </c>
      <c r="E11838" t="s">
        <v>6</v>
      </c>
    </row>
    <row r="11839" spans="1:5" x14ac:dyDescent="0.2">
      <c r="A11839" t="s">
        <v>8</v>
      </c>
      <c r="B11839">
        <v>4</v>
      </c>
      <c r="C11839">
        <v>64</v>
      </c>
      <c r="D11839" s="1">
        <v>2469</v>
      </c>
      <c r="E11839" t="s">
        <v>6</v>
      </c>
    </row>
    <row r="11840" spans="1:5" x14ac:dyDescent="0.2">
      <c r="A11840" t="s">
        <v>9</v>
      </c>
      <c r="B11840">
        <v>4</v>
      </c>
      <c r="C11840">
        <v>64</v>
      </c>
      <c r="D11840" s="1">
        <v>778</v>
      </c>
      <c r="E11840" t="s">
        <v>6</v>
      </c>
    </row>
    <row r="11841" spans="1:5" x14ac:dyDescent="0.2">
      <c r="A11841" t="s">
        <v>5</v>
      </c>
      <c r="B11841">
        <v>4</v>
      </c>
      <c r="C11841">
        <v>65356</v>
      </c>
      <c r="D11841" s="1">
        <v>48883</v>
      </c>
      <c r="E11841" t="s">
        <v>6</v>
      </c>
    </row>
    <row r="11842" spans="1:5" x14ac:dyDescent="0.2">
      <c r="A11842" t="s">
        <v>7</v>
      </c>
      <c r="B11842">
        <v>4</v>
      </c>
      <c r="C11842">
        <v>65356</v>
      </c>
      <c r="D11842" s="1">
        <v>14329</v>
      </c>
      <c r="E11842" t="s">
        <v>6</v>
      </c>
    </row>
    <row r="11843" spans="1:5" x14ac:dyDescent="0.2">
      <c r="A11843" t="s">
        <v>8</v>
      </c>
      <c r="B11843">
        <v>4</v>
      </c>
      <c r="C11843">
        <v>65356</v>
      </c>
      <c r="D11843" s="1">
        <v>4112</v>
      </c>
      <c r="E11843" t="s">
        <v>6</v>
      </c>
    </row>
    <row r="11844" spans="1:5" x14ac:dyDescent="0.2">
      <c r="A11844" t="s">
        <v>5</v>
      </c>
      <c r="B11844">
        <v>4</v>
      </c>
      <c r="C11844">
        <v>65356</v>
      </c>
      <c r="D11844" s="1">
        <v>5207</v>
      </c>
      <c r="E11844" t="s">
        <v>6</v>
      </c>
    </row>
    <row r="11845" spans="1:5" x14ac:dyDescent="0.2">
      <c r="A11845" t="s">
        <v>7</v>
      </c>
      <c r="B11845">
        <v>4</v>
      </c>
      <c r="C11845">
        <v>65356</v>
      </c>
      <c r="D11845" s="1">
        <v>8512</v>
      </c>
      <c r="E11845" t="s">
        <v>6</v>
      </c>
    </row>
    <row r="11846" spans="1:5" x14ac:dyDescent="0.2">
      <c r="A11846" t="s">
        <v>8</v>
      </c>
      <c r="B11846">
        <v>4</v>
      </c>
      <c r="C11846">
        <v>65356</v>
      </c>
      <c r="D11846" s="1">
        <v>9712</v>
      </c>
      <c r="E11846" t="s">
        <v>6</v>
      </c>
    </row>
    <row r="11847" spans="1:5" x14ac:dyDescent="0.2">
      <c r="A11847" t="s">
        <v>5</v>
      </c>
      <c r="B11847">
        <v>4</v>
      </c>
      <c r="C11847">
        <v>65356</v>
      </c>
      <c r="D11847" s="1">
        <v>7872</v>
      </c>
      <c r="E11847" t="s">
        <v>6</v>
      </c>
    </row>
    <row r="11848" spans="1:5" x14ac:dyDescent="0.2">
      <c r="A11848" t="s">
        <v>9</v>
      </c>
      <c r="B11848">
        <v>4</v>
      </c>
      <c r="C11848">
        <v>65356</v>
      </c>
      <c r="D11848" s="1">
        <v>11187</v>
      </c>
      <c r="E11848" t="s">
        <v>6</v>
      </c>
    </row>
    <row r="11849" spans="1:5" x14ac:dyDescent="0.2">
      <c r="A11849" t="s">
        <v>7</v>
      </c>
      <c r="B11849">
        <v>4</v>
      </c>
      <c r="C11849">
        <v>65356</v>
      </c>
      <c r="D11849" s="1">
        <v>9175</v>
      </c>
      <c r="E11849" t="s">
        <v>6</v>
      </c>
    </row>
    <row r="11850" spans="1:5" x14ac:dyDescent="0.2">
      <c r="A11850" t="s">
        <v>8</v>
      </c>
      <c r="B11850">
        <v>4</v>
      </c>
      <c r="C11850">
        <v>65356</v>
      </c>
      <c r="D11850" s="1">
        <v>9544</v>
      </c>
      <c r="E11850" t="s">
        <v>6</v>
      </c>
    </row>
    <row r="11851" spans="1:5" x14ac:dyDescent="0.2">
      <c r="A11851" t="s">
        <v>5</v>
      </c>
      <c r="B11851">
        <v>4</v>
      </c>
      <c r="C11851">
        <v>65356</v>
      </c>
      <c r="D11851" s="1">
        <v>9076</v>
      </c>
      <c r="E11851" t="s">
        <v>6</v>
      </c>
    </row>
    <row r="11852" spans="1:5" x14ac:dyDescent="0.2">
      <c r="A11852" t="s">
        <v>9</v>
      </c>
      <c r="B11852">
        <v>4</v>
      </c>
      <c r="C11852">
        <v>65356</v>
      </c>
      <c r="D11852" s="1">
        <v>13822</v>
      </c>
      <c r="E11852" t="s">
        <v>6</v>
      </c>
    </row>
    <row r="11853" spans="1:5" x14ac:dyDescent="0.2">
      <c r="A11853" t="s">
        <v>7</v>
      </c>
      <c r="B11853">
        <v>4</v>
      </c>
      <c r="C11853">
        <v>65356</v>
      </c>
      <c r="D11853" s="1">
        <v>7820</v>
      </c>
      <c r="E11853" t="s">
        <v>6</v>
      </c>
    </row>
    <row r="11854" spans="1:5" x14ac:dyDescent="0.2">
      <c r="A11854" t="s">
        <v>8</v>
      </c>
      <c r="B11854">
        <v>4</v>
      </c>
      <c r="C11854">
        <v>65356</v>
      </c>
      <c r="D11854" s="1">
        <v>10249</v>
      </c>
      <c r="E11854" t="s">
        <v>6</v>
      </c>
    </row>
    <row r="11855" spans="1:5" x14ac:dyDescent="0.2">
      <c r="A11855" t="s">
        <v>5</v>
      </c>
      <c r="B11855">
        <v>4</v>
      </c>
      <c r="C11855">
        <v>65356</v>
      </c>
      <c r="D11855" s="1">
        <v>8227</v>
      </c>
      <c r="E11855" t="s">
        <v>6</v>
      </c>
    </row>
    <row r="11856" spans="1:5" x14ac:dyDescent="0.2">
      <c r="A11856" t="s">
        <v>9</v>
      </c>
      <c r="B11856">
        <v>4</v>
      </c>
      <c r="C11856">
        <v>65356</v>
      </c>
      <c r="D11856" s="1">
        <v>10949</v>
      </c>
      <c r="E11856" t="s">
        <v>6</v>
      </c>
    </row>
    <row r="11857" spans="1:5" x14ac:dyDescent="0.2">
      <c r="A11857" t="s">
        <v>7</v>
      </c>
      <c r="B11857">
        <v>4</v>
      </c>
      <c r="C11857">
        <v>65356</v>
      </c>
      <c r="D11857" s="1">
        <v>8620</v>
      </c>
      <c r="E11857" t="s">
        <v>6</v>
      </c>
    </row>
    <row r="11858" spans="1:5" x14ac:dyDescent="0.2">
      <c r="A11858" t="s">
        <v>8</v>
      </c>
      <c r="B11858">
        <v>4</v>
      </c>
      <c r="C11858">
        <v>65356</v>
      </c>
      <c r="D11858" s="1">
        <v>9673</v>
      </c>
      <c r="E11858" t="s">
        <v>6</v>
      </c>
    </row>
    <row r="11859" spans="1:5" x14ac:dyDescent="0.2">
      <c r="A11859" t="s">
        <v>5</v>
      </c>
      <c r="B11859">
        <v>4</v>
      </c>
      <c r="C11859">
        <v>65356</v>
      </c>
      <c r="D11859" s="1">
        <v>6602</v>
      </c>
      <c r="E11859" t="s">
        <v>6</v>
      </c>
    </row>
    <row r="11860" spans="1:5" x14ac:dyDescent="0.2">
      <c r="A11860" t="s">
        <v>9</v>
      </c>
      <c r="B11860">
        <v>4</v>
      </c>
      <c r="C11860">
        <v>65356</v>
      </c>
      <c r="D11860" s="1">
        <v>6063</v>
      </c>
      <c r="E11860" t="s">
        <v>6</v>
      </c>
    </row>
    <row r="11861" spans="1:5" x14ac:dyDescent="0.2">
      <c r="A11861" t="s">
        <v>7</v>
      </c>
      <c r="B11861">
        <v>4</v>
      </c>
      <c r="C11861">
        <v>65356</v>
      </c>
      <c r="D11861" s="1">
        <v>9393</v>
      </c>
      <c r="E11861" t="s">
        <v>6</v>
      </c>
    </row>
    <row r="11862" spans="1:5" x14ac:dyDescent="0.2">
      <c r="A11862" t="s">
        <v>8</v>
      </c>
      <c r="B11862">
        <v>4</v>
      </c>
      <c r="C11862">
        <v>65356</v>
      </c>
      <c r="D11862" s="1">
        <v>10328</v>
      </c>
      <c r="E11862" t="s">
        <v>6</v>
      </c>
    </row>
    <row r="11863" spans="1:5" x14ac:dyDescent="0.2">
      <c r="A11863" t="s">
        <v>5</v>
      </c>
      <c r="B11863">
        <v>4</v>
      </c>
      <c r="C11863">
        <v>65356</v>
      </c>
      <c r="D11863" s="1">
        <v>7883</v>
      </c>
      <c r="E11863" t="s">
        <v>6</v>
      </c>
    </row>
    <row r="11864" spans="1:5" x14ac:dyDescent="0.2">
      <c r="A11864" t="s">
        <v>9</v>
      </c>
      <c r="B11864">
        <v>4</v>
      </c>
      <c r="C11864">
        <v>65356</v>
      </c>
      <c r="D11864" s="1">
        <v>5200</v>
      </c>
      <c r="E11864" t="s">
        <v>6</v>
      </c>
    </row>
    <row r="11865" spans="1:5" x14ac:dyDescent="0.2">
      <c r="A11865" t="s">
        <v>7</v>
      </c>
      <c r="B11865">
        <v>4</v>
      </c>
      <c r="C11865">
        <v>65356</v>
      </c>
      <c r="D11865" s="1">
        <v>8680</v>
      </c>
      <c r="E11865" t="s">
        <v>6</v>
      </c>
    </row>
    <row r="11866" spans="1:5" x14ac:dyDescent="0.2">
      <c r="A11866" t="s">
        <v>8</v>
      </c>
      <c r="B11866">
        <v>4</v>
      </c>
      <c r="C11866">
        <v>65356</v>
      </c>
      <c r="D11866" s="1">
        <v>7766</v>
      </c>
      <c r="E11866" t="s">
        <v>6</v>
      </c>
    </row>
    <row r="11867" spans="1:5" x14ac:dyDescent="0.2">
      <c r="A11867" t="s">
        <v>5</v>
      </c>
      <c r="B11867">
        <v>4</v>
      </c>
      <c r="C11867">
        <v>65356</v>
      </c>
      <c r="D11867" s="1">
        <v>6035</v>
      </c>
      <c r="E11867" t="s">
        <v>6</v>
      </c>
    </row>
    <row r="11868" spans="1:5" x14ac:dyDescent="0.2">
      <c r="A11868" t="s">
        <v>9</v>
      </c>
      <c r="B11868">
        <v>4</v>
      </c>
      <c r="C11868">
        <v>65356</v>
      </c>
      <c r="D11868" s="1">
        <v>6356</v>
      </c>
      <c r="E11868" t="s">
        <v>6</v>
      </c>
    </row>
    <row r="11869" spans="1:5" x14ac:dyDescent="0.2">
      <c r="A11869" t="s">
        <v>7</v>
      </c>
      <c r="B11869">
        <v>4</v>
      </c>
      <c r="C11869">
        <v>65356</v>
      </c>
      <c r="D11869" s="1">
        <v>9346</v>
      </c>
      <c r="E11869" t="s">
        <v>6</v>
      </c>
    </row>
    <row r="11870" spans="1:5" x14ac:dyDescent="0.2">
      <c r="A11870" t="s">
        <v>8</v>
      </c>
      <c r="B11870">
        <v>4</v>
      </c>
      <c r="C11870">
        <v>65356</v>
      </c>
      <c r="D11870" s="1">
        <v>7128</v>
      </c>
      <c r="E11870" t="s">
        <v>6</v>
      </c>
    </row>
    <row r="11871" spans="1:5" x14ac:dyDescent="0.2">
      <c r="A11871" t="s">
        <v>5</v>
      </c>
      <c r="B11871">
        <v>4</v>
      </c>
      <c r="C11871">
        <v>65356</v>
      </c>
      <c r="D11871" s="1">
        <v>8229</v>
      </c>
      <c r="E11871" t="s">
        <v>6</v>
      </c>
    </row>
    <row r="11872" spans="1:5" x14ac:dyDescent="0.2">
      <c r="A11872" t="s">
        <v>9</v>
      </c>
      <c r="B11872">
        <v>4</v>
      </c>
      <c r="C11872">
        <v>65356</v>
      </c>
      <c r="D11872" s="1">
        <v>5083</v>
      </c>
      <c r="E11872" t="s">
        <v>6</v>
      </c>
    </row>
    <row r="11873" spans="1:5" x14ac:dyDescent="0.2">
      <c r="A11873" t="s">
        <v>7</v>
      </c>
      <c r="B11873">
        <v>4</v>
      </c>
      <c r="C11873">
        <v>65356</v>
      </c>
      <c r="D11873" s="1">
        <v>9028</v>
      </c>
      <c r="E11873" t="s">
        <v>6</v>
      </c>
    </row>
    <row r="11874" spans="1:5" x14ac:dyDescent="0.2">
      <c r="A11874" t="s">
        <v>8</v>
      </c>
      <c r="B11874">
        <v>4</v>
      </c>
      <c r="C11874">
        <v>65356</v>
      </c>
      <c r="D11874" s="1">
        <v>11809</v>
      </c>
      <c r="E11874" t="s">
        <v>6</v>
      </c>
    </row>
    <row r="11875" spans="1:5" x14ac:dyDescent="0.2">
      <c r="A11875" t="s">
        <v>5</v>
      </c>
      <c r="B11875">
        <v>4</v>
      </c>
      <c r="C11875">
        <v>65356</v>
      </c>
      <c r="D11875" s="1">
        <v>6391</v>
      </c>
      <c r="E11875" t="s">
        <v>6</v>
      </c>
    </row>
    <row r="11876" spans="1:5" x14ac:dyDescent="0.2">
      <c r="A11876" t="s">
        <v>9</v>
      </c>
      <c r="B11876">
        <v>4</v>
      </c>
      <c r="C11876">
        <v>65356</v>
      </c>
      <c r="D11876" s="1">
        <v>6117</v>
      </c>
      <c r="E11876" t="s">
        <v>6</v>
      </c>
    </row>
    <row r="11877" spans="1:5" x14ac:dyDescent="0.2">
      <c r="A11877" t="s">
        <v>7</v>
      </c>
      <c r="B11877">
        <v>4</v>
      </c>
      <c r="C11877">
        <v>65356</v>
      </c>
      <c r="D11877" s="1">
        <v>9529</v>
      </c>
      <c r="E11877" t="s">
        <v>6</v>
      </c>
    </row>
    <row r="11878" spans="1:5" x14ac:dyDescent="0.2">
      <c r="A11878" t="s">
        <v>8</v>
      </c>
      <c r="B11878">
        <v>4</v>
      </c>
      <c r="C11878">
        <v>65356</v>
      </c>
      <c r="D11878" s="1">
        <v>8943</v>
      </c>
      <c r="E11878" t="s">
        <v>6</v>
      </c>
    </row>
    <row r="11879" spans="1:5" x14ac:dyDescent="0.2">
      <c r="A11879" t="s">
        <v>5</v>
      </c>
      <c r="B11879">
        <v>4</v>
      </c>
      <c r="C11879">
        <v>65356</v>
      </c>
      <c r="D11879" s="1">
        <v>8643</v>
      </c>
      <c r="E11879" t="s">
        <v>6</v>
      </c>
    </row>
    <row r="11880" spans="1:5" x14ac:dyDescent="0.2">
      <c r="A11880" t="s">
        <v>9</v>
      </c>
      <c r="B11880">
        <v>4</v>
      </c>
      <c r="C11880">
        <v>65356</v>
      </c>
      <c r="D11880" s="1">
        <v>5868</v>
      </c>
      <c r="E11880" t="s">
        <v>6</v>
      </c>
    </row>
    <row r="11881" spans="1:5" x14ac:dyDescent="0.2">
      <c r="A11881" t="s">
        <v>7</v>
      </c>
      <c r="B11881">
        <v>4</v>
      </c>
      <c r="C11881">
        <v>65356</v>
      </c>
      <c r="D11881" s="1">
        <v>9839</v>
      </c>
      <c r="E11881" t="s">
        <v>6</v>
      </c>
    </row>
    <row r="11882" spans="1:5" x14ac:dyDescent="0.2">
      <c r="A11882" t="s">
        <v>8</v>
      </c>
      <c r="B11882">
        <v>4</v>
      </c>
      <c r="C11882">
        <v>65356</v>
      </c>
      <c r="D11882" s="1">
        <v>10446</v>
      </c>
      <c r="E11882" t="s">
        <v>6</v>
      </c>
    </row>
    <row r="11883" spans="1:5" x14ac:dyDescent="0.2">
      <c r="A11883" t="s">
        <v>5</v>
      </c>
      <c r="B11883">
        <v>4</v>
      </c>
      <c r="C11883">
        <v>65356</v>
      </c>
      <c r="D11883" s="1">
        <v>6242</v>
      </c>
      <c r="E11883" t="s">
        <v>6</v>
      </c>
    </row>
    <row r="11884" spans="1:5" x14ac:dyDescent="0.2">
      <c r="A11884" t="s">
        <v>9</v>
      </c>
      <c r="B11884">
        <v>4</v>
      </c>
      <c r="C11884">
        <v>65356</v>
      </c>
      <c r="D11884" s="1">
        <v>10214</v>
      </c>
      <c r="E11884" t="s">
        <v>6</v>
      </c>
    </row>
    <row r="11885" spans="1:5" x14ac:dyDescent="0.2">
      <c r="A11885" t="s">
        <v>7</v>
      </c>
      <c r="B11885">
        <v>4</v>
      </c>
      <c r="C11885">
        <v>65356</v>
      </c>
      <c r="D11885" s="1">
        <v>10038</v>
      </c>
      <c r="E11885" t="s">
        <v>6</v>
      </c>
    </row>
    <row r="11886" spans="1:5" x14ac:dyDescent="0.2">
      <c r="A11886" t="s">
        <v>8</v>
      </c>
      <c r="B11886">
        <v>4</v>
      </c>
      <c r="C11886">
        <v>65356</v>
      </c>
      <c r="D11886" s="1">
        <v>10314</v>
      </c>
      <c r="E11886" t="s">
        <v>6</v>
      </c>
    </row>
    <row r="11887" spans="1:5" x14ac:dyDescent="0.2">
      <c r="A11887" t="s">
        <v>5</v>
      </c>
      <c r="B11887">
        <v>4</v>
      </c>
      <c r="C11887">
        <v>65356</v>
      </c>
      <c r="D11887" s="1">
        <v>6537</v>
      </c>
      <c r="E11887" t="s">
        <v>6</v>
      </c>
    </row>
    <row r="11888" spans="1:5" x14ac:dyDescent="0.2">
      <c r="A11888" t="s">
        <v>9</v>
      </c>
      <c r="B11888">
        <v>4</v>
      </c>
      <c r="C11888">
        <v>65356</v>
      </c>
      <c r="D11888" s="1">
        <v>5125</v>
      </c>
      <c r="E11888" t="s">
        <v>6</v>
      </c>
    </row>
    <row r="11889" spans="1:5" x14ac:dyDescent="0.2">
      <c r="A11889" t="s">
        <v>7</v>
      </c>
      <c r="B11889">
        <v>4</v>
      </c>
      <c r="C11889">
        <v>65356</v>
      </c>
      <c r="D11889" s="1">
        <v>9805</v>
      </c>
      <c r="E11889" t="s">
        <v>6</v>
      </c>
    </row>
    <row r="11890" spans="1:5" x14ac:dyDescent="0.2">
      <c r="A11890" t="s">
        <v>8</v>
      </c>
      <c r="B11890">
        <v>4</v>
      </c>
      <c r="C11890">
        <v>65356</v>
      </c>
      <c r="D11890" s="1">
        <v>9610</v>
      </c>
      <c r="E11890" t="s">
        <v>6</v>
      </c>
    </row>
    <row r="11891" spans="1:5" x14ac:dyDescent="0.2">
      <c r="A11891" t="s">
        <v>5</v>
      </c>
      <c r="B11891">
        <v>4</v>
      </c>
      <c r="C11891">
        <v>65356</v>
      </c>
      <c r="D11891" s="1">
        <v>12438</v>
      </c>
      <c r="E11891" t="s">
        <v>6</v>
      </c>
    </row>
    <row r="11892" spans="1:5" x14ac:dyDescent="0.2">
      <c r="A11892" t="s">
        <v>9</v>
      </c>
      <c r="B11892">
        <v>4</v>
      </c>
      <c r="C11892">
        <v>65356</v>
      </c>
      <c r="D11892" s="1">
        <v>5089</v>
      </c>
      <c r="E11892" t="s">
        <v>6</v>
      </c>
    </row>
    <row r="11893" spans="1:5" x14ac:dyDescent="0.2">
      <c r="A11893" t="s">
        <v>7</v>
      </c>
      <c r="B11893">
        <v>4</v>
      </c>
      <c r="C11893">
        <v>65356</v>
      </c>
      <c r="D11893" s="1">
        <v>7715</v>
      </c>
      <c r="E11893" t="s">
        <v>6</v>
      </c>
    </row>
    <row r="11894" spans="1:5" x14ac:dyDescent="0.2">
      <c r="A11894" t="s">
        <v>8</v>
      </c>
      <c r="B11894">
        <v>4</v>
      </c>
      <c r="C11894">
        <v>65356</v>
      </c>
      <c r="D11894" s="1">
        <v>10141</v>
      </c>
      <c r="E11894" t="s">
        <v>6</v>
      </c>
    </row>
    <row r="11895" spans="1:5" x14ac:dyDescent="0.2">
      <c r="A11895" t="s">
        <v>5</v>
      </c>
      <c r="B11895">
        <v>4</v>
      </c>
      <c r="C11895">
        <v>65356</v>
      </c>
      <c r="D11895" s="1">
        <v>6860</v>
      </c>
      <c r="E11895" t="s">
        <v>6</v>
      </c>
    </row>
    <row r="11896" spans="1:5" x14ac:dyDescent="0.2">
      <c r="A11896" t="s">
        <v>9</v>
      </c>
      <c r="B11896">
        <v>4</v>
      </c>
      <c r="C11896">
        <v>65356</v>
      </c>
      <c r="D11896" s="1">
        <v>9870</v>
      </c>
      <c r="E11896" t="s">
        <v>6</v>
      </c>
    </row>
    <row r="11897" spans="1:5" x14ac:dyDescent="0.2">
      <c r="A11897" t="s">
        <v>7</v>
      </c>
      <c r="B11897">
        <v>4</v>
      </c>
      <c r="C11897">
        <v>65356</v>
      </c>
      <c r="D11897" s="1">
        <v>10601</v>
      </c>
      <c r="E11897" t="s">
        <v>6</v>
      </c>
    </row>
    <row r="11898" spans="1:5" x14ac:dyDescent="0.2">
      <c r="A11898" t="s">
        <v>8</v>
      </c>
      <c r="B11898">
        <v>4</v>
      </c>
      <c r="C11898">
        <v>65356</v>
      </c>
      <c r="D11898" s="1">
        <v>10486</v>
      </c>
      <c r="E11898" t="s">
        <v>6</v>
      </c>
    </row>
    <row r="11899" spans="1:5" x14ac:dyDescent="0.2">
      <c r="A11899" t="s">
        <v>5</v>
      </c>
      <c r="B11899">
        <v>4</v>
      </c>
      <c r="C11899">
        <v>65356</v>
      </c>
      <c r="D11899" s="1">
        <v>7984</v>
      </c>
      <c r="E11899" t="s">
        <v>6</v>
      </c>
    </row>
    <row r="11900" spans="1:5" x14ac:dyDescent="0.2">
      <c r="A11900" t="s">
        <v>9</v>
      </c>
      <c r="B11900">
        <v>4</v>
      </c>
      <c r="C11900">
        <v>65356</v>
      </c>
      <c r="D11900" s="1">
        <v>12063</v>
      </c>
      <c r="E11900" t="s">
        <v>6</v>
      </c>
    </row>
    <row r="11901" spans="1:5" x14ac:dyDescent="0.2">
      <c r="A11901" t="s">
        <v>7</v>
      </c>
      <c r="B11901">
        <v>4</v>
      </c>
      <c r="C11901">
        <v>65356</v>
      </c>
      <c r="D11901" s="1">
        <v>9880</v>
      </c>
      <c r="E11901" t="s">
        <v>6</v>
      </c>
    </row>
    <row r="11902" spans="1:5" x14ac:dyDescent="0.2">
      <c r="A11902" t="s">
        <v>8</v>
      </c>
      <c r="B11902">
        <v>4</v>
      </c>
      <c r="C11902">
        <v>65356</v>
      </c>
      <c r="D11902" s="1">
        <v>9494</v>
      </c>
      <c r="E11902" t="s">
        <v>6</v>
      </c>
    </row>
    <row r="11903" spans="1:5" x14ac:dyDescent="0.2">
      <c r="A11903" t="s">
        <v>5</v>
      </c>
      <c r="B11903">
        <v>4</v>
      </c>
      <c r="C11903">
        <v>65356</v>
      </c>
      <c r="D11903" s="1">
        <v>13803</v>
      </c>
      <c r="E11903" t="s">
        <v>6</v>
      </c>
    </row>
    <row r="11904" spans="1:5" x14ac:dyDescent="0.2">
      <c r="A11904" t="s">
        <v>9</v>
      </c>
      <c r="B11904">
        <v>4</v>
      </c>
      <c r="C11904">
        <v>65356</v>
      </c>
      <c r="D11904" s="1">
        <v>5276</v>
      </c>
      <c r="E11904" t="s">
        <v>6</v>
      </c>
    </row>
    <row r="11905" spans="1:5" x14ac:dyDescent="0.2">
      <c r="A11905" t="s">
        <v>7</v>
      </c>
      <c r="B11905">
        <v>4</v>
      </c>
      <c r="C11905">
        <v>65356</v>
      </c>
      <c r="D11905" s="1">
        <v>6597</v>
      </c>
      <c r="E11905" t="s">
        <v>6</v>
      </c>
    </row>
    <row r="11906" spans="1:5" x14ac:dyDescent="0.2">
      <c r="A11906" t="s">
        <v>8</v>
      </c>
      <c r="B11906">
        <v>4</v>
      </c>
      <c r="C11906">
        <v>65356</v>
      </c>
      <c r="D11906" s="1">
        <v>10251</v>
      </c>
      <c r="E11906" t="s">
        <v>6</v>
      </c>
    </row>
    <row r="11907" spans="1:5" x14ac:dyDescent="0.2">
      <c r="A11907" t="s">
        <v>5</v>
      </c>
      <c r="B11907">
        <v>4</v>
      </c>
      <c r="C11907">
        <v>65356</v>
      </c>
      <c r="D11907" s="1">
        <v>8882</v>
      </c>
      <c r="E11907" t="s">
        <v>6</v>
      </c>
    </row>
    <row r="11908" spans="1:5" x14ac:dyDescent="0.2">
      <c r="A11908" t="s">
        <v>9</v>
      </c>
      <c r="B11908">
        <v>4</v>
      </c>
      <c r="C11908">
        <v>65356</v>
      </c>
      <c r="D11908" s="1">
        <v>10100</v>
      </c>
      <c r="E11908" t="s">
        <v>6</v>
      </c>
    </row>
    <row r="11909" spans="1:5" x14ac:dyDescent="0.2">
      <c r="A11909" t="s">
        <v>7</v>
      </c>
      <c r="B11909">
        <v>4</v>
      </c>
      <c r="C11909">
        <v>65356</v>
      </c>
      <c r="D11909" s="1">
        <v>9967</v>
      </c>
      <c r="E11909" t="s">
        <v>6</v>
      </c>
    </row>
    <row r="11910" spans="1:5" x14ac:dyDescent="0.2">
      <c r="A11910" t="s">
        <v>8</v>
      </c>
      <c r="B11910">
        <v>4</v>
      </c>
      <c r="C11910">
        <v>65356</v>
      </c>
      <c r="D11910" s="1">
        <v>10050</v>
      </c>
      <c r="E11910" t="s">
        <v>6</v>
      </c>
    </row>
    <row r="11911" spans="1:5" x14ac:dyDescent="0.2">
      <c r="A11911" t="s">
        <v>5</v>
      </c>
      <c r="B11911">
        <v>4</v>
      </c>
      <c r="C11911">
        <v>65356</v>
      </c>
      <c r="D11911" s="1">
        <v>6971</v>
      </c>
      <c r="E11911" t="s">
        <v>6</v>
      </c>
    </row>
    <row r="11912" spans="1:5" x14ac:dyDescent="0.2">
      <c r="A11912" t="s">
        <v>9</v>
      </c>
      <c r="B11912">
        <v>4</v>
      </c>
      <c r="C11912">
        <v>65356</v>
      </c>
      <c r="D11912" s="1">
        <v>6253</v>
      </c>
      <c r="E11912" t="s">
        <v>6</v>
      </c>
    </row>
    <row r="11913" spans="1:5" x14ac:dyDescent="0.2">
      <c r="A11913" t="s">
        <v>7</v>
      </c>
      <c r="B11913">
        <v>4</v>
      </c>
      <c r="C11913">
        <v>65356</v>
      </c>
      <c r="D11913" s="1">
        <v>10160</v>
      </c>
      <c r="E11913" t="s">
        <v>6</v>
      </c>
    </row>
    <row r="11914" spans="1:5" x14ac:dyDescent="0.2">
      <c r="A11914" t="s">
        <v>8</v>
      </c>
      <c r="B11914">
        <v>4</v>
      </c>
      <c r="C11914">
        <v>65356</v>
      </c>
      <c r="D11914" s="1">
        <v>9970</v>
      </c>
      <c r="E11914" t="s">
        <v>6</v>
      </c>
    </row>
    <row r="11915" spans="1:5" x14ac:dyDescent="0.2">
      <c r="A11915" t="s">
        <v>5</v>
      </c>
      <c r="B11915">
        <v>4</v>
      </c>
      <c r="C11915">
        <v>65356</v>
      </c>
      <c r="D11915" s="1">
        <v>5812</v>
      </c>
      <c r="E11915" t="s">
        <v>6</v>
      </c>
    </row>
    <row r="11916" spans="1:5" x14ac:dyDescent="0.2">
      <c r="A11916" t="s">
        <v>9</v>
      </c>
      <c r="B11916">
        <v>4</v>
      </c>
      <c r="C11916">
        <v>65356</v>
      </c>
      <c r="D11916" s="1">
        <v>9160</v>
      </c>
      <c r="E11916" t="s">
        <v>6</v>
      </c>
    </row>
    <row r="11917" spans="1:5" x14ac:dyDescent="0.2">
      <c r="A11917" t="s">
        <v>7</v>
      </c>
      <c r="B11917">
        <v>4</v>
      </c>
      <c r="C11917">
        <v>65356</v>
      </c>
      <c r="D11917" s="1">
        <v>7875</v>
      </c>
      <c r="E11917" t="s">
        <v>6</v>
      </c>
    </row>
    <row r="11918" spans="1:5" x14ac:dyDescent="0.2">
      <c r="A11918" t="s">
        <v>8</v>
      </c>
      <c r="B11918">
        <v>4</v>
      </c>
      <c r="C11918">
        <v>65356</v>
      </c>
      <c r="D11918" s="1">
        <v>9806</v>
      </c>
      <c r="E11918" t="s">
        <v>6</v>
      </c>
    </row>
    <row r="11919" spans="1:5" x14ac:dyDescent="0.2">
      <c r="A11919" t="s">
        <v>5</v>
      </c>
      <c r="B11919">
        <v>4</v>
      </c>
      <c r="C11919">
        <v>65356</v>
      </c>
      <c r="D11919" s="1">
        <v>12299</v>
      </c>
      <c r="E11919" t="s">
        <v>6</v>
      </c>
    </row>
    <row r="11920" spans="1:5" x14ac:dyDescent="0.2">
      <c r="A11920" t="s">
        <v>9</v>
      </c>
      <c r="B11920">
        <v>4</v>
      </c>
      <c r="C11920">
        <v>65356</v>
      </c>
      <c r="D11920" s="1">
        <v>7037</v>
      </c>
      <c r="E11920" t="s">
        <v>6</v>
      </c>
    </row>
    <row r="11921" spans="1:5" x14ac:dyDescent="0.2">
      <c r="A11921" t="s">
        <v>7</v>
      </c>
      <c r="B11921">
        <v>4</v>
      </c>
      <c r="C11921">
        <v>65356</v>
      </c>
      <c r="D11921" s="1">
        <v>9245</v>
      </c>
      <c r="E11921" t="s">
        <v>6</v>
      </c>
    </row>
    <row r="11922" spans="1:5" x14ac:dyDescent="0.2">
      <c r="A11922" t="s">
        <v>8</v>
      </c>
      <c r="B11922">
        <v>4</v>
      </c>
      <c r="C11922">
        <v>65356</v>
      </c>
      <c r="D11922" s="1">
        <v>9087</v>
      </c>
      <c r="E11922" t="s">
        <v>6</v>
      </c>
    </row>
    <row r="11923" spans="1:5" x14ac:dyDescent="0.2">
      <c r="A11923" t="s">
        <v>5</v>
      </c>
      <c r="B11923">
        <v>4</v>
      </c>
      <c r="C11923">
        <v>65356</v>
      </c>
      <c r="D11923" s="1">
        <v>8449</v>
      </c>
      <c r="E11923" t="s">
        <v>6</v>
      </c>
    </row>
    <row r="11924" spans="1:5" x14ac:dyDescent="0.2">
      <c r="A11924" t="s">
        <v>9</v>
      </c>
      <c r="B11924">
        <v>4</v>
      </c>
      <c r="C11924">
        <v>65356</v>
      </c>
      <c r="D11924" s="1">
        <v>12054</v>
      </c>
      <c r="E11924" t="s">
        <v>6</v>
      </c>
    </row>
    <row r="11925" spans="1:5" x14ac:dyDescent="0.2">
      <c r="A11925" t="s">
        <v>7</v>
      </c>
      <c r="B11925">
        <v>4</v>
      </c>
      <c r="C11925">
        <v>65356</v>
      </c>
      <c r="D11925" s="1">
        <v>10228</v>
      </c>
      <c r="E11925" t="s">
        <v>6</v>
      </c>
    </row>
    <row r="11926" spans="1:5" x14ac:dyDescent="0.2">
      <c r="A11926" t="s">
        <v>8</v>
      </c>
      <c r="B11926">
        <v>4</v>
      </c>
      <c r="C11926">
        <v>65356</v>
      </c>
      <c r="D11926" s="1">
        <v>9471</v>
      </c>
      <c r="E11926" t="s">
        <v>6</v>
      </c>
    </row>
    <row r="11927" spans="1:5" x14ac:dyDescent="0.2">
      <c r="A11927" t="s">
        <v>5</v>
      </c>
      <c r="B11927">
        <v>4</v>
      </c>
      <c r="C11927">
        <v>65356</v>
      </c>
      <c r="D11927" s="1">
        <v>6744</v>
      </c>
      <c r="E11927" t="s">
        <v>6</v>
      </c>
    </row>
    <row r="11928" spans="1:5" x14ac:dyDescent="0.2">
      <c r="A11928" t="s">
        <v>9</v>
      </c>
      <c r="B11928">
        <v>4</v>
      </c>
      <c r="C11928">
        <v>65356</v>
      </c>
      <c r="D11928" s="1">
        <v>6184</v>
      </c>
      <c r="E11928" t="s">
        <v>6</v>
      </c>
    </row>
    <row r="11929" spans="1:5" x14ac:dyDescent="0.2">
      <c r="A11929" t="s">
        <v>7</v>
      </c>
      <c r="B11929">
        <v>4</v>
      </c>
      <c r="C11929">
        <v>65356</v>
      </c>
      <c r="D11929" s="1">
        <v>9653</v>
      </c>
      <c r="E11929" t="s">
        <v>6</v>
      </c>
    </row>
    <row r="11930" spans="1:5" x14ac:dyDescent="0.2">
      <c r="A11930" t="s">
        <v>8</v>
      </c>
      <c r="B11930">
        <v>4</v>
      </c>
      <c r="C11930">
        <v>65356</v>
      </c>
      <c r="D11930" s="1">
        <v>7056</v>
      </c>
      <c r="E11930" t="s">
        <v>6</v>
      </c>
    </row>
    <row r="11931" spans="1:5" x14ac:dyDescent="0.2">
      <c r="A11931" t="s">
        <v>5</v>
      </c>
      <c r="B11931">
        <v>4</v>
      </c>
      <c r="C11931">
        <v>65356</v>
      </c>
      <c r="D11931" s="1">
        <v>13294</v>
      </c>
      <c r="E11931" t="s">
        <v>6</v>
      </c>
    </row>
    <row r="11932" spans="1:5" x14ac:dyDescent="0.2">
      <c r="A11932" t="s">
        <v>9</v>
      </c>
      <c r="B11932">
        <v>4</v>
      </c>
      <c r="C11932">
        <v>65356</v>
      </c>
      <c r="D11932" s="1">
        <v>11634</v>
      </c>
      <c r="E11932" t="s">
        <v>6</v>
      </c>
    </row>
    <row r="11933" spans="1:5" x14ac:dyDescent="0.2">
      <c r="A11933" t="s">
        <v>7</v>
      </c>
      <c r="B11933">
        <v>4</v>
      </c>
      <c r="C11933">
        <v>65356</v>
      </c>
      <c r="D11933" s="1">
        <v>8920</v>
      </c>
      <c r="E11933" t="s">
        <v>6</v>
      </c>
    </row>
    <row r="11934" spans="1:5" x14ac:dyDescent="0.2">
      <c r="A11934" t="s">
        <v>8</v>
      </c>
      <c r="B11934">
        <v>4</v>
      </c>
      <c r="C11934">
        <v>65356</v>
      </c>
      <c r="D11934" s="1">
        <v>9439</v>
      </c>
      <c r="E11934" t="s">
        <v>6</v>
      </c>
    </row>
    <row r="11935" spans="1:5" x14ac:dyDescent="0.2">
      <c r="A11935" t="s">
        <v>5</v>
      </c>
      <c r="B11935">
        <v>4</v>
      </c>
      <c r="C11935">
        <v>65356</v>
      </c>
      <c r="D11935" s="1">
        <v>8741</v>
      </c>
      <c r="E11935" t="s">
        <v>6</v>
      </c>
    </row>
    <row r="11936" spans="1:5" x14ac:dyDescent="0.2">
      <c r="A11936" t="s">
        <v>9</v>
      </c>
      <c r="B11936">
        <v>4</v>
      </c>
      <c r="C11936">
        <v>65356</v>
      </c>
      <c r="D11936" s="1">
        <v>8328</v>
      </c>
      <c r="E11936" t="s">
        <v>6</v>
      </c>
    </row>
    <row r="11937" spans="1:5" x14ac:dyDescent="0.2">
      <c r="A11937" t="s">
        <v>7</v>
      </c>
      <c r="B11937">
        <v>4</v>
      </c>
      <c r="C11937">
        <v>65356</v>
      </c>
      <c r="D11937" s="1">
        <v>10996</v>
      </c>
      <c r="E11937" t="s">
        <v>6</v>
      </c>
    </row>
    <row r="11938" spans="1:5" x14ac:dyDescent="0.2">
      <c r="A11938" t="s">
        <v>8</v>
      </c>
      <c r="B11938">
        <v>4</v>
      </c>
      <c r="C11938">
        <v>65356</v>
      </c>
      <c r="D11938" s="1">
        <v>9739</v>
      </c>
      <c r="E11938" t="s">
        <v>6</v>
      </c>
    </row>
    <row r="11939" spans="1:5" x14ac:dyDescent="0.2">
      <c r="A11939" t="s">
        <v>5</v>
      </c>
      <c r="B11939">
        <v>4</v>
      </c>
      <c r="C11939">
        <v>65356</v>
      </c>
      <c r="D11939" s="1">
        <v>12618</v>
      </c>
      <c r="E11939" t="s">
        <v>6</v>
      </c>
    </row>
    <row r="11940" spans="1:5" x14ac:dyDescent="0.2">
      <c r="A11940" t="s">
        <v>9</v>
      </c>
      <c r="B11940">
        <v>4</v>
      </c>
      <c r="C11940">
        <v>65356</v>
      </c>
      <c r="D11940" s="1">
        <v>6985</v>
      </c>
      <c r="E11940" t="s">
        <v>6</v>
      </c>
    </row>
    <row r="11941" spans="1:5" x14ac:dyDescent="0.2">
      <c r="A11941" t="s">
        <v>7</v>
      </c>
      <c r="B11941">
        <v>4</v>
      </c>
      <c r="C11941">
        <v>65356</v>
      </c>
      <c r="D11941" s="1">
        <v>15322</v>
      </c>
      <c r="E11941" t="s">
        <v>6</v>
      </c>
    </row>
    <row r="11942" spans="1:5" x14ac:dyDescent="0.2">
      <c r="A11942" t="s">
        <v>8</v>
      </c>
      <c r="B11942">
        <v>4</v>
      </c>
      <c r="C11942">
        <v>65356</v>
      </c>
      <c r="D11942" s="1">
        <v>10032</v>
      </c>
      <c r="E11942" t="s">
        <v>6</v>
      </c>
    </row>
    <row r="11943" spans="1:5" x14ac:dyDescent="0.2">
      <c r="A11943" t="s">
        <v>5</v>
      </c>
      <c r="B11943">
        <v>4</v>
      </c>
      <c r="C11943">
        <v>65356</v>
      </c>
      <c r="D11943" s="1">
        <v>14796</v>
      </c>
      <c r="E11943" t="s">
        <v>6</v>
      </c>
    </row>
    <row r="11944" spans="1:5" x14ac:dyDescent="0.2">
      <c r="A11944" t="s">
        <v>9</v>
      </c>
      <c r="B11944">
        <v>4</v>
      </c>
      <c r="C11944">
        <v>65356</v>
      </c>
      <c r="D11944" s="1">
        <v>5469</v>
      </c>
      <c r="E11944" t="s">
        <v>6</v>
      </c>
    </row>
    <row r="11945" spans="1:5" x14ac:dyDescent="0.2">
      <c r="A11945" t="s">
        <v>7</v>
      </c>
      <c r="B11945">
        <v>4</v>
      </c>
      <c r="C11945">
        <v>65356</v>
      </c>
      <c r="D11945" s="1">
        <v>9444</v>
      </c>
      <c r="E11945" t="s">
        <v>6</v>
      </c>
    </row>
    <row r="11946" spans="1:5" x14ac:dyDescent="0.2">
      <c r="A11946" t="s">
        <v>8</v>
      </c>
      <c r="B11946">
        <v>4</v>
      </c>
      <c r="C11946">
        <v>65356</v>
      </c>
      <c r="D11946" s="1">
        <v>6461</v>
      </c>
      <c r="E11946" t="s">
        <v>6</v>
      </c>
    </row>
    <row r="11947" spans="1:5" x14ac:dyDescent="0.2">
      <c r="A11947" t="s">
        <v>5</v>
      </c>
      <c r="B11947">
        <v>4</v>
      </c>
      <c r="C11947">
        <v>65356</v>
      </c>
      <c r="D11947" s="1">
        <v>5735</v>
      </c>
      <c r="E11947" t="s">
        <v>6</v>
      </c>
    </row>
    <row r="11948" spans="1:5" x14ac:dyDescent="0.2">
      <c r="A11948" t="s">
        <v>9</v>
      </c>
      <c r="B11948">
        <v>4</v>
      </c>
      <c r="C11948">
        <v>65356</v>
      </c>
      <c r="D11948" s="1">
        <v>4118</v>
      </c>
      <c r="E11948" t="s">
        <v>6</v>
      </c>
    </row>
    <row r="11949" spans="1:5" x14ac:dyDescent="0.2">
      <c r="A11949" t="s">
        <v>7</v>
      </c>
      <c r="B11949">
        <v>4</v>
      </c>
      <c r="C11949">
        <v>65356</v>
      </c>
      <c r="D11949" s="1">
        <v>9918</v>
      </c>
      <c r="E11949" t="s">
        <v>6</v>
      </c>
    </row>
    <row r="11950" spans="1:5" x14ac:dyDescent="0.2">
      <c r="A11950" t="s">
        <v>8</v>
      </c>
      <c r="B11950">
        <v>4</v>
      </c>
      <c r="C11950">
        <v>65356</v>
      </c>
      <c r="D11950" s="1">
        <v>14038</v>
      </c>
      <c r="E11950" t="s">
        <v>6</v>
      </c>
    </row>
    <row r="11951" spans="1:5" x14ac:dyDescent="0.2">
      <c r="A11951" t="s">
        <v>5</v>
      </c>
      <c r="B11951">
        <v>4</v>
      </c>
      <c r="C11951">
        <v>65356</v>
      </c>
      <c r="D11951" s="1">
        <v>5719</v>
      </c>
      <c r="E11951" t="s">
        <v>6</v>
      </c>
    </row>
    <row r="11952" spans="1:5" x14ac:dyDescent="0.2">
      <c r="A11952" t="s">
        <v>9</v>
      </c>
      <c r="B11952">
        <v>4</v>
      </c>
      <c r="C11952">
        <v>65356</v>
      </c>
      <c r="D11952" s="1">
        <v>10211</v>
      </c>
      <c r="E11952" t="s">
        <v>6</v>
      </c>
    </row>
    <row r="11953" spans="1:5" x14ac:dyDescent="0.2">
      <c r="A11953" t="s">
        <v>7</v>
      </c>
      <c r="B11953">
        <v>4</v>
      </c>
      <c r="C11953">
        <v>65356</v>
      </c>
      <c r="D11953" s="1">
        <v>10155</v>
      </c>
      <c r="E11953" t="s">
        <v>6</v>
      </c>
    </row>
    <row r="11954" spans="1:5" x14ac:dyDescent="0.2">
      <c r="A11954" t="s">
        <v>8</v>
      </c>
      <c r="B11954">
        <v>4</v>
      </c>
      <c r="C11954">
        <v>65356</v>
      </c>
      <c r="D11954" s="1">
        <v>10986</v>
      </c>
      <c r="E11954" t="s">
        <v>6</v>
      </c>
    </row>
    <row r="11955" spans="1:5" x14ac:dyDescent="0.2">
      <c r="A11955" t="s">
        <v>5</v>
      </c>
      <c r="B11955">
        <v>4</v>
      </c>
      <c r="C11955">
        <v>65356</v>
      </c>
      <c r="D11955" s="1">
        <v>5969</v>
      </c>
      <c r="E11955" t="s">
        <v>6</v>
      </c>
    </row>
    <row r="11956" spans="1:5" x14ac:dyDescent="0.2">
      <c r="A11956" t="s">
        <v>9</v>
      </c>
      <c r="B11956">
        <v>4</v>
      </c>
      <c r="C11956">
        <v>65356</v>
      </c>
      <c r="D11956" s="1">
        <v>5492</v>
      </c>
      <c r="E11956" t="s">
        <v>6</v>
      </c>
    </row>
    <row r="11957" spans="1:5" x14ac:dyDescent="0.2">
      <c r="A11957" t="s">
        <v>7</v>
      </c>
      <c r="B11957">
        <v>4</v>
      </c>
      <c r="C11957">
        <v>65356</v>
      </c>
      <c r="D11957" s="1">
        <v>10165</v>
      </c>
      <c r="E11957" t="s">
        <v>6</v>
      </c>
    </row>
    <row r="11958" spans="1:5" x14ac:dyDescent="0.2">
      <c r="A11958" t="s">
        <v>8</v>
      </c>
      <c r="B11958">
        <v>4</v>
      </c>
      <c r="C11958">
        <v>65356</v>
      </c>
      <c r="D11958" s="1">
        <v>9327</v>
      </c>
      <c r="E11958" t="s">
        <v>6</v>
      </c>
    </row>
    <row r="11959" spans="1:5" x14ac:dyDescent="0.2">
      <c r="A11959" t="s">
        <v>5</v>
      </c>
      <c r="B11959">
        <v>4</v>
      </c>
      <c r="C11959">
        <v>65356</v>
      </c>
      <c r="D11959" s="1">
        <v>14895</v>
      </c>
      <c r="E11959" t="s">
        <v>6</v>
      </c>
    </row>
    <row r="11960" spans="1:5" x14ac:dyDescent="0.2">
      <c r="A11960" t="s">
        <v>9</v>
      </c>
      <c r="B11960">
        <v>4</v>
      </c>
      <c r="C11960">
        <v>65356</v>
      </c>
      <c r="D11960" s="1">
        <v>9553</v>
      </c>
      <c r="E11960" t="s">
        <v>6</v>
      </c>
    </row>
    <row r="11961" spans="1:5" x14ac:dyDescent="0.2">
      <c r="A11961" t="s">
        <v>7</v>
      </c>
      <c r="B11961">
        <v>4</v>
      </c>
      <c r="C11961">
        <v>65356</v>
      </c>
      <c r="D11961" s="1">
        <v>9954</v>
      </c>
      <c r="E11961" t="s">
        <v>6</v>
      </c>
    </row>
    <row r="11962" spans="1:5" x14ac:dyDescent="0.2">
      <c r="A11962" t="s">
        <v>8</v>
      </c>
      <c r="B11962">
        <v>4</v>
      </c>
      <c r="C11962">
        <v>65356</v>
      </c>
      <c r="D11962" s="1">
        <v>10667</v>
      </c>
      <c r="E11962" t="s">
        <v>6</v>
      </c>
    </row>
    <row r="11963" spans="1:5" x14ac:dyDescent="0.2">
      <c r="A11963" t="s">
        <v>5</v>
      </c>
      <c r="B11963">
        <v>4</v>
      </c>
      <c r="C11963">
        <v>65356</v>
      </c>
      <c r="D11963" s="1">
        <v>10831</v>
      </c>
      <c r="E11963" t="s">
        <v>6</v>
      </c>
    </row>
    <row r="11964" spans="1:5" x14ac:dyDescent="0.2">
      <c r="A11964" t="s">
        <v>9</v>
      </c>
      <c r="B11964">
        <v>4</v>
      </c>
      <c r="C11964">
        <v>65356</v>
      </c>
      <c r="D11964" s="1">
        <v>9203</v>
      </c>
      <c r="E11964" t="s">
        <v>6</v>
      </c>
    </row>
    <row r="11965" spans="1:5" x14ac:dyDescent="0.2">
      <c r="A11965" t="s">
        <v>7</v>
      </c>
      <c r="B11965">
        <v>4</v>
      </c>
      <c r="C11965">
        <v>65356</v>
      </c>
      <c r="D11965" s="1">
        <v>6730</v>
      </c>
      <c r="E11965" t="s">
        <v>6</v>
      </c>
    </row>
    <row r="11966" spans="1:5" x14ac:dyDescent="0.2">
      <c r="A11966" t="s">
        <v>8</v>
      </c>
      <c r="B11966">
        <v>4</v>
      </c>
      <c r="C11966">
        <v>65356</v>
      </c>
      <c r="D11966" s="1">
        <v>8644</v>
      </c>
      <c r="E11966" t="s">
        <v>6</v>
      </c>
    </row>
    <row r="11967" spans="1:5" x14ac:dyDescent="0.2">
      <c r="A11967" t="s">
        <v>5</v>
      </c>
      <c r="B11967">
        <v>4</v>
      </c>
      <c r="C11967">
        <v>65356</v>
      </c>
      <c r="D11967" s="1">
        <v>5611</v>
      </c>
      <c r="E11967" t="s">
        <v>6</v>
      </c>
    </row>
    <row r="11968" spans="1:5" x14ac:dyDescent="0.2">
      <c r="A11968" t="s">
        <v>9</v>
      </c>
      <c r="B11968">
        <v>4</v>
      </c>
      <c r="C11968">
        <v>65356</v>
      </c>
      <c r="D11968" s="1">
        <v>6543</v>
      </c>
      <c r="E11968" t="s">
        <v>6</v>
      </c>
    </row>
    <row r="11969" spans="1:5" x14ac:dyDescent="0.2">
      <c r="A11969" t="s">
        <v>7</v>
      </c>
      <c r="B11969">
        <v>4</v>
      </c>
      <c r="C11969">
        <v>65356</v>
      </c>
      <c r="D11969" s="1">
        <v>9889</v>
      </c>
      <c r="E11969" t="s">
        <v>6</v>
      </c>
    </row>
    <row r="11970" spans="1:5" x14ac:dyDescent="0.2">
      <c r="A11970" t="s">
        <v>8</v>
      </c>
      <c r="B11970">
        <v>4</v>
      </c>
      <c r="C11970">
        <v>65356</v>
      </c>
      <c r="D11970" s="1">
        <v>9748</v>
      </c>
      <c r="E11970" t="s">
        <v>6</v>
      </c>
    </row>
    <row r="11971" spans="1:5" x14ac:dyDescent="0.2">
      <c r="A11971" t="s">
        <v>5</v>
      </c>
      <c r="B11971">
        <v>4</v>
      </c>
      <c r="C11971">
        <v>65356</v>
      </c>
      <c r="D11971" s="1">
        <v>6130</v>
      </c>
      <c r="E11971" t="s">
        <v>6</v>
      </c>
    </row>
    <row r="11972" spans="1:5" x14ac:dyDescent="0.2">
      <c r="A11972" t="s">
        <v>9</v>
      </c>
      <c r="B11972">
        <v>4</v>
      </c>
      <c r="C11972">
        <v>65356</v>
      </c>
      <c r="D11972" s="1">
        <v>10994</v>
      </c>
      <c r="E11972" t="s">
        <v>6</v>
      </c>
    </row>
    <row r="11973" spans="1:5" x14ac:dyDescent="0.2">
      <c r="A11973" t="s">
        <v>7</v>
      </c>
      <c r="B11973">
        <v>4</v>
      </c>
      <c r="C11973">
        <v>65356</v>
      </c>
      <c r="D11973" s="1">
        <v>10099</v>
      </c>
      <c r="E11973" t="s">
        <v>6</v>
      </c>
    </row>
    <row r="11974" spans="1:5" x14ac:dyDescent="0.2">
      <c r="A11974" t="s">
        <v>8</v>
      </c>
      <c r="B11974">
        <v>4</v>
      </c>
      <c r="C11974">
        <v>65356</v>
      </c>
      <c r="D11974" s="1">
        <v>8917</v>
      </c>
      <c r="E11974" t="s">
        <v>6</v>
      </c>
    </row>
    <row r="11975" spans="1:5" x14ac:dyDescent="0.2">
      <c r="A11975" t="s">
        <v>5</v>
      </c>
      <c r="B11975">
        <v>4</v>
      </c>
      <c r="C11975">
        <v>65356</v>
      </c>
      <c r="D11975" s="1">
        <v>6723</v>
      </c>
      <c r="E11975" t="s">
        <v>6</v>
      </c>
    </row>
    <row r="11976" spans="1:5" x14ac:dyDescent="0.2">
      <c r="A11976" t="s">
        <v>9</v>
      </c>
      <c r="B11976">
        <v>4</v>
      </c>
      <c r="C11976">
        <v>65356</v>
      </c>
      <c r="D11976" s="1">
        <v>10908</v>
      </c>
      <c r="E11976" t="s">
        <v>6</v>
      </c>
    </row>
    <row r="11977" spans="1:5" x14ac:dyDescent="0.2">
      <c r="A11977" t="s">
        <v>7</v>
      </c>
      <c r="B11977">
        <v>4</v>
      </c>
      <c r="C11977">
        <v>65356</v>
      </c>
      <c r="D11977" s="1">
        <v>9587</v>
      </c>
      <c r="E11977" t="s">
        <v>6</v>
      </c>
    </row>
    <row r="11978" spans="1:5" x14ac:dyDescent="0.2">
      <c r="A11978" t="s">
        <v>8</v>
      </c>
      <c r="B11978">
        <v>4</v>
      </c>
      <c r="C11978">
        <v>65356</v>
      </c>
      <c r="D11978" s="1">
        <v>9145</v>
      </c>
      <c r="E11978" t="s">
        <v>6</v>
      </c>
    </row>
    <row r="11979" spans="1:5" x14ac:dyDescent="0.2">
      <c r="A11979" t="s">
        <v>5</v>
      </c>
      <c r="B11979">
        <v>4</v>
      </c>
      <c r="C11979">
        <v>65356</v>
      </c>
      <c r="D11979" s="1">
        <v>12186</v>
      </c>
      <c r="E11979" t="s">
        <v>6</v>
      </c>
    </row>
    <row r="11980" spans="1:5" x14ac:dyDescent="0.2">
      <c r="A11980" t="s">
        <v>9</v>
      </c>
      <c r="B11980">
        <v>4</v>
      </c>
      <c r="C11980">
        <v>65356</v>
      </c>
      <c r="D11980" s="1">
        <v>5583</v>
      </c>
      <c r="E11980" t="s">
        <v>6</v>
      </c>
    </row>
    <row r="11981" spans="1:5" x14ac:dyDescent="0.2">
      <c r="A11981" t="s">
        <v>7</v>
      </c>
      <c r="B11981">
        <v>4</v>
      </c>
      <c r="C11981">
        <v>65356</v>
      </c>
      <c r="D11981" s="1">
        <v>10205</v>
      </c>
      <c r="E11981" t="s">
        <v>6</v>
      </c>
    </row>
    <row r="11982" spans="1:5" x14ac:dyDescent="0.2">
      <c r="A11982" t="s">
        <v>8</v>
      </c>
      <c r="B11982">
        <v>4</v>
      </c>
      <c r="C11982">
        <v>65356</v>
      </c>
      <c r="D11982" s="1">
        <v>10195</v>
      </c>
      <c r="E11982" t="s">
        <v>6</v>
      </c>
    </row>
    <row r="11983" spans="1:5" x14ac:dyDescent="0.2">
      <c r="A11983" t="s">
        <v>5</v>
      </c>
      <c r="B11983">
        <v>4</v>
      </c>
      <c r="C11983">
        <v>65356</v>
      </c>
      <c r="D11983" s="1">
        <v>8041</v>
      </c>
      <c r="E11983" t="s">
        <v>6</v>
      </c>
    </row>
    <row r="11984" spans="1:5" x14ac:dyDescent="0.2">
      <c r="A11984" t="s">
        <v>9</v>
      </c>
      <c r="B11984">
        <v>4</v>
      </c>
      <c r="C11984">
        <v>65356</v>
      </c>
      <c r="D11984" s="1">
        <v>7904</v>
      </c>
      <c r="E11984" t="s">
        <v>6</v>
      </c>
    </row>
    <row r="11985" spans="1:5" x14ac:dyDescent="0.2">
      <c r="A11985" t="s">
        <v>7</v>
      </c>
      <c r="B11985">
        <v>4</v>
      </c>
      <c r="C11985">
        <v>65356</v>
      </c>
      <c r="D11985" s="1">
        <v>9493</v>
      </c>
      <c r="E11985" t="s">
        <v>6</v>
      </c>
    </row>
    <row r="11986" spans="1:5" x14ac:dyDescent="0.2">
      <c r="A11986" t="s">
        <v>8</v>
      </c>
      <c r="B11986">
        <v>4</v>
      </c>
      <c r="C11986">
        <v>65356</v>
      </c>
      <c r="D11986" s="1">
        <v>10626</v>
      </c>
      <c r="E11986" t="s">
        <v>6</v>
      </c>
    </row>
    <row r="11987" spans="1:5" x14ac:dyDescent="0.2">
      <c r="A11987" t="s">
        <v>5</v>
      </c>
      <c r="B11987">
        <v>4</v>
      </c>
      <c r="C11987">
        <v>65356</v>
      </c>
      <c r="D11987" s="1">
        <v>12008</v>
      </c>
      <c r="E11987" t="s">
        <v>6</v>
      </c>
    </row>
    <row r="11988" spans="1:5" x14ac:dyDescent="0.2">
      <c r="A11988" t="s">
        <v>9</v>
      </c>
      <c r="B11988">
        <v>4</v>
      </c>
      <c r="C11988">
        <v>65356</v>
      </c>
      <c r="D11988" s="1">
        <v>11976</v>
      </c>
      <c r="E11988" t="s">
        <v>6</v>
      </c>
    </row>
    <row r="11989" spans="1:5" x14ac:dyDescent="0.2">
      <c r="A11989" t="s">
        <v>7</v>
      </c>
      <c r="B11989">
        <v>4</v>
      </c>
      <c r="C11989">
        <v>65356</v>
      </c>
      <c r="D11989" s="1">
        <v>9563</v>
      </c>
      <c r="E11989" t="s">
        <v>6</v>
      </c>
    </row>
    <row r="11990" spans="1:5" x14ac:dyDescent="0.2">
      <c r="A11990" t="s">
        <v>8</v>
      </c>
      <c r="B11990">
        <v>4</v>
      </c>
      <c r="C11990">
        <v>65356</v>
      </c>
      <c r="D11990" s="1">
        <v>8182</v>
      </c>
      <c r="E11990" t="s">
        <v>6</v>
      </c>
    </row>
    <row r="11991" spans="1:5" x14ac:dyDescent="0.2">
      <c r="A11991" t="s">
        <v>5</v>
      </c>
      <c r="B11991">
        <v>4</v>
      </c>
      <c r="C11991">
        <v>65356</v>
      </c>
      <c r="D11991" s="1">
        <v>13603</v>
      </c>
      <c r="E11991" t="s">
        <v>6</v>
      </c>
    </row>
    <row r="11992" spans="1:5" x14ac:dyDescent="0.2">
      <c r="A11992" t="s">
        <v>9</v>
      </c>
      <c r="B11992">
        <v>4</v>
      </c>
      <c r="C11992">
        <v>65356</v>
      </c>
      <c r="D11992" s="1">
        <v>5103</v>
      </c>
      <c r="E11992" t="s">
        <v>6</v>
      </c>
    </row>
    <row r="11993" spans="1:5" x14ac:dyDescent="0.2">
      <c r="A11993" t="s">
        <v>7</v>
      </c>
      <c r="B11993">
        <v>4</v>
      </c>
      <c r="C11993">
        <v>65356</v>
      </c>
      <c r="D11993" s="1">
        <v>10203</v>
      </c>
      <c r="E11993" t="s">
        <v>6</v>
      </c>
    </row>
    <row r="11994" spans="1:5" x14ac:dyDescent="0.2">
      <c r="A11994" t="s">
        <v>8</v>
      </c>
      <c r="B11994">
        <v>4</v>
      </c>
      <c r="C11994">
        <v>65356</v>
      </c>
      <c r="D11994" s="1">
        <v>11825</v>
      </c>
      <c r="E11994" t="s">
        <v>6</v>
      </c>
    </row>
    <row r="11995" spans="1:5" x14ac:dyDescent="0.2">
      <c r="A11995" t="s">
        <v>5</v>
      </c>
      <c r="B11995">
        <v>4</v>
      </c>
      <c r="C11995">
        <v>65356</v>
      </c>
      <c r="D11995" s="1">
        <v>6341</v>
      </c>
      <c r="E11995" t="s">
        <v>6</v>
      </c>
    </row>
    <row r="11996" spans="1:5" x14ac:dyDescent="0.2">
      <c r="A11996" t="s">
        <v>9</v>
      </c>
      <c r="B11996">
        <v>4</v>
      </c>
      <c r="C11996">
        <v>65356</v>
      </c>
      <c r="D11996" s="1">
        <v>6227</v>
      </c>
      <c r="E11996" t="s">
        <v>6</v>
      </c>
    </row>
    <row r="11997" spans="1:5" x14ac:dyDescent="0.2">
      <c r="A11997" t="s">
        <v>7</v>
      </c>
      <c r="B11997">
        <v>4</v>
      </c>
      <c r="C11997">
        <v>65356</v>
      </c>
      <c r="D11997" s="1">
        <v>8904</v>
      </c>
      <c r="E11997" t="s">
        <v>6</v>
      </c>
    </row>
    <row r="11998" spans="1:5" x14ac:dyDescent="0.2">
      <c r="A11998" t="s">
        <v>8</v>
      </c>
      <c r="B11998">
        <v>4</v>
      </c>
      <c r="C11998">
        <v>65356</v>
      </c>
      <c r="D11998" s="1">
        <v>9720</v>
      </c>
      <c r="E11998" t="s">
        <v>6</v>
      </c>
    </row>
    <row r="11999" spans="1:5" x14ac:dyDescent="0.2">
      <c r="A11999" t="s">
        <v>5</v>
      </c>
      <c r="B11999">
        <v>4</v>
      </c>
      <c r="C11999">
        <v>65356</v>
      </c>
      <c r="D11999" s="1">
        <v>11479</v>
      </c>
      <c r="E11999" t="s">
        <v>6</v>
      </c>
    </row>
    <row r="12000" spans="1:5" x14ac:dyDescent="0.2">
      <c r="A12000" t="s">
        <v>9</v>
      </c>
      <c r="B12000">
        <v>4</v>
      </c>
      <c r="C12000">
        <v>65356</v>
      </c>
      <c r="D12000" s="1">
        <v>5231</v>
      </c>
      <c r="E12000" t="s">
        <v>6</v>
      </c>
    </row>
    <row r="12001" spans="1:5" x14ac:dyDescent="0.2">
      <c r="A12001" t="s">
        <v>7</v>
      </c>
      <c r="B12001">
        <v>4</v>
      </c>
      <c r="C12001">
        <v>65356</v>
      </c>
      <c r="D12001" s="1">
        <v>9448</v>
      </c>
      <c r="E12001" t="s">
        <v>6</v>
      </c>
    </row>
    <row r="12002" spans="1:5" x14ac:dyDescent="0.2">
      <c r="A12002" t="s">
        <v>8</v>
      </c>
      <c r="B12002">
        <v>4</v>
      </c>
      <c r="C12002">
        <v>65356</v>
      </c>
      <c r="D12002" s="1">
        <v>8816</v>
      </c>
      <c r="E12002" t="s">
        <v>6</v>
      </c>
    </row>
    <row r="12003" spans="1:5" x14ac:dyDescent="0.2">
      <c r="A12003" t="s">
        <v>5</v>
      </c>
      <c r="B12003">
        <v>4</v>
      </c>
      <c r="C12003">
        <v>65356</v>
      </c>
      <c r="D12003" s="1">
        <v>7936</v>
      </c>
      <c r="E12003" t="s">
        <v>6</v>
      </c>
    </row>
    <row r="12004" spans="1:5" x14ac:dyDescent="0.2">
      <c r="A12004" t="s">
        <v>9</v>
      </c>
      <c r="B12004">
        <v>4</v>
      </c>
      <c r="C12004">
        <v>65356</v>
      </c>
      <c r="D12004" s="1">
        <v>12500</v>
      </c>
      <c r="E12004" t="s">
        <v>6</v>
      </c>
    </row>
    <row r="12005" spans="1:5" x14ac:dyDescent="0.2">
      <c r="A12005" t="s">
        <v>7</v>
      </c>
      <c r="B12005">
        <v>4</v>
      </c>
      <c r="C12005">
        <v>65356</v>
      </c>
      <c r="D12005" s="1">
        <v>9871</v>
      </c>
      <c r="E12005" t="s">
        <v>6</v>
      </c>
    </row>
    <row r="12006" spans="1:5" x14ac:dyDescent="0.2">
      <c r="A12006" t="s">
        <v>8</v>
      </c>
      <c r="B12006">
        <v>4</v>
      </c>
      <c r="C12006">
        <v>65356</v>
      </c>
      <c r="D12006" s="1">
        <v>8902</v>
      </c>
      <c r="E12006" t="s">
        <v>6</v>
      </c>
    </row>
    <row r="12007" spans="1:5" x14ac:dyDescent="0.2">
      <c r="A12007" t="s">
        <v>5</v>
      </c>
      <c r="B12007">
        <v>4</v>
      </c>
      <c r="C12007">
        <v>65356</v>
      </c>
      <c r="D12007" s="1">
        <v>7169</v>
      </c>
      <c r="E12007" t="s">
        <v>6</v>
      </c>
    </row>
    <row r="12008" spans="1:5" x14ac:dyDescent="0.2">
      <c r="A12008" t="s">
        <v>9</v>
      </c>
      <c r="B12008">
        <v>4</v>
      </c>
      <c r="C12008">
        <v>65356</v>
      </c>
      <c r="D12008" s="1">
        <v>12003</v>
      </c>
      <c r="E12008" t="s">
        <v>6</v>
      </c>
    </row>
    <row r="12009" spans="1:5" x14ac:dyDescent="0.2">
      <c r="A12009" t="s">
        <v>7</v>
      </c>
      <c r="B12009">
        <v>4</v>
      </c>
      <c r="C12009">
        <v>65356</v>
      </c>
      <c r="D12009" s="1">
        <v>8720</v>
      </c>
      <c r="E12009" t="s">
        <v>6</v>
      </c>
    </row>
    <row r="12010" spans="1:5" x14ac:dyDescent="0.2">
      <c r="A12010" t="s">
        <v>8</v>
      </c>
      <c r="B12010">
        <v>4</v>
      </c>
      <c r="C12010">
        <v>65356</v>
      </c>
      <c r="D12010" s="1">
        <v>10618</v>
      </c>
      <c r="E12010" t="s">
        <v>6</v>
      </c>
    </row>
    <row r="12011" spans="1:5" x14ac:dyDescent="0.2">
      <c r="A12011" t="s">
        <v>5</v>
      </c>
      <c r="B12011">
        <v>4</v>
      </c>
      <c r="C12011">
        <v>65356</v>
      </c>
      <c r="D12011" s="1">
        <v>11100</v>
      </c>
      <c r="E12011" t="s">
        <v>6</v>
      </c>
    </row>
    <row r="12012" spans="1:5" x14ac:dyDescent="0.2">
      <c r="A12012" t="s">
        <v>9</v>
      </c>
      <c r="B12012">
        <v>4</v>
      </c>
      <c r="C12012">
        <v>65356</v>
      </c>
      <c r="D12012" s="1">
        <v>4312</v>
      </c>
      <c r="E12012" t="s">
        <v>6</v>
      </c>
    </row>
    <row r="12013" spans="1:5" x14ac:dyDescent="0.2">
      <c r="A12013" t="s">
        <v>7</v>
      </c>
      <c r="B12013">
        <v>4</v>
      </c>
      <c r="C12013">
        <v>65356</v>
      </c>
      <c r="D12013" s="1">
        <v>10038</v>
      </c>
      <c r="E12013" t="s">
        <v>6</v>
      </c>
    </row>
    <row r="12014" spans="1:5" x14ac:dyDescent="0.2">
      <c r="A12014" t="s">
        <v>8</v>
      </c>
      <c r="B12014">
        <v>4</v>
      </c>
      <c r="C12014">
        <v>65356</v>
      </c>
      <c r="D12014" s="1">
        <v>9800</v>
      </c>
      <c r="E12014" t="s">
        <v>6</v>
      </c>
    </row>
    <row r="12015" spans="1:5" x14ac:dyDescent="0.2">
      <c r="A12015" t="s">
        <v>5</v>
      </c>
      <c r="B12015">
        <v>4</v>
      </c>
      <c r="C12015">
        <v>65356</v>
      </c>
      <c r="D12015" s="1">
        <v>17064</v>
      </c>
      <c r="E12015" t="s">
        <v>6</v>
      </c>
    </row>
    <row r="12016" spans="1:5" x14ac:dyDescent="0.2">
      <c r="A12016" t="s">
        <v>9</v>
      </c>
      <c r="B12016">
        <v>4</v>
      </c>
      <c r="C12016">
        <v>65356</v>
      </c>
      <c r="D12016" s="1">
        <v>5601</v>
      </c>
      <c r="E12016" t="s">
        <v>6</v>
      </c>
    </row>
    <row r="12017" spans="1:5" x14ac:dyDescent="0.2">
      <c r="A12017" t="s">
        <v>7</v>
      </c>
      <c r="B12017">
        <v>4</v>
      </c>
      <c r="C12017">
        <v>65356</v>
      </c>
      <c r="D12017" s="1">
        <v>10036</v>
      </c>
      <c r="E12017" t="s">
        <v>6</v>
      </c>
    </row>
    <row r="12018" spans="1:5" x14ac:dyDescent="0.2">
      <c r="A12018" t="s">
        <v>8</v>
      </c>
      <c r="B12018">
        <v>4</v>
      </c>
      <c r="C12018">
        <v>65356</v>
      </c>
      <c r="D12018" s="1">
        <v>10452</v>
      </c>
      <c r="E12018" t="s">
        <v>6</v>
      </c>
    </row>
    <row r="12019" spans="1:5" x14ac:dyDescent="0.2">
      <c r="A12019" t="s">
        <v>5</v>
      </c>
      <c r="B12019">
        <v>4</v>
      </c>
      <c r="C12019">
        <v>65356</v>
      </c>
      <c r="D12019" s="1">
        <v>5701</v>
      </c>
      <c r="E12019" t="s">
        <v>6</v>
      </c>
    </row>
    <row r="12020" spans="1:5" x14ac:dyDescent="0.2">
      <c r="A12020" t="s">
        <v>9</v>
      </c>
      <c r="B12020">
        <v>4</v>
      </c>
      <c r="C12020">
        <v>65356</v>
      </c>
      <c r="D12020" s="1">
        <v>7649</v>
      </c>
      <c r="E12020" t="s">
        <v>6</v>
      </c>
    </row>
    <row r="12021" spans="1:5" x14ac:dyDescent="0.2">
      <c r="A12021" t="s">
        <v>7</v>
      </c>
      <c r="B12021">
        <v>4</v>
      </c>
      <c r="C12021">
        <v>65356</v>
      </c>
      <c r="D12021" s="1">
        <v>9803</v>
      </c>
      <c r="E12021" t="s">
        <v>6</v>
      </c>
    </row>
    <row r="12022" spans="1:5" x14ac:dyDescent="0.2">
      <c r="A12022" t="s">
        <v>8</v>
      </c>
      <c r="B12022">
        <v>4</v>
      </c>
      <c r="C12022">
        <v>65356</v>
      </c>
      <c r="D12022" s="1">
        <v>9986</v>
      </c>
      <c r="E12022" t="s">
        <v>6</v>
      </c>
    </row>
    <row r="12023" spans="1:5" x14ac:dyDescent="0.2">
      <c r="A12023" t="s">
        <v>5</v>
      </c>
      <c r="B12023">
        <v>4</v>
      </c>
      <c r="C12023">
        <v>65356</v>
      </c>
      <c r="D12023" s="1">
        <v>12365</v>
      </c>
      <c r="E12023" t="s">
        <v>6</v>
      </c>
    </row>
    <row r="12024" spans="1:5" x14ac:dyDescent="0.2">
      <c r="A12024" t="s">
        <v>9</v>
      </c>
      <c r="B12024">
        <v>4</v>
      </c>
      <c r="C12024">
        <v>65356</v>
      </c>
      <c r="D12024" s="1">
        <v>4643</v>
      </c>
      <c r="E12024" t="s">
        <v>6</v>
      </c>
    </row>
    <row r="12025" spans="1:5" x14ac:dyDescent="0.2">
      <c r="A12025" t="s">
        <v>7</v>
      </c>
      <c r="B12025">
        <v>4</v>
      </c>
      <c r="C12025">
        <v>65356</v>
      </c>
      <c r="D12025" s="1">
        <v>9330</v>
      </c>
      <c r="E12025" t="s">
        <v>6</v>
      </c>
    </row>
    <row r="12026" spans="1:5" x14ac:dyDescent="0.2">
      <c r="A12026" t="s">
        <v>8</v>
      </c>
      <c r="B12026">
        <v>4</v>
      </c>
      <c r="C12026">
        <v>65356</v>
      </c>
      <c r="D12026" s="1">
        <v>10237</v>
      </c>
      <c r="E12026" t="s">
        <v>6</v>
      </c>
    </row>
    <row r="12027" spans="1:5" x14ac:dyDescent="0.2">
      <c r="A12027" t="s">
        <v>5</v>
      </c>
      <c r="B12027">
        <v>4</v>
      </c>
      <c r="C12027">
        <v>65356</v>
      </c>
      <c r="D12027" s="1">
        <v>5449</v>
      </c>
      <c r="E12027" t="s">
        <v>6</v>
      </c>
    </row>
    <row r="12028" spans="1:5" x14ac:dyDescent="0.2">
      <c r="A12028" t="s">
        <v>9</v>
      </c>
      <c r="B12028">
        <v>4</v>
      </c>
      <c r="C12028">
        <v>65356</v>
      </c>
      <c r="D12028" s="1">
        <v>4950</v>
      </c>
      <c r="E12028" t="s">
        <v>6</v>
      </c>
    </row>
    <row r="12029" spans="1:5" x14ac:dyDescent="0.2">
      <c r="A12029" t="s">
        <v>7</v>
      </c>
      <c r="B12029">
        <v>4</v>
      </c>
      <c r="C12029">
        <v>65356</v>
      </c>
      <c r="D12029" s="1">
        <v>9242</v>
      </c>
      <c r="E12029" t="s">
        <v>6</v>
      </c>
    </row>
    <row r="12030" spans="1:5" x14ac:dyDescent="0.2">
      <c r="A12030" t="s">
        <v>8</v>
      </c>
      <c r="B12030">
        <v>4</v>
      </c>
      <c r="C12030">
        <v>65356</v>
      </c>
      <c r="D12030" s="1">
        <v>9600</v>
      </c>
      <c r="E12030" t="s">
        <v>6</v>
      </c>
    </row>
    <row r="12031" spans="1:5" x14ac:dyDescent="0.2">
      <c r="A12031" t="s">
        <v>5</v>
      </c>
      <c r="B12031">
        <v>4</v>
      </c>
      <c r="C12031">
        <v>65356</v>
      </c>
      <c r="D12031" s="1">
        <v>15418</v>
      </c>
      <c r="E12031" t="s">
        <v>6</v>
      </c>
    </row>
    <row r="12032" spans="1:5" x14ac:dyDescent="0.2">
      <c r="A12032" t="s">
        <v>9</v>
      </c>
      <c r="B12032">
        <v>4</v>
      </c>
      <c r="C12032">
        <v>65356</v>
      </c>
      <c r="D12032" s="1">
        <v>5164</v>
      </c>
      <c r="E12032" t="s">
        <v>6</v>
      </c>
    </row>
    <row r="12033" spans="1:5" x14ac:dyDescent="0.2">
      <c r="A12033" t="s">
        <v>7</v>
      </c>
      <c r="B12033">
        <v>4</v>
      </c>
      <c r="C12033">
        <v>65356</v>
      </c>
      <c r="D12033" s="1">
        <v>8110</v>
      </c>
      <c r="E12033" t="s">
        <v>6</v>
      </c>
    </row>
    <row r="12034" spans="1:5" x14ac:dyDescent="0.2">
      <c r="A12034" t="s">
        <v>8</v>
      </c>
      <c r="B12034">
        <v>4</v>
      </c>
      <c r="C12034">
        <v>65356</v>
      </c>
      <c r="D12034" s="1">
        <v>13742</v>
      </c>
      <c r="E12034" t="s">
        <v>6</v>
      </c>
    </row>
    <row r="12035" spans="1:5" x14ac:dyDescent="0.2">
      <c r="A12035" t="s">
        <v>5</v>
      </c>
      <c r="B12035">
        <v>4</v>
      </c>
      <c r="C12035">
        <v>65356</v>
      </c>
      <c r="D12035" s="1">
        <v>4790</v>
      </c>
      <c r="E12035" t="s">
        <v>6</v>
      </c>
    </row>
    <row r="12036" spans="1:5" x14ac:dyDescent="0.2">
      <c r="A12036" t="s">
        <v>9</v>
      </c>
      <c r="B12036">
        <v>4</v>
      </c>
      <c r="C12036">
        <v>65356</v>
      </c>
      <c r="D12036" s="1">
        <v>6189</v>
      </c>
      <c r="E12036" t="s">
        <v>6</v>
      </c>
    </row>
    <row r="12037" spans="1:5" x14ac:dyDescent="0.2">
      <c r="A12037" t="s">
        <v>7</v>
      </c>
      <c r="B12037">
        <v>4</v>
      </c>
      <c r="C12037">
        <v>65356</v>
      </c>
      <c r="D12037" s="1">
        <v>6588</v>
      </c>
      <c r="E12037" t="s">
        <v>6</v>
      </c>
    </row>
    <row r="12038" spans="1:5" x14ac:dyDescent="0.2">
      <c r="A12038" t="s">
        <v>8</v>
      </c>
      <c r="B12038">
        <v>4</v>
      </c>
      <c r="C12038">
        <v>65356</v>
      </c>
      <c r="D12038" s="1">
        <v>9982</v>
      </c>
      <c r="E12038" t="s">
        <v>6</v>
      </c>
    </row>
    <row r="12039" spans="1:5" x14ac:dyDescent="0.2">
      <c r="A12039" t="s">
        <v>5</v>
      </c>
      <c r="B12039">
        <v>4</v>
      </c>
      <c r="C12039">
        <v>65356</v>
      </c>
      <c r="D12039" s="1">
        <v>7319</v>
      </c>
      <c r="E12039" t="s">
        <v>6</v>
      </c>
    </row>
    <row r="12040" spans="1:5" x14ac:dyDescent="0.2">
      <c r="A12040" t="s">
        <v>9</v>
      </c>
      <c r="B12040">
        <v>4</v>
      </c>
      <c r="C12040">
        <v>65356</v>
      </c>
      <c r="D12040" s="1">
        <v>10187</v>
      </c>
      <c r="E12040" t="s">
        <v>6</v>
      </c>
    </row>
    <row r="12041" spans="1:5" x14ac:dyDescent="0.2">
      <c r="A12041" t="s">
        <v>7</v>
      </c>
      <c r="B12041">
        <v>4</v>
      </c>
      <c r="C12041">
        <v>65356</v>
      </c>
      <c r="D12041" s="1">
        <v>12150</v>
      </c>
      <c r="E12041" t="s">
        <v>6</v>
      </c>
    </row>
    <row r="12042" spans="1:5" x14ac:dyDescent="0.2">
      <c r="A12042" t="s">
        <v>8</v>
      </c>
      <c r="B12042">
        <v>4</v>
      </c>
      <c r="C12042">
        <v>65356</v>
      </c>
      <c r="D12042" s="1">
        <v>7910</v>
      </c>
      <c r="E12042" t="s">
        <v>6</v>
      </c>
    </row>
    <row r="12043" spans="1:5" x14ac:dyDescent="0.2">
      <c r="A12043" t="s">
        <v>5</v>
      </c>
      <c r="B12043">
        <v>4</v>
      </c>
      <c r="C12043">
        <v>65356</v>
      </c>
      <c r="D12043" s="1">
        <v>6476</v>
      </c>
      <c r="E12043" t="s">
        <v>6</v>
      </c>
    </row>
    <row r="12044" spans="1:5" x14ac:dyDescent="0.2">
      <c r="A12044" t="s">
        <v>9</v>
      </c>
      <c r="B12044">
        <v>4</v>
      </c>
      <c r="C12044">
        <v>65356</v>
      </c>
      <c r="D12044" s="1">
        <v>5134</v>
      </c>
      <c r="E12044" t="s">
        <v>6</v>
      </c>
    </row>
    <row r="12045" spans="1:5" x14ac:dyDescent="0.2">
      <c r="A12045" t="s">
        <v>7</v>
      </c>
      <c r="B12045">
        <v>4</v>
      </c>
      <c r="C12045">
        <v>65356</v>
      </c>
      <c r="D12045" s="1">
        <v>8545</v>
      </c>
      <c r="E12045" t="s">
        <v>6</v>
      </c>
    </row>
    <row r="12046" spans="1:5" x14ac:dyDescent="0.2">
      <c r="A12046" t="s">
        <v>8</v>
      </c>
      <c r="B12046">
        <v>4</v>
      </c>
      <c r="C12046">
        <v>65356</v>
      </c>
      <c r="D12046" s="1">
        <v>9734</v>
      </c>
      <c r="E12046" t="s">
        <v>6</v>
      </c>
    </row>
    <row r="12047" spans="1:5" x14ac:dyDescent="0.2">
      <c r="A12047" t="s">
        <v>5</v>
      </c>
      <c r="B12047">
        <v>4</v>
      </c>
      <c r="C12047">
        <v>65356</v>
      </c>
      <c r="D12047" s="1">
        <v>7835</v>
      </c>
      <c r="E12047" t="s">
        <v>6</v>
      </c>
    </row>
    <row r="12048" spans="1:5" x14ac:dyDescent="0.2">
      <c r="A12048" t="s">
        <v>9</v>
      </c>
      <c r="B12048">
        <v>4</v>
      </c>
      <c r="C12048">
        <v>65356</v>
      </c>
      <c r="D12048" s="1">
        <v>4098</v>
      </c>
      <c r="E12048" t="s">
        <v>6</v>
      </c>
    </row>
    <row r="12049" spans="1:5" x14ac:dyDescent="0.2">
      <c r="A12049" t="s">
        <v>7</v>
      </c>
      <c r="B12049">
        <v>4</v>
      </c>
      <c r="C12049">
        <v>65356</v>
      </c>
      <c r="D12049" s="1">
        <v>8403</v>
      </c>
      <c r="E12049" t="s">
        <v>6</v>
      </c>
    </row>
    <row r="12050" spans="1:5" x14ac:dyDescent="0.2">
      <c r="A12050" t="s">
        <v>8</v>
      </c>
      <c r="B12050">
        <v>4</v>
      </c>
      <c r="C12050">
        <v>65356</v>
      </c>
      <c r="D12050" s="1">
        <v>8891</v>
      </c>
      <c r="E12050" t="s">
        <v>6</v>
      </c>
    </row>
    <row r="12051" spans="1:5" x14ac:dyDescent="0.2">
      <c r="A12051" t="s">
        <v>5</v>
      </c>
      <c r="B12051">
        <v>4</v>
      </c>
      <c r="C12051">
        <v>65356</v>
      </c>
      <c r="D12051" s="1">
        <v>11473</v>
      </c>
      <c r="E12051" t="s">
        <v>6</v>
      </c>
    </row>
    <row r="12052" spans="1:5" x14ac:dyDescent="0.2">
      <c r="A12052" t="s">
        <v>9</v>
      </c>
      <c r="B12052">
        <v>4</v>
      </c>
      <c r="C12052">
        <v>65356</v>
      </c>
      <c r="D12052" s="1">
        <v>4396</v>
      </c>
      <c r="E12052" t="s">
        <v>6</v>
      </c>
    </row>
    <row r="12053" spans="1:5" x14ac:dyDescent="0.2">
      <c r="A12053" t="s">
        <v>7</v>
      </c>
      <c r="B12053">
        <v>4</v>
      </c>
      <c r="C12053">
        <v>65356</v>
      </c>
      <c r="D12053" s="1">
        <v>9096</v>
      </c>
      <c r="E12053" t="s">
        <v>6</v>
      </c>
    </row>
    <row r="12054" spans="1:5" x14ac:dyDescent="0.2">
      <c r="A12054" t="s">
        <v>8</v>
      </c>
      <c r="B12054">
        <v>4</v>
      </c>
      <c r="C12054">
        <v>65356</v>
      </c>
      <c r="D12054" s="1">
        <v>10157</v>
      </c>
      <c r="E12054" t="s">
        <v>6</v>
      </c>
    </row>
    <row r="12055" spans="1:5" x14ac:dyDescent="0.2">
      <c r="A12055" t="s">
        <v>5</v>
      </c>
      <c r="B12055">
        <v>4</v>
      </c>
      <c r="C12055">
        <v>65356</v>
      </c>
      <c r="D12055" s="1">
        <v>6231</v>
      </c>
      <c r="E12055" t="s">
        <v>6</v>
      </c>
    </row>
    <row r="12056" spans="1:5" x14ac:dyDescent="0.2">
      <c r="A12056" t="s">
        <v>9</v>
      </c>
      <c r="B12056">
        <v>4</v>
      </c>
      <c r="C12056">
        <v>65356</v>
      </c>
      <c r="D12056" s="1">
        <v>9818</v>
      </c>
      <c r="E12056" t="s">
        <v>6</v>
      </c>
    </row>
    <row r="12057" spans="1:5" x14ac:dyDescent="0.2">
      <c r="A12057" t="s">
        <v>7</v>
      </c>
      <c r="B12057">
        <v>4</v>
      </c>
      <c r="C12057">
        <v>65356</v>
      </c>
      <c r="D12057" s="1">
        <v>7990</v>
      </c>
      <c r="E12057" t="s">
        <v>6</v>
      </c>
    </row>
    <row r="12058" spans="1:5" x14ac:dyDescent="0.2">
      <c r="A12058" t="s">
        <v>8</v>
      </c>
      <c r="B12058">
        <v>4</v>
      </c>
      <c r="C12058">
        <v>65356</v>
      </c>
      <c r="D12058" s="1">
        <v>11259</v>
      </c>
      <c r="E12058" t="s">
        <v>6</v>
      </c>
    </row>
    <row r="12059" spans="1:5" x14ac:dyDescent="0.2">
      <c r="A12059" t="s">
        <v>5</v>
      </c>
      <c r="B12059">
        <v>4</v>
      </c>
      <c r="C12059">
        <v>65356</v>
      </c>
      <c r="D12059" s="1">
        <v>5550</v>
      </c>
      <c r="E12059" t="s">
        <v>6</v>
      </c>
    </row>
    <row r="12060" spans="1:5" x14ac:dyDescent="0.2">
      <c r="A12060" t="s">
        <v>9</v>
      </c>
      <c r="B12060">
        <v>4</v>
      </c>
      <c r="C12060">
        <v>65356</v>
      </c>
      <c r="D12060" s="1">
        <v>5094</v>
      </c>
      <c r="E12060" t="s">
        <v>6</v>
      </c>
    </row>
    <row r="12061" spans="1:5" x14ac:dyDescent="0.2">
      <c r="A12061" t="s">
        <v>7</v>
      </c>
      <c r="B12061">
        <v>4</v>
      </c>
      <c r="C12061">
        <v>65356</v>
      </c>
      <c r="D12061" s="1">
        <v>9490</v>
      </c>
      <c r="E12061" t="s">
        <v>6</v>
      </c>
    </row>
    <row r="12062" spans="1:5" x14ac:dyDescent="0.2">
      <c r="A12062" t="s">
        <v>8</v>
      </c>
      <c r="B12062">
        <v>4</v>
      </c>
      <c r="C12062">
        <v>65356</v>
      </c>
      <c r="D12062" s="1">
        <v>8111</v>
      </c>
      <c r="E12062" t="s">
        <v>6</v>
      </c>
    </row>
    <row r="12063" spans="1:5" x14ac:dyDescent="0.2">
      <c r="A12063" t="s">
        <v>5</v>
      </c>
      <c r="B12063">
        <v>4</v>
      </c>
      <c r="C12063">
        <v>65356</v>
      </c>
      <c r="D12063" s="1">
        <v>6298</v>
      </c>
      <c r="E12063" t="s">
        <v>6</v>
      </c>
    </row>
    <row r="12064" spans="1:5" x14ac:dyDescent="0.2">
      <c r="A12064" t="s">
        <v>9</v>
      </c>
      <c r="B12064">
        <v>4</v>
      </c>
      <c r="C12064">
        <v>65356</v>
      </c>
      <c r="D12064" s="1">
        <v>5233</v>
      </c>
      <c r="E12064" t="s">
        <v>6</v>
      </c>
    </row>
    <row r="12065" spans="1:5" x14ac:dyDescent="0.2">
      <c r="A12065" t="s">
        <v>7</v>
      </c>
      <c r="B12065">
        <v>4</v>
      </c>
      <c r="C12065">
        <v>65356</v>
      </c>
      <c r="D12065" s="1">
        <v>9504</v>
      </c>
      <c r="E12065" t="s">
        <v>6</v>
      </c>
    </row>
    <row r="12066" spans="1:5" x14ac:dyDescent="0.2">
      <c r="A12066" t="s">
        <v>8</v>
      </c>
      <c r="B12066">
        <v>4</v>
      </c>
      <c r="C12066">
        <v>65356</v>
      </c>
      <c r="D12066" s="1">
        <v>8242</v>
      </c>
      <c r="E12066" t="s">
        <v>6</v>
      </c>
    </row>
    <row r="12067" spans="1:5" x14ac:dyDescent="0.2">
      <c r="A12067" t="s">
        <v>5</v>
      </c>
      <c r="B12067">
        <v>4</v>
      </c>
      <c r="C12067">
        <v>65356</v>
      </c>
      <c r="D12067" s="1">
        <v>6124</v>
      </c>
      <c r="E12067" t="s">
        <v>6</v>
      </c>
    </row>
    <row r="12068" spans="1:5" x14ac:dyDescent="0.2">
      <c r="A12068" t="s">
        <v>9</v>
      </c>
      <c r="B12068">
        <v>4</v>
      </c>
      <c r="C12068">
        <v>65356</v>
      </c>
      <c r="D12068" s="1">
        <v>9105</v>
      </c>
      <c r="E12068" t="s">
        <v>6</v>
      </c>
    </row>
    <row r="12069" spans="1:5" x14ac:dyDescent="0.2">
      <c r="A12069" t="s">
        <v>7</v>
      </c>
      <c r="B12069">
        <v>4</v>
      </c>
      <c r="C12069">
        <v>65356</v>
      </c>
      <c r="D12069" s="1">
        <v>10636</v>
      </c>
      <c r="E12069" t="s">
        <v>6</v>
      </c>
    </row>
    <row r="12070" spans="1:5" x14ac:dyDescent="0.2">
      <c r="A12070" t="s">
        <v>8</v>
      </c>
      <c r="B12070">
        <v>4</v>
      </c>
      <c r="C12070">
        <v>65356</v>
      </c>
      <c r="D12070" s="1">
        <v>9880</v>
      </c>
      <c r="E12070" t="s">
        <v>6</v>
      </c>
    </row>
    <row r="12071" spans="1:5" x14ac:dyDescent="0.2">
      <c r="A12071" t="s">
        <v>5</v>
      </c>
      <c r="B12071">
        <v>4</v>
      </c>
      <c r="C12071">
        <v>65356</v>
      </c>
      <c r="D12071" s="1">
        <v>7587</v>
      </c>
      <c r="E12071" t="s">
        <v>6</v>
      </c>
    </row>
    <row r="12072" spans="1:5" x14ac:dyDescent="0.2">
      <c r="A12072" t="s">
        <v>9</v>
      </c>
      <c r="B12072">
        <v>4</v>
      </c>
      <c r="C12072">
        <v>65356</v>
      </c>
      <c r="D12072" s="1">
        <v>9798</v>
      </c>
      <c r="E12072" t="s">
        <v>6</v>
      </c>
    </row>
    <row r="12073" spans="1:5" x14ac:dyDescent="0.2">
      <c r="A12073" t="s">
        <v>7</v>
      </c>
      <c r="B12073">
        <v>4</v>
      </c>
      <c r="C12073">
        <v>65356</v>
      </c>
      <c r="D12073" s="1">
        <v>9513</v>
      </c>
      <c r="E12073" t="s">
        <v>6</v>
      </c>
    </row>
    <row r="12074" spans="1:5" x14ac:dyDescent="0.2">
      <c r="A12074" t="s">
        <v>8</v>
      </c>
      <c r="B12074">
        <v>4</v>
      </c>
      <c r="C12074">
        <v>65356</v>
      </c>
      <c r="D12074" s="1">
        <v>13098</v>
      </c>
      <c r="E12074" t="s">
        <v>6</v>
      </c>
    </row>
    <row r="12075" spans="1:5" x14ac:dyDescent="0.2">
      <c r="A12075" t="s">
        <v>5</v>
      </c>
      <c r="B12075">
        <v>4</v>
      </c>
      <c r="C12075">
        <v>65356</v>
      </c>
      <c r="D12075" s="1">
        <v>6382</v>
      </c>
      <c r="E12075" t="s">
        <v>6</v>
      </c>
    </row>
    <row r="12076" spans="1:5" x14ac:dyDescent="0.2">
      <c r="A12076" t="s">
        <v>9</v>
      </c>
      <c r="B12076">
        <v>4</v>
      </c>
      <c r="C12076">
        <v>65356</v>
      </c>
      <c r="D12076" s="1">
        <v>4626</v>
      </c>
      <c r="E12076" t="s">
        <v>6</v>
      </c>
    </row>
    <row r="12077" spans="1:5" x14ac:dyDescent="0.2">
      <c r="A12077" t="s">
        <v>7</v>
      </c>
      <c r="B12077">
        <v>4</v>
      </c>
      <c r="C12077">
        <v>65356</v>
      </c>
      <c r="D12077" s="1">
        <v>6815</v>
      </c>
      <c r="E12077" t="s">
        <v>6</v>
      </c>
    </row>
    <row r="12078" spans="1:5" x14ac:dyDescent="0.2">
      <c r="A12078" t="s">
        <v>8</v>
      </c>
      <c r="B12078">
        <v>4</v>
      </c>
      <c r="C12078">
        <v>65356</v>
      </c>
      <c r="D12078" s="1">
        <v>9808</v>
      </c>
      <c r="E12078" t="s">
        <v>6</v>
      </c>
    </row>
    <row r="12079" spans="1:5" x14ac:dyDescent="0.2">
      <c r="A12079" t="s">
        <v>5</v>
      </c>
      <c r="B12079">
        <v>4</v>
      </c>
      <c r="C12079">
        <v>65356</v>
      </c>
      <c r="D12079" s="1">
        <v>5630</v>
      </c>
      <c r="E12079" t="s">
        <v>6</v>
      </c>
    </row>
    <row r="12080" spans="1:5" x14ac:dyDescent="0.2">
      <c r="A12080" t="s">
        <v>9</v>
      </c>
      <c r="B12080">
        <v>4</v>
      </c>
      <c r="C12080">
        <v>65356</v>
      </c>
      <c r="D12080" s="1">
        <v>9021</v>
      </c>
      <c r="E12080" t="s">
        <v>6</v>
      </c>
    </row>
    <row r="12081" spans="1:5" x14ac:dyDescent="0.2">
      <c r="A12081" t="s">
        <v>7</v>
      </c>
      <c r="B12081">
        <v>4</v>
      </c>
      <c r="C12081">
        <v>65356</v>
      </c>
      <c r="D12081" s="1">
        <v>9607</v>
      </c>
      <c r="E12081" t="s">
        <v>6</v>
      </c>
    </row>
    <row r="12082" spans="1:5" x14ac:dyDescent="0.2">
      <c r="A12082" t="s">
        <v>8</v>
      </c>
      <c r="B12082">
        <v>4</v>
      </c>
      <c r="C12082">
        <v>65356</v>
      </c>
      <c r="D12082" s="1">
        <v>11471</v>
      </c>
      <c r="E12082" t="s">
        <v>6</v>
      </c>
    </row>
    <row r="12083" spans="1:5" x14ac:dyDescent="0.2">
      <c r="A12083" t="s">
        <v>5</v>
      </c>
      <c r="B12083">
        <v>4</v>
      </c>
      <c r="C12083">
        <v>65356</v>
      </c>
      <c r="D12083" s="1">
        <v>7881</v>
      </c>
      <c r="E12083" t="s">
        <v>6</v>
      </c>
    </row>
    <row r="12084" spans="1:5" x14ac:dyDescent="0.2">
      <c r="A12084" t="s">
        <v>9</v>
      </c>
      <c r="B12084">
        <v>4</v>
      </c>
      <c r="C12084">
        <v>65356</v>
      </c>
      <c r="D12084" s="1">
        <v>10873</v>
      </c>
      <c r="E12084" t="s">
        <v>6</v>
      </c>
    </row>
    <row r="12085" spans="1:5" x14ac:dyDescent="0.2">
      <c r="A12085" t="s">
        <v>7</v>
      </c>
      <c r="B12085">
        <v>4</v>
      </c>
      <c r="C12085">
        <v>65356</v>
      </c>
      <c r="D12085" s="1">
        <v>9650</v>
      </c>
      <c r="E12085" t="s">
        <v>6</v>
      </c>
    </row>
    <row r="12086" spans="1:5" x14ac:dyDescent="0.2">
      <c r="A12086" t="s">
        <v>8</v>
      </c>
      <c r="B12086">
        <v>4</v>
      </c>
      <c r="C12086">
        <v>65356</v>
      </c>
      <c r="D12086" s="1">
        <v>10093</v>
      </c>
      <c r="E12086" t="s">
        <v>6</v>
      </c>
    </row>
    <row r="12087" spans="1:5" x14ac:dyDescent="0.2">
      <c r="A12087" t="s">
        <v>5</v>
      </c>
      <c r="B12087">
        <v>4</v>
      </c>
      <c r="C12087">
        <v>65356</v>
      </c>
      <c r="D12087" s="1">
        <v>8156</v>
      </c>
      <c r="E12087" t="s">
        <v>6</v>
      </c>
    </row>
    <row r="12088" spans="1:5" x14ac:dyDescent="0.2">
      <c r="A12088" t="s">
        <v>9</v>
      </c>
      <c r="B12088">
        <v>4</v>
      </c>
      <c r="C12088">
        <v>65356</v>
      </c>
      <c r="D12088" s="1">
        <v>9693</v>
      </c>
      <c r="E12088" t="s">
        <v>6</v>
      </c>
    </row>
    <row r="12089" spans="1:5" x14ac:dyDescent="0.2">
      <c r="A12089" t="s">
        <v>7</v>
      </c>
      <c r="B12089">
        <v>4</v>
      </c>
      <c r="C12089">
        <v>65356</v>
      </c>
      <c r="D12089" s="1">
        <v>8462</v>
      </c>
      <c r="E12089" t="s">
        <v>6</v>
      </c>
    </row>
    <row r="12090" spans="1:5" x14ac:dyDescent="0.2">
      <c r="A12090" t="s">
        <v>8</v>
      </c>
      <c r="B12090">
        <v>4</v>
      </c>
      <c r="C12090">
        <v>65356</v>
      </c>
      <c r="D12090" s="1">
        <v>8322</v>
      </c>
      <c r="E12090" t="s">
        <v>6</v>
      </c>
    </row>
    <row r="12091" spans="1:5" x14ac:dyDescent="0.2">
      <c r="A12091" t="s">
        <v>5</v>
      </c>
      <c r="B12091">
        <v>4</v>
      </c>
      <c r="C12091">
        <v>65356</v>
      </c>
      <c r="D12091" s="1">
        <v>5428</v>
      </c>
      <c r="E12091" t="s">
        <v>6</v>
      </c>
    </row>
    <row r="12092" spans="1:5" x14ac:dyDescent="0.2">
      <c r="A12092" t="s">
        <v>9</v>
      </c>
      <c r="B12092">
        <v>4</v>
      </c>
      <c r="C12092">
        <v>65356</v>
      </c>
      <c r="D12092" s="1">
        <v>9063</v>
      </c>
      <c r="E12092" t="s">
        <v>6</v>
      </c>
    </row>
    <row r="12093" spans="1:5" x14ac:dyDescent="0.2">
      <c r="A12093" t="s">
        <v>7</v>
      </c>
      <c r="B12093">
        <v>4</v>
      </c>
      <c r="C12093">
        <v>65356</v>
      </c>
      <c r="D12093" s="1">
        <v>9153</v>
      </c>
      <c r="E12093" t="s">
        <v>6</v>
      </c>
    </row>
    <row r="12094" spans="1:5" x14ac:dyDescent="0.2">
      <c r="A12094" t="s">
        <v>8</v>
      </c>
      <c r="B12094">
        <v>4</v>
      </c>
      <c r="C12094">
        <v>65356</v>
      </c>
      <c r="D12094" s="1">
        <v>9814</v>
      </c>
      <c r="E12094" t="s">
        <v>6</v>
      </c>
    </row>
    <row r="12095" spans="1:5" x14ac:dyDescent="0.2">
      <c r="A12095" t="s">
        <v>5</v>
      </c>
      <c r="B12095">
        <v>4</v>
      </c>
      <c r="C12095">
        <v>65356</v>
      </c>
      <c r="D12095" s="1">
        <v>5773</v>
      </c>
      <c r="E12095" t="s">
        <v>6</v>
      </c>
    </row>
    <row r="12096" spans="1:5" x14ac:dyDescent="0.2">
      <c r="A12096" t="s">
        <v>9</v>
      </c>
      <c r="B12096">
        <v>4</v>
      </c>
      <c r="C12096">
        <v>65356</v>
      </c>
      <c r="D12096" s="1">
        <v>5280</v>
      </c>
      <c r="E12096" t="s">
        <v>6</v>
      </c>
    </row>
    <row r="12097" spans="1:5" x14ac:dyDescent="0.2">
      <c r="A12097" t="s">
        <v>7</v>
      </c>
      <c r="B12097">
        <v>4</v>
      </c>
      <c r="C12097">
        <v>65356</v>
      </c>
      <c r="D12097" s="1">
        <v>8476</v>
      </c>
      <c r="E12097" t="s">
        <v>6</v>
      </c>
    </row>
    <row r="12098" spans="1:5" x14ac:dyDescent="0.2">
      <c r="A12098" t="s">
        <v>8</v>
      </c>
      <c r="B12098">
        <v>4</v>
      </c>
      <c r="C12098">
        <v>65356</v>
      </c>
      <c r="D12098" s="1">
        <v>10148</v>
      </c>
      <c r="E12098" t="s">
        <v>6</v>
      </c>
    </row>
    <row r="12099" spans="1:5" x14ac:dyDescent="0.2">
      <c r="A12099" t="s">
        <v>5</v>
      </c>
      <c r="B12099">
        <v>4</v>
      </c>
      <c r="C12099">
        <v>65356</v>
      </c>
      <c r="D12099" s="1">
        <v>6276</v>
      </c>
      <c r="E12099" t="s">
        <v>6</v>
      </c>
    </row>
    <row r="12100" spans="1:5" x14ac:dyDescent="0.2">
      <c r="A12100" t="s">
        <v>9</v>
      </c>
      <c r="B12100">
        <v>4</v>
      </c>
      <c r="C12100">
        <v>65356</v>
      </c>
      <c r="D12100" s="1">
        <v>5016</v>
      </c>
      <c r="E12100" t="s">
        <v>6</v>
      </c>
    </row>
    <row r="12101" spans="1:5" x14ac:dyDescent="0.2">
      <c r="A12101" t="s">
        <v>7</v>
      </c>
      <c r="B12101">
        <v>4</v>
      </c>
      <c r="C12101">
        <v>65356</v>
      </c>
      <c r="D12101" s="1">
        <v>9818</v>
      </c>
      <c r="E12101" t="s">
        <v>6</v>
      </c>
    </row>
    <row r="12102" spans="1:5" x14ac:dyDescent="0.2">
      <c r="A12102" t="s">
        <v>8</v>
      </c>
      <c r="B12102">
        <v>4</v>
      </c>
      <c r="C12102">
        <v>65356</v>
      </c>
      <c r="D12102" s="1">
        <v>6710</v>
      </c>
      <c r="E12102" t="s">
        <v>6</v>
      </c>
    </row>
    <row r="12103" spans="1:5" x14ac:dyDescent="0.2">
      <c r="A12103" t="s">
        <v>5</v>
      </c>
      <c r="B12103">
        <v>4</v>
      </c>
      <c r="C12103">
        <v>65356</v>
      </c>
      <c r="D12103" s="1">
        <v>5927</v>
      </c>
      <c r="E12103" t="s">
        <v>6</v>
      </c>
    </row>
    <row r="12104" spans="1:5" x14ac:dyDescent="0.2">
      <c r="A12104" t="s">
        <v>9</v>
      </c>
      <c r="B12104">
        <v>4</v>
      </c>
      <c r="C12104">
        <v>65356</v>
      </c>
      <c r="D12104" s="1">
        <v>9280</v>
      </c>
      <c r="E12104" t="s">
        <v>6</v>
      </c>
    </row>
    <row r="12105" spans="1:5" x14ac:dyDescent="0.2">
      <c r="A12105" t="s">
        <v>7</v>
      </c>
      <c r="B12105">
        <v>4</v>
      </c>
      <c r="C12105">
        <v>65356</v>
      </c>
      <c r="D12105" s="1">
        <v>15445</v>
      </c>
      <c r="E12105" t="s">
        <v>6</v>
      </c>
    </row>
    <row r="12106" spans="1:5" x14ac:dyDescent="0.2">
      <c r="A12106" t="s">
        <v>8</v>
      </c>
      <c r="B12106">
        <v>4</v>
      </c>
      <c r="C12106">
        <v>65356</v>
      </c>
      <c r="D12106" s="1">
        <v>10853</v>
      </c>
      <c r="E12106" t="s">
        <v>6</v>
      </c>
    </row>
    <row r="12107" spans="1:5" x14ac:dyDescent="0.2">
      <c r="A12107" t="s">
        <v>5</v>
      </c>
      <c r="B12107">
        <v>4</v>
      </c>
      <c r="C12107">
        <v>65356</v>
      </c>
      <c r="D12107" s="1">
        <v>13349</v>
      </c>
      <c r="E12107" t="s">
        <v>6</v>
      </c>
    </row>
    <row r="12108" spans="1:5" x14ac:dyDescent="0.2">
      <c r="A12108" t="s">
        <v>9</v>
      </c>
      <c r="B12108">
        <v>4</v>
      </c>
      <c r="C12108">
        <v>65356</v>
      </c>
      <c r="D12108" s="1">
        <v>5288</v>
      </c>
      <c r="E12108" t="s">
        <v>6</v>
      </c>
    </row>
    <row r="12109" spans="1:5" x14ac:dyDescent="0.2">
      <c r="A12109" t="s">
        <v>7</v>
      </c>
      <c r="B12109">
        <v>4</v>
      </c>
      <c r="C12109">
        <v>65356</v>
      </c>
      <c r="D12109" s="1">
        <v>9659</v>
      </c>
      <c r="E12109" t="s">
        <v>6</v>
      </c>
    </row>
    <row r="12110" spans="1:5" x14ac:dyDescent="0.2">
      <c r="A12110" t="s">
        <v>8</v>
      </c>
      <c r="B12110">
        <v>4</v>
      </c>
      <c r="C12110">
        <v>65356</v>
      </c>
      <c r="D12110" s="1">
        <v>9341</v>
      </c>
      <c r="E12110" t="s">
        <v>6</v>
      </c>
    </row>
    <row r="12111" spans="1:5" x14ac:dyDescent="0.2">
      <c r="A12111" t="s">
        <v>5</v>
      </c>
      <c r="B12111">
        <v>4</v>
      </c>
      <c r="C12111">
        <v>65356</v>
      </c>
      <c r="D12111" s="1">
        <v>11916</v>
      </c>
      <c r="E12111" t="s">
        <v>6</v>
      </c>
    </row>
    <row r="12112" spans="1:5" x14ac:dyDescent="0.2">
      <c r="A12112" t="s">
        <v>9</v>
      </c>
      <c r="B12112">
        <v>4</v>
      </c>
      <c r="C12112">
        <v>65356</v>
      </c>
      <c r="D12112" s="1">
        <v>4586</v>
      </c>
      <c r="E12112" t="s">
        <v>6</v>
      </c>
    </row>
    <row r="12113" spans="1:5" x14ac:dyDescent="0.2">
      <c r="A12113" t="s">
        <v>7</v>
      </c>
      <c r="B12113">
        <v>4</v>
      </c>
      <c r="C12113">
        <v>65356</v>
      </c>
      <c r="D12113" s="1">
        <v>10040</v>
      </c>
      <c r="E12113" t="s">
        <v>6</v>
      </c>
    </row>
    <row r="12114" spans="1:5" x14ac:dyDescent="0.2">
      <c r="A12114" t="s">
        <v>8</v>
      </c>
      <c r="B12114">
        <v>4</v>
      </c>
      <c r="C12114">
        <v>65356</v>
      </c>
      <c r="D12114" s="1">
        <v>9682</v>
      </c>
      <c r="E12114" t="s">
        <v>6</v>
      </c>
    </row>
    <row r="12115" spans="1:5" x14ac:dyDescent="0.2">
      <c r="A12115" t="s">
        <v>5</v>
      </c>
      <c r="B12115">
        <v>4</v>
      </c>
      <c r="C12115">
        <v>65356</v>
      </c>
      <c r="D12115" s="1">
        <v>6973</v>
      </c>
      <c r="E12115" t="s">
        <v>6</v>
      </c>
    </row>
    <row r="12116" spans="1:5" x14ac:dyDescent="0.2">
      <c r="A12116" t="s">
        <v>9</v>
      </c>
      <c r="B12116">
        <v>4</v>
      </c>
      <c r="C12116">
        <v>65356</v>
      </c>
      <c r="D12116" s="1">
        <v>7788</v>
      </c>
      <c r="E12116" t="s">
        <v>6</v>
      </c>
    </row>
    <row r="12117" spans="1:5" x14ac:dyDescent="0.2">
      <c r="A12117" t="s">
        <v>7</v>
      </c>
      <c r="B12117">
        <v>4</v>
      </c>
      <c r="C12117">
        <v>65356</v>
      </c>
      <c r="D12117" s="1">
        <v>9446</v>
      </c>
      <c r="E12117" t="s">
        <v>6</v>
      </c>
    </row>
    <row r="12118" spans="1:5" x14ac:dyDescent="0.2">
      <c r="A12118" t="s">
        <v>8</v>
      </c>
      <c r="B12118">
        <v>4</v>
      </c>
      <c r="C12118">
        <v>65356</v>
      </c>
      <c r="D12118" s="1">
        <v>8981</v>
      </c>
      <c r="E12118" t="s">
        <v>6</v>
      </c>
    </row>
    <row r="12119" spans="1:5" x14ac:dyDescent="0.2">
      <c r="A12119" t="s">
        <v>5</v>
      </c>
      <c r="B12119">
        <v>4</v>
      </c>
      <c r="C12119">
        <v>65356</v>
      </c>
      <c r="D12119" s="1">
        <v>5579</v>
      </c>
      <c r="E12119" t="s">
        <v>6</v>
      </c>
    </row>
    <row r="12120" spans="1:5" x14ac:dyDescent="0.2">
      <c r="A12120" t="s">
        <v>9</v>
      </c>
      <c r="B12120">
        <v>4</v>
      </c>
      <c r="C12120">
        <v>65356</v>
      </c>
      <c r="D12120" s="1">
        <v>5537</v>
      </c>
      <c r="E12120" t="s">
        <v>6</v>
      </c>
    </row>
    <row r="12121" spans="1:5" x14ac:dyDescent="0.2">
      <c r="A12121" t="s">
        <v>7</v>
      </c>
      <c r="B12121">
        <v>4</v>
      </c>
      <c r="C12121">
        <v>65356</v>
      </c>
      <c r="D12121" s="1">
        <v>8627</v>
      </c>
      <c r="E12121" t="s">
        <v>6</v>
      </c>
    </row>
    <row r="12122" spans="1:5" x14ac:dyDescent="0.2">
      <c r="A12122" t="s">
        <v>8</v>
      </c>
      <c r="B12122">
        <v>4</v>
      </c>
      <c r="C12122">
        <v>65356</v>
      </c>
      <c r="D12122" s="1">
        <v>9490</v>
      </c>
      <c r="E12122" t="s">
        <v>6</v>
      </c>
    </row>
    <row r="12123" spans="1:5" x14ac:dyDescent="0.2">
      <c r="A12123" t="s">
        <v>5</v>
      </c>
      <c r="B12123">
        <v>4</v>
      </c>
      <c r="C12123">
        <v>65356</v>
      </c>
      <c r="D12123" s="1">
        <v>5413</v>
      </c>
      <c r="E12123" t="s">
        <v>6</v>
      </c>
    </row>
    <row r="12124" spans="1:5" x14ac:dyDescent="0.2">
      <c r="A12124" t="s">
        <v>9</v>
      </c>
      <c r="B12124">
        <v>4</v>
      </c>
      <c r="C12124">
        <v>65356</v>
      </c>
      <c r="D12124" s="1">
        <v>5400</v>
      </c>
      <c r="E12124" t="s">
        <v>6</v>
      </c>
    </row>
    <row r="12125" spans="1:5" x14ac:dyDescent="0.2">
      <c r="A12125" t="s">
        <v>7</v>
      </c>
      <c r="B12125">
        <v>4</v>
      </c>
      <c r="C12125">
        <v>65356</v>
      </c>
      <c r="D12125" s="1">
        <v>9253</v>
      </c>
      <c r="E12125" t="s">
        <v>6</v>
      </c>
    </row>
    <row r="12126" spans="1:5" x14ac:dyDescent="0.2">
      <c r="A12126" t="s">
        <v>8</v>
      </c>
      <c r="B12126">
        <v>4</v>
      </c>
      <c r="C12126">
        <v>65356</v>
      </c>
      <c r="D12126" s="1">
        <v>8690</v>
      </c>
      <c r="E12126" t="s">
        <v>6</v>
      </c>
    </row>
    <row r="12127" spans="1:5" x14ac:dyDescent="0.2">
      <c r="A12127" t="s">
        <v>5</v>
      </c>
      <c r="B12127">
        <v>4</v>
      </c>
      <c r="C12127">
        <v>65356</v>
      </c>
      <c r="D12127" s="1">
        <v>6752</v>
      </c>
      <c r="E12127" t="s">
        <v>6</v>
      </c>
    </row>
    <row r="12128" spans="1:5" x14ac:dyDescent="0.2">
      <c r="A12128" t="s">
        <v>9</v>
      </c>
      <c r="B12128">
        <v>4</v>
      </c>
      <c r="C12128">
        <v>65356</v>
      </c>
      <c r="D12128" s="1">
        <v>11910</v>
      </c>
      <c r="E12128" t="s">
        <v>6</v>
      </c>
    </row>
    <row r="12129" spans="1:5" x14ac:dyDescent="0.2">
      <c r="A12129" t="s">
        <v>7</v>
      </c>
      <c r="B12129">
        <v>4</v>
      </c>
      <c r="C12129">
        <v>65356</v>
      </c>
      <c r="D12129" s="1">
        <v>10760</v>
      </c>
      <c r="E12129" t="s">
        <v>6</v>
      </c>
    </row>
    <row r="12130" spans="1:5" x14ac:dyDescent="0.2">
      <c r="A12130" t="s">
        <v>8</v>
      </c>
      <c r="B12130">
        <v>4</v>
      </c>
      <c r="C12130">
        <v>65356</v>
      </c>
      <c r="D12130" s="1">
        <v>10747</v>
      </c>
      <c r="E12130" t="s">
        <v>6</v>
      </c>
    </row>
    <row r="12131" spans="1:5" x14ac:dyDescent="0.2">
      <c r="A12131" t="s">
        <v>5</v>
      </c>
      <c r="B12131">
        <v>4</v>
      </c>
      <c r="C12131">
        <v>65356</v>
      </c>
      <c r="D12131" s="1">
        <v>6978</v>
      </c>
      <c r="E12131" t="s">
        <v>6</v>
      </c>
    </row>
    <row r="12132" spans="1:5" x14ac:dyDescent="0.2">
      <c r="A12132" t="s">
        <v>9</v>
      </c>
      <c r="B12132">
        <v>4</v>
      </c>
      <c r="C12132">
        <v>65356</v>
      </c>
      <c r="D12132" s="1">
        <v>9959</v>
      </c>
      <c r="E12132" t="s">
        <v>6</v>
      </c>
    </row>
    <row r="12133" spans="1:5" x14ac:dyDescent="0.2">
      <c r="A12133" t="s">
        <v>7</v>
      </c>
      <c r="B12133">
        <v>4</v>
      </c>
      <c r="C12133">
        <v>65356</v>
      </c>
      <c r="D12133" s="1">
        <v>9831</v>
      </c>
      <c r="E12133" t="s">
        <v>6</v>
      </c>
    </row>
    <row r="12134" spans="1:5" x14ac:dyDescent="0.2">
      <c r="A12134" t="s">
        <v>8</v>
      </c>
      <c r="B12134">
        <v>4</v>
      </c>
      <c r="C12134">
        <v>65356</v>
      </c>
      <c r="D12134" s="1">
        <v>8140</v>
      </c>
      <c r="E12134" t="s">
        <v>6</v>
      </c>
    </row>
    <row r="12135" spans="1:5" x14ac:dyDescent="0.2">
      <c r="A12135" t="s">
        <v>5</v>
      </c>
      <c r="B12135">
        <v>4</v>
      </c>
      <c r="C12135">
        <v>65356</v>
      </c>
      <c r="D12135" s="1">
        <v>6313</v>
      </c>
      <c r="E12135" t="s">
        <v>6</v>
      </c>
    </row>
    <row r="12136" spans="1:5" x14ac:dyDescent="0.2">
      <c r="A12136" t="s">
        <v>9</v>
      </c>
      <c r="B12136">
        <v>4</v>
      </c>
      <c r="C12136">
        <v>65356</v>
      </c>
      <c r="D12136" s="1">
        <v>4616</v>
      </c>
      <c r="E12136" t="s">
        <v>6</v>
      </c>
    </row>
    <row r="12137" spans="1:5" x14ac:dyDescent="0.2">
      <c r="A12137" t="s">
        <v>7</v>
      </c>
      <c r="B12137">
        <v>4</v>
      </c>
      <c r="C12137">
        <v>65356</v>
      </c>
      <c r="D12137" s="1">
        <v>9385</v>
      </c>
      <c r="E12137" t="s">
        <v>6</v>
      </c>
    </row>
    <row r="12138" spans="1:5" x14ac:dyDescent="0.2">
      <c r="A12138" t="s">
        <v>8</v>
      </c>
      <c r="B12138">
        <v>4</v>
      </c>
      <c r="C12138">
        <v>65356</v>
      </c>
      <c r="D12138" s="1">
        <v>10289</v>
      </c>
      <c r="E12138" t="s">
        <v>6</v>
      </c>
    </row>
    <row r="12139" spans="1:5" x14ac:dyDescent="0.2">
      <c r="A12139" t="s">
        <v>5</v>
      </c>
      <c r="B12139">
        <v>4</v>
      </c>
      <c r="C12139">
        <v>65356</v>
      </c>
      <c r="D12139" s="1">
        <v>11729</v>
      </c>
      <c r="E12139" t="s">
        <v>6</v>
      </c>
    </row>
    <row r="12140" spans="1:5" x14ac:dyDescent="0.2">
      <c r="A12140" t="s">
        <v>9</v>
      </c>
      <c r="B12140">
        <v>4</v>
      </c>
      <c r="C12140">
        <v>65356</v>
      </c>
      <c r="D12140" s="1">
        <v>4518</v>
      </c>
      <c r="E12140" t="s">
        <v>6</v>
      </c>
    </row>
    <row r="12141" spans="1:5" x14ac:dyDescent="0.2">
      <c r="A12141" t="s">
        <v>7</v>
      </c>
      <c r="B12141">
        <v>4</v>
      </c>
      <c r="C12141">
        <v>65356</v>
      </c>
      <c r="D12141" s="1">
        <v>8694</v>
      </c>
      <c r="E12141" t="s">
        <v>6</v>
      </c>
    </row>
    <row r="12142" spans="1:5" x14ac:dyDescent="0.2">
      <c r="A12142" t="s">
        <v>8</v>
      </c>
      <c r="B12142">
        <v>4</v>
      </c>
      <c r="C12142">
        <v>65356</v>
      </c>
      <c r="D12142" s="1">
        <v>8913</v>
      </c>
      <c r="E12142" t="s">
        <v>6</v>
      </c>
    </row>
    <row r="12143" spans="1:5" x14ac:dyDescent="0.2">
      <c r="A12143" t="s">
        <v>5</v>
      </c>
      <c r="B12143">
        <v>4</v>
      </c>
      <c r="C12143">
        <v>65356</v>
      </c>
      <c r="D12143" s="1">
        <v>16022</v>
      </c>
      <c r="E12143" t="s">
        <v>6</v>
      </c>
    </row>
    <row r="12144" spans="1:5" x14ac:dyDescent="0.2">
      <c r="A12144" t="s">
        <v>9</v>
      </c>
      <c r="B12144">
        <v>4</v>
      </c>
      <c r="C12144">
        <v>65356</v>
      </c>
      <c r="D12144" s="1">
        <v>5007</v>
      </c>
      <c r="E12144" t="s">
        <v>6</v>
      </c>
    </row>
    <row r="12145" spans="1:5" x14ac:dyDescent="0.2">
      <c r="A12145" t="s">
        <v>7</v>
      </c>
      <c r="B12145">
        <v>4</v>
      </c>
      <c r="C12145">
        <v>65356</v>
      </c>
      <c r="D12145" s="1">
        <v>9930</v>
      </c>
      <c r="E12145" t="s">
        <v>6</v>
      </c>
    </row>
    <row r="12146" spans="1:5" x14ac:dyDescent="0.2">
      <c r="A12146" t="s">
        <v>8</v>
      </c>
      <c r="B12146">
        <v>4</v>
      </c>
      <c r="C12146">
        <v>65356</v>
      </c>
      <c r="D12146" s="1">
        <v>9619</v>
      </c>
      <c r="E12146" t="s">
        <v>6</v>
      </c>
    </row>
    <row r="12147" spans="1:5" x14ac:dyDescent="0.2">
      <c r="A12147" t="s">
        <v>5</v>
      </c>
      <c r="B12147">
        <v>4</v>
      </c>
      <c r="C12147">
        <v>65356</v>
      </c>
      <c r="D12147" s="1">
        <v>13726</v>
      </c>
      <c r="E12147" t="s">
        <v>6</v>
      </c>
    </row>
    <row r="12148" spans="1:5" x14ac:dyDescent="0.2">
      <c r="A12148" t="s">
        <v>9</v>
      </c>
      <c r="B12148">
        <v>4</v>
      </c>
      <c r="C12148">
        <v>65356</v>
      </c>
      <c r="D12148" s="1">
        <v>6416</v>
      </c>
      <c r="E12148" t="s">
        <v>6</v>
      </c>
    </row>
    <row r="12149" spans="1:5" x14ac:dyDescent="0.2">
      <c r="A12149" t="s">
        <v>7</v>
      </c>
      <c r="B12149">
        <v>4</v>
      </c>
      <c r="C12149">
        <v>65356</v>
      </c>
      <c r="D12149" s="1">
        <v>9430</v>
      </c>
      <c r="E12149" t="s">
        <v>6</v>
      </c>
    </row>
    <row r="12150" spans="1:5" x14ac:dyDescent="0.2">
      <c r="A12150" t="s">
        <v>8</v>
      </c>
      <c r="B12150">
        <v>4</v>
      </c>
      <c r="C12150">
        <v>65356</v>
      </c>
      <c r="D12150" s="1">
        <v>9272</v>
      </c>
      <c r="E12150" t="s">
        <v>6</v>
      </c>
    </row>
    <row r="12151" spans="1:5" x14ac:dyDescent="0.2">
      <c r="A12151" t="s">
        <v>5</v>
      </c>
      <c r="B12151">
        <v>4</v>
      </c>
      <c r="C12151">
        <v>65356</v>
      </c>
      <c r="D12151" s="1">
        <v>8707</v>
      </c>
      <c r="E12151" t="s">
        <v>6</v>
      </c>
    </row>
    <row r="12152" spans="1:5" x14ac:dyDescent="0.2">
      <c r="A12152" t="s">
        <v>9</v>
      </c>
      <c r="B12152">
        <v>4</v>
      </c>
      <c r="C12152">
        <v>65356</v>
      </c>
      <c r="D12152" s="1">
        <v>9856</v>
      </c>
      <c r="E12152" t="s">
        <v>6</v>
      </c>
    </row>
    <row r="12153" spans="1:5" x14ac:dyDescent="0.2">
      <c r="A12153" t="s">
        <v>7</v>
      </c>
      <c r="B12153">
        <v>4</v>
      </c>
      <c r="C12153">
        <v>65356</v>
      </c>
      <c r="D12153" s="1">
        <v>8761</v>
      </c>
      <c r="E12153" t="s">
        <v>6</v>
      </c>
    </row>
    <row r="12154" spans="1:5" x14ac:dyDescent="0.2">
      <c r="A12154" t="s">
        <v>8</v>
      </c>
      <c r="B12154">
        <v>4</v>
      </c>
      <c r="C12154">
        <v>65356</v>
      </c>
      <c r="D12154" s="1">
        <v>10893</v>
      </c>
      <c r="E12154" t="s">
        <v>6</v>
      </c>
    </row>
    <row r="12155" spans="1:5" x14ac:dyDescent="0.2">
      <c r="A12155" t="s">
        <v>5</v>
      </c>
      <c r="B12155">
        <v>4</v>
      </c>
      <c r="C12155">
        <v>65356</v>
      </c>
      <c r="D12155" s="1">
        <v>6144</v>
      </c>
      <c r="E12155" t="s">
        <v>6</v>
      </c>
    </row>
    <row r="12156" spans="1:5" x14ac:dyDescent="0.2">
      <c r="A12156" t="s">
        <v>9</v>
      </c>
      <c r="B12156">
        <v>4</v>
      </c>
      <c r="C12156">
        <v>65356</v>
      </c>
      <c r="D12156" s="1">
        <v>4666</v>
      </c>
      <c r="E12156" t="s">
        <v>6</v>
      </c>
    </row>
    <row r="12157" spans="1:5" x14ac:dyDescent="0.2">
      <c r="A12157" t="s">
        <v>7</v>
      </c>
      <c r="B12157">
        <v>4</v>
      </c>
      <c r="C12157">
        <v>65356</v>
      </c>
      <c r="D12157" s="1">
        <v>9420</v>
      </c>
      <c r="E12157" t="s">
        <v>6</v>
      </c>
    </row>
    <row r="12158" spans="1:5" x14ac:dyDescent="0.2">
      <c r="A12158" t="s">
        <v>8</v>
      </c>
      <c r="B12158">
        <v>4</v>
      </c>
      <c r="C12158">
        <v>65356</v>
      </c>
      <c r="D12158" s="1">
        <v>8583</v>
      </c>
      <c r="E12158" t="s">
        <v>6</v>
      </c>
    </row>
    <row r="12159" spans="1:5" x14ac:dyDescent="0.2">
      <c r="A12159" t="s">
        <v>5</v>
      </c>
      <c r="B12159">
        <v>4</v>
      </c>
      <c r="C12159">
        <v>65356</v>
      </c>
      <c r="D12159" s="1">
        <v>5481</v>
      </c>
      <c r="E12159" t="s">
        <v>6</v>
      </c>
    </row>
    <row r="12160" spans="1:5" x14ac:dyDescent="0.2">
      <c r="A12160" t="s">
        <v>9</v>
      </c>
      <c r="B12160">
        <v>4</v>
      </c>
      <c r="C12160">
        <v>65356</v>
      </c>
      <c r="D12160" s="1">
        <v>10006</v>
      </c>
      <c r="E12160" t="s">
        <v>6</v>
      </c>
    </row>
    <row r="12161" spans="1:5" x14ac:dyDescent="0.2">
      <c r="A12161" t="s">
        <v>7</v>
      </c>
      <c r="B12161">
        <v>4</v>
      </c>
      <c r="C12161">
        <v>65356</v>
      </c>
      <c r="D12161" s="1">
        <v>10077</v>
      </c>
      <c r="E12161" t="s">
        <v>6</v>
      </c>
    </row>
    <row r="12162" spans="1:5" x14ac:dyDescent="0.2">
      <c r="A12162" t="s">
        <v>8</v>
      </c>
      <c r="B12162">
        <v>4</v>
      </c>
      <c r="C12162">
        <v>65356</v>
      </c>
      <c r="D12162" s="1">
        <v>10000</v>
      </c>
      <c r="E12162" t="s">
        <v>6</v>
      </c>
    </row>
    <row r="12163" spans="1:5" x14ac:dyDescent="0.2">
      <c r="A12163" t="s">
        <v>5</v>
      </c>
      <c r="B12163">
        <v>4</v>
      </c>
      <c r="C12163">
        <v>65356</v>
      </c>
      <c r="D12163" s="1">
        <v>12654</v>
      </c>
      <c r="E12163" t="s">
        <v>6</v>
      </c>
    </row>
    <row r="12164" spans="1:5" x14ac:dyDescent="0.2">
      <c r="A12164" t="s">
        <v>9</v>
      </c>
      <c r="B12164">
        <v>4</v>
      </c>
      <c r="C12164">
        <v>65356</v>
      </c>
      <c r="D12164" s="1">
        <v>12322</v>
      </c>
      <c r="E12164" t="s">
        <v>6</v>
      </c>
    </row>
    <row r="12165" spans="1:5" x14ac:dyDescent="0.2">
      <c r="A12165" t="s">
        <v>7</v>
      </c>
      <c r="B12165">
        <v>4</v>
      </c>
      <c r="C12165">
        <v>65356</v>
      </c>
      <c r="D12165" s="1">
        <v>7939</v>
      </c>
      <c r="E12165" t="s">
        <v>6</v>
      </c>
    </row>
    <row r="12166" spans="1:5" x14ac:dyDescent="0.2">
      <c r="A12166" t="s">
        <v>8</v>
      </c>
      <c r="B12166">
        <v>4</v>
      </c>
      <c r="C12166">
        <v>65356</v>
      </c>
      <c r="D12166" s="1">
        <v>10316</v>
      </c>
      <c r="E12166" t="s">
        <v>6</v>
      </c>
    </row>
    <row r="12167" spans="1:5" x14ac:dyDescent="0.2">
      <c r="A12167" t="s">
        <v>5</v>
      </c>
      <c r="B12167">
        <v>4</v>
      </c>
      <c r="C12167">
        <v>65356</v>
      </c>
      <c r="D12167" s="1">
        <v>7489</v>
      </c>
      <c r="E12167" t="s">
        <v>6</v>
      </c>
    </row>
    <row r="12168" spans="1:5" x14ac:dyDescent="0.2">
      <c r="A12168" t="s">
        <v>9</v>
      </c>
      <c r="B12168">
        <v>4</v>
      </c>
      <c r="C12168">
        <v>65356</v>
      </c>
      <c r="D12168" s="1">
        <v>10596</v>
      </c>
      <c r="E12168" t="s">
        <v>6</v>
      </c>
    </row>
    <row r="12169" spans="1:5" x14ac:dyDescent="0.2">
      <c r="A12169" t="s">
        <v>7</v>
      </c>
      <c r="B12169">
        <v>4</v>
      </c>
      <c r="C12169">
        <v>65356</v>
      </c>
      <c r="D12169" s="1">
        <v>10419</v>
      </c>
      <c r="E12169" t="s">
        <v>6</v>
      </c>
    </row>
    <row r="12170" spans="1:5" x14ac:dyDescent="0.2">
      <c r="A12170" t="s">
        <v>8</v>
      </c>
      <c r="B12170">
        <v>4</v>
      </c>
      <c r="C12170">
        <v>65356</v>
      </c>
      <c r="D12170" s="1">
        <v>9548</v>
      </c>
      <c r="E12170" t="s">
        <v>6</v>
      </c>
    </row>
    <row r="12171" spans="1:5" x14ac:dyDescent="0.2">
      <c r="A12171" t="s">
        <v>5</v>
      </c>
      <c r="B12171">
        <v>4</v>
      </c>
      <c r="C12171">
        <v>65356</v>
      </c>
      <c r="D12171" s="1">
        <v>8938</v>
      </c>
      <c r="E12171" t="s">
        <v>6</v>
      </c>
    </row>
    <row r="12172" spans="1:5" x14ac:dyDescent="0.2">
      <c r="A12172" t="s">
        <v>9</v>
      </c>
      <c r="B12172">
        <v>4</v>
      </c>
      <c r="C12172">
        <v>65356</v>
      </c>
      <c r="D12172" s="1">
        <v>10170</v>
      </c>
      <c r="E12172" t="s">
        <v>6</v>
      </c>
    </row>
    <row r="12173" spans="1:5" x14ac:dyDescent="0.2">
      <c r="A12173" t="s">
        <v>7</v>
      </c>
      <c r="B12173">
        <v>4</v>
      </c>
      <c r="C12173">
        <v>65356</v>
      </c>
      <c r="D12173" s="1">
        <v>9056</v>
      </c>
      <c r="E12173" t="s">
        <v>6</v>
      </c>
    </row>
    <row r="12174" spans="1:5" x14ac:dyDescent="0.2">
      <c r="A12174" t="s">
        <v>8</v>
      </c>
      <c r="B12174">
        <v>4</v>
      </c>
      <c r="C12174">
        <v>65356</v>
      </c>
      <c r="D12174" s="1">
        <v>10546</v>
      </c>
      <c r="E12174" t="s">
        <v>6</v>
      </c>
    </row>
    <row r="12175" spans="1:5" x14ac:dyDescent="0.2">
      <c r="A12175" t="s">
        <v>5</v>
      </c>
      <c r="B12175">
        <v>4</v>
      </c>
      <c r="C12175">
        <v>65356</v>
      </c>
      <c r="D12175" s="1">
        <v>6493</v>
      </c>
      <c r="E12175" t="s">
        <v>6</v>
      </c>
    </row>
    <row r="12176" spans="1:5" x14ac:dyDescent="0.2">
      <c r="A12176" t="s">
        <v>9</v>
      </c>
      <c r="B12176">
        <v>4</v>
      </c>
      <c r="C12176">
        <v>65356</v>
      </c>
      <c r="D12176" s="1">
        <v>8995</v>
      </c>
      <c r="E12176" t="s">
        <v>6</v>
      </c>
    </row>
    <row r="12177" spans="1:5" x14ac:dyDescent="0.2">
      <c r="A12177" t="s">
        <v>7</v>
      </c>
      <c r="B12177">
        <v>4</v>
      </c>
      <c r="C12177">
        <v>65356</v>
      </c>
      <c r="D12177" s="1">
        <v>8127</v>
      </c>
      <c r="E12177" t="s">
        <v>6</v>
      </c>
    </row>
    <row r="12178" spans="1:5" x14ac:dyDescent="0.2">
      <c r="A12178" t="s">
        <v>8</v>
      </c>
      <c r="B12178">
        <v>4</v>
      </c>
      <c r="C12178">
        <v>65356</v>
      </c>
      <c r="D12178" s="1">
        <v>10667</v>
      </c>
      <c r="E12178" t="s">
        <v>6</v>
      </c>
    </row>
    <row r="12179" spans="1:5" x14ac:dyDescent="0.2">
      <c r="A12179" t="s">
        <v>5</v>
      </c>
      <c r="B12179">
        <v>4</v>
      </c>
      <c r="C12179">
        <v>65356</v>
      </c>
      <c r="D12179" s="1">
        <v>8066</v>
      </c>
      <c r="E12179" t="s">
        <v>6</v>
      </c>
    </row>
    <row r="12180" spans="1:5" x14ac:dyDescent="0.2">
      <c r="A12180" t="s">
        <v>9</v>
      </c>
      <c r="B12180">
        <v>4</v>
      </c>
      <c r="C12180">
        <v>65356</v>
      </c>
      <c r="D12180" s="1">
        <v>6083</v>
      </c>
      <c r="E12180" t="s">
        <v>6</v>
      </c>
    </row>
    <row r="12181" spans="1:5" x14ac:dyDescent="0.2">
      <c r="A12181" t="s">
        <v>7</v>
      </c>
      <c r="B12181">
        <v>4</v>
      </c>
      <c r="C12181">
        <v>65356</v>
      </c>
      <c r="D12181" s="1">
        <v>9558</v>
      </c>
      <c r="E12181" t="s">
        <v>6</v>
      </c>
    </row>
    <row r="12182" spans="1:5" x14ac:dyDescent="0.2">
      <c r="A12182" t="s">
        <v>8</v>
      </c>
      <c r="B12182">
        <v>4</v>
      </c>
      <c r="C12182">
        <v>65356</v>
      </c>
      <c r="D12182" s="1">
        <v>9345</v>
      </c>
      <c r="E12182" t="s">
        <v>6</v>
      </c>
    </row>
    <row r="12183" spans="1:5" x14ac:dyDescent="0.2">
      <c r="A12183" t="s">
        <v>5</v>
      </c>
      <c r="B12183">
        <v>4</v>
      </c>
      <c r="C12183">
        <v>65356</v>
      </c>
      <c r="D12183" s="1">
        <v>8542</v>
      </c>
      <c r="E12183" t="s">
        <v>6</v>
      </c>
    </row>
    <row r="12184" spans="1:5" x14ac:dyDescent="0.2">
      <c r="A12184" t="s">
        <v>9</v>
      </c>
      <c r="B12184">
        <v>4</v>
      </c>
      <c r="C12184">
        <v>65356</v>
      </c>
      <c r="D12184" s="1">
        <v>4605</v>
      </c>
      <c r="E12184" t="s">
        <v>6</v>
      </c>
    </row>
    <row r="12185" spans="1:5" x14ac:dyDescent="0.2">
      <c r="A12185" t="s">
        <v>7</v>
      </c>
      <c r="B12185">
        <v>4</v>
      </c>
      <c r="C12185">
        <v>65356</v>
      </c>
      <c r="D12185" s="1">
        <v>10086</v>
      </c>
      <c r="E12185" t="s">
        <v>6</v>
      </c>
    </row>
    <row r="12186" spans="1:5" x14ac:dyDescent="0.2">
      <c r="A12186" t="s">
        <v>8</v>
      </c>
      <c r="B12186">
        <v>4</v>
      </c>
      <c r="C12186">
        <v>65356</v>
      </c>
      <c r="D12186" s="1">
        <v>9190</v>
      </c>
      <c r="E12186" t="s">
        <v>6</v>
      </c>
    </row>
    <row r="12187" spans="1:5" x14ac:dyDescent="0.2">
      <c r="A12187" t="s">
        <v>5</v>
      </c>
      <c r="B12187">
        <v>4</v>
      </c>
      <c r="C12187">
        <v>65356</v>
      </c>
      <c r="D12187" s="1">
        <v>12458</v>
      </c>
      <c r="E12187" t="s">
        <v>6</v>
      </c>
    </row>
    <row r="12188" spans="1:5" x14ac:dyDescent="0.2">
      <c r="A12188" t="s">
        <v>9</v>
      </c>
      <c r="B12188">
        <v>4</v>
      </c>
      <c r="C12188">
        <v>65356</v>
      </c>
      <c r="D12188" s="1">
        <v>7719</v>
      </c>
      <c r="E12188" t="s">
        <v>6</v>
      </c>
    </row>
    <row r="12189" spans="1:5" x14ac:dyDescent="0.2">
      <c r="A12189" t="s">
        <v>7</v>
      </c>
      <c r="B12189">
        <v>4</v>
      </c>
      <c r="C12189">
        <v>65356</v>
      </c>
      <c r="D12189" s="1">
        <v>6766</v>
      </c>
      <c r="E12189" t="s">
        <v>6</v>
      </c>
    </row>
    <row r="12190" spans="1:5" x14ac:dyDescent="0.2">
      <c r="A12190" t="s">
        <v>8</v>
      </c>
      <c r="B12190">
        <v>4</v>
      </c>
      <c r="C12190">
        <v>65356</v>
      </c>
      <c r="D12190" s="1">
        <v>8915</v>
      </c>
      <c r="E12190" t="s">
        <v>6</v>
      </c>
    </row>
    <row r="12191" spans="1:5" x14ac:dyDescent="0.2">
      <c r="A12191" t="s">
        <v>5</v>
      </c>
      <c r="B12191">
        <v>4</v>
      </c>
      <c r="C12191">
        <v>65356</v>
      </c>
      <c r="D12191" s="1">
        <v>5518</v>
      </c>
      <c r="E12191" t="s">
        <v>6</v>
      </c>
    </row>
    <row r="12192" spans="1:5" x14ac:dyDescent="0.2">
      <c r="A12192" t="s">
        <v>9</v>
      </c>
      <c r="B12192">
        <v>4</v>
      </c>
      <c r="C12192">
        <v>65356</v>
      </c>
      <c r="D12192" s="1">
        <v>6820</v>
      </c>
      <c r="E12192" t="s">
        <v>6</v>
      </c>
    </row>
    <row r="12193" spans="1:5" x14ac:dyDescent="0.2">
      <c r="A12193" t="s">
        <v>7</v>
      </c>
      <c r="B12193">
        <v>4</v>
      </c>
      <c r="C12193">
        <v>65356</v>
      </c>
      <c r="D12193" s="1">
        <v>8185</v>
      </c>
      <c r="E12193" t="s">
        <v>6</v>
      </c>
    </row>
    <row r="12194" spans="1:5" x14ac:dyDescent="0.2">
      <c r="A12194" t="s">
        <v>8</v>
      </c>
      <c r="B12194">
        <v>4</v>
      </c>
      <c r="C12194">
        <v>65356</v>
      </c>
      <c r="D12194" s="1">
        <v>12174</v>
      </c>
      <c r="E12194" t="s">
        <v>6</v>
      </c>
    </row>
    <row r="12195" spans="1:5" x14ac:dyDescent="0.2">
      <c r="A12195" t="s">
        <v>5</v>
      </c>
      <c r="B12195">
        <v>4</v>
      </c>
      <c r="C12195">
        <v>65356</v>
      </c>
      <c r="D12195" s="1">
        <v>7107</v>
      </c>
      <c r="E12195" t="s">
        <v>6</v>
      </c>
    </row>
    <row r="12196" spans="1:5" x14ac:dyDescent="0.2">
      <c r="A12196" t="s">
        <v>9</v>
      </c>
      <c r="B12196">
        <v>4</v>
      </c>
      <c r="C12196">
        <v>65356</v>
      </c>
      <c r="D12196" s="1">
        <v>9757</v>
      </c>
      <c r="E12196" t="s">
        <v>6</v>
      </c>
    </row>
    <row r="12197" spans="1:5" x14ac:dyDescent="0.2">
      <c r="A12197" t="s">
        <v>7</v>
      </c>
      <c r="B12197">
        <v>4</v>
      </c>
      <c r="C12197">
        <v>65356</v>
      </c>
      <c r="D12197" s="1">
        <v>8019</v>
      </c>
      <c r="E12197" t="s">
        <v>6</v>
      </c>
    </row>
    <row r="12198" spans="1:5" x14ac:dyDescent="0.2">
      <c r="A12198" t="s">
        <v>8</v>
      </c>
      <c r="B12198">
        <v>4</v>
      </c>
      <c r="C12198">
        <v>65356</v>
      </c>
      <c r="D12198" s="1">
        <v>10005</v>
      </c>
      <c r="E12198" t="s">
        <v>6</v>
      </c>
    </row>
    <row r="12199" spans="1:5" x14ac:dyDescent="0.2">
      <c r="A12199" t="s">
        <v>5</v>
      </c>
      <c r="B12199">
        <v>4</v>
      </c>
      <c r="C12199">
        <v>65356</v>
      </c>
      <c r="D12199" s="1">
        <v>5816</v>
      </c>
      <c r="E12199" t="s">
        <v>6</v>
      </c>
    </row>
    <row r="12200" spans="1:5" x14ac:dyDescent="0.2">
      <c r="A12200" t="s">
        <v>9</v>
      </c>
      <c r="B12200">
        <v>4</v>
      </c>
      <c r="C12200">
        <v>65356</v>
      </c>
      <c r="D12200" s="1">
        <v>6318</v>
      </c>
      <c r="E12200" t="s">
        <v>6</v>
      </c>
    </row>
    <row r="12201" spans="1:5" x14ac:dyDescent="0.2">
      <c r="A12201" t="s">
        <v>7</v>
      </c>
      <c r="B12201">
        <v>4</v>
      </c>
      <c r="C12201">
        <v>65356</v>
      </c>
      <c r="D12201" s="1">
        <v>9998</v>
      </c>
      <c r="E12201" t="s">
        <v>6</v>
      </c>
    </row>
    <row r="12202" spans="1:5" x14ac:dyDescent="0.2">
      <c r="A12202" t="s">
        <v>8</v>
      </c>
      <c r="B12202">
        <v>4</v>
      </c>
      <c r="C12202">
        <v>65356</v>
      </c>
      <c r="D12202" s="1">
        <v>10964</v>
      </c>
      <c r="E12202" t="s">
        <v>6</v>
      </c>
    </row>
    <row r="12203" spans="1:5" x14ac:dyDescent="0.2">
      <c r="A12203" t="s">
        <v>5</v>
      </c>
      <c r="B12203">
        <v>4</v>
      </c>
      <c r="C12203">
        <v>65356</v>
      </c>
      <c r="D12203" s="1">
        <v>7931</v>
      </c>
      <c r="E12203" t="s">
        <v>6</v>
      </c>
    </row>
    <row r="12204" spans="1:5" x14ac:dyDescent="0.2">
      <c r="A12204" t="s">
        <v>9</v>
      </c>
      <c r="B12204">
        <v>4</v>
      </c>
      <c r="C12204">
        <v>65356</v>
      </c>
      <c r="D12204" s="1">
        <v>9350</v>
      </c>
      <c r="E12204" t="s">
        <v>6</v>
      </c>
    </row>
    <row r="12205" spans="1:5" x14ac:dyDescent="0.2">
      <c r="A12205" t="s">
        <v>7</v>
      </c>
      <c r="B12205">
        <v>4</v>
      </c>
      <c r="C12205">
        <v>65356</v>
      </c>
      <c r="D12205" s="1">
        <v>9775</v>
      </c>
      <c r="E12205" t="s">
        <v>6</v>
      </c>
    </row>
    <row r="12206" spans="1:5" x14ac:dyDescent="0.2">
      <c r="A12206" t="s">
        <v>8</v>
      </c>
      <c r="B12206">
        <v>4</v>
      </c>
      <c r="C12206">
        <v>65356</v>
      </c>
      <c r="D12206" s="1">
        <v>8727</v>
      </c>
      <c r="E12206" t="s">
        <v>6</v>
      </c>
    </row>
    <row r="12207" spans="1:5" x14ac:dyDescent="0.2">
      <c r="A12207" t="s">
        <v>5</v>
      </c>
      <c r="B12207">
        <v>4</v>
      </c>
      <c r="C12207">
        <v>65356</v>
      </c>
      <c r="D12207" s="1">
        <v>12454</v>
      </c>
      <c r="E12207" t="s">
        <v>6</v>
      </c>
    </row>
    <row r="12208" spans="1:5" x14ac:dyDescent="0.2">
      <c r="A12208" t="s">
        <v>9</v>
      </c>
      <c r="B12208">
        <v>4</v>
      </c>
      <c r="C12208">
        <v>65356</v>
      </c>
      <c r="D12208" s="1">
        <v>4841</v>
      </c>
      <c r="E12208" t="s">
        <v>6</v>
      </c>
    </row>
    <row r="12209" spans="1:5" x14ac:dyDescent="0.2">
      <c r="A12209" t="s">
        <v>7</v>
      </c>
      <c r="B12209">
        <v>4</v>
      </c>
      <c r="C12209">
        <v>65356</v>
      </c>
      <c r="D12209" s="1">
        <v>9659</v>
      </c>
      <c r="E12209" t="s">
        <v>6</v>
      </c>
    </row>
    <row r="12210" spans="1:5" x14ac:dyDescent="0.2">
      <c r="A12210" t="s">
        <v>8</v>
      </c>
      <c r="B12210">
        <v>4</v>
      </c>
      <c r="C12210">
        <v>65356</v>
      </c>
      <c r="D12210" s="1">
        <v>9287</v>
      </c>
      <c r="E12210" t="s">
        <v>6</v>
      </c>
    </row>
    <row r="12211" spans="1:5" x14ac:dyDescent="0.2">
      <c r="A12211" t="s">
        <v>5</v>
      </c>
      <c r="B12211">
        <v>4</v>
      </c>
      <c r="C12211">
        <v>65356</v>
      </c>
      <c r="D12211" s="1">
        <v>8005</v>
      </c>
      <c r="E12211" t="s">
        <v>6</v>
      </c>
    </row>
    <row r="12212" spans="1:5" x14ac:dyDescent="0.2">
      <c r="A12212" t="s">
        <v>9</v>
      </c>
      <c r="B12212">
        <v>4</v>
      </c>
      <c r="C12212">
        <v>65356</v>
      </c>
      <c r="D12212" s="1">
        <v>8275</v>
      </c>
      <c r="E12212" t="s">
        <v>6</v>
      </c>
    </row>
    <row r="12213" spans="1:5" x14ac:dyDescent="0.2">
      <c r="A12213" t="s">
        <v>7</v>
      </c>
      <c r="B12213">
        <v>4</v>
      </c>
      <c r="C12213">
        <v>65356</v>
      </c>
      <c r="D12213" s="1">
        <v>10044</v>
      </c>
      <c r="E12213" t="s">
        <v>6</v>
      </c>
    </row>
    <row r="12214" spans="1:5" x14ac:dyDescent="0.2">
      <c r="A12214" t="s">
        <v>8</v>
      </c>
      <c r="B12214">
        <v>4</v>
      </c>
      <c r="C12214">
        <v>65356</v>
      </c>
      <c r="D12214" s="1">
        <v>7130</v>
      </c>
      <c r="E12214" t="s">
        <v>6</v>
      </c>
    </row>
    <row r="12215" spans="1:5" x14ac:dyDescent="0.2">
      <c r="A12215" t="s">
        <v>5</v>
      </c>
      <c r="B12215">
        <v>4</v>
      </c>
      <c r="C12215">
        <v>65356</v>
      </c>
      <c r="D12215" s="1">
        <v>16302</v>
      </c>
      <c r="E12215" t="s">
        <v>6</v>
      </c>
    </row>
    <row r="12216" spans="1:5" x14ac:dyDescent="0.2">
      <c r="A12216" t="s">
        <v>9</v>
      </c>
      <c r="B12216">
        <v>4</v>
      </c>
      <c r="C12216">
        <v>65356</v>
      </c>
      <c r="D12216" s="1">
        <v>4811</v>
      </c>
      <c r="E12216" t="s">
        <v>6</v>
      </c>
    </row>
    <row r="12217" spans="1:5" x14ac:dyDescent="0.2">
      <c r="A12217" t="s">
        <v>7</v>
      </c>
      <c r="B12217">
        <v>4</v>
      </c>
      <c r="C12217">
        <v>65356</v>
      </c>
      <c r="D12217" s="1">
        <v>9415</v>
      </c>
      <c r="E12217" t="s">
        <v>6</v>
      </c>
    </row>
    <row r="12218" spans="1:5" x14ac:dyDescent="0.2">
      <c r="A12218" t="s">
        <v>8</v>
      </c>
      <c r="B12218">
        <v>4</v>
      </c>
      <c r="C12218">
        <v>65356</v>
      </c>
      <c r="D12218" s="1">
        <v>10074</v>
      </c>
      <c r="E12218" t="s">
        <v>6</v>
      </c>
    </row>
    <row r="12219" spans="1:5" x14ac:dyDescent="0.2">
      <c r="A12219" t="s">
        <v>5</v>
      </c>
      <c r="B12219">
        <v>4</v>
      </c>
      <c r="C12219">
        <v>65356</v>
      </c>
      <c r="D12219" s="1">
        <v>5621</v>
      </c>
      <c r="E12219" t="s">
        <v>6</v>
      </c>
    </row>
    <row r="12220" spans="1:5" x14ac:dyDescent="0.2">
      <c r="A12220" t="s">
        <v>9</v>
      </c>
      <c r="B12220">
        <v>4</v>
      </c>
      <c r="C12220">
        <v>65356</v>
      </c>
      <c r="D12220" s="1">
        <v>5679</v>
      </c>
      <c r="E12220" t="s">
        <v>6</v>
      </c>
    </row>
    <row r="12221" spans="1:5" x14ac:dyDescent="0.2">
      <c r="A12221" t="s">
        <v>7</v>
      </c>
      <c r="B12221">
        <v>4</v>
      </c>
      <c r="C12221">
        <v>65356</v>
      </c>
      <c r="D12221" s="1">
        <v>12778</v>
      </c>
      <c r="E12221" t="s">
        <v>6</v>
      </c>
    </row>
    <row r="12222" spans="1:5" x14ac:dyDescent="0.2">
      <c r="A12222" t="s">
        <v>8</v>
      </c>
      <c r="B12222">
        <v>4</v>
      </c>
      <c r="C12222">
        <v>65356</v>
      </c>
      <c r="D12222" s="1">
        <v>10580</v>
      </c>
      <c r="E12222" t="s">
        <v>6</v>
      </c>
    </row>
    <row r="12223" spans="1:5" x14ac:dyDescent="0.2">
      <c r="A12223" t="s">
        <v>5</v>
      </c>
      <c r="B12223">
        <v>4</v>
      </c>
      <c r="C12223">
        <v>65356</v>
      </c>
      <c r="D12223" s="1">
        <v>9139</v>
      </c>
      <c r="E12223" t="s">
        <v>6</v>
      </c>
    </row>
    <row r="12224" spans="1:5" x14ac:dyDescent="0.2">
      <c r="A12224" t="s">
        <v>9</v>
      </c>
      <c r="B12224">
        <v>4</v>
      </c>
      <c r="C12224">
        <v>65356</v>
      </c>
      <c r="D12224" s="1">
        <v>8084</v>
      </c>
      <c r="E12224" t="s">
        <v>6</v>
      </c>
    </row>
    <row r="12225" spans="1:5" x14ac:dyDescent="0.2">
      <c r="A12225" t="s">
        <v>7</v>
      </c>
      <c r="B12225">
        <v>4</v>
      </c>
      <c r="C12225">
        <v>65356</v>
      </c>
      <c r="D12225" s="1">
        <v>8212</v>
      </c>
      <c r="E12225" t="s">
        <v>6</v>
      </c>
    </row>
    <row r="12226" spans="1:5" x14ac:dyDescent="0.2">
      <c r="A12226" t="s">
        <v>8</v>
      </c>
      <c r="B12226">
        <v>4</v>
      </c>
      <c r="C12226">
        <v>65356</v>
      </c>
      <c r="D12226" s="1">
        <v>4294</v>
      </c>
      <c r="E12226" t="s">
        <v>6</v>
      </c>
    </row>
    <row r="12227" spans="1:5" x14ac:dyDescent="0.2">
      <c r="A12227" t="s">
        <v>5</v>
      </c>
      <c r="B12227">
        <v>4</v>
      </c>
      <c r="C12227">
        <v>65356</v>
      </c>
      <c r="D12227" s="1">
        <v>4627</v>
      </c>
      <c r="E12227" t="s">
        <v>6</v>
      </c>
    </row>
    <row r="12228" spans="1:5" x14ac:dyDescent="0.2">
      <c r="A12228" t="s">
        <v>9</v>
      </c>
      <c r="B12228">
        <v>4</v>
      </c>
      <c r="C12228">
        <v>65356</v>
      </c>
      <c r="D12228" s="1">
        <v>4421</v>
      </c>
      <c r="E12228" t="s">
        <v>6</v>
      </c>
    </row>
    <row r="12229" spans="1:5" x14ac:dyDescent="0.2">
      <c r="A12229" t="s">
        <v>7</v>
      </c>
      <c r="B12229">
        <v>4</v>
      </c>
      <c r="C12229">
        <v>65356</v>
      </c>
      <c r="D12229" s="1">
        <v>4361</v>
      </c>
      <c r="E12229" t="s">
        <v>6</v>
      </c>
    </row>
    <row r="12230" spans="1:5" x14ac:dyDescent="0.2">
      <c r="A12230" t="s">
        <v>8</v>
      </c>
      <c r="B12230">
        <v>4</v>
      </c>
      <c r="C12230">
        <v>65356</v>
      </c>
      <c r="D12230" s="1">
        <v>5827</v>
      </c>
      <c r="E12230" t="s">
        <v>6</v>
      </c>
    </row>
    <row r="12231" spans="1:5" x14ac:dyDescent="0.2">
      <c r="A12231" t="s">
        <v>5</v>
      </c>
      <c r="B12231">
        <v>4</v>
      </c>
      <c r="C12231">
        <v>65356</v>
      </c>
      <c r="D12231" s="1">
        <v>9574</v>
      </c>
      <c r="E12231" t="s">
        <v>6</v>
      </c>
    </row>
    <row r="12232" spans="1:5" x14ac:dyDescent="0.2">
      <c r="A12232" t="s">
        <v>9</v>
      </c>
      <c r="B12232">
        <v>4</v>
      </c>
      <c r="C12232">
        <v>65356</v>
      </c>
      <c r="D12232" s="1">
        <v>4902</v>
      </c>
      <c r="E12232" t="s">
        <v>6</v>
      </c>
    </row>
    <row r="12233" spans="1:5" x14ac:dyDescent="0.2">
      <c r="A12233" t="s">
        <v>7</v>
      </c>
      <c r="B12233">
        <v>4</v>
      </c>
      <c r="C12233">
        <v>65356</v>
      </c>
      <c r="D12233" s="1">
        <v>6393</v>
      </c>
      <c r="E12233" t="s">
        <v>6</v>
      </c>
    </row>
    <row r="12234" spans="1:5" x14ac:dyDescent="0.2">
      <c r="A12234" t="s">
        <v>8</v>
      </c>
      <c r="B12234">
        <v>4</v>
      </c>
      <c r="C12234">
        <v>65356</v>
      </c>
      <c r="D12234" s="1">
        <v>4318</v>
      </c>
      <c r="E12234" t="s">
        <v>6</v>
      </c>
    </row>
    <row r="12235" spans="1:5" x14ac:dyDescent="0.2">
      <c r="A12235" t="s">
        <v>5</v>
      </c>
      <c r="B12235">
        <v>4</v>
      </c>
      <c r="C12235">
        <v>65356</v>
      </c>
      <c r="D12235" s="1">
        <v>5941</v>
      </c>
      <c r="E12235" t="s">
        <v>6</v>
      </c>
    </row>
    <row r="12236" spans="1:5" x14ac:dyDescent="0.2">
      <c r="A12236" t="s">
        <v>9</v>
      </c>
      <c r="B12236">
        <v>4</v>
      </c>
      <c r="C12236">
        <v>65356</v>
      </c>
      <c r="D12236" s="1">
        <v>8645</v>
      </c>
      <c r="E12236" t="s">
        <v>6</v>
      </c>
    </row>
    <row r="12237" spans="1:5" x14ac:dyDescent="0.2">
      <c r="A12237" t="s">
        <v>7</v>
      </c>
      <c r="B12237">
        <v>4</v>
      </c>
      <c r="C12237">
        <v>65356</v>
      </c>
      <c r="D12237" s="1">
        <v>4232</v>
      </c>
      <c r="E12237" t="s">
        <v>6</v>
      </c>
    </row>
    <row r="12238" spans="1:5" x14ac:dyDescent="0.2">
      <c r="A12238" t="s">
        <v>8</v>
      </c>
      <c r="B12238">
        <v>4</v>
      </c>
      <c r="C12238">
        <v>65356</v>
      </c>
      <c r="D12238" s="1">
        <v>7046</v>
      </c>
      <c r="E12238" t="s">
        <v>6</v>
      </c>
    </row>
    <row r="12239" spans="1:5" x14ac:dyDescent="0.2">
      <c r="A12239" t="s">
        <v>9</v>
      </c>
      <c r="B12239">
        <v>4</v>
      </c>
      <c r="C12239">
        <v>65356</v>
      </c>
      <c r="D12239" s="1">
        <v>6982</v>
      </c>
      <c r="E12239" t="s">
        <v>6</v>
      </c>
    </row>
    <row r="12240" spans="1:5" x14ac:dyDescent="0.2">
      <c r="A12240" t="s">
        <v>9</v>
      </c>
      <c r="B12240">
        <v>4</v>
      </c>
      <c r="C12240">
        <v>65356</v>
      </c>
      <c r="D12240" s="1">
        <v>5074</v>
      </c>
      <c r="E12240" t="s">
        <v>6</v>
      </c>
    </row>
    <row r="12241" spans="1:5" x14ac:dyDescent="0.2">
      <c r="A12241" t="s">
        <v>5</v>
      </c>
      <c r="B12241">
        <v>8</v>
      </c>
      <c r="C12241">
        <v>1024</v>
      </c>
      <c r="D12241" s="1">
        <v>533</v>
      </c>
      <c r="E12241" t="s">
        <v>6</v>
      </c>
    </row>
    <row r="12242" spans="1:5" x14ac:dyDescent="0.2">
      <c r="A12242" t="s">
        <v>7</v>
      </c>
      <c r="B12242">
        <v>8</v>
      </c>
      <c r="C12242">
        <v>1024</v>
      </c>
      <c r="D12242" s="1">
        <v>803</v>
      </c>
      <c r="E12242" t="s">
        <v>6</v>
      </c>
    </row>
    <row r="12243" spans="1:5" x14ac:dyDescent="0.2">
      <c r="A12243" t="s">
        <v>8</v>
      </c>
      <c r="B12243">
        <v>8</v>
      </c>
      <c r="C12243">
        <v>1024</v>
      </c>
      <c r="D12243" s="1">
        <v>782</v>
      </c>
      <c r="E12243" t="s">
        <v>6</v>
      </c>
    </row>
    <row r="12244" spans="1:5" x14ac:dyDescent="0.2">
      <c r="A12244" t="s">
        <v>5</v>
      </c>
      <c r="B12244">
        <v>8</v>
      </c>
      <c r="C12244">
        <v>1024</v>
      </c>
      <c r="D12244" s="1">
        <v>797</v>
      </c>
      <c r="E12244" t="s">
        <v>6</v>
      </c>
    </row>
    <row r="12245" spans="1:5" x14ac:dyDescent="0.2">
      <c r="A12245" t="s">
        <v>9</v>
      </c>
      <c r="B12245">
        <v>8</v>
      </c>
      <c r="C12245">
        <v>1024</v>
      </c>
      <c r="D12245" s="1">
        <v>1905</v>
      </c>
      <c r="E12245" t="s">
        <v>6</v>
      </c>
    </row>
    <row r="12246" spans="1:5" x14ac:dyDescent="0.2">
      <c r="A12246" t="s">
        <v>7</v>
      </c>
      <c r="B12246">
        <v>8</v>
      </c>
      <c r="C12246">
        <v>1024</v>
      </c>
      <c r="D12246" s="1">
        <v>1308</v>
      </c>
      <c r="E12246" t="s">
        <v>6</v>
      </c>
    </row>
    <row r="12247" spans="1:5" x14ac:dyDescent="0.2">
      <c r="A12247" t="s">
        <v>10</v>
      </c>
      <c r="B12247">
        <v>8</v>
      </c>
      <c r="C12247">
        <v>1024</v>
      </c>
      <c r="D12247" s="1">
        <v>878</v>
      </c>
      <c r="E12247" t="s">
        <v>6</v>
      </c>
    </row>
    <row r="12248" spans="1:5" x14ac:dyDescent="0.2">
      <c r="A12248" t="s">
        <v>8</v>
      </c>
      <c r="B12248">
        <v>8</v>
      </c>
      <c r="C12248">
        <v>1024</v>
      </c>
      <c r="D12248" s="1">
        <v>908</v>
      </c>
      <c r="E12248" t="s">
        <v>6</v>
      </c>
    </row>
    <row r="12249" spans="1:5" x14ac:dyDescent="0.2">
      <c r="A12249" t="s">
        <v>5</v>
      </c>
      <c r="B12249">
        <v>8</v>
      </c>
      <c r="C12249">
        <v>1024</v>
      </c>
      <c r="D12249" s="1">
        <v>2960</v>
      </c>
      <c r="E12249" t="s">
        <v>6</v>
      </c>
    </row>
    <row r="12250" spans="1:5" x14ac:dyDescent="0.2">
      <c r="A12250" t="s">
        <v>11</v>
      </c>
      <c r="B12250">
        <v>8</v>
      </c>
      <c r="C12250">
        <v>1024</v>
      </c>
      <c r="D12250" s="1">
        <v>3068</v>
      </c>
      <c r="E12250" t="s">
        <v>6</v>
      </c>
    </row>
    <row r="12251" spans="1:5" x14ac:dyDescent="0.2">
      <c r="A12251" t="s">
        <v>9</v>
      </c>
      <c r="B12251">
        <v>8</v>
      </c>
      <c r="C12251">
        <v>1024</v>
      </c>
      <c r="D12251" s="1">
        <v>2181</v>
      </c>
      <c r="E12251" t="s">
        <v>6</v>
      </c>
    </row>
    <row r="12252" spans="1:5" x14ac:dyDescent="0.2">
      <c r="A12252" t="s">
        <v>7</v>
      </c>
      <c r="B12252">
        <v>8</v>
      </c>
      <c r="C12252">
        <v>1024</v>
      </c>
      <c r="D12252" s="1">
        <v>922</v>
      </c>
      <c r="E12252" t="s">
        <v>6</v>
      </c>
    </row>
    <row r="12253" spans="1:5" x14ac:dyDescent="0.2">
      <c r="A12253" t="s">
        <v>10</v>
      </c>
      <c r="B12253">
        <v>8</v>
      </c>
      <c r="C12253">
        <v>1024</v>
      </c>
      <c r="D12253" s="1">
        <v>613</v>
      </c>
      <c r="E12253" t="s">
        <v>6</v>
      </c>
    </row>
    <row r="12254" spans="1:5" x14ac:dyDescent="0.2">
      <c r="A12254" t="s">
        <v>12</v>
      </c>
      <c r="B12254">
        <v>8</v>
      </c>
      <c r="C12254">
        <v>1024</v>
      </c>
      <c r="D12254" s="1">
        <v>525</v>
      </c>
      <c r="E12254" t="s">
        <v>6</v>
      </c>
    </row>
    <row r="12255" spans="1:5" x14ac:dyDescent="0.2">
      <c r="A12255" t="s">
        <v>8</v>
      </c>
      <c r="B12255">
        <v>8</v>
      </c>
      <c r="C12255">
        <v>1024</v>
      </c>
      <c r="D12255" s="1">
        <v>450</v>
      </c>
      <c r="E12255" t="s">
        <v>6</v>
      </c>
    </row>
    <row r="12256" spans="1:5" x14ac:dyDescent="0.2">
      <c r="A12256" t="s">
        <v>5</v>
      </c>
      <c r="B12256">
        <v>8</v>
      </c>
      <c r="C12256">
        <v>1024</v>
      </c>
      <c r="D12256" s="1">
        <v>473</v>
      </c>
      <c r="E12256" t="s">
        <v>6</v>
      </c>
    </row>
    <row r="12257" spans="1:5" x14ac:dyDescent="0.2">
      <c r="A12257" t="s">
        <v>13</v>
      </c>
      <c r="B12257">
        <v>8</v>
      </c>
      <c r="C12257">
        <v>1024</v>
      </c>
      <c r="D12257" s="1">
        <v>782</v>
      </c>
      <c r="E12257" t="s">
        <v>6</v>
      </c>
    </row>
    <row r="12258" spans="1:5" x14ac:dyDescent="0.2">
      <c r="A12258" t="s">
        <v>11</v>
      </c>
      <c r="B12258">
        <v>8</v>
      </c>
      <c r="C12258">
        <v>1024</v>
      </c>
      <c r="D12258" s="1">
        <v>738</v>
      </c>
      <c r="E12258" t="s">
        <v>6</v>
      </c>
    </row>
    <row r="12259" spans="1:5" x14ac:dyDescent="0.2">
      <c r="A12259" t="s">
        <v>9</v>
      </c>
      <c r="B12259">
        <v>8</v>
      </c>
      <c r="C12259">
        <v>1024</v>
      </c>
      <c r="D12259" s="1">
        <v>763</v>
      </c>
      <c r="E12259" t="s">
        <v>6</v>
      </c>
    </row>
    <row r="12260" spans="1:5" x14ac:dyDescent="0.2">
      <c r="A12260" t="s">
        <v>7</v>
      </c>
      <c r="B12260">
        <v>8</v>
      </c>
      <c r="C12260">
        <v>1024</v>
      </c>
      <c r="D12260" s="1">
        <v>600</v>
      </c>
      <c r="E12260" t="s">
        <v>6</v>
      </c>
    </row>
    <row r="12261" spans="1:5" x14ac:dyDescent="0.2">
      <c r="A12261" t="s">
        <v>10</v>
      </c>
      <c r="B12261">
        <v>8</v>
      </c>
      <c r="C12261">
        <v>1024</v>
      </c>
      <c r="D12261" s="1">
        <v>1752</v>
      </c>
      <c r="E12261" t="s">
        <v>6</v>
      </c>
    </row>
    <row r="12262" spans="1:5" x14ac:dyDescent="0.2">
      <c r="A12262" t="s">
        <v>8</v>
      </c>
      <c r="B12262">
        <v>8</v>
      </c>
      <c r="C12262">
        <v>1024</v>
      </c>
      <c r="D12262" s="1">
        <v>765</v>
      </c>
      <c r="E12262" t="s">
        <v>6</v>
      </c>
    </row>
    <row r="12263" spans="1:5" x14ac:dyDescent="0.2">
      <c r="A12263" t="s">
        <v>12</v>
      </c>
      <c r="B12263">
        <v>8</v>
      </c>
      <c r="C12263">
        <v>1024</v>
      </c>
      <c r="D12263" s="1">
        <v>686</v>
      </c>
      <c r="E12263" t="s">
        <v>6</v>
      </c>
    </row>
    <row r="12264" spans="1:5" x14ac:dyDescent="0.2">
      <c r="A12264" t="s">
        <v>5</v>
      </c>
      <c r="B12264">
        <v>8</v>
      </c>
      <c r="C12264">
        <v>1024</v>
      </c>
      <c r="D12264" s="1">
        <v>2702</v>
      </c>
      <c r="E12264" t="s">
        <v>6</v>
      </c>
    </row>
    <row r="12265" spans="1:5" x14ac:dyDescent="0.2">
      <c r="A12265" t="s">
        <v>13</v>
      </c>
      <c r="B12265">
        <v>8</v>
      </c>
      <c r="C12265">
        <v>1024</v>
      </c>
      <c r="D12265" s="1">
        <v>1502</v>
      </c>
      <c r="E12265" t="s">
        <v>6</v>
      </c>
    </row>
    <row r="12266" spans="1:5" x14ac:dyDescent="0.2">
      <c r="A12266" t="s">
        <v>11</v>
      </c>
      <c r="B12266">
        <v>8</v>
      </c>
      <c r="C12266">
        <v>1024</v>
      </c>
      <c r="D12266" s="1">
        <v>787</v>
      </c>
      <c r="E12266" t="s">
        <v>6</v>
      </c>
    </row>
    <row r="12267" spans="1:5" x14ac:dyDescent="0.2">
      <c r="A12267" t="s">
        <v>9</v>
      </c>
      <c r="B12267">
        <v>8</v>
      </c>
      <c r="C12267">
        <v>1024</v>
      </c>
      <c r="D12267" s="1">
        <v>952</v>
      </c>
      <c r="E12267" t="s">
        <v>6</v>
      </c>
    </row>
    <row r="12268" spans="1:5" x14ac:dyDescent="0.2">
      <c r="A12268" t="s">
        <v>7</v>
      </c>
      <c r="B12268">
        <v>8</v>
      </c>
      <c r="C12268">
        <v>1024</v>
      </c>
      <c r="D12268" s="1">
        <v>7074</v>
      </c>
      <c r="E12268" t="s">
        <v>6</v>
      </c>
    </row>
    <row r="12269" spans="1:5" x14ac:dyDescent="0.2">
      <c r="A12269" t="s">
        <v>10</v>
      </c>
      <c r="B12269">
        <v>8</v>
      </c>
      <c r="C12269">
        <v>1024</v>
      </c>
      <c r="D12269" s="1">
        <v>1742</v>
      </c>
      <c r="E12269" t="s">
        <v>6</v>
      </c>
    </row>
    <row r="12270" spans="1:5" x14ac:dyDescent="0.2">
      <c r="A12270" t="s">
        <v>8</v>
      </c>
      <c r="B12270">
        <v>8</v>
      </c>
      <c r="C12270">
        <v>1024</v>
      </c>
      <c r="D12270" s="1">
        <v>1563</v>
      </c>
      <c r="E12270" t="s">
        <v>6</v>
      </c>
    </row>
    <row r="12271" spans="1:5" x14ac:dyDescent="0.2">
      <c r="A12271" t="s">
        <v>12</v>
      </c>
      <c r="B12271">
        <v>8</v>
      </c>
      <c r="C12271">
        <v>1024</v>
      </c>
      <c r="D12271" s="1">
        <v>1291</v>
      </c>
      <c r="E12271" t="s">
        <v>6</v>
      </c>
    </row>
    <row r="12272" spans="1:5" x14ac:dyDescent="0.2">
      <c r="A12272" t="s">
        <v>5</v>
      </c>
      <c r="B12272">
        <v>8</v>
      </c>
      <c r="C12272">
        <v>1024</v>
      </c>
      <c r="D12272" s="1">
        <v>784</v>
      </c>
      <c r="E12272" t="s">
        <v>6</v>
      </c>
    </row>
    <row r="12273" spans="1:5" x14ac:dyDescent="0.2">
      <c r="A12273" t="s">
        <v>13</v>
      </c>
      <c r="B12273">
        <v>8</v>
      </c>
      <c r="C12273">
        <v>1024</v>
      </c>
      <c r="D12273" s="1">
        <v>1618</v>
      </c>
      <c r="E12273" t="s">
        <v>6</v>
      </c>
    </row>
    <row r="12274" spans="1:5" x14ac:dyDescent="0.2">
      <c r="A12274" t="s">
        <v>11</v>
      </c>
      <c r="B12274">
        <v>8</v>
      </c>
      <c r="C12274">
        <v>1024</v>
      </c>
      <c r="D12274" s="1">
        <v>844</v>
      </c>
      <c r="E12274" t="s">
        <v>6</v>
      </c>
    </row>
    <row r="12275" spans="1:5" x14ac:dyDescent="0.2">
      <c r="A12275" t="s">
        <v>9</v>
      </c>
      <c r="B12275">
        <v>8</v>
      </c>
      <c r="C12275">
        <v>1024</v>
      </c>
      <c r="D12275" s="1">
        <v>891</v>
      </c>
      <c r="E12275" t="s">
        <v>6</v>
      </c>
    </row>
    <row r="12276" spans="1:5" x14ac:dyDescent="0.2">
      <c r="A12276" t="s">
        <v>7</v>
      </c>
      <c r="B12276">
        <v>8</v>
      </c>
      <c r="C12276">
        <v>1024</v>
      </c>
      <c r="D12276" s="1">
        <v>802</v>
      </c>
      <c r="E12276" t="s">
        <v>6</v>
      </c>
    </row>
    <row r="12277" spans="1:5" x14ac:dyDescent="0.2">
      <c r="A12277" t="s">
        <v>10</v>
      </c>
      <c r="B12277">
        <v>8</v>
      </c>
      <c r="C12277">
        <v>1024</v>
      </c>
      <c r="D12277" s="1">
        <v>1924</v>
      </c>
      <c r="E12277" t="s">
        <v>6</v>
      </c>
    </row>
    <row r="12278" spans="1:5" x14ac:dyDescent="0.2">
      <c r="A12278" t="s">
        <v>8</v>
      </c>
      <c r="B12278">
        <v>8</v>
      </c>
      <c r="C12278">
        <v>1024</v>
      </c>
      <c r="D12278" s="1">
        <v>1195</v>
      </c>
      <c r="E12278" t="s">
        <v>6</v>
      </c>
    </row>
    <row r="12279" spans="1:5" x14ac:dyDescent="0.2">
      <c r="A12279" t="s">
        <v>12</v>
      </c>
      <c r="B12279">
        <v>8</v>
      </c>
      <c r="C12279">
        <v>1024</v>
      </c>
      <c r="D12279" s="1">
        <v>1254</v>
      </c>
      <c r="E12279" t="s">
        <v>6</v>
      </c>
    </row>
    <row r="12280" spans="1:5" x14ac:dyDescent="0.2">
      <c r="A12280" t="s">
        <v>5</v>
      </c>
      <c r="B12280">
        <v>8</v>
      </c>
      <c r="C12280">
        <v>1024</v>
      </c>
      <c r="D12280" s="1">
        <v>600</v>
      </c>
      <c r="E12280" t="s">
        <v>6</v>
      </c>
    </row>
    <row r="12281" spans="1:5" x14ac:dyDescent="0.2">
      <c r="A12281" t="s">
        <v>13</v>
      </c>
      <c r="B12281">
        <v>8</v>
      </c>
      <c r="C12281">
        <v>1024</v>
      </c>
      <c r="D12281" s="1">
        <v>707</v>
      </c>
      <c r="E12281" t="s">
        <v>6</v>
      </c>
    </row>
    <row r="12282" spans="1:5" x14ac:dyDescent="0.2">
      <c r="A12282" t="s">
        <v>11</v>
      </c>
      <c r="B12282">
        <v>8</v>
      </c>
      <c r="C12282">
        <v>1024</v>
      </c>
      <c r="D12282" s="1">
        <v>620</v>
      </c>
      <c r="E12282" t="s">
        <v>6</v>
      </c>
    </row>
    <row r="12283" spans="1:5" x14ac:dyDescent="0.2">
      <c r="A12283" t="s">
        <v>9</v>
      </c>
      <c r="B12283">
        <v>8</v>
      </c>
      <c r="C12283">
        <v>1024</v>
      </c>
      <c r="D12283" s="1">
        <v>8675</v>
      </c>
      <c r="E12283" t="s">
        <v>6</v>
      </c>
    </row>
    <row r="12284" spans="1:5" x14ac:dyDescent="0.2">
      <c r="A12284" t="s">
        <v>7</v>
      </c>
      <c r="B12284">
        <v>8</v>
      </c>
      <c r="C12284">
        <v>1024</v>
      </c>
      <c r="D12284" s="1">
        <v>688</v>
      </c>
      <c r="E12284" t="s">
        <v>6</v>
      </c>
    </row>
    <row r="12285" spans="1:5" x14ac:dyDescent="0.2">
      <c r="A12285" t="s">
        <v>10</v>
      </c>
      <c r="B12285">
        <v>8</v>
      </c>
      <c r="C12285">
        <v>1024</v>
      </c>
      <c r="D12285" s="1">
        <v>1889</v>
      </c>
      <c r="E12285" t="s">
        <v>6</v>
      </c>
    </row>
    <row r="12286" spans="1:5" x14ac:dyDescent="0.2">
      <c r="A12286" t="s">
        <v>8</v>
      </c>
      <c r="B12286">
        <v>8</v>
      </c>
      <c r="C12286">
        <v>1024</v>
      </c>
      <c r="D12286" s="1">
        <v>1173</v>
      </c>
      <c r="E12286" t="s">
        <v>6</v>
      </c>
    </row>
    <row r="12287" spans="1:5" x14ac:dyDescent="0.2">
      <c r="A12287" t="s">
        <v>12</v>
      </c>
      <c r="B12287">
        <v>8</v>
      </c>
      <c r="C12287">
        <v>1024</v>
      </c>
      <c r="D12287" s="1">
        <v>1163</v>
      </c>
      <c r="E12287" t="s">
        <v>6</v>
      </c>
    </row>
    <row r="12288" spans="1:5" x14ac:dyDescent="0.2">
      <c r="A12288" t="s">
        <v>5</v>
      </c>
      <c r="B12288">
        <v>8</v>
      </c>
      <c r="C12288">
        <v>1024</v>
      </c>
      <c r="D12288" s="1">
        <v>8509</v>
      </c>
      <c r="E12288" t="s">
        <v>6</v>
      </c>
    </row>
    <row r="12289" spans="1:5" x14ac:dyDescent="0.2">
      <c r="A12289" t="s">
        <v>13</v>
      </c>
      <c r="B12289">
        <v>8</v>
      </c>
      <c r="C12289">
        <v>1024</v>
      </c>
      <c r="D12289" s="1">
        <v>1385</v>
      </c>
      <c r="E12289" t="s">
        <v>6</v>
      </c>
    </row>
    <row r="12290" spans="1:5" x14ac:dyDescent="0.2">
      <c r="A12290" t="s">
        <v>11</v>
      </c>
      <c r="B12290">
        <v>8</v>
      </c>
      <c r="C12290">
        <v>1024</v>
      </c>
      <c r="D12290" s="1">
        <v>2034</v>
      </c>
      <c r="E12290" t="s">
        <v>6</v>
      </c>
    </row>
    <row r="12291" spans="1:5" x14ac:dyDescent="0.2">
      <c r="A12291" t="s">
        <v>9</v>
      </c>
      <c r="B12291">
        <v>8</v>
      </c>
      <c r="C12291">
        <v>1024</v>
      </c>
      <c r="D12291" s="1">
        <v>3268</v>
      </c>
      <c r="E12291" t="s">
        <v>6</v>
      </c>
    </row>
    <row r="12292" spans="1:5" x14ac:dyDescent="0.2">
      <c r="A12292" t="s">
        <v>7</v>
      </c>
      <c r="B12292">
        <v>8</v>
      </c>
      <c r="C12292">
        <v>1024</v>
      </c>
      <c r="D12292" s="1">
        <v>820</v>
      </c>
      <c r="E12292" t="s">
        <v>6</v>
      </c>
    </row>
    <row r="12293" spans="1:5" x14ac:dyDescent="0.2">
      <c r="A12293" t="s">
        <v>10</v>
      </c>
      <c r="B12293">
        <v>8</v>
      </c>
      <c r="C12293">
        <v>1024</v>
      </c>
      <c r="D12293" s="1">
        <v>1952</v>
      </c>
      <c r="E12293" t="s">
        <v>6</v>
      </c>
    </row>
    <row r="12294" spans="1:5" x14ac:dyDescent="0.2">
      <c r="A12294" t="s">
        <v>8</v>
      </c>
      <c r="B12294">
        <v>8</v>
      </c>
      <c r="C12294">
        <v>1024</v>
      </c>
      <c r="D12294" s="1">
        <v>1189</v>
      </c>
      <c r="E12294" t="s">
        <v>6</v>
      </c>
    </row>
    <row r="12295" spans="1:5" x14ac:dyDescent="0.2">
      <c r="A12295" t="s">
        <v>12</v>
      </c>
      <c r="B12295">
        <v>8</v>
      </c>
      <c r="C12295">
        <v>1024</v>
      </c>
      <c r="D12295" s="1">
        <v>1548</v>
      </c>
      <c r="E12295" t="s">
        <v>6</v>
      </c>
    </row>
    <row r="12296" spans="1:5" x14ac:dyDescent="0.2">
      <c r="A12296" t="s">
        <v>5</v>
      </c>
      <c r="B12296">
        <v>8</v>
      </c>
      <c r="C12296">
        <v>1024</v>
      </c>
      <c r="D12296" s="1">
        <v>672</v>
      </c>
      <c r="E12296" t="s">
        <v>6</v>
      </c>
    </row>
    <row r="12297" spans="1:5" x14ac:dyDescent="0.2">
      <c r="A12297" t="s">
        <v>13</v>
      </c>
      <c r="B12297">
        <v>8</v>
      </c>
      <c r="C12297">
        <v>1024</v>
      </c>
      <c r="D12297" s="1">
        <v>1490</v>
      </c>
      <c r="E12297" t="s">
        <v>6</v>
      </c>
    </row>
    <row r="12298" spans="1:5" x14ac:dyDescent="0.2">
      <c r="A12298" t="s">
        <v>11</v>
      </c>
      <c r="B12298">
        <v>8</v>
      </c>
      <c r="C12298">
        <v>1024</v>
      </c>
      <c r="D12298" s="1">
        <v>1305</v>
      </c>
      <c r="E12298" t="s">
        <v>6</v>
      </c>
    </row>
    <row r="12299" spans="1:5" x14ac:dyDescent="0.2">
      <c r="A12299" t="s">
        <v>9</v>
      </c>
      <c r="B12299">
        <v>8</v>
      </c>
      <c r="C12299">
        <v>1024</v>
      </c>
      <c r="D12299" s="1">
        <v>774</v>
      </c>
      <c r="E12299" t="s">
        <v>6</v>
      </c>
    </row>
    <row r="12300" spans="1:5" x14ac:dyDescent="0.2">
      <c r="A12300" t="s">
        <v>7</v>
      </c>
      <c r="B12300">
        <v>8</v>
      </c>
      <c r="C12300">
        <v>1024</v>
      </c>
      <c r="D12300" s="1">
        <v>945</v>
      </c>
      <c r="E12300" t="s">
        <v>6</v>
      </c>
    </row>
    <row r="12301" spans="1:5" x14ac:dyDescent="0.2">
      <c r="A12301" t="s">
        <v>10</v>
      </c>
      <c r="B12301">
        <v>8</v>
      </c>
      <c r="C12301">
        <v>1024</v>
      </c>
      <c r="D12301" s="1">
        <v>813</v>
      </c>
      <c r="E12301" t="s">
        <v>6</v>
      </c>
    </row>
    <row r="12302" spans="1:5" x14ac:dyDescent="0.2">
      <c r="A12302" t="s">
        <v>8</v>
      </c>
      <c r="B12302">
        <v>8</v>
      </c>
      <c r="C12302">
        <v>1024</v>
      </c>
      <c r="D12302" s="1">
        <v>1021</v>
      </c>
      <c r="E12302" t="s">
        <v>6</v>
      </c>
    </row>
    <row r="12303" spans="1:5" x14ac:dyDescent="0.2">
      <c r="A12303" t="s">
        <v>12</v>
      </c>
      <c r="B12303">
        <v>8</v>
      </c>
      <c r="C12303">
        <v>1024</v>
      </c>
      <c r="D12303" s="1">
        <v>818</v>
      </c>
      <c r="E12303" t="s">
        <v>6</v>
      </c>
    </row>
    <row r="12304" spans="1:5" x14ac:dyDescent="0.2">
      <c r="A12304" t="s">
        <v>5</v>
      </c>
      <c r="B12304">
        <v>8</v>
      </c>
      <c r="C12304">
        <v>1024</v>
      </c>
      <c r="D12304" s="1">
        <v>776</v>
      </c>
      <c r="E12304" t="s">
        <v>6</v>
      </c>
    </row>
    <row r="12305" spans="1:5" x14ac:dyDescent="0.2">
      <c r="A12305" t="s">
        <v>13</v>
      </c>
      <c r="B12305">
        <v>8</v>
      </c>
      <c r="C12305">
        <v>1024</v>
      </c>
      <c r="D12305" s="1">
        <v>1707</v>
      </c>
      <c r="E12305" t="s">
        <v>6</v>
      </c>
    </row>
    <row r="12306" spans="1:5" x14ac:dyDescent="0.2">
      <c r="A12306" t="s">
        <v>11</v>
      </c>
      <c r="B12306">
        <v>8</v>
      </c>
      <c r="C12306">
        <v>1024</v>
      </c>
      <c r="D12306" s="1">
        <v>941</v>
      </c>
      <c r="E12306" t="s">
        <v>6</v>
      </c>
    </row>
    <row r="12307" spans="1:5" x14ac:dyDescent="0.2">
      <c r="A12307" t="s">
        <v>9</v>
      </c>
      <c r="B12307">
        <v>8</v>
      </c>
      <c r="C12307">
        <v>1024</v>
      </c>
      <c r="D12307" s="1">
        <v>980</v>
      </c>
      <c r="E12307" t="s">
        <v>6</v>
      </c>
    </row>
    <row r="12308" spans="1:5" x14ac:dyDescent="0.2">
      <c r="A12308" t="s">
        <v>7</v>
      </c>
      <c r="B12308">
        <v>8</v>
      </c>
      <c r="C12308">
        <v>1024</v>
      </c>
      <c r="D12308" s="1">
        <v>741</v>
      </c>
      <c r="E12308" t="s">
        <v>6</v>
      </c>
    </row>
    <row r="12309" spans="1:5" x14ac:dyDescent="0.2">
      <c r="A12309" t="s">
        <v>10</v>
      </c>
      <c r="B12309">
        <v>8</v>
      </c>
      <c r="C12309">
        <v>1024</v>
      </c>
      <c r="D12309" s="1">
        <v>2634</v>
      </c>
      <c r="E12309" t="s">
        <v>6</v>
      </c>
    </row>
    <row r="12310" spans="1:5" x14ac:dyDescent="0.2">
      <c r="A12310" t="s">
        <v>8</v>
      </c>
      <c r="B12310">
        <v>8</v>
      </c>
      <c r="C12310">
        <v>1024</v>
      </c>
      <c r="D12310" s="1">
        <v>1742</v>
      </c>
      <c r="E12310" t="s">
        <v>6</v>
      </c>
    </row>
    <row r="12311" spans="1:5" x14ac:dyDescent="0.2">
      <c r="A12311" t="s">
        <v>12</v>
      </c>
      <c r="B12311">
        <v>8</v>
      </c>
      <c r="C12311">
        <v>1024</v>
      </c>
      <c r="D12311" s="1">
        <v>2480</v>
      </c>
      <c r="E12311" t="s">
        <v>6</v>
      </c>
    </row>
    <row r="12312" spans="1:5" x14ac:dyDescent="0.2">
      <c r="A12312" t="s">
        <v>5</v>
      </c>
      <c r="B12312">
        <v>8</v>
      </c>
      <c r="C12312">
        <v>1024</v>
      </c>
      <c r="D12312" s="1">
        <v>705</v>
      </c>
      <c r="E12312" t="s">
        <v>6</v>
      </c>
    </row>
    <row r="12313" spans="1:5" x14ac:dyDescent="0.2">
      <c r="A12313" t="s">
        <v>13</v>
      </c>
      <c r="B12313">
        <v>8</v>
      </c>
      <c r="C12313">
        <v>1024</v>
      </c>
      <c r="D12313" s="1">
        <v>1999</v>
      </c>
      <c r="E12313" t="s">
        <v>6</v>
      </c>
    </row>
    <row r="12314" spans="1:5" x14ac:dyDescent="0.2">
      <c r="A12314" t="s">
        <v>11</v>
      </c>
      <c r="B12314">
        <v>8</v>
      </c>
      <c r="C12314">
        <v>1024</v>
      </c>
      <c r="D12314" s="1">
        <v>1011</v>
      </c>
      <c r="E12314" t="s">
        <v>6</v>
      </c>
    </row>
    <row r="12315" spans="1:5" x14ac:dyDescent="0.2">
      <c r="A12315" t="s">
        <v>9</v>
      </c>
      <c r="B12315">
        <v>8</v>
      </c>
      <c r="C12315">
        <v>1024</v>
      </c>
      <c r="D12315" s="1">
        <v>824</v>
      </c>
      <c r="E12315" t="s">
        <v>6</v>
      </c>
    </row>
    <row r="12316" spans="1:5" x14ac:dyDescent="0.2">
      <c r="A12316" t="s">
        <v>7</v>
      </c>
      <c r="B12316">
        <v>8</v>
      </c>
      <c r="C12316">
        <v>1024</v>
      </c>
      <c r="D12316" s="1">
        <v>720</v>
      </c>
      <c r="E12316" t="s">
        <v>6</v>
      </c>
    </row>
    <row r="12317" spans="1:5" x14ac:dyDescent="0.2">
      <c r="A12317" t="s">
        <v>10</v>
      </c>
      <c r="B12317">
        <v>8</v>
      </c>
      <c r="C12317">
        <v>1024</v>
      </c>
      <c r="D12317" s="1">
        <v>1726</v>
      </c>
      <c r="E12317" t="s">
        <v>6</v>
      </c>
    </row>
    <row r="12318" spans="1:5" x14ac:dyDescent="0.2">
      <c r="A12318" t="s">
        <v>8</v>
      </c>
      <c r="B12318">
        <v>8</v>
      </c>
      <c r="C12318">
        <v>1024</v>
      </c>
      <c r="D12318" s="1">
        <v>1271</v>
      </c>
      <c r="E12318" t="s">
        <v>6</v>
      </c>
    </row>
    <row r="12319" spans="1:5" x14ac:dyDescent="0.2">
      <c r="A12319" t="s">
        <v>12</v>
      </c>
      <c r="B12319">
        <v>8</v>
      </c>
      <c r="C12319">
        <v>1024</v>
      </c>
      <c r="D12319" s="1">
        <v>1890</v>
      </c>
      <c r="E12319" t="s">
        <v>6</v>
      </c>
    </row>
    <row r="12320" spans="1:5" x14ac:dyDescent="0.2">
      <c r="A12320" t="s">
        <v>5</v>
      </c>
      <c r="B12320">
        <v>8</v>
      </c>
      <c r="C12320">
        <v>1024</v>
      </c>
      <c r="D12320" s="1">
        <v>956</v>
      </c>
      <c r="E12320" t="s">
        <v>6</v>
      </c>
    </row>
    <row r="12321" spans="1:5" x14ac:dyDescent="0.2">
      <c r="A12321" t="s">
        <v>13</v>
      </c>
      <c r="B12321">
        <v>8</v>
      </c>
      <c r="C12321">
        <v>1024</v>
      </c>
      <c r="D12321" s="1">
        <v>1736</v>
      </c>
      <c r="E12321" t="s">
        <v>6</v>
      </c>
    </row>
    <row r="12322" spans="1:5" x14ac:dyDescent="0.2">
      <c r="A12322" t="s">
        <v>11</v>
      </c>
      <c r="B12322">
        <v>8</v>
      </c>
      <c r="C12322">
        <v>1024</v>
      </c>
      <c r="D12322" s="1">
        <v>1215</v>
      </c>
      <c r="E12322" t="s">
        <v>6</v>
      </c>
    </row>
    <row r="12323" spans="1:5" x14ac:dyDescent="0.2">
      <c r="A12323" t="s">
        <v>9</v>
      </c>
      <c r="B12323">
        <v>8</v>
      </c>
      <c r="C12323">
        <v>1024</v>
      </c>
      <c r="D12323" s="1">
        <v>1051</v>
      </c>
      <c r="E12323" t="s">
        <v>6</v>
      </c>
    </row>
    <row r="12324" spans="1:5" x14ac:dyDescent="0.2">
      <c r="A12324" t="s">
        <v>7</v>
      </c>
      <c r="B12324">
        <v>8</v>
      </c>
      <c r="C12324">
        <v>1024</v>
      </c>
      <c r="D12324" s="1">
        <v>705</v>
      </c>
      <c r="E12324" t="s">
        <v>6</v>
      </c>
    </row>
    <row r="12325" spans="1:5" x14ac:dyDescent="0.2">
      <c r="A12325" t="s">
        <v>10</v>
      </c>
      <c r="B12325">
        <v>8</v>
      </c>
      <c r="C12325">
        <v>1024</v>
      </c>
      <c r="D12325" s="1">
        <v>1711</v>
      </c>
      <c r="E12325" t="s">
        <v>6</v>
      </c>
    </row>
    <row r="12326" spans="1:5" x14ac:dyDescent="0.2">
      <c r="A12326" t="s">
        <v>12</v>
      </c>
      <c r="B12326">
        <v>8</v>
      </c>
      <c r="C12326">
        <v>1024</v>
      </c>
      <c r="D12326" s="1">
        <v>952</v>
      </c>
      <c r="E12326" t="s">
        <v>6</v>
      </c>
    </row>
    <row r="12327" spans="1:5" x14ac:dyDescent="0.2">
      <c r="A12327" t="s">
        <v>8</v>
      </c>
      <c r="B12327">
        <v>8</v>
      </c>
      <c r="C12327">
        <v>1024</v>
      </c>
      <c r="D12327" s="1">
        <v>774</v>
      </c>
      <c r="E12327" t="s">
        <v>6</v>
      </c>
    </row>
    <row r="12328" spans="1:5" x14ac:dyDescent="0.2">
      <c r="A12328" t="s">
        <v>5</v>
      </c>
      <c r="B12328">
        <v>8</v>
      </c>
      <c r="C12328">
        <v>1024</v>
      </c>
      <c r="D12328" s="1">
        <v>3830</v>
      </c>
      <c r="E12328" t="s">
        <v>6</v>
      </c>
    </row>
    <row r="12329" spans="1:5" x14ac:dyDescent="0.2">
      <c r="A12329" t="s">
        <v>13</v>
      </c>
      <c r="B12329">
        <v>8</v>
      </c>
      <c r="C12329">
        <v>1024</v>
      </c>
      <c r="D12329" s="1">
        <v>2047</v>
      </c>
      <c r="E12329" t="s">
        <v>6</v>
      </c>
    </row>
    <row r="12330" spans="1:5" x14ac:dyDescent="0.2">
      <c r="A12330" t="s">
        <v>11</v>
      </c>
      <c r="B12330">
        <v>8</v>
      </c>
      <c r="C12330">
        <v>1024</v>
      </c>
      <c r="D12330" s="1">
        <v>966</v>
      </c>
      <c r="E12330" t="s">
        <v>6</v>
      </c>
    </row>
    <row r="12331" spans="1:5" x14ac:dyDescent="0.2">
      <c r="A12331" t="s">
        <v>9</v>
      </c>
      <c r="B12331">
        <v>8</v>
      </c>
      <c r="C12331">
        <v>1024</v>
      </c>
      <c r="D12331" s="1">
        <v>1150</v>
      </c>
      <c r="E12331" t="s">
        <v>6</v>
      </c>
    </row>
    <row r="12332" spans="1:5" x14ac:dyDescent="0.2">
      <c r="A12332" t="s">
        <v>7</v>
      </c>
      <c r="B12332">
        <v>8</v>
      </c>
      <c r="C12332">
        <v>1024</v>
      </c>
      <c r="D12332" s="1">
        <v>1112</v>
      </c>
      <c r="E12332" t="s">
        <v>6</v>
      </c>
    </row>
    <row r="12333" spans="1:5" x14ac:dyDescent="0.2">
      <c r="A12333" t="s">
        <v>10</v>
      </c>
      <c r="B12333">
        <v>8</v>
      </c>
      <c r="C12333">
        <v>1024</v>
      </c>
      <c r="D12333" s="1">
        <v>1953</v>
      </c>
      <c r="E12333" t="s">
        <v>6</v>
      </c>
    </row>
    <row r="12334" spans="1:5" x14ac:dyDescent="0.2">
      <c r="A12334" t="s">
        <v>8</v>
      </c>
      <c r="B12334">
        <v>8</v>
      </c>
      <c r="C12334">
        <v>1024</v>
      </c>
      <c r="D12334" s="1">
        <v>1192</v>
      </c>
      <c r="E12334" t="s">
        <v>6</v>
      </c>
    </row>
    <row r="12335" spans="1:5" x14ac:dyDescent="0.2">
      <c r="A12335" t="s">
        <v>12</v>
      </c>
      <c r="B12335">
        <v>8</v>
      </c>
      <c r="C12335">
        <v>1024</v>
      </c>
      <c r="D12335" s="1">
        <v>1227</v>
      </c>
      <c r="E12335" t="s">
        <v>6</v>
      </c>
    </row>
    <row r="12336" spans="1:5" x14ac:dyDescent="0.2">
      <c r="A12336" t="s">
        <v>5</v>
      </c>
      <c r="B12336">
        <v>8</v>
      </c>
      <c r="C12336">
        <v>1024</v>
      </c>
      <c r="D12336" s="1">
        <v>638</v>
      </c>
      <c r="E12336" t="s">
        <v>6</v>
      </c>
    </row>
    <row r="12337" spans="1:5" x14ac:dyDescent="0.2">
      <c r="A12337" t="s">
        <v>13</v>
      </c>
      <c r="B12337">
        <v>8</v>
      </c>
      <c r="C12337">
        <v>1024</v>
      </c>
      <c r="D12337" s="1">
        <v>1731</v>
      </c>
      <c r="E12337" t="s">
        <v>6</v>
      </c>
    </row>
    <row r="12338" spans="1:5" x14ac:dyDescent="0.2">
      <c r="A12338" t="s">
        <v>11</v>
      </c>
      <c r="B12338">
        <v>8</v>
      </c>
      <c r="C12338">
        <v>1024</v>
      </c>
      <c r="D12338" s="1">
        <v>1562</v>
      </c>
      <c r="E12338" t="s">
        <v>6</v>
      </c>
    </row>
    <row r="12339" spans="1:5" x14ac:dyDescent="0.2">
      <c r="A12339" t="s">
        <v>9</v>
      </c>
      <c r="B12339">
        <v>8</v>
      </c>
      <c r="C12339">
        <v>1024</v>
      </c>
      <c r="D12339" s="1">
        <v>1018</v>
      </c>
      <c r="E12339" t="s">
        <v>6</v>
      </c>
    </row>
    <row r="12340" spans="1:5" x14ac:dyDescent="0.2">
      <c r="A12340" t="s">
        <v>7</v>
      </c>
      <c r="B12340">
        <v>8</v>
      </c>
      <c r="C12340">
        <v>1024</v>
      </c>
      <c r="D12340" s="1">
        <v>906</v>
      </c>
      <c r="E12340" t="s">
        <v>6</v>
      </c>
    </row>
    <row r="12341" spans="1:5" x14ac:dyDescent="0.2">
      <c r="A12341" t="s">
        <v>10</v>
      </c>
      <c r="B12341">
        <v>8</v>
      </c>
      <c r="C12341">
        <v>1024</v>
      </c>
      <c r="D12341" s="1">
        <v>1557</v>
      </c>
      <c r="E12341" t="s">
        <v>6</v>
      </c>
    </row>
    <row r="12342" spans="1:5" x14ac:dyDescent="0.2">
      <c r="A12342" t="s">
        <v>12</v>
      </c>
      <c r="B12342">
        <v>8</v>
      </c>
      <c r="C12342">
        <v>1024</v>
      </c>
      <c r="D12342" s="1">
        <v>1727</v>
      </c>
      <c r="E12342" t="s">
        <v>6</v>
      </c>
    </row>
    <row r="12343" spans="1:5" x14ac:dyDescent="0.2">
      <c r="A12343" t="s">
        <v>8</v>
      </c>
      <c r="B12343">
        <v>8</v>
      </c>
      <c r="C12343">
        <v>1024</v>
      </c>
      <c r="D12343" s="1">
        <v>1364</v>
      </c>
      <c r="E12343" t="s">
        <v>6</v>
      </c>
    </row>
    <row r="12344" spans="1:5" x14ac:dyDescent="0.2">
      <c r="A12344" t="s">
        <v>5</v>
      </c>
      <c r="B12344">
        <v>8</v>
      </c>
      <c r="C12344">
        <v>1024</v>
      </c>
      <c r="D12344" s="1">
        <v>772</v>
      </c>
      <c r="E12344" t="s">
        <v>6</v>
      </c>
    </row>
    <row r="12345" spans="1:5" x14ac:dyDescent="0.2">
      <c r="A12345" t="s">
        <v>13</v>
      </c>
      <c r="B12345">
        <v>8</v>
      </c>
      <c r="C12345">
        <v>1024</v>
      </c>
      <c r="D12345" s="1">
        <v>1920</v>
      </c>
      <c r="E12345" t="s">
        <v>6</v>
      </c>
    </row>
    <row r="12346" spans="1:5" x14ac:dyDescent="0.2">
      <c r="A12346" t="s">
        <v>11</v>
      </c>
      <c r="B12346">
        <v>8</v>
      </c>
      <c r="C12346">
        <v>1024</v>
      </c>
      <c r="D12346" s="1">
        <v>779</v>
      </c>
      <c r="E12346" t="s">
        <v>6</v>
      </c>
    </row>
    <row r="12347" spans="1:5" x14ac:dyDescent="0.2">
      <c r="A12347" t="s">
        <v>9</v>
      </c>
      <c r="B12347">
        <v>8</v>
      </c>
      <c r="C12347">
        <v>1024</v>
      </c>
      <c r="D12347" s="1">
        <v>1088</v>
      </c>
      <c r="E12347" t="s">
        <v>6</v>
      </c>
    </row>
    <row r="12348" spans="1:5" x14ac:dyDescent="0.2">
      <c r="A12348" t="s">
        <v>7</v>
      </c>
      <c r="B12348">
        <v>8</v>
      </c>
      <c r="C12348">
        <v>1024</v>
      </c>
      <c r="D12348" s="1">
        <v>845</v>
      </c>
      <c r="E12348" t="s">
        <v>6</v>
      </c>
    </row>
    <row r="12349" spans="1:5" x14ac:dyDescent="0.2">
      <c r="A12349" t="s">
        <v>10</v>
      </c>
      <c r="B12349">
        <v>8</v>
      </c>
      <c r="C12349">
        <v>1024</v>
      </c>
      <c r="D12349" s="1">
        <v>1696</v>
      </c>
      <c r="E12349" t="s">
        <v>6</v>
      </c>
    </row>
    <row r="12350" spans="1:5" x14ac:dyDescent="0.2">
      <c r="A12350" t="s">
        <v>12</v>
      </c>
      <c r="B12350">
        <v>8</v>
      </c>
      <c r="C12350">
        <v>1024</v>
      </c>
      <c r="D12350" s="1">
        <v>1448</v>
      </c>
      <c r="E12350" t="s">
        <v>6</v>
      </c>
    </row>
    <row r="12351" spans="1:5" x14ac:dyDescent="0.2">
      <c r="A12351" t="s">
        <v>8</v>
      </c>
      <c r="B12351">
        <v>8</v>
      </c>
      <c r="C12351">
        <v>1024</v>
      </c>
      <c r="D12351" s="1">
        <v>1874</v>
      </c>
      <c r="E12351" t="s">
        <v>6</v>
      </c>
    </row>
    <row r="12352" spans="1:5" x14ac:dyDescent="0.2">
      <c r="A12352" t="s">
        <v>5</v>
      </c>
      <c r="B12352">
        <v>8</v>
      </c>
      <c r="C12352">
        <v>1024</v>
      </c>
      <c r="D12352" s="1">
        <v>661</v>
      </c>
      <c r="E12352" t="s">
        <v>6</v>
      </c>
    </row>
    <row r="12353" spans="1:5" x14ac:dyDescent="0.2">
      <c r="A12353" t="s">
        <v>13</v>
      </c>
      <c r="B12353">
        <v>8</v>
      </c>
      <c r="C12353">
        <v>1024</v>
      </c>
      <c r="D12353" s="1">
        <v>2082</v>
      </c>
      <c r="E12353" t="s">
        <v>6</v>
      </c>
    </row>
    <row r="12354" spans="1:5" x14ac:dyDescent="0.2">
      <c r="A12354" t="s">
        <v>11</v>
      </c>
      <c r="B12354">
        <v>8</v>
      </c>
      <c r="C12354">
        <v>1024</v>
      </c>
      <c r="D12354" s="1">
        <v>1028</v>
      </c>
      <c r="E12354" t="s">
        <v>6</v>
      </c>
    </row>
    <row r="12355" spans="1:5" x14ac:dyDescent="0.2">
      <c r="A12355" t="s">
        <v>9</v>
      </c>
      <c r="B12355">
        <v>8</v>
      </c>
      <c r="C12355">
        <v>1024</v>
      </c>
      <c r="D12355" s="1">
        <v>1050</v>
      </c>
      <c r="E12355" t="s">
        <v>6</v>
      </c>
    </row>
    <row r="12356" spans="1:5" x14ac:dyDescent="0.2">
      <c r="A12356" t="s">
        <v>7</v>
      </c>
      <c r="B12356">
        <v>8</v>
      </c>
      <c r="C12356">
        <v>1024</v>
      </c>
      <c r="D12356" s="1">
        <v>728</v>
      </c>
      <c r="E12356" t="s">
        <v>6</v>
      </c>
    </row>
    <row r="12357" spans="1:5" x14ac:dyDescent="0.2">
      <c r="A12357" t="s">
        <v>10</v>
      </c>
      <c r="B12357">
        <v>8</v>
      </c>
      <c r="C12357">
        <v>1024</v>
      </c>
      <c r="D12357" s="1">
        <v>1891</v>
      </c>
      <c r="E12357" t="s">
        <v>6</v>
      </c>
    </row>
    <row r="12358" spans="1:5" x14ac:dyDescent="0.2">
      <c r="A12358" t="s">
        <v>8</v>
      </c>
      <c r="B12358">
        <v>8</v>
      </c>
      <c r="C12358">
        <v>1024</v>
      </c>
      <c r="D12358" s="1">
        <v>1477</v>
      </c>
      <c r="E12358" t="s">
        <v>6</v>
      </c>
    </row>
    <row r="12359" spans="1:5" x14ac:dyDescent="0.2">
      <c r="A12359" t="s">
        <v>12</v>
      </c>
      <c r="B12359">
        <v>8</v>
      </c>
      <c r="C12359">
        <v>1024</v>
      </c>
      <c r="D12359" s="1">
        <v>1305</v>
      </c>
      <c r="E12359" t="s">
        <v>6</v>
      </c>
    </row>
    <row r="12360" spans="1:5" x14ac:dyDescent="0.2">
      <c r="A12360" t="s">
        <v>5</v>
      </c>
      <c r="B12360">
        <v>8</v>
      </c>
      <c r="C12360">
        <v>1024</v>
      </c>
      <c r="D12360" s="1">
        <v>2792</v>
      </c>
      <c r="E12360" t="s">
        <v>6</v>
      </c>
    </row>
    <row r="12361" spans="1:5" x14ac:dyDescent="0.2">
      <c r="A12361" t="s">
        <v>13</v>
      </c>
      <c r="B12361">
        <v>8</v>
      </c>
      <c r="C12361">
        <v>1024</v>
      </c>
      <c r="D12361" s="1">
        <v>2031</v>
      </c>
      <c r="E12361" t="s">
        <v>6</v>
      </c>
    </row>
    <row r="12362" spans="1:5" x14ac:dyDescent="0.2">
      <c r="A12362" t="s">
        <v>11</v>
      </c>
      <c r="B12362">
        <v>8</v>
      </c>
      <c r="C12362">
        <v>1024</v>
      </c>
      <c r="D12362" s="1">
        <v>1324</v>
      </c>
      <c r="E12362" t="s">
        <v>6</v>
      </c>
    </row>
    <row r="12363" spans="1:5" x14ac:dyDescent="0.2">
      <c r="A12363" t="s">
        <v>9</v>
      </c>
      <c r="B12363">
        <v>8</v>
      </c>
      <c r="C12363">
        <v>1024</v>
      </c>
      <c r="D12363" s="1">
        <v>817</v>
      </c>
      <c r="E12363" t="s">
        <v>6</v>
      </c>
    </row>
    <row r="12364" spans="1:5" x14ac:dyDescent="0.2">
      <c r="A12364" t="s">
        <v>7</v>
      </c>
      <c r="B12364">
        <v>8</v>
      </c>
      <c r="C12364">
        <v>1024</v>
      </c>
      <c r="D12364" s="1">
        <v>961</v>
      </c>
      <c r="E12364" t="s">
        <v>6</v>
      </c>
    </row>
    <row r="12365" spans="1:5" x14ac:dyDescent="0.2">
      <c r="A12365" t="s">
        <v>10</v>
      </c>
      <c r="B12365">
        <v>8</v>
      </c>
      <c r="C12365">
        <v>1024</v>
      </c>
      <c r="D12365" s="1">
        <v>2067</v>
      </c>
      <c r="E12365" t="s">
        <v>6</v>
      </c>
    </row>
    <row r="12366" spans="1:5" x14ac:dyDescent="0.2">
      <c r="A12366" t="s">
        <v>8</v>
      </c>
      <c r="B12366">
        <v>8</v>
      </c>
      <c r="C12366">
        <v>1024</v>
      </c>
      <c r="D12366" s="1">
        <v>1116</v>
      </c>
      <c r="E12366" t="s">
        <v>6</v>
      </c>
    </row>
    <row r="12367" spans="1:5" x14ac:dyDescent="0.2">
      <c r="A12367" t="s">
        <v>12</v>
      </c>
      <c r="B12367">
        <v>8</v>
      </c>
      <c r="C12367">
        <v>1024</v>
      </c>
      <c r="D12367" s="1">
        <v>1526</v>
      </c>
      <c r="E12367" t="s">
        <v>6</v>
      </c>
    </row>
    <row r="12368" spans="1:5" x14ac:dyDescent="0.2">
      <c r="A12368" t="s">
        <v>5</v>
      </c>
      <c r="B12368">
        <v>8</v>
      </c>
      <c r="C12368">
        <v>1024</v>
      </c>
      <c r="D12368" s="1">
        <v>2169</v>
      </c>
      <c r="E12368" t="s">
        <v>6</v>
      </c>
    </row>
    <row r="12369" spans="1:5" x14ac:dyDescent="0.2">
      <c r="A12369" t="s">
        <v>13</v>
      </c>
      <c r="B12369">
        <v>8</v>
      </c>
      <c r="C12369">
        <v>1024</v>
      </c>
      <c r="D12369" s="1">
        <v>1909</v>
      </c>
      <c r="E12369" t="s">
        <v>6</v>
      </c>
    </row>
    <row r="12370" spans="1:5" x14ac:dyDescent="0.2">
      <c r="A12370" t="s">
        <v>11</v>
      </c>
      <c r="B12370">
        <v>8</v>
      </c>
      <c r="C12370">
        <v>1024</v>
      </c>
      <c r="D12370" s="1">
        <v>818</v>
      </c>
      <c r="E12370" t="s">
        <v>6</v>
      </c>
    </row>
    <row r="12371" spans="1:5" x14ac:dyDescent="0.2">
      <c r="A12371" t="s">
        <v>9</v>
      </c>
      <c r="B12371">
        <v>8</v>
      </c>
      <c r="C12371">
        <v>1024</v>
      </c>
      <c r="D12371" s="1">
        <v>856</v>
      </c>
      <c r="E12371" t="s">
        <v>6</v>
      </c>
    </row>
    <row r="12372" spans="1:5" x14ac:dyDescent="0.2">
      <c r="A12372" t="s">
        <v>7</v>
      </c>
      <c r="B12372">
        <v>8</v>
      </c>
      <c r="C12372">
        <v>1024</v>
      </c>
      <c r="D12372" s="1">
        <v>847</v>
      </c>
      <c r="E12372" t="s">
        <v>6</v>
      </c>
    </row>
    <row r="12373" spans="1:5" x14ac:dyDescent="0.2">
      <c r="A12373" t="s">
        <v>10</v>
      </c>
      <c r="B12373">
        <v>8</v>
      </c>
      <c r="C12373">
        <v>1024</v>
      </c>
      <c r="D12373" s="1">
        <v>1446</v>
      </c>
      <c r="E12373" t="s">
        <v>6</v>
      </c>
    </row>
    <row r="12374" spans="1:5" x14ac:dyDescent="0.2">
      <c r="A12374" t="s">
        <v>8</v>
      </c>
      <c r="B12374">
        <v>8</v>
      </c>
      <c r="C12374">
        <v>1024</v>
      </c>
      <c r="D12374" s="1">
        <v>768</v>
      </c>
      <c r="E12374" t="s">
        <v>6</v>
      </c>
    </row>
    <row r="12375" spans="1:5" x14ac:dyDescent="0.2">
      <c r="A12375" t="s">
        <v>12</v>
      </c>
      <c r="B12375">
        <v>8</v>
      </c>
      <c r="C12375">
        <v>1024</v>
      </c>
      <c r="D12375" s="1">
        <v>1014</v>
      </c>
      <c r="E12375" t="s">
        <v>6</v>
      </c>
    </row>
    <row r="12376" spans="1:5" x14ac:dyDescent="0.2">
      <c r="A12376" t="s">
        <v>5</v>
      </c>
      <c r="B12376">
        <v>8</v>
      </c>
      <c r="C12376">
        <v>1024</v>
      </c>
      <c r="D12376" s="1">
        <v>739</v>
      </c>
      <c r="E12376" t="s">
        <v>6</v>
      </c>
    </row>
    <row r="12377" spans="1:5" x14ac:dyDescent="0.2">
      <c r="A12377" t="s">
        <v>13</v>
      </c>
      <c r="B12377">
        <v>8</v>
      </c>
      <c r="C12377">
        <v>1024</v>
      </c>
      <c r="D12377" s="1">
        <v>1491</v>
      </c>
      <c r="E12377" t="s">
        <v>6</v>
      </c>
    </row>
    <row r="12378" spans="1:5" x14ac:dyDescent="0.2">
      <c r="A12378" t="s">
        <v>11</v>
      </c>
      <c r="B12378">
        <v>8</v>
      </c>
      <c r="C12378">
        <v>1024</v>
      </c>
      <c r="D12378" s="1">
        <v>678</v>
      </c>
      <c r="E12378" t="s">
        <v>6</v>
      </c>
    </row>
    <row r="12379" spans="1:5" x14ac:dyDescent="0.2">
      <c r="A12379" t="s">
        <v>9</v>
      </c>
      <c r="B12379">
        <v>8</v>
      </c>
      <c r="C12379">
        <v>1024</v>
      </c>
      <c r="D12379" s="1">
        <v>926</v>
      </c>
      <c r="E12379" t="s">
        <v>6</v>
      </c>
    </row>
    <row r="12380" spans="1:5" x14ac:dyDescent="0.2">
      <c r="A12380" t="s">
        <v>7</v>
      </c>
      <c r="B12380">
        <v>8</v>
      </c>
      <c r="C12380">
        <v>1024</v>
      </c>
      <c r="D12380" s="1">
        <v>1052</v>
      </c>
      <c r="E12380" t="s">
        <v>6</v>
      </c>
    </row>
    <row r="12381" spans="1:5" x14ac:dyDescent="0.2">
      <c r="A12381" t="s">
        <v>10</v>
      </c>
      <c r="B12381">
        <v>8</v>
      </c>
      <c r="C12381">
        <v>1024</v>
      </c>
      <c r="D12381" s="1">
        <v>1622</v>
      </c>
      <c r="E12381" t="s">
        <v>6</v>
      </c>
    </row>
    <row r="12382" spans="1:5" x14ac:dyDescent="0.2">
      <c r="A12382" t="s">
        <v>8</v>
      </c>
      <c r="B12382">
        <v>8</v>
      </c>
      <c r="C12382">
        <v>1024</v>
      </c>
      <c r="D12382" s="1">
        <v>820</v>
      </c>
      <c r="E12382" t="s">
        <v>6</v>
      </c>
    </row>
    <row r="12383" spans="1:5" x14ac:dyDescent="0.2">
      <c r="A12383" t="s">
        <v>12</v>
      </c>
      <c r="B12383">
        <v>8</v>
      </c>
      <c r="C12383">
        <v>1024</v>
      </c>
      <c r="D12383" s="1">
        <v>695</v>
      </c>
      <c r="E12383" t="s">
        <v>6</v>
      </c>
    </row>
    <row r="12384" spans="1:5" x14ac:dyDescent="0.2">
      <c r="A12384" t="s">
        <v>5</v>
      </c>
      <c r="B12384">
        <v>8</v>
      </c>
      <c r="C12384">
        <v>1024</v>
      </c>
      <c r="D12384" s="1">
        <v>656</v>
      </c>
      <c r="E12384" t="s">
        <v>6</v>
      </c>
    </row>
    <row r="12385" spans="1:5" x14ac:dyDescent="0.2">
      <c r="A12385" t="s">
        <v>13</v>
      </c>
      <c r="B12385">
        <v>8</v>
      </c>
      <c r="C12385">
        <v>1024</v>
      </c>
      <c r="D12385" s="1">
        <v>1911</v>
      </c>
      <c r="E12385" t="s">
        <v>6</v>
      </c>
    </row>
    <row r="12386" spans="1:5" x14ac:dyDescent="0.2">
      <c r="A12386" t="s">
        <v>11</v>
      </c>
      <c r="B12386">
        <v>8</v>
      </c>
      <c r="C12386">
        <v>1024</v>
      </c>
      <c r="D12386" s="1">
        <v>1066</v>
      </c>
      <c r="E12386" t="s">
        <v>6</v>
      </c>
    </row>
    <row r="12387" spans="1:5" x14ac:dyDescent="0.2">
      <c r="A12387" t="s">
        <v>9</v>
      </c>
      <c r="B12387">
        <v>8</v>
      </c>
      <c r="C12387">
        <v>1024</v>
      </c>
      <c r="D12387" s="1">
        <v>1112</v>
      </c>
      <c r="E12387" t="s">
        <v>6</v>
      </c>
    </row>
    <row r="12388" spans="1:5" x14ac:dyDescent="0.2">
      <c r="A12388" t="s">
        <v>7</v>
      </c>
      <c r="B12388">
        <v>8</v>
      </c>
      <c r="C12388">
        <v>1024</v>
      </c>
      <c r="D12388" s="1">
        <v>805</v>
      </c>
      <c r="E12388" t="s">
        <v>6</v>
      </c>
    </row>
    <row r="12389" spans="1:5" x14ac:dyDescent="0.2">
      <c r="A12389" t="s">
        <v>10</v>
      </c>
      <c r="B12389">
        <v>8</v>
      </c>
      <c r="C12389">
        <v>1024</v>
      </c>
      <c r="D12389" s="1">
        <v>2204</v>
      </c>
      <c r="E12389" t="s">
        <v>6</v>
      </c>
    </row>
    <row r="12390" spans="1:5" x14ac:dyDescent="0.2">
      <c r="A12390" t="s">
        <v>8</v>
      </c>
      <c r="B12390">
        <v>8</v>
      </c>
      <c r="C12390">
        <v>1024</v>
      </c>
      <c r="D12390" s="1">
        <v>1630</v>
      </c>
      <c r="E12390" t="s">
        <v>6</v>
      </c>
    </row>
    <row r="12391" spans="1:5" x14ac:dyDescent="0.2">
      <c r="A12391" t="s">
        <v>12</v>
      </c>
      <c r="B12391">
        <v>8</v>
      </c>
      <c r="C12391">
        <v>1024</v>
      </c>
      <c r="D12391" s="1">
        <v>2163</v>
      </c>
      <c r="E12391" t="s">
        <v>6</v>
      </c>
    </row>
    <row r="12392" spans="1:5" x14ac:dyDescent="0.2">
      <c r="A12392" t="s">
        <v>5</v>
      </c>
      <c r="B12392">
        <v>8</v>
      </c>
      <c r="C12392">
        <v>1024</v>
      </c>
      <c r="D12392" s="1">
        <v>2354</v>
      </c>
      <c r="E12392" t="s">
        <v>6</v>
      </c>
    </row>
    <row r="12393" spans="1:5" x14ac:dyDescent="0.2">
      <c r="A12393" t="s">
        <v>13</v>
      </c>
      <c r="B12393">
        <v>8</v>
      </c>
      <c r="C12393">
        <v>1024</v>
      </c>
      <c r="D12393" s="1">
        <v>2044</v>
      </c>
      <c r="E12393" t="s">
        <v>6</v>
      </c>
    </row>
    <row r="12394" spans="1:5" x14ac:dyDescent="0.2">
      <c r="A12394" t="s">
        <v>11</v>
      </c>
      <c r="B12394">
        <v>8</v>
      </c>
      <c r="C12394">
        <v>1024</v>
      </c>
      <c r="D12394" s="1">
        <v>955</v>
      </c>
      <c r="E12394" t="s">
        <v>6</v>
      </c>
    </row>
    <row r="12395" spans="1:5" x14ac:dyDescent="0.2">
      <c r="A12395" t="s">
        <v>9</v>
      </c>
      <c r="B12395">
        <v>8</v>
      </c>
      <c r="C12395">
        <v>1024</v>
      </c>
      <c r="D12395" s="1">
        <v>958</v>
      </c>
      <c r="E12395" t="s">
        <v>6</v>
      </c>
    </row>
    <row r="12396" spans="1:5" x14ac:dyDescent="0.2">
      <c r="A12396" t="s">
        <v>7</v>
      </c>
      <c r="B12396">
        <v>8</v>
      </c>
      <c r="C12396">
        <v>1024</v>
      </c>
      <c r="D12396" s="1">
        <v>754</v>
      </c>
      <c r="E12396" t="s">
        <v>6</v>
      </c>
    </row>
    <row r="12397" spans="1:5" x14ac:dyDescent="0.2">
      <c r="A12397" t="s">
        <v>10</v>
      </c>
      <c r="B12397">
        <v>8</v>
      </c>
      <c r="C12397">
        <v>1024</v>
      </c>
      <c r="D12397" s="1">
        <v>1745</v>
      </c>
      <c r="E12397" t="s">
        <v>6</v>
      </c>
    </row>
    <row r="12398" spans="1:5" x14ac:dyDescent="0.2">
      <c r="A12398" t="s">
        <v>12</v>
      </c>
      <c r="B12398">
        <v>8</v>
      </c>
      <c r="C12398">
        <v>1024</v>
      </c>
      <c r="D12398" s="1">
        <v>1430</v>
      </c>
      <c r="E12398" t="s">
        <v>6</v>
      </c>
    </row>
    <row r="12399" spans="1:5" x14ac:dyDescent="0.2">
      <c r="A12399" t="s">
        <v>8</v>
      </c>
      <c r="B12399">
        <v>8</v>
      </c>
      <c r="C12399">
        <v>1024</v>
      </c>
      <c r="D12399" s="1">
        <v>1383</v>
      </c>
      <c r="E12399" t="s">
        <v>6</v>
      </c>
    </row>
    <row r="12400" spans="1:5" x14ac:dyDescent="0.2">
      <c r="A12400" t="s">
        <v>5</v>
      </c>
      <c r="B12400">
        <v>8</v>
      </c>
      <c r="C12400">
        <v>1024</v>
      </c>
      <c r="D12400" s="1">
        <v>2554</v>
      </c>
      <c r="E12400" t="s">
        <v>6</v>
      </c>
    </row>
    <row r="12401" spans="1:5" x14ac:dyDescent="0.2">
      <c r="A12401" t="s">
        <v>13</v>
      </c>
      <c r="B12401">
        <v>8</v>
      </c>
      <c r="C12401">
        <v>1024</v>
      </c>
      <c r="D12401" s="1">
        <v>2036</v>
      </c>
      <c r="E12401" t="s">
        <v>6</v>
      </c>
    </row>
    <row r="12402" spans="1:5" x14ac:dyDescent="0.2">
      <c r="A12402" t="s">
        <v>11</v>
      </c>
      <c r="B12402">
        <v>8</v>
      </c>
      <c r="C12402">
        <v>1024</v>
      </c>
      <c r="D12402" s="1">
        <v>1170</v>
      </c>
      <c r="E12402" t="s">
        <v>6</v>
      </c>
    </row>
    <row r="12403" spans="1:5" x14ac:dyDescent="0.2">
      <c r="A12403" t="s">
        <v>9</v>
      </c>
      <c r="B12403">
        <v>8</v>
      </c>
      <c r="C12403">
        <v>1024</v>
      </c>
      <c r="D12403" s="1">
        <v>784</v>
      </c>
      <c r="E12403" t="s">
        <v>6</v>
      </c>
    </row>
    <row r="12404" spans="1:5" x14ac:dyDescent="0.2">
      <c r="A12404" t="s">
        <v>7</v>
      </c>
      <c r="B12404">
        <v>8</v>
      </c>
      <c r="C12404">
        <v>1024</v>
      </c>
      <c r="D12404" s="1">
        <v>2014</v>
      </c>
      <c r="E12404" t="s">
        <v>6</v>
      </c>
    </row>
    <row r="12405" spans="1:5" x14ac:dyDescent="0.2">
      <c r="A12405" t="s">
        <v>10</v>
      </c>
      <c r="B12405">
        <v>8</v>
      </c>
      <c r="C12405">
        <v>1024</v>
      </c>
      <c r="D12405" s="1">
        <v>1620</v>
      </c>
      <c r="E12405" t="s">
        <v>6</v>
      </c>
    </row>
    <row r="12406" spans="1:5" x14ac:dyDescent="0.2">
      <c r="A12406" t="s">
        <v>12</v>
      </c>
      <c r="B12406">
        <v>8</v>
      </c>
      <c r="C12406">
        <v>1024</v>
      </c>
      <c r="D12406" s="1">
        <v>1204</v>
      </c>
      <c r="E12406" t="s">
        <v>6</v>
      </c>
    </row>
    <row r="12407" spans="1:5" x14ac:dyDescent="0.2">
      <c r="A12407" t="s">
        <v>8</v>
      </c>
      <c r="B12407">
        <v>8</v>
      </c>
      <c r="C12407">
        <v>1024</v>
      </c>
      <c r="D12407" s="1">
        <v>1379</v>
      </c>
      <c r="E12407" t="s">
        <v>6</v>
      </c>
    </row>
    <row r="12408" spans="1:5" x14ac:dyDescent="0.2">
      <c r="A12408" t="s">
        <v>5</v>
      </c>
      <c r="B12408">
        <v>8</v>
      </c>
      <c r="C12408">
        <v>1024</v>
      </c>
      <c r="D12408" s="1">
        <v>663</v>
      </c>
      <c r="E12408" t="s">
        <v>6</v>
      </c>
    </row>
    <row r="12409" spans="1:5" x14ac:dyDescent="0.2">
      <c r="A12409" t="s">
        <v>13</v>
      </c>
      <c r="B12409">
        <v>8</v>
      </c>
      <c r="C12409">
        <v>1024</v>
      </c>
      <c r="D12409" s="1">
        <v>1763</v>
      </c>
      <c r="E12409" t="s">
        <v>6</v>
      </c>
    </row>
    <row r="12410" spans="1:5" x14ac:dyDescent="0.2">
      <c r="A12410" t="s">
        <v>11</v>
      </c>
      <c r="B12410">
        <v>8</v>
      </c>
      <c r="C12410">
        <v>1024</v>
      </c>
      <c r="D12410" s="1">
        <v>1154</v>
      </c>
      <c r="E12410" t="s">
        <v>6</v>
      </c>
    </row>
    <row r="12411" spans="1:5" x14ac:dyDescent="0.2">
      <c r="A12411" t="s">
        <v>9</v>
      </c>
      <c r="B12411">
        <v>8</v>
      </c>
      <c r="C12411">
        <v>1024</v>
      </c>
      <c r="D12411" s="1">
        <v>809</v>
      </c>
      <c r="E12411" t="s">
        <v>6</v>
      </c>
    </row>
    <row r="12412" spans="1:5" x14ac:dyDescent="0.2">
      <c r="A12412" t="s">
        <v>7</v>
      </c>
      <c r="B12412">
        <v>8</v>
      </c>
      <c r="C12412">
        <v>1024</v>
      </c>
      <c r="D12412" s="1">
        <v>1027</v>
      </c>
      <c r="E12412" t="s">
        <v>6</v>
      </c>
    </row>
    <row r="12413" spans="1:5" x14ac:dyDescent="0.2">
      <c r="A12413" t="s">
        <v>10</v>
      </c>
      <c r="B12413">
        <v>8</v>
      </c>
      <c r="C12413">
        <v>1024</v>
      </c>
      <c r="D12413" s="1">
        <v>1346</v>
      </c>
      <c r="E12413" t="s">
        <v>6</v>
      </c>
    </row>
    <row r="12414" spans="1:5" x14ac:dyDescent="0.2">
      <c r="A12414" t="s">
        <v>8</v>
      </c>
      <c r="B12414">
        <v>8</v>
      </c>
      <c r="C12414">
        <v>1024</v>
      </c>
      <c r="D12414" s="1">
        <v>1391</v>
      </c>
      <c r="E12414" t="s">
        <v>6</v>
      </c>
    </row>
    <row r="12415" spans="1:5" x14ac:dyDescent="0.2">
      <c r="A12415" t="s">
        <v>12</v>
      </c>
      <c r="B12415">
        <v>8</v>
      </c>
      <c r="C12415">
        <v>1024</v>
      </c>
      <c r="D12415" s="1">
        <v>1750</v>
      </c>
      <c r="E12415" t="s">
        <v>6</v>
      </c>
    </row>
    <row r="12416" spans="1:5" x14ac:dyDescent="0.2">
      <c r="A12416" t="s">
        <v>5</v>
      </c>
      <c r="B12416">
        <v>8</v>
      </c>
      <c r="C12416">
        <v>1024</v>
      </c>
      <c r="D12416" s="1">
        <v>2486</v>
      </c>
      <c r="E12416" t="s">
        <v>6</v>
      </c>
    </row>
    <row r="12417" spans="1:5" x14ac:dyDescent="0.2">
      <c r="A12417" t="s">
        <v>13</v>
      </c>
      <c r="B12417">
        <v>8</v>
      </c>
      <c r="C12417">
        <v>1024</v>
      </c>
      <c r="D12417" s="1">
        <v>1586</v>
      </c>
      <c r="E12417" t="s">
        <v>6</v>
      </c>
    </row>
    <row r="12418" spans="1:5" x14ac:dyDescent="0.2">
      <c r="A12418" t="s">
        <v>11</v>
      </c>
      <c r="B12418">
        <v>8</v>
      </c>
      <c r="C12418">
        <v>1024</v>
      </c>
      <c r="D12418" s="1">
        <v>909</v>
      </c>
      <c r="E12418" t="s">
        <v>6</v>
      </c>
    </row>
    <row r="12419" spans="1:5" x14ac:dyDescent="0.2">
      <c r="A12419" t="s">
        <v>9</v>
      </c>
      <c r="B12419">
        <v>8</v>
      </c>
      <c r="C12419">
        <v>1024</v>
      </c>
      <c r="D12419" s="1">
        <v>945</v>
      </c>
      <c r="E12419" t="s">
        <v>6</v>
      </c>
    </row>
    <row r="12420" spans="1:5" x14ac:dyDescent="0.2">
      <c r="A12420" t="s">
        <v>7</v>
      </c>
      <c r="B12420">
        <v>8</v>
      </c>
      <c r="C12420">
        <v>1024</v>
      </c>
      <c r="D12420" s="1">
        <v>854</v>
      </c>
      <c r="E12420" t="s">
        <v>6</v>
      </c>
    </row>
    <row r="12421" spans="1:5" x14ac:dyDescent="0.2">
      <c r="A12421" t="s">
        <v>10</v>
      </c>
      <c r="B12421">
        <v>8</v>
      </c>
      <c r="C12421">
        <v>1024</v>
      </c>
      <c r="D12421" s="1">
        <v>1534</v>
      </c>
      <c r="E12421" t="s">
        <v>6</v>
      </c>
    </row>
    <row r="12422" spans="1:5" x14ac:dyDescent="0.2">
      <c r="A12422" t="s">
        <v>8</v>
      </c>
      <c r="B12422">
        <v>8</v>
      </c>
      <c r="C12422">
        <v>1024</v>
      </c>
      <c r="D12422" s="1">
        <v>1363</v>
      </c>
      <c r="E12422" t="s">
        <v>6</v>
      </c>
    </row>
    <row r="12423" spans="1:5" x14ac:dyDescent="0.2">
      <c r="A12423" t="s">
        <v>12</v>
      </c>
      <c r="B12423">
        <v>8</v>
      </c>
      <c r="C12423">
        <v>1024</v>
      </c>
      <c r="D12423" s="1">
        <v>1199</v>
      </c>
      <c r="E12423" t="s">
        <v>6</v>
      </c>
    </row>
    <row r="12424" spans="1:5" x14ac:dyDescent="0.2">
      <c r="A12424" t="s">
        <v>5</v>
      </c>
      <c r="B12424">
        <v>8</v>
      </c>
      <c r="C12424">
        <v>1024</v>
      </c>
      <c r="D12424" s="1">
        <v>748</v>
      </c>
      <c r="E12424" t="s">
        <v>6</v>
      </c>
    </row>
    <row r="12425" spans="1:5" x14ac:dyDescent="0.2">
      <c r="A12425" t="s">
        <v>13</v>
      </c>
      <c r="B12425">
        <v>8</v>
      </c>
      <c r="C12425">
        <v>1024</v>
      </c>
      <c r="D12425" s="1">
        <v>2155</v>
      </c>
      <c r="E12425" t="s">
        <v>6</v>
      </c>
    </row>
    <row r="12426" spans="1:5" x14ac:dyDescent="0.2">
      <c r="A12426" t="s">
        <v>11</v>
      </c>
      <c r="B12426">
        <v>8</v>
      </c>
      <c r="C12426">
        <v>1024</v>
      </c>
      <c r="D12426" s="1">
        <v>907</v>
      </c>
      <c r="E12426" t="s">
        <v>6</v>
      </c>
    </row>
    <row r="12427" spans="1:5" x14ac:dyDescent="0.2">
      <c r="A12427" t="s">
        <v>9</v>
      </c>
      <c r="B12427">
        <v>8</v>
      </c>
      <c r="C12427">
        <v>1024</v>
      </c>
      <c r="D12427" s="1">
        <v>891</v>
      </c>
      <c r="E12427" t="s">
        <v>6</v>
      </c>
    </row>
    <row r="12428" spans="1:5" x14ac:dyDescent="0.2">
      <c r="A12428" t="s">
        <v>7</v>
      </c>
      <c r="B12428">
        <v>8</v>
      </c>
      <c r="C12428">
        <v>1024</v>
      </c>
      <c r="D12428" s="1">
        <v>1333</v>
      </c>
      <c r="E12428" t="s">
        <v>6</v>
      </c>
    </row>
    <row r="12429" spans="1:5" x14ac:dyDescent="0.2">
      <c r="A12429" t="s">
        <v>10</v>
      </c>
      <c r="B12429">
        <v>8</v>
      </c>
      <c r="C12429">
        <v>1024</v>
      </c>
      <c r="D12429" s="1">
        <v>1682</v>
      </c>
      <c r="E12429" t="s">
        <v>6</v>
      </c>
    </row>
    <row r="12430" spans="1:5" x14ac:dyDescent="0.2">
      <c r="A12430" t="s">
        <v>8</v>
      </c>
      <c r="B12430">
        <v>8</v>
      </c>
      <c r="C12430">
        <v>1024</v>
      </c>
      <c r="D12430" s="1">
        <v>1241</v>
      </c>
      <c r="E12430" t="s">
        <v>6</v>
      </c>
    </row>
    <row r="12431" spans="1:5" x14ac:dyDescent="0.2">
      <c r="A12431" t="s">
        <v>12</v>
      </c>
      <c r="B12431">
        <v>8</v>
      </c>
      <c r="C12431">
        <v>1024</v>
      </c>
      <c r="D12431" s="1">
        <v>1640</v>
      </c>
      <c r="E12431" t="s">
        <v>6</v>
      </c>
    </row>
    <row r="12432" spans="1:5" x14ac:dyDescent="0.2">
      <c r="A12432" t="s">
        <v>5</v>
      </c>
      <c r="B12432">
        <v>8</v>
      </c>
      <c r="C12432">
        <v>1024</v>
      </c>
      <c r="D12432" s="1">
        <v>818</v>
      </c>
      <c r="E12432" t="s">
        <v>6</v>
      </c>
    </row>
    <row r="12433" spans="1:5" x14ac:dyDescent="0.2">
      <c r="A12433" t="s">
        <v>13</v>
      </c>
      <c r="B12433">
        <v>8</v>
      </c>
      <c r="C12433">
        <v>1024</v>
      </c>
      <c r="D12433" s="1">
        <v>1744</v>
      </c>
      <c r="E12433" t="s">
        <v>6</v>
      </c>
    </row>
    <row r="12434" spans="1:5" x14ac:dyDescent="0.2">
      <c r="A12434" t="s">
        <v>11</v>
      </c>
      <c r="B12434">
        <v>8</v>
      </c>
      <c r="C12434">
        <v>1024</v>
      </c>
      <c r="D12434" s="1">
        <v>1053</v>
      </c>
      <c r="E12434" t="s">
        <v>6</v>
      </c>
    </row>
    <row r="12435" spans="1:5" x14ac:dyDescent="0.2">
      <c r="A12435" t="s">
        <v>9</v>
      </c>
      <c r="B12435">
        <v>8</v>
      </c>
      <c r="C12435">
        <v>1024</v>
      </c>
      <c r="D12435" s="1">
        <v>904</v>
      </c>
      <c r="E12435" t="s">
        <v>6</v>
      </c>
    </row>
    <row r="12436" spans="1:5" x14ac:dyDescent="0.2">
      <c r="A12436" t="s">
        <v>7</v>
      </c>
      <c r="B12436">
        <v>8</v>
      </c>
      <c r="C12436">
        <v>1024</v>
      </c>
      <c r="D12436" s="1">
        <v>679</v>
      </c>
      <c r="E12436" t="s">
        <v>6</v>
      </c>
    </row>
    <row r="12437" spans="1:5" x14ac:dyDescent="0.2">
      <c r="A12437" t="s">
        <v>10</v>
      </c>
      <c r="B12437">
        <v>8</v>
      </c>
      <c r="C12437">
        <v>1024</v>
      </c>
      <c r="D12437" s="1">
        <v>1868</v>
      </c>
      <c r="E12437" t="s">
        <v>6</v>
      </c>
    </row>
    <row r="12438" spans="1:5" x14ac:dyDescent="0.2">
      <c r="A12438" t="s">
        <v>8</v>
      </c>
      <c r="B12438">
        <v>8</v>
      </c>
      <c r="C12438">
        <v>1024</v>
      </c>
      <c r="D12438" s="1">
        <v>1280</v>
      </c>
      <c r="E12438" t="s">
        <v>6</v>
      </c>
    </row>
    <row r="12439" spans="1:5" x14ac:dyDescent="0.2">
      <c r="A12439" t="s">
        <v>12</v>
      </c>
      <c r="B12439">
        <v>8</v>
      </c>
      <c r="C12439">
        <v>1024</v>
      </c>
      <c r="D12439" s="1">
        <v>1146</v>
      </c>
      <c r="E12439" t="s">
        <v>6</v>
      </c>
    </row>
    <row r="12440" spans="1:5" x14ac:dyDescent="0.2">
      <c r="A12440" t="s">
        <v>5</v>
      </c>
      <c r="B12440">
        <v>8</v>
      </c>
      <c r="C12440">
        <v>1024</v>
      </c>
      <c r="D12440" s="1">
        <v>842</v>
      </c>
      <c r="E12440" t="s">
        <v>6</v>
      </c>
    </row>
    <row r="12441" spans="1:5" x14ac:dyDescent="0.2">
      <c r="A12441" t="s">
        <v>13</v>
      </c>
      <c r="B12441">
        <v>8</v>
      </c>
      <c r="C12441">
        <v>1024</v>
      </c>
      <c r="D12441" s="1">
        <v>933</v>
      </c>
      <c r="E12441" t="s">
        <v>6</v>
      </c>
    </row>
    <row r="12442" spans="1:5" x14ac:dyDescent="0.2">
      <c r="A12442" t="s">
        <v>11</v>
      </c>
      <c r="B12442">
        <v>8</v>
      </c>
      <c r="C12442">
        <v>1024</v>
      </c>
      <c r="D12442" s="1">
        <v>640</v>
      </c>
      <c r="E12442" t="s">
        <v>6</v>
      </c>
    </row>
    <row r="12443" spans="1:5" x14ac:dyDescent="0.2">
      <c r="A12443" t="s">
        <v>9</v>
      </c>
      <c r="B12443">
        <v>8</v>
      </c>
      <c r="C12443">
        <v>1024</v>
      </c>
      <c r="D12443" s="1">
        <v>641</v>
      </c>
      <c r="E12443" t="s">
        <v>6</v>
      </c>
    </row>
    <row r="12444" spans="1:5" x14ac:dyDescent="0.2">
      <c r="A12444" t="s">
        <v>7</v>
      </c>
      <c r="B12444">
        <v>8</v>
      </c>
      <c r="C12444">
        <v>1024</v>
      </c>
      <c r="D12444" s="1">
        <v>1655</v>
      </c>
      <c r="E12444" t="s">
        <v>6</v>
      </c>
    </row>
    <row r="12445" spans="1:5" x14ac:dyDescent="0.2">
      <c r="A12445" t="s">
        <v>10</v>
      </c>
      <c r="B12445">
        <v>8</v>
      </c>
      <c r="C12445">
        <v>1024</v>
      </c>
      <c r="D12445" s="1">
        <v>1606</v>
      </c>
      <c r="E12445" t="s">
        <v>6</v>
      </c>
    </row>
    <row r="12446" spans="1:5" x14ac:dyDescent="0.2">
      <c r="A12446" t="s">
        <v>12</v>
      </c>
      <c r="B12446">
        <v>8</v>
      </c>
      <c r="C12446">
        <v>1024</v>
      </c>
      <c r="D12446" s="1">
        <v>1143</v>
      </c>
      <c r="E12446" t="s">
        <v>6</v>
      </c>
    </row>
    <row r="12447" spans="1:5" x14ac:dyDescent="0.2">
      <c r="A12447" t="s">
        <v>8</v>
      </c>
      <c r="B12447">
        <v>8</v>
      </c>
      <c r="C12447">
        <v>1024</v>
      </c>
      <c r="D12447" s="1">
        <v>974</v>
      </c>
      <c r="E12447" t="s">
        <v>6</v>
      </c>
    </row>
    <row r="12448" spans="1:5" x14ac:dyDescent="0.2">
      <c r="A12448" t="s">
        <v>5</v>
      </c>
      <c r="B12448">
        <v>8</v>
      </c>
      <c r="C12448">
        <v>1024</v>
      </c>
      <c r="D12448" s="1">
        <v>2435</v>
      </c>
      <c r="E12448" t="s">
        <v>6</v>
      </c>
    </row>
    <row r="12449" spans="1:5" x14ac:dyDescent="0.2">
      <c r="A12449" t="s">
        <v>13</v>
      </c>
      <c r="B12449">
        <v>8</v>
      </c>
      <c r="C12449">
        <v>1024</v>
      </c>
      <c r="D12449" s="1">
        <v>1593</v>
      </c>
      <c r="E12449" t="s">
        <v>6</v>
      </c>
    </row>
    <row r="12450" spans="1:5" x14ac:dyDescent="0.2">
      <c r="A12450" t="s">
        <v>11</v>
      </c>
      <c r="B12450">
        <v>8</v>
      </c>
      <c r="C12450">
        <v>1024</v>
      </c>
      <c r="D12450" s="1">
        <v>835</v>
      </c>
      <c r="E12450" t="s">
        <v>6</v>
      </c>
    </row>
    <row r="12451" spans="1:5" x14ac:dyDescent="0.2">
      <c r="A12451" t="s">
        <v>9</v>
      </c>
      <c r="B12451">
        <v>8</v>
      </c>
      <c r="C12451">
        <v>1024</v>
      </c>
      <c r="D12451" s="1">
        <v>757</v>
      </c>
      <c r="E12451" t="s">
        <v>6</v>
      </c>
    </row>
    <row r="12452" spans="1:5" x14ac:dyDescent="0.2">
      <c r="A12452" t="s">
        <v>7</v>
      </c>
      <c r="B12452">
        <v>8</v>
      </c>
      <c r="C12452">
        <v>1024</v>
      </c>
      <c r="D12452" s="1">
        <v>666</v>
      </c>
      <c r="E12452" t="s">
        <v>6</v>
      </c>
    </row>
    <row r="12453" spans="1:5" x14ac:dyDescent="0.2">
      <c r="A12453" t="s">
        <v>10</v>
      </c>
      <c r="B12453">
        <v>8</v>
      </c>
      <c r="C12453">
        <v>1024</v>
      </c>
      <c r="D12453" s="1">
        <v>1821</v>
      </c>
      <c r="E12453" t="s">
        <v>6</v>
      </c>
    </row>
    <row r="12454" spans="1:5" x14ac:dyDescent="0.2">
      <c r="A12454" t="s">
        <v>8</v>
      </c>
      <c r="B12454">
        <v>8</v>
      </c>
      <c r="C12454">
        <v>1024</v>
      </c>
      <c r="D12454" s="1">
        <v>2548</v>
      </c>
      <c r="E12454" t="s">
        <v>6</v>
      </c>
    </row>
    <row r="12455" spans="1:5" x14ac:dyDescent="0.2">
      <c r="A12455" t="s">
        <v>12</v>
      </c>
      <c r="B12455">
        <v>8</v>
      </c>
      <c r="C12455">
        <v>1024</v>
      </c>
      <c r="D12455" s="1">
        <v>1326</v>
      </c>
      <c r="E12455" t="s">
        <v>6</v>
      </c>
    </row>
    <row r="12456" spans="1:5" x14ac:dyDescent="0.2">
      <c r="A12456" t="s">
        <v>5</v>
      </c>
      <c r="B12456">
        <v>8</v>
      </c>
      <c r="C12456">
        <v>1024</v>
      </c>
      <c r="D12456" s="1">
        <v>2721</v>
      </c>
      <c r="E12456" t="s">
        <v>6</v>
      </c>
    </row>
    <row r="12457" spans="1:5" x14ac:dyDescent="0.2">
      <c r="A12457" t="s">
        <v>13</v>
      </c>
      <c r="B12457">
        <v>8</v>
      </c>
      <c r="C12457">
        <v>1024</v>
      </c>
      <c r="D12457" s="1">
        <v>1809</v>
      </c>
      <c r="E12457" t="s">
        <v>6</v>
      </c>
    </row>
    <row r="12458" spans="1:5" x14ac:dyDescent="0.2">
      <c r="A12458" t="s">
        <v>11</v>
      </c>
      <c r="B12458">
        <v>8</v>
      </c>
      <c r="C12458">
        <v>1024</v>
      </c>
      <c r="D12458" s="1">
        <v>1286</v>
      </c>
      <c r="E12458" t="s">
        <v>6</v>
      </c>
    </row>
    <row r="12459" spans="1:5" x14ac:dyDescent="0.2">
      <c r="A12459" t="s">
        <v>9</v>
      </c>
      <c r="B12459">
        <v>8</v>
      </c>
      <c r="C12459">
        <v>1024</v>
      </c>
      <c r="D12459" s="1">
        <v>1595</v>
      </c>
      <c r="E12459" t="s">
        <v>6</v>
      </c>
    </row>
    <row r="12460" spans="1:5" x14ac:dyDescent="0.2">
      <c r="A12460" t="s">
        <v>7</v>
      </c>
      <c r="B12460">
        <v>8</v>
      </c>
      <c r="C12460">
        <v>1024</v>
      </c>
      <c r="D12460" s="1">
        <v>819</v>
      </c>
      <c r="E12460" t="s">
        <v>6</v>
      </c>
    </row>
    <row r="12461" spans="1:5" x14ac:dyDescent="0.2">
      <c r="A12461" t="s">
        <v>10</v>
      </c>
      <c r="B12461">
        <v>8</v>
      </c>
      <c r="C12461">
        <v>1024</v>
      </c>
      <c r="D12461" s="1">
        <v>1611</v>
      </c>
      <c r="E12461" t="s">
        <v>6</v>
      </c>
    </row>
    <row r="12462" spans="1:5" x14ac:dyDescent="0.2">
      <c r="A12462" t="s">
        <v>12</v>
      </c>
      <c r="B12462">
        <v>8</v>
      </c>
      <c r="C12462">
        <v>1024</v>
      </c>
      <c r="D12462" s="1">
        <v>1642</v>
      </c>
      <c r="E12462" t="s">
        <v>6</v>
      </c>
    </row>
    <row r="12463" spans="1:5" x14ac:dyDescent="0.2">
      <c r="A12463" t="s">
        <v>8</v>
      </c>
      <c r="B12463">
        <v>8</v>
      </c>
      <c r="C12463">
        <v>1024</v>
      </c>
      <c r="D12463" s="1">
        <v>2046</v>
      </c>
      <c r="E12463" t="s">
        <v>6</v>
      </c>
    </row>
    <row r="12464" spans="1:5" x14ac:dyDescent="0.2">
      <c r="A12464" t="s">
        <v>5</v>
      </c>
      <c r="B12464">
        <v>8</v>
      </c>
      <c r="C12464">
        <v>1024</v>
      </c>
      <c r="D12464" s="1">
        <v>744</v>
      </c>
      <c r="E12464" t="s">
        <v>6</v>
      </c>
    </row>
    <row r="12465" spans="1:5" x14ac:dyDescent="0.2">
      <c r="A12465" t="s">
        <v>13</v>
      </c>
      <c r="B12465">
        <v>8</v>
      </c>
      <c r="C12465">
        <v>1024</v>
      </c>
      <c r="D12465" s="1">
        <v>1613</v>
      </c>
      <c r="E12465" t="s">
        <v>6</v>
      </c>
    </row>
    <row r="12466" spans="1:5" x14ac:dyDescent="0.2">
      <c r="A12466" t="s">
        <v>11</v>
      </c>
      <c r="B12466">
        <v>8</v>
      </c>
      <c r="C12466">
        <v>1024</v>
      </c>
      <c r="D12466" s="1">
        <v>832</v>
      </c>
      <c r="E12466" t="s">
        <v>6</v>
      </c>
    </row>
    <row r="12467" spans="1:5" x14ac:dyDescent="0.2">
      <c r="A12467" t="s">
        <v>9</v>
      </c>
      <c r="B12467">
        <v>8</v>
      </c>
      <c r="C12467">
        <v>1024</v>
      </c>
      <c r="D12467" s="1">
        <v>1039</v>
      </c>
      <c r="E12467" t="s">
        <v>6</v>
      </c>
    </row>
    <row r="12468" spans="1:5" x14ac:dyDescent="0.2">
      <c r="A12468" t="s">
        <v>7</v>
      </c>
      <c r="B12468">
        <v>8</v>
      </c>
      <c r="C12468">
        <v>1024</v>
      </c>
      <c r="D12468" s="1">
        <v>833</v>
      </c>
      <c r="E12468" t="s">
        <v>6</v>
      </c>
    </row>
    <row r="12469" spans="1:5" x14ac:dyDescent="0.2">
      <c r="A12469" t="s">
        <v>10</v>
      </c>
      <c r="B12469">
        <v>8</v>
      </c>
      <c r="C12469">
        <v>1024</v>
      </c>
      <c r="D12469" s="1">
        <v>1938</v>
      </c>
      <c r="E12469" t="s">
        <v>6</v>
      </c>
    </row>
    <row r="12470" spans="1:5" x14ac:dyDescent="0.2">
      <c r="A12470" t="s">
        <v>12</v>
      </c>
      <c r="B12470">
        <v>8</v>
      </c>
      <c r="C12470">
        <v>1024</v>
      </c>
      <c r="D12470" s="1">
        <v>1228</v>
      </c>
      <c r="E12470" t="s">
        <v>6</v>
      </c>
    </row>
    <row r="12471" spans="1:5" x14ac:dyDescent="0.2">
      <c r="A12471" t="s">
        <v>8</v>
      </c>
      <c r="B12471">
        <v>8</v>
      </c>
      <c r="C12471">
        <v>1024</v>
      </c>
      <c r="D12471" s="1">
        <v>1237</v>
      </c>
      <c r="E12471" t="s">
        <v>6</v>
      </c>
    </row>
    <row r="12472" spans="1:5" x14ac:dyDescent="0.2">
      <c r="A12472" t="s">
        <v>5</v>
      </c>
      <c r="B12472">
        <v>8</v>
      </c>
      <c r="C12472">
        <v>1024</v>
      </c>
      <c r="D12472" s="1">
        <v>620</v>
      </c>
      <c r="E12472" t="s">
        <v>6</v>
      </c>
    </row>
    <row r="12473" spans="1:5" x14ac:dyDescent="0.2">
      <c r="A12473" t="s">
        <v>13</v>
      </c>
      <c r="B12473">
        <v>8</v>
      </c>
      <c r="C12473">
        <v>1024</v>
      </c>
      <c r="D12473" s="1">
        <v>2123</v>
      </c>
      <c r="E12473" t="s">
        <v>6</v>
      </c>
    </row>
    <row r="12474" spans="1:5" x14ac:dyDescent="0.2">
      <c r="A12474" t="s">
        <v>11</v>
      </c>
      <c r="B12474">
        <v>8</v>
      </c>
      <c r="C12474">
        <v>1024</v>
      </c>
      <c r="D12474" s="1">
        <v>1007</v>
      </c>
      <c r="E12474" t="s">
        <v>6</v>
      </c>
    </row>
    <row r="12475" spans="1:5" x14ac:dyDescent="0.2">
      <c r="A12475" t="s">
        <v>9</v>
      </c>
      <c r="B12475">
        <v>8</v>
      </c>
      <c r="C12475">
        <v>1024</v>
      </c>
      <c r="D12475" s="1">
        <v>873</v>
      </c>
      <c r="E12475" t="s">
        <v>6</v>
      </c>
    </row>
    <row r="12476" spans="1:5" x14ac:dyDescent="0.2">
      <c r="A12476" t="s">
        <v>7</v>
      </c>
      <c r="B12476">
        <v>8</v>
      </c>
      <c r="C12476">
        <v>1024</v>
      </c>
      <c r="D12476" s="1">
        <v>1977</v>
      </c>
      <c r="E12476" t="s">
        <v>6</v>
      </c>
    </row>
    <row r="12477" spans="1:5" x14ac:dyDescent="0.2">
      <c r="A12477" t="s">
        <v>10</v>
      </c>
      <c r="B12477">
        <v>8</v>
      </c>
      <c r="C12477">
        <v>1024</v>
      </c>
      <c r="D12477" s="1">
        <v>1900</v>
      </c>
      <c r="E12477" t="s">
        <v>6</v>
      </c>
    </row>
    <row r="12478" spans="1:5" x14ac:dyDescent="0.2">
      <c r="A12478" t="s">
        <v>8</v>
      </c>
      <c r="B12478">
        <v>8</v>
      </c>
      <c r="C12478">
        <v>1024</v>
      </c>
      <c r="D12478" s="1">
        <v>2097</v>
      </c>
      <c r="E12478" t="s">
        <v>6</v>
      </c>
    </row>
    <row r="12479" spans="1:5" x14ac:dyDescent="0.2">
      <c r="A12479" t="s">
        <v>12</v>
      </c>
      <c r="B12479">
        <v>8</v>
      </c>
      <c r="C12479">
        <v>1024</v>
      </c>
      <c r="D12479" s="1">
        <v>2162</v>
      </c>
      <c r="E12479" t="s">
        <v>6</v>
      </c>
    </row>
    <row r="12480" spans="1:5" x14ac:dyDescent="0.2">
      <c r="A12480" t="s">
        <v>5</v>
      </c>
      <c r="B12480">
        <v>8</v>
      </c>
      <c r="C12480">
        <v>1024</v>
      </c>
      <c r="D12480" s="1">
        <v>896</v>
      </c>
      <c r="E12480" t="s">
        <v>6</v>
      </c>
    </row>
    <row r="12481" spans="1:5" x14ac:dyDescent="0.2">
      <c r="A12481" t="s">
        <v>13</v>
      </c>
      <c r="B12481">
        <v>8</v>
      </c>
      <c r="C12481">
        <v>1024</v>
      </c>
      <c r="D12481" s="1">
        <v>1828</v>
      </c>
      <c r="E12481" t="s">
        <v>6</v>
      </c>
    </row>
    <row r="12482" spans="1:5" x14ac:dyDescent="0.2">
      <c r="A12482" t="s">
        <v>11</v>
      </c>
      <c r="B12482">
        <v>8</v>
      </c>
      <c r="C12482">
        <v>1024</v>
      </c>
      <c r="D12482" s="1">
        <v>936</v>
      </c>
      <c r="E12482" t="s">
        <v>6</v>
      </c>
    </row>
    <row r="12483" spans="1:5" x14ac:dyDescent="0.2">
      <c r="A12483" t="s">
        <v>9</v>
      </c>
      <c r="B12483">
        <v>8</v>
      </c>
      <c r="C12483">
        <v>1024</v>
      </c>
      <c r="D12483" s="1">
        <v>1010</v>
      </c>
      <c r="E12483" t="s">
        <v>6</v>
      </c>
    </row>
    <row r="12484" spans="1:5" x14ac:dyDescent="0.2">
      <c r="A12484" t="s">
        <v>7</v>
      </c>
      <c r="B12484">
        <v>8</v>
      </c>
      <c r="C12484">
        <v>1024</v>
      </c>
      <c r="D12484" s="1">
        <v>833</v>
      </c>
      <c r="E12484" t="s">
        <v>6</v>
      </c>
    </row>
    <row r="12485" spans="1:5" x14ac:dyDescent="0.2">
      <c r="A12485" t="s">
        <v>10</v>
      </c>
      <c r="B12485">
        <v>8</v>
      </c>
      <c r="C12485">
        <v>1024</v>
      </c>
      <c r="D12485" s="1">
        <v>1620</v>
      </c>
      <c r="E12485" t="s">
        <v>6</v>
      </c>
    </row>
    <row r="12486" spans="1:5" x14ac:dyDescent="0.2">
      <c r="A12486" t="s">
        <v>8</v>
      </c>
      <c r="B12486">
        <v>8</v>
      </c>
      <c r="C12486">
        <v>1024</v>
      </c>
      <c r="D12486" s="1">
        <v>805</v>
      </c>
      <c r="E12486" t="s">
        <v>6</v>
      </c>
    </row>
    <row r="12487" spans="1:5" x14ac:dyDescent="0.2">
      <c r="A12487" t="s">
        <v>12</v>
      </c>
      <c r="B12487">
        <v>8</v>
      </c>
      <c r="C12487">
        <v>1024</v>
      </c>
      <c r="D12487" s="1">
        <v>793</v>
      </c>
      <c r="E12487" t="s">
        <v>6</v>
      </c>
    </row>
    <row r="12488" spans="1:5" x14ac:dyDescent="0.2">
      <c r="A12488" t="s">
        <v>5</v>
      </c>
      <c r="B12488">
        <v>8</v>
      </c>
      <c r="C12488">
        <v>1024</v>
      </c>
      <c r="D12488" s="1">
        <v>865</v>
      </c>
      <c r="E12488" t="s">
        <v>6</v>
      </c>
    </row>
    <row r="12489" spans="1:5" x14ac:dyDescent="0.2">
      <c r="A12489" t="s">
        <v>13</v>
      </c>
      <c r="B12489">
        <v>8</v>
      </c>
      <c r="C12489">
        <v>1024</v>
      </c>
      <c r="D12489" s="1">
        <v>1196</v>
      </c>
      <c r="E12489" t="s">
        <v>6</v>
      </c>
    </row>
    <row r="12490" spans="1:5" x14ac:dyDescent="0.2">
      <c r="A12490" t="s">
        <v>11</v>
      </c>
      <c r="B12490">
        <v>8</v>
      </c>
      <c r="C12490">
        <v>1024</v>
      </c>
      <c r="D12490" s="1">
        <v>1047</v>
      </c>
      <c r="E12490" t="s">
        <v>6</v>
      </c>
    </row>
    <row r="12491" spans="1:5" x14ac:dyDescent="0.2">
      <c r="A12491" t="s">
        <v>9</v>
      </c>
      <c r="B12491">
        <v>8</v>
      </c>
      <c r="C12491">
        <v>1024</v>
      </c>
      <c r="D12491" s="1">
        <v>798</v>
      </c>
      <c r="E12491" t="s">
        <v>6</v>
      </c>
    </row>
    <row r="12492" spans="1:5" x14ac:dyDescent="0.2">
      <c r="A12492" t="s">
        <v>7</v>
      </c>
      <c r="B12492">
        <v>8</v>
      </c>
      <c r="C12492">
        <v>1024</v>
      </c>
      <c r="D12492" s="1">
        <v>888</v>
      </c>
      <c r="E12492" t="s">
        <v>6</v>
      </c>
    </row>
    <row r="12493" spans="1:5" x14ac:dyDescent="0.2">
      <c r="A12493" t="s">
        <v>10</v>
      </c>
      <c r="B12493">
        <v>8</v>
      </c>
      <c r="C12493">
        <v>1024</v>
      </c>
      <c r="D12493" s="1">
        <v>1325</v>
      </c>
      <c r="E12493" t="s">
        <v>6</v>
      </c>
    </row>
    <row r="12494" spans="1:5" x14ac:dyDescent="0.2">
      <c r="A12494" t="s">
        <v>12</v>
      </c>
      <c r="B12494">
        <v>8</v>
      </c>
      <c r="C12494">
        <v>1024</v>
      </c>
      <c r="D12494" s="1">
        <v>1189</v>
      </c>
      <c r="E12494" t="s">
        <v>6</v>
      </c>
    </row>
    <row r="12495" spans="1:5" x14ac:dyDescent="0.2">
      <c r="A12495" t="s">
        <v>8</v>
      </c>
      <c r="B12495">
        <v>8</v>
      </c>
      <c r="C12495">
        <v>1024</v>
      </c>
      <c r="D12495" s="1">
        <v>5713</v>
      </c>
      <c r="E12495" t="s">
        <v>6</v>
      </c>
    </row>
    <row r="12496" spans="1:5" x14ac:dyDescent="0.2">
      <c r="A12496" t="s">
        <v>5</v>
      </c>
      <c r="B12496">
        <v>8</v>
      </c>
      <c r="C12496">
        <v>1024</v>
      </c>
      <c r="D12496" s="1">
        <v>2565</v>
      </c>
      <c r="E12496" t="s">
        <v>6</v>
      </c>
    </row>
    <row r="12497" spans="1:5" x14ac:dyDescent="0.2">
      <c r="A12497" t="s">
        <v>13</v>
      </c>
      <c r="B12497">
        <v>8</v>
      </c>
      <c r="C12497">
        <v>1024</v>
      </c>
      <c r="D12497" s="1">
        <v>1607</v>
      </c>
      <c r="E12497" t="s">
        <v>6</v>
      </c>
    </row>
    <row r="12498" spans="1:5" x14ac:dyDescent="0.2">
      <c r="A12498" t="s">
        <v>11</v>
      </c>
      <c r="B12498">
        <v>8</v>
      </c>
      <c r="C12498">
        <v>1024</v>
      </c>
      <c r="D12498" s="1">
        <v>872</v>
      </c>
      <c r="E12498" t="s">
        <v>6</v>
      </c>
    </row>
    <row r="12499" spans="1:5" x14ac:dyDescent="0.2">
      <c r="A12499" t="s">
        <v>9</v>
      </c>
      <c r="B12499">
        <v>8</v>
      </c>
      <c r="C12499">
        <v>1024</v>
      </c>
      <c r="D12499" s="1">
        <v>858</v>
      </c>
      <c r="E12499" t="s">
        <v>6</v>
      </c>
    </row>
    <row r="12500" spans="1:5" x14ac:dyDescent="0.2">
      <c r="A12500" t="s">
        <v>7</v>
      </c>
      <c r="B12500">
        <v>8</v>
      </c>
      <c r="C12500">
        <v>1024</v>
      </c>
      <c r="D12500" s="1">
        <v>737</v>
      </c>
      <c r="E12500" t="s">
        <v>6</v>
      </c>
    </row>
    <row r="12501" spans="1:5" x14ac:dyDescent="0.2">
      <c r="A12501" t="s">
        <v>10</v>
      </c>
      <c r="B12501">
        <v>8</v>
      </c>
      <c r="C12501">
        <v>1024</v>
      </c>
      <c r="D12501" s="1">
        <v>1460</v>
      </c>
      <c r="E12501" t="s">
        <v>6</v>
      </c>
    </row>
    <row r="12502" spans="1:5" x14ac:dyDescent="0.2">
      <c r="A12502" t="s">
        <v>8</v>
      </c>
      <c r="B12502">
        <v>8</v>
      </c>
      <c r="C12502">
        <v>1024</v>
      </c>
      <c r="D12502" s="1">
        <v>1815</v>
      </c>
      <c r="E12502" t="s">
        <v>6</v>
      </c>
    </row>
    <row r="12503" spans="1:5" x14ac:dyDescent="0.2">
      <c r="A12503" t="s">
        <v>12</v>
      </c>
      <c r="B12503">
        <v>8</v>
      </c>
      <c r="C12503">
        <v>1024</v>
      </c>
      <c r="D12503" s="1">
        <v>2251</v>
      </c>
      <c r="E12503" t="s">
        <v>6</v>
      </c>
    </row>
    <row r="12504" spans="1:5" x14ac:dyDescent="0.2">
      <c r="A12504" t="s">
        <v>5</v>
      </c>
      <c r="B12504">
        <v>8</v>
      </c>
      <c r="C12504">
        <v>1024</v>
      </c>
      <c r="D12504" s="1">
        <v>2369</v>
      </c>
      <c r="E12504" t="s">
        <v>6</v>
      </c>
    </row>
    <row r="12505" spans="1:5" x14ac:dyDescent="0.2">
      <c r="A12505" t="s">
        <v>13</v>
      </c>
      <c r="B12505">
        <v>8</v>
      </c>
      <c r="C12505">
        <v>1024</v>
      </c>
      <c r="D12505" s="1">
        <v>2009</v>
      </c>
      <c r="E12505" t="s">
        <v>6</v>
      </c>
    </row>
    <row r="12506" spans="1:5" x14ac:dyDescent="0.2">
      <c r="A12506" t="s">
        <v>11</v>
      </c>
      <c r="B12506">
        <v>8</v>
      </c>
      <c r="C12506">
        <v>1024</v>
      </c>
      <c r="D12506" s="1">
        <v>1001</v>
      </c>
      <c r="E12506" t="s">
        <v>6</v>
      </c>
    </row>
    <row r="12507" spans="1:5" x14ac:dyDescent="0.2">
      <c r="A12507" t="s">
        <v>9</v>
      </c>
      <c r="B12507">
        <v>8</v>
      </c>
      <c r="C12507">
        <v>1024</v>
      </c>
      <c r="D12507" s="1">
        <v>849</v>
      </c>
      <c r="E12507" t="s">
        <v>6</v>
      </c>
    </row>
    <row r="12508" spans="1:5" x14ac:dyDescent="0.2">
      <c r="A12508" t="s">
        <v>7</v>
      </c>
      <c r="B12508">
        <v>8</v>
      </c>
      <c r="C12508">
        <v>1024</v>
      </c>
      <c r="D12508" s="1">
        <v>735</v>
      </c>
      <c r="E12508" t="s">
        <v>6</v>
      </c>
    </row>
    <row r="12509" spans="1:5" x14ac:dyDescent="0.2">
      <c r="A12509" t="s">
        <v>10</v>
      </c>
      <c r="B12509">
        <v>8</v>
      </c>
      <c r="C12509">
        <v>1024</v>
      </c>
      <c r="D12509" s="1">
        <v>3469</v>
      </c>
      <c r="E12509" t="s">
        <v>6</v>
      </c>
    </row>
    <row r="12510" spans="1:5" x14ac:dyDescent="0.2">
      <c r="A12510" t="s">
        <v>12</v>
      </c>
      <c r="B12510">
        <v>8</v>
      </c>
      <c r="C12510">
        <v>1024</v>
      </c>
      <c r="D12510" s="1">
        <v>2136</v>
      </c>
      <c r="E12510" t="s">
        <v>6</v>
      </c>
    </row>
    <row r="12511" spans="1:5" x14ac:dyDescent="0.2">
      <c r="A12511" t="s">
        <v>8</v>
      </c>
      <c r="B12511">
        <v>8</v>
      </c>
      <c r="C12511">
        <v>1024</v>
      </c>
      <c r="D12511" s="1">
        <v>2285</v>
      </c>
      <c r="E12511" t="s">
        <v>6</v>
      </c>
    </row>
    <row r="12512" spans="1:5" x14ac:dyDescent="0.2">
      <c r="A12512" t="s">
        <v>5</v>
      </c>
      <c r="B12512">
        <v>8</v>
      </c>
      <c r="C12512">
        <v>1024</v>
      </c>
      <c r="D12512" s="1">
        <v>2382</v>
      </c>
      <c r="E12512" t="s">
        <v>6</v>
      </c>
    </row>
    <row r="12513" spans="1:5" x14ac:dyDescent="0.2">
      <c r="A12513" t="s">
        <v>13</v>
      </c>
      <c r="B12513">
        <v>8</v>
      </c>
      <c r="C12513">
        <v>1024</v>
      </c>
      <c r="D12513" s="1">
        <v>1783</v>
      </c>
      <c r="E12513" t="s">
        <v>6</v>
      </c>
    </row>
    <row r="12514" spans="1:5" x14ac:dyDescent="0.2">
      <c r="A12514" t="s">
        <v>11</v>
      </c>
      <c r="B12514">
        <v>8</v>
      </c>
      <c r="C12514">
        <v>1024</v>
      </c>
      <c r="D12514" s="1">
        <v>848</v>
      </c>
      <c r="E12514" t="s">
        <v>6</v>
      </c>
    </row>
    <row r="12515" spans="1:5" x14ac:dyDescent="0.2">
      <c r="A12515" t="s">
        <v>9</v>
      </c>
      <c r="B12515">
        <v>8</v>
      </c>
      <c r="C12515">
        <v>1024</v>
      </c>
      <c r="D12515" s="1">
        <v>3515</v>
      </c>
      <c r="E12515" t="s">
        <v>6</v>
      </c>
    </row>
    <row r="12516" spans="1:5" x14ac:dyDescent="0.2">
      <c r="A12516" t="s">
        <v>7</v>
      </c>
      <c r="B12516">
        <v>8</v>
      </c>
      <c r="C12516">
        <v>1024</v>
      </c>
      <c r="D12516" s="1">
        <v>952</v>
      </c>
      <c r="E12516" t="s">
        <v>6</v>
      </c>
    </row>
    <row r="12517" spans="1:5" x14ac:dyDescent="0.2">
      <c r="A12517" t="s">
        <v>10</v>
      </c>
      <c r="B12517">
        <v>8</v>
      </c>
      <c r="C12517">
        <v>1024</v>
      </c>
      <c r="D12517" s="1">
        <v>1445</v>
      </c>
      <c r="E12517" t="s">
        <v>6</v>
      </c>
    </row>
    <row r="12518" spans="1:5" x14ac:dyDescent="0.2">
      <c r="A12518" t="s">
        <v>12</v>
      </c>
      <c r="B12518">
        <v>8</v>
      </c>
      <c r="C12518">
        <v>1024</v>
      </c>
      <c r="D12518" s="1">
        <v>1745</v>
      </c>
      <c r="E12518" t="s">
        <v>6</v>
      </c>
    </row>
    <row r="12519" spans="1:5" x14ac:dyDescent="0.2">
      <c r="A12519" t="s">
        <v>8</v>
      </c>
      <c r="B12519">
        <v>8</v>
      </c>
      <c r="C12519">
        <v>1024</v>
      </c>
      <c r="D12519" s="1">
        <v>1654</v>
      </c>
      <c r="E12519" t="s">
        <v>6</v>
      </c>
    </row>
    <row r="12520" spans="1:5" x14ac:dyDescent="0.2">
      <c r="A12520" t="s">
        <v>5</v>
      </c>
      <c r="B12520">
        <v>8</v>
      </c>
      <c r="C12520">
        <v>1024</v>
      </c>
      <c r="D12520" s="1">
        <v>963</v>
      </c>
      <c r="E12520" t="s">
        <v>6</v>
      </c>
    </row>
    <row r="12521" spans="1:5" x14ac:dyDescent="0.2">
      <c r="A12521" t="s">
        <v>13</v>
      </c>
      <c r="B12521">
        <v>8</v>
      </c>
      <c r="C12521">
        <v>1024</v>
      </c>
      <c r="D12521" s="1">
        <v>1691</v>
      </c>
      <c r="E12521" t="s">
        <v>6</v>
      </c>
    </row>
    <row r="12522" spans="1:5" x14ac:dyDescent="0.2">
      <c r="A12522" t="s">
        <v>11</v>
      </c>
      <c r="B12522">
        <v>8</v>
      </c>
      <c r="C12522">
        <v>1024</v>
      </c>
      <c r="D12522" s="1">
        <v>687</v>
      </c>
      <c r="E12522" t="s">
        <v>6</v>
      </c>
    </row>
    <row r="12523" spans="1:5" x14ac:dyDescent="0.2">
      <c r="A12523" t="s">
        <v>9</v>
      </c>
      <c r="B12523">
        <v>8</v>
      </c>
      <c r="C12523">
        <v>1024</v>
      </c>
      <c r="D12523" s="1">
        <v>757</v>
      </c>
      <c r="E12523" t="s">
        <v>6</v>
      </c>
    </row>
    <row r="12524" spans="1:5" x14ac:dyDescent="0.2">
      <c r="A12524" t="s">
        <v>7</v>
      </c>
      <c r="B12524">
        <v>8</v>
      </c>
      <c r="C12524">
        <v>1024</v>
      </c>
      <c r="D12524" s="1">
        <v>687</v>
      </c>
      <c r="E12524" t="s">
        <v>6</v>
      </c>
    </row>
    <row r="12525" spans="1:5" x14ac:dyDescent="0.2">
      <c r="A12525" t="s">
        <v>10</v>
      </c>
      <c r="B12525">
        <v>8</v>
      </c>
      <c r="C12525">
        <v>1024</v>
      </c>
      <c r="D12525" s="1">
        <v>1811</v>
      </c>
      <c r="E12525" t="s">
        <v>6</v>
      </c>
    </row>
    <row r="12526" spans="1:5" x14ac:dyDescent="0.2">
      <c r="A12526" t="s">
        <v>8</v>
      </c>
      <c r="B12526">
        <v>8</v>
      </c>
      <c r="C12526">
        <v>1024</v>
      </c>
      <c r="D12526" s="1">
        <v>2828</v>
      </c>
      <c r="E12526" t="s">
        <v>6</v>
      </c>
    </row>
    <row r="12527" spans="1:5" x14ac:dyDescent="0.2">
      <c r="A12527" t="s">
        <v>12</v>
      </c>
      <c r="B12527">
        <v>8</v>
      </c>
      <c r="C12527">
        <v>1024</v>
      </c>
      <c r="D12527" s="1">
        <v>3020</v>
      </c>
      <c r="E12527" t="s">
        <v>6</v>
      </c>
    </row>
    <row r="12528" spans="1:5" x14ac:dyDescent="0.2">
      <c r="A12528" t="s">
        <v>5</v>
      </c>
      <c r="B12528">
        <v>8</v>
      </c>
      <c r="C12528">
        <v>1024</v>
      </c>
      <c r="D12528" s="1">
        <v>816</v>
      </c>
      <c r="E12528" t="s">
        <v>6</v>
      </c>
    </row>
    <row r="12529" spans="1:5" x14ac:dyDescent="0.2">
      <c r="A12529" t="s">
        <v>13</v>
      </c>
      <c r="B12529">
        <v>8</v>
      </c>
      <c r="C12529">
        <v>1024</v>
      </c>
      <c r="D12529" s="1">
        <v>1956</v>
      </c>
      <c r="E12529" t="s">
        <v>6</v>
      </c>
    </row>
    <row r="12530" spans="1:5" x14ac:dyDescent="0.2">
      <c r="A12530" t="s">
        <v>11</v>
      </c>
      <c r="B12530">
        <v>8</v>
      </c>
      <c r="C12530">
        <v>1024</v>
      </c>
      <c r="D12530" s="1">
        <v>1064</v>
      </c>
      <c r="E12530" t="s">
        <v>6</v>
      </c>
    </row>
    <row r="12531" spans="1:5" x14ac:dyDescent="0.2">
      <c r="A12531" t="s">
        <v>9</v>
      </c>
      <c r="B12531">
        <v>8</v>
      </c>
      <c r="C12531">
        <v>1024</v>
      </c>
      <c r="D12531" s="1">
        <v>868</v>
      </c>
      <c r="E12531" t="s">
        <v>6</v>
      </c>
    </row>
    <row r="12532" spans="1:5" x14ac:dyDescent="0.2">
      <c r="A12532" t="s">
        <v>7</v>
      </c>
      <c r="B12532">
        <v>8</v>
      </c>
      <c r="C12532">
        <v>1024</v>
      </c>
      <c r="D12532" s="1">
        <v>895</v>
      </c>
      <c r="E12532" t="s">
        <v>6</v>
      </c>
    </row>
    <row r="12533" spans="1:5" x14ac:dyDescent="0.2">
      <c r="A12533" t="s">
        <v>10</v>
      </c>
      <c r="B12533">
        <v>8</v>
      </c>
      <c r="C12533">
        <v>1024</v>
      </c>
      <c r="D12533" s="1">
        <v>1956</v>
      </c>
      <c r="E12533" t="s">
        <v>6</v>
      </c>
    </row>
    <row r="12534" spans="1:5" x14ac:dyDescent="0.2">
      <c r="A12534" t="s">
        <v>8</v>
      </c>
      <c r="B12534">
        <v>8</v>
      </c>
      <c r="C12534">
        <v>1024</v>
      </c>
      <c r="D12534" s="1">
        <v>4907</v>
      </c>
      <c r="E12534" t="s">
        <v>6</v>
      </c>
    </row>
    <row r="12535" spans="1:5" x14ac:dyDescent="0.2">
      <c r="A12535" t="s">
        <v>12</v>
      </c>
      <c r="B12535">
        <v>8</v>
      </c>
      <c r="C12535">
        <v>1024</v>
      </c>
      <c r="D12535" s="1">
        <v>4265</v>
      </c>
      <c r="E12535" t="s">
        <v>6</v>
      </c>
    </row>
    <row r="12536" spans="1:5" x14ac:dyDescent="0.2">
      <c r="A12536" t="s">
        <v>5</v>
      </c>
      <c r="B12536">
        <v>8</v>
      </c>
      <c r="C12536">
        <v>1024</v>
      </c>
      <c r="D12536" s="1">
        <v>2290</v>
      </c>
      <c r="E12536" t="s">
        <v>6</v>
      </c>
    </row>
    <row r="12537" spans="1:5" x14ac:dyDescent="0.2">
      <c r="A12537" t="s">
        <v>13</v>
      </c>
      <c r="B12537">
        <v>8</v>
      </c>
      <c r="C12537">
        <v>1024</v>
      </c>
      <c r="D12537" s="1">
        <v>3350</v>
      </c>
      <c r="E12537" t="s">
        <v>6</v>
      </c>
    </row>
    <row r="12538" spans="1:5" x14ac:dyDescent="0.2">
      <c r="A12538" t="s">
        <v>11</v>
      </c>
      <c r="B12538">
        <v>8</v>
      </c>
      <c r="C12538">
        <v>1024</v>
      </c>
      <c r="D12538" s="1">
        <v>960</v>
      </c>
      <c r="E12538" t="s">
        <v>6</v>
      </c>
    </row>
    <row r="12539" spans="1:5" x14ac:dyDescent="0.2">
      <c r="A12539" t="s">
        <v>9</v>
      </c>
      <c r="B12539">
        <v>8</v>
      </c>
      <c r="C12539">
        <v>1024</v>
      </c>
      <c r="D12539" s="1">
        <v>1026</v>
      </c>
      <c r="E12539" t="s">
        <v>6</v>
      </c>
    </row>
    <row r="12540" spans="1:5" x14ac:dyDescent="0.2">
      <c r="A12540" t="s">
        <v>7</v>
      </c>
      <c r="B12540">
        <v>8</v>
      </c>
      <c r="C12540">
        <v>1024</v>
      </c>
      <c r="D12540" s="1">
        <v>697</v>
      </c>
      <c r="E12540" t="s">
        <v>6</v>
      </c>
    </row>
    <row r="12541" spans="1:5" x14ac:dyDescent="0.2">
      <c r="A12541" t="s">
        <v>10</v>
      </c>
      <c r="B12541">
        <v>8</v>
      </c>
      <c r="C12541">
        <v>1024</v>
      </c>
      <c r="D12541" s="1">
        <v>1437</v>
      </c>
      <c r="E12541" t="s">
        <v>6</v>
      </c>
    </row>
    <row r="12542" spans="1:5" x14ac:dyDescent="0.2">
      <c r="A12542" t="s">
        <v>12</v>
      </c>
      <c r="B12542">
        <v>8</v>
      </c>
      <c r="C12542">
        <v>1024</v>
      </c>
      <c r="D12542" s="1">
        <v>1204</v>
      </c>
      <c r="E12542" t="s">
        <v>6</v>
      </c>
    </row>
    <row r="12543" spans="1:5" x14ac:dyDescent="0.2">
      <c r="A12543" t="s">
        <v>8</v>
      </c>
      <c r="B12543">
        <v>8</v>
      </c>
      <c r="C12543">
        <v>1024</v>
      </c>
      <c r="D12543" s="1">
        <v>2049</v>
      </c>
      <c r="E12543" t="s">
        <v>6</v>
      </c>
    </row>
    <row r="12544" spans="1:5" x14ac:dyDescent="0.2">
      <c r="A12544" t="s">
        <v>5</v>
      </c>
      <c r="B12544">
        <v>8</v>
      </c>
      <c r="C12544">
        <v>1024</v>
      </c>
      <c r="D12544" s="1">
        <v>796</v>
      </c>
      <c r="E12544" t="s">
        <v>6</v>
      </c>
    </row>
    <row r="12545" spans="1:5" x14ac:dyDescent="0.2">
      <c r="A12545" t="s">
        <v>13</v>
      </c>
      <c r="B12545">
        <v>8</v>
      </c>
      <c r="C12545">
        <v>1024</v>
      </c>
      <c r="D12545" s="1">
        <v>1718</v>
      </c>
      <c r="E12545" t="s">
        <v>6</v>
      </c>
    </row>
    <row r="12546" spans="1:5" x14ac:dyDescent="0.2">
      <c r="A12546" t="s">
        <v>11</v>
      </c>
      <c r="B12546">
        <v>8</v>
      </c>
      <c r="C12546">
        <v>1024</v>
      </c>
      <c r="D12546" s="1">
        <v>829</v>
      </c>
      <c r="E12546" t="s">
        <v>6</v>
      </c>
    </row>
    <row r="12547" spans="1:5" x14ac:dyDescent="0.2">
      <c r="A12547" t="s">
        <v>9</v>
      </c>
      <c r="B12547">
        <v>8</v>
      </c>
      <c r="C12547">
        <v>1024</v>
      </c>
      <c r="D12547" s="1">
        <v>954</v>
      </c>
      <c r="E12547" t="s">
        <v>6</v>
      </c>
    </row>
    <row r="12548" spans="1:5" x14ac:dyDescent="0.2">
      <c r="A12548" t="s">
        <v>7</v>
      </c>
      <c r="B12548">
        <v>8</v>
      </c>
      <c r="C12548">
        <v>1024</v>
      </c>
      <c r="D12548" s="1">
        <v>743</v>
      </c>
      <c r="E12548" t="s">
        <v>6</v>
      </c>
    </row>
    <row r="12549" spans="1:5" x14ac:dyDescent="0.2">
      <c r="A12549" t="s">
        <v>10</v>
      </c>
      <c r="B12549">
        <v>8</v>
      </c>
      <c r="C12549">
        <v>1024</v>
      </c>
      <c r="D12549" s="1">
        <v>1848</v>
      </c>
      <c r="E12549" t="s">
        <v>6</v>
      </c>
    </row>
    <row r="12550" spans="1:5" x14ac:dyDescent="0.2">
      <c r="A12550" t="s">
        <v>8</v>
      </c>
      <c r="B12550">
        <v>8</v>
      </c>
      <c r="C12550">
        <v>1024</v>
      </c>
      <c r="D12550" s="1">
        <v>1037</v>
      </c>
      <c r="E12550" t="s">
        <v>6</v>
      </c>
    </row>
    <row r="12551" spans="1:5" x14ac:dyDescent="0.2">
      <c r="A12551" t="s">
        <v>12</v>
      </c>
      <c r="B12551">
        <v>8</v>
      </c>
      <c r="C12551">
        <v>1024</v>
      </c>
      <c r="D12551" s="1">
        <v>1159</v>
      </c>
      <c r="E12551" t="s">
        <v>6</v>
      </c>
    </row>
    <row r="12552" spans="1:5" x14ac:dyDescent="0.2">
      <c r="A12552" t="s">
        <v>5</v>
      </c>
      <c r="B12552">
        <v>8</v>
      </c>
      <c r="C12552">
        <v>1024</v>
      </c>
      <c r="D12552" s="1">
        <v>2605</v>
      </c>
      <c r="E12552" t="s">
        <v>6</v>
      </c>
    </row>
    <row r="12553" spans="1:5" x14ac:dyDescent="0.2">
      <c r="A12553" t="s">
        <v>13</v>
      </c>
      <c r="B12553">
        <v>8</v>
      </c>
      <c r="C12553">
        <v>1024</v>
      </c>
      <c r="D12553" s="1">
        <v>2130</v>
      </c>
      <c r="E12553" t="s">
        <v>6</v>
      </c>
    </row>
    <row r="12554" spans="1:5" x14ac:dyDescent="0.2">
      <c r="A12554" t="s">
        <v>11</v>
      </c>
      <c r="B12554">
        <v>8</v>
      </c>
      <c r="C12554">
        <v>1024</v>
      </c>
      <c r="D12554" s="1">
        <v>1087</v>
      </c>
      <c r="E12554" t="s">
        <v>6</v>
      </c>
    </row>
    <row r="12555" spans="1:5" x14ac:dyDescent="0.2">
      <c r="A12555" t="s">
        <v>9</v>
      </c>
      <c r="B12555">
        <v>8</v>
      </c>
      <c r="C12555">
        <v>1024</v>
      </c>
      <c r="D12555" s="1">
        <v>871</v>
      </c>
      <c r="E12555" t="s">
        <v>6</v>
      </c>
    </row>
    <row r="12556" spans="1:5" x14ac:dyDescent="0.2">
      <c r="A12556" t="s">
        <v>7</v>
      </c>
      <c r="B12556">
        <v>8</v>
      </c>
      <c r="C12556">
        <v>1024</v>
      </c>
      <c r="D12556" s="1">
        <v>739</v>
      </c>
      <c r="E12556" t="s">
        <v>6</v>
      </c>
    </row>
    <row r="12557" spans="1:5" x14ac:dyDescent="0.2">
      <c r="A12557" t="s">
        <v>10</v>
      </c>
      <c r="B12557">
        <v>8</v>
      </c>
      <c r="C12557">
        <v>1024</v>
      </c>
      <c r="D12557" s="1">
        <v>1247</v>
      </c>
      <c r="E12557" t="s">
        <v>6</v>
      </c>
    </row>
    <row r="12558" spans="1:5" x14ac:dyDescent="0.2">
      <c r="A12558" t="s">
        <v>12</v>
      </c>
      <c r="B12558">
        <v>8</v>
      </c>
      <c r="C12558">
        <v>1024</v>
      </c>
      <c r="D12558" s="1">
        <v>1059</v>
      </c>
      <c r="E12558" t="s">
        <v>6</v>
      </c>
    </row>
    <row r="12559" spans="1:5" x14ac:dyDescent="0.2">
      <c r="A12559" t="s">
        <v>8</v>
      </c>
      <c r="B12559">
        <v>8</v>
      </c>
      <c r="C12559">
        <v>1024</v>
      </c>
      <c r="D12559" s="1">
        <v>1154</v>
      </c>
      <c r="E12559" t="s">
        <v>6</v>
      </c>
    </row>
    <row r="12560" spans="1:5" x14ac:dyDescent="0.2">
      <c r="A12560" t="s">
        <v>5</v>
      </c>
      <c r="B12560">
        <v>8</v>
      </c>
      <c r="C12560">
        <v>1024</v>
      </c>
      <c r="D12560" s="1">
        <v>2309</v>
      </c>
      <c r="E12560" t="s">
        <v>6</v>
      </c>
    </row>
    <row r="12561" spans="1:5" x14ac:dyDescent="0.2">
      <c r="A12561" t="s">
        <v>13</v>
      </c>
      <c r="B12561">
        <v>8</v>
      </c>
      <c r="C12561">
        <v>1024</v>
      </c>
      <c r="D12561" s="1">
        <v>1546</v>
      </c>
      <c r="E12561" t="s">
        <v>6</v>
      </c>
    </row>
    <row r="12562" spans="1:5" x14ac:dyDescent="0.2">
      <c r="A12562" t="s">
        <v>11</v>
      </c>
      <c r="B12562">
        <v>8</v>
      </c>
      <c r="C12562">
        <v>1024</v>
      </c>
      <c r="D12562" s="1">
        <v>1010</v>
      </c>
      <c r="E12562" t="s">
        <v>6</v>
      </c>
    </row>
    <row r="12563" spans="1:5" x14ac:dyDescent="0.2">
      <c r="A12563" t="s">
        <v>9</v>
      </c>
      <c r="B12563">
        <v>8</v>
      </c>
      <c r="C12563">
        <v>1024</v>
      </c>
      <c r="D12563" s="1">
        <v>1154</v>
      </c>
      <c r="E12563" t="s">
        <v>6</v>
      </c>
    </row>
    <row r="12564" spans="1:5" x14ac:dyDescent="0.2">
      <c r="A12564" t="s">
        <v>7</v>
      </c>
      <c r="B12564">
        <v>8</v>
      </c>
      <c r="C12564">
        <v>1024</v>
      </c>
      <c r="D12564" s="1">
        <v>868</v>
      </c>
      <c r="E12564" t="s">
        <v>6</v>
      </c>
    </row>
    <row r="12565" spans="1:5" x14ac:dyDescent="0.2">
      <c r="A12565" t="s">
        <v>10</v>
      </c>
      <c r="B12565">
        <v>8</v>
      </c>
      <c r="C12565">
        <v>1024</v>
      </c>
      <c r="D12565" s="1">
        <v>2131</v>
      </c>
      <c r="E12565" t="s">
        <v>6</v>
      </c>
    </row>
    <row r="12566" spans="1:5" x14ac:dyDescent="0.2">
      <c r="A12566" t="s">
        <v>8</v>
      </c>
      <c r="B12566">
        <v>8</v>
      </c>
      <c r="C12566">
        <v>1024</v>
      </c>
      <c r="D12566" s="1">
        <v>1716</v>
      </c>
      <c r="E12566" t="s">
        <v>6</v>
      </c>
    </row>
    <row r="12567" spans="1:5" x14ac:dyDescent="0.2">
      <c r="A12567" t="s">
        <v>12</v>
      </c>
      <c r="B12567">
        <v>8</v>
      </c>
      <c r="C12567">
        <v>1024</v>
      </c>
      <c r="D12567" s="1">
        <v>1413</v>
      </c>
      <c r="E12567" t="s">
        <v>6</v>
      </c>
    </row>
    <row r="12568" spans="1:5" x14ac:dyDescent="0.2">
      <c r="A12568" t="s">
        <v>5</v>
      </c>
      <c r="B12568">
        <v>8</v>
      </c>
      <c r="C12568">
        <v>1024</v>
      </c>
      <c r="D12568" s="1">
        <v>849</v>
      </c>
      <c r="E12568" t="s">
        <v>6</v>
      </c>
    </row>
    <row r="12569" spans="1:5" x14ac:dyDescent="0.2">
      <c r="A12569" t="s">
        <v>13</v>
      </c>
      <c r="B12569">
        <v>8</v>
      </c>
      <c r="C12569">
        <v>1024</v>
      </c>
      <c r="D12569" s="1">
        <v>1873</v>
      </c>
      <c r="E12569" t="s">
        <v>6</v>
      </c>
    </row>
    <row r="12570" spans="1:5" x14ac:dyDescent="0.2">
      <c r="A12570" t="s">
        <v>11</v>
      </c>
      <c r="B12570">
        <v>8</v>
      </c>
      <c r="C12570">
        <v>1024</v>
      </c>
      <c r="D12570" s="1">
        <v>1293</v>
      </c>
      <c r="E12570" t="s">
        <v>6</v>
      </c>
    </row>
    <row r="12571" spans="1:5" x14ac:dyDescent="0.2">
      <c r="A12571" t="s">
        <v>9</v>
      </c>
      <c r="B12571">
        <v>8</v>
      </c>
      <c r="C12571">
        <v>1024</v>
      </c>
      <c r="D12571" s="1">
        <v>833</v>
      </c>
      <c r="E12571" t="s">
        <v>6</v>
      </c>
    </row>
    <row r="12572" spans="1:5" x14ac:dyDescent="0.2">
      <c r="A12572" t="s">
        <v>7</v>
      </c>
      <c r="B12572">
        <v>8</v>
      </c>
      <c r="C12572">
        <v>1024</v>
      </c>
      <c r="D12572" s="1">
        <v>984</v>
      </c>
      <c r="E12572" t="s">
        <v>6</v>
      </c>
    </row>
    <row r="12573" spans="1:5" x14ac:dyDescent="0.2">
      <c r="A12573" t="s">
        <v>10</v>
      </c>
      <c r="B12573">
        <v>8</v>
      </c>
      <c r="C12573">
        <v>1024</v>
      </c>
      <c r="D12573" s="1">
        <v>1819</v>
      </c>
      <c r="E12573" t="s">
        <v>6</v>
      </c>
    </row>
    <row r="12574" spans="1:5" x14ac:dyDescent="0.2">
      <c r="A12574" t="s">
        <v>8</v>
      </c>
      <c r="B12574">
        <v>8</v>
      </c>
      <c r="C12574">
        <v>1024</v>
      </c>
      <c r="D12574" s="1">
        <v>3502</v>
      </c>
      <c r="E12574" t="s">
        <v>6</v>
      </c>
    </row>
    <row r="12575" spans="1:5" x14ac:dyDescent="0.2">
      <c r="A12575" t="s">
        <v>12</v>
      </c>
      <c r="B12575">
        <v>8</v>
      </c>
      <c r="C12575">
        <v>1024</v>
      </c>
      <c r="D12575" s="1">
        <v>2877</v>
      </c>
      <c r="E12575" t="s">
        <v>6</v>
      </c>
    </row>
    <row r="12576" spans="1:5" x14ac:dyDescent="0.2">
      <c r="A12576" t="s">
        <v>5</v>
      </c>
      <c r="B12576">
        <v>8</v>
      </c>
      <c r="C12576">
        <v>1024</v>
      </c>
      <c r="D12576" s="1">
        <v>524</v>
      </c>
      <c r="E12576" t="s">
        <v>6</v>
      </c>
    </row>
    <row r="12577" spans="1:5" x14ac:dyDescent="0.2">
      <c r="A12577" t="s">
        <v>13</v>
      </c>
      <c r="B12577">
        <v>8</v>
      </c>
      <c r="C12577">
        <v>1024</v>
      </c>
      <c r="D12577" s="1">
        <v>1818</v>
      </c>
      <c r="E12577" t="s">
        <v>6</v>
      </c>
    </row>
    <row r="12578" spans="1:5" x14ac:dyDescent="0.2">
      <c r="A12578" t="s">
        <v>11</v>
      </c>
      <c r="B12578">
        <v>8</v>
      </c>
      <c r="C12578">
        <v>1024</v>
      </c>
      <c r="D12578" s="1">
        <v>858</v>
      </c>
      <c r="E12578" t="s">
        <v>6</v>
      </c>
    </row>
    <row r="12579" spans="1:5" x14ac:dyDescent="0.2">
      <c r="A12579" t="s">
        <v>9</v>
      </c>
      <c r="B12579">
        <v>8</v>
      </c>
      <c r="C12579">
        <v>1024</v>
      </c>
      <c r="D12579" s="1">
        <v>768</v>
      </c>
      <c r="E12579" t="s">
        <v>6</v>
      </c>
    </row>
    <row r="12580" spans="1:5" x14ac:dyDescent="0.2">
      <c r="A12580" t="s">
        <v>7</v>
      </c>
      <c r="B12580">
        <v>8</v>
      </c>
      <c r="C12580">
        <v>1024</v>
      </c>
      <c r="D12580" s="1">
        <v>627</v>
      </c>
      <c r="E12580" t="s">
        <v>6</v>
      </c>
    </row>
    <row r="12581" spans="1:5" x14ac:dyDescent="0.2">
      <c r="A12581" t="s">
        <v>10</v>
      </c>
      <c r="B12581">
        <v>8</v>
      </c>
      <c r="C12581">
        <v>1024</v>
      </c>
      <c r="D12581" s="1">
        <v>1374</v>
      </c>
      <c r="E12581" t="s">
        <v>6</v>
      </c>
    </row>
    <row r="12582" spans="1:5" x14ac:dyDescent="0.2">
      <c r="A12582" t="s">
        <v>8</v>
      </c>
      <c r="B12582">
        <v>8</v>
      </c>
      <c r="C12582">
        <v>1024</v>
      </c>
      <c r="D12582" s="1">
        <v>1109</v>
      </c>
      <c r="E12582" t="s">
        <v>6</v>
      </c>
    </row>
    <row r="12583" spans="1:5" x14ac:dyDescent="0.2">
      <c r="A12583" t="s">
        <v>12</v>
      </c>
      <c r="B12583">
        <v>8</v>
      </c>
      <c r="C12583">
        <v>1024</v>
      </c>
      <c r="D12583" s="1">
        <v>1496</v>
      </c>
      <c r="E12583" t="s">
        <v>6</v>
      </c>
    </row>
    <row r="12584" spans="1:5" x14ac:dyDescent="0.2">
      <c r="A12584" t="s">
        <v>5</v>
      </c>
      <c r="B12584">
        <v>8</v>
      </c>
      <c r="C12584">
        <v>1024</v>
      </c>
      <c r="D12584" s="1">
        <v>648</v>
      </c>
      <c r="E12584" t="s">
        <v>6</v>
      </c>
    </row>
    <row r="12585" spans="1:5" x14ac:dyDescent="0.2">
      <c r="A12585" t="s">
        <v>13</v>
      </c>
      <c r="B12585">
        <v>8</v>
      </c>
      <c r="C12585">
        <v>1024</v>
      </c>
      <c r="D12585" s="1">
        <v>2618</v>
      </c>
      <c r="E12585" t="s">
        <v>6</v>
      </c>
    </row>
    <row r="12586" spans="1:5" x14ac:dyDescent="0.2">
      <c r="A12586" t="s">
        <v>11</v>
      </c>
      <c r="B12586">
        <v>8</v>
      </c>
      <c r="C12586">
        <v>1024</v>
      </c>
      <c r="D12586" s="1">
        <v>1247</v>
      </c>
      <c r="E12586" t="s">
        <v>6</v>
      </c>
    </row>
    <row r="12587" spans="1:5" x14ac:dyDescent="0.2">
      <c r="A12587" t="s">
        <v>9</v>
      </c>
      <c r="B12587">
        <v>8</v>
      </c>
      <c r="C12587">
        <v>1024</v>
      </c>
      <c r="D12587" s="1">
        <v>792</v>
      </c>
      <c r="E12587" t="s">
        <v>6</v>
      </c>
    </row>
    <row r="12588" spans="1:5" x14ac:dyDescent="0.2">
      <c r="A12588" t="s">
        <v>7</v>
      </c>
      <c r="B12588">
        <v>8</v>
      </c>
      <c r="C12588">
        <v>1024</v>
      </c>
      <c r="D12588" s="1">
        <v>622</v>
      </c>
      <c r="E12588" t="s">
        <v>6</v>
      </c>
    </row>
    <row r="12589" spans="1:5" x14ac:dyDescent="0.2">
      <c r="A12589" t="s">
        <v>10</v>
      </c>
      <c r="B12589">
        <v>8</v>
      </c>
      <c r="C12589">
        <v>1024</v>
      </c>
      <c r="D12589" s="1">
        <v>1418</v>
      </c>
      <c r="E12589" t="s">
        <v>6</v>
      </c>
    </row>
    <row r="12590" spans="1:5" x14ac:dyDescent="0.2">
      <c r="A12590" t="s">
        <v>8</v>
      </c>
      <c r="B12590">
        <v>8</v>
      </c>
      <c r="C12590">
        <v>1024</v>
      </c>
      <c r="D12590" s="1">
        <v>1293</v>
      </c>
      <c r="E12590" t="s">
        <v>6</v>
      </c>
    </row>
    <row r="12591" spans="1:5" x14ac:dyDescent="0.2">
      <c r="A12591" t="s">
        <v>12</v>
      </c>
      <c r="B12591">
        <v>8</v>
      </c>
      <c r="C12591">
        <v>1024</v>
      </c>
      <c r="D12591" s="1">
        <v>1691</v>
      </c>
      <c r="E12591" t="s">
        <v>6</v>
      </c>
    </row>
    <row r="12592" spans="1:5" x14ac:dyDescent="0.2">
      <c r="A12592" t="s">
        <v>5</v>
      </c>
      <c r="B12592">
        <v>8</v>
      </c>
      <c r="C12592">
        <v>1024</v>
      </c>
      <c r="D12592" s="1">
        <v>766</v>
      </c>
      <c r="E12592" t="s">
        <v>6</v>
      </c>
    </row>
    <row r="12593" spans="1:5" x14ac:dyDescent="0.2">
      <c r="A12593" t="s">
        <v>13</v>
      </c>
      <c r="B12593">
        <v>8</v>
      </c>
      <c r="C12593">
        <v>1024</v>
      </c>
      <c r="D12593" s="1">
        <v>1602</v>
      </c>
      <c r="E12593" t="s">
        <v>6</v>
      </c>
    </row>
    <row r="12594" spans="1:5" x14ac:dyDescent="0.2">
      <c r="A12594" t="s">
        <v>11</v>
      </c>
      <c r="B12594">
        <v>8</v>
      </c>
      <c r="C12594">
        <v>1024</v>
      </c>
      <c r="D12594" s="1">
        <v>956</v>
      </c>
      <c r="E12594" t="s">
        <v>6</v>
      </c>
    </row>
    <row r="12595" spans="1:5" x14ac:dyDescent="0.2">
      <c r="A12595" t="s">
        <v>9</v>
      </c>
      <c r="B12595">
        <v>8</v>
      </c>
      <c r="C12595">
        <v>1024</v>
      </c>
      <c r="D12595" s="1">
        <v>825</v>
      </c>
      <c r="E12595" t="s">
        <v>6</v>
      </c>
    </row>
    <row r="12596" spans="1:5" x14ac:dyDescent="0.2">
      <c r="A12596" t="s">
        <v>7</v>
      </c>
      <c r="B12596">
        <v>8</v>
      </c>
      <c r="C12596">
        <v>1024</v>
      </c>
      <c r="D12596" s="1">
        <v>742</v>
      </c>
      <c r="E12596" t="s">
        <v>6</v>
      </c>
    </row>
    <row r="12597" spans="1:5" x14ac:dyDescent="0.2">
      <c r="A12597" t="s">
        <v>10</v>
      </c>
      <c r="B12597">
        <v>8</v>
      </c>
      <c r="C12597">
        <v>1024</v>
      </c>
      <c r="D12597" s="1">
        <v>1648</v>
      </c>
      <c r="E12597" t="s">
        <v>6</v>
      </c>
    </row>
    <row r="12598" spans="1:5" x14ac:dyDescent="0.2">
      <c r="A12598" t="s">
        <v>8</v>
      </c>
      <c r="B12598">
        <v>8</v>
      </c>
      <c r="C12598">
        <v>1024</v>
      </c>
      <c r="D12598" s="1">
        <v>1284</v>
      </c>
      <c r="E12598" t="s">
        <v>6</v>
      </c>
    </row>
    <row r="12599" spans="1:5" x14ac:dyDescent="0.2">
      <c r="A12599" t="s">
        <v>12</v>
      </c>
      <c r="B12599">
        <v>8</v>
      </c>
      <c r="C12599">
        <v>1024</v>
      </c>
      <c r="D12599" s="1">
        <v>1181</v>
      </c>
      <c r="E12599" t="s">
        <v>6</v>
      </c>
    </row>
    <row r="12600" spans="1:5" x14ac:dyDescent="0.2">
      <c r="A12600" t="s">
        <v>5</v>
      </c>
      <c r="B12600">
        <v>8</v>
      </c>
      <c r="C12600">
        <v>1024</v>
      </c>
      <c r="D12600" s="1">
        <v>860</v>
      </c>
      <c r="E12600" t="s">
        <v>6</v>
      </c>
    </row>
    <row r="12601" spans="1:5" x14ac:dyDescent="0.2">
      <c r="A12601" t="s">
        <v>13</v>
      </c>
      <c r="B12601">
        <v>8</v>
      </c>
      <c r="C12601">
        <v>1024</v>
      </c>
      <c r="D12601" s="1">
        <v>1661</v>
      </c>
      <c r="E12601" t="s">
        <v>6</v>
      </c>
    </row>
    <row r="12602" spans="1:5" x14ac:dyDescent="0.2">
      <c r="A12602" t="s">
        <v>11</v>
      </c>
      <c r="B12602">
        <v>8</v>
      </c>
      <c r="C12602">
        <v>1024</v>
      </c>
      <c r="D12602" s="1">
        <v>846</v>
      </c>
      <c r="E12602" t="s">
        <v>6</v>
      </c>
    </row>
    <row r="12603" spans="1:5" x14ac:dyDescent="0.2">
      <c r="A12603" t="s">
        <v>9</v>
      </c>
      <c r="B12603">
        <v>8</v>
      </c>
      <c r="C12603">
        <v>1024</v>
      </c>
      <c r="D12603" s="1">
        <v>1076</v>
      </c>
      <c r="E12603" t="s">
        <v>6</v>
      </c>
    </row>
    <row r="12604" spans="1:5" x14ac:dyDescent="0.2">
      <c r="A12604" t="s">
        <v>7</v>
      </c>
      <c r="B12604">
        <v>8</v>
      </c>
      <c r="C12604">
        <v>1024</v>
      </c>
      <c r="D12604" s="1">
        <v>860</v>
      </c>
      <c r="E12604" t="s">
        <v>6</v>
      </c>
    </row>
    <row r="12605" spans="1:5" x14ac:dyDescent="0.2">
      <c r="A12605" t="s">
        <v>10</v>
      </c>
      <c r="B12605">
        <v>8</v>
      </c>
      <c r="C12605">
        <v>1024</v>
      </c>
      <c r="D12605" s="1">
        <v>1409</v>
      </c>
      <c r="E12605" t="s">
        <v>6</v>
      </c>
    </row>
    <row r="12606" spans="1:5" x14ac:dyDescent="0.2">
      <c r="A12606" t="s">
        <v>8</v>
      </c>
      <c r="B12606">
        <v>8</v>
      </c>
      <c r="C12606">
        <v>1024</v>
      </c>
      <c r="D12606" s="1">
        <v>1124</v>
      </c>
      <c r="E12606" t="s">
        <v>6</v>
      </c>
    </row>
    <row r="12607" spans="1:5" x14ac:dyDescent="0.2">
      <c r="A12607" t="s">
        <v>12</v>
      </c>
      <c r="B12607">
        <v>8</v>
      </c>
      <c r="C12607">
        <v>1024</v>
      </c>
      <c r="D12607" s="1">
        <v>740</v>
      </c>
      <c r="E12607" t="s">
        <v>6</v>
      </c>
    </row>
    <row r="12608" spans="1:5" x14ac:dyDescent="0.2">
      <c r="A12608" t="s">
        <v>5</v>
      </c>
      <c r="B12608">
        <v>8</v>
      </c>
      <c r="C12608">
        <v>1024</v>
      </c>
      <c r="D12608" s="1">
        <v>814</v>
      </c>
      <c r="E12608" t="s">
        <v>6</v>
      </c>
    </row>
    <row r="12609" spans="1:5" x14ac:dyDescent="0.2">
      <c r="A12609" t="s">
        <v>13</v>
      </c>
      <c r="B12609">
        <v>8</v>
      </c>
      <c r="C12609">
        <v>1024</v>
      </c>
      <c r="D12609" s="1">
        <v>1634</v>
      </c>
      <c r="E12609" t="s">
        <v>6</v>
      </c>
    </row>
    <row r="12610" spans="1:5" x14ac:dyDescent="0.2">
      <c r="A12610" t="s">
        <v>11</v>
      </c>
      <c r="B12610">
        <v>8</v>
      </c>
      <c r="C12610">
        <v>1024</v>
      </c>
      <c r="D12610" s="1">
        <v>1006</v>
      </c>
      <c r="E12610" t="s">
        <v>6</v>
      </c>
    </row>
    <row r="12611" spans="1:5" x14ac:dyDescent="0.2">
      <c r="A12611" t="s">
        <v>9</v>
      </c>
      <c r="B12611">
        <v>8</v>
      </c>
      <c r="C12611">
        <v>1024</v>
      </c>
      <c r="D12611" s="1">
        <v>1111</v>
      </c>
      <c r="E12611" t="s">
        <v>6</v>
      </c>
    </row>
    <row r="12612" spans="1:5" x14ac:dyDescent="0.2">
      <c r="A12612" t="s">
        <v>7</v>
      </c>
      <c r="B12612">
        <v>8</v>
      </c>
      <c r="C12612">
        <v>1024</v>
      </c>
      <c r="D12612" s="1">
        <v>801</v>
      </c>
      <c r="E12612" t="s">
        <v>6</v>
      </c>
    </row>
    <row r="12613" spans="1:5" x14ac:dyDescent="0.2">
      <c r="A12613" t="s">
        <v>10</v>
      </c>
      <c r="B12613">
        <v>8</v>
      </c>
      <c r="C12613">
        <v>1024</v>
      </c>
      <c r="D12613" s="1">
        <v>1740</v>
      </c>
      <c r="E12613" t="s">
        <v>6</v>
      </c>
    </row>
    <row r="12614" spans="1:5" x14ac:dyDescent="0.2">
      <c r="A12614" t="s">
        <v>8</v>
      </c>
      <c r="B12614">
        <v>8</v>
      </c>
      <c r="C12614">
        <v>1024</v>
      </c>
      <c r="D12614" s="1">
        <v>1581</v>
      </c>
      <c r="E12614" t="s">
        <v>6</v>
      </c>
    </row>
    <row r="12615" spans="1:5" x14ac:dyDescent="0.2">
      <c r="A12615" t="s">
        <v>12</v>
      </c>
      <c r="B12615">
        <v>8</v>
      </c>
      <c r="C12615">
        <v>1024</v>
      </c>
      <c r="D12615" s="1">
        <v>1495</v>
      </c>
      <c r="E12615" t="s">
        <v>6</v>
      </c>
    </row>
    <row r="12616" spans="1:5" x14ac:dyDescent="0.2">
      <c r="A12616" t="s">
        <v>5</v>
      </c>
      <c r="B12616">
        <v>8</v>
      </c>
      <c r="C12616">
        <v>1024</v>
      </c>
      <c r="D12616" s="1">
        <v>2294</v>
      </c>
      <c r="E12616" t="s">
        <v>6</v>
      </c>
    </row>
    <row r="12617" spans="1:5" x14ac:dyDescent="0.2">
      <c r="A12617" t="s">
        <v>13</v>
      </c>
      <c r="B12617">
        <v>8</v>
      </c>
      <c r="C12617">
        <v>1024</v>
      </c>
      <c r="D12617" s="1">
        <v>2218</v>
      </c>
      <c r="E12617" t="s">
        <v>6</v>
      </c>
    </row>
    <row r="12618" spans="1:5" x14ac:dyDescent="0.2">
      <c r="A12618" t="s">
        <v>11</v>
      </c>
      <c r="B12618">
        <v>8</v>
      </c>
      <c r="C12618">
        <v>1024</v>
      </c>
      <c r="D12618" s="1">
        <v>926</v>
      </c>
      <c r="E12618" t="s">
        <v>6</v>
      </c>
    </row>
    <row r="12619" spans="1:5" x14ac:dyDescent="0.2">
      <c r="A12619" t="s">
        <v>9</v>
      </c>
      <c r="B12619">
        <v>8</v>
      </c>
      <c r="C12619">
        <v>1024</v>
      </c>
      <c r="D12619" s="1">
        <v>811</v>
      </c>
      <c r="E12619" t="s">
        <v>6</v>
      </c>
    </row>
    <row r="12620" spans="1:5" x14ac:dyDescent="0.2">
      <c r="A12620" t="s">
        <v>7</v>
      </c>
      <c r="B12620">
        <v>8</v>
      </c>
      <c r="C12620">
        <v>1024</v>
      </c>
      <c r="D12620" s="1">
        <v>692</v>
      </c>
      <c r="E12620" t="s">
        <v>6</v>
      </c>
    </row>
    <row r="12621" spans="1:5" x14ac:dyDescent="0.2">
      <c r="A12621" t="s">
        <v>10</v>
      </c>
      <c r="B12621">
        <v>8</v>
      </c>
      <c r="C12621">
        <v>1024</v>
      </c>
      <c r="D12621" s="1">
        <v>1984</v>
      </c>
      <c r="E12621" t="s">
        <v>6</v>
      </c>
    </row>
    <row r="12622" spans="1:5" x14ac:dyDescent="0.2">
      <c r="A12622" t="s">
        <v>8</v>
      </c>
      <c r="B12622">
        <v>8</v>
      </c>
      <c r="C12622">
        <v>1024</v>
      </c>
      <c r="D12622" s="1">
        <v>1347</v>
      </c>
      <c r="E12622" t="s">
        <v>6</v>
      </c>
    </row>
    <row r="12623" spans="1:5" x14ac:dyDescent="0.2">
      <c r="A12623" t="s">
        <v>12</v>
      </c>
      <c r="B12623">
        <v>8</v>
      </c>
      <c r="C12623">
        <v>1024</v>
      </c>
      <c r="D12623" s="1">
        <v>1938</v>
      </c>
      <c r="E12623" t="s">
        <v>6</v>
      </c>
    </row>
    <row r="12624" spans="1:5" x14ac:dyDescent="0.2">
      <c r="A12624" t="s">
        <v>5</v>
      </c>
      <c r="B12624">
        <v>8</v>
      </c>
      <c r="C12624">
        <v>1024</v>
      </c>
      <c r="D12624" s="1">
        <v>680</v>
      </c>
      <c r="E12624" t="s">
        <v>6</v>
      </c>
    </row>
    <row r="12625" spans="1:5" x14ac:dyDescent="0.2">
      <c r="A12625" t="s">
        <v>13</v>
      </c>
      <c r="B12625">
        <v>8</v>
      </c>
      <c r="C12625">
        <v>1024</v>
      </c>
      <c r="D12625" s="1">
        <v>1962</v>
      </c>
      <c r="E12625" t="s">
        <v>6</v>
      </c>
    </row>
    <row r="12626" spans="1:5" x14ac:dyDescent="0.2">
      <c r="A12626" t="s">
        <v>11</v>
      </c>
      <c r="B12626">
        <v>8</v>
      </c>
      <c r="C12626">
        <v>1024</v>
      </c>
      <c r="D12626" s="1">
        <v>1362</v>
      </c>
      <c r="E12626" t="s">
        <v>6</v>
      </c>
    </row>
    <row r="12627" spans="1:5" x14ac:dyDescent="0.2">
      <c r="A12627" t="s">
        <v>9</v>
      </c>
      <c r="B12627">
        <v>8</v>
      </c>
      <c r="C12627">
        <v>1024</v>
      </c>
      <c r="D12627" s="1">
        <v>793</v>
      </c>
      <c r="E12627" t="s">
        <v>6</v>
      </c>
    </row>
    <row r="12628" spans="1:5" x14ac:dyDescent="0.2">
      <c r="A12628" t="s">
        <v>7</v>
      </c>
      <c r="B12628">
        <v>8</v>
      </c>
      <c r="C12628">
        <v>1024</v>
      </c>
      <c r="D12628" s="1">
        <v>778</v>
      </c>
      <c r="E12628" t="s">
        <v>6</v>
      </c>
    </row>
    <row r="12629" spans="1:5" x14ac:dyDescent="0.2">
      <c r="A12629" t="s">
        <v>10</v>
      </c>
      <c r="B12629">
        <v>8</v>
      </c>
      <c r="C12629">
        <v>1024</v>
      </c>
      <c r="D12629" s="1">
        <v>2294</v>
      </c>
      <c r="E12629" t="s">
        <v>6</v>
      </c>
    </row>
    <row r="12630" spans="1:5" x14ac:dyDescent="0.2">
      <c r="A12630" t="s">
        <v>8</v>
      </c>
      <c r="B12630">
        <v>8</v>
      </c>
      <c r="C12630">
        <v>1024</v>
      </c>
      <c r="D12630" s="1">
        <v>1295</v>
      </c>
      <c r="E12630" t="s">
        <v>6</v>
      </c>
    </row>
    <row r="12631" spans="1:5" x14ac:dyDescent="0.2">
      <c r="A12631" t="s">
        <v>12</v>
      </c>
      <c r="B12631">
        <v>8</v>
      </c>
      <c r="C12631">
        <v>1024</v>
      </c>
      <c r="D12631" s="1">
        <v>3573</v>
      </c>
      <c r="E12631" t="s">
        <v>6</v>
      </c>
    </row>
    <row r="12632" spans="1:5" x14ac:dyDescent="0.2">
      <c r="A12632" t="s">
        <v>5</v>
      </c>
      <c r="B12632">
        <v>8</v>
      </c>
      <c r="C12632">
        <v>1024</v>
      </c>
      <c r="D12632" s="1">
        <v>2464</v>
      </c>
      <c r="E12632" t="s">
        <v>6</v>
      </c>
    </row>
    <row r="12633" spans="1:5" x14ac:dyDescent="0.2">
      <c r="A12633" t="s">
        <v>13</v>
      </c>
      <c r="B12633">
        <v>8</v>
      </c>
      <c r="C12633">
        <v>1024</v>
      </c>
      <c r="D12633" s="1">
        <v>1714</v>
      </c>
      <c r="E12633" t="s">
        <v>6</v>
      </c>
    </row>
    <row r="12634" spans="1:5" x14ac:dyDescent="0.2">
      <c r="A12634" t="s">
        <v>11</v>
      </c>
      <c r="B12634">
        <v>8</v>
      </c>
      <c r="C12634">
        <v>1024</v>
      </c>
      <c r="D12634" s="1">
        <v>850</v>
      </c>
      <c r="E12634" t="s">
        <v>6</v>
      </c>
    </row>
    <row r="12635" spans="1:5" x14ac:dyDescent="0.2">
      <c r="A12635" t="s">
        <v>9</v>
      </c>
      <c r="B12635">
        <v>8</v>
      </c>
      <c r="C12635">
        <v>1024</v>
      </c>
      <c r="D12635" s="1">
        <v>1290</v>
      </c>
      <c r="E12635" t="s">
        <v>6</v>
      </c>
    </row>
    <row r="12636" spans="1:5" x14ac:dyDescent="0.2">
      <c r="A12636" t="s">
        <v>7</v>
      </c>
      <c r="B12636">
        <v>8</v>
      </c>
      <c r="C12636">
        <v>1024</v>
      </c>
      <c r="D12636" s="1">
        <v>677</v>
      </c>
      <c r="E12636" t="s">
        <v>6</v>
      </c>
    </row>
    <row r="12637" spans="1:5" x14ac:dyDescent="0.2">
      <c r="A12637" t="s">
        <v>10</v>
      </c>
      <c r="B12637">
        <v>8</v>
      </c>
      <c r="C12637">
        <v>1024</v>
      </c>
      <c r="D12637" s="1">
        <v>1697</v>
      </c>
      <c r="E12637" t="s">
        <v>6</v>
      </c>
    </row>
    <row r="12638" spans="1:5" x14ac:dyDescent="0.2">
      <c r="A12638" t="s">
        <v>8</v>
      </c>
      <c r="B12638">
        <v>8</v>
      </c>
      <c r="C12638">
        <v>1024</v>
      </c>
      <c r="D12638" s="1">
        <v>1393</v>
      </c>
      <c r="E12638" t="s">
        <v>6</v>
      </c>
    </row>
    <row r="12639" spans="1:5" x14ac:dyDescent="0.2">
      <c r="A12639" t="s">
        <v>12</v>
      </c>
      <c r="B12639">
        <v>8</v>
      </c>
      <c r="C12639">
        <v>1024</v>
      </c>
      <c r="D12639" s="1">
        <v>1460</v>
      </c>
      <c r="E12639" t="s">
        <v>6</v>
      </c>
    </row>
    <row r="12640" spans="1:5" x14ac:dyDescent="0.2">
      <c r="A12640" t="s">
        <v>5</v>
      </c>
      <c r="B12640">
        <v>8</v>
      </c>
      <c r="C12640">
        <v>1024</v>
      </c>
      <c r="D12640" s="1">
        <v>656</v>
      </c>
      <c r="E12640" t="s">
        <v>6</v>
      </c>
    </row>
    <row r="12641" spans="1:5" x14ac:dyDescent="0.2">
      <c r="A12641" t="s">
        <v>13</v>
      </c>
      <c r="B12641">
        <v>8</v>
      </c>
      <c r="C12641">
        <v>1024</v>
      </c>
      <c r="D12641" s="1">
        <v>1075</v>
      </c>
      <c r="E12641" t="s">
        <v>6</v>
      </c>
    </row>
    <row r="12642" spans="1:5" x14ac:dyDescent="0.2">
      <c r="A12642" t="s">
        <v>11</v>
      </c>
      <c r="B12642">
        <v>8</v>
      </c>
      <c r="C12642">
        <v>1024</v>
      </c>
      <c r="D12642" s="1">
        <v>955</v>
      </c>
      <c r="E12642" t="s">
        <v>6</v>
      </c>
    </row>
    <row r="12643" spans="1:5" x14ac:dyDescent="0.2">
      <c r="A12643" t="s">
        <v>9</v>
      </c>
      <c r="B12643">
        <v>8</v>
      </c>
      <c r="C12643">
        <v>1024</v>
      </c>
      <c r="D12643" s="1">
        <v>1020</v>
      </c>
      <c r="E12643" t="s">
        <v>6</v>
      </c>
    </row>
    <row r="12644" spans="1:5" x14ac:dyDescent="0.2">
      <c r="A12644" t="s">
        <v>7</v>
      </c>
      <c r="B12644">
        <v>8</v>
      </c>
      <c r="C12644">
        <v>1024</v>
      </c>
      <c r="D12644" s="1">
        <v>805</v>
      </c>
      <c r="E12644" t="s">
        <v>6</v>
      </c>
    </row>
    <row r="12645" spans="1:5" x14ac:dyDescent="0.2">
      <c r="A12645" t="s">
        <v>10</v>
      </c>
      <c r="B12645">
        <v>8</v>
      </c>
      <c r="C12645">
        <v>1024</v>
      </c>
      <c r="D12645" s="1">
        <v>1878</v>
      </c>
      <c r="E12645" t="s">
        <v>6</v>
      </c>
    </row>
    <row r="12646" spans="1:5" x14ac:dyDescent="0.2">
      <c r="A12646" t="s">
        <v>12</v>
      </c>
      <c r="B12646">
        <v>8</v>
      </c>
      <c r="C12646">
        <v>1024</v>
      </c>
      <c r="D12646" s="1">
        <v>1887</v>
      </c>
      <c r="E12646" t="s">
        <v>6</v>
      </c>
    </row>
    <row r="12647" spans="1:5" x14ac:dyDescent="0.2">
      <c r="A12647" t="s">
        <v>8</v>
      </c>
      <c r="B12647">
        <v>8</v>
      </c>
      <c r="C12647">
        <v>1024</v>
      </c>
      <c r="D12647" s="1">
        <v>1725</v>
      </c>
      <c r="E12647" t="s">
        <v>6</v>
      </c>
    </row>
    <row r="12648" spans="1:5" x14ac:dyDescent="0.2">
      <c r="A12648" t="s">
        <v>5</v>
      </c>
      <c r="B12648">
        <v>8</v>
      </c>
      <c r="C12648">
        <v>1024</v>
      </c>
      <c r="D12648" s="1">
        <v>740</v>
      </c>
      <c r="E12648" t="s">
        <v>6</v>
      </c>
    </row>
    <row r="12649" spans="1:5" x14ac:dyDescent="0.2">
      <c r="A12649" t="s">
        <v>13</v>
      </c>
      <c r="B12649">
        <v>8</v>
      </c>
      <c r="C12649">
        <v>1024</v>
      </c>
      <c r="D12649" s="1">
        <v>1779</v>
      </c>
      <c r="E12649" t="s">
        <v>6</v>
      </c>
    </row>
    <row r="12650" spans="1:5" x14ac:dyDescent="0.2">
      <c r="A12650" t="s">
        <v>11</v>
      </c>
      <c r="B12650">
        <v>8</v>
      </c>
      <c r="C12650">
        <v>1024</v>
      </c>
      <c r="D12650" s="1">
        <v>1047</v>
      </c>
      <c r="E12650" t="s">
        <v>6</v>
      </c>
    </row>
    <row r="12651" spans="1:5" x14ac:dyDescent="0.2">
      <c r="A12651" t="s">
        <v>9</v>
      </c>
      <c r="B12651">
        <v>8</v>
      </c>
      <c r="C12651">
        <v>1024</v>
      </c>
      <c r="D12651" s="1">
        <v>814</v>
      </c>
      <c r="E12651" t="s">
        <v>6</v>
      </c>
    </row>
    <row r="12652" spans="1:5" x14ac:dyDescent="0.2">
      <c r="A12652" t="s">
        <v>7</v>
      </c>
      <c r="B12652">
        <v>8</v>
      </c>
      <c r="C12652">
        <v>1024</v>
      </c>
      <c r="D12652" s="1">
        <v>762</v>
      </c>
      <c r="E12652" t="s">
        <v>6</v>
      </c>
    </row>
    <row r="12653" spans="1:5" x14ac:dyDescent="0.2">
      <c r="A12653" t="s">
        <v>10</v>
      </c>
      <c r="B12653">
        <v>8</v>
      </c>
      <c r="C12653">
        <v>1024</v>
      </c>
      <c r="D12653" s="1">
        <v>1422</v>
      </c>
      <c r="E12653" t="s">
        <v>6</v>
      </c>
    </row>
    <row r="12654" spans="1:5" x14ac:dyDescent="0.2">
      <c r="A12654" t="s">
        <v>12</v>
      </c>
      <c r="B12654">
        <v>8</v>
      </c>
      <c r="C12654">
        <v>1024</v>
      </c>
      <c r="D12654" s="1">
        <v>1001</v>
      </c>
      <c r="E12654" t="s">
        <v>6</v>
      </c>
    </row>
    <row r="12655" spans="1:5" x14ac:dyDescent="0.2">
      <c r="A12655" t="s">
        <v>8</v>
      </c>
      <c r="B12655">
        <v>8</v>
      </c>
      <c r="C12655">
        <v>1024</v>
      </c>
      <c r="D12655" s="1">
        <v>996</v>
      </c>
      <c r="E12655" t="s">
        <v>6</v>
      </c>
    </row>
    <row r="12656" spans="1:5" x14ac:dyDescent="0.2">
      <c r="A12656" t="s">
        <v>5</v>
      </c>
      <c r="B12656">
        <v>8</v>
      </c>
      <c r="C12656">
        <v>1024</v>
      </c>
      <c r="D12656" s="1">
        <v>885</v>
      </c>
      <c r="E12656" t="s">
        <v>6</v>
      </c>
    </row>
    <row r="12657" spans="1:5" x14ac:dyDescent="0.2">
      <c r="A12657" t="s">
        <v>13</v>
      </c>
      <c r="B12657">
        <v>8</v>
      </c>
      <c r="C12657">
        <v>1024</v>
      </c>
      <c r="D12657" s="1">
        <v>1606</v>
      </c>
      <c r="E12657" t="s">
        <v>6</v>
      </c>
    </row>
    <row r="12658" spans="1:5" x14ac:dyDescent="0.2">
      <c r="A12658" t="s">
        <v>11</v>
      </c>
      <c r="B12658">
        <v>8</v>
      </c>
      <c r="C12658">
        <v>1024</v>
      </c>
      <c r="D12658" s="1">
        <v>1031</v>
      </c>
      <c r="E12658" t="s">
        <v>6</v>
      </c>
    </row>
    <row r="12659" spans="1:5" x14ac:dyDescent="0.2">
      <c r="A12659" t="s">
        <v>9</v>
      </c>
      <c r="B12659">
        <v>8</v>
      </c>
      <c r="C12659">
        <v>1024</v>
      </c>
      <c r="D12659" s="1">
        <v>1071</v>
      </c>
      <c r="E12659" t="s">
        <v>6</v>
      </c>
    </row>
    <row r="12660" spans="1:5" x14ac:dyDescent="0.2">
      <c r="A12660" t="s">
        <v>7</v>
      </c>
      <c r="B12660">
        <v>8</v>
      </c>
      <c r="C12660">
        <v>1024</v>
      </c>
      <c r="D12660" s="1">
        <v>705</v>
      </c>
      <c r="E12660" t="s">
        <v>6</v>
      </c>
    </row>
    <row r="12661" spans="1:5" x14ac:dyDescent="0.2">
      <c r="A12661" t="s">
        <v>10</v>
      </c>
      <c r="B12661">
        <v>8</v>
      </c>
      <c r="C12661">
        <v>1024</v>
      </c>
      <c r="D12661" s="1">
        <v>2160</v>
      </c>
      <c r="E12661" t="s">
        <v>6</v>
      </c>
    </row>
    <row r="12662" spans="1:5" x14ac:dyDescent="0.2">
      <c r="A12662" t="s">
        <v>8</v>
      </c>
      <c r="B12662">
        <v>8</v>
      </c>
      <c r="C12662">
        <v>1024</v>
      </c>
      <c r="D12662" s="1">
        <v>1075</v>
      </c>
      <c r="E12662" t="s">
        <v>6</v>
      </c>
    </row>
    <row r="12663" spans="1:5" x14ac:dyDescent="0.2">
      <c r="A12663" t="s">
        <v>12</v>
      </c>
      <c r="B12663">
        <v>8</v>
      </c>
      <c r="C12663">
        <v>1024</v>
      </c>
      <c r="D12663" s="1">
        <v>1199</v>
      </c>
      <c r="E12663" t="s">
        <v>6</v>
      </c>
    </row>
    <row r="12664" spans="1:5" x14ac:dyDescent="0.2">
      <c r="A12664" t="s">
        <v>5</v>
      </c>
      <c r="B12664">
        <v>8</v>
      </c>
      <c r="C12664">
        <v>1024</v>
      </c>
      <c r="D12664" s="1">
        <v>953</v>
      </c>
      <c r="E12664" t="s">
        <v>6</v>
      </c>
    </row>
    <row r="12665" spans="1:5" x14ac:dyDescent="0.2">
      <c r="A12665" t="s">
        <v>13</v>
      </c>
      <c r="B12665">
        <v>8</v>
      </c>
      <c r="C12665">
        <v>1024</v>
      </c>
      <c r="D12665" s="1">
        <v>1775</v>
      </c>
      <c r="E12665" t="s">
        <v>6</v>
      </c>
    </row>
    <row r="12666" spans="1:5" x14ac:dyDescent="0.2">
      <c r="A12666" t="s">
        <v>11</v>
      </c>
      <c r="B12666">
        <v>8</v>
      </c>
      <c r="C12666">
        <v>1024</v>
      </c>
      <c r="D12666" s="1">
        <v>741</v>
      </c>
      <c r="E12666" t="s">
        <v>6</v>
      </c>
    </row>
    <row r="12667" spans="1:5" x14ac:dyDescent="0.2">
      <c r="A12667" t="s">
        <v>9</v>
      </c>
      <c r="B12667">
        <v>8</v>
      </c>
      <c r="C12667">
        <v>1024</v>
      </c>
      <c r="D12667" s="1">
        <v>796</v>
      </c>
      <c r="E12667" t="s">
        <v>6</v>
      </c>
    </row>
    <row r="12668" spans="1:5" x14ac:dyDescent="0.2">
      <c r="A12668" t="s">
        <v>7</v>
      </c>
      <c r="B12668">
        <v>8</v>
      </c>
      <c r="C12668">
        <v>1024</v>
      </c>
      <c r="D12668" s="1">
        <v>1211</v>
      </c>
      <c r="E12668" t="s">
        <v>6</v>
      </c>
    </row>
    <row r="12669" spans="1:5" x14ac:dyDescent="0.2">
      <c r="A12669" t="s">
        <v>10</v>
      </c>
      <c r="B12669">
        <v>8</v>
      </c>
      <c r="C12669">
        <v>1024</v>
      </c>
      <c r="D12669" s="1">
        <v>1639</v>
      </c>
      <c r="E12669" t="s">
        <v>6</v>
      </c>
    </row>
    <row r="12670" spans="1:5" x14ac:dyDescent="0.2">
      <c r="A12670" t="s">
        <v>8</v>
      </c>
      <c r="B12670">
        <v>8</v>
      </c>
      <c r="C12670">
        <v>1024</v>
      </c>
      <c r="D12670" s="1">
        <v>1627</v>
      </c>
      <c r="E12670" t="s">
        <v>6</v>
      </c>
    </row>
    <row r="12671" spans="1:5" x14ac:dyDescent="0.2">
      <c r="A12671" t="s">
        <v>12</v>
      </c>
      <c r="B12671">
        <v>8</v>
      </c>
      <c r="C12671">
        <v>1024</v>
      </c>
      <c r="D12671" s="1">
        <v>3330</v>
      </c>
      <c r="E12671" t="s">
        <v>6</v>
      </c>
    </row>
    <row r="12672" spans="1:5" x14ac:dyDescent="0.2">
      <c r="A12672" t="s">
        <v>5</v>
      </c>
      <c r="B12672">
        <v>8</v>
      </c>
      <c r="C12672">
        <v>1024</v>
      </c>
      <c r="D12672" s="1">
        <v>844</v>
      </c>
      <c r="E12672" t="s">
        <v>6</v>
      </c>
    </row>
    <row r="12673" spans="1:5" x14ac:dyDescent="0.2">
      <c r="A12673" t="s">
        <v>13</v>
      </c>
      <c r="B12673">
        <v>8</v>
      </c>
      <c r="C12673">
        <v>1024</v>
      </c>
      <c r="D12673" s="1">
        <v>1857</v>
      </c>
      <c r="E12673" t="s">
        <v>6</v>
      </c>
    </row>
    <row r="12674" spans="1:5" x14ac:dyDescent="0.2">
      <c r="A12674" t="s">
        <v>11</v>
      </c>
      <c r="B12674">
        <v>8</v>
      </c>
      <c r="C12674">
        <v>1024</v>
      </c>
      <c r="D12674" s="1">
        <v>789</v>
      </c>
      <c r="E12674" t="s">
        <v>6</v>
      </c>
    </row>
    <row r="12675" spans="1:5" x14ac:dyDescent="0.2">
      <c r="A12675" t="s">
        <v>9</v>
      </c>
      <c r="B12675">
        <v>8</v>
      </c>
      <c r="C12675">
        <v>1024</v>
      </c>
      <c r="D12675" s="1">
        <v>893</v>
      </c>
      <c r="E12675" t="s">
        <v>6</v>
      </c>
    </row>
    <row r="12676" spans="1:5" x14ac:dyDescent="0.2">
      <c r="A12676" t="s">
        <v>7</v>
      </c>
      <c r="B12676">
        <v>8</v>
      </c>
      <c r="C12676">
        <v>1024</v>
      </c>
      <c r="D12676" s="1">
        <v>973</v>
      </c>
      <c r="E12676" t="s">
        <v>6</v>
      </c>
    </row>
    <row r="12677" spans="1:5" x14ac:dyDescent="0.2">
      <c r="A12677" t="s">
        <v>10</v>
      </c>
      <c r="B12677">
        <v>8</v>
      </c>
      <c r="C12677">
        <v>1024</v>
      </c>
      <c r="D12677" s="1">
        <v>2245</v>
      </c>
      <c r="E12677" t="s">
        <v>6</v>
      </c>
    </row>
    <row r="12678" spans="1:5" x14ac:dyDescent="0.2">
      <c r="A12678" t="s">
        <v>8</v>
      </c>
      <c r="B12678">
        <v>8</v>
      </c>
      <c r="C12678">
        <v>1024</v>
      </c>
      <c r="D12678" s="1">
        <v>1342</v>
      </c>
      <c r="E12678" t="s">
        <v>6</v>
      </c>
    </row>
    <row r="12679" spans="1:5" x14ac:dyDescent="0.2">
      <c r="A12679" t="s">
        <v>12</v>
      </c>
      <c r="B12679">
        <v>8</v>
      </c>
      <c r="C12679">
        <v>1024</v>
      </c>
      <c r="D12679" s="1">
        <v>2148</v>
      </c>
      <c r="E12679" t="s">
        <v>6</v>
      </c>
    </row>
    <row r="12680" spans="1:5" x14ac:dyDescent="0.2">
      <c r="A12680" t="s">
        <v>5</v>
      </c>
      <c r="B12680">
        <v>8</v>
      </c>
      <c r="C12680">
        <v>1024</v>
      </c>
      <c r="D12680" s="1">
        <v>2393</v>
      </c>
      <c r="E12680" t="s">
        <v>6</v>
      </c>
    </row>
    <row r="12681" spans="1:5" x14ac:dyDescent="0.2">
      <c r="A12681" t="s">
        <v>13</v>
      </c>
      <c r="B12681">
        <v>8</v>
      </c>
      <c r="C12681">
        <v>1024</v>
      </c>
      <c r="D12681" s="1">
        <v>1471</v>
      </c>
      <c r="E12681" t="s">
        <v>6</v>
      </c>
    </row>
    <row r="12682" spans="1:5" x14ac:dyDescent="0.2">
      <c r="A12682" t="s">
        <v>11</v>
      </c>
      <c r="B12682">
        <v>8</v>
      </c>
      <c r="C12682">
        <v>1024</v>
      </c>
      <c r="D12682" s="1">
        <v>773</v>
      </c>
      <c r="E12682" t="s">
        <v>6</v>
      </c>
    </row>
    <row r="12683" spans="1:5" x14ac:dyDescent="0.2">
      <c r="A12683" t="s">
        <v>9</v>
      </c>
      <c r="B12683">
        <v>8</v>
      </c>
      <c r="C12683">
        <v>1024</v>
      </c>
      <c r="D12683" s="1">
        <v>1071</v>
      </c>
      <c r="E12683" t="s">
        <v>6</v>
      </c>
    </row>
    <row r="12684" spans="1:5" x14ac:dyDescent="0.2">
      <c r="A12684" t="s">
        <v>7</v>
      </c>
      <c r="B12684">
        <v>8</v>
      </c>
      <c r="C12684">
        <v>1024</v>
      </c>
      <c r="D12684" s="1">
        <v>892</v>
      </c>
      <c r="E12684" t="s">
        <v>6</v>
      </c>
    </row>
    <row r="12685" spans="1:5" x14ac:dyDescent="0.2">
      <c r="A12685" t="s">
        <v>10</v>
      </c>
      <c r="B12685">
        <v>8</v>
      </c>
      <c r="C12685">
        <v>1024</v>
      </c>
      <c r="D12685" s="1">
        <v>2531</v>
      </c>
      <c r="E12685" t="s">
        <v>6</v>
      </c>
    </row>
    <row r="12686" spans="1:5" x14ac:dyDescent="0.2">
      <c r="A12686" t="s">
        <v>8</v>
      </c>
      <c r="B12686">
        <v>8</v>
      </c>
      <c r="C12686">
        <v>1024</v>
      </c>
      <c r="D12686" s="1">
        <v>902</v>
      </c>
      <c r="E12686" t="s">
        <v>6</v>
      </c>
    </row>
    <row r="12687" spans="1:5" x14ac:dyDescent="0.2">
      <c r="A12687" t="s">
        <v>12</v>
      </c>
      <c r="B12687">
        <v>8</v>
      </c>
      <c r="C12687">
        <v>1024</v>
      </c>
      <c r="D12687" s="1">
        <v>1238</v>
      </c>
      <c r="E12687" t="s">
        <v>6</v>
      </c>
    </row>
    <row r="12688" spans="1:5" x14ac:dyDescent="0.2">
      <c r="A12688" t="s">
        <v>5</v>
      </c>
      <c r="B12688">
        <v>8</v>
      </c>
      <c r="C12688">
        <v>1024</v>
      </c>
      <c r="D12688" s="1">
        <v>2428</v>
      </c>
      <c r="E12688" t="s">
        <v>6</v>
      </c>
    </row>
    <row r="12689" spans="1:5" x14ac:dyDescent="0.2">
      <c r="A12689" t="s">
        <v>13</v>
      </c>
      <c r="B12689">
        <v>8</v>
      </c>
      <c r="C12689">
        <v>1024</v>
      </c>
      <c r="D12689" s="1">
        <v>1137</v>
      </c>
      <c r="E12689" t="s">
        <v>6</v>
      </c>
    </row>
    <row r="12690" spans="1:5" x14ac:dyDescent="0.2">
      <c r="A12690" t="s">
        <v>11</v>
      </c>
      <c r="B12690">
        <v>8</v>
      </c>
      <c r="C12690">
        <v>1024</v>
      </c>
      <c r="D12690" s="1">
        <v>2929</v>
      </c>
      <c r="E12690" t="s">
        <v>6</v>
      </c>
    </row>
    <row r="12691" spans="1:5" x14ac:dyDescent="0.2">
      <c r="A12691" t="s">
        <v>9</v>
      </c>
      <c r="B12691">
        <v>8</v>
      </c>
      <c r="C12691">
        <v>1024</v>
      </c>
      <c r="D12691" s="1">
        <v>848</v>
      </c>
      <c r="E12691" t="s">
        <v>6</v>
      </c>
    </row>
    <row r="12692" spans="1:5" x14ac:dyDescent="0.2">
      <c r="A12692" t="s">
        <v>7</v>
      </c>
      <c r="B12692">
        <v>8</v>
      </c>
      <c r="C12692">
        <v>1024</v>
      </c>
      <c r="D12692" s="1">
        <v>625</v>
      </c>
      <c r="E12692" t="s">
        <v>6</v>
      </c>
    </row>
    <row r="12693" spans="1:5" x14ac:dyDescent="0.2">
      <c r="A12693" t="s">
        <v>10</v>
      </c>
      <c r="B12693">
        <v>8</v>
      </c>
      <c r="C12693">
        <v>1024</v>
      </c>
      <c r="D12693" s="1">
        <v>1778</v>
      </c>
      <c r="E12693" t="s">
        <v>6</v>
      </c>
    </row>
    <row r="12694" spans="1:5" x14ac:dyDescent="0.2">
      <c r="A12694" t="s">
        <v>12</v>
      </c>
      <c r="B12694">
        <v>8</v>
      </c>
      <c r="C12694">
        <v>1024</v>
      </c>
      <c r="D12694" s="1">
        <v>1369</v>
      </c>
      <c r="E12694" t="s">
        <v>6</v>
      </c>
    </row>
    <row r="12695" spans="1:5" x14ac:dyDescent="0.2">
      <c r="A12695" t="s">
        <v>8</v>
      </c>
      <c r="B12695">
        <v>8</v>
      </c>
      <c r="C12695">
        <v>1024</v>
      </c>
      <c r="D12695" s="1">
        <v>1539</v>
      </c>
      <c r="E12695" t="s">
        <v>6</v>
      </c>
    </row>
    <row r="12696" spans="1:5" x14ac:dyDescent="0.2">
      <c r="A12696" t="s">
        <v>5</v>
      </c>
      <c r="B12696">
        <v>8</v>
      </c>
      <c r="C12696">
        <v>1024</v>
      </c>
      <c r="D12696" s="1">
        <v>2206</v>
      </c>
      <c r="E12696" t="s">
        <v>6</v>
      </c>
    </row>
    <row r="12697" spans="1:5" x14ac:dyDescent="0.2">
      <c r="A12697" t="s">
        <v>13</v>
      </c>
      <c r="B12697">
        <v>8</v>
      </c>
      <c r="C12697">
        <v>1024</v>
      </c>
      <c r="D12697" s="1">
        <v>1799</v>
      </c>
      <c r="E12697" t="s">
        <v>6</v>
      </c>
    </row>
    <row r="12698" spans="1:5" x14ac:dyDescent="0.2">
      <c r="A12698" t="s">
        <v>11</v>
      </c>
      <c r="B12698">
        <v>8</v>
      </c>
      <c r="C12698">
        <v>1024</v>
      </c>
      <c r="D12698" s="1">
        <v>733</v>
      </c>
      <c r="E12698" t="s">
        <v>6</v>
      </c>
    </row>
    <row r="12699" spans="1:5" x14ac:dyDescent="0.2">
      <c r="A12699" t="s">
        <v>9</v>
      </c>
      <c r="B12699">
        <v>8</v>
      </c>
      <c r="C12699">
        <v>1024</v>
      </c>
      <c r="D12699" s="1">
        <v>1028</v>
      </c>
      <c r="E12699" t="s">
        <v>6</v>
      </c>
    </row>
    <row r="12700" spans="1:5" x14ac:dyDescent="0.2">
      <c r="A12700" t="s">
        <v>7</v>
      </c>
      <c r="B12700">
        <v>8</v>
      </c>
      <c r="C12700">
        <v>1024</v>
      </c>
      <c r="D12700" s="1">
        <v>866</v>
      </c>
      <c r="E12700" t="s">
        <v>6</v>
      </c>
    </row>
    <row r="12701" spans="1:5" x14ac:dyDescent="0.2">
      <c r="A12701" t="s">
        <v>10</v>
      </c>
      <c r="B12701">
        <v>8</v>
      </c>
      <c r="C12701">
        <v>1024</v>
      </c>
      <c r="D12701" s="1">
        <v>2079</v>
      </c>
      <c r="E12701" t="s">
        <v>6</v>
      </c>
    </row>
    <row r="12702" spans="1:5" x14ac:dyDescent="0.2">
      <c r="A12702" t="s">
        <v>8</v>
      </c>
      <c r="B12702">
        <v>8</v>
      </c>
      <c r="C12702">
        <v>1024</v>
      </c>
      <c r="D12702" s="1">
        <v>1444</v>
      </c>
      <c r="E12702" t="s">
        <v>6</v>
      </c>
    </row>
    <row r="12703" spans="1:5" x14ac:dyDescent="0.2">
      <c r="A12703" t="s">
        <v>12</v>
      </c>
      <c r="B12703">
        <v>8</v>
      </c>
      <c r="C12703">
        <v>1024</v>
      </c>
      <c r="D12703" s="1">
        <v>966</v>
      </c>
      <c r="E12703" t="s">
        <v>6</v>
      </c>
    </row>
    <row r="12704" spans="1:5" x14ac:dyDescent="0.2">
      <c r="A12704" t="s">
        <v>5</v>
      </c>
      <c r="B12704">
        <v>8</v>
      </c>
      <c r="C12704">
        <v>1024</v>
      </c>
      <c r="D12704" s="1">
        <v>848</v>
      </c>
      <c r="E12704" t="s">
        <v>6</v>
      </c>
    </row>
    <row r="12705" spans="1:5" x14ac:dyDescent="0.2">
      <c r="A12705" t="s">
        <v>13</v>
      </c>
      <c r="B12705">
        <v>8</v>
      </c>
      <c r="C12705">
        <v>1024</v>
      </c>
      <c r="D12705" s="1">
        <v>1327</v>
      </c>
      <c r="E12705" t="s">
        <v>6</v>
      </c>
    </row>
    <row r="12706" spans="1:5" x14ac:dyDescent="0.2">
      <c r="A12706" t="s">
        <v>11</v>
      </c>
      <c r="B12706">
        <v>8</v>
      </c>
      <c r="C12706">
        <v>1024</v>
      </c>
      <c r="D12706" s="1">
        <v>1072</v>
      </c>
      <c r="E12706" t="s">
        <v>6</v>
      </c>
    </row>
    <row r="12707" spans="1:5" x14ac:dyDescent="0.2">
      <c r="A12707" t="s">
        <v>9</v>
      </c>
      <c r="B12707">
        <v>8</v>
      </c>
      <c r="C12707">
        <v>1024</v>
      </c>
      <c r="D12707" s="1">
        <v>756</v>
      </c>
      <c r="E12707" t="s">
        <v>6</v>
      </c>
    </row>
    <row r="12708" spans="1:5" x14ac:dyDescent="0.2">
      <c r="A12708" t="s">
        <v>7</v>
      </c>
      <c r="B12708">
        <v>8</v>
      </c>
      <c r="C12708">
        <v>1024</v>
      </c>
      <c r="D12708" s="1">
        <v>737</v>
      </c>
      <c r="E12708" t="s">
        <v>6</v>
      </c>
    </row>
    <row r="12709" spans="1:5" x14ac:dyDescent="0.2">
      <c r="A12709" t="s">
        <v>10</v>
      </c>
      <c r="B12709">
        <v>8</v>
      </c>
      <c r="C12709">
        <v>1024</v>
      </c>
      <c r="D12709" s="1">
        <v>1682</v>
      </c>
      <c r="E12709" t="s">
        <v>6</v>
      </c>
    </row>
    <row r="12710" spans="1:5" x14ac:dyDescent="0.2">
      <c r="A12710" t="s">
        <v>12</v>
      </c>
      <c r="B12710">
        <v>8</v>
      </c>
      <c r="C12710">
        <v>1024</v>
      </c>
      <c r="D12710" s="1">
        <v>1580</v>
      </c>
      <c r="E12710" t="s">
        <v>6</v>
      </c>
    </row>
    <row r="12711" spans="1:5" x14ac:dyDescent="0.2">
      <c r="A12711" t="s">
        <v>8</v>
      </c>
      <c r="B12711">
        <v>8</v>
      </c>
      <c r="C12711">
        <v>1024</v>
      </c>
      <c r="D12711" s="1">
        <v>1362</v>
      </c>
      <c r="E12711" t="s">
        <v>6</v>
      </c>
    </row>
    <row r="12712" spans="1:5" x14ac:dyDescent="0.2">
      <c r="A12712" t="s">
        <v>5</v>
      </c>
      <c r="B12712">
        <v>8</v>
      </c>
      <c r="C12712">
        <v>1024</v>
      </c>
      <c r="D12712" s="1">
        <v>703</v>
      </c>
      <c r="E12712" t="s">
        <v>6</v>
      </c>
    </row>
    <row r="12713" spans="1:5" x14ac:dyDescent="0.2">
      <c r="A12713" t="s">
        <v>13</v>
      </c>
      <c r="B12713">
        <v>8</v>
      </c>
      <c r="C12713">
        <v>1024</v>
      </c>
      <c r="D12713" s="1">
        <v>2013</v>
      </c>
      <c r="E12713" t="s">
        <v>6</v>
      </c>
    </row>
    <row r="12714" spans="1:5" x14ac:dyDescent="0.2">
      <c r="A12714" t="s">
        <v>11</v>
      </c>
      <c r="B12714">
        <v>8</v>
      </c>
      <c r="C12714">
        <v>1024</v>
      </c>
      <c r="D12714" s="1">
        <v>682</v>
      </c>
      <c r="E12714" t="s">
        <v>6</v>
      </c>
    </row>
    <row r="12715" spans="1:5" x14ac:dyDescent="0.2">
      <c r="A12715" t="s">
        <v>9</v>
      </c>
      <c r="B12715">
        <v>8</v>
      </c>
      <c r="C12715">
        <v>1024</v>
      </c>
      <c r="D12715" s="1">
        <v>1326</v>
      </c>
      <c r="E12715" t="s">
        <v>6</v>
      </c>
    </row>
    <row r="12716" spans="1:5" x14ac:dyDescent="0.2">
      <c r="A12716" t="s">
        <v>7</v>
      </c>
      <c r="B12716">
        <v>8</v>
      </c>
      <c r="C12716">
        <v>1024</v>
      </c>
      <c r="D12716" s="1">
        <v>990</v>
      </c>
      <c r="E12716" t="s">
        <v>6</v>
      </c>
    </row>
    <row r="12717" spans="1:5" x14ac:dyDescent="0.2">
      <c r="A12717" t="s">
        <v>10</v>
      </c>
      <c r="B12717">
        <v>8</v>
      </c>
      <c r="C12717">
        <v>1024</v>
      </c>
      <c r="D12717" s="1">
        <v>1605</v>
      </c>
      <c r="E12717" t="s">
        <v>6</v>
      </c>
    </row>
    <row r="12718" spans="1:5" x14ac:dyDescent="0.2">
      <c r="A12718" t="s">
        <v>8</v>
      </c>
      <c r="B12718">
        <v>8</v>
      </c>
      <c r="C12718">
        <v>1024</v>
      </c>
      <c r="D12718" s="1">
        <v>1514</v>
      </c>
      <c r="E12718" t="s">
        <v>6</v>
      </c>
    </row>
    <row r="12719" spans="1:5" x14ac:dyDescent="0.2">
      <c r="A12719" t="s">
        <v>12</v>
      </c>
      <c r="B12719">
        <v>8</v>
      </c>
      <c r="C12719">
        <v>1024</v>
      </c>
      <c r="D12719" s="1">
        <v>2213</v>
      </c>
      <c r="E12719" t="s">
        <v>6</v>
      </c>
    </row>
    <row r="12720" spans="1:5" x14ac:dyDescent="0.2">
      <c r="A12720" t="s">
        <v>5</v>
      </c>
      <c r="B12720">
        <v>8</v>
      </c>
      <c r="C12720">
        <v>1024</v>
      </c>
      <c r="D12720" s="1">
        <v>2262</v>
      </c>
      <c r="E12720" t="s">
        <v>6</v>
      </c>
    </row>
    <row r="12721" spans="1:5" x14ac:dyDescent="0.2">
      <c r="A12721" t="s">
        <v>13</v>
      </c>
      <c r="B12721">
        <v>8</v>
      </c>
      <c r="C12721">
        <v>1024</v>
      </c>
      <c r="D12721" s="1">
        <v>1733</v>
      </c>
      <c r="E12721" t="s">
        <v>6</v>
      </c>
    </row>
    <row r="12722" spans="1:5" x14ac:dyDescent="0.2">
      <c r="A12722" t="s">
        <v>11</v>
      </c>
      <c r="B12722">
        <v>8</v>
      </c>
      <c r="C12722">
        <v>1024</v>
      </c>
      <c r="D12722" s="1">
        <v>659</v>
      </c>
      <c r="E12722" t="s">
        <v>6</v>
      </c>
    </row>
    <row r="12723" spans="1:5" x14ac:dyDescent="0.2">
      <c r="A12723" t="s">
        <v>9</v>
      </c>
      <c r="B12723">
        <v>8</v>
      </c>
      <c r="C12723">
        <v>1024</v>
      </c>
      <c r="D12723" s="1">
        <v>719</v>
      </c>
      <c r="E12723" t="s">
        <v>6</v>
      </c>
    </row>
    <row r="12724" spans="1:5" x14ac:dyDescent="0.2">
      <c r="A12724" t="s">
        <v>7</v>
      </c>
      <c r="B12724">
        <v>8</v>
      </c>
      <c r="C12724">
        <v>1024</v>
      </c>
      <c r="D12724" s="1">
        <v>686</v>
      </c>
      <c r="E12724" t="s">
        <v>6</v>
      </c>
    </row>
    <row r="12725" spans="1:5" x14ac:dyDescent="0.2">
      <c r="A12725" t="s">
        <v>10</v>
      </c>
      <c r="B12725">
        <v>8</v>
      </c>
      <c r="C12725">
        <v>1024</v>
      </c>
      <c r="D12725" s="1">
        <v>2273</v>
      </c>
      <c r="E12725" t="s">
        <v>6</v>
      </c>
    </row>
    <row r="12726" spans="1:5" x14ac:dyDescent="0.2">
      <c r="A12726" t="s">
        <v>8</v>
      </c>
      <c r="B12726">
        <v>8</v>
      </c>
      <c r="C12726">
        <v>1024</v>
      </c>
      <c r="D12726" s="1">
        <v>1121</v>
      </c>
      <c r="E12726" t="s">
        <v>6</v>
      </c>
    </row>
    <row r="12727" spans="1:5" x14ac:dyDescent="0.2">
      <c r="A12727" t="s">
        <v>12</v>
      </c>
      <c r="B12727">
        <v>8</v>
      </c>
      <c r="C12727">
        <v>1024</v>
      </c>
      <c r="D12727" s="1">
        <v>1079</v>
      </c>
      <c r="E12727" t="s">
        <v>6</v>
      </c>
    </row>
    <row r="12728" spans="1:5" x14ac:dyDescent="0.2">
      <c r="A12728" t="s">
        <v>5</v>
      </c>
      <c r="B12728">
        <v>8</v>
      </c>
      <c r="C12728">
        <v>1024</v>
      </c>
      <c r="D12728" s="1">
        <v>2514</v>
      </c>
      <c r="E12728" t="s">
        <v>6</v>
      </c>
    </row>
    <row r="12729" spans="1:5" x14ac:dyDescent="0.2">
      <c r="A12729" t="s">
        <v>13</v>
      </c>
      <c r="B12729">
        <v>8</v>
      </c>
      <c r="C12729">
        <v>1024</v>
      </c>
      <c r="D12729" s="1">
        <v>1675</v>
      </c>
      <c r="E12729" t="s">
        <v>6</v>
      </c>
    </row>
    <row r="12730" spans="1:5" x14ac:dyDescent="0.2">
      <c r="A12730" t="s">
        <v>11</v>
      </c>
      <c r="B12730">
        <v>8</v>
      </c>
      <c r="C12730">
        <v>1024</v>
      </c>
      <c r="D12730" s="1">
        <v>784</v>
      </c>
      <c r="E12730" t="s">
        <v>6</v>
      </c>
    </row>
    <row r="12731" spans="1:5" x14ac:dyDescent="0.2">
      <c r="A12731" t="s">
        <v>9</v>
      </c>
      <c r="B12731">
        <v>8</v>
      </c>
      <c r="C12731">
        <v>1024</v>
      </c>
      <c r="D12731" s="1">
        <v>1642</v>
      </c>
      <c r="E12731" t="s">
        <v>6</v>
      </c>
    </row>
    <row r="12732" spans="1:5" x14ac:dyDescent="0.2">
      <c r="A12732" t="s">
        <v>7</v>
      </c>
      <c r="B12732">
        <v>8</v>
      </c>
      <c r="C12732">
        <v>1024</v>
      </c>
      <c r="D12732" s="1">
        <v>629</v>
      </c>
      <c r="E12732" t="s">
        <v>6</v>
      </c>
    </row>
    <row r="12733" spans="1:5" x14ac:dyDescent="0.2">
      <c r="A12733" t="s">
        <v>10</v>
      </c>
      <c r="B12733">
        <v>8</v>
      </c>
      <c r="C12733">
        <v>1024</v>
      </c>
      <c r="D12733" s="1">
        <v>2404</v>
      </c>
      <c r="E12733" t="s">
        <v>6</v>
      </c>
    </row>
    <row r="12734" spans="1:5" x14ac:dyDescent="0.2">
      <c r="A12734" t="s">
        <v>8</v>
      </c>
      <c r="B12734">
        <v>8</v>
      </c>
      <c r="C12734">
        <v>1024</v>
      </c>
      <c r="D12734" s="1">
        <v>1377</v>
      </c>
      <c r="E12734" t="s">
        <v>6</v>
      </c>
    </row>
    <row r="12735" spans="1:5" x14ac:dyDescent="0.2">
      <c r="A12735" t="s">
        <v>12</v>
      </c>
      <c r="B12735">
        <v>8</v>
      </c>
      <c r="C12735">
        <v>1024</v>
      </c>
      <c r="D12735" s="1">
        <v>1495</v>
      </c>
      <c r="E12735" t="s">
        <v>6</v>
      </c>
    </row>
    <row r="12736" spans="1:5" x14ac:dyDescent="0.2">
      <c r="A12736" t="s">
        <v>5</v>
      </c>
      <c r="B12736">
        <v>8</v>
      </c>
      <c r="C12736">
        <v>1024</v>
      </c>
      <c r="D12736" s="1">
        <v>604</v>
      </c>
      <c r="E12736" t="s">
        <v>6</v>
      </c>
    </row>
    <row r="12737" spans="1:5" x14ac:dyDescent="0.2">
      <c r="A12737" t="s">
        <v>13</v>
      </c>
      <c r="B12737">
        <v>8</v>
      </c>
      <c r="C12737">
        <v>1024</v>
      </c>
      <c r="D12737" s="1">
        <v>2277</v>
      </c>
      <c r="E12737" t="s">
        <v>6</v>
      </c>
    </row>
    <row r="12738" spans="1:5" x14ac:dyDescent="0.2">
      <c r="A12738" t="s">
        <v>11</v>
      </c>
      <c r="B12738">
        <v>8</v>
      </c>
      <c r="C12738">
        <v>1024</v>
      </c>
      <c r="D12738" s="1">
        <v>586</v>
      </c>
      <c r="E12738" t="s">
        <v>6</v>
      </c>
    </row>
    <row r="12739" spans="1:5" x14ac:dyDescent="0.2">
      <c r="A12739" t="s">
        <v>9</v>
      </c>
      <c r="B12739">
        <v>8</v>
      </c>
      <c r="C12739">
        <v>1024</v>
      </c>
      <c r="D12739" s="1">
        <v>1302</v>
      </c>
      <c r="E12739" t="s">
        <v>6</v>
      </c>
    </row>
    <row r="12740" spans="1:5" x14ac:dyDescent="0.2">
      <c r="A12740" t="s">
        <v>7</v>
      </c>
      <c r="B12740">
        <v>8</v>
      </c>
      <c r="C12740">
        <v>1024</v>
      </c>
      <c r="D12740" s="1">
        <v>711</v>
      </c>
      <c r="E12740" t="s">
        <v>6</v>
      </c>
    </row>
    <row r="12741" spans="1:5" x14ac:dyDescent="0.2">
      <c r="A12741" t="s">
        <v>10</v>
      </c>
      <c r="B12741">
        <v>8</v>
      </c>
      <c r="C12741">
        <v>1024</v>
      </c>
      <c r="D12741" s="1">
        <v>1900</v>
      </c>
      <c r="E12741" t="s">
        <v>6</v>
      </c>
    </row>
    <row r="12742" spans="1:5" x14ac:dyDescent="0.2">
      <c r="A12742" t="s">
        <v>8</v>
      </c>
      <c r="B12742">
        <v>8</v>
      </c>
      <c r="C12742">
        <v>1024</v>
      </c>
      <c r="D12742" s="1">
        <v>1451</v>
      </c>
      <c r="E12742" t="s">
        <v>6</v>
      </c>
    </row>
    <row r="12743" spans="1:5" x14ac:dyDescent="0.2">
      <c r="A12743" t="s">
        <v>12</v>
      </c>
      <c r="B12743">
        <v>8</v>
      </c>
      <c r="C12743">
        <v>1024</v>
      </c>
      <c r="D12743" s="1">
        <v>1699</v>
      </c>
      <c r="E12743" t="s">
        <v>6</v>
      </c>
    </row>
    <row r="12744" spans="1:5" x14ac:dyDescent="0.2">
      <c r="A12744" t="s">
        <v>5</v>
      </c>
      <c r="B12744">
        <v>8</v>
      </c>
      <c r="C12744">
        <v>1024</v>
      </c>
      <c r="D12744" s="1">
        <v>2976</v>
      </c>
      <c r="E12744" t="s">
        <v>6</v>
      </c>
    </row>
    <row r="12745" spans="1:5" x14ac:dyDescent="0.2">
      <c r="A12745" t="s">
        <v>13</v>
      </c>
      <c r="B12745">
        <v>8</v>
      </c>
      <c r="C12745">
        <v>1024</v>
      </c>
      <c r="D12745" s="1">
        <v>1793</v>
      </c>
      <c r="E12745" t="s">
        <v>6</v>
      </c>
    </row>
    <row r="12746" spans="1:5" x14ac:dyDescent="0.2">
      <c r="A12746" t="s">
        <v>11</v>
      </c>
      <c r="B12746">
        <v>8</v>
      </c>
      <c r="C12746">
        <v>1024</v>
      </c>
      <c r="D12746" s="1">
        <v>860</v>
      </c>
      <c r="E12746" t="s">
        <v>6</v>
      </c>
    </row>
    <row r="12747" spans="1:5" x14ac:dyDescent="0.2">
      <c r="A12747" t="s">
        <v>9</v>
      </c>
      <c r="B12747">
        <v>8</v>
      </c>
      <c r="C12747">
        <v>1024</v>
      </c>
      <c r="D12747" s="1">
        <v>3517</v>
      </c>
      <c r="E12747" t="s">
        <v>6</v>
      </c>
    </row>
    <row r="12748" spans="1:5" x14ac:dyDescent="0.2">
      <c r="A12748" t="s">
        <v>7</v>
      </c>
      <c r="B12748">
        <v>8</v>
      </c>
      <c r="C12748">
        <v>1024</v>
      </c>
      <c r="D12748" s="1">
        <v>766</v>
      </c>
      <c r="E12748" t="s">
        <v>6</v>
      </c>
    </row>
    <row r="12749" spans="1:5" x14ac:dyDescent="0.2">
      <c r="A12749" t="s">
        <v>10</v>
      </c>
      <c r="B12749">
        <v>8</v>
      </c>
      <c r="C12749">
        <v>1024</v>
      </c>
      <c r="D12749" s="1">
        <v>1742</v>
      </c>
      <c r="E12749" t="s">
        <v>6</v>
      </c>
    </row>
    <row r="12750" spans="1:5" x14ac:dyDescent="0.2">
      <c r="A12750" t="s">
        <v>12</v>
      </c>
      <c r="B12750">
        <v>8</v>
      </c>
      <c r="C12750">
        <v>1024</v>
      </c>
      <c r="D12750" s="1">
        <v>1256</v>
      </c>
      <c r="E12750" t="s">
        <v>6</v>
      </c>
    </row>
    <row r="12751" spans="1:5" x14ac:dyDescent="0.2">
      <c r="A12751" t="s">
        <v>8</v>
      </c>
      <c r="B12751">
        <v>8</v>
      </c>
      <c r="C12751">
        <v>1024</v>
      </c>
      <c r="D12751" s="1">
        <v>1218</v>
      </c>
      <c r="E12751" t="s">
        <v>6</v>
      </c>
    </row>
    <row r="12752" spans="1:5" x14ac:dyDescent="0.2">
      <c r="A12752" t="s">
        <v>5</v>
      </c>
      <c r="B12752">
        <v>8</v>
      </c>
      <c r="C12752">
        <v>1024</v>
      </c>
      <c r="D12752" s="1">
        <v>624</v>
      </c>
      <c r="E12752" t="s">
        <v>6</v>
      </c>
    </row>
    <row r="12753" spans="1:5" x14ac:dyDescent="0.2">
      <c r="A12753" t="s">
        <v>13</v>
      </c>
      <c r="B12753">
        <v>8</v>
      </c>
      <c r="C12753">
        <v>1024</v>
      </c>
      <c r="D12753" s="1">
        <v>1826</v>
      </c>
      <c r="E12753" t="s">
        <v>6</v>
      </c>
    </row>
    <row r="12754" spans="1:5" x14ac:dyDescent="0.2">
      <c r="A12754" t="s">
        <v>11</v>
      </c>
      <c r="B12754">
        <v>8</v>
      </c>
      <c r="C12754">
        <v>1024</v>
      </c>
      <c r="D12754" s="1">
        <v>882</v>
      </c>
      <c r="E12754" t="s">
        <v>6</v>
      </c>
    </row>
    <row r="12755" spans="1:5" x14ac:dyDescent="0.2">
      <c r="A12755" t="s">
        <v>9</v>
      </c>
      <c r="B12755">
        <v>8</v>
      </c>
      <c r="C12755">
        <v>1024</v>
      </c>
      <c r="D12755" s="1">
        <v>784</v>
      </c>
      <c r="E12755" t="s">
        <v>6</v>
      </c>
    </row>
    <row r="12756" spans="1:5" x14ac:dyDescent="0.2">
      <c r="A12756" t="s">
        <v>7</v>
      </c>
      <c r="B12756">
        <v>8</v>
      </c>
      <c r="C12756">
        <v>1024</v>
      </c>
      <c r="D12756" s="1">
        <v>780</v>
      </c>
      <c r="E12756" t="s">
        <v>6</v>
      </c>
    </row>
    <row r="12757" spans="1:5" x14ac:dyDescent="0.2">
      <c r="A12757" t="s">
        <v>10</v>
      </c>
      <c r="B12757">
        <v>8</v>
      </c>
      <c r="C12757">
        <v>1024</v>
      </c>
      <c r="D12757" s="1">
        <v>1587</v>
      </c>
      <c r="E12757" t="s">
        <v>6</v>
      </c>
    </row>
    <row r="12758" spans="1:5" x14ac:dyDescent="0.2">
      <c r="A12758" t="s">
        <v>8</v>
      </c>
      <c r="B12758">
        <v>8</v>
      </c>
      <c r="C12758">
        <v>1024</v>
      </c>
      <c r="D12758" s="1">
        <v>1406</v>
      </c>
      <c r="E12758" t="s">
        <v>6</v>
      </c>
    </row>
    <row r="12759" spans="1:5" x14ac:dyDescent="0.2">
      <c r="A12759" t="s">
        <v>12</v>
      </c>
      <c r="B12759">
        <v>8</v>
      </c>
      <c r="C12759">
        <v>1024</v>
      </c>
      <c r="D12759" s="1">
        <v>1353</v>
      </c>
      <c r="E12759" t="s">
        <v>6</v>
      </c>
    </row>
    <row r="12760" spans="1:5" x14ac:dyDescent="0.2">
      <c r="A12760" t="s">
        <v>5</v>
      </c>
      <c r="B12760">
        <v>8</v>
      </c>
      <c r="C12760">
        <v>1024</v>
      </c>
      <c r="D12760" s="1">
        <v>2369</v>
      </c>
      <c r="E12760" t="s">
        <v>6</v>
      </c>
    </row>
    <row r="12761" spans="1:5" x14ac:dyDescent="0.2">
      <c r="A12761" t="s">
        <v>13</v>
      </c>
      <c r="B12761">
        <v>8</v>
      </c>
      <c r="C12761">
        <v>1024</v>
      </c>
      <c r="D12761" s="1">
        <v>1658</v>
      </c>
      <c r="E12761" t="s">
        <v>6</v>
      </c>
    </row>
    <row r="12762" spans="1:5" x14ac:dyDescent="0.2">
      <c r="A12762" t="s">
        <v>11</v>
      </c>
      <c r="B12762">
        <v>8</v>
      </c>
      <c r="C12762">
        <v>1024</v>
      </c>
      <c r="D12762" s="1">
        <v>645</v>
      </c>
      <c r="E12762" t="s">
        <v>6</v>
      </c>
    </row>
    <row r="12763" spans="1:5" x14ac:dyDescent="0.2">
      <c r="A12763" t="s">
        <v>9</v>
      </c>
      <c r="B12763">
        <v>8</v>
      </c>
      <c r="C12763">
        <v>1024</v>
      </c>
      <c r="D12763" s="1">
        <v>905</v>
      </c>
      <c r="E12763" t="s">
        <v>6</v>
      </c>
    </row>
    <row r="12764" spans="1:5" x14ac:dyDescent="0.2">
      <c r="A12764" t="s">
        <v>7</v>
      </c>
      <c r="B12764">
        <v>8</v>
      </c>
      <c r="C12764">
        <v>1024</v>
      </c>
      <c r="D12764" s="1">
        <v>744</v>
      </c>
      <c r="E12764" t="s">
        <v>6</v>
      </c>
    </row>
    <row r="12765" spans="1:5" x14ac:dyDescent="0.2">
      <c r="A12765" t="s">
        <v>10</v>
      </c>
      <c r="B12765">
        <v>8</v>
      </c>
      <c r="C12765">
        <v>1024</v>
      </c>
      <c r="D12765" s="1">
        <v>1848</v>
      </c>
      <c r="E12765" t="s">
        <v>6</v>
      </c>
    </row>
    <row r="12766" spans="1:5" x14ac:dyDescent="0.2">
      <c r="A12766" t="s">
        <v>8</v>
      </c>
      <c r="B12766">
        <v>8</v>
      </c>
      <c r="C12766">
        <v>1024</v>
      </c>
      <c r="D12766" s="1">
        <v>2336</v>
      </c>
      <c r="E12766" t="s">
        <v>6</v>
      </c>
    </row>
    <row r="12767" spans="1:5" x14ac:dyDescent="0.2">
      <c r="A12767" t="s">
        <v>12</v>
      </c>
      <c r="B12767">
        <v>8</v>
      </c>
      <c r="C12767">
        <v>1024</v>
      </c>
      <c r="D12767" s="1">
        <v>1073</v>
      </c>
      <c r="E12767" t="s">
        <v>6</v>
      </c>
    </row>
    <row r="12768" spans="1:5" x14ac:dyDescent="0.2">
      <c r="A12768" t="s">
        <v>5</v>
      </c>
      <c r="B12768">
        <v>8</v>
      </c>
      <c r="C12768">
        <v>1024</v>
      </c>
      <c r="D12768" s="1">
        <v>752</v>
      </c>
      <c r="E12768" t="s">
        <v>6</v>
      </c>
    </row>
    <row r="12769" spans="1:5" x14ac:dyDescent="0.2">
      <c r="A12769" t="s">
        <v>13</v>
      </c>
      <c r="B12769">
        <v>8</v>
      </c>
      <c r="C12769">
        <v>1024</v>
      </c>
      <c r="D12769" s="1">
        <v>1402</v>
      </c>
      <c r="E12769" t="s">
        <v>6</v>
      </c>
    </row>
    <row r="12770" spans="1:5" x14ac:dyDescent="0.2">
      <c r="A12770" t="s">
        <v>11</v>
      </c>
      <c r="B12770">
        <v>8</v>
      </c>
      <c r="C12770">
        <v>1024</v>
      </c>
      <c r="D12770" s="1">
        <v>979</v>
      </c>
      <c r="E12770" t="s">
        <v>6</v>
      </c>
    </row>
    <row r="12771" spans="1:5" x14ac:dyDescent="0.2">
      <c r="A12771" t="s">
        <v>9</v>
      </c>
      <c r="B12771">
        <v>8</v>
      </c>
      <c r="C12771">
        <v>1024</v>
      </c>
      <c r="D12771" s="1">
        <v>1064</v>
      </c>
      <c r="E12771" t="s">
        <v>6</v>
      </c>
    </row>
    <row r="12772" spans="1:5" x14ac:dyDescent="0.2">
      <c r="A12772" t="s">
        <v>7</v>
      </c>
      <c r="B12772">
        <v>8</v>
      </c>
      <c r="C12772">
        <v>1024</v>
      </c>
      <c r="D12772" s="1">
        <v>696</v>
      </c>
      <c r="E12772" t="s">
        <v>6</v>
      </c>
    </row>
    <row r="12773" spans="1:5" x14ac:dyDescent="0.2">
      <c r="A12773" t="s">
        <v>10</v>
      </c>
      <c r="B12773">
        <v>8</v>
      </c>
      <c r="C12773">
        <v>1024</v>
      </c>
      <c r="D12773" s="1">
        <v>2500</v>
      </c>
      <c r="E12773" t="s">
        <v>6</v>
      </c>
    </row>
    <row r="12774" spans="1:5" x14ac:dyDescent="0.2">
      <c r="A12774" t="s">
        <v>8</v>
      </c>
      <c r="B12774">
        <v>8</v>
      </c>
      <c r="C12774">
        <v>1024</v>
      </c>
      <c r="D12774" s="1">
        <v>1500</v>
      </c>
      <c r="E12774" t="s">
        <v>6</v>
      </c>
    </row>
    <row r="12775" spans="1:5" x14ac:dyDescent="0.2">
      <c r="A12775" t="s">
        <v>12</v>
      </c>
      <c r="B12775">
        <v>8</v>
      </c>
      <c r="C12775">
        <v>1024</v>
      </c>
      <c r="D12775" s="1">
        <v>1396</v>
      </c>
      <c r="E12775" t="s">
        <v>6</v>
      </c>
    </row>
    <row r="12776" spans="1:5" x14ac:dyDescent="0.2">
      <c r="A12776" t="s">
        <v>5</v>
      </c>
      <c r="B12776">
        <v>8</v>
      </c>
      <c r="C12776">
        <v>1024</v>
      </c>
      <c r="D12776" s="1">
        <v>846</v>
      </c>
      <c r="E12776" t="s">
        <v>6</v>
      </c>
    </row>
    <row r="12777" spans="1:5" x14ac:dyDescent="0.2">
      <c r="A12777" t="s">
        <v>13</v>
      </c>
      <c r="B12777">
        <v>8</v>
      </c>
      <c r="C12777">
        <v>1024</v>
      </c>
      <c r="D12777" s="1">
        <v>1179</v>
      </c>
      <c r="E12777" t="s">
        <v>6</v>
      </c>
    </row>
    <row r="12778" spans="1:5" x14ac:dyDescent="0.2">
      <c r="A12778" t="s">
        <v>11</v>
      </c>
      <c r="B12778">
        <v>8</v>
      </c>
      <c r="C12778">
        <v>1024</v>
      </c>
      <c r="D12778" s="1">
        <v>723</v>
      </c>
      <c r="E12778" t="s">
        <v>6</v>
      </c>
    </row>
    <row r="12779" spans="1:5" x14ac:dyDescent="0.2">
      <c r="A12779" t="s">
        <v>9</v>
      </c>
      <c r="B12779">
        <v>8</v>
      </c>
      <c r="C12779">
        <v>1024</v>
      </c>
      <c r="D12779" s="1">
        <v>800</v>
      </c>
      <c r="E12779" t="s">
        <v>6</v>
      </c>
    </row>
    <row r="12780" spans="1:5" x14ac:dyDescent="0.2">
      <c r="A12780" t="s">
        <v>7</v>
      </c>
      <c r="B12780">
        <v>8</v>
      </c>
      <c r="C12780">
        <v>1024</v>
      </c>
      <c r="D12780" s="1">
        <v>1008</v>
      </c>
      <c r="E12780" t="s">
        <v>6</v>
      </c>
    </row>
    <row r="12781" spans="1:5" x14ac:dyDescent="0.2">
      <c r="A12781" t="s">
        <v>10</v>
      </c>
      <c r="B12781">
        <v>8</v>
      </c>
      <c r="C12781">
        <v>1024</v>
      </c>
      <c r="D12781" s="1">
        <v>2391</v>
      </c>
      <c r="E12781" t="s">
        <v>6</v>
      </c>
    </row>
    <row r="12782" spans="1:5" x14ac:dyDescent="0.2">
      <c r="A12782" t="s">
        <v>8</v>
      </c>
      <c r="B12782">
        <v>8</v>
      </c>
      <c r="C12782">
        <v>1024</v>
      </c>
      <c r="D12782" s="1">
        <v>2041</v>
      </c>
      <c r="E12782" t="s">
        <v>6</v>
      </c>
    </row>
    <row r="12783" spans="1:5" x14ac:dyDescent="0.2">
      <c r="A12783" t="s">
        <v>12</v>
      </c>
      <c r="B12783">
        <v>8</v>
      </c>
      <c r="C12783">
        <v>1024</v>
      </c>
      <c r="D12783" s="1">
        <v>2339</v>
      </c>
      <c r="E12783" t="s">
        <v>6</v>
      </c>
    </row>
    <row r="12784" spans="1:5" x14ac:dyDescent="0.2">
      <c r="A12784" t="s">
        <v>5</v>
      </c>
      <c r="B12784">
        <v>8</v>
      </c>
      <c r="C12784">
        <v>1024</v>
      </c>
      <c r="D12784" s="1">
        <v>765</v>
      </c>
      <c r="E12784" t="s">
        <v>6</v>
      </c>
    </row>
    <row r="12785" spans="1:5" x14ac:dyDescent="0.2">
      <c r="A12785" t="s">
        <v>13</v>
      </c>
      <c r="B12785">
        <v>8</v>
      </c>
      <c r="C12785">
        <v>1024</v>
      </c>
      <c r="D12785" s="1">
        <v>3630</v>
      </c>
      <c r="E12785" t="s">
        <v>6</v>
      </c>
    </row>
    <row r="12786" spans="1:5" x14ac:dyDescent="0.2">
      <c r="A12786" t="s">
        <v>11</v>
      </c>
      <c r="B12786">
        <v>8</v>
      </c>
      <c r="C12786">
        <v>1024</v>
      </c>
      <c r="D12786" s="1">
        <v>1058</v>
      </c>
      <c r="E12786" t="s">
        <v>6</v>
      </c>
    </row>
    <row r="12787" spans="1:5" x14ac:dyDescent="0.2">
      <c r="A12787" t="s">
        <v>9</v>
      </c>
      <c r="B12787">
        <v>8</v>
      </c>
      <c r="C12787">
        <v>1024</v>
      </c>
      <c r="D12787" s="1">
        <v>793</v>
      </c>
      <c r="E12787" t="s">
        <v>6</v>
      </c>
    </row>
    <row r="12788" spans="1:5" x14ac:dyDescent="0.2">
      <c r="A12788" t="s">
        <v>7</v>
      </c>
      <c r="B12788">
        <v>8</v>
      </c>
      <c r="C12788">
        <v>1024</v>
      </c>
      <c r="D12788" s="1">
        <v>873</v>
      </c>
      <c r="E12788" t="s">
        <v>6</v>
      </c>
    </row>
    <row r="12789" spans="1:5" x14ac:dyDescent="0.2">
      <c r="A12789" t="s">
        <v>10</v>
      </c>
      <c r="B12789">
        <v>8</v>
      </c>
      <c r="C12789">
        <v>1024</v>
      </c>
      <c r="D12789" s="1">
        <v>2339</v>
      </c>
      <c r="E12789" t="s">
        <v>6</v>
      </c>
    </row>
    <row r="12790" spans="1:5" x14ac:dyDescent="0.2">
      <c r="A12790" t="s">
        <v>8</v>
      </c>
      <c r="B12790">
        <v>8</v>
      </c>
      <c r="C12790">
        <v>1024</v>
      </c>
      <c r="D12790" s="1">
        <v>1880</v>
      </c>
      <c r="E12790" t="s">
        <v>6</v>
      </c>
    </row>
    <row r="12791" spans="1:5" x14ac:dyDescent="0.2">
      <c r="A12791" t="s">
        <v>12</v>
      </c>
      <c r="B12791">
        <v>8</v>
      </c>
      <c r="C12791">
        <v>1024</v>
      </c>
      <c r="D12791" s="1">
        <v>2318</v>
      </c>
      <c r="E12791" t="s">
        <v>6</v>
      </c>
    </row>
    <row r="12792" spans="1:5" x14ac:dyDescent="0.2">
      <c r="A12792" t="s">
        <v>5</v>
      </c>
      <c r="B12792">
        <v>8</v>
      </c>
      <c r="C12792">
        <v>1024</v>
      </c>
      <c r="D12792" s="1">
        <v>835</v>
      </c>
      <c r="E12792" t="s">
        <v>6</v>
      </c>
    </row>
    <row r="12793" spans="1:5" x14ac:dyDescent="0.2">
      <c r="A12793" t="s">
        <v>13</v>
      </c>
      <c r="B12793">
        <v>8</v>
      </c>
      <c r="C12793">
        <v>1024</v>
      </c>
      <c r="D12793" s="1">
        <v>2132</v>
      </c>
      <c r="E12793" t="s">
        <v>6</v>
      </c>
    </row>
    <row r="12794" spans="1:5" x14ac:dyDescent="0.2">
      <c r="A12794" t="s">
        <v>11</v>
      </c>
      <c r="B12794">
        <v>8</v>
      </c>
      <c r="C12794">
        <v>1024</v>
      </c>
      <c r="D12794" s="1">
        <v>928</v>
      </c>
      <c r="E12794" t="s">
        <v>6</v>
      </c>
    </row>
    <row r="12795" spans="1:5" x14ac:dyDescent="0.2">
      <c r="A12795" t="s">
        <v>9</v>
      </c>
      <c r="B12795">
        <v>8</v>
      </c>
      <c r="C12795">
        <v>1024</v>
      </c>
      <c r="D12795" s="1">
        <v>931</v>
      </c>
      <c r="E12795" t="s">
        <v>6</v>
      </c>
    </row>
    <row r="12796" spans="1:5" x14ac:dyDescent="0.2">
      <c r="A12796" t="s">
        <v>7</v>
      </c>
      <c r="B12796">
        <v>8</v>
      </c>
      <c r="C12796">
        <v>1024</v>
      </c>
      <c r="D12796" s="1">
        <v>727</v>
      </c>
      <c r="E12796" t="s">
        <v>6</v>
      </c>
    </row>
    <row r="12797" spans="1:5" x14ac:dyDescent="0.2">
      <c r="A12797" t="s">
        <v>10</v>
      </c>
      <c r="B12797">
        <v>8</v>
      </c>
      <c r="C12797">
        <v>1024</v>
      </c>
      <c r="D12797" s="1">
        <v>1511</v>
      </c>
      <c r="E12797" t="s">
        <v>6</v>
      </c>
    </row>
    <row r="12798" spans="1:5" x14ac:dyDescent="0.2">
      <c r="A12798" t="s">
        <v>12</v>
      </c>
      <c r="B12798">
        <v>8</v>
      </c>
      <c r="C12798">
        <v>1024</v>
      </c>
      <c r="D12798" s="1">
        <v>868</v>
      </c>
      <c r="E12798" t="s">
        <v>6</v>
      </c>
    </row>
    <row r="12799" spans="1:5" x14ac:dyDescent="0.2">
      <c r="A12799" t="s">
        <v>8</v>
      </c>
      <c r="B12799">
        <v>8</v>
      </c>
      <c r="C12799">
        <v>1024</v>
      </c>
      <c r="D12799" s="1">
        <v>1381</v>
      </c>
      <c r="E12799" t="s">
        <v>6</v>
      </c>
    </row>
    <row r="12800" spans="1:5" x14ac:dyDescent="0.2">
      <c r="A12800" t="s">
        <v>5</v>
      </c>
      <c r="B12800">
        <v>8</v>
      </c>
      <c r="C12800">
        <v>1024</v>
      </c>
      <c r="D12800" s="1">
        <v>784</v>
      </c>
      <c r="E12800" t="s">
        <v>6</v>
      </c>
    </row>
    <row r="12801" spans="1:5" x14ac:dyDescent="0.2">
      <c r="A12801" t="s">
        <v>13</v>
      </c>
      <c r="B12801">
        <v>8</v>
      </c>
      <c r="C12801">
        <v>1024</v>
      </c>
      <c r="D12801" s="1">
        <v>2063</v>
      </c>
      <c r="E12801" t="s">
        <v>6</v>
      </c>
    </row>
    <row r="12802" spans="1:5" x14ac:dyDescent="0.2">
      <c r="A12802" t="s">
        <v>11</v>
      </c>
      <c r="B12802">
        <v>8</v>
      </c>
      <c r="C12802">
        <v>1024</v>
      </c>
      <c r="D12802" s="1">
        <v>1079</v>
      </c>
      <c r="E12802" t="s">
        <v>6</v>
      </c>
    </row>
    <row r="12803" spans="1:5" x14ac:dyDescent="0.2">
      <c r="A12803" t="s">
        <v>9</v>
      </c>
      <c r="B12803">
        <v>8</v>
      </c>
      <c r="C12803">
        <v>1024</v>
      </c>
      <c r="D12803" s="1">
        <v>786</v>
      </c>
      <c r="E12803" t="s">
        <v>6</v>
      </c>
    </row>
    <row r="12804" spans="1:5" x14ac:dyDescent="0.2">
      <c r="A12804" t="s">
        <v>7</v>
      </c>
      <c r="B12804">
        <v>8</v>
      </c>
      <c r="C12804">
        <v>1024</v>
      </c>
      <c r="D12804" s="1">
        <v>612</v>
      </c>
      <c r="E12804" t="s">
        <v>6</v>
      </c>
    </row>
    <row r="12805" spans="1:5" x14ac:dyDescent="0.2">
      <c r="A12805" t="s">
        <v>10</v>
      </c>
      <c r="B12805">
        <v>8</v>
      </c>
      <c r="C12805">
        <v>1024</v>
      </c>
      <c r="D12805" s="1">
        <v>2172</v>
      </c>
      <c r="E12805" t="s">
        <v>6</v>
      </c>
    </row>
    <row r="12806" spans="1:5" x14ac:dyDescent="0.2">
      <c r="A12806" t="s">
        <v>8</v>
      </c>
      <c r="B12806">
        <v>8</v>
      </c>
      <c r="C12806">
        <v>1024</v>
      </c>
      <c r="D12806" s="1">
        <v>1232</v>
      </c>
      <c r="E12806" t="s">
        <v>6</v>
      </c>
    </row>
    <row r="12807" spans="1:5" x14ac:dyDescent="0.2">
      <c r="A12807" t="s">
        <v>12</v>
      </c>
      <c r="B12807">
        <v>8</v>
      </c>
      <c r="C12807">
        <v>1024</v>
      </c>
      <c r="D12807" s="1">
        <v>1476</v>
      </c>
      <c r="E12807" t="s">
        <v>6</v>
      </c>
    </row>
    <row r="12808" spans="1:5" x14ac:dyDescent="0.2">
      <c r="A12808" t="s">
        <v>5</v>
      </c>
      <c r="B12808">
        <v>8</v>
      </c>
      <c r="C12808">
        <v>1024</v>
      </c>
      <c r="D12808" s="1">
        <v>605</v>
      </c>
      <c r="E12808" t="s">
        <v>6</v>
      </c>
    </row>
    <row r="12809" spans="1:5" x14ac:dyDescent="0.2">
      <c r="A12809" t="s">
        <v>13</v>
      </c>
      <c r="B12809">
        <v>8</v>
      </c>
      <c r="C12809">
        <v>1024</v>
      </c>
      <c r="D12809" s="1">
        <v>1901</v>
      </c>
      <c r="E12809" t="s">
        <v>6</v>
      </c>
    </row>
    <row r="12810" spans="1:5" x14ac:dyDescent="0.2">
      <c r="A12810" t="s">
        <v>11</v>
      </c>
      <c r="B12810">
        <v>8</v>
      </c>
      <c r="C12810">
        <v>1024</v>
      </c>
      <c r="D12810" s="1">
        <v>829</v>
      </c>
      <c r="E12810" t="s">
        <v>6</v>
      </c>
    </row>
    <row r="12811" spans="1:5" x14ac:dyDescent="0.2">
      <c r="A12811" t="s">
        <v>9</v>
      </c>
      <c r="B12811">
        <v>8</v>
      </c>
      <c r="C12811">
        <v>1024</v>
      </c>
      <c r="D12811" s="1">
        <v>3219</v>
      </c>
      <c r="E12811" t="s">
        <v>6</v>
      </c>
    </row>
    <row r="12812" spans="1:5" x14ac:dyDescent="0.2">
      <c r="A12812" t="s">
        <v>7</v>
      </c>
      <c r="B12812">
        <v>8</v>
      </c>
      <c r="C12812">
        <v>1024</v>
      </c>
      <c r="D12812" s="1">
        <v>867</v>
      </c>
      <c r="E12812" t="s">
        <v>6</v>
      </c>
    </row>
    <row r="12813" spans="1:5" x14ac:dyDescent="0.2">
      <c r="A12813" t="s">
        <v>10</v>
      </c>
      <c r="B12813">
        <v>8</v>
      </c>
      <c r="C12813">
        <v>1024</v>
      </c>
      <c r="D12813" s="1">
        <v>1880</v>
      </c>
      <c r="E12813" t="s">
        <v>6</v>
      </c>
    </row>
    <row r="12814" spans="1:5" x14ac:dyDescent="0.2">
      <c r="A12814" t="s">
        <v>12</v>
      </c>
      <c r="B12814">
        <v>8</v>
      </c>
      <c r="C12814">
        <v>1024</v>
      </c>
      <c r="D12814" s="1">
        <v>1216</v>
      </c>
      <c r="E12814" t="s">
        <v>6</v>
      </c>
    </row>
    <row r="12815" spans="1:5" x14ac:dyDescent="0.2">
      <c r="A12815" t="s">
        <v>8</v>
      </c>
      <c r="B12815">
        <v>8</v>
      </c>
      <c r="C12815">
        <v>1024</v>
      </c>
      <c r="D12815" s="1">
        <v>836</v>
      </c>
      <c r="E12815" t="s">
        <v>6</v>
      </c>
    </row>
    <row r="12816" spans="1:5" x14ac:dyDescent="0.2">
      <c r="A12816" t="s">
        <v>5</v>
      </c>
      <c r="B12816">
        <v>8</v>
      </c>
      <c r="C12816">
        <v>1024</v>
      </c>
      <c r="D12816" s="1">
        <v>803</v>
      </c>
      <c r="E12816" t="s">
        <v>6</v>
      </c>
    </row>
    <row r="12817" spans="1:5" x14ac:dyDescent="0.2">
      <c r="A12817" t="s">
        <v>13</v>
      </c>
      <c r="B12817">
        <v>8</v>
      </c>
      <c r="C12817">
        <v>1024</v>
      </c>
      <c r="D12817" s="1">
        <v>2852</v>
      </c>
      <c r="E12817" t="s">
        <v>6</v>
      </c>
    </row>
    <row r="12818" spans="1:5" x14ac:dyDescent="0.2">
      <c r="A12818" t="s">
        <v>11</v>
      </c>
      <c r="B12818">
        <v>8</v>
      </c>
      <c r="C12818">
        <v>1024</v>
      </c>
      <c r="D12818" s="1">
        <v>1504</v>
      </c>
      <c r="E12818" t="s">
        <v>6</v>
      </c>
    </row>
    <row r="12819" spans="1:5" x14ac:dyDescent="0.2">
      <c r="A12819" t="s">
        <v>9</v>
      </c>
      <c r="B12819">
        <v>8</v>
      </c>
      <c r="C12819">
        <v>1024</v>
      </c>
      <c r="D12819" s="1">
        <v>683</v>
      </c>
      <c r="E12819" t="s">
        <v>6</v>
      </c>
    </row>
    <row r="12820" spans="1:5" x14ac:dyDescent="0.2">
      <c r="A12820" t="s">
        <v>7</v>
      </c>
      <c r="B12820">
        <v>8</v>
      </c>
      <c r="C12820">
        <v>1024</v>
      </c>
      <c r="D12820" s="1">
        <v>697</v>
      </c>
      <c r="E12820" t="s">
        <v>6</v>
      </c>
    </row>
    <row r="12821" spans="1:5" x14ac:dyDescent="0.2">
      <c r="A12821" t="s">
        <v>10</v>
      </c>
      <c r="B12821">
        <v>8</v>
      </c>
      <c r="C12821">
        <v>1024</v>
      </c>
      <c r="D12821" s="1">
        <v>1816</v>
      </c>
      <c r="E12821" t="s">
        <v>6</v>
      </c>
    </row>
    <row r="12822" spans="1:5" x14ac:dyDescent="0.2">
      <c r="A12822" t="s">
        <v>8</v>
      </c>
      <c r="B12822">
        <v>8</v>
      </c>
      <c r="C12822">
        <v>1024</v>
      </c>
      <c r="D12822" s="1">
        <v>1461</v>
      </c>
      <c r="E12822" t="s">
        <v>6</v>
      </c>
    </row>
    <row r="12823" spans="1:5" x14ac:dyDescent="0.2">
      <c r="A12823" t="s">
        <v>12</v>
      </c>
      <c r="B12823">
        <v>8</v>
      </c>
      <c r="C12823">
        <v>1024</v>
      </c>
      <c r="D12823" s="1">
        <v>1097</v>
      </c>
      <c r="E12823" t="s">
        <v>6</v>
      </c>
    </row>
    <row r="12824" spans="1:5" x14ac:dyDescent="0.2">
      <c r="A12824" t="s">
        <v>5</v>
      </c>
      <c r="B12824">
        <v>8</v>
      </c>
      <c r="C12824">
        <v>1024</v>
      </c>
      <c r="D12824" s="1">
        <v>708</v>
      </c>
      <c r="E12824" t="s">
        <v>6</v>
      </c>
    </row>
    <row r="12825" spans="1:5" x14ac:dyDescent="0.2">
      <c r="A12825" t="s">
        <v>13</v>
      </c>
      <c r="B12825">
        <v>8</v>
      </c>
      <c r="C12825">
        <v>1024</v>
      </c>
      <c r="D12825" s="1">
        <v>1356</v>
      </c>
      <c r="E12825" t="s">
        <v>6</v>
      </c>
    </row>
    <row r="12826" spans="1:5" x14ac:dyDescent="0.2">
      <c r="A12826" t="s">
        <v>11</v>
      </c>
      <c r="B12826">
        <v>8</v>
      </c>
      <c r="C12826">
        <v>1024</v>
      </c>
      <c r="D12826" s="1">
        <v>1197</v>
      </c>
      <c r="E12826" t="s">
        <v>6</v>
      </c>
    </row>
    <row r="12827" spans="1:5" x14ac:dyDescent="0.2">
      <c r="A12827" t="s">
        <v>9</v>
      </c>
      <c r="B12827">
        <v>8</v>
      </c>
      <c r="C12827">
        <v>1024</v>
      </c>
      <c r="D12827" s="1">
        <v>807</v>
      </c>
      <c r="E12827" t="s">
        <v>6</v>
      </c>
    </row>
    <row r="12828" spans="1:5" x14ac:dyDescent="0.2">
      <c r="A12828" t="s">
        <v>7</v>
      </c>
      <c r="B12828">
        <v>8</v>
      </c>
      <c r="C12828">
        <v>1024</v>
      </c>
      <c r="D12828" s="1">
        <v>760</v>
      </c>
      <c r="E12828" t="s">
        <v>6</v>
      </c>
    </row>
    <row r="12829" spans="1:5" x14ac:dyDescent="0.2">
      <c r="A12829" t="s">
        <v>10</v>
      </c>
      <c r="B12829">
        <v>8</v>
      </c>
      <c r="C12829">
        <v>1024</v>
      </c>
      <c r="D12829" s="1">
        <v>2115</v>
      </c>
      <c r="E12829" t="s">
        <v>6</v>
      </c>
    </row>
    <row r="12830" spans="1:5" x14ac:dyDescent="0.2">
      <c r="A12830" t="s">
        <v>8</v>
      </c>
      <c r="B12830">
        <v>8</v>
      </c>
      <c r="C12830">
        <v>1024</v>
      </c>
      <c r="D12830" s="1">
        <v>1297</v>
      </c>
      <c r="E12830" t="s">
        <v>6</v>
      </c>
    </row>
    <row r="12831" spans="1:5" x14ac:dyDescent="0.2">
      <c r="A12831" t="s">
        <v>12</v>
      </c>
      <c r="B12831">
        <v>8</v>
      </c>
      <c r="C12831">
        <v>1024</v>
      </c>
      <c r="D12831" s="1">
        <v>1263</v>
      </c>
      <c r="E12831" t="s">
        <v>6</v>
      </c>
    </row>
    <row r="12832" spans="1:5" x14ac:dyDescent="0.2">
      <c r="A12832" t="s">
        <v>5</v>
      </c>
      <c r="B12832">
        <v>8</v>
      </c>
      <c r="C12832">
        <v>1024</v>
      </c>
      <c r="D12832" s="1">
        <v>745</v>
      </c>
      <c r="E12832" t="s">
        <v>6</v>
      </c>
    </row>
    <row r="12833" spans="1:5" x14ac:dyDescent="0.2">
      <c r="A12833" t="s">
        <v>11</v>
      </c>
      <c r="B12833">
        <v>8</v>
      </c>
      <c r="C12833">
        <v>1024</v>
      </c>
      <c r="D12833" s="1">
        <v>2355</v>
      </c>
      <c r="E12833" t="s">
        <v>6</v>
      </c>
    </row>
    <row r="12834" spans="1:5" x14ac:dyDescent="0.2">
      <c r="A12834" t="s">
        <v>13</v>
      </c>
      <c r="B12834">
        <v>8</v>
      </c>
      <c r="C12834">
        <v>1024</v>
      </c>
      <c r="D12834" s="1">
        <v>3668</v>
      </c>
      <c r="E12834" t="s">
        <v>6</v>
      </c>
    </row>
    <row r="12835" spans="1:5" x14ac:dyDescent="0.2">
      <c r="A12835" t="s">
        <v>9</v>
      </c>
      <c r="B12835">
        <v>8</v>
      </c>
      <c r="C12835">
        <v>1024</v>
      </c>
      <c r="D12835" s="1">
        <v>1159</v>
      </c>
      <c r="E12835" t="s">
        <v>6</v>
      </c>
    </row>
    <row r="12836" spans="1:5" x14ac:dyDescent="0.2">
      <c r="A12836" t="s">
        <v>7</v>
      </c>
      <c r="B12836">
        <v>8</v>
      </c>
      <c r="C12836">
        <v>1024</v>
      </c>
      <c r="D12836" s="1">
        <v>710</v>
      </c>
      <c r="E12836" t="s">
        <v>6</v>
      </c>
    </row>
    <row r="12837" spans="1:5" x14ac:dyDescent="0.2">
      <c r="A12837" t="s">
        <v>10</v>
      </c>
      <c r="B12837">
        <v>8</v>
      </c>
      <c r="C12837">
        <v>1024</v>
      </c>
      <c r="D12837" s="1">
        <v>1938</v>
      </c>
      <c r="E12837" t="s">
        <v>6</v>
      </c>
    </row>
    <row r="12838" spans="1:5" x14ac:dyDescent="0.2">
      <c r="A12838" t="s">
        <v>12</v>
      </c>
      <c r="B12838">
        <v>8</v>
      </c>
      <c r="C12838">
        <v>1024</v>
      </c>
      <c r="D12838" s="1">
        <v>1459</v>
      </c>
      <c r="E12838" t="s">
        <v>6</v>
      </c>
    </row>
    <row r="12839" spans="1:5" x14ac:dyDescent="0.2">
      <c r="A12839" t="s">
        <v>8</v>
      </c>
      <c r="B12839">
        <v>8</v>
      </c>
      <c r="C12839">
        <v>1024</v>
      </c>
      <c r="D12839" s="1">
        <v>1259</v>
      </c>
      <c r="E12839" t="s">
        <v>6</v>
      </c>
    </row>
    <row r="12840" spans="1:5" x14ac:dyDescent="0.2">
      <c r="A12840" t="s">
        <v>5</v>
      </c>
      <c r="B12840">
        <v>8</v>
      </c>
      <c r="C12840">
        <v>1024</v>
      </c>
      <c r="D12840" s="1">
        <v>2354</v>
      </c>
      <c r="E12840" t="s">
        <v>6</v>
      </c>
    </row>
    <row r="12841" spans="1:5" x14ac:dyDescent="0.2">
      <c r="A12841" t="s">
        <v>13</v>
      </c>
      <c r="B12841">
        <v>8</v>
      </c>
      <c r="C12841">
        <v>1024</v>
      </c>
      <c r="D12841" s="1">
        <v>1957</v>
      </c>
      <c r="E12841" t="s">
        <v>6</v>
      </c>
    </row>
    <row r="12842" spans="1:5" x14ac:dyDescent="0.2">
      <c r="A12842" t="s">
        <v>11</v>
      </c>
      <c r="B12842">
        <v>8</v>
      </c>
      <c r="C12842">
        <v>1024</v>
      </c>
      <c r="D12842" s="1">
        <v>969</v>
      </c>
      <c r="E12842" t="s">
        <v>6</v>
      </c>
    </row>
    <row r="12843" spans="1:5" x14ac:dyDescent="0.2">
      <c r="A12843" t="s">
        <v>9</v>
      </c>
      <c r="B12843">
        <v>8</v>
      </c>
      <c r="C12843">
        <v>1024</v>
      </c>
      <c r="D12843" s="1">
        <v>987</v>
      </c>
      <c r="E12843" t="s">
        <v>6</v>
      </c>
    </row>
    <row r="12844" spans="1:5" x14ac:dyDescent="0.2">
      <c r="A12844" t="s">
        <v>7</v>
      </c>
      <c r="B12844">
        <v>8</v>
      </c>
      <c r="C12844">
        <v>1024</v>
      </c>
      <c r="D12844" s="1">
        <v>830</v>
      </c>
      <c r="E12844" t="s">
        <v>6</v>
      </c>
    </row>
    <row r="12845" spans="1:5" x14ac:dyDescent="0.2">
      <c r="A12845" t="s">
        <v>10</v>
      </c>
      <c r="B12845">
        <v>8</v>
      </c>
      <c r="C12845">
        <v>1024</v>
      </c>
      <c r="D12845" s="1">
        <v>2067</v>
      </c>
      <c r="E12845" t="s">
        <v>6</v>
      </c>
    </row>
    <row r="12846" spans="1:5" x14ac:dyDescent="0.2">
      <c r="A12846" t="s">
        <v>12</v>
      </c>
      <c r="B12846">
        <v>8</v>
      </c>
      <c r="C12846">
        <v>1024</v>
      </c>
      <c r="D12846" s="1">
        <v>1365</v>
      </c>
      <c r="E12846" t="s">
        <v>6</v>
      </c>
    </row>
    <row r="12847" spans="1:5" x14ac:dyDescent="0.2">
      <c r="A12847" t="s">
        <v>8</v>
      </c>
      <c r="B12847">
        <v>8</v>
      </c>
      <c r="C12847">
        <v>1024</v>
      </c>
      <c r="D12847" s="1">
        <v>1951</v>
      </c>
      <c r="E12847" t="s">
        <v>6</v>
      </c>
    </row>
    <row r="12848" spans="1:5" x14ac:dyDescent="0.2">
      <c r="A12848" t="s">
        <v>5</v>
      </c>
      <c r="B12848">
        <v>8</v>
      </c>
      <c r="C12848">
        <v>1024</v>
      </c>
      <c r="D12848" s="1">
        <v>2421</v>
      </c>
      <c r="E12848" t="s">
        <v>6</v>
      </c>
    </row>
    <row r="12849" spans="1:5" x14ac:dyDescent="0.2">
      <c r="A12849" t="s">
        <v>13</v>
      </c>
      <c r="B12849">
        <v>8</v>
      </c>
      <c r="C12849">
        <v>1024</v>
      </c>
      <c r="D12849" s="1">
        <v>1889</v>
      </c>
      <c r="E12849" t="s">
        <v>6</v>
      </c>
    </row>
    <row r="12850" spans="1:5" x14ac:dyDescent="0.2">
      <c r="A12850" t="s">
        <v>11</v>
      </c>
      <c r="B12850">
        <v>8</v>
      </c>
      <c r="C12850">
        <v>1024</v>
      </c>
      <c r="D12850" s="1">
        <v>864</v>
      </c>
      <c r="E12850" t="s">
        <v>6</v>
      </c>
    </row>
    <row r="12851" spans="1:5" x14ac:dyDescent="0.2">
      <c r="A12851" t="s">
        <v>9</v>
      </c>
      <c r="B12851">
        <v>8</v>
      </c>
      <c r="C12851">
        <v>1024</v>
      </c>
      <c r="D12851" s="1">
        <v>793</v>
      </c>
      <c r="E12851" t="s">
        <v>6</v>
      </c>
    </row>
    <row r="12852" spans="1:5" x14ac:dyDescent="0.2">
      <c r="A12852" t="s">
        <v>7</v>
      </c>
      <c r="B12852">
        <v>8</v>
      </c>
      <c r="C12852">
        <v>1024</v>
      </c>
      <c r="D12852" s="1">
        <v>703</v>
      </c>
      <c r="E12852" t="s">
        <v>6</v>
      </c>
    </row>
    <row r="12853" spans="1:5" x14ac:dyDescent="0.2">
      <c r="A12853" t="s">
        <v>10</v>
      </c>
      <c r="B12853">
        <v>8</v>
      </c>
      <c r="C12853">
        <v>1024</v>
      </c>
      <c r="D12853" s="1">
        <v>1528</v>
      </c>
      <c r="E12853" t="s">
        <v>6</v>
      </c>
    </row>
    <row r="12854" spans="1:5" x14ac:dyDescent="0.2">
      <c r="A12854" t="s">
        <v>8</v>
      </c>
      <c r="B12854">
        <v>8</v>
      </c>
      <c r="C12854">
        <v>1024</v>
      </c>
      <c r="D12854" s="1">
        <v>1633</v>
      </c>
      <c r="E12854" t="s">
        <v>6</v>
      </c>
    </row>
    <row r="12855" spans="1:5" x14ac:dyDescent="0.2">
      <c r="A12855" t="s">
        <v>12</v>
      </c>
      <c r="B12855">
        <v>8</v>
      </c>
      <c r="C12855">
        <v>1024</v>
      </c>
      <c r="D12855" s="1">
        <v>1038</v>
      </c>
      <c r="E12855" t="s">
        <v>6</v>
      </c>
    </row>
    <row r="12856" spans="1:5" x14ac:dyDescent="0.2">
      <c r="A12856" t="s">
        <v>5</v>
      </c>
      <c r="B12856">
        <v>8</v>
      </c>
      <c r="C12856">
        <v>1024</v>
      </c>
      <c r="D12856" s="1">
        <v>969</v>
      </c>
      <c r="E12856" t="s">
        <v>6</v>
      </c>
    </row>
    <row r="12857" spans="1:5" x14ac:dyDescent="0.2">
      <c r="A12857" t="s">
        <v>13</v>
      </c>
      <c r="B12857">
        <v>8</v>
      </c>
      <c r="C12857">
        <v>1024</v>
      </c>
      <c r="D12857" s="1">
        <v>1922</v>
      </c>
      <c r="E12857" t="s">
        <v>6</v>
      </c>
    </row>
    <row r="12858" spans="1:5" x14ac:dyDescent="0.2">
      <c r="A12858" t="s">
        <v>11</v>
      </c>
      <c r="B12858">
        <v>8</v>
      </c>
      <c r="C12858">
        <v>1024</v>
      </c>
      <c r="D12858" s="1">
        <v>1066</v>
      </c>
      <c r="E12858" t="s">
        <v>6</v>
      </c>
    </row>
    <row r="12859" spans="1:5" x14ac:dyDescent="0.2">
      <c r="A12859" t="s">
        <v>9</v>
      </c>
      <c r="B12859">
        <v>8</v>
      </c>
      <c r="C12859">
        <v>1024</v>
      </c>
      <c r="D12859" s="1">
        <v>775</v>
      </c>
      <c r="E12859" t="s">
        <v>6</v>
      </c>
    </row>
    <row r="12860" spans="1:5" x14ac:dyDescent="0.2">
      <c r="A12860" t="s">
        <v>7</v>
      </c>
      <c r="B12860">
        <v>8</v>
      </c>
      <c r="C12860">
        <v>1024</v>
      </c>
      <c r="D12860" s="1">
        <v>813</v>
      </c>
      <c r="E12860" t="s">
        <v>6</v>
      </c>
    </row>
    <row r="12861" spans="1:5" x14ac:dyDescent="0.2">
      <c r="A12861" t="s">
        <v>10</v>
      </c>
      <c r="B12861">
        <v>8</v>
      </c>
      <c r="C12861">
        <v>1024</v>
      </c>
      <c r="D12861" s="1">
        <v>1211</v>
      </c>
      <c r="E12861" t="s">
        <v>6</v>
      </c>
    </row>
    <row r="12862" spans="1:5" x14ac:dyDescent="0.2">
      <c r="A12862" t="s">
        <v>8</v>
      </c>
      <c r="B12862">
        <v>8</v>
      </c>
      <c r="C12862">
        <v>1024</v>
      </c>
      <c r="D12862" s="1">
        <v>1762</v>
      </c>
      <c r="E12862" t="s">
        <v>6</v>
      </c>
    </row>
    <row r="12863" spans="1:5" x14ac:dyDescent="0.2">
      <c r="A12863" t="s">
        <v>12</v>
      </c>
      <c r="B12863">
        <v>8</v>
      </c>
      <c r="C12863">
        <v>1024</v>
      </c>
      <c r="D12863" s="1">
        <v>1972</v>
      </c>
      <c r="E12863" t="s">
        <v>6</v>
      </c>
    </row>
    <row r="12864" spans="1:5" x14ac:dyDescent="0.2">
      <c r="A12864" t="s">
        <v>5</v>
      </c>
      <c r="B12864">
        <v>8</v>
      </c>
      <c r="C12864">
        <v>1024</v>
      </c>
      <c r="D12864" s="1">
        <v>1258</v>
      </c>
      <c r="E12864" t="s">
        <v>6</v>
      </c>
    </row>
    <row r="12865" spans="1:5" x14ac:dyDescent="0.2">
      <c r="A12865" t="s">
        <v>13</v>
      </c>
      <c r="B12865">
        <v>8</v>
      </c>
      <c r="C12865">
        <v>1024</v>
      </c>
      <c r="D12865" s="1">
        <v>1846</v>
      </c>
      <c r="E12865" t="s">
        <v>6</v>
      </c>
    </row>
    <row r="12866" spans="1:5" x14ac:dyDescent="0.2">
      <c r="A12866" t="s">
        <v>11</v>
      </c>
      <c r="B12866">
        <v>8</v>
      </c>
      <c r="C12866">
        <v>1024</v>
      </c>
      <c r="D12866" s="1">
        <v>919</v>
      </c>
      <c r="E12866" t="s">
        <v>6</v>
      </c>
    </row>
    <row r="12867" spans="1:5" x14ac:dyDescent="0.2">
      <c r="A12867" t="s">
        <v>9</v>
      </c>
      <c r="B12867">
        <v>8</v>
      </c>
      <c r="C12867">
        <v>1024</v>
      </c>
      <c r="D12867" s="1">
        <v>839</v>
      </c>
      <c r="E12867" t="s">
        <v>6</v>
      </c>
    </row>
    <row r="12868" spans="1:5" x14ac:dyDescent="0.2">
      <c r="A12868" t="s">
        <v>7</v>
      </c>
      <c r="B12868">
        <v>8</v>
      </c>
      <c r="C12868">
        <v>1024</v>
      </c>
      <c r="D12868" s="1">
        <v>888</v>
      </c>
      <c r="E12868" t="s">
        <v>6</v>
      </c>
    </row>
    <row r="12869" spans="1:5" x14ac:dyDescent="0.2">
      <c r="A12869" t="s">
        <v>10</v>
      </c>
      <c r="B12869">
        <v>8</v>
      </c>
      <c r="C12869">
        <v>1024</v>
      </c>
      <c r="D12869" s="1">
        <v>2149</v>
      </c>
      <c r="E12869" t="s">
        <v>6</v>
      </c>
    </row>
    <row r="12870" spans="1:5" x14ac:dyDescent="0.2">
      <c r="A12870" t="s">
        <v>8</v>
      </c>
      <c r="B12870">
        <v>8</v>
      </c>
      <c r="C12870">
        <v>1024</v>
      </c>
      <c r="D12870" s="1">
        <v>1765</v>
      </c>
      <c r="E12870" t="s">
        <v>6</v>
      </c>
    </row>
    <row r="12871" spans="1:5" x14ac:dyDescent="0.2">
      <c r="A12871" t="s">
        <v>12</v>
      </c>
      <c r="B12871">
        <v>8</v>
      </c>
      <c r="C12871">
        <v>1024</v>
      </c>
      <c r="D12871" s="1">
        <v>2034</v>
      </c>
      <c r="E12871" t="s">
        <v>6</v>
      </c>
    </row>
    <row r="12872" spans="1:5" x14ac:dyDescent="0.2">
      <c r="A12872" t="s">
        <v>5</v>
      </c>
      <c r="B12872">
        <v>8</v>
      </c>
      <c r="C12872">
        <v>1024</v>
      </c>
      <c r="D12872" s="1">
        <v>2241</v>
      </c>
      <c r="E12872" t="s">
        <v>6</v>
      </c>
    </row>
    <row r="12873" spans="1:5" x14ac:dyDescent="0.2">
      <c r="A12873" t="s">
        <v>13</v>
      </c>
      <c r="B12873">
        <v>8</v>
      </c>
      <c r="C12873">
        <v>1024</v>
      </c>
      <c r="D12873" s="1">
        <v>1455</v>
      </c>
      <c r="E12873" t="s">
        <v>6</v>
      </c>
    </row>
    <row r="12874" spans="1:5" x14ac:dyDescent="0.2">
      <c r="A12874" t="s">
        <v>11</v>
      </c>
      <c r="B12874">
        <v>8</v>
      </c>
      <c r="C12874">
        <v>1024</v>
      </c>
      <c r="D12874" s="1">
        <v>697</v>
      </c>
      <c r="E12874" t="s">
        <v>6</v>
      </c>
    </row>
    <row r="12875" spans="1:5" x14ac:dyDescent="0.2">
      <c r="A12875" t="s">
        <v>9</v>
      </c>
      <c r="B12875">
        <v>8</v>
      </c>
      <c r="C12875">
        <v>1024</v>
      </c>
      <c r="D12875" s="1">
        <v>739</v>
      </c>
      <c r="E12875" t="s">
        <v>6</v>
      </c>
    </row>
    <row r="12876" spans="1:5" x14ac:dyDescent="0.2">
      <c r="A12876" t="s">
        <v>7</v>
      </c>
      <c r="B12876">
        <v>8</v>
      </c>
      <c r="C12876">
        <v>1024</v>
      </c>
      <c r="D12876" s="1">
        <v>884</v>
      </c>
      <c r="E12876" t="s">
        <v>6</v>
      </c>
    </row>
    <row r="12877" spans="1:5" x14ac:dyDescent="0.2">
      <c r="A12877" t="s">
        <v>10</v>
      </c>
      <c r="B12877">
        <v>8</v>
      </c>
      <c r="C12877">
        <v>1024</v>
      </c>
      <c r="D12877" s="1">
        <v>1892</v>
      </c>
      <c r="E12877" t="s">
        <v>6</v>
      </c>
    </row>
    <row r="12878" spans="1:5" x14ac:dyDescent="0.2">
      <c r="A12878" t="s">
        <v>8</v>
      </c>
      <c r="B12878">
        <v>8</v>
      </c>
      <c r="C12878">
        <v>1024</v>
      </c>
      <c r="D12878" s="1">
        <v>1848</v>
      </c>
      <c r="E12878" t="s">
        <v>6</v>
      </c>
    </row>
    <row r="12879" spans="1:5" x14ac:dyDescent="0.2">
      <c r="A12879" t="s">
        <v>12</v>
      </c>
      <c r="B12879">
        <v>8</v>
      </c>
      <c r="C12879">
        <v>1024</v>
      </c>
      <c r="D12879" s="1">
        <v>1728</v>
      </c>
      <c r="E12879" t="s">
        <v>6</v>
      </c>
    </row>
    <row r="12880" spans="1:5" x14ac:dyDescent="0.2">
      <c r="A12880" t="s">
        <v>5</v>
      </c>
      <c r="B12880">
        <v>8</v>
      </c>
      <c r="C12880">
        <v>1024</v>
      </c>
      <c r="D12880" s="1">
        <v>863</v>
      </c>
      <c r="E12880" t="s">
        <v>6</v>
      </c>
    </row>
    <row r="12881" spans="1:5" x14ac:dyDescent="0.2">
      <c r="A12881" t="s">
        <v>13</v>
      </c>
      <c r="B12881">
        <v>8</v>
      </c>
      <c r="C12881">
        <v>1024</v>
      </c>
      <c r="D12881" s="1">
        <v>1603</v>
      </c>
      <c r="E12881" t="s">
        <v>6</v>
      </c>
    </row>
    <row r="12882" spans="1:5" x14ac:dyDescent="0.2">
      <c r="A12882" t="s">
        <v>11</v>
      </c>
      <c r="B12882">
        <v>8</v>
      </c>
      <c r="C12882">
        <v>1024</v>
      </c>
      <c r="D12882" s="1">
        <v>1807</v>
      </c>
      <c r="E12882" t="s">
        <v>6</v>
      </c>
    </row>
    <row r="12883" spans="1:5" x14ac:dyDescent="0.2">
      <c r="A12883" t="s">
        <v>9</v>
      </c>
      <c r="B12883">
        <v>8</v>
      </c>
      <c r="C12883">
        <v>1024</v>
      </c>
      <c r="D12883" s="1">
        <v>1246</v>
      </c>
      <c r="E12883" t="s">
        <v>6</v>
      </c>
    </row>
    <row r="12884" spans="1:5" x14ac:dyDescent="0.2">
      <c r="A12884" t="s">
        <v>7</v>
      </c>
      <c r="B12884">
        <v>8</v>
      </c>
      <c r="C12884">
        <v>1024</v>
      </c>
      <c r="D12884" s="1">
        <v>1089</v>
      </c>
      <c r="E12884" t="s">
        <v>6</v>
      </c>
    </row>
    <row r="12885" spans="1:5" x14ac:dyDescent="0.2">
      <c r="A12885" t="s">
        <v>10</v>
      </c>
      <c r="B12885">
        <v>8</v>
      </c>
      <c r="C12885">
        <v>1024</v>
      </c>
      <c r="D12885" s="1">
        <v>1384</v>
      </c>
      <c r="E12885" t="s">
        <v>6</v>
      </c>
    </row>
    <row r="12886" spans="1:5" x14ac:dyDescent="0.2">
      <c r="A12886" t="s">
        <v>8</v>
      </c>
      <c r="B12886">
        <v>8</v>
      </c>
      <c r="C12886">
        <v>1024</v>
      </c>
      <c r="D12886" s="1">
        <v>1408</v>
      </c>
      <c r="E12886" t="s">
        <v>6</v>
      </c>
    </row>
    <row r="12887" spans="1:5" x14ac:dyDescent="0.2">
      <c r="A12887" t="s">
        <v>12</v>
      </c>
      <c r="B12887">
        <v>8</v>
      </c>
      <c r="C12887">
        <v>1024</v>
      </c>
      <c r="D12887" s="1">
        <v>1852</v>
      </c>
      <c r="E12887" t="s">
        <v>6</v>
      </c>
    </row>
    <row r="12888" spans="1:5" x14ac:dyDescent="0.2">
      <c r="A12888" t="s">
        <v>5</v>
      </c>
      <c r="B12888">
        <v>8</v>
      </c>
      <c r="C12888">
        <v>1024</v>
      </c>
      <c r="D12888" s="1">
        <v>989</v>
      </c>
      <c r="E12888" t="s">
        <v>6</v>
      </c>
    </row>
    <row r="12889" spans="1:5" x14ac:dyDescent="0.2">
      <c r="A12889" t="s">
        <v>13</v>
      </c>
      <c r="B12889">
        <v>8</v>
      </c>
      <c r="C12889">
        <v>1024</v>
      </c>
      <c r="D12889" s="1">
        <v>1012</v>
      </c>
      <c r="E12889" t="s">
        <v>6</v>
      </c>
    </row>
    <row r="12890" spans="1:5" x14ac:dyDescent="0.2">
      <c r="A12890" t="s">
        <v>11</v>
      </c>
      <c r="B12890">
        <v>8</v>
      </c>
      <c r="C12890">
        <v>1024</v>
      </c>
      <c r="D12890" s="1">
        <v>951</v>
      </c>
      <c r="E12890" t="s">
        <v>6</v>
      </c>
    </row>
    <row r="12891" spans="1:5" x14ac:dyDescent="0.2">
      <c r="A12891" t="s">
        <v>9</v>
      </c>
      <c r="B12891">
        <v>8</v>
      </c>
      <c r="C12891">
        <v>1024</v>
      </c>
      <c r="D12891" s="1">
        <v>1057</v>
      </c>
      <c r="E12891" t="s">
        <v>6</v>
      </c>
    </row>
    <row r="12892" spans="1:5" x14ac:dyDescent="0.2">
      <c r="A12892" t="s">
        <v>7</v>
      </c>
      <c r="B12892">
        <v>8</v>
      </c>
      <c r="C12892">
        <v>1024</v>
      </c>
      <c r="D12892" s="1">
        <v>867</v>
      </c>
      <c r="E12892" t="s">
        <v>6</v>
      </c>
    </row>
    <row r="12893" spans="1:5" x14ac:dyDescent="0.2">
      <c r="A12893" t="s">
        <v>10</v>
      </c>
      <c r="B12893">
        <v>8</v>
      </c>
      <c r="C12893">
        <v>1024</v>
      </c>
      <c r="D12893" s="1">
        <v>1712</v>
      </c>
      <c r="E12893" t="s">
        <v>6</v>
      </c>
    </row>
    <row r="12894" spans="1:5" x14ac:dyDescent="0.2">
      <c r="A12894" t="s">
        <v>12</v>
      </c>
      <c r="B12894">
        <v>8</v>
      </c>
      <c r="C12894">
        <v>1024</v>
      </c>
      <c r="D12894" s="1">
        <v>1126</v>
      </c>
      <c r="E12894" t="s">
        <v>6</v>
      </c>
    </row>
    <row r="12895" spans="1:5" x14ac:dyDescent="0.2">
      <c r="A12895" t="s">
        <v>8</v>
      </c>
      <c r="B12895">
        <v>8</v>
      </c>
      <c r="C12895">
        <v>1024</v>
      </c>
      <c r="D12895" s="1">
        <v>857</v>
      </c>
      <c r="E12895" t="s">
        <v>6</v>
      </c>
    </row>
    <row r="12896" spans="1:5" x14ac:dyDescent="0.2">
      <c r="A12896" t="s">
        <v>5</v>
      </c>
      <c r="B12896">
        <v>8</v>
      </c>
      <c r="C12896">
        <v>1024</v>
      </c>
      <c r="D12896" s="1">
        <v>820</v>
      </c>
      <c r="E12896" t="s">
        <v>6</v>
      </c>
    </row>
    <row r="12897" spans="1:5" x14ac:dyDescent="0.2">
      <c r="A12897" t="s">
        <v>13</v>
      </c>
      <c r="B12897">
        <v>8</v>
      </c>
      <c r="C12897">
        <v>1024</v>
      </c>
      <c r="D12897" s="1">
        <v>1947</v>
      </c>
      <c r="E12897" t="s">
        <v>6</v>
      </c>
    </row>
    <row r="12898" spans="1:5" x14ac:dyDescent="0.2">
      <c r="A12898" t="s">
        <v>11</v>
      </c>
      <c r="B12898">
        <v>8</v>
      </c>
      <c r="C12898">
        <v>1024</v>
      </c>
      <c r="D12898" s="1">
        <v>1066</v>
      </c>
      <c r="E12898" t="s">
        <v>6</v>
      </c>
    </row>
    <row r="12899" spans="1:5" x14ac:dyDescent="0.2">
      <c r="A12899" t="s">
        <v>9</v>
      </c>
      <c r="B12899">
        <v>8</v>
      </c>
      <c r="C12899">
        <v>1024</v>
      </c>
      <c r="D12899" s="1">
        <v>1147</v>
      </c>
      <c r="E12899" t="s">
        <v>6</v>
      </c>
    </row>
    <row r="12900" spans="1:5" x14ac:dyDescent="0.2">
      <c r="A12900" t="s">
        <v>7</v>
      </c>
      <c r="B12900">
        <v>8</v>
      </c>
      <c r="C12900">
        <v>1024</v>
      </c>
      <c r="D12900" s="1">
        <v>1091</v>
      </c>
      <c r="E12900" t="s">
        <v>6</v>
      </c>
    </row>
    <row r="12901" spans="1:5" x14ac:dyDescent="0.2">
      <c r="A12901" t="s">
        <v>10</v>
      </c>
      <c r="B12901">
        <v>8</v>
      </c>
      <c r="C12901">
        <v>1024</v>
      </c>
      <c r="D12901" s="1">
        <v>1453</v>
      </c>
      <c r="E12901" t="s">
        <v>6</v>
      </c>
    </row>
    <row r="12902" spans="1:5" x14ac:dyDescent="0.2">
      <c r="A12902" t="s">
        <v>8</v>
      </c>
      <c r="B12902">
        <v>8</v>
      </c>
      <c r="C12902">
        <v>1024</v>
      </c>
      <c r="D12902" s="1">
        <v>1309</v>
      </c>
      <c r="E12902" t="s">
        <v>6</v>
      </c>
    </row>
    <row r="12903" spans="1:5" x14ac:dyDescent="0.2">
      <c r="A12903" t="s">
        <v>12</v>
      </c>
      <c r="B12903">
        <v>8</v>
      </c>
      <c r="C12903">
        <v>1024</v>
      </c>
      <c r="D12903" s="1">
        <v>1740</v>
      </c>
      <c r="E12903" t="s">
        <v>6</v>
      </c>
    </row>
    <row r="12904" spans="1:5" x14ac:dyDescent="0.2">
      <c r="A12904" t="s">
        <v>5</v>
      </c>
      <c r="B12904">
        <v>8</v>
      </c>
      <c r="C12904">
        <v>1024</v>
      </c>
      <c r="D12904" s="1">
        <v>2427</v>
      </c>
      <c r="E12904" t="s">
        <v>6</v>
      </c>
    </row>
    <row r="12905" spans="1:5" x14ac:dyDescent="0.2">
      <c r="A12905" t="s">
        <v>13</v>
      </c>
      <c r="B12905">
        <v>8</v>
      </c>
      <c r="C12905">
        <v>1024</v>
      </c>
      <c r="D12905" s="1">
        <v>2048</v>
      </c>
      <c r="E12905" t="s">
        <v>6</v>
      </c>
    </row>
    <row r="12906" spans="1:5" x14ac:dyDescent="0.2">
      <c r="A12906" t="s">
        <v>11</v>
      </c>
      <c r="B12906">
        <v>8</v>
      </c>
      <c r="C12906">
        <v>1024</v>
      </c>
      <c r="D12906" s="1">
        <v>1154</v>
      </c>
      <c r="E12906" t="s">
        <v>6</v>
      </c>
    </row>
    <row r="12907" spans="1:5" x14ac:dyDescent="0.2">
      <c r="A12907" t="s">
        <v>9</v>
      </c>
      <c r="B12907">
        <v>8</v>
      </c>
      <c r="C12907">
        <v>1024</v>
      </c>
      <c r="D12907" s="1">
        <v>3050</v>
      </c>
      <c r="E12907" t="s">
        <v>6</v>
      </c>
    </row>
    <row r="12908" spans="1:5" x14ac:dyDescent="0.2">
      <c r="A12908" t="s">
        <v>7</v>
      </c>
      <c r="B12908">
        <v>8</v>
      </c>
      <c r="C12908">
        <v>1024</v>
      </c>
      <c r="D12908" s="1">
        <v>791</v>
      </c>
      <c r="E12908" t="s">
        <v>6</v>
      </c>
    </row>
    <row r="12909" spans="1:5" x14ac:dyDescent="0.2">
      <c r="A12909" t="s">
        <v>10</v>
      </c>
      <c r="B12909">
        <v>8</v>
      </c>
      <c r="C12909">
        <v>1024</v>
      </c>
      <c r="D12909" s="1">
        <v>1644</v>
      </c>
      <c r="E12909" t="s">
        <v>6</v>
      </c>
    </row>
    <row r="12910" spans="1:5" x14ac:dyDescent="0.2">
      <c r="A12910" t="s">
        <v>8</v>
      </c>
      <c r="B12910">
        <v>8</v>
      </c>
      <c r="C12910">
        <v>1024</v>
      </c>
      <c r="D12910" s="1">
        <v>1437</v>
      </c>
      <c r="E12910" t="s">
        <v>6</v>
      </c>
    </row>
    <row r="12911" spans="1:5" x14ac:dyDescent="0.2">
      <c r="A12911" t="s">
        <v>12</v>
      </c>
      <c r="B12911">
        <v>8</v>
      </c>
      <c r="C12911">
        <v>1024</v>
      </c>
      <c r="D12911" s="1">
        <v>1869</v>
      </c>
      <c r="E12911" t="s">
        <v>6</v>
      </c>
    </row>
    <row r="12912" spans="1:5" x14ac:dyDescent="0.2">
      <c r="A12912" t="s">
        <v>5</v>
      </c>
      <c r="B12912">
        <v>8</v>
      </c>
      <c r="C12912">
        <v>1024</v>
      </c>
      <c r="D12912" s="1">
        <v>855</v>
      </c>
      <c r="E12912" t="s">
        <v>6</v>
      </c>
    </row>
    <row r="12913" spans="1:5" x14ac:dyDescent="0.2">
      <c r="A12913" t="s">
        <v>13</v>
      </c>
      <c r="B12913">
        <v>8</v>
      </c>
      <c r="C12913">
        <v>1024</v>
      </c>
      <c r="D12913" s="1">
        <v>1472</v>
      </c>
      <c r="E12913" t="s">
        <v>6</v>
      </c>
    </row>
    <row r="12914" spans="1:5" x14ac:dyDescent="0.2">
      <c r="A12914" t="s">
        <v>11</v>
      </c>
      <c r="B12914">
        <v>8</v>
      </c>
      <c r="C12914">
        <v>1024</v>
      </c>
      <c r="D12914" s="1">
        <v>908</v>
      </c>
      <c r="E12914" t="s">
        <v>6</v>
      </c>
    </row>
    <row r="12915" spans="1:5" x14ac:dyDescent="0.2">
      <c r="A12915" t="s">
        <v>9</v>
      </c>
      <c r="B12915">
        <v>8</v>
      </c>
      <c r="C12915">
        <v>1024</v>
      </c>
      <c r="D12915" s="1">
        <v>854</v>
      </c>
      <c r="E12915" t="s">
        <v>6</v>
      </c>
    </row>
    <row r="12916" spans="1:5" x14ac:dyDescent="0.2">
      <c r="A12916" t="s">
        <v>7</v>
      </c>
      <c r="B12916">
        <v>8</v>
      </c>
      <c r="C12916">
        <v>1024</v>
      </c>
      <c r="D12916" s="1">
        <v>724</v>
      </c>
      <c r="E12916" t="s">
        <v>6</v>
      </c>
    </row>
    <row r="12917" spans="1:5" x14ac:dyDescent="0.2">
      <c r="A12917" t="s">
        <v>10</v>
      </c>
      <c r="B12917">
        <v>8</v>
      </c>
      <c r="C12917">
        <v>1024</v>
      </c>
      <c r="D12917" s="1">
        <v>2032</v>
      </c>
      <c r="E12917" t="s">
        <v>6</v>
      </c>
    </row>
    <row r="12918" spans="1:5" x14ac:dyDescent="0.2">
      <c r="A12918" t="s">
        <v>8</v>
      </c>
      <c r="B12918">
        <v>8</v>
      </c>
      <c r="C12918">
        <v>1024</v>
      </c>
      <c r="D12918" s="1">
        <v>1230</v>
      </c>
      <c r="E12918" t="s">
        <v>6</v>
      </c>
    </row>
    <row r="12919" spans="1:5" x14ac:dyDescent="0.2">
      <c r="A12919" t="s">
        <v>12</v>
      </c>
      <c r="B12919">
        <v>8</v>
      </c>
      <c r="C12919">
        <v>1024</v>
      </c>
      <c r="D12919" s="1">
        <v>1245</v>
      </c>
      <c r="E12919" t="s">
        <v>6</v>
      </c>
    </row>
    <row r="12920" spans="1:5" x14ac:dyDescent="0.2">
      <c r="A12920" t="s">
        <v>5</v>
      </c>
      <c r="B12920">
        <v>8</v>
      </c>
      <c r="C12920">
        <v>1024</v>
      </c>
      <c r="D12920" s="1">
        <v>2206</v>
      </c>
      <c r="E12920" t="s">
        <v>6</v>
      </c>
    </row>
    <row r="12921" spans="1:5" x14ac:dyDescent="0.2">
      <c r="A12921" t="s">
        <v>13</v>
      </c>
      <c r="B12921">
        <v>8</v>
      </c>
      <c r="C12921">
        <v>1024</v>
      </c>
      <c r="D12921" s="1">
        <v>2901</v>
      </c>
      <c r="E12921" t="s">
        <v>6</v>
      </c>
    </row>
    <row r="12922" spans="1:5" x14ac:dyDescent="0.2">
      <c r="A12922" t="s">
        <v>11</v>
      </c>
      <c r="B12922">
        <v>8</v>
      </c>
      <c r="C12922">
        <v>1024</v>
      </c>
      <c r="D12922" s="1">
        <v>827</v>
      </c>
      <c r="E12922" t="s">
        <v>6</v>
      </c>
    </row>
    <row r="12923" spans="1:5" x14ac:dyDescent="0.2">
      <c r="A12923" t="s">
        <v>9</v>
      </c>
      <c r="B12923">
        <v>8</v>
      </c>
      <c r="C12923">
        <v>1024</v>
      </c>
      <c r="D12923" s="1">
        <v>677</v>
      </c>
      <c r="E12923" t="s">
        <v>6</v>
      </c>
    </row>
    <row r="12924" spans="1:5" x14ac:dyDescent="0.2">
      <c r="A12924" t="s">
        <v>7</v>
      </c>
      <c r="B12924">
        <v>8</v>
      </c>
      <c r="C12924">
        <v>1024</v>
      </c>
      <c r="D12924" s="1">
        <v>793</v>
      </c>
      <c r="E12924" t="s">
        <v>6</v>
      </c>
    </row>
    <row r="12925" spans="1:5" x14ac:dyDescent="0.2">
      <c r="A12925" t="s">
        <v>10</v>
      </c>
      <c r="B12925">
        <v>8</v>
      </c>
      <c r="C12925">
        <v>1024</v>
      </c>
      <c r="D12925" s="1">
        <v>1706</v>
      </c>
      <c r="E12925" t="s">
        <v>6</v>
      </c>
    </row>
    <row r="12926" spans="1:5" x14ac:dyDescent="0.2">
      <c r="A12926" t="s">
        <v>8</v>
      </c>
      <c r="B12926">
        <v>8</v>
      </c>
      <c r="C12926">
        <v>1024</v>
      </c>
      <c r="D12926" s="1">
        <v>1439</v>
      </c>
      <c r="E12926" t="s">
        <v>6</v>
      </c>
    </row>
    <row r="12927" spans="1:5" x14ac:dyDescent="0.2">
      <c r="A12927" t="s">
        <v>12</v>
      </c>
      <c r="B12927">
        <v>8</v>
      </c>
      <c r="C12927">
        <v>1024</v>
      </c>
      <c r="D12927" s="1">
        <v>1590</v>
      </c>
      <c r="E12927" t="s">
        <v>6</v>
      </c>
    </row>
    <row r="12928" spans="1:5" x14ac:dyDescent="0.2">
      <c r="A12928" t="s">
        <v>5</v>
      </c>
      <c r="B12928">
        <v>8</v>
      </c>
      <c r="C12928">
        <v>1024</v>
      </c>
      <c r="D12928" s="1">
        <v>2393</v>
      </c>
      <c r="E12928" t="s">
        <v>6</v>
      </c>
    </row>
    <row r="12929" spans="1:5" x14ac:dyDescent="0.2">
      <c r="A12929" t="s">
        <v>13</v>
      </c>
      <c r="B12929">
        <v>8</v>
      </c>
      <c r="C12929">
        <v>1024</v>
      </c>
      <c r="D12929" s="1">
        <v>1750</v>
      </c>
      <c r="E12929" t="s">
        <v>6</v>
      </c>
    </row>
    <row r="12930" spans="1:5" x14ac:dyDescent="0.2">
      <c r="A12930" t="s">
        <v>11</v>
      </c>
      <c r="B12930">
        <v>8</v>
      </c>
      <c r="C12930">
        <v>1024</v>
      </c>
      <c r="D12930" s="1">
        <v>1511</v>
      </c>
      <c r="E12930" t="s">
        <v>6</v>
      </c>
    </row>
    <row r="12931" spans="1:5" x14ac:dyDescent="0.2">
      <c r="A12931" t="s">
        <v>9</v>
      </c>
      <c r="B12931">
        <v>8</v>
      </c>
      <c r="C12931">
        <v>1024</v>
      </c>
      <c r="D12931" s="1">
        <v>752</v>
      </c>
      <c r="E12931" t="s">
        <v>6</v>
      </c>
    </row>
    <row r="12932" spans="1:5" x14ac:dyDescent="0.2">
      <c r="A12932" t="s">
        <v>7</v>
      </c>
      <c r="B12932">
        <v>8</v>
      </c>
      <c r="C12932">
        <v>1024</v>
      </c>
      <c r="D12932" s="1">
        <v>936</v>
      </c>
      <c r="E12932" t="s">
        <v>6</v>
      </c>
    </row>
    <row r="12933" spans="1:5" x14ac:dyDescent="0.2">
      <c r="A12933" t="s">
        <v>10</v>
      </c>
      <c r="B12933">
        <v>8</v>
      </c>
      <c r="C12933">
        <v>1024</v>
      </c>
      <c r="D12933" s="1">
        <v>1403</v>
      </c>
      <c r="E12933" t="s">
        <v>6</v>
      </c>
    </row>
    <row r="12934" spans="1:5" x14ac:dyDescent="0.2">
      <c r="A12934" t="s">
        <v>8</v>
      </c>
      <c r="B12934">
        <v>8</v>
      </c>
      <c r="C12934">
        <v>1024</v>
      </c>
      <c r="D12934" s="1">
        <v>1281</v>
      </c>
      <c r="E12934" t="s">
        <v>6</v>
      </c>
    </row>
    <row r="12935" spans="1:5" x14ac:dyDescent="0.2">
      <c r="A12935" t="s">
        <v>12</v>
      </c>
      <c r="B12935">
        <v>8</v>
      </c>
      <c r="C12935">
        <v>1024</v>
      </c>
      <c r="D12935" s="1">
        <v>1287</v>
      </c>
      <c r="E12935" t="s">
        <v>6</v>
      </c>
    </row>
    <row r="12936" spans="1:5" x14ac:dyDescent="0.2">
      <c r="A12936" t="s">
        <v>5</v>
      </c>
      <c r="B12936">
        <v>8</v>
      </c>
      <c r="C12936">
        <v>1024</v>
      </c>
      <c r="D12936" s="1">
        <v>2153</v>
      </c>
      <c r="E12936" t="s">
        <v>6</v>
      </c>
    </row>
    <row r="12937" spans="1:5" x14ac:dyDescent="0.2">
      <c r="A12937" t="s">
        <v>13</v>
      </c>
      <c r="B12937">
        <v>8</v>
      </c>
      <c r="C12937">
        <v>1024</v>
      </c>
      <c r="D12937" s="1">
        <v>1676</v>
      </c>
      <c r="E12937" t="s">
        <v>6</v>
      </c>
    </row>
    <row r="12938" spans="1:5" x14ac:dyDescent="0.2">
      <c r="A12938" t="s">
        <v>11</v>
      </c>
      <c r="B12938">
        <v>8</v>
      </c>
      <c r="C12938">
        <v>1024</v>
      </c>
      <c r="D12938" s="1">
        <v>848</v>
      </c>
      <c r="E12938" t="s">
        <v>6</v>
      </c>
    </row>
    <row r="12939" spans="1:5" x14ac:dyDescent="0.2">
      <c r="A12939" t="s">
        <v>9</v>
      </c>
      <c r="B12939">
        <v>8</v>
      </c>
      <c r="C12939">
        <v>1024</v>
      </c>
      <c r="D12939" s="1">
        <v>1138</v>
      </c>
      <c r="E12939" t="s">
        <v>6</v>
      </c>
    </row>
    <row r="12940" spans="1:5" x14ac:dyDescent="0.2">
      <c r="A12940" t="s">
        <v>7</v>
      </c>
      <c r="B12940">
        <v>8</v>
      </c>
      <c r="C12940">
        <v>1024</v>
      </c>
      <c r="D12940" s="1">
        <v>2420</v>
      </c>
      <c r="E12940" t="s">
        <v>6</v>
      </c>
    </row>
    <row r="12941" spans="1:5" x14ac:dyDescent="0.2">
      <c r="A12941" t="s">
        <v>10</v>
      </c>
      <c r="B12941">
        <v>8</v>
      </c>
      <c r="C12941">
        <v>1024</v>
      </c>
      <c r="D12941" s="1">
        <v>1902</v>
      </c>
      <c r="E12941" t="s">
        <v>6</v>
      </c>
    </row>
    <row r="12942" spans="1:5" x14ac:dyDescent="0.2">
      <c r="A12942" t="s">
        <v>8</v>
      </c>
      <c r="B12942">
        <v>8</v>
      </c>
      <c r="C12942">
        <v>1024</v>
      </c>
      <c r="D12942" s="1">
        <v>1202</v>
      </c>
      <c r="E12942" t="s">
        <v>6</v>
      </c>
    </row>
    <row r="12943" spans="1:5" x14ac:dyDescent="0.2">
      <c r="A12943" t="s">
        <v>12</v>
      </c>
      <c r="B12943">
        <v>8</v>
      </c>
      <c r="C12943">
        <v>1024</v>
      </c>
      <c r="D12943" s="1">
        <v>1198</v>
      </c>
      <c r="E12943" t="s">
        <v>6</v>
      </c>
    </row>
    <row r="12944" spans="1:5" x14ac:dyDescent="0.2">
      <c r="A12944" t="s">
        <v>5</v>
      </c>
      <c r="B12944">
        <v>8</v>
      </c>
      <c r="C12944">
        <v>1024</v>
      </c>
      <c r="D12944" s="1">
        <v>747</v>
      </c>
      <c r="E12944" t="s">
        <v>6</v>
      </c>
    </row>
    <row r="12945" spans="1:5" x14ac:dyDescent="0.2">
      <c r="A12945" t="s">
        <v>13</v>
      </c>
      <c r="B12945">
        <v>8</v>
      </c>
      <c r="C12945">
        <v>1024</v>
      </c>
      <c r="D12945" s="1">
        <v>1863</v>
      </c>
      <c r="E12945" t="s">
        <v>6</v>
      </c>
    </row>
    <row r="12946" spans="1:5" x14ac:dyDescent="0.2">
      <c r="A12946" t="s">
        <v>11</v>
      </c>
      <c r="B12946">
        <v>8</v>
      </c>
      <c r="C12946">
        <v>1024</v>
      </c>
      <c r="D12946" s="1">
        <v>1210</v>
      </c>
      <c r="E12946" t="s">
        <v>6</v>
      </c>
    </row>
    <row r="12947" spans="1:5" x14ac:dyDescent="0.2">
      <c r="A12947" t="s">
        <v>9</v>
      </c>
      <c r="B12947">
        <v>8</v>
      </c>
      <c r="C12947">
        <v>1024</v>
      </c>
      <c r="D12947" s="1">
        <v>771</v>
      </c>
      <c r="E12947" t="s">
        <v>6</v>
      </c>
    </row>
    <row r="12948" spans="1:5" x14ac:dyDescent="0.2">
      <c r="A12948" t="s">
        <v>7</v>
      </c>
      <c r="B12948">
        <v>8</v>
      </c>
      <c r="C12948">
        <v>1024</v>
      </c>
      <c r="D12948" s="1">
        <v>598</v>
      </c>
      <c r="E12948" t="s">
        <v>6</v>
      </c>
    </row>
    <row r="12949" spans="1:5" x14ac:dyDescent="0.2">
      <c r="A12949" t="s">
        <v>10</v>
      </c>
      <c r="B12949">
        <v>8</v>
      </c>
      <c r="C12949">
        <v>1024</v>
      </c>
      <c r="D12949" s="1">
        <v>1883</v>
      </c>
      <c r="E12949" t="s">
        <v>6</v>
      </c>
    </row>
    <row r="12950" spans="1:5" x14ac:dyDescent="0.2">
      <c r="A12950" t="s">
        <v>8</v>
      </c>
      <c r="B12950">
        <v>8</v>
      </c>
      <c r="C12950">
        <v>1024</v>
      </c>
      <c r="D12950" s="1">
        <v>1467</v>
      </c>
      <c r="E12950" t="s">
        <v>6</v>
      </c>
    </row>
    <row r="12951" spans="1:5" x14ac:dyDescent="0.2">
      <c r="A12951" t="s">
        <v>12</v>
      </c>
      <c r="B12951">
        <v>8</v>
      </c>
      <c r="C12951">
        <v>1024</v>
      </c>
      <c r="D12951" s="1">
        <v>2123</v>
      </c>
      <c r="E12951" t="s">
        <v>6</v>
      </c>
    </row>
    <row r="12952" spans="1:5" x14ac:dyDescent="0.2">
      <c r="A12952" t="s">
        <v>5</v>
      </c>
      <c r="B12952">
        <v>8</v>
      </c>
      <c r="C12952">
        <v>1024</v>
      </c>
      <c r="D12952" s="1">
        <v>2319</v>
      </c>
      <c r="E12952" t="s">
        <v>6</v>
      </c>
    </row>
    <row r="12953" spans="1:5" x14ac:dyDescent="0.2">
      <c r="A12953" t="s">
        <v>13</v>
      </c>
      <c r="B12953">
        <v>8</v>
      </c>
      <c r="C12953">
        <v>1024</v>
      </c>
      <c r="D12953" s="1">
        <v>1014</v>
      </c>
      <c r="E12953" t="s">
        <v>6</v>
      </c>
    </row>
    <row r="12954" spans="1:5" x14ac:dyDescent="0.2">
      <c r="A12954" t="s">
        <v>11</v>
      </c>
      <c r="B12954">
        <v>8</v>
      </c>
      <c r="C12954">
        <v>1024</v>
      </c>
      <c r="D12954" s="1">
        <v>1007</v>
      </c>
      <c r="E12954" t="s">
        <v>6</v>
      </c>
    </row>
    <row r="12955" spans="1:5" x14ac:dyDescent="0.2">
      <c r="A12955" t="s">
        <v>9</v>
      </c>
      <c r="B12955">
        <v>8</v>
      </c>
      <c r="C12955">
        <v>1024</v>
      </c>
      <c r="D12955" s="1">
        <v>853</v>
      </c>
      <c r="E12955" t="s">
        <v>6</v>
      </c>
    </row>
    <row r="12956" spans="1:5" x14ac:dyDescent="0.2">
      <c r="A12956" t="s">
        <v>7</v>
      </c>
      <c r="B12956">
        <v>8</v>
      </c>
      <c r="C12956">
        <v>1024</v>
      </c>
      <c r="D12956" s="1">
        <v>1229</v>
      </c>
      <c r="E12956" t="s">
        <v>6</v>
      </c>
    </row>
    <row r="12957" spans="1:5" x14ac:dyDescent="0.2">
      <c r="A12957" t="s">
        <v>10</v>
      </c>
      <c r="B12957">
        <v>8</v>
      </c>
      <c r="C12957">
        <v>1024</v>
      </c>
      <c r="D12957" s="1">
        <v>1585</v>
      </c>
      <c r="E12957" t="s">
        <v>6</v>
      </c>
    </row>
    <row r="12958" spans="1:5" x14ac:dyDescent="0.2">
      <c r="A12958" t="s">
        <v>8</v>
      </c>
      <c r="B12958">
        <v>8</v>
      </c>
      <c r="C12958">
        <v>1024</v>
      </c>
      <c r="D12958" s="1">
        <v>1559</v>
      </c>
      <c r="E12958" t="s">
        <v>6</v>
      </c>
    </row>
    <row r="12959" spans="1:5" x14ac:dyDescent="0.2">
      <c r="A12959" t="s">
        <v>12</v>
      </c>
      <c r="B12959">
        <v>8</v>
      </c>
      <c r="C12959">
        <v>1024</v>
      </c>
      <c r="D12959" s="1">
        <v>1105</v>
      </c>
      <c r="E12959" t="s">
        <v>6</v>
      </c>
    </row>
    <row r="12960" spans="1:5" x14ac:dyDescent="0.2">
      <c r="A12960" t="s">
        <v>5</v>
      </c>
      <c r="B12960">
        <v>8</v>
      </c>
      <c r="C12960">
        <v>1024</v>
      </c>
      <c r="D12960" s="1">
        <v>650</v>
      </c>
      <c r="E12960" t="s">
        <v>6</v>
      </c>
    </row>
    <row r="12961" spans="1:5" x14ac:dyDescent="0.2">
      <c r="A12961" t="s">
        <v>13</v>
      </c>
      <c r="B12961">
        <v>8</v>
      </c>
      <c r="C12961">
        <v>1024</v>
      </c>
      <c r="D12961" s="1">
        <v>1968</v>
      </c>
      <c r="E12961" t="s">
        <v>6</v>
      </c>
    </row>
    <row r="12962" spans="1:5" x14ac:dyDescent="0.2">
      <c r="A12962" t="s">
        <v>11</v>
      </c>
      <c r="B12962">
        <v>8</v>
      </c>
      <c r="C12962">
        <v>1024</v>
      </c>
      <c r="D12962" s="1">
        <v>942</v>
      </c>
      <c r="E12962" t="s">
        <v>6</v>
      </c>
    </row>
    <row r="12963" spans="1:5" x14ac:dyDescent="0.2">
      <c r="A12963" t="s">
        <v>9</v>
      </c>
      <c r="B12963">
        <v>8</v>
      </c>
      <c r="C12963">
        <v>1024</v>
      </c>
      <c r="D12963" s="1">
        <v>1070</v>
      </c>
      <c r="E12963" t="s">
        <v>6</v>
      </c>
    </row>
    <row r="12964" spans="1:5" x14ac:dyDescent="0.2">
      <c r="A12964" t="s">
        <v>7</v>
      </c>
      <c r="B12964">
        <v>8</v>
      </c>
      <c r="C12964">
        <v>1024</v>
      </c>
      <c r="D12964" s="1">
        <v>666</v>
      </c>
      <c r="E12964" t="s">
        <v>6</v>
      </c>
    </row>
    <row r="12965" spans="1:5" x14ac:dyDescent="0.2">
      <c r="A12965" t="s">
        <v>10</v>
      </c>
      <c r="B12965">
        <v>8</v>
      </c>
      <c r="C12965">
        <v>1024</v>
      </c>
      <c r="D12965" s="1">
        <v>1796</v>
      </c>
      <c r="E12965" t="s">
        <v>6</v>
      </c>
    </row>
    <row r="12966" spans="1:5" x14ac:dyDescent="0.2">
      <c r="A12966" t="s">
        <v>12</v>
      </c>
      <c r="B12966">
        <v>8</v>
      </c>
      <c r="C12966">
        <v>1024</v>
      </c>
      <c r="D12966" s="1">
        <v>2290</v>
      </c>
      <c r="E12966" t="s">
        <v>6</v>
      </c>
    </row>
    <row r="12967" spans="1:5" x14ac:dyDescent="0.2">
      <c r="A12967" t="s">
        <v>8</v>
      </c>
      <c r="B12967">
        <v>8</v>
      </c>
      <c r="C12967">
        <v>1024</v>
      </c>
      <c r="D12967" s="1">
        <v>2834</v>
      </c>
      <c r="E12967" t="s">
        <v>6</v>
      </c>
    </row>
    <row r="12968" spans="1:5" x14ac:dyDescent="0.2">
      <c r="A12968" t="s">
        <v>5</v>
      </c>
      <c r="B12968">
        <v>8</v>
      </c>
      <c r="C12968">
        <v>1024</v>
      </c>
      <c r="D12968" s="1">
        <v>866</v>
      </c>
      <c r="E12968" t="s">
        <v>6</v>
      </c>
    </row>
    <row r="12969" spans="1:5" x14ac:dyDescent="0.2">
      <c r="A12969" t="s">
        <v>13</v>
      </c>
      <c r="B12969">
        <v>8</v>
      </c>
      <c r="C12969">
        <v>1024</v>
      </c>
      <c r="D12969" s="1">
        <v>1697</v>
      </c>
      <c r="E12969" t="s">
        <v>6</v>
      </c>
    </row>
    <row r="12970" spans="1:5" x14ac:dyDescent="0.2">
      <c r="A12970" t="s">
        <v>11</v>
      </c>
      <c r="B12970">
        <v>8</v>
      </c>
      <c r="C12970">
        <v>1024</v>
      </c>
      <c r="D12970" s="1">
        <v>823</v>
      </c>
      <c r="E12970" t="s">
        <v>6</v>
      </c>
    </row>
    <row r="12971" spans="1:5" x14ac:dyDescent="0.2">
      <c r="A12971" t="s">
        <v>9</v>
      </c>
      <c r="B12971">
        <v>8</v>
      </c>
      <c r="C12971">
        <v>1024</v>
      </c>
      <c r="D12971" s="1">
        <v>739</v>
      </c>
      <c r="E12971" t="s">
        <v>6</v>
      </c>
    </row>
    <row r="12972" spans="1:5" x14ac:dyDescent="0.2">
      <c r="A12972" t="s">
        <v>7</v>
      </c>
      <c r="B12972">
        <v>8</v>
      </c>
      <c r="C12972">
        <v>1024</v>
      </c>
      <c r="D12972" s="1">
        <v>700</v>
      </c>
      <c r="E12972" t="s">
        <v>6</v>
      </c>
    </row>
    <row r="12973" spans="1:5" x14ac:dyDescent="0.2">
      <c r="A12973" t="s">
        <v>10</v>
      </c>
      <c r="B12973">
        <v>8</v>
      </c>
      <c r="C12973">
        <v>1024</v>
      </c>
      <c r="D12973" s="1">
        <v>1789</v>
      </c>
      <c r="E12973" t="s">
        <v>6</v>
      </c>
    </row>
    <row r="12974" spans="1:5" x14ac:dyDescent="0.2">
      <c r="A12974" t="s">
        <v>8</v>
      </c>
      <c r="B12974">
        <v>8</v>
      </c>
      <c r="C12974">
        <v>1024</v>
      </c>
      <c r="D12974" s="1">
        <v>989</v>
      </c>
      <c r="E12974" t="s">
        <v>6</v>
      </c>
    </row>
    <row r="12975" spans="1:5" x14ac:dyDescent="0.2">
      <c r="A12975" t="s">
        <v>12</v>
      </c>
      <c r="B12975">
        <v>8</v>
      </c>
      <c r="C12975">
        <v>1024</v>
      </c>
      <c r="D12975" s="1">
        <v>1250</v>
      </c>
      <c r="E12975" t="s">
        <v>6</v>
      </c>
    </row>
    <row r="12976" spans="1:5" x14ac:dyDescent="0.2">
      <c r="A12976" t="s">
        <v>5</v>
      </c>
      <c r="B12976">
        <v>8</v>
      </c>
      <c r="C12976">
        <v>1024</v>
      </c>
      <c r="D12976" s="1">
        <v>734</v>
      </c>
      <c r="E12976" t="s">
        <v>6</v>
      </c>
    </row>
    <row r="12977" spans="1:5" x14ac:dyDescent="0.2">
      <c r="A12977" t="s">
        <v>13</v>
      </c>
      <c r="B12977">
        <v>8</v>
      </c>
      <c r="C12977">
        <v>1024</v>
      </c>
      <c r="D12977" s="1">
        <v>3367</v>
      </c>
      <c r="E12977" t="s">
        <v>6</v>
      </c>
    </row>
    <row r="12978" spans="1:5" x14ac:dyDescent="0.2">
      <c r="A12978" t="s">
        <v>11</v>
      </c>
      <c r="B12978">
        <v>8</v>
      </c>
      <c r="C12978">
        <v>1024</v>
      </c>
      <c r="D12978" s="1">
        <v>2033</v>
      </c>
      <c r="E12978" t="s">
        <v>6</v>
      </c>
    </row>
    <row r="12979" spans="1:5" x14ac:dyDescent="0.2">
      <c r="A12979" t="s">
        <v>9</v>
      </c>
      <c r="B12979">
        <v>8</v>
      </c>
      <c r="C12979">
        <v>1024</v>
      </c>
      <c r="D12979" s="1">
        <v>928</v>
      </c>
      <c r="E12979" t="s">
        <v>6</v>
      </c>
    </row>
    <row r="12980" spans="1:5" x14ac:dyDescent="0.2">
      <c r="A12980" t="s">
        <v>7</v>
      </c>
      <c r="B12980">
        <v>8</v>
      </c>
      <c r="C12980">
        <v>1024</v>
      </c>
      <c r="D12980" s="1">
        <v>800</v>
      </c>
      <c r="E12980" t="s">
        <v>6</v>
      </c>
    </row>
    <row r="12981" spans="1:5" x14ac:dyDescent="0.2">
      <c r="A12981" t="s">
        <v>10</v>
      </c>
      <c r="B12981">
        <v>8</v>
      </c>
      <c r="C12981">
        <v>1024</v>
      </c>
      <c r="D12981" s="1">
        <v>1144</v>
      </c>
      <c r="E12981" t="s">
        <v>6</v>
      </c>
    </row>
    <row r="12982" spans="1:5" x14ac:dyDescent="0.2">
      <c r="A12982" t="s">
        <v>8</v>
      </c>
      <c r="B12982">
        <v>8</v>
      </c>
      <c r="C12982">
        <v>1024</v>
      </c>
      <c r="D12982" s="1">
        <v>1567</v>
      </c>
      <c r="E12982" t="s">
        <v>6</v>
      </c>
    </row>
    <row r="12983" spans="1:5" x14ac:dyDescent="0.2">
      <c r="A12983" t="s">
        <v>12</v>
      </c>
      <c r="B12983">
        <v>8</v>
      </c>
      <c r="C12983">
        <v>1024</v>
      </c>
      <c r="D12983" s="1">
        <v>2691</v>
      </c>
      <c r="E12983" t="s">
        <v>6</v>
      </c>
    </row>
    <row r="12984" spans="1:5" x14ac:dyDescent="0.2">
      <c r="A12984" t="s">
        <v>5</v>
      </c>
      <c r="B12984">
        <v>8</v>
      </c>
      <c r="C12984">
        <v>1024</v>
      </c>
      <c r="D12984" s="1">
        <v>2281</v>
      </c>
      <c r="E12984" t="s">
        <v>6</v>
      </c>
    </row>
    <row r="12985" spans="1:5" x14ac:dyDescent="0.2">
      <c r="A12985" t="s">
        <v>13</v>
      </c>
      <c r="B12985">
        <v>8</v>
      </c>
      <c r="C12985">
        <v>1024</v>
      </c>
      <c r="D12985" s="1">
        <v>1917</v>
      </c>
      <c r="E12985" t="s">
        <v>6</v>
      </c>
    </row>
    <row r="12986" spans="1:5" x14ac:dyDescent="0.2">
      <c r="A12986" t="s">
        <v>11</v>
      </c>
      <c r="B12986">
        <v>8</v>
      </c>
      <c r="C12986">
        <v>1024</v>
      </c>
      <c r="D12986" s="1">
        <v>1633</v>
      </c>
      <c r="E12986" t="s">
        <v>6</v>
      </c>
    </row>
    <row r="12987" spans="1:5" x14ac:dyDescent="0.2">
      <c r="A12987" t="s">
        <v>9</v>
      </c>
      <c r="B12987">
        <v>8</v>
      </c>
      <c r="C12987">
        <v>1024</v>
      </c>
      <c r="D12987" s="1">
        <v>1034</v>
      </c>
      <c r="E12987" t="s">
        <v>6</v>
      </c>
    </row>
    <row r="12988" spans="1:5" x14ac:dyDescent="0.2">
      <c r="A12988" t="s">
        <v>7</v>
      </c>
      <c r="B12988">
        <v>8</v>
      </c>
      <c r="C12988">
        <v>1024</v>
      </c>
      <c r="D12988" s="1">
        <v>617</v>
      </c>
      <c r="E12988" t="s">
        <v>6</v>
      </c>
    </row>
    <row r="12989" spans="1:5" x14ac:dyDescent="0.2">
      <c r="A12989" t="s">
        <v>10</v>
      </c>
      <c r="B12989">
        <v>8</v>
      </c>
      <c r="C12989">
        <v>1024</v>
      </c>
      <c r="D12989" s="1">
        <v>8420</v>
      </c>
      <c r="E12989" t="s">
        <v>6</v>
      </c>
    </row>
    <row r="12990" spans="1:5" x14ac:dyDescent="0.2">
      <c r="A12990" t="s">
        <v>8</v>
      </c>
      <c r="B12990">
        <v>8</v>
      </c>
      <c r="C12990">
        <v>1024</v>
      </c>
      <c r="D12990" s="1">
        <v>1612</v>
      </c>
      <c r="E12990" t="s">
        <v>6</v>
      </c>
    </row>
    <row r="12991" spans="1:5" x14ac:dyDescent="0.2">
      <c r="A12991" t="s">
        <v>12</v>
      </c>
      <c r="B12991">
        <v>8</v>
      </c>
      <c r="C12991">
        <v>1024</v>
      </c>
      <c r="D12991" s="1">
        <v>2067</v>
      </c>
      <c r="E12991" t="s">
        <v>6</v>
      </c>
    </row>
    <row r="12992" spans="1:5" x14ac:dyDescent="0.2">
      <c r="A12992" t="s">
        <v>5</v>
      </c>
      <c r="B12992">
        <v>8</v>
      </c>
      <c r="C12992">
        <v>1024</v>
      </c>
      <c r="D12992" s="1">
        <v>2397</v>
      </c>
      <c r="E12992" t="s">
        <v>6</v>
      </c>
    </row>
    <row r="12993" spans="1:5" x14ac:dyDescent="0.2">
      <c r="A12993" t="s">
        <v>13</v>
      </c>
      <c r="B12993">
        <v>8</v>
      </c>
      <c r="C12993">
        <v>1024</v>
      </c>
      <c r="D12993" s="1">
        <v>1956</v>
      </c>
      <c r="E12993" t="s">
        <v>6</v>
      </c>
    </row>
    <row r="12994" spans="1:5" x14ac:dyDescent="0.2">
      <c r="A12994" t="s">
        <v>11</v>
      </c>
      <c r="B12994">
        <v>8</v>
      </c>
      <c r="C12994">
        <v>1024</v>
      </c>
      <c r="D12994" s="1">
        <v>880</v>
      </c>
      <c r="E12994" t="s">
        <v>6</v>
      </c>
    </row>
    <row r="12995" spans="1:5" x14ac:dyDescent="0.2">
      <c r="A12995" t="s">
        <v>9</v>
      </c>
      <c r="B12995">
        <v>8</v>
      </c>
      <c r="C12995">
        <v>1024</v>
      </c>
      <c r="D12995" s="1">
        <v>920</v>
      </c>
      <c r="E12995" t="s">
        <v>6</v>
      </c>
    </row>
    <row r="12996" spans="1:5" x14ac:dyDescent="0.2">
      <c r="A12996" t="s">
        <v>7</v>
      </c>
      <c r="B12996">
        <v>8</v>
      </c>
      <c r="C12996">
        <v>1024</v>
      </c>
      <c r="D12996" s="1">
        <v>799</v>
      </c>
      <c r="E12996" t="s">
        <v>6</v>
      </c>
    </row>
    <row r="12997" spans="1:5" x14ac:dyDescent="0.2">
      <c r="A12997" t="s">
        <v>10</v>
      </c>
      <c r="B12997">
        <v>8</v>
      </c>
      <c r="C12997">
        <v>1024</v>
      </c>
      <c r="D12997" s="1">
        <v>1581</v>
      </c>
      <c r="E12997" t="s">
        <v>6</v>
      </c>
    </row>
    <row r="12998" spans="1:5" x14ac:dyDescent="0.2">
      <c r="A12998" t="s">
        <v>8</v>
      </c>
      <c r="B12998">
        <v>8</v>
      </c>
      <c r="C12998">
        <v>1024</v>
      </c>
      <c r="D12998" s="1">
        <v>1662</v>
      </c>
      <c r="E12998" t="s">
        <v>6</v>
      </c>
    </row>
    <row r="12999" spans="1:5" x14ac:dyDescent="0.2">
      <c r="A12999" t="s">
        <v>12</v>
      </c>
      <c r="B12999">
        <v>8</v>
      </c>
      <c r="C12999">
        <v>1024</v>
      </c>
      <c r="D12999" s="1">
        <v>1840</v>
      </c>
      <c r="E12999" t="s">
        <v>6</v>
      </c>
    </row>
    <row r="13000" spans="1:5" x14ac:dyDescent="0.2">
      <c r="A13000" t="s">
        <v>5</v>
      </c>
      <c r="B13000">
        <v>8</v>
      </c>
      <c r="C13000">
        <v>1024</v>
      </c>
      <c r="D13000" s="1">
        <v>2241</v>
      </c>
      <c r="E13000" t="s">
        <v>6</v>
      </c>
    </row>
    <row r="13001" spans="1:5" x14ac:dyDescent="0.2">
      <c r="A13001" t="s">
        <v>13</v>
      </c>
      <c r="B13001">
        <v>8</v>
      </c>
      <c r="C13001">
        <v>1024</v>
      </c>
      <c r="D13001" s="1">
        <v>1315</v>
      </c>
      <c r="E13001" t="s">
        <v>6</v>
      </c>
    </row>
    <row r="13002" spans="1:5" x14ac:dyDescent="0.2">
      <c r="A13002" t="s">
        <v>11</v>
      </c>
      <c r="B13002">
        <v>8</v>
      </c>
      <c r="C13002">
        <v>1024</v>
      </c>
      <c r="D13002" s="1">
        <v>1487</v>
      </c>
      <c r="E13002" t="s">
        <v>6</v>
      </c>
    </row>
    <row r="13003" spans="1:5" x14ac:dyDescent="0.2">
      <c r="A13003" t="s">
        <v>9</v>
      </c>
      <c r="B13003">
        <v>8</v>
      </c>
      <c r="C13003">
        <v>1024</v>
      </c>
      <c r="D13003" s="1">
        <v>699</v>
      </c>
      <c r="E13003" t="s">
        <v>6</v>
      </c>
    </row>
    <row r="13004" spans="1:5" x14ac:dyDescent="0.2">
      <c r="A13004" t="s">
        <v>7</v>
      </c>
      <c r="B13004">
        <v>8</v>
      </c>
      <c r="C13004">
        <v>1024</v>
      </c>
      <c r="D13004" s="1">
        <v>969</v>
      </c>
      <c r="E13004" t="s">
        <v>6</v>
      </c>
    </row>
    <row r="13005" spans="1:5" x14ac:dyDescent="0.2">
      <c r="A13005" t="s">
        <v>10</v>
      </c>
      <c r="B13005">
        <v>8</v>
      </c>
      <c r="C13005">
        <v>1024</v>
      </c>
      <c r="D13005" s="1">
        <v>1638</v>
      </c>
      <c r="E13005" t="s">
        <v>6</v>
      </c>
    </row>
    <row r="13006" spans="1:5" x14ac:dyDescent="0.2">
      <c r="A13006" t="s">
        <v>12</v>
      </c>
      <c r="B13006">
        <v>8</v>
      </c>
      <c r="C13006">
        <v>1024</v>
      </c>
      <c r="D13006" s="1">
        <v>1728</v>
      </c>
      <c r="E13006" t="s">
        <v>6</v>
      </c>
    </row>
    <row r="13007" spans="1:5" x14ac:dyDescent="0.2">
      <c r="A13007" t="s">
        <v>8</v>
      </c>
      <c r="B13007">
        <v>8</v>
      </c>
      <c r="C13007">
        <v>1024</v>
      </c>
      <c r="D13007" s="1">
        <v>1827</v>
      </c>
      <c r="E13007" t="s">
        <v>6</v>
      </c>
    </row>
    <row r="13008" spans="1:5" x14ac:dyDescent="0.2">
      <c r="A13008" t="s">
        <v>5</v>
      </c>
      <c r="B13008">
        <v>8</v>
      </c>
      <c r="C13008">
        <v>1024</v>
      </c>
      <c r="D13008" s="1">
        <v>980</v>
      </c>
      <c r="E13008" t="s">
        <v>6</v>
      </c>
    </row>
    <row r="13009" spans="1:5" x14ac:dyDescent="0.2">
      <c r="A13009" t="s">
        <v>13</v>
      </c>
      <c r="B13009">
        <v>8</v>
      </c>
      <c r="C13009">
        <v>1024</v>
      </c>
      <c r="D13009" s="1">
        <v>1709</v>
      </c>
      <c r="E13009" t="s">
        <v>6</v>
      </c>
    </row>
    <row r="13010" spans="1:5" x14ac:dyDescent="0.2">
      <c r="A13010" t="s">
        <v>11</v>
      </c>
      <c r="B13010">
        <v>8</v>
      </c>
      <c r="C13010">
        <v>1024</v>
      </c>
      <c r="D13010" s="1">
        <v>1118</v>
      </c>
      <c r="E13010" t="s">
        <v>6</v>
      </c>
    </row>
    <row r="13011" spans="1:5" x14ac:dyDescent="0.2">
      <c r="A13011" t="s">
        <v>9</v>
      </c>
      <c r="B13011">
        <v>8</v>
      </c>
      <c r="C13011">
        <v>1024</v>
      </c>
      <c r="D13011" s="1">
        <v>694</v>
      </c>
      <c r="E13011" t="s">
        <v>6</v>
      </c>
    </row>
    <row r="13012" spans="1:5" x14ac:dyDescent="0.2">
      <c r="A13012" t="s">
        <v>7</v>
      </c>
      <c r="B13012">
        <v>8</v>
      </c>
      <c r="C13012">
        <v>1024</v>
      </c>
      <c r="D13012" s="1">
        <v>757</v>
      </c>
      <c r="E13012" t="s">
        <v>6</v>
      </c>
    </row>
    <row r="13013" spans="1:5" x14ac:dyDescent="0.2">
      <c r="A13013" t="s">
        <v>10</v>
      </c>
      <c r="B13013">
        <v>8</v>
      </c>
      <c r="C13013">
        <v>1024</v>
      </c>
      <c r="D13013" s="1">
        <v>1694</v>
      </c>
      <c r="E13013" t="s">
        <v>6</v>
      </c>
    </row>
    <row r="13014" spans="1:5" x14ac:dyDescent="0.2">
      <c r="A13014" t="s">
        <v>8</v>
      </c>
      <c r="B13014">
        <v>8</v>
      </c>
      <c r="C13014">
        <v>1024</v>
      </c>
      <c r="D13014" s="1">
        <v>1328</v>
      </c>
      <c r="E13014" t="s">
        <v>6</v>
      </c>
    </row>
    <row r="13015" spans="1:5" x14ac:dyDescent="0.2">
      <c r="A13015" t="s">
        <v>12</v>
      </c>
      <c r="B13015">
        <v>8</v>
      </c>
      <c r="C13015">
        <v>1024</v>
      </c>
      <c r="D13015" s="1">
        <v>1696</v>
      </c>
      <c r="E13015" t="s">
        <v>6</v>
      </c>
    </row>
    <row r="13016" spans="1:5" x14ac:dyDescent="0.2">
      <c r="A13016" t="s">
        <v>5</v>
      </c>
      <c r="B13016">
        <v>8</v>
      </c>
      <c r="C13016">
        <v>1024</v>
      </c>
      <c r="D13016" s="1">
        <v>1133</v>
      </c>
      <c r="E13016" t="s">
        <v>6</v>
      </c>
    </row>
    <row r="13017" spans="1:5" x14ac:dyDescent="0.2">
      <c r="A13017" t="s">
        <v>13</v>
      </c>
      <c r="B13017">
        <v>8</v>
      </c>
      <c r="C13017">
        <v>1024</v>
      </c>
      <c r="D13017" s="1">
        <v>1396</v>
      </c>
      <c r="E13017" t="s">
        <v>6</v>
      </c>
    </row>
    <row r="13018" spans="1:5" x14ac:dyDescent="0.2">
      <c r="A13018" t="s">
        <v>11</v>
      </c>
      <c r="B13018">
        <v>8</v>
      </c>
      <c r="C13018">
        <v>1024</v>
      </c>
      <c r="D13018" s="1">
        <v>2695</v>
      </c>
      <c r="E13018" t="s">
        <v>6</v>
      </c>
    </row>
    <row r="13019" spans="1:5" x14ac:dyDescent="0.2">
      <c r="A13019" t="s">
        <v>9</v>
      </c>
      <c r="B13019">
        <v>8</v>
      </c>
      <c r="C13019">
        <v>1024</v>
      </c>
      <c r="D13019" s="1">
        <v>783</v>
      </c>
      <c r="E13019" t="s">
        <v>6</v>
      </c>
    </row>
    <row r="13020" spans="1:5" x14ac:dyDescent="0.2">
      <c r="A13020" t="s">
        <v>7</v>
      </c>
      <c r="B13020">
        <v>8</v>
      </c>
      <c r="C13020">
        <v>1024</v>
      </c>
      <c r="D13020" s="1">
        <v>982</v>
      </c>
      <c r="E13020" t="s">
        <v>6</v>
      </c>
    </row>
    <row r="13021" spans="1:5" x14ac:dyDescent="0.2">
      <c r="A13021" t="s">
        <v>10</v>
      </c>
      <c r="B13021">
        <v>8</v>
      </c>
      <c r="C13021">
        <v>1024</v>
      </c>
      <c r="D13021" s="1">
        <v>1749</v>
      </c>
      <c r="E13021" t="s">
        <v>6</v>
      </c>
    </row>
    <row r="13022" spans="1:5" x14ac:dyDescent="0.2">
      <c r="A13022" t="s">
        <v>8</v>
      </c>
      <c r="B13022">
        <v>8</v>
      </c>
      <c r="C13022">
        <v>1024</v>
      </c>
      <c r="D13022" s="1">
        <v>855</v>
      </c>
      <c r="E13022" t="s">
        <v>6</v>
      </c>
    </row>
    <row r="13023" spans="1:5" x14ac:dyDescent="0.2">
      <c r="A13023" t="s">
        <v>12</v>
      </c>
      <c r="B13023">
        <v>8</v>
      </c>
      <c r="C13023">
        <v>1024</v>
      </c>
      <c r="D13023" s="1">
        <v>1073</v>
      </c>
      <c r="E13023" t="s">
        <v>6</v>
      </c>
    </row>
    <row r="13024" spans="1:5" x14ac:dyDescent="0.2">
      <c r="A13024" t="s">
        <v>5</v>
      </c>
      <c r="B13024">
        <v>8</v>
      </c>
      <c r="C13024">
        <v>1024</v>
      </c>
      <c r="D13024" s="1">
        <v>1015</v>
      </c>
      <c r="E13024" t="s">
        <v>6</v>
      </c>
    </row>
    <row r="13025" spans="1:5" x14ac:dyDescent="0.2">
      <c r="A13025" t="s">
        <v>13</v>
      </c>
      <c r="B13025">
        <v>8</v>
      </c>
      <c r="C13025">
        <v>1024</v>
      </c>
      <c r="D13025" s="1">
        <v>870</v>
      </c>
      <c r="E13025" t="s">
        <v>6</v>
      </c>
    </row>
    <row r="13026" spans="1:5" x14ac:dyDescent="0.2">
      <c r="A13026" t="s">
        <v>11</v>
      </c>
      <c r="B13026">
        <v>8</v>
      </c>
      <c r="C13026">
        <v>1024</v>
      </c>
      <c r="D13026" s="1">
        <v>527</v>
      </c>
      <c r="E13026" t="s">
        <v>6</v>
      </c>
    </row>
    <row r="13027" spans="1:5" x14ac:dyDescent="0.2">
      <c r="A13027" t="s">
        <v>9</v>
      </c>
      <c r="B13027">
        <v>8</v>
      </c>
      <c r="C13027">
        <v>1024</v>
      </c>
      <c r="D13027" s="1">
        <v>1076</v>
      </c>
      <c r="E13027" t="s">
        <v>6</v>
      </c>
    </row>
    <row r="13028" spans="1:5" x14ac:dyDescent="0.2">
      <c r="A13028" t="s">
        <v>7</v>
      </c>
      <c r="B13028">
        <v>8</v>
      </c>
      <c r="C13028">
        <v>1024</v>
      </c>
      <c r="D13028" s="1">
        <v>438</v>
      </c>
      <c r="E13028" t="s">
        <v>6</v>
      </c>
    </row>
    <row r="13029" spans="1:5" x14ac:dyDescent="0.2">
      <c r="A13029" t="s">
        <v>10</v>
      </c>
      <c r="B13029">
        <v>8</v>
      </c>
      <c r="C13029">
        <v>1024</v>
      </c>
      <c r="D13029" s="1">
        <v>2757</v>
      </c>
      <c r="E13029" t="s">
        <v>6</v>
      </c>
    </row>
    <row r="13030" spans="1:5" x14ac:dyDescent="0.2">
      <c r="A13030" t="s">
        <v>8</v>
      </c>
      <c r="B13030">
        <v>8</v>
      </c>
      <c r="C13030">
        <v>1024</v>
      </c>
      <c r="D13030" s="1">
        <v>514</v>
      </c>
      <c r="E13030" t="s">
        <v>6</v>
      </c>
    </row>
    <row r="13031" spans="1:5" x14ac:dyDescent="0.2">
      <c r="A13031" t="s">
        <v>12</v>
      </c>
      <c r="B13031">
        <v>8</v>
      </c>
      <c r="C13031">
        <v>1024</v>
      </c>
      <c r="D13031" s="1">
        <v>693</v>
      </c>
      <c r="E13031" t="s">
        <v>6</v>
      </c>
    </row>
    <row r="13032" spans="1:5" x14ac:dyDescent="0.2">
      <c r="A13032" t="s">
        <v>13</v>
      </c>
      <c r="B13032">
        <v>8</v>
      </c>
      <c r="C13032">
        <v>1024</v>
      </c>
      <c r="D13032" s="1">
        <v>2182</v>
      </c>
      <c r="E13032" t="s">
        <v>6</v>
      </c>
    </row>
    <row r="13033" spans="1:5" x14ac:dyDescent="0.2">
      <c r="A13033" t="s">
        <v>11</v>
      </c>
      <c r="B13033">
        <v>8</v>
      </c>
      <c r="C13033">
        <v>1024</v>
      </c>
      <c r="D13033" s="1">
        <v>438</v>
      </c>
      <c r="E13033" t="s">
        <v>6</v>
      </c>
    </row>
    <row r="13034" spans="1:5" x14ac:dyDescent="0.2">
      <c r="A13034" t="s">
        <v>9</v>
      </c>
      <c r="B13034">
        <v>8</v>
      </c>
      <c r="C13034">
        <v>1024</v>
      </c>
      <c r="D13034" s="1">
        <v>670</v>
      </c>
      <c r="E13034" t="s">
        <v>6</v>
      </c>
    </row>
    <row r="13035" spans="1:5" x14ac:dyDescent="0.2">
      <c r="A13035" t="s">
        <v>10</v>
      </c>
      <c r="B13035">
        <v>8</v>
      </c>
      <c r="C13035">
        <v>1024</v>
      </c>
      <c r="D13035" s="1">
        <v>630</v>
      </c>
      <c r="E13035" t="s">
        <v>6</v>
      </c>
    </row>
    <row r="13036" spans="1:5" x14ac:dyDescent="0.2">
      <c r="A13036" t="s">
        <v>12</v>
      </c>
      <c r="B13036">
        <v>8</v>
      </c>
      <c r="C13036">
        <v>1024</v>
      </c>
      <c r="D13036" s="1">
        <v>566</v>
      </c>
      <c r="E13036" t="s">
        <v>6</v>
      </c>
    </row>
    <row r="13037" spans="1:5" x14ac:dyDescent="0.2">
      <c r="A13037" t="s">
        <v>13</v>
      </c>
      <c r="B13037">
        <v>8</v>
      </c>
      <c r="C13037">
        <v>1024</v>
      </c>
      <c r="D13037" s="1">
        <v>578</v>
      </c>
      <c r="E13037" t="s">
        <v>6</v>
      </c>
    </row>
    <row r="13038" spans="1:5" x14ac:dyDescent="0.2">
      <c r="A13038" t="s">
        <v>11</v>
      </c>
      <c r="B13038">
        <v>8</v>
      </c>
      <c r="C13038">
        <v>1024</v>
      </c>
      <c r="D13038" s="1">
        <v>466</v>
      </c>
      <c r="E13038" t="s">
        <v>6</v>
      </c>
    </row>
    <row r="13039" spans="1:5" x14ac:dyDescent="0.2">
      <c r="A13039" t="s">
        <v>12</v>
      </c>
      <c r="B13039">
        <v>8</v>
      </c>
      <c r="C13039">
        <v>1024</v>
      </c>
      <c r="D13039" s="1">
        <v>584</v>
      </c>
      <c r="E13039" t="s">
        <v>6</v>
      </c>
    </row>
    <row r="13040" spans="1:5" x14ac:dyDescent="0.2">
      <c r="A13040" t="s">
        <v>13</v>
      </c>
      <c r="B13040">
        <v>8</v>
      </c>
      <c r="C13040">
        <v>1024</v>
      </c>
      <c r="D13040" s="1">
        <v>542</v>
      </c>
      <c r="E13040" t="s">
        <v>6</v>
      </c>
    </row>
    <row r="13041" spans="1:5" x14ac:dyDescent="0.2">
      <c r="A13041" t="s">
        <v>5</v>
      </c>
      <c r="B13041">
        <v>8</v>
      </c>
      <c r="C13041">
        <v>16384</v>
      </c>
      <c r="D13041" s="1">
        <v>3977</v>
      </c>
      <c r="E13041" t="s">
        <v>6</v>
      </c>
    </row>
    <row r="13042" spans="1:5" x14ac:dyDescent="0.2">
      <c r="A13042" t="s">
        <v>7</v>
      </c>
      <c r="B13042">
        <v>8</v>
      </c>
      <c r="C13042">
        <v>16384</v>
      </c>
      <c r="D13042" s="1">
        <v>8022</v>
      </c>
      <c r="E13042" t="s">
        <v>6</v>
      </c>
    </row>
    <row r="13043" spans="1:5" x14ac:dyDescent="0.2">
      <c r="A13043" t="s">
        <v>8</v>
      </c>
      <c r="B13043">
        <v>8</v>
      </c>
      <c r="C13043">
        <v>16384</v>
      </c>
      <c r="D13043" s="1">
        <v>15305</v>
      </c>
      <c r="E13043" t="s">
        <v>6</v>
      </c>
    </row>
    <row r="13044" spans="1:5" x14ac:dyDescent="0.2">
      <c r="A13044" t="s">
        <v>5</v>
      </c>
      <c r="B13044">
        <v>8</v>
      </c>
      <c r="C13044">
        <v>16384</v>
      </c>
      <c r="D13044" s="1">
        <v>18501</v>
      </c>
      <c r="E13044" t="s">
        <v>6</v>
      </c>
    </row>
    <row r="13045" spans="1:5" x14ac:dyDescent="0.2">
      <c r="A13045" t="s">
        <v>9</v>
      </c>
      <c r="B13045">
        <v>8</v>
      </c>
      <c r="C13045">
        <v>16384</v>
      </c>
      <c r="D13045" s="1">
        <v>19503</v>
      </c>
      <c r="E13045" t="s">
        <v>6</v>
      </c>
    </row>
    <row r="13046" spans="1:5" x14ac:dyDescent="0.2">
      <c r="A13046" t="s">
        <v>7</v>
      </c>
      <c r="B13046">
        <v>8</v>
      </c>
      <c r="C13046">
        <v>16384</v>
      </c>
      <c r="D13046" s="1">
        <v>16237</v>
      </c>
      <c r="E13046" t="s">
        <v>6</v>
      </c>
    </row>
    <row r="13047" spans="1:5" x14ac:dyDescent="0.2">
      <c r="A13047" t="s">
        <v>8</v>
      </c>
      <c r="B13047">
        <v>8</v>
      </c>
      <c r="C13047">
        <v>16384</v>
      </c>
      <c r="D13047" s="1">
        <v>4380</v>
      </c>
      <c r="E13047" t="s">
        <v>6</v>
      </c>
    </row>
    <row r="13048" spans="1:5" x14ac:dyDescent="0.2">
      <c r="A13048" t="s">
        <v>5</v>
      </c>
      <c r="B13048">
        <v>8</v>
      </c>
      <c r="C13048">
        <v>16384</v>
      </c>
      <c r="D13048" s="1">
        <v>6387</v>
      </c>
      <c r="E13048" t="s">
        <v>6</v>
      </c>
    </row>
    <row r="13049" spans="1:5" x14ac:dyDescent="0.2">
      <c r="A13049" t="s">
        <v>9</v>
      </c>
      <c r="B13049">
        <v>8</v>
      </c>
      <c r="C13049">
        <v>16384</v>
      </c>
      <c r="D13049" s="1">
        <v>1587</v>
      </c>
      <c r="E13049" t="s">
        <v>6</v>
      </c>
    </row>
    <row r="13050" spans="1:5" x14ac:dyDescent="0.2">
      <c r="A13050" t="s">
        <v>7</v>
      </c>
      <c r="B13050">
        <v>8</v>
      </c>
      <c r="C13050">
        <v>16384</v>
      </c>
      <c r="D13050" s="1">
        <v>1727</v>
      </c>
      <c r="E13050" t="s">
        <v>6</v>
      </c>
    </row>
    <row r="13051" spans="1:5" x14ac:dyDescent="0.2">
      <c r="A13051" t="s">
        <v>10</v>
      </c>
      <c r="B13051">
        <v>8</v>
      </c>
      <c r="C13051">
        <v>16384</v>
      </c>
      <c r="D13051" s="1">
        <v>4972</v>
      </c>
      <c r="E13051" t="s">
        <v>6</v>
      </c>
    </row>
    <row r="13052" spans="1:5" x14ac:dyDescent="0.2">
      <c r="A13052" t="s">
        <v>11</v>
      </c>
      <c r="B13052">
        <v>8</v>
      </c>
      <c r="C13052">
        <v>16384</v>
      </c>
      <c r="D13052" s="1">
        <v>1276</v>
      </c>
      <c r="E13052" t="s">
        <v>6</v>
      </c>
    </row>
    <row r="13053" spans="1:5" x14ac:dyDescent="0.2">
      <c r="A13053" t="s">
        <v>12</v>
      </c>
      <c r="B13053">
        <v>8</v>
      </c>
      <c r="C13053">
        <v>16384</v>
      </c>
      <c r="D13053" s="1">
        <v>4783</v>
      </c>
      <c r="E13053" t="s">
        <v>6</v>
      </c>
    </row>
    <row r="13054" spans="1:5" x14ac:dyDescent="0.2">
      <c r="A13054" t="s">
        <v>8</v>
      </c>
      <c r="B13054">
        <v>8</v>
      </c>
      <c r="C13054">
        <v>16384</v>
      </c>
      <c r="D13054" s="1">
        <v>1690</v>
      </c>
      <c r="E13054" t="s">
        <v>6</v>
      </c>
    </row>
    <row r="13055" spans="1:5" x14ac:dyDescent="0.2">
      <c r="A13055" t="s">
        <v>5</v>
      </c>
      <c r="B13055">
        <v>8</v>
      </c>
      <c r="C13055">
        <v>16384</v>
      </c>
      <c r="D13055" s="1">
        <v>2099</v>
      </c>
      <c r="E13055" t="s">
        <v>6</v>
      </c>
    </row>
    <row r="13056" spans="1:5" x14ac:dyDescent="0.2">
      <c r="A13056" t="s">
        <v>13</v>
      </c>
      <c r="B13056">
        <v>8</v>
      </c>
      <c r="C13056">
        <v>16384</v>
      </c>
      <c r="D13056" s="1">
        <v>1741</v>
      </c>
      <c r="E13056" t="s">
        <v>6</v>
      </c>
    </row>
    <row r="13057" spans="1:5" x14ac:dyDescent="0.2">
      <c r="A13057" t="s">
        <v>9</v>
      </c>
      <c r="B13057">
        <v>8</v>
      </c>
      <c r="C13057">
        <v>16384</v>
      </c>
      <c r="D13057" s="1">
        <v>2351</v>
      </c>
      <c r="E13057" t="s">
        <v>6</v>
      </c>
    </row>
    <row r="13058" spans="1:5" x14ac:dyDescent="0.2">
      <c r="A13058" t="s">
        <v>7</v>
      </c>
      <c r="B13058">
        <v>8</v>
      </c>
      <c r="C13058">
        <v>16384</v>
      </c>
      <c r="D13058" s="1">
        <v>2585</v>
      </c>
      <c r="E13058" t="s">
        <v>6</v>
      </c>
    </row>
    <row r="13059" spans="1:5" x14ac:dyDescent="0.2">
      <c r="A13059" t="s">
        <v>10</v>
      </c>
      <c r="B13059">
        <v>8</v>
      </c>
      <c r="C13059">
        <v>16384</v>
      </c>
      <c r="D13059" s="1">
        <v>5052</v>
      </c>
      <c r="E13059" t="s">
        <v>6</v>
      </c>
    </row>
    <row r="13060" spans="1:5" x14ac:dyDescent="0.2">
      <c r="A13060" t="s">
        <v>11</v>
      </c>
      <c r="B13060">
        <v>8</v>
      </c>
      <c r="C13060">
        <v>16384</v>
      </c>
      <c r="D13060" s="1">
        <v>3647</v>
      </c>
      <c r="E13060" t="s">
        <v>6</v>
      </c>
    </row>
    <row r="13061" spans="1:5" x14ac:dyDescent="0.2">
      <c r="A13061" t="s">
        <v>12</v>
      </c>
      <c r="B13061">
        <v>8</v>
      </c>
      <c r="C13061">
        <v>16384</v>
      </c>
      <c r="D13061" s="1">
        <v>3863</v>
      </c>
      <c r="E13061" t="s">
        <v>6</v>
      </c>
    </row>
    <row r="13062" spans="1:5" x14ac:dyDescent="0.2">
      <c r="A13062" t="s">
        <v>8</v>
      </c>
      <c r="B13062">
        <v>8</v>
      </c>
      <c r="C13062">
        <v>16384</v>
      </c>
      <c r="D13062" s="1">
        <v>2093</v>
      </c>
      <c r="E13062" t="s">
        <v>6</v>
      </c>
    </row>
    <row r="13063" spans="1:5" x14ac:dyDescent="0.2">
      <c r="A13063" t="s">
        <v>5</v>
      </c>
      <c r="B13063">
        <v>8</v>
      </c>
      <c r="C13063">
        <v>16384</v>
      </c>
      <c r="D13063" s="1">
        <v>2225</v>
      </c>
      <c r="E13063" t="s">
        <v>6</v>
      </c>
    </row>
    <row r="13064" spans="1:5" x14ac:dyDescent="0.2">
      <c r="A13064" t="s">
        <v>13</v>
      </c>
      <c r="B13064">
        <v>8</v>
      </c>
      <c r="C13064">
        <v>16384</v>
      </c>
      <c r="D13064" s="1">
        <v>2651</v>
      </c>
      <c r="E13064" t="s">
        <v>6</v>
      </c>
    </row>
    <row r="13065" spans="1:5" x14ac:dyDescent="0.2">
      <c r="A13065" t="s">
        <v>9</v>
      </c>
      <c r="B13065">
        <v>8</v>
      </c>
      <c r="C13065">
        <v>16384</v>
      </c>
      <c r="D13065" s="1">
        <v>2818</v>
      </c>
      <c r="E13065" t="s">
        <v>6</v>
      </c>
    </row>
    <row r="13066" spans="1:5" x14ac:dyDescent="0.2">
      <c r="A13066" t="s">
        <v>7</v>
      </c>
      <c r="B13066">
        <v>8</v>
      </c>
      <c r="C13066">
        <v>16384</v>
      </c>
      <c r="D13066" s="1">
        <v>3034</v>
      </c>
      <c r="E13066" t="s">
        <v>6</v>
      </c>
    </row>
    <row r="13067" spans="1:5" x14ac:dyDescent="0.2">
      <c r="A13067" t="s">
        <v>10</v>
      </c>
      <c r="B13067">
        <v>8</v>
      </c>
      <c r="C13067">
        <v>16384</v>
      </c>
      <c r="D13067" s="1">
        <v>5055</v>
      </c>
      <c r="E13067" t="s">
        <v>6</v>
      </c>
    </row>
    <row r="13068" spans="1:5" x14ac:dyDescent="0.2">
      <c r="A13068" t="s">
        <v>11</v>
      </c>
      <c r="B13068">
        <v>8</v>
      </c>
      <c r="C13068">
        <v>16384</v>
      </c>
      <c r="D13068" s="1">
        <v>2719</v>
      </c>
      <c r="E13068" t="s">
        <v>6</v>
      </c>
    </row>
    <row r="13069" spans="1:5" x14ac:dyDescent="0.2">
      <c r="A13069" t="s">
        <v>12</v>
      </c>
      <c r="B13069">
        <v>8</v>
      </c>
      <c r="C13069">
        <v>16384</v>
      </c>
      <c r="D13069" s="1">
        <v>9812</v>
      </c>
      <c r="E13069" t="s">
        <v>6</v>
      </c>
    </row>
    <row r="13070" spans="1:5" x14ac:dyDescent="0.2">
      <c r="A13070" t="s">
        <v>8</v>
      </c>
      <c r="B13070">
        <v>8</v>
      </c>
      <c r="C13070">
        <v>16384</v>
      </c>
      <c r="D13070" s="1">
        <v>2045</v>
      </c>
      <c r="E13070" t="s">
        <v>6</v>
      </c>
    </row>
    <row r="13071" spans="1:5" x14ac:dyDescent="0.2">
      <c r="A13071" t="s">
        <v>5</v>
      </c>
      <c r="B13071">
        <v>8</v>
      </c>
      <c r="C13071">
        <v>16384</v>
      </c>
      <c r="D13071" s="1">
        <v>2152</v>
      </c>
      <c r="E13071" t="s">
        <v>6</v>
      </c>
    </row>
    <row r="13072" spans="1:5" x14ac:dyDescent="0.2">
      <c r="A13072" t="s">
        <v>13</v>
      </c>
      <c r="B13072">
        <v>8</v>
      </c>
      <c r="C13072">
        <v>16384</v>
      </c>
      <c r="D13072" s="1">
        <v>5021</v>
      </c>
      <c r="E13072" t="s">
        <v>6</v>
      </c>
    </row>
    <row r="13073" spans="1:5" x14ac:dyDescent="0.2">
      <c r="A13073" t="s">
        <v>9</v>
      </c>
      <c r="B13073">
        <v>8</v>
      </c>
      <c r="C13073">
        <v>16384</v>
      </c>
      <c r="D13073" s="1">
        <v>3725</v>
      </c>
      <c r="E13073" t="s">
        <v>6</v>
      </c>
    </row>
    <row r="13074" spans="1:5" x14ac:dyDescent="0.2">
      <c r="A13074" t="s">
        <v>7</v>
      </c>
      <c r="B13074">
        <v>8</v>
      </c>
      <c r="C13074">
        <v>16384</v>
      </c>
      <c r="D13074" s="1">
        <v>2831</v>
      </c>
      <c r="E13074" t="s">
        <v>6</v>
      </c>
    </row>
    <row r="13075" spans="1:5" x14ac:dyDescent="0.2">
      <c r="A13075" t="s">
        <v>10</v>
      </c>
      <c r="B13075">
        <v>8</v>
      </c>
      <c r="C13075">
        <v>16384</v>
      </c>
      <c r="D13075" s="1">
        <v>5053</v>
      </c>
      <c r="E13075" t="s">
        <v>6</v>
      </c>
    </row>
    <row r="13076" spans="1:5" x14ac:dyDescent="0.2">
      <c r="A13076" t="s">
        <v>11</v>
      </c>
      <c r="B13076">
        <v>8</v>
      </c>
      <c r="C13076">
        <v>16384</v>
      </c>
      <c r="D13076" s="1">
        <v>3144</v>
      </c>
      <c r="E13076" t="s">
        <v>6</v>
      </c>
    </row>
    <row r="13077" spans="1:5" x14ac:dyDescent="0.2">
      <c r="A13077" t="s">
        <v>12</v>
      </c>
      <c r="B13077">
        <v>8</v>
      </c>
      <c r="C13077">
        <v>16384</v>
      </c>
      <c r="D13077" s="1">
        <v>4326</v>
      </c>
      <c r="E13077" t="s">
        <v>6</v>
      </c>
    </row>
    <row r="13078" spans="1:5" x14ac:dyDescent="0.2">
      <c r="A13078" t="s">
        <v>8</v>
      </c>
      <c r="B13078">
        <v>8</v>
      </c>
      <c r="C13078">
        <v>16384</v>
      </c>
      <c r="D13078" s="1">
        <v>2012</v>
      </c>
      <c r="E13078" t="s">
        <v>6</v>
      </c>
    </row>
    <row r="13079" spans="1:5" x14ac:dyDescent="0.2">
      <c r="A13079" t="s">
        <v>5</v>
      </c>
      <c r="B13079">
        <v>8</v>
      </c>
      <c r="C13079">
        <v>16384</v>
      </c>
      <c r="D13079" s="1">
        <v>2215</v>
      </c>
      <c r="E13079" t="s">
        <v>6</v>
      </c>
    </row>
    <row r="13080" spans="1:5" x14ac:dyDescent="0.2">
      <c r="A13080" t="s">
        <v>13</v>
      </c>
      <c r="B13080">
        <v>8</v>
      </c>
      <c r="C13080">
        <v>16384</v>
      </c>
      <c r="D13080" s="1">
        <v>3981</v>
      </c>
      <c r="E13080" t="s">
        <v>6</v>
      </c>
    </row>
    <row r="13081" spans="1:5" x14ac:dyDescent="0.2">
      <c r="A13081" t="s">
        <v>9</v>
      </c>
      <c r="B13081">
        <v>8</v>
      </c>
      <c r="C13081">
        <v>16384</v>
      </c>
      <c r="D13081" s="1">
        <v>2639</v>
      </c>
      <c r="E13081" t="s">
        <v>6</v>
      </c>
    </row>
    <row r="13082" spans="1:5" x14ac:dyDescent="0.2">
      <c r="A13082" t="s">
        <v>7</v>
      </c>
      <c r="B13082">
        <v>8</v>
      </c>
      <c r="C13082">
        <v>16384</v>
      </c>
      <c r="D13082" s="1">
        <v>3238</v>
      </c>
      <c r="E13082" t="s">
        <v>6</v>
      </c>
    </row>
    <row r="13083" spans="1:5" x14ac:dyDescent="0.2">
      <c r="A13083" t="s">
        <v>10</v>
      </c>
      <c r="B13083">
        <v>8</v>
      </c>
      <c r="C13083">
        <v>16384</v>
      </c>
      <c r="D13083" s="1">
        <v>5034</v>
      </c>
      <c r="E13083" t="s">
        <v>6</v>
      </c>
    </row>
    <row r="13084" spans="1:5" x14ac:dyDescent="0.2">
      <c r="A13084" t="s">
        <v>12</v>
      </c>
      <c r="B13084">
        <v>8</v>
      </c>
      <c r="C13084">
        <v>16384</v>
      </c>
      <c r="D13084" s="1">
        <v>3164</v>
      </c>
      <c r="E13084" t="s">
        <v>6</v>
      </c>
    </row>
    <row r="13085" spans="1:5" x14ac:dyDescent="0.2">
      <c r="A13085" t="s">
        <v>11</v>
      </c>
      <c r="B13085">
        <v>8</v>
      </c>
      <c r="C13085">
        <v>16384</v>
      </c>
      <c r="D13085" s="1">
        <v>3618</v>
      </c>
      <c r="E13085" t="s">
        <v>6</v>
      </c>
    </row>
    <row r="13086" spans="1:5" x14ac:dyDescent="0.2">
      <c r="A13086" t="s">
        <v>8</v>
      </c>
      <c r="B13086">
        <v>8</v>
      </c>
      <c r="C13086">
        <v>16384</v>
      </c>
      <c r="D13086" s="1">
        <v>2003</v>
      </c>
      <c r="E13086" t="s">
        <v>6</v>
      </c>
    </row>
    <row r="13087" spans="1:5" x14ac:dyDescent="0.2">
      <c r="A13087" t="s">
        <v>5</v>
      </c>
      <c r="B13087">
        <v>8</v>
      </c>
      <c r="C13087">
        <v>16384</v>
      </c>
      <c r="D13087" s="1">
        <v>2549</v>
      </c>
      <c r="E13087" t="s">
        <v>6</v>
      </c>
    </row>
    <row r="13088" spans="1:5" x14ac:dyDescent="0.2">
      <c r="A13088" t="s">
        <v>13</v>
      </c>
      <c r="B13088">
        <v>8</v>
      </c>
      <c r="C13088">
        <v>16384</v>
      </c>
      <c r="D13088" s="1">
        <v>2321</v>
      </c>
      <c r="E13088" t="s">
        <v>6</v>
      </c>
    </row>
    <row r="13089" spans="1:5" x14ac:dyDescent="0.2">
      <c r="A13089" t="s">
        <v>9</v>
      </c>
      <c r="B13089">
        <v>8</v>
      </c>
      <c r="C13089">
        <v>16384</v>
      </c>
      <c r="D13089" s="1">
        <v>2681</v>
      </c>
      <c r="E13089" t="s">
        <v>6</v>
      </c>
    </row>
    <row r="13090" spans="1:5" x14ac:dyDescent="0.2">
      <c r="A13090" t="s">
        <v>7</v>
      </c>
      <c r="B13090">
        <v>8</v>
      </c>
      <c r="C13090">
        <v>16384</v>
      </c>
      <c r="D13090" s="1">
        <v>3248</v>
      </c>
      <c r="E13090" t="s">
        <v>6</v>
      </c>
    </row>
    <row r="13091" spans="1:5" x14ac:dyDescent="0.2">
      <c r="A13091" t="s">
        <v>10</v>
      </c>
      <c r="B13091">
        <v>8</v>
      </c>
      <c r="C13091">
        <v>16384</v>
      </c>
      <c r="D13091" s="1">
        <v>5022</v>
      </c>
      <c r="E13091" t="s">
        <v>6</v>
      </c>
    </row>
    <row r="13092" spans="1:5" x14ac:dyDescent="0.2">
      <c r="A13092" t="s">
        <v>11</v>
      </c>
      <c r="B13092">
        <v>8</v>
      </c>
      <c r="C13092">
        <v>16384</v>
      </c>
      <c r="D13092" s="1">
        <v>3824</v>
      </c>
      <c r="E13092" t="s">
        <v>6</v>
      </c>
    </row>
    <row r="13093" spans="1:5" x14ac:dyDescent="0.2">
      <c r="A13093" t="s">
        <v>12</v>
      </c>
      <c r="B13093">
        <v>8</v>
      </c>
      <c r="C13093">
        <v>16384</v>
      </c>
      <c r="D13093" s="1">
        <v>4087</v>
      </c>
      <c r="E13093" t="s">
        <v>6</v>
      </c>
    </row>
    <row r="13094" spans="1:5" x14ac:dyDescent="0.2">
      <c r="A13094" t="s">
        <v>8</v>
      </c>
      <c r="B13094">
        <v>8</v>
      </c>
      <c r="C13094">
        <v>16384</v>
      </c>
      <c r="D13094" s="1">
        <v>2395</v>
      </c>
      <c r="E13094" t="s">
        <v>6</v>
      </c>
    </row>
    <row r="13095" spans="1:5" x14ac:dyDescent="0.2">
      <c r="A13095" t="s">
        <v>5</v>
      </c>
      <c r="B13095">
        <v>8</v>
      </c>
      <c r="C13095">
        <v>16384</v>
      </c>
      <c r="D13095" s="1">
        <v>2058</v>
      </c>
      <c r="E13095" t="s">
        <v>6</v>
      </c>
    </row>
    <row r="13096" spans="1:5" x14ac:dyDescent="0.2">
      <c r="A13096" t="s">
        <v>13</v>
      </c>
      <c r="B13096">
        <v>8</v>
      </c>
      <c r="C13096">
        <v>16384</v>
      </c>
      <c r="D13096" s="1">
        <v>3887</v>
      </c>
      <c r="E13096" t="s">
        <v>6</v>
      </c>
    </row>
    <row r="13097" spans="1:5" x14ac:dyDescent="0.2">
      <c r="A13097" t="s">
        <v>9</v>
      </c>
      <c r="B13097">
        <v>8</v>
      </c>
      <c r="C13097">
        <v>16384</v>
      </c>
      <c r="D13097" s="1">
        <v>2470</v>
      </c>
      <c r="E13097" t="s">
        <v>6</v>
      </c>
    </row>
    <row r="13098" spans="1:5" x14ac:dyDescent="0.2">
      <c r="A13098" t="s">
        <v>7</v>
      </c>
      <c r="B13098">
        <v>8</v>
      </c>
      <c r="C13098">
        <v>16384</v>
      </c>
      <c r="D13098" s="1">
        <v>2695</v>
      </c>
      <c r="E13098" t="s">
        <v>6</v>
      </c>
    </row>
    <row r="13099" spans="1:5" x14ac:dyDescent="0.2">
      <c r="A13099" t="s">
        <v>10</v>
      </c>
      <c r="B13099">
        <v>8</v>
      </c>
      <c r="C13099">
        <v>16384</v>
      </c>
      <c r="D13099" s="1">
        <v>5024</v>
      </c>
      <c r="E13099" t="s">
        <v>6</v>
      </c>
    </row>
    <row r="13100" spans="1:5" x14ac:dyDescent="0.2">
      <c r="A13100" t="s">
        <v>11</v>
      </c>
      <c r="B13100">
        <v>8</v>
      </c>
      <c r="C13100">
        <v>16384</v>
      </c>
      <c r="D13100" s="1">
        <v>3538</v>
      </c>
      <c r="E13100" t="s">
        <v>6</v>
      </c>
    </row>
    <row r="13101" spans="1:5" x14ac:dyDescent="0.2">
      <c r="A13101" t="s">
        <v>12</v>
      </c>
      <c r="B13101">
        <v>8</v>
      </c>
      <c r="C13101">
        <v>16384</v>
      </c>
      <c r="D13101" s="1">
        <v>10366</v>
      </c>
      <c r="E13101" t="s">
        <v>6</v>
      </c>
    </row>
    <row r="13102" spans="1:5" x14ac:dyDescent="0.2">
      <c r="A13102" t="s">
        <v>8</v>
      </c>
      <c r="B13102">
        <v>8</v>
      </c>
      <c r="C13102">
        <v>16384</v>
      </c>
      <c r="D13102" s="1">
        <v>2133</v>
      </c>
      <c r="E13102" t="s">
        <v>6</v>
      </c>
    </row>
    <row r="13103" spans="1:5" x14ac:dyDescent="0.2">
      <c r="A13103" t="s">
        <v>5</v>
      </c>
      <c r="B13103">
        <v>8</v>
      </c>
      <c r="C13103">
        <v>16384</v>
      </c>
      <c r="D13103" s="1">
        <v>2205</v>
      </c>
      <c r="E13103" t="s">
        <v>6</v>
      </c>
    </row>
    <row r="13104" spans="1:5" x14ac:dyDescent="0.2">
      <c r="A13104" t="s">
        <v>13</v>
      </c>
      <c r="B13104">
        <v>8</v>
      </c>
      <c r="C13104">
        <v>16384</v>
      </c>
      <c r="D13104" s="1">
        <v>3980</v>
      </c>
      <c r="E13104" t="s">
        <v>6</v>
      </c>
    </row>
    <row r="13105" spans="1:5" x14ac:dyDescent="0.2">
      <c r="A13105" t="s">
        <v>9</v>
      </c>
      <c r="B13105">
        <v>8</v>
      </c>
      <c r="C13105">
        <v>16384</v>
      </c>
      <c r="D13105" s="1">
        <v>3505</v>
      </c>
      <c r="E13105" t="s">
        <v>6</v>
      </c>
    </row>
    <row r="13106" spans="1:5" x14ac:dyDescent="0.2">
      <c r="A13106" t="s">
        <v>7</v>
      </c>
      <c r="B13106">
        <v>8</v>
      </c>
      <c r="C13106">
        <v>16384</v>
      </c>
      <c r="D13106" s="1">
        <v>2723</v>
      </c>
      <c r="E13106" t="s">
        <v>6</v>
      </c>
    </row>
    <row r="13107" spans="1:5" x14ac:dyDescent="0.2">
      <c r="A13107" t="s">
        <v>10</v>
      </c>
      <c r="B13107">
        <v>8</v>
      </c>
      <c r="C13107">
        <v>16384</v>
      </c>
      <c r="D13107" s="1">
        <v>5073</v>
      </c>
      <c r="E13107" t="s">
        <v>6</v>
      </c>
    </row>
    <row r="13108" spans="1:5" x14ac:dyDescent="0.2">
      <c r="A13108" t="s">
        <v>11</v>
      </c>
      <c r="B13108">
        <v>8</v>
      </c>
      <c r="C13108">
        <v>16384</v>
      </c>
      <c r="D13108" s="1">
        <v>2216</v>
      </c>
      <c r="E13108" t="s">
        <v>6</v>
      </c>
    </row>
    <row r="13109" spans="1:5" x14ac:dyDescent="0.2">
      <c r="A13109" t="s">
        <v>12</v>
      </c>
      <c r="B13109">
        <v>8</v>
      </c>
      <c r="C13109">
        <v>16384</v>
      </c>
      <c r="D13109" s="1">
        <v>3475</v>
      </c>
      <c r="E13109" t="s">
        <v>6</v>
      </c>
    </row>
    <row r="13110" spans="1:5" x14ac:dyDescent="0.2">
      <c r="A13110" t="s">
        <v>8</v>
      </c>
      <c r="B13110">
        <v>8</v>
      </c>
      <c r="C13110">
        <v>16384</v>
      </c>
      <c r="D13110" s="1">
        <v>2199</v>
      </c>
      <c r="E13110" t="s">
        <v>6</v>
      </c>
    </row>
    <row r="13111" spans="1:5" x14ac:dyDescent="0.2">
      <c r="A13111" t="s">
        <v>5</v>
      </c>
      <c r="B13111">
        <v>8</v>
      </c>
      <c r="C13111">
        <v>16384</v>
      </c>
      <c r="D13111" s="1">
        <v>2300</v>
      </c>
      <c r="E13111" t="s">
        <v>6</v>
      </c>
    </row>
    <row r="13112" spans="1:5" x14ac:dyDescent="0.2">
      <c r="A13112" t="s">
        <v>13</v>
      </c>
      <c r="B13112">
        <v>8</v>
      </c>
      <c r="C13112">
        <v>16384</v>
      </c>
      <c r="D13112" s="1">
        <v>4506</v>
      </c>
      <c r="E13112" t="s">
        <v>6</v>
      </c>
    </row>
    <row r="13113" spans="1:5" x14ac:dyDescent="0.2">
      <c r="A13113" t="s">
        <v>9</v>
      </c>
      <c r="B13113">
        <v>8</v>
      </c>
      <c r="C13113">
        <v>16384</v>
      </c>
      <c r="D13113" s="1">
        <v>2754</v>
      </c>
      <c r="E13113" t="s">
        <v>6</v>
      </c>
    </row>
    <row r="13114" spans="1:5" x14ac:dyDescent="0.2">
      <c r="A13114" t="s">
        <v>7</v>
      </c>
      <c r="B13114">
        <v>8</v>
      </c>
      <c r="C13114">
        <v>16384</v>
      </c>
      <c r="D13114" s="1">
        <v>3212</v>
      </c>
      <c r="E13114" t="s">
        <v>6</v>
      </c>
    </row>
    <row r="13115" spans="1:5" x14ac:dyDescent="0.2">
      <c r="A13115" t="s">
        <v>10</v>
      </c>
      <c r="B13115">
        <v>8</v>
      </c>
      <c r="C13115">
        <v>16384</v>
      </c>
      <c r="D13115" s="1">
        <v>5025</v>
      </c>
      <c r="E13115" t="s">
        <v>6</v>
      </c>
    </row>
    <row r="13116" spans="1:5" x14ac:dyDescent="0.2">
      <c r="A13116" t="s">
        <v>11</v>
      </c>
      <c r="B13116">
        <v>8</v>
      </c>
      <c r="C13116">
        <v>16384</v>
      </c>
      <c r="D13116" s="1">
        <v>3280</v>
      </c>
      <c r="E13116" t="s">
        <v>6</v>
      </c>
    </row>
    <row r="13117" spans="1:5" x14ac:dyDescent="0.2">
      <c r="A13117" t="s">
        <v>12</v>
      </c>
      <c r="B13117">
        <v>8</v>
      </c>
      <c r="C13117">
        <v>16384</v>
      </c>
      <c r="D13117" s="1">
        <v>4450</v>
      </c>
      <c r="E13117" t="s">
        <v>6</v>
      </c>
    </row>
    <row r="13118" spans="1:5" x14ac:dyDescent="0.2">
      <c r="A13118" t="s">
        <v>8</v>
      </c>
      <c r="B13118">
        <v>8</v>
      </c>
      <c r="C13118">
        <v>16384</v>
      </c>
      <c r="D13118" s="1">
        <v>3269</v>
      </c>
      <c r="E13118" t="s">
        <v>6</v>
      </c>
    </row>
    <row r="13119" spans="1:5" x14ac:dyDescent="0.2">
      <c r="A13119" t="s">
        <v>5</v>
      </c>
      <c r="B13119">
        <v>8</v>
      </c>
      <c r="C13119">
        <v>16384</v>
      </c>
      <c r="D13119" s="1">
        <v>2540</v>
      </c>
      <c r="E13119" t="s">
        <v>6</v>
      </c>
    </row>
    <row r="13120" spans="1:5" x14ac:dyDescent="0.2">
      <c r="A13120" t="s">
        <v>13</v>
      </c>
      <c r="B13120">
        <v>8</v>
      </c>
      <c r="C13120">
        <v>16384</v>
      </c>
      <c r="D13120" s="1">
        <v>2699</v>
      </c>
      <c r="E13120" t="s">
        <v>6</v>
      </c>
    </row>
    <row r="13121" spans="1:5" x14ac:dyDescent="0.2">
      <c r="A13121" t="s">
        <v>9</v>
      </c>
      <c r="B13121">
        <v>8</v>
      </c>
      <c r="C13121">
        <v>16384</v>
      </c>
      <c r="D13121" s="1">
        <v>2624</v>
      </c>
      <c r="E13121" t="s">
        <v>6</v>
      </c>
    </row>
    <row r="13122" spans="1:5" x14ac:dyDescent="0.2">
      <c r="A13122" t="s">
        <v>7</v>
      </c>
      <c r="B13122">
        <v>8</v>
      </c>
      <c r="C13122">
        <v>16384</v>
      </c>
      <c r="D13122" s="1">
        <v>4222</v>
      </c>
      <c r="E13122" t="s">
        <v>6</v>
      </c>
    </row>
    <row r="13123" spans="1:5" x14ac:dyDescent="0.2">
      <c r="A13123" t="s">
        <v>10</v>
      </c>
      <c r="B13123">
        <v>8</v>
      </c>
      <c r="C13123">
        <v>16384</v>
      </c>
      <c r="D13123" s="1">
        <v>5046</v>
      </c>
      <c r="E13123" t="s">
        <v>6</v>
      </c>
    </row>
    <row r="13124" spans="1:5" x14ac:dyDescent="0.2">
      <c r="A13124" t="s">
        <v>11</v>
      </c>
      <c r="B13124">
        <v>8</v>
      </c>
      <c r="C13124">
        <v>16384</v>
      </c>
      <c r="D13124" s="1">
        <v>2322</v>
      </c>
      <c r="E13124" t="s">
        <v>6</v>
      </c>
    </row>
    <row r="13125" spans="1:5" x14ac:dyDescent="0.2">
      <c r="A13125" t="s">
        <v>12</v>
      </c>
      <c r="B13125">
        <v>8</v>
      </c>
      <c r="C13125">
        <v>16384</v>
      </c>
      <c r="D13125" s="1">
        <v>2985</v>
      </c>
      <c r="E13125" t="s">
        <v>6</v>
      </c>
    </row>
    <row r="13126" spans="1:5" x14ac:dyDescent="0.2">
      <c r="A13126" t="s">
        <v>8</v>
      </c>
      <c r="B13126">
        <v>8</v>
      </c>
      <c r="C13126">
        <v>16384</v>
      </c>
      <c r="D13126" s="1">
        <v>2376</v>
      </c>
      <c r="E13126" t="s">
        <v>6</v>
      </c>
    </row>
    <row r="13127" spans="1:5" x14ac:dyDescent="0.2">
      <c r="A13127" t="s">
        <v>5</v>
      </c>
      <c r="B13127">
        <v>8</v>
      </c>
      <c r="C13127">
        <v>16384</v>
      </c>
      <c r="D13127" s="1">
        <v>2348</v>
      </c>
      <c r="E13127" t="s">
        <v>6</v>
      </c>
    </row>
    <row r="13128" spans="1:5" x14ac:dyDescent="0.2">
      <c r="A13128" t="s">
        <v>13</v>
      </c>
      <c r="B13128">
        <v>8</v>
      </c>
      <c r="C13128">
        <v>16384</v>
      </c>
      <c r="D13128" s="1">
        <v>2183</v>
      </c>
      <c r="E13128" t="s">
        <v>6</v>
      </c>
    </row>
    <row r="13129" spans="1:5" x14ac:dyDescent="0.2">
      <c r="A13129" t="s">
        <v>9</v>
      </c>
      <c r="B13129">
        <v>8</v>
      </c>
      <c r="C13129">
        <v>16384</v>
      </c>
      <c r="D13129" s="1">
        <v>2470</v>
      </c>
      <c r="E13129" t="s">
        <v>6</v>
      </c>
    </row>
    <row r="13130" spans="1:5" x14ac:dyDescent="0.2">
      <c r="A13130" t="s">
        <v>7</v>
      </c>
      <c r="B13130">
        <v>8</v>
      </c>
      <c r="C13130">
        <v>16384</v>
      </c>
      <c r="D13130" s="1">
        <v>3365</v>
      </c>
      <c r="E13130" t="s">
        <v>6</v>
      </c>
    </row>
    <row r="13131" spans="1:5" x14ac:dyDescent="0.2">
      <c r="A13131" t="s">
        <v>10</v>
      </c>
      <c r="B13131">
        <v>8</v>
      </c>
      <c r="C13131">
        <v>16384</v>
      </c>
      <c r="D13131" s="1">
        <v>5024</v>
      </c>
      <c r="E13131" t="s">
        <v>6</v>
      </c>
    </row>
    <row r="13132" spans="1:5" x14ac:dyDescent="0.2">
      <c r="A13132" t="s">
        <v>11</v>
      </c>
      <c r="B13132">
        <v>8</v>
      </c>
      <c r="C13132">
        <v>16384</v>
      </c>
      <c r="D13132" s="1">
        <v>2888</v>
      </c>
      <c r="E13132" t="s">
        <v>6</v>
      </c>
    </row>
    <row r="13133" spans="1:5" x14ac:dyDescent="0.2">
      <c r="A13133" t="s">
        <v>12</v>
      </c>
      <c r="B13133">
        <v>8</v>
      </c>
      <c r="C13133">
        <v>16384</v>
      </c>
      <c r="D13133" s="1">
        <v>3663</v>
      </c>
      <c r="E13133" t="s">
        <v>6</v>
      </c>
    </row>
    <row r="13134" spans="1:5" x14ac:dyDescent="0.2">
      <c r="A13134" t="s">
        <v>8</v>
      </c>
      <c r="B13134">
        <v>8</v>
      </c>
      <c r="C13134">
        <v>16384</v>
      </c>
      <c r="D13134" s="1">
        <v>2293</v>
      </c>
      <c r="E13134" t="s">
        <v>6</v>
      </c>
    </row>
    <row r="13135" spans="1:5" x14ac:dyDescent="0.2">
      <c r="A13135" t="s">
        <v>5</v>
      </c>
      <c r="B13135">
        <v>8</v>
      </c>
      <c r="C13135">
        <v>16384</v>
      </c>
      <c r="D13135" s="1">
        <v>2357</v>
      </c>
      <c r="E13135" t="s">
        <v>6</v>
      </c>
    </row>
    <row r="13136" spans="1:5" x14ac:dyDescent="0.2">
      <c r="A13136" t="s">
        <v>13</v>
      </c>
      <c r="B13136">
        <v>8</v>
      </c>
      <c r="C13136">
        <v>16384</v>
      </c>
      <c r="D13136" s="1">
        <v>2424</v>
      </c>
      <c r="E13136" t="s">
        <v>6</v>
      </c>
    </row>
    <row r="13137" spans="1:5" x14ac:dyDescent="0.2">
      <c r="A13137" t="s">
        <v>9</v>
      </c>
      <c r="B13137">
        <v>8</v>
      </c>
      <c r="C13137">
        <v>16384</v>
      </c>
      <c r="D13137" s="1">
        <v>2851</v>
      </c>
      <c r="E13137" t="s">
        <v>6</v>
      </c>
    </row>
    <row r="13138" spans="1:5" x14ac:dyDescent="0.2">
      <c r="A13138" t="s">
        <v>7</v>
      </c>
      <c r="B13138">
        <v>8</v>
      </c>
      <c r="C13138">
        <v>16384</v>
      </c>
      <c r="D13138" s="1">
        <v>4849</v>
      </c>
      <c r="E13138" t="s">
        <v>6</v>
      </c>
    </row>
    <row r="13139" spans="1:5" x14ac:dyDescent="0.2">
      <c r="A13139" t="s">
        <v>10</v>
      </c>
      <c r="B13139">
        <v>8</v>
      </c>
      <c r="C13139">
        <v>16384</v>
      </c>
      <c r="D13139" s="1">
        <v>5025</v>
      </c>
      <c r="E13139" t="s">
        <v>6</v>
      </c>
    </row>
    <row r="13140" spans="1:5" x14ac:dyDescent="0.2">
      <c r="A13140" t="s">
        <v>11</v>
      </c>
      <c r="B13140">
        <v>8</v>
      </c>
      <c r="C13140">
        <v>16384</v>
      </c>
      <c r="D13140" s="1">
        <v>3376</v>
      </c>
      <c r="E13140" t="s">
        <v>6</v>
      </c>
    </row>
    <row r="13141" spans="1:5" x14ac:dyDescent="0.2">
      <c r="A13141" t="s">
        <v>12</v>
      </c>
      <c r="B13141">
        <v>8</v>
      </c>
      <c r="C13141">
        <v>16384</v>
      </c>
      <c r="D13141" s="1">
        <v>11296</v>
      </c>
      <c r="E13141" t="s">
        <v>6</v>
      </c>
    </row>
    <row r="13142" spans="1:5" x14ac:dyDescent="0.2">
      <c r="A13142" t="s">
        <v>8</v>
      </c>
      <c r="B13142">
        <v>8</v>
      </c>
      <c r="C13142">
        <v>16384</v>
      </c>
      <c r="D13142" s="1">
        <v>2793</v>
      </c>
      <c r="E13142" t="s">
        <v>6</v>
      </c>
    </row>
    <row r="13143" spans="1:5" x14ac:dyDescent="0.2">
      <c r="A13143" t="s">
        <v>5</v>
      </c>
      <c r="B13143">
        <v>8</v>
      </c>
      <c r="C13143">
        <v>16384</v>
      </c>
      <c r="D13143" s="1">
        <v>1975</v>
      </c>
      <c r="E13143" t="s">
        <v>6</v>
      </c>
    </row>
    <row r="13144" spans="1:5" x14ac:dyDescent="0.2">
      <c r="A13144" t="s">
        <v>13</v>
      </c>
      <c r="B13144">
        <v>8</v>
      </c>
      <c r="C13144">
        <v>16384</v>
      </c>
      <c r="D13144" s="1">
        <v>3545</v>
      </c>
      <c r="E13144" t="s">
        <v>6</v>
      </c>
    </row>
    <row r="13145" spans="1:5" x14ac:dyDescent="0.2">
      <c r="A13145" t="s">
        <v>9</v>
      </c>
      <c r="B13145">
        <v>8</v>
      </c>
      <c r="C13145">
        <v>16384</v>
      </c>
      <c r="D13145" s="1">
        <v>2780</v>
      </c>
      <c r="E13145" t="s">
        <v>6</v>
      </c>
    </row>
    <row r="13146" spans="1:5" x14ac:dyDescent="0.2">
      <c r="A13146" t="s">
        <v>7</v>
      </c>
      <c r="B13146">
        <v>8</v>
      </c>
      <c r="C13146">
        <v>16384</v>
      </c>
      <c r="D13146" s="1">
        <v>3990</v>
      </c>
      <c r="E13146" t="s">
        <v>6</v>
      </c>
    </row>
    <row r="13147" spans="1:5" x14ac:dyDescent="0.2">
      <c r="A13147" t="s">
        <v>10</v>
      </c>
      <c r="B13147">
        <v>8</v>
      </c>
      <c r="C13147">
        <v>16384</v>
      </c>
      <c r="D13147" s="1">
        <v>5044</v>
      </c>
      <c r="E13147" t="s">
        <v>6</v>
      </c>
    </row>
    <row r="13148" spans="1:5" x14ac:dyDescent="0.2">
      <c r="A13148" t="s">
        <v>11</v>
      </c>
      <c r="B13148">
        <v>8</v>
      </c>
      <c r="C13148">
        <v>16384</v>
      </c>
      <c r="D13148" s="1">
        <v>3460</v>
      </c>
      <c r="E13148" t="s">
        <v>6</v>
      </c>
    </row>
    <row r="13149" spans="1:5" x14ac:dyDescent="0.2">
      <c r="A13149" t="s">
        <v>12</v>
      </c>
      <c r="B13149">
        <v>8</v>
      </c>
      <c r="C13149">
        <v>16384</v>
      </c>
      <c r="D13149" s="1">
        <v>10940</v>
      </c>
      <c r="E13149" t="s">
        <v>6</v>
      </c>
    </row>
    <row r="13150" spans="1:5" x14ac:dyDescent="0.2">
      <c r="A13150" t="s">
        <v>8</v>
      </c>
      <c r="B13150">
        <v>8</v>
      </c>
      <c r="C13150">
        <v>16384</v>
      </c>
      <c r="D13150" s="1">
        <v>3637</v>
      </c>
      <c r="E13150" t="s">
        <v>6</v>
      </c>
    </row>
    <row r="13151" spans="1:5" x14ac:dyDescent="0.2">
      <c r="A13151" t="s">
        <v>5</v>
      </c>
      <c r="B13151">
        <v>8</v>
      </c>
      <c r="C13151">
        <v>16384</v>
      </c>
      <c r="D13151" s="1">
        <v>2096</v>
      </c>
      <c r="E13151" t="s">
        <v>6</v>
      </c>
    </row>
    <row r="13152" spans="1:5" x14ac:dyDescent="0.2">
      <c r="A13152" t="s">
        <v>13</v>
      </c>
      <c r="B13152">
        <v>8</v>
      </c>
      <c r="C13152">
        <v>16384</v>
      </c>
      <c r="D13152" s="1">
        <v>2078</v>
      </c>
      <c r="E13152" t="s">
        <v>6</v>
      </c>
    </row>
    <row r="13153" spans="1:5" x14ac:dyDescent="0.2">
      <c r="A13153" t="s">
        <v>9</v>
      </c>
      <c r="B13153">
        <v>8</v>
      </c>
      <c r="C13153">
        <v>16384</v>
      </c>
      <c r="D13153" s="1">
        <v>2879</v>
      </c>
      <c r="E13153" t="s">
        <v>6</v>
      </c>
    </row>
    <row r="13154" spans="1:5" x14ac:dyDescent="0.2">
      <c r="A13154" t="s">
        <v>7</v>
      </c>
      <c r="B13154">
        <v>8</v>
      </c>
      <c r="C13154">
        <v>16384</v>
      </c>
      <c r="D13154" s="1">
        <v>2524</v>
      </c>
      <c r="E13154" t="s">
        <v>6</v>
      </c>
    </row>
    <row r="13155" spans="1:5" x14ac:dyDescent="0.2">
      <c r="A13155" t="s">
        <v>10</v>
      </c>
      <c r="B13155">
        <v>8</v>
      </c>
      <c r="C13155">
        <v>16384</v>
      </c>
      <c r="D13155" s="1">
        <v>5060</v>
      </c>
      <c r="E13155" t="s">
        <v>6</v>
      </c>
    </row>
    <row r="13156" spans="1:5" x14ac:dyDescent="0.2">
      <c r="A13156" t="s">
        <v>11</v>
      </c>
      <c r="B13156">
        <v>8</v>
      </c>
      <c r="C13156">
        <v>16384</v>
      </c>
      <c r="D13156" s="1">
        <v>2268</v>
      </c>
      <c r="E13156" t="s">
        <v>6</v>
      </c>
    </row>
    <row r="13157" spans="1:5" x14ac:dyDescent="0.2">
      <c r="A13157" t="s">
        <v>12</v>
      </c>
      <c r="B13157">
        <v>8</v>
      </c>
      <c r="C13157">
        <v>16384</v>
      </c>
      <c r="D13157" s="1">
        <v>4250</v>
      </c>
      <c r="E13157" t="s">
        <v>6</v>
      </c>
    </row>
    <row r="13158" spans="1:5" x14ac:dyDescent="0.2">
      <c r="A13158" t="s">
        <v>8</v>
      </c>
      <c r="B13158">
        <v>8</v>
      </c>
      <c r="C13158">
        <v>16384</v>
      </c>
      <c r="D13158" s="1">
        <v>4026</v>
      </c>
      <c r="E13158" t="s">
        <v>6</v>
      </c>
    </row>
    <row r="13159" spans="1:5" x14ac:dyDescent="0.2">
      <c r="A13159" t="s">
        <v>5</v>
      </c>
      <c r="B13159">
        <v>8</v>
      </c>
      <c r="C13159">
        <v>16384</v>
      </c>
      <c r="D13159" s="1">
        <v>3673</v>
      </c>
      <c r="E13159" t="s">
        <v>6</v>
      </c>
    </row>
    <row r="13160" spans="1:5" x14ac:dyDescent="0.2">
      <c r="A13160" t="s">
        <v>13</v>
      </c>
      <c r="B13160">
        <v>8</v>
      </c>
      <c r="C13160">
        <v>16384</v>
      </c>
      <c r="D13160" s="1">
        <v>2558</v>
      </c>
      <c r="E13160" t="s">
        <v>6</v>
      </c>
    </row>
    <row r="13161" spans="1:5" x14ac:dyDescent="0.2">
      <c r="A13161" t="s">
        <v>9</v>
      </c>
      <c r="B13161">
        <v>8</v>
      </c>
      <c r="C13161">
        <v>16384</v>
      </c>
      <c r="D13161" s="1">
        <v>2661</v>
      </c>
      <c r="E13161" t="s">
        <v>6</v>
      </c>
    </row>
    <row r="13162" spans="1:5" x14ac:dyDescent="0.2">
      <c r="A13162" t="s">
        <v>7</v>
      </c>
      <c r="B13162">
        <v>8</v>
      </c>
      <c r="C13162">
        <v>16384</v>
      </c>
      <c r="D13162" s="1">
        <v>2757</v>
      </c>
      <c r="E13162" t="s">
        <v>6</v>
      </c>
    </row>
    <row r="13163" spans="1:5" x14ac:dyDescent="0.2">
      <c r="A13163" t="s">
        <v>10</v>
      </c>
      <c r="B13163">
        <v>8</v>
      </c>
      <c r="C13163">
        <v>16384</v>
      </c>
      <c r="D13163" s="1">
        <v>5026</v>
      </c>
      <c r="E13163" t="s">
        <v>6</v>
      </c>
    </row>
    <row r="13164" spans="1:5" x14ac:dyDescent="0.2">
      <c r="A13164" t="s">
        <v>11</v>
      </c>
      <c r="B13164">
        <v>8</v>
      </c>
      <c r="C13164">
        <v>16384</v>
      </c>
      <c r="D13164" s="1">
        <v>2538</v>
      </c>
      <c r="E13164" t="s">
        <v>6</v>
      </c>
    </row>
    <row r="13165" spans="1:5" x14ac:dyDescent="0.2">
      <c r="A13165" t="s">
        <v>12</v>
      </c>
      <c r="B13165">
        <v>8</v>
      </c>
      <c r="C13165">
        <v>16384</v>
      </c>
      <c r="D13165" s="1">
        <v>3298</v>
      </c>
      <c r="E13165" t="s">
        <v>6</v>
      </c>
    </row>
    <row r="13166" spans="1:5" x14ac:dyDescent="0.2">
      <c r="A13166" t="s">
        <v>8</v>
      </c>
      <c r="B13166">
        <v>8</v>
      </c>
      <c r="C13166">
        <v>16384</v>
      </c>
      <c r="D13166" s="1">
        <v>3744</v>
      </c>
      <c r="E13166" t="s">
        <v>6</v>
      </c>
    </row>
    <row r="13167" spans="1:5" x14ac:dyDescent="0.2">
      <c r="A13167" t="s">
        <v>5</v>
      </c>
      <c r="B13167">
        <v>8</v>
      </c>
      <c r="C13167">
        <v>16384</v>
      </c>
      <c r="D13167" s="1">
        <v>2261</v>
      </c>
      <c r="E13167" t="s">
        <v>6</v>
      </c>
    </row>
    <row r="13168" spans="1:5" x14ac:dyDescent="0.2">
      <c r="A13168" t="s">
        <v>13</v>
      </c>
      <c r="B13168">
        <v>8</v>
      </c>
      <c r="C13168">
        <v>16384</v>
      </c>
      <c r="D13168" s="1">
        <v>2750</v>
      </c>
      <c r="E13168" t="s">
        <v>6</v>
      </c>
    </row>
    <row r="13169" spans="1:5" x14ac:dyDescent="0.2">
      <c r="A13169" t="s">
        <v>9</v>
      </c>
      <c r="B13169">
        <v>8</v>
      </c>
      <c r="C13169">
        <v>16384</v>
      </c>
      <c r="D13169" s="1">
        <v>2735</v>
      </c>
      <c r="E13169" t="s">
        <v>6</v>
      </c>
    </row>
    <row r="13170" spans="1:5" x14ac:dyDescent="0.2">
      <c r="A13170" t="s">
        <v>7</v>
      </c>
      <c r="B13170">
        <v>8</v>
      </c>
      <c r="C13170">
        <v>16384</v>
      </c>
      <c r="D13170" s="1">
        <v>3123</v>
      </c>
      <c r="E13170" t="s">
        <v>6</v>
      </c>
    </row>
    <row r="13171" spans="1:5" x14ac:dyDescent="0.2">
      <c r="A13171" t="s">
        <v>10</v>
      </c>
      <c r="B13171">
        <v>8</v>
      </c>
      <c r="C13171">
        <v>16384</v>
      </c>
      <c r="D13171" s="1">
        <v>5063</v>
      </c>
      <c r="E13171" t="s">
        <v>6</v>
      </c>
    </row>
    <row r="13172" spans="1:5" x14ac:dyDescent="0.2">
      <c r="A13172" t="s">
        <v>11</v>
      </c>
      <c r="B13172">
        <v>8</v>
      </c>
      <c r="C13172">
        <v>16384</v>
      </c>
      <c r="D13172" s="1">
        <v>2627</v>
      </c>
      <c r="E13172" t="s">
        <v>6</v>
      </c>
    </row>
    <row r="13173" spans="1:5" x14ac:dyDescent="0.2">
      <c r="A13173" t="s">
        <v>12</v>
      </c>
      <c r="B13173">
        <v>8</v>
      </c>
      <c r="C13173">
        <v>16384</v>
      </c>
      <c r="D13173" s="1">
        <v>3332</v>
      </c>
      <c r="E13173" t="s">
        <v>6</v>
      </c>
    </row>
    <row r="13174" spans="1:5" x14ac:dyDescent="0.2">
      <c r="A13174" t="s">
        <v>8</v>
      </c>
      <c r="B13174">
        <v>8</v>
      </c>
      <c r="C13174">
        <v>16384</v>
      </c>
      <c r="D13174" s="1">
        <v>2137</v>
      </c>
      <c r="E13174" t="s">
        <v>6</v>
      </c>
    </row>
    <row r="13175" spans="1:5" x14ac:dyDescent="0.2">
      <c r="A13175" t="s">
        <v>5</v>
      </c>
      <c r="B13175">
        <v>8</v>
      </c>
      <c r="C13175">
        <v>16384</v>
      </c>
      <c r="D13175" s="1">
        <v>2424</v>
      </c>
      <c r="E13175" t="s">
        <v>6</v>
      </c>
    </row>
    <row r="13176" spans="1:5" x14ac:dyDescent="0.2">
      <c r="A13176" t="s">
        <v>13</v>
      </c>
      <c r="B13176">
        <v>8</v>
      </c>
      <c r="C13176">
        <v>16384</v>
      </c>
      <c r="D13176" s="1">
        <v>2599</v>
      </c>
      <c r="E13176" t="s">
        <v>6</v>
      </c>
    </row>
    <row r="13177" spans="1:5" x14ac:dyDescent="0.2">
      <c r="A13177" t="s">
        <v>9</v>
      </c>
      <c r="B13177">
        <v>8</v>
      </c>
      <c r="C13177">
        <v>16384</v>
      </c>
      <c r="D13177" s="1">
        <v>3576</v>
      </c>
      <c r="E13177" t="s">
        <v>6</v>
      </c>
    </row>
    <row r="13178" spans="1:5" x14ac:dyDescent="0.2">
      <c r="A13178" t="s">
        <v>7</v>
      </c>
      <c r="B13178">
        <v>8</v>
      </c>
      <c r="C13178">
        <v>16384</v>
      </c>
      <c r="D13178" s="1">
        <v>3036</v>
      </c>
      <c r="E13178" t="s">
        <v>6</v>
      </c>
    </row>
    <row r="13179" spans="1:5" x14ac:dyDescent="0.2">
      <c r="A13179" t="s">
        <v>10</v>
      </c>
      <c r="B13179">
        <v>8</v>
      </c>
      <c r="C13179">
        <v>16384</v>
      </c>
      <c r="D13179" s="1">
        <v>5032</v>
      </c>
      <c r="E13179" t="s">
        <v>6</v>
      </c>
    </row>
    <row r="13180" spans="1:5" x14ac:dyDescent="0.2">
      <c r="A13180" t="s">
        <v>11</v>
      </c>
      <c r="B13180">
        <v>8</v>
      </c>
      <c r="C13180">
        <v>16384</v>
      </c>
      <c r="D13180" s="1">
        <v>3074</v>
      </c>
      <c r="E13180" t="s">
        <v>6</v>
      </c>
    </row>
    <row r="13181" spans="1:5" x14ac:dyDescent="0.2">
      <c r="A13181" t="s">
        <v>12</v>
      </c>
      <c r="B13181">
        <v>8</v>
      </c>
      <c r="C13181">
        <v>16384</v>
      </c>
      <c r="D13181" s="1">
        <v>3677</v>
      </c>
      <c r="E13181" t="s">
        <v>6</v>
      </c>
    </row>
    <row r="13182" spans="1:5" x14ac:dyDescent="0.2">
      <c r="A13182" t="s">
        <v>8</v>
      </c>
      <c r="B13182">
        <v>8</v>
      </c>
      <c r="C13182">
        <v>16384</v>
      </c>
      <c r="D13182" s="1">
        <v>3633</v>
      </c>
      <c r="E13182" t="s">
        <v>6</v>
      </c>
    </row>
    <row r="13183" spans="1:5" x14ac:dyDescent="0.2">
      <c r="A13183" t="s">
        <v>5</v>
      </c>
      <c r="B13183">
        <v>8</v>
      </c>
      <c r="C13183">
        <v>16384</v>
      </c>
      <c r="D13183" s="1">
        <v>2460</v>
      </c>
      <c r="E13183" t="s">
        <v>6</v>
      </c>
    </row>
    <row r="13184" spans="1:5" x14ac:dyDescent="0.2">
      <c r="A13184" t="s">
        <v>13</v>
      </c>
      <c r="B13184">
        <v>8</v>
      </c>
      <c r="C13184">
        <v>16384</v>
      </c>
      <c r="D13184" s="1">
        <v>2469</v>
      </c>
      <c r="E13184" t="s">
        <v>6</v>
      </c>
    </row>
    <row r="13185" spans="1:5" x14ac:dyDescent="0.2">
      <c r="A13185" t="s">
        <v>9</v>
      </c>
      <c r="B13185">
        <v>8</v>
      </c>
      <c r="C13185">
        <v>16384</v>
      </c>
      <c r="D13185" s="1">
        <v>2900</v>
      </c>
      <c r="E13185" t="s">
        <v>6</v>
      </c>
    </row>
    <row r="13186" spans="1:5" x14ac:dyDescent="0.2">
      <c r="A13186" t="s">
        <v>7</v>
      </c>
      <c r="B13186">
        <v>8</v>
      </c>
      <c r="C13186">
        <v>16384</v>
      </c>
      <c r="D13186" s="1">
        <v>3323</v>
      </c>
      <c r="E13186" t="s">
        <v>6</v>
      </c>
    </row>
    <row r="13187" spans="1:5" x14ac:dyDescent="0.2">
      <c r="A13187" t="s">
        <v>10</v>
      </c>
      <c r="B13187">
        <v>8</v>
      </c>
      <c r="C13187">
        <v>16384</v>
      </c>
      <c r="D13187" s="1">
        <v>5049</v>
      </c>
      <c r="E13187" t="s">
        <v>6</v>
      </c>
    </row>
    <row r="13188" spans="1:5" x14ac:dyDescent="0.2">
      <c r="A13188" t="s">
        <v>11</v>
      </c>
      <c r="B13188">
        <v>8</v>
      </c>
      <c r="C13188">
        <v>16384</v>
      </c>
      <c r="D13188" s="1">
        <v>2259</v>
      </c>
      <c r="E13188" t="s">
        <v>6</v>
      </c>
    </row>
    <row r="13189" spans="1:5" x14ac:dyDescent="0.2">
      <c r="A13189" t="s">
        <v>12</v>
      </c>
      <c r="B13189">
        <v>8</v>
      </c>
      <c r="C13189">
        <v>16384</v>
      </c>
      <c r="D13189" s="1">
        <v>3452</v>
      </c>
      <c r="E13189" t="s">
        <v>6</v>
      </c>
    </row>
    <row r="13190" spans="1:5" x14ac:dyDescent="0.2">
      <c r="A13190" t="s">
        <v>8</v>
      </c>
      <c r="B13190">
        <v>8</v>
      </c>
      <c r="C13190">
        <v>16384</v>
      </c>
      <c r="D13190" s="1">
        <v>1812</v>
      </c>
      <c r="E13190" t="s">
        <v>6</v>
      </c>
    </row>
    <row r="13191" spans="1:5" x14ac:dyDescent="0.2">
      <c r="A13191" t="s">
        <v>5</v>
      </c>
      <c r="B13191">
        <v>8</v>
      </c>
      <c r="C13191">
        <v>16384</v>
      </c>
      <c r="D13191" s="1">
        <v>2985</v>
      </c>
      <c r="E13191" t="s">
        <v>6</v>
      </c>
    </row>
    <row r="13192" spans="1:5" x14ac:dyDescent="0.2">
      <c r="A13192" t="s">
        <v>13</v>
      </c>
      <c r="B13192">
        <v>8</v>
      </c>
      <c r="C13192">
        <v>16384</v>
      </c>
      <c r="D13192" s="1">
        <v>1930</v>
      </c>
      <c r="E13192" t="s">
        <v>6</v>
      </c>
    </row>
    <row r="13193" spans="1:5" x14ac:dyDescent="0.2">
      <c r="A13193" t="s">
        <v>9</v>
      </c>
      <c r="B13193">
        <v>8</v>
      </c>
      <c r="C13193">
        <v>16384</v>
      </c>
      <c r="D13193" s="1">
        <v>2847</v>
      </c>
      <c r="E13193" t="s">
        <v>6</v>
      </c>
    </row>
    <row r="13194" spans="1:5" x14ac:dyDescent="0.2">
      <c r="A13194" t="s">
        <v>7</v>
      </c>
      <c r="B13194">
        <v>8</v>
      </c>
      <c r="C13194">
        <v>16384</v>
      </c>
      <c r="D13194" s="1">
        <v>3296</v>
      </c>
      <c r="E13194" t="s">
        <v>6</v>
      </c>
    </row>
    <row r="13195" spans="1:5" x14ac:dyDescent="0.2">
      <c r="A13195" t="s">
        <v>10</v>
      </c>
      <c r="B13195">
        <v>8</v>
      </c>
      <c r="C13195">
        <v>16384</v>
      </c>
      <c r="D13195" s="1">
        <v>5006</v>
      </c>
      <c r="E13195" t="s">
        <v>6</v>
      </c>
    </row>
    <row r="13196" spans="1:5" x14ac:dyDescent="0.2">
      <c r="A13196" t="s">
        <v>11</v>
      </c>
      <c r="B13196">
        <v>8</v>
      </c>
      <c r="C13196">
        <v>16384</v>
      </c>
      <c r="D13196" s="1">
        <v>2427</v>
      </c>
      <c r="E13196" t="s">
        <v>6</v>
      </c>
    </row>
    <row r="13197" spans="1:5" x14ac:dyDescent="0.2">
      <c r="A13197" t="s">
        <v>12</v>
      </c>
      <c r="B13197">
        <v>8</v>
      </c>
      <c r="C13197">
        <v>16384</v>
      </c>
      <c r="D13197" s="1">
        <v>11499</v>
      </c>
      <c r="E13197" t="s">
        <v>6</v>
      </c>
    </row>
    <row r="13198" spans="1:5" x14ac:dyDescent="0.2">
      <c r="A13198" t="s">
        <v>8</v>
      </c>
      <c r="B13198">
        <v>8</v>
      </c>
      <c r="C13198">
        <v>16384</v>
      </c>
      <c r="D13198" s="1">
        <v>2850</v>
      </c>
      <c r="E13198" t="s">
        <v>6</v>
      </c>
    </row>
    <row r="13199" spans="1:5" x14ac:dyDescent="0.2">
      <c r="A13199" t="s">
        <v>5</v>
      </c>
      <c r="B13199">
        <v>8</v>
      </c>
      <c r="C13199">
        <v>16384</v>
      </c>
      <c r="D13199" s="1">
        <v>3221</v>
      </c>
      <c r="E13199" t="s">
        <v>6</v>
      </c>
    </row>
    <row r="13200" spans="1:5" x14ac:dyDescent="0.2">
      <c r="A13200" t="s">
        <v>13</v>
      </c>
      <c r="B13200">
        <v>8</v>
      </c>
      <c r="C13200">
        <v>16384</v>
      </c>
      <c r="D13200" s="1">
        <v>4932</v>
      </c>
      <c r="E13200" t="s">
        <v>6</v>
      </c>
    </row>
    <row r="13201" spans="1:5" x14ac:dyDescent="0.2">
      <c r="A13201" t="s">
        <v>9</v>
      </c>
      <c r="B13201">
        <v>8</v>
      </c>
      <c r="C13201">
        <v>16384</v>
      </c>
      <c r="D13201" s="1">
        <v>2686</v>
      </c>
      <c r="E13201" t="s">
        <v>6</v>
      </c>
    </row>
    <row r="13202" spans="1:5" x14ac:dyDescent="0.2">
      <c r="A13202" t="s">
        <v>7</v>
      </c>
      <c r="B13202">
        <v>8</v>
      </c>
      <c r="C13202">
        <v>16384</v>
      </c>
      <c r="D13202" s="1">
        <v>4776</v>
      </c>
      <c r="E13202" t="s">
        <v>6</v>
      </c>
    </row>
    <row r="13203" spans="1:5" x14ac:dyDescent="0.2">
      <c r="A13203" t="s">
        <v>10</v>
      </c>
      <c r="B13203">
        <v>8</v>
      </c>
      <c r="C13203">
        <v>16384</v>
      </c>
      <c r="D13203" s="1">
        <v>5037</v>
      </c>
      <c r="E13203" t="s">
        <v>6</v>
      </c>
    </row>
    <row r="13204" spans="1:5" x14ac:dyDescent="0.2">
      <c r="A13204" t="s">
        <v>11</v>
      </c>
      <c r="B13204">
        <v>8</v>
      </c>
      <c r="C13204">
        <v>16384</v>
      </c>
      <c r="D13204" s="1">
        <v>3007</v>
      </c>
      <c r="E13204" t="s">
        <v>6</v>
      </c>
    </row>
    <row r="13205" spans="1:5" x14ac:dyDescent="0.2">
      <c r="A13205" t="s">
        <v>12</v>
      </c>
      <c r="B13205">
        <v>8</v>
      </c>
      <c r="C13205">
        <v>16384</v>
      </c>
      <c r="D13205" s="1">
        <v>10527</v>
      </c>
      <c r="E13205" t="s">
        <v>6</v>
      </c>
    </row>
    <row r="13206" spans="1:5" x14ac:dyDescent="0.2">
      <c r="A13206" t="s">
        <v>8</v>
      </c>
      <c r="B13206">
        <v>8</v>
      </c>
      <c r="C13206">
        <v>16384</v>
      </c>
      <c r="D13206" s="1">
        <v>1854</v>
      </c>
      <c r="E13206" t="s">
        <v>6</v>
      </c>
    </row>
    <row r="13207" spans="1:5" x14ac:dyDescent="0.2">
      <c r="A13207" t="s">
        <v>5</v>
      </c>
      <c r="B13207">
        <v>8</v>
      </c>
      <c r="C13207">
        <v>16384</v>
      </c>
      <c r="D13207" s="1">
        <v>2012</v>
      </c>
      <c r="E13207" t="s">
        <v>6</v>
      </c>
    </row>
    <row r="13208" spans="1:5" x14ac:dyDescent="0.2">
      <c r="A13208" t="s">
        <v>13</v>
      </c>
      <c r="B13208">
        <v>8</v>
      </c>
      <c r="C13208">
        <v>16384</v>
      </c>
      <c r="D13208" s="1">
        <v>3588</v>
      </c>
      <c r="E13208" t="s">
        <v>6</v>
      </c>
    </row>
    <row r="13209" spans="1:5" x14ac:dyDescent="0.2">
      <c r="A13209" t="s">
        <v>9</v>
      </c>
      <c r="B13209">
        <v>8</v>
      </c>
      <c r="C13209">
        <v>16384</v>
      </c>
      <c r="D13209" s="1">
        <v>2868</v>
      </c>
      <c r="E13209" t="s">
        <v>6</v>
      </c>
    </row>
    <row r="13210" spans="1:5" x14ac:dyDescent="0.2">
      <c r="A13210" t="s">
        <v>7</v>
      </c>
      <c r="B13210">
        <v>8</v>
      </c>
      <c r="C13210">
        <v>16384</v>
      </c>
      <c r="D13210" s="1">
        <v>2720</v>
      </c>
      <c r="E13210" t="s">
        <v>6</v>
      </c>
    </row>
    <row r="13211" spans="1:5" x14ac:dyDescent="0.2">
      <c r="A13211" t="s">
        <v>10</v>
      </c>
      <c r="B13211">
        <v>8</v>
      </c>
      <c r="C13211">
        <v>16384</v>
      </c>
      <c r="D13211" s="1">
        <v>5079</v>
      </c>
      <c r="E13211" t="s">
        <v>6</v>
      </c>
    </row>
    <row r="13212" spans="1:5" x14ac:dyDescent="0.2">
      <c r="A13212" t="s">
        <v>11</v>
      </c>
      <c r="B13212">
        <v>8</v>
      </c>
      <c r="C13212">
        <v>16384</v>
      </c>
      <c r="D13212" s="1">
        <v>2607</v>
      </c>
      <c r="E13212" t="s">
        <v>6</v>
      </c>
    </row>
    <row r="13213" spans="1:5" x14ac:dyDescent="0.2">
      <c r="A13213" t="s">
        <v>12</v>
      </c>
      <c r="B13213">
        <v>8</v>
      </c>
      <c r="C13213">
        <v>16384</v>
      </c>
      <c r="D13213" s="1">
        <v>4408</v>
      </c>
      <c r="E13213" t="s">
        <v>6</v>
      </c>
    </row>
    <row r="13214" spans="1:5" x14ac:dyDescent="0.2">
      <c r="A13214" t="s">
        <v>8</v>
      </c>
      <c r="B13214">
        <v>8</v>
      </c>
      <c r="C13214">
        <v>16384</v>
      </c>
      <c r="D13214" s="1">
        <v>2030</v>
      </c>
      <c r="E13214" t="s">
        <v>6</v>
      </c>
    </row>
    <row r="13215" spans="1:5" x14ac:dyDescent="0.2">
      <c r="A13215" t="s">
        <v>5</v>
      </c>
      <c r="B13215">
        <v>8</v>
      </c>
      <c r="C13215">
        <v>16384</v>
      </c>
      <c r="D13215" s="1">
        <v>3995</v>
      </c>
      <c r="E13215" t="s">
        <v>6</v>
      </c>
    </row>
    <row r="13216" spans="1:5" x14ac:dyDescent="0.2">
      <c r="A13216" t="s">
        <v>13</v>
      </c>
      <c r="B13216">
        <v>8</v>
      </c>
      <c r="C13216">
        <v>16384</v>
      </c>
      <c r="D13216" s="1">
        <v>2250</v>
      </c>
      <c r="E13216" t="s">
        <v>6</v>
      </c>
    </row>
    <row r="13217" spans="1:5" x14ac:dyDescent="0.2">
      <c r="A13217" t="s">
        <v>9</v>
      </c>
      <c r="B13217">
        <v>8</v>
      </c>
      <c r="C13217">
        <v>16384</v>
      </c>
      <c r="D13217" s="1">
        <v>3450</v>
      </c>
      <c r="E13217" t="s">
        <v>6</v>
      </c>
    </row>
    <row r="13218" spans="1:5" x14ac:dyDescent="0.2">
      <c r="A13218" t="s">
        <v>7</v>
      </c>
      <c r="B13218">
        <v>8</v>
      </c>
      <c r="C13218">
        <v>16384</v>
      </c>
      <c r="D13218" s="1">
        <v>3142</v>
      </c>
      <c r="E13218" t="s">
        <v>6</v>
      </c>
    </row>
    <row r="13219" spans="1:5" x14ac:dyDescent="0.2">
      <c r="A13219" t="s">
        <v>10</v>
      </c>
      <c r="B13219">
        <v>8</v>
      </c>
      <c r="C13219">
        <v>16384</v>
      </c>
      <c r="D13219" s="1">
        <v>5045</v>
      </c>
      <c r="E13219" t="s">
        <v>6</v>
      </c>
    </row>
    <row r="13220" spans="1:5" x14ac:dyDescent="0.2">
      <c r="A13220" t="s">
        <v>11</v>
      </c>
      <c r="B13220">
        <v>8</v>
      </c>
      <c r="C13220">
        <v>16384</v>
      </c>
      <c r="D13220" s="1">
        <v>4035</v>
      </c>
      <c r="E13220" t="s">
        <v>6</v>
      </c>
    </row>
    <row r="13221" spans="1:5" x14ac:dyDescent="0.2">
      <c r="A13221" t="s">
        <v>12</v>
      </c>
      <c r="B13221">
        <v>8</v>
      </c>
      <c r="C13221">
        <v>16384</v>
      </c>
      <c r="D13221" s="1">
        <v>5137</v>
      </c>
      <c r="E13221" t="s">
        <v>6</v>
      </c>
    </row>
    <row r="13222" spans="1:5" x14ac:dyDescent="0.2">
      <c r="A13222" t="s">
        <v>8</v>
      </c>
      <c r="B13222">
        <v>8</v>
      </c>
      <c r="C13222">
        <v>16384</v>
      </c>
      <c r="D13222" s="1">
        <v>2195</v>
      </c>
      <c r="E13222" t="s">
        <v>6</v>
      </c>
    </row>
    <row r="13223" spans="1:5" x14ac:dyDescent="0.2">
      <c r="A13223" t="s">
        <v>5</v>
      </c>
      <c r="B13223">
        <v>8</v>
      </c>
      <c r="C13223">
        <v>16384</v>
      </c>
      <c r="D13223" s="1">
        <v>2303</v>
      </c>
      <c r="E13223" t="s">
        <v>6</v>
      </c>
    </row>
    <row r="13224" spans="1:5" x14ac:dyDescent="0.2">
      <c r="A13224" t="s">
        <v>13</v>
      </c>
      <c r="B13224">
        <v>8</v>
      </c>
      <c r="C13224">
        <v>16384</v>
      </c>
      <c r="D13224" s="1">
        <v>3009</v>
      </c>
      <c r="E13224" t="s">
        <v>6</v>
      </c>
    </row>
    <row r="13225" spans="1:5" x14ac:dyDescent="0.2">
      <c r="A13225" t="s">
        <v>9</v>
      </c>
      <c r="B13225">
        <v>8</v>
      </c>
      <c r="C13225">
        <v>16384</v>
      </c>
      <c r="D13225" s="1">
        <v>3600</v>
      </c>
      <c r="E13225" t="s">
        <v>6</v>
      </c>
    </row>
    <row r="13226" spans="1:5" x14ac:dyDescent="0.2">
      <c r="A13226" t="s">
        <v>7</v>
      </c>
      <c r="B13226">
        <v>8</v>
      </c>
      <c r="C13226">
        <v>16384</v>
      </c>
      <c r="D13226" s="1">
        <v>2446</v>
      </c>
      <c r="E13226" t="s">
        <v>6</v>
      </c>
    </row>
    <row r="13227" spans="1:5" x14ac:dyDescent="0.2">
      <c r="A13227" t="s">
        <v>10</v>
      </c>
      <c r="B13227">
        <v>8</v>
      </c>
      <c r="C13227">
        <v>16384</v>
      </c>
      <c r="D13227" s="1">
        <v>5037</v>
      </c>
      <c r="E13227" t="s">
        <v>6</v>
      </c>
    </row>
    <row r="13228" spans="1:5" x14ac:dyDescent="0.2">
      <c r="A13228" t="s">
        <v>11</v>
      </c>
      <c r="B13228">
        <v>8</v>
      </c>
      <c r="C13228">
        <v>16384</v>
      </c>
      <c r="D13228" s="1">
        <v>2616</v>
      </c>
      <c r="E13228" t="s">
        <v>6</v>
      </c>
    </row>
    <row r="13229" spans="1:5" x14ac:dyDescent="0.2">
      <c r="A13229" t="s">
        <v>12</v>
      </c>
      <c r="B13229">
        <v>8</v>
      </c>
      <c r="C13229">
        <v>16384</v>
      </c>
      <c r="D13229" s="1">
        <v>3564</v>
      </c>
      <c r="E13229" t="s">
        <v>6</v>
      </c>
    </row>
    <row r="13230" spans="1:5" x14ac:dyDescent="0.2">
      <c r="A13230" t="s">
        <v>8</v>
      </c>
      <c r="B13230">
        <v>8</v>
      </c>
      <c r="C13230">
        <v>16384</v>
      </c>
      <c r="D13230" s="1">
        <v>3411</v>
      </c>
      <c r="E13230" t="s">
        <v>6</v>
      </c>
    </row>
    <row r="13231" spans="1:5" x14ac:dyDescent="0.2">
      <c r="A13231" t="s">
        <v>5</v>
      </c>
      <c r="B13231">
        <v>8</v>
      </c>
      <c r="C13231">
        <v>16384</v>
      </c>
      <c r="D13231" s="1">
        <v>2882</v>
      </c>
      <c r="E13231" t="s">
        <v>6</v>
      </c>
    </row>
    <row r="13232" spans="1:5" x14ac:dyDescent="0.2">
      <c r="A13232" t="s">
        <v>13</v>
      </c>
      <c r="B13232">
        <v>8</v>
      </c>
      <c r="C13232">
        <v>16384</v>
      </c>
      <c r="D13232" s="1">
        <v>1821</v>
      </c>
      <c r="E13232" t="s">
        <v>6</v>
      </c>
    </row>
    <row r="13233" spans="1:5" x14ac:dyDescent="0.2">
      <c r="A13233" t="s">
        <v>9</v>
      </c>
      <c r="B13233">
        <v>8</v>
      </c>
      <c r="C13233">
        <v>16384</v>
      </c>
      <c r="D13233" s="1">
        <v>2581</v>
      </c>
      <c r="E13233" t="s">
        <v>6</v>
      </c>
    </row>
    <row r="13234" spans="1:5" x14ac:dyDescent="0.2">
      <c r="A13234" t="s">
        <v>7</v>
      </c>
      <c r="B13234">
        <v>8</v>
      </c>
      <c r="C13234">
        <v>16384</v>
      </c>
      <c r="D13234" s="1">
        <v>2469</v>
      </c>
      <c r="E13234" t="s">
        <v>6</v>
      </c>
    </row>
    <row r="13235" spans="1:5" x14ac:dyDescent="0.2">
      <c r="A13235" t="s">
        <v>10</v>
      </c>
      <c r="B13235">
        <v>8</v>
      </c>
      <c r="C13235">
        <v>16384</v>
      </c>
      <c r="D13235" s="1">
        <v>5042</v>
      </c>
      <c r="E13235" t="s">
        <v>6</v>
      </c>
    </row>
    <row r="13236" spans="1:5" x14ac:dyDescent="0.2">
      <c r="A13236" t="s">
        <v>11</v>
      </c>
      <c r="B13236">
        <v>8</v>
      </c>
      <c r="C13236">
        <v>16384</v>
      </c>
      <c r="D13236" s="1">
        <v>2350</v>
      </c>
      <c r="E13236" t="s">
        <v>6</v>
      </c>
    </row>
    <row r="13237" spans="1:5" x14ac:dyDescent="0.2">
      <c r="A13237" t="s">
        <v>12</v>
      </c>
      <c r="B13237">
        <v>8</v>
      </c>
      <c r="C13237">
        <v>16384</v>
      </c>
      <c r="D13237" s="1">
        <v>3412</v>
      </c>
      <c r="E13237" t="s">
        <v>6</v>
      </c>
    </row>
    <row r="13238" spans="1:5" x14ac:dyDescent="0.2">
      <c r="A13238" t="s">
        <v>8</v>
      </c>
      <c r="B13238">
        <v>8</v>
      </c>
      <c r="C13238">
        <v>16384</v>
      </c>
      <c r="D13238" s="1">
        <v>3013</v>
      </c>
      <c r="E13238" t="s">
        <v>6</v>
      </c>
    </row>
    <row r="13239" spans="1:5" x14ac:dyDescent="0.2">
      <c r="A13239" t="s">
        <v>5</v>
      </c>
      <c r="B13239">
        <v>8</v>
      </c>
      <c r="C13239">
        <v>16384</v>
      </c>
      <c r="D13239" s="1">
        <v>3137</v>
      </c>
      <c r="E13239" t="s">
        <v>6</v>
      </c>
    </row>
    <row r="13240" spans="1:5" x14ac:dyDescent="0.2">
      <c r="A13240" t="s">
        <v>13</v>
      </c>
      <c r="B13240">
        <v>8</v>
      </c>
      <c r="C13240">
        <v>16384</v>
      </c>
      <c r="D13240" s="1">
        <v>2359</v>
      </c>
      <c r="E13240" t="s">
        <v>6</v>
      </c>
    </row>
    <row r="13241" spans="1:5" x14ac:dyDescent="0.2">
      <c r="A13241" t="s">
        <v>9</v>
      </c>
      <c r="B13241">
        <v>8</v>
      </c>
      <c r="C13241">
        <v>16384</v>
      </c>
      <c r="D13241" s="1">
        <v>2738</v>
      </c>
      <c r="E13241" t="s">
        <v>6</v>
      </c>
    </row>
    <row r="13242" spans="1:5" x14ac:dyDescent="0.2">
      <c r="A13242" t="s">
        <v>7</v>
      </c>
      <c r="B13242">
        <v>8</v>
      </c>
      <c r="C13242">
        <v>16384</v>
      </c>
      <c r="D13242" s="1">
        <v>2437</v>
      </c>
      <c r="E13242" t="s">
        <v>6</v>
      </c>
    </row>
    <row r="13243" spans="1:5" x14ac:dyDescent="0.2">
      <c r="A13243" t="s">
        <v>10</v>
      </c>
      <c r="B13243">
        <v>8</v>
      </c>
      <c r="C13243">
        <v>16384</v>
      </c>
      <c r="D13243" s="1">
        <v>5032</v>
      </c>
      <c r="E13243" t="s">
        <v>6</v>
      </c>
    </row>
    <row r="13244" spans="1:5" x14ac:dyDescent="0.2">
      <c r="A13244" t="s">
        <v>11</v>
      </c>
      <c r="B13244">
        <v>8</v>
      </c>
      <c r="C13244">
        <v>16384</v>
      </c>
      <c r="D13244" s="1">
        <v>3391</v>
      </c>
      <c r="E13244" t="s">
        <v>6</v>
      </c>
    </row>
    <row r="13245" spans="1:5" x14ac:dyDescent="0.2">
      <c r="A13245" t="s">
        <v>12</v>
      </c>
      <c r="B13245">
        <v>8</v>
      </c>
      <c r="C13245">
        <v>16384</v>
      </c>
      <c r="D13245" s="1">
        <v>4944</v>
      </c>
      <c r="E13245" t="s">
        <v>6</v>
      </c>
    </row>
    <row r="13246" spans="1:5" x14ac:dyDescent="0.2">
      <c r="A13246" t="s">
        <v>8</v>
      </c>
      <c r="B13246">
        <v>8</v>
      </c>
      <c r="C13246">
        <v>16384</v>
      </c>
      <c r="D13246" s="1">
        <v>2214</v>
      </c>
      <c r="E13246" t="s">
        <v>6</v>
      </c>
    </row>
    <row r="13247" spans="1:5" x14ac:dyDescent="0.2">
      <c r="A13247" t="s">
        <v>5</v>
      </c>
      <c r="B13247">
        <v>8</v>
      </c>
      <c r="C13247">
        <v>16384</v>
      </c>
      <c r="D13247" s="1">
        <v>2402</v>
      </c>
      <c r="E13247" t="s">
        <v>6</v>
      </c>
    </row>
    <row r="13248" spans="1:5" x14ac:dyDescent="0.2">
      <c r="A13248" t="s">
        <v>13</v>
      </c>
      <c r="B13248">
        <v>8</v>
      </c>
      <c r="C13248">
        <v>16384</v>
      </c>
      <c r="D13248" s="1">
        <v>2239</v>
      </c>
      <c r="E13248" t="s">
        <v>6</v>
      </c>
    </row>
    <row r="13249" spans="1:5" x14ac:dyDescent="0.2">
      <c r="A13249" t="s">
        <v>9</v>
      </c>
      <c r="B13249">
        <v>8</v>
      </c>
      <c r="C13249">
        <v>16384</v>
      </c>
      <c r="D13249" s="1">
        <v>2380</v>
      </c>
      <c r="E13249" t="s">
        <v>6</v>
      </c>
    </row>
    <row r="13250" spans="1:5" x14ac:dyDescent="0.2">
      <c r="A13250" t="s">
        <v>7</v>
      </c>
      <c r="B13250">
        <v>8</v>
      </c>
      <c r="C13250">
        <v>16384</v>
      </c>
      <c r="D13250" s="1">
        <v>4047</v>
      </c>
      <c r="E13250" t="s">
        <v>6</v>
      </c>
    </row>
    <row r="13251" spans="1:5" x14ac:dyDescent="0.2">
      <c r="A13251" t="s">
        <v>10</v>
      </c>
      <c r="B13251">
        <v>8</v>
      </c>
      <c r="C13251">
        <v>16384</v>
      </c>
      <c r="D13251" s="1">
        <v>5022</v>
      </c>
      <c r="E13251" t="s">
        <v>6</v>
      </c>
    </row>
    <row r="13252" spans="1:5" x14ac:dyDescent="0.2">
      <c r="A13252" t="s">
        <v>11</v>
      </c>
      <c r="B13252">
        <v>8</v>
      </c>
      <c r="C13252">
        <v>16384</v>
      </c>
      <c r="D13252" s="1">
        <v>3204</v>
      </c>
      <c r="E13252" t="s">
        <v>6</v>
      </c>
    </row>
    <row r="13253" spans="1:5" x14ac:dyDescent="0.2">
      <c r="A13253" t="s">
        <v>12</v>
      </c>
      <c r="B13253">
        <v>8</v>
      </c>
      <c r="C13253">
        <v>16384</v>
      </c>
      <c r="D13253" s="1">
        <v>4792</v>
      </c>
      <c r="E13253" t="s">
        <v>6</v>
      </c>
    </row>
    <row r="13254" spans="1:5" x14ac:dyDescent="0.2">
      <c r="A13254" t="s">
        <v>8</v>
      </c>
      <c r="B13254">
        <v>8</v>
      </c>
      <c r="C13254">
        <v>16384</v>
      </c>
      <c r="D13254" s="1">
        <v>2312</v>
      </c>
      <c r="E13254" t="s">
        <v>6</v>
      </c>
    </row>
    <row r="13255" spans="1:5" x14ac:dyDescent="0.2">
      <c r="A13255" t="s">
        <v>5</v>
      </c>
      <c r="B13255">
        <v>8</v>
      </c>
      <c r="C13255">
        <v>16384</v>
      </c>
      <c r="D13255" s="1">
        <v>2132</v>
      </c>
      <c r="E13255" t="s">
        <v>6</v>
      </c>
    </row>
    <row r="13256" spans="1:5" x14ac:dyDescent="0.2">
      <c r="A13256" t="s">
        <v>13</v>
      </c>
      <c r="B13256">
        <v>8</v>
      </c>
      <c r="C13256">
        <v>16384</v>
      </c>
      <c r="D13256" s="1">
        <v>2069</v>
      </c>
      <c r="E13256" t="s">
        <v>6</v>
      </c>
    </row>
    <row r="13257" spans="1:5" x14ac:dyDescent="0.2">
      <c r="A13257" t="s">
        <v>9</v>
      </c>
      <c r="B13257">
        <v>8</v>
      </c>
      <c r="C13257">
        <v>16384</v>
      </c>
      <c r="D13257" s="1">
        <v>6324</v>
      </c>
      <c r="E13257" t="s">
        <v>6</v>
      </c>
    </row>
    <row r="13258" spans="1:5" x14ac:dyDescent="0.2">
      <c r="A13258" t="s">
        <v>7</v>
      </c>
      <c r="B13258">
        <v>8</v>
      </c>
      <c r="C13258">
        <v>16384</v>
      </c>
      <c r="D13258" s="1">
        <v>2729</v>
      </c>
      <c r="E13258" t="s">
        <v>6</v>
      </c>
    </row>
    <row r="13259" spans="1:5" x14ac:dyDescent="0.2">
      <c r="A13259" t="s">
        <v>10</v>
      </c>
      <c r="B13259">
        <v>8</v>
      </c>
      <c r="C13259">
        <v>16384</v>
      </c>
      <c r="D13259" s="1">
        <v>5057</v>
      </c>
      <c r="E13259" t="s">
        <v>6</v>
      </c>
    </row>
    <row r="13260" spans="1:5" x14ac:dyDescent="0.2">
      <c r="A13260" t="s">
        <v>11</v>
      </c>
      <c r="B13260">
        <v>8</v>
      </c>
      <c r="C13260">
        <v>16384</v>
      </c>
      <c r="D13260" s="1">
        <v>3355</v>
      </c>
      <c r="E13260" t="s">
        <v>6</v>
      </c>
    </row>
    <row r="13261" spans="1:5" x14ac:dyDescent="0.2">
      <c r="A13261" t="s">
        <v>12</v>
      </c>
      <c r="B13261">
        <v>8</v>
      </c>
      <c r="C13261">
        <v>16384</v>
      </c>
      <c r="D13261" s="1">
        <v>4407</v>
      </c>
      <c r="E13261" t="s">
        <v>6</v>
      </c>
    </row>
    <row r="13262" spans="1:5" x14ac:dyDescent="0.2">
      <c r="A13262" t="s">
        <v>8</v>
      </c>
      <c r="B13262">
        <v>8</v>
      </c>
      <c r="C13262">
        <v>16384</v>
      </c>
      <c r="D13262" s="1">
        <v>1874</v>
      </c>
      <c r="E13262" t="s">
        <v>6</v>
      </c>
    </row>
    <row r="13263" spans="1:5" x14ac:dyDescent="0.2">
      <c r="A13263" t="s">
        <v>5</v>
      </c>
      <c r="B13263">
        <v>8</v>
      </c>
      <c r="C13263">
        <v>16384</v>
      </c>
      <c r="D13263" s="1">
        <v>2609</v>
      </c>
      <c r="E13263" t="s">
        <v>6</v>
      </c>
    </row>
    <row r="13264" spans="1:5" x14ac:dyDescent="0.2">
      <c r="A13264" t="s">
        <v>13</v>
      </c>
      <c r="B13264">
        <v>8</v>
      </c>
      <c r="C13264">
        <v>16384</v>
      </c>
      <c r="D13264" s="1">
        <v>2704</v>
      </c>
      <c r="E13264" t="s">
        <v>6</v>
      </c>
    </row>
    <row r="13265" spans="1:5" x14ac:dyDescent="0.2">
      <c r="A13265" t="s">
        <v>9</v>
      </c>
      <c r="B13265">
        <v>8</v>
      </c>
      <c r="C13265">
        <v>16384</v>
      </c>
      <c r="D13265" s="1">
        <v>2678</v>
      </c>
      <c r="E13265" t="s">
        <v>6</v>
      </c>
    </row>
    <row r="13266" spans="1:5" x14ac:dyDescent="0.2">
      <c r="A13266" t="s">
        <v>7</v>
      </c>
      <c r="B13266">
        <v>8</v>
      </c>
      <c r="C13266">
        <v>16384</v>
      </c>
      <c r="D13266" s="1">
        <v>2368</v>
      </c>
      <c r="E13266" t="s">
        <v>6</v>
      </c>
    </row>
    <row r="13267" spans="1:5" x14ac:dyDescent="0.2">
      <c r="A13267" t="s">
        <v>10</v>
      </c>
      <c r="B13267">
        <v>8</v>
      </c>
      <c r="C13267">
        <v>16384</v>
      </c>
      <c r="D13267" s="1">
        <v>5042</v>
      </c>
      <c r="E13267" t="s">
        <v>6</v>
      </c>
    </row>
    <row r="13268" spans="1:5" x14ac:dyDescent="0.2">
      <c r="A13268" t="s">
        <v>11</v>
      </c>
      <c r="B13268">
        <v>8</v>
      </c>
      <c r="C13268">
        <v>16384</v>
      </c>
      <c r="D13268" s="1">
        <v>2537</v>
      </c>
      <c r="E13268" t="s">
        <v>6</v>
      </c>
    </row>
    <row r="13269" spans="1:5" x14ac:dyDescent="0.2">
      <c r="A13269" t="s">
        <v>12</v>
      </c>
      <c r="B13269">
        <v>8</v>
      </c>
      <c r="C13269">
        <v>16384</v>
      </c>
      <c r="D13269" s="1">
        <v>3778</v>
      </c>
      <c r="E13269" t="s">
        <v>6</v>
      </c>
    </row>
    <row r="13270" spans="1:5" x14ac:dyDescent="0.2">
      <c r="A13270" t="s">
        <v>8</v>
      </c>
      <c r="B13270">
        <v>8</v>
      </c>
      <c r="C13270">
        <v>16384</v>
      </c>
      <c r="D13270" s="1">
        <v>1699</v>
      </c>
      <c r="E13270" t="s">
        <v>6</v>
      </c>
    </row>
    <row r="13271" spans="1:5" x14ac:dyDescent="0.2">
      <c r="A13271" t="s">
        <v>5</v>
      </c>
      <c r="B13271">
        <v>8</v>
      </c>
      <c r="C13271">
        <v>16384</v>
      </c>
      <c r="D13271" s="1">
        <v>3387</v>
      </c>
      <c r="E13271" t="s">
        <v>6</v>
      </c>
    </row>
    <row r="13272" spans="1:5" x14ac:dyDescent="0.2">
      <c r="A13272" t="s">
        <v>13</v>
      </c>
      <c r="B13272">
        <v>8</v>
      </c>
      <c r="C13272">
        <v>16384</v>
      </c>
      <c r="D13272" s="1">
        <v>1923</v>
      </c>
      <c r="E13272" t="s">
        <v>6</v>
      </c>
    </row>
    <row r="13273" spans="1:5" x14ac:dyDescent="0.2">
      <c r="A13273" t="s">
        <v>9</v>
      </c>
      <c r="B13273">
        <v>8</v>
      </c>
      <c r="C13273">
        <v>16384</v>
      </c>
      <c r="D13273" s="1">
        <v>2126</v>
      </c>
      <c r="E13273" t="s">
        <v>6</v>
      </c>
    </row>
    <row r="13274" spans="1:5" x14ac:dyDescent="0.2">
      <c r="A13274" t="s">
        <v>7</v>
      </c>
      <c r="B13274">
        <v>8</v>
      </c>
      <c r="C13274">
        <v>16384</v>
      </c>
      <c r="D13274" s="1">
        <v>2639</v>
      </c>
      <c r="E13274" t="s">
        <v>6</v>
      </c>
    </row>
    <row r="13275" spans="1:5" x14ac:dyDescent="0.2">
      <c r="A13275" t="s">
        <v>10</v>
      </c>
      <c r="B13275">
        <v>8</v>
      </c>
      <c r="C13275">
        <v>16384</v>
      </c>
      <c r="D13275" s="1">
        <v>5034</v>
      </c>
      <c r="E13275" t="s">
        <v>6</v>
      </c>
    </row>
    <row r="13276" spans="1:5" x14ac:dyDescent="0.2">
      <c r="A13276" t="s">
        <v>11</v>
      </c>
      <c r="B13276">
        <v>8</v>
      </c>
      <c r="C13276">
        <v>16384</v>
      </c>
      <c r="D13276" s="1">
        <v>2556</v>
      </c>
      <c r="E13276" t="s">
        <v>6</v>
      </c>
    </row>
    <row r="13277" spans="1:5" x14ac:dyDescent="0.2">
      <c r="A13277" t="s">
        <v>12</v>
      </c>
      <c r="B13277">
        <v>8</v>
      </c>
      <c r="C13277">
        <v>16384</v>
      </c>
      <c r="D13277" s="1">
        <v>3233</v>
      </c>
      <c r="E13277" t="s">
        <v>6</v>
      </c>
    </row>
    <row r="13278" spans="1:5" x14ac:dyDescent="0.2">
      <c r="A13278" t="s">
        <v>8</v>
      </c>
      <c r="B13278">
        <v>8</v>
      </c>
      <c r="C13278">
        <v>16384</v>
      </c>
      <c r="D13278" s="1">
        <v>4172</v>
      </c>
      <c r="E13278" t="s">
        <v>6</v>
      </c>
    </row>
    <row r="13279" spans="1:5" x14ac:dyDescent="0.2">
      <c r="A13279" t="s">
        <v>5</v>
      </c>
      <c r="B13279">
        <v>8</v>
      </c>
      <c r="C13279">
        <v>16384</v>
      </c>
      <c r="D13279" s="1">
        <v>2482</v>
      </c>
      <c r="E13279" t="s">
        <v>6</v>
      </c>
    </row>
    <row r="13280" spans="1:5" x14ac:dyDescent="0.2">
      <c r="A13280" t="s">
        <v>13</v>
      </c>
      <c r="B13280">
        <v>8</v>
      </c>
      <c r="C13280">
        <v>16384</v>
      </c>
      <c r="D13280" s="1">
        <v>2471</v>
      </c>
      <c r="E13280" t="s">
        <v>6</v>
      </c>
    </row>
    <row r="13281" spans="1:5" x14ac:dyDescent="0.2">
      <c r="A13281" t="s">
        <v>9</v>
      </c>
      <c r="B13281">
        <v>8</v>
      </c>
      <c r="C13281">
        <v>16384</v>
      </c>
      <c r="D13281" s="1">
        <v>2586</v>
      </c>
      <c r="E13281" t="s">
        <v>6</v>
      </c>
    </row>
    <row r="13282" spans="1:5" x14ac:dyDescent="0.2">
      <c r="A13282" t="s">
        <v>7</v>
      </c>
      <c r="B13282">
        <v>8</v>
      </c>
      <c r="C13282">
        <v>16384</v>
      </c>
      <c r="D13282" s="1">
        <v>2872</v>
      </c>
      <c r="E13282" t="s">
        <v>6</v>
      </c>
    </row>
    <row r="13283" spans="1:5" x14ac:dyDescent="0.2">
      <c r="A13283" t="s">
        <v>10</v>
      </c>
      <c r="B13283">
        <v>8</v>
      </c>
      <c r="C13283">
        <v>16384</v>
      </c>
      <c r="D13283" s="1">
        <v>5074</v>
      </c>
      <c r="E13283" t="s">
        <v>6</v>
      </c>
    </row>
    <row r="13284" spans="1:5" x14ac:dyDescent="0.2">
      <c r="A13284" t="s">
        <v>11</v>
      </c>
      <c r="B13284">
        <v>8</v>
      </c>
      <c r="C13284">
        <v>16384</v>
      </c>
      <c r="D13284" s="1">
        <v>3232</v>
      </c>
      <c r="E13284" t="s">
        <v>6</v>
      </c>
    </row>
    <row r="13285" spans="1:5" x14ac:dyDescent="0.2">
      <c r="A13285" t="s">
        <v>12</v>
      </c>
      <c r="B13285">
        <v>8</v>
      </c>
      <c r="C13285">
        <v>16384</v>
      </c>
      <c r="D13285" s="1">
        <v>3917</v>
      </c>
      <c r="E13285" t="s">
        <v>6</v>
      </c>
    </row>
    <row r="13286" spans="1:5" x14ac:dyDescent="0.2">
      <c r="A13286" t="s">
        <v>8</v>
      </c>
      <c r="B13286">
        <v>8</v>
      </c>
      <c r="C13286">
        <v>16384</v>
      </c>
      <c r="D13286" s="1">
        <v>3308</v>
      </c>
      <c r="E13286" t="s">
        <v>6</v>
      </c>
    </row>
    <row r="13287" spans="1:5" x14ac:dyDescent="0.2">
      <c r="A13287" t="s">
        <v>5</v>
      </c>
      <c r="B13287">
        <v>8</v>
      </c>
      <c r="C13287">
        <v>16384</v>
      </c>
      <c r="D13287" s="1">
        <v>1786</v>
      </c>
      <c r="E13287" t="s">
        <v>6</v>
      </c>
    </row>
    <row r="13288" spans="1:5" x14ac:dyDescent="0.2">
      <c r="A13288" t="s">
        <v>13</v>
      </c>
      <c r="B13288">
        <v>8</v>
      </c>
      <c r="C13288">
        <v>16384</v>
      </c>
      <c r="D13288" s="1">
        <v>2075</v>
      </c>
      <c r="E13288" t="s">
        <v>6</v>
      </c>
    </row>
    <row r="13289" spans="1:5" x14ac:dyDescent="0.2">
      <c r="A13289" t="s">
        <v>9</v>
      </c>
      <c r="B13289">
        <v>8</v>
      </c>
      <c r="C13289">
        <v>16384</v>
      </c>
      <c r="D13289" s="1">
        <v>3832</v>
      </c>
      <c r="E13289" t="s">
        <v>6</v>
      </c>
    </row>
    <row r="13290" spans="1:5" x14ac:dyDescent="0.2">
      <c r="A13290" t="s">
        <v>7</v>
      </c>
      <c r="B13290">
        <v>8</v>
      </c>
      <c r="C13290">
        <v>16384</v>
      </c>
      <c r="D13290" s="1">
        <v>4084</v>
      </c>
      <c r="E13290" t="s">
        <v>6</v>
      </c>
    </row>
    <row r="13291" spans="1:5" x14ac:dyDescent="0.2">
      <c r="A13291" t="s">
        <v>10</v>
      </c>
      <c r="B13291">
        <v>8</v>
      </c>
      <c r="C13291">
        <v>16384</v>
      </c>
      <c r="D13291" s="1">
        <v>5034</v>
      </c>
      <c r="E13291" t="s">
        <v>6</v>
      </c>
    </row>
    <row r="13292" spans="1:5" x14ac:dyDescent="0.2">
      <c r="A13292" t="s">
        <v>11</v>
      </c>
      <c r="B13292">
        <v>8</v>
      </c>
      <c r="C13292">
        <v>16384</v>
      </c>
      <c r="D13292" s="1">
        <v>2307</v>
      </c>
      <c r="E13292" t="s">
        <v>6</v>
      </c>
    </row>
    <row r="13293" spans="1:5" x14ac:dyDescent="0.2">
      <c r="A13293" t="s">
        <v>12</v>
      </c>
      <c r="B13293">
        <v>8</v>
      </c>
      <c r="C13293">
        <v>16384</v>
      </c>
      <c r="D13293" s="1">
        <v>4600</v>
      </c>
      <c r="E13293" t="s">
        <v>6</v>
      </c>
    </row>
    <row r="13294" spans="1:5" x14ac:dyDescent="0.2">
      <c r="A13294" t="s">
        <v>8</v>
      </c>
      <c r="B13294">
        <v>8</v>
      </c>
      <c r="C13294">
        <v>16384</v>
      </c>
      <c r="D13294" s="1">
        <v>1902</v>
      </c>
      <c r="E13294" t="s">
        <v>6</v>
      </c>
    </row>
    <row r="13295" spans="1:5" x14ac:dyDescent="0.2">
      <c r="A13295" t="s">
        <v>5</v>
      </c>
      <c r="B13295">
        <v>8</v>
      </c>
      <c r="C13295">
        <v>16384</v>
      </c>
      <c r="D13295" s="1">
        <v>3198</v>
      </c>
      <c r="E13295" t="s">
        <v>6</v>
      </c>
    </row>
    <row r="13296" spans="1:5" x14ac:dyDescent="0.2">
      <c r="A13296" t="s">
        <v>13</v>
      </c>
      <c r="B13296">
        <v>8</v>
      </c>
      <c r="C13296">
        <v>16384</v>
      </c>
      <c r="D13296" s="1">
        <v>1894</v>
      </c>
      <c r="E13296" t="s">
        <v>6</v>
      </c>
    </row>
    <row r="13297" spans="1:5" x14ac:dyDescent="0.2">
      <c r="A13297" t="s">
        <v>9</v>
      </c>
      <c r="B13297">
        <v>8</v>
      </c>
      <c r="C13297">
        <v>16384</v>
      </c>
      <c r="D13297" s="1">
        <v>2435</v>
      </c>
      <c r="E13297" t="s">
        <v>6</v>
      </c>
    </row>
    <row r="13298" spans="1:5" x14ac:dyDescent="0.2">
      <c r="A13298" t="s">
        <v>7</v>
      </c>
      <c r="B13298">
        <v>8</v>
      </c>
      <c r="C13298">
        <v>16384</v>
      </c>
      <c r="D13298" s="1">
        <v>2646</v>
      </c>
      <c r="E13298" t="s">
        <v>6</v>
      </c>
    </row>
    <row r="13299" spans="1:5" x14ac:dyDescent="0.2">
      <c r="A13299" t="s">
        <v>10</v>
      </c>
      <c r="B13299">
        <v>8</v>
      </c>
      <c r="C13299">
        <v>16384</v>
      </c>
      <c r="D13299" s="1">
        <v>5057</v>
      </c>
      <c r="E13299" t="s">
        <v>6</v>
      </c>
    </row>
    <row r="13300" spans="1:5" x14ac:dyDescent="0.2">
      <c r="A13300" t="s">
        <v>11</v>
      </c>
      <c r="B13300">
        <v>8</v>
      </c>
      <c r="C13300">
        <v>16384</v>
      </c>
      <c r="D13300" s="1">
        <v>4150</v>
      </c>
      <c r="E13300" t="s">
        <v>6</v>
      </c>
    </row>
    <row r="13301" spans="1:5" x14ac:dyDescent="0.2">
      <c r="A13301" t="s">
        <v>12</v>
      </c>
      <c r="B13301">
        <v>8</v>
      </c>
      <c r="C13301">
        <v>16384</v>
      </c>
      <c r="D13301" s="1">
        <v>5325</v>
      </c>
      <c r="E13301" t="s">
        <v>6</v>
      </c>
    </row>
    <row r="13302" spans="1:5" x14ac:dyDescent="0.2">
      <c r="A13302" t="s">
        <v>8</v>
      </c>
      <c r="B13302">
        <v>8</v>
      </c>
      <c r="C13302">
        <v>16384</v>
      </c>
      <c r="D13302" s="1">
        <v>1969</v>
      </c>
      <c r="E13302" t="s">
        <v>6</v>
      </c>
    </row>
    <row r="13303" spans="1:5" x14ac:dyDescent="0.2">
      <c r="A13303" t="s">
        <v>5</v>
      </c>
      <c r="B13303">
        <v>8</v>
      </c>
      <c r="C13303">
        <v>16384</v>
      </c>
      <c r="D13303" s="1">
        <v>2386</v>
      </c>
      <c r="E13303" t="s">
        <v>6</v>
      </c>
    </row>
    <row r="13304" spans="1:5" x14ac:dyDescent="0.2">
      <c r="A13304" t="s">
        <v>13</v>
      </c>
      <c r="B13304">
        <v>8</v>
      </c>
      <c r="C13304">
        <v>16384</v>
      </c>
      <c r="D13304" s="1">
        <v>2089</v>
      </c>
      <c r="E13304" t="s">
        <v>6</v>
      </c>
    </row>
    <row r="13305" spans="1:5" x14ac:dyDescent="0.2">
      <c r="A13305" t="s">
        <v>9</v>
      </c>
      <c r="B13305">
        <v>8</v>
      </c>
      <c r="C13305">
        <v>16384</v>
      </c>
      <c r="D13305" s="1">
        <v>3453</v>
      </c>
      <c r="E13305" t="s">
        <v>6</v>
      </c>
    </row>
    <row r="13306" spans="1:5" x14ac:dyDescent="0.2">
      <c r="A13306" t="s">
        <v>7</v>
      </c>
      <c r="B13306">
        <v>8</v>
      </c>
      <c r="C13306">
        <v>16384</v>
      </c>
      <c r="D13306" s="1">
        <v>2839</v>
      </c>
      <c r="E13306" t="s">
        <v>6</v>
      </c>
    </row>
    <row r="13307" spans="1:5" x14ac:dyDescent="0.2">
      <c r="A13307" t="s">
        <v>10</v>
      </c>
      <c r="B13307">
        <v>8</v>
      </c>
      <c r="C13307">
        <v>16384</v>
      </c>
      <c r="D13307" s="1">
        <v>5046</v>
      </c>
      <c r="E13307" t="s">
        <v>6</v>
      </c>
    </row>
    <row r="13308" spans="1:5" x14ac:dyDescent="0.2">
      <c r="A13308" t="s">
        <v>11</v>
      </c>
      <c r="B13308">
        <v>8</v>
      </c>
      <c r="C13308">
        <v>16384</v>
      </c>
      <c r="D13308" s="1">
        <v>2751</v>
      </c>
      <c r="E13308" t="s">
        <v>6</v>
      </c>
    </row>
    <row r="13309" spans="1:5" x14ac:dyDescent="0.2">
      <c r="A13309" t="s">
        <v>12</v>
      </c>
      <c r="B13309">
        <v>8</v>
      </c>
      <c r="C13309">
        <v>16384</v>
      </c>
      <c r="D13309" s="1">
        <v>4628</v>
      </c>
      <c r="E13309" t="s">
        <v>6</v>
      </c>
    </row>
    <row r="13310" spans="1:5" x14ac:dyDescent="0.2">
      <c r="A13310" t="s">
        <v>8</v>
      </c>
      <c r="B13310">
        <v>8</v>
      </c>
      <c r="C13310">
        <v>16384</v>
      </c>
      <c r="D13310" s="1">
        <v>3309</v>
      </c>
      <c r="E13310" t="s">
        <v>6</v>
      </c>
    </row>
    <row r="13311" spans="1:5" x14ac:dyDescent="0.2">
      <c r="A13311" t="s">
        <v>5</v>
      </c>
      <c r="B13311">
        <v>8</v>
      </c>
      <c r="C13311">
        <v>16384</v>
      </c>
      <c r="D13311" s="1">
        <v>3347</v>
      </c>
      <c r="E13311" t="s">
        <v>6</v>
      </c>
    </row>
    <row r="13312" spans="1:5" x14ac:dyDescent="0.2">
      <c r="A13312" t="s">
        <v>13</v>
      </c>
      <c r="B13312">
        <v>8</v>
      </c>
      <c r="C13312">
        <v>16384</v>
      </c>
      <c r="D13312" s="1">
        <v>1986</v>
      </c>
      <c r="E13312" t="s">
        <v>6</v>
      </c>
    </row>
    <row r="13313" spans="1:5" x14ac:dyDescent="0.2">
      <c r="A13313" t="s">
        <v>9</v>
      </c>
      <c r="B13313">
        <v>8</v>
      </c>
      <c r="C13313">
        <v>16384</v>
      </c>
      <c r="D13313" s="1">
        <v>2649</v>
      </c>
      <c r="E13313" t="s">
        <v>6</v>
      </c>
    </row>
    <row r="13314" spans="1:5" x14ac:dyDescent="0.2">
      <c r="A13314" t="s">
        <v>7</v>
      </c>
      <c r="B13314">
        <v>8</v>
      </c>
      <c r="C13314">
        <v>16384</v>
      </c>
      <c r="D13314" s="1">
        <v>2695</v>
      </c>
      <c r="E13314" t="s">
        <v>6</v>
      </c>
    </row>
    <row r="13315" spans="1:5" x14ac:dyDescent="0.2">
      <c r="A13315" t="s">
        <v>10</v>
      </c>
      <c r="B13315">
        <v>8</v>
      </c>
      <c r="C13315">
        <v>16384</v>
      </c>
      <c r="D13315" s="1">
        <v>5046</v>
      </c>
      <c r="E13315" t="s">
        <v>6</v>
      </c>
    </row>
    <row r="13316" spans="1:5" x14ac:dyDescent="0.2">
      <c r="A13316" t="s">
        <v>11</v>
      </c>
      <c r="B13316">
        <v>8</v>
      </c>
      <c r="C13316">
        <v>16384</v>
      </c>
      <c r="D13316" s="1">
        <v>2541</v>
      </c>
      <c r="E13316" t="s">
        <v>6</v>
      </c>
    </row>
    <row r="13317" spans="1:5" x14ac:dyDescent="0.2">
      <c r="A13317" t="s">
        <v>12</v>
      </c>
      <c r="B13317">
        <v>8</v>
      </c>
      <c r="C13317">
        <v>16384</v>
      </c>
      <c r="D13317" s="1">
        <v>4228</v>
      </c>
      <c r="E13317" t="s">
        <v>6</v>
      </c>
    </row>
    <row r="13318" spans="1:5" x14ac:dyDescent="0.2">
      <c r="A13318" t="s">
        <v>8</v>
      </c>
      <c r="B13318">
        <v>8</v>
      </c>
      <c r="C13318">
        <v>16384</v>
      </c>
      <c r="D13318" s="1">
        <v>2043</v>
      </c>
      <c r="E13318" t="s">
        <v>6</v>
      </c>
    </row>
    <row r="13319" spans="1:5" x14ac:dyDescent="0.2">
      <c r="A13319" t="s">
        <v>5</v>
      </c>
      <c r="B13319">
        <v>8</v>
      </c>
      <c r="C13319">
        <v>16384</v>
      </c>
      <c r="D13319" s="1">
        <v>3150</v>
      </c>
      <c r="E13319" t="s">
        <v>6</v>
      </c>
    </row>
    <row r="13320" spans="1:5" x14ac:dyDescent="0.2">
      <c r="A13320" t="s">
        <v>13</v>
      </c>
      <c r="B13320">
        <v>8</v>
      </c>
      <c r="C13320">
        <v>16384</v>
      </c>
      <c r="D13320" s="1">
        <v>3369</v>
      </c>
      <c r="E13320" t="s">
        <v>6</v>
      </c>
    </row>
    <row r="13321" spans="1:5" x14ac:dyDescent="0.2">
      <c r="A13321" t="s">
        <v>9</v>
      </c>
      <c r="B13321">
        <v>8</v>
      </c>
      <c r="C13321">
        <v>16384</v>
      </c>
      <c r="D13321" s="1">
        <v>2390</v>
      </c>
      <c r="E13321" t="s">
        <v>6</v>
      </c>
    </row>
    <row r="13322" spans="1:5" x14ac:dyDescent="0.2">
      <c r="A13322" t="s">
        <v>7</v>
      </c>
      <c r="B13322">
        <v>8</v>
      </c>
      <c r="C13322">
        <v>16384</v>
      </c>
      <c r="D13322" s="1">
        <v>3877</v>
      </c>
      <c r="E13322" t="s">
        <v>6</v>
      </c>
    </row>
    <row r="13323" spans="1:5" x14ac:dyDescent="0.2">
      <c r="A13323" t="s">
        <v>10</v>
      </c>
      <c r="B13323">
        <v>8</v>
      </c>
      <c r="C13323">
        <v>16384</v>
      </c>
      <c r="D13323" s="1">
        <v>5033</v>
      </c>
      <c r="E13323" t="s">
        <v>6</v>
      </c>
    </row>
    <row r="13324" spans="1:5" x14ac:dyDescent="0.2">
      <c r="A13324" t="s">
        <v>11</v>
      </c>
      <c r="B13324">
        <v>8</v>
      </c>
      <c r="C13324">
        <v>16384</v>
      </c>
      <c r="D13324" s="1">
        <v>3965</v>
      </c>
      <c r="E13324" t="s">
        <v>6</v>
      </c>
    </row>
    <row r="13325" spans="1:5" x14ac:dyDescent="0.2">
      <c r="A13325" t="s">
        <v>12</v>
      </c>
      <c r="B13325">
        <v>8</v>
      </c>
      <c r="C13325">
        <v>16384</v>
      </c>
      <c r="D13325" s="1">
        <v>7400</v>
      </c>
      <c r="E13325" t="s">
        <v>6</v>
      </c>
    </row>
    <row r="13326" spans="1:5" x14ac:dyDescent="0.2">
      <c r="A13326" t="s">
        <v>8</v>
      </c>
      <c r="B13326">
        <v>8</v>
      </c>
      <c r="C13326">
        <v>16384</v>
      </c>
      <c r="D13326" s="1">
        <v>2349</v>
      </c>
      <c r="E13326" t="s">
        <v>6</v>
      </c>
    </row>
    <row r="13327" spans="1:5" x14ac:dyDescent="0.2">
      <c r="A13327" t="s">
        <v>5</v>
      </c>
      <c r="B13327">
        <v>8</v>
      </c>
      <c r="C13327">
        <v>16384</v>
      </c>
      <c r="D13327" s="1">
        <v>1598</v>
      </c>
      <c r="E13327" t="s">
        <v>6</v>
      </c>
    </row>
    <row r="13328" spans="1:5" x14ac:dyDescent="0.2">
      <c r="A13328" t="s">
        <v>13</v>
      </c>
      <c r="B13328">
        <v>8</v>
      </c>
      <c r="C13328">
        <v>16384</v>
      </c>
      <c r="D13328" s="1">
        <v>3142</v>
      </c>
      <c r="E13328" t="s">
        <v>6</v>
      </c>
    </row>
    <row r="13329" spans="1:5" x14ac:dyDescent="0.2">
      <c r="A13329" t="s">
        <v>9</v>
      </c>
      <c r="B13329">
        <v>8</v>
      </c>
      <c r="C13329">
        <v>16384</v>
      </c>
      <c r="D13329" s="1">
        <v>3376</v>
      </c>
      <c r="E13329" t="s">
        <v>6</v>
      </c>
    </row>
    <row r="13330" spans="1:5" x14ac:dyDescent="0.2">
      <c r="A13330" t="s">
        <v>7</v>
      </c>
      <c r="B13330">
        <v>8</v>
      </c>
      <c r="C13330">
        <v>16384</v>
      </c>
      <c r="D13330" s="1">
        <v>2712</v>
      </c>
      <c r="E13330" t="s">
        <v>6</v>
      </c>
    </row>
    <row r="13331" spans="1:5" x14ac:dyDescent="0.2">
      <c r="A13331" t="s">
        <v>10</v>
      </c>
      <c r="B13331">
        <v>8</v>
      </c>
      <c r="C13331">
        <v>16384</v>
      </c>
      <c r="D13331" s="1">
        <v>5045</v>
      </c>
      <c r="E13331" t="s">
        <v>6</v>
      </c>
    </row>
    <row r="13332" spans="1:5" x14ac:dyDescent="0.2">
      <c r="A13332" t="s">
        <v>11</v>
      </c>
      <c r="B13332">
        <v>8</v>
      </c>
      <c r="C13332">
        <v>16384</v>
      </c>
      <c r="D13332" s="1">
        <v>2596</v>
      </c>
      <c r="E13332" t="s">
        <v>6</v>
      </c>
    </row>
    <row r="13333" spans="1:5" x14ac:dyDescent="0.2">
      <c r="A13333" t="s">
        <v>12</v>
      </c>
      <c r="B13333">
        <v>8</v>
      </c>
      <c r="C13333">
        <v>16384</v>
      </c>
      <c r="D13333" s="1">
        <v>4209</v>
      </c>
      <c r="E13333" t="s">
        <v>6</v>
      </c>
    </row>
    <row r="13334" spans="1:5" x14ac:dyDescent="0.2">
      <c r="A13334" t="s">
        <v>8</v>
      </c>
      <c r="B13334">
        <v>8</v>
      </c>
      <c r="C13334">
        <v>16384</v>
      </c>
      <c r="D13334" s="1">
        <v>1957</v>
      </c>
      <c r="E13334" t="s">
        <v>6</v>
      </c>
    </row>
    <row r="13335" spans="1:5" x14ac:dyDescent="0.2">
      <c r="A13335" t="s">
        <v>5</v>
      </c>
      <c r="B13335">
        <v>8</v>
      </c>
      <c r="C13335">
        <v>16384</v>
      </c>
      <c r="D13335" s="1">
        <v>2766</v>
      </c>
      <c r="E13335" t="s">
        <v>6</v>
      </c>
    </row>
    <row r="13336" spans="1:5" x14ac:dyDescent="0.2">
      <c r="A13336" t="s">
        <v>13</v>
      </c>
      <c r="B13336">
        <v>8</v>
      </c>
      <c r="C13336">
        <v>16384</v>
      </c>
      <c r="D13336" s="1">
        <v>1843</v>
      </c>
      <c r="E13336" t="s">
        <v>6</v>
      </c>
    </row>
    <row r="13337" spans="1:5" x14ac:dyDescent="0.2">
      <c r="A13337" t="s">
        <v>9</v>
      </c>
      <c r="B13337">
        <v>8</v>
      </c>
      <c r="C13337">
        <v>16384</v>
      </c>
      <c r="D13337" s="1">
        <v>3233</v>
      </c>
      <c r="E13337" t="s">
        <v>6</v>
      </c>
    </row>
    <row r="13338" spans="1:5" x14ac:dyDescent="0.2">
      <c r="A13338" t="s">
        <v>7</v>
      </c>
      <c r="B13338">
        <v>8</v>
      </c>
      <c r="C13338">
        <v>16384</v>
      </c>
      <c r="D13338" s="1">
        <v>2769</v>
      </c>
      <c r="E13338" t="s">
        <v>6</v>
      </c>
    </row>
    <row r="13339" spans="1:5" x14ac:dyDescent="0.2">
      <c r="A13339" t="s">
        <v>10</v>
      </c>
      <c r="B13339">
        <v>8</v>
      </c>
      <c r="C13339">
        <v>16384</v>
      </c>
      <c r="D13339" s="1">
        <v>5057</v>
      </c>
      <c r="E13339" t="s">
        <v>6</v>
      </c>
    </row>
    <row r="13340" spans="1:5" x14ac:dyDescent="0.2">
      <c r="A13340" t="s">
        <v>11</v>
      </c>
      <c r="B13340">
        <v>8</v>
      </c>
      <c r="C13340">
        <v>16384</v>
      </c>
      <c r="D13340" s="1">
        <v>3560</v>
      </c>
      <c r="E13340" t="s">
        <v>6</v>
      </c>
    </row>
    <row r="13341" spans="1:5" x14ac:dyDescent="0.2">
      <c r="A13341" t="s">
        <v>12</v>
      </c>
      <c r="B13341">
        <v>8</v>
      </c>
      <c r="C13341">
        <v>16384</v>
      </c>
      <c r="D13341" s="1">
        <v>4629</v>
      </c>
      <c r="E13341" t="s">
        <v>6</v>
      </c>
    </row>
    <row r="13342" spans="1:5" x14ac:dyDescent="0.2">
      <c r="A13342" t="s">
        <v>8</v>
      </c>
      <c r="B13342">
        <v>8</v>
      </c>
      <c r="C13342">
        <v>16384</v>
      </c>
      <c r="D13342" s="1">
        <v>2924</v>
      </c>
      <c r="E13342" t="s">
        <v>6</v>
      </c>
    </row>
    <row r="13343" spans="1:5" x14ac:dyDescent="0.2">
      <c r="A13343" t="s">
        <v>5</v>
      </c>
      <c r="B13343">
        <v>8</v>
      </c>
      <c r="C13343">
        <v>16384</v>
      </c>
      <c r="D13343" s="1">
        <v>2514</v>
      </c>
      <c r="E13343" t="s">
        <v>6</v>
      </c>
    </row>
    <row r="13344" spans="1:5" x14ac:dyDescent="0.2">
      <c r="A13344" t="s">
        <v>13</v>
      </c>
      <c r="B13344">
        <v>8</v>
      </c>
      <c r="C13344">
        <v>16384</v>
      </c>
      <c r="D13344" s="1">
        <v>2271</v>
      </c>
      <c r="E13344" t="s">
        <v>6</v>
      </c>
    </row>
    <row r="13345" spans="1:5" x14ac:dyDescent="0.2">
      <c r="A13345" t="s">
        <v>9</v>
      </c>
      <c r="B13345">
        <v>8</v>
      </c>
      <c r="C13345">
        <v>16384</v>
      </c>
      <c r="D13345" s="1">
        <v>2562</v>
      </c>
      <c r="E13345" t="s">
        <v>6</v>
      </c>
    </row>
    <row r="13346" spans="1:5" x14ac:dyDescent="0.2">
      <c r="A13346" t="s">
        <v>7</v>
      </c>
      <c r="B13346">
        <v>8</v>
      </c>
      <c r="C13346">
        <v>16384</v>
      </c>
      <c r="D13346" s="1">
        <v>2908</v>
      </c>
      <c r="E13346" t="s">
        <v>6</v>
      </c>
    </row>
    <row r="13347" spans="1:5" x14ac:dyDescent="0.2">
      <c r="A13347" t="s">
        <v>10</v>
      </c>
      <c r="B13347">
        <v>8</v>
      </c>
      <c r="C13347">
        <v>16384</v>
      </c>
      <c r="D13347" s="1">
        <v>5032</v>
      </c>
      <c r="E13347" t="s">
        <v>6</v>
      </c>
    </row>
    <row r="13348" spans="1:5" x14ac:dyDescent="0.2">
      <c r="A13348" t="s">
        <v>11</v>
      </c>
      <c r="B13348">
        <v>8</v>
      </c>
      <c r="C13348">
        <v>16384</v>
      </c>
      <c r="D13348" s="1">
        <v>4347</v>
      </c>
      <c r="E13348" t="s">
        <v>6</v>
      </c>
    </row>
    <row r="13349" spans="1:5" x14ac:dyDescent="0.2">
      <c r="A13349" t="s">
        <v>12</v>
      </c>
      <c r="B13349">
        <v>8</v>
      </c>
      <c r="C13349">
        <v>16384</v>
      </c>
      <c r="D13349" s="1">
        <v>5184</v>
      </c>
      <c r="E13349" t="s">
        <v>6</v>
      </c>
    </row>
    <row r="13350" spans="1:5" x14ac:dyDescent="0.2">
      <c r="A13350" t="s">
        <v>8</v>
      </c>
      <c r="B13350">
        <v>8</v>
      </c>
      <c r="C13350">
        <v>16384</v>
      </c>
      <c r="D13350" s="1">
        <v>2075</v>
      </c>
      <c r="E13350" t="s">
        <v>6</v>
      </c>
    </row>
    <row r="13351" spans="1:5" x14ac:dyDescent="0.2">
      <c r="A13351" t="s">
        <v>5</v>
      </c>
      <c r="B13351">
        <v>8</v>
      </c>
      <c r="C13351">
        <v>16384</v>
      </c>
      <c r="D13351" s="1">
        <v>1934</v>
      </c>
      <c r="E13351" t="s">
        <v>6</v>
      </c>
    </row>
    <row r="13352" spans="1:5" x14ac:dyDescent="0.2">
      <c r="A13352" t="s">
        <v>13</v>
      </c>
      <c r="B13352">
        <v>8</v>
      </c>
      <c r="C13352">
        <v>16384</v>
      </c>
      <c r="D13352" s="1">
        <v>1994</v>
      </c>
      <c r="E13352" t="s">
        <v>6</v>
      </c>
    </row>
    <row r="13353" spans="1:5" x14ac:dyDescent="0.2">
      <c r="A13353" t="s">
        <v>9</v>
      </c>
      <c r="B13353">
        <v>8</v>
      </c>
      <c r="C13353">
        <v>16384</v>
      </c>
      <c r="D13353" s="1">
        <v>2249</v>
      </c>
      <c r="E13353" t="s">
        <v>6</v>
      </c>
    </row>
    <row r="13354" spans="1:5" x14ac:dyDescent="0.2">
      <c r="A13354" t="s">
        <v>7</v>
      </c>
      <c r="B13354">
        <v>8</v>
      </c>
      <c r="C13354">
        <v>16384</v>
      </c>
      <c r="D13354" s="1">
        <v>2812</v>
      </c>
      <c r="E13354" t="s">
        <v>6</v>
      </c>
    </row>
    <row r="13355" spans="1:5" x14ac:dyDescent="0.2">
      <c r="A13355" t="s">
        <v>10</v>
      </c>
      <c r="B13355">
        <v>8</v>
      </c>
      <c r="C13355">
        <v>16384</v>
      </c>
      <c r="D13355" s="1">
        <v>5031</v>
      </c>
      <c r="E13355" t="s">
        <v>6</v>
      </c>
    </row>
    <row r="13356" spans="1:5" x14ac:dyDescent="0.2">
      <c r="A13356" t="s">
        <v>11</v>
      </c>
      <c r="B13356">
        <v>8</v>
      </c>
      <c r="C13356">
        <v>16384</v>
      </c>
      <c r="D13356" s="1">
        <v>2566</v>
      </c>
      <c r="E13356" t="s">
        <v>6</v>
      </c>
    </row>
    <row r="13357" spans="1:5" x14ac:dyDescent="0.2">
      <c r="A13357" t="s">
        <v>12</v>
      </c>
      <c r="B13357">
        <v>8</v>
      </c>
      <c r="C13357">
        <v>16384</v>
      </c>
      <c r="D13357" s="1">
        <v>4595</v>
      </c>
      <c r="E13357" t="s">
        <v>6</v>
      </c>
    </row>
    <row r="13358" spans="1:5" x14ac:dyDescent="0.2">
      <c r="A13358" t="s">
        <v>8</v>
      </c>
      <c r="B13358">
        <v>8</v>
      </c>
      <c r="C13358">
        <v>16384</v>
      </c>
      <c r="D13358" s="1">
        <v>2937</v>
      </c>
      <c r="E13358" t="s">
        <v>6</v>
      </c>
    </row>
    <row r="13359" spans="1:5" x14ac:dyDescent="0.2">
      <c r="A13359" t="s">
        <v>5</v>
      </c>
      <c r="B13359">
        <v>8</v>
      </c>
      <c r="C13359">
        <v>16384</v>
      </c>
      <c r="D13359" s="1">
        <v>1910</v>
      </c>
      <c r="E13359" t="s">
        <v>6</v>
      </c>
    </row>
    <row r="13360" spans="1:5" x14ac:dyDescent="0.2">
      <c r="A13360" t="s">
        <v>13</v>
      </c>
      <c r="B13360">
        <v>8</v>
      </c>
      <c r="C13360">
        <v>16384</v>
      </c>
      <c r="D13360" s="1">
        <v>2199</v>
      </c>
      <c r="E13360" t="s">
        <v>6</v>
      </c>
    </row>
    <row r="13361" spans="1:5" x14ac:dyDescent="0.2">
      <c r="A13361" t="s">
        <v>9</v>
      </c>
      <c r="B13361">
        <v>8</v>
      </c>
      <c r="C13361">
        <v>16384</v>
      </c>
      <c r="D13361" s="1">
        <v>2910</v>
      </c>
      <c r="E13361" t="s">
        <v>6</v>
      </c>
    </row>
    <row r="13362" spans="1:5" x14ac:dyDescent="0.2">
      <c r="A13362" t="s">
        <v>7</v>
      </c>
      <c r="B13362">
        <v>8</v>
      </c>
      <c r="C13362">
        <v>16384</v>
      </c>
      <c r="D13362" s="1">
        <v>4729</v>
      </c>
      <c r="E13362" t="s">
        <v>6</v>
      </c>
    </row>
    <row r="13363" spans="1:5" x14ac:dyDescent="0.2">
      <c r="A13363" t="s">
        <v>10</v>
      </c>
      <c r="B13363">
        <v>8</v>
      </c>
      <c r="C13363">
        <v>16384</v>
      </c>
      <c r="D13363" s="1">
        <v>4987</v>
      </c>
      <c r="E13363" t="s">
        <v>6</v>
      </c>
    </row>
    <row r="13364" spans="1:5" x14ac:dyDescent="0.2">
      <c r="A13364" t="s">
        <v>11</v>
      </c>
      <c r="B13364">
        <v>8</v>
      </c>
      <c r="C13364">
        <v>16384</v>
      </c>
      <c r="D13364" s="1">
        <v>10215</v>
      </c>
      <c r="E13364" t="s">
        <v>6</v>
      </c>
    </row>
    <row r="13365" spans="1:5" x14ac:dyDescent="0.2">
      <c r="A13365" t="s">
        <v>12</v>
      </c>
      <c r="B13365">
        <v>8</v>
      </c>
      <c r="C13365">
        <v>16384</v>
      </c>
      <c r="D13365" s="1">
        <v>8807</v>
      </c>
      <c r="E13365" t="s">
        <v>6</v>
      </c>
    </row>
    <row r="13366" spans="1:5" x14ac:dyDescent="0.2">
      <c r="A13366" t="s">
        <v>8</v>
      </c>
      <c r="B13366">
        <v>8</v>
      </c>
      <c r="C13366">
        <v>16384</v>
      </c>
      <c r="D13366" s="1">
        <v>3183</v>
      </c>
      <c r="E13366" t="s">
        <v>6</v>
      </c>
    </row>
    <row r="13367" spans="1:5" x14ac:dyDescent="0.2">
      <c r="A13367" t="s">
        <v>5</v>
      </c>
      <c r="B13367">
        <v>8</v>
      </c>
      <c r="C13367">
        <v>16384</v>
      </c>
      <c r="D13367" s="1">
        <v>4311</v>
      </c>
      <c r="E13367" t="s">
        <v>6</v>
      </c>
    </row>
    <row r="13368" spans="1:5" x14ac:dyDescent="0.2">
      <c r="A13368" t="s">
        <v>13</v>
      </c>
      <c r="B13368">
        <v>8</v>
      </c>
      <c r="C13368">
        <v>16384</v>
      </c>
      <c r="D13368" s="1">
        <v>2318</v>
      </c>
      <c r="E13368" t="s">
        <v>6</v>
      </c>
    </row>
    <row r="13369" spans="1:5" x14ac:dyDescent="0.2">
      <c r="A13369" t="s">
        <v>9</v>
      </c>
      <c r="B13369">
        <v>8</v>
      </c>
      <c r="C13369">
        <v>16384</v>
      </c>
      <c r="D13369" s="1">
        <v>2602</v>
      </c>
      <c r="E13369" t="s">
        <v>6</v>
      </c>
    </row>
    <row r="13370" spans="1:5" x14ac:dyDescent="0.2">
      <c r="A13370" t="s">
        <v>7</v>
      </c>
      <c r="B13370">
        <v>8</v>
      </c>
      <c r="C13370">
        <v>16384</v>
      </c>
      <c r="D13370" s="1">
        <v>3829</v>
      </c>
      <c r="E13370" t="s">
        <v>6</v>
      </c>
    </row>
    <row r="13371" spans="1:5" x14ac:dyDescent="0.2">
      <c r="A13371" t="s">
        <v>10</v>
      </c>
      <c r="B13371">
        <v>8</v>
      </c>
      <c r="C13371">
        <v>16384</v>
      </c>
      <c r="D13371" s="1">
        <v>5118</v>
      </c>
      <c r="E13371" t="s">
        <v>6</v>
      </c>
    </row>
    <row r="13372" spans="1:5" x14ac:dyDescent="0.2">
      <c r="A13372" t="s">
        <v>11</v>
      </c>
      <c r="B13372">
        <v>8</v>
      </c>
      <c r="C13372">
        <v>16384</v>
      </c>
      <c r="D13372" s="1">
        <v>13054</v>
      </c>
      <c r="E13372" t="s">
        <v>6</v>
      </c>
    </row>
    <row r="13373" spans="1:5" x14ac:dyDescent="0.2">
      <c r="A13373" t="s">
        <v>12</v>
      </c>
      <c r="B13373">
        <v>8</v>
      </c>
      <c r="C13373">
        <v>16384</v>
      </c>
      <c r="D13373" s="1">
        <v>19236</v>
      </c>
      <c r="E13373" t="s">
        <v>6</v>
      </c>
    </row>
    <row r="13374" spans="1:5" x14ac:dyDescent="0.2">
      <c r="A13374" t="s">
        <v>8</v>
      </c>
      <c r="B13374">
        <v>8</v>
      </c>
      <c r="C13374">
        <v>16384</v>
      </c>
      <c r="D13374" s="1">
        <v>1560</v>
      </c>
      <c r="E13374" t="s">
        <v>6</v>
      </c>
    </row>
    <row r="13375" spans="1:5" x14ac:dyDescent="0.2">
      <c r="A13375" t="s">
        <v>5</v>
      </c>
      <c r="B13375">
        <v>8</v>
      </c>
      <c r="C13375">
        <v>16384</v>
      </c>
      <c r="D13375" s="1">
        <v>2057</v>
      </c>
      <c r="E13375" t="s">
        <v>6</v>
      </c>
    </row>
    <row r="13376" spans="1:5" x14ac:dyDescent="0.2">
      <c r="A13376" t="s">
        <v>13</v>
      </c>
      <c r="B13376">
        <v>8</v>
      </c>
      <c r="C13376">
        <v>16384</v>
      </c>
      <c r="D13376" s="1">
        <v>2320</v>
      </c>
      <c r="E13376" t="s">
        <v>6</v>
      </c>
    </row>
    <row r="13377" spans="1:5" x14ac:dyDescent="0.2">
      <c r="A13377" t="s">
        <v>9</v>
      </c>
      <c r="B13377">
        <v>8</v>
      </c>
      <c r="C13377">
        <v>16384</v>
      </c>
      <c r="D13377" s="1">
        <v>3994</v>
      </c>
      <c r="E13377" t="s">
        <v>6</v>
      </c>
    </row>
    <row r="13378" spans="1:5" x14ac:dyDescent="0.2">
      <c r="A13378" t="s">
        <v>7</v>
      </c>
      <c r="B13378">
        <v>8</v>
      </c>
      <c r="C13378">
        <v>16384</v>
      </c>
      <c r="D13378" s="1">
        <v>2573</v>
      </c>
      <c r="E13378" t="s">
        <v>6</v>
      </c>
    </row>
    <row r="13379" spans="1:5" x14ac:dyDescent="0.2">
      <c r="A13379" t="s">
        <v>10</v>
      </c>
      <c r="B13379">
        <v>8</v>
      </c>
      <c r="C13379">
        <v>16384</v>
      </c>
      <c r="D13379" s="1">
        <v>5032</v>
      </c>
      <c r="E13379" t="s">
        <v>6</v>
      </c>
    </row>
    <row r="13380" spans="1:5" x14ac:dyDescent="0.2">
      <c r="A13380" t="s">
        <v>11</v>
      </c>
      <c r="B13380">
        <v>8</v>
      </c>
      <c r="C13380">
        <v>16384</v>
      </c>
      <c r="D13380" s="1">
        <v>2086</v>
      </c>
      <c r="E13380" t="s">
        <v>6</v>
      </c>
    </row>
    <row r="13381" spans="1:5" x14ac:dyDescent="0.2">
      <c r="A13381" t="s">
        <v>12</v>
      </c>
      <c r="B13381">
        <v>8</v>
      </c>
      <c r="C13381">
        <v>16384</v>
      </c>
      <c r="D13381" s="1">
        <v>4427</v>
      </c>
      <c r="E13381" t="s">
        <v>6</v>
      </c>
    </row>
    <row r="13382" spans="1:5" x14ac:dyDescent="0.2">
      <c r="A13382" t="s">
        <v>8</v>
      </c>
      <c r="B13382">
        <v>8</v>
      </c>
      <c r="C13382">
        <v>16384</v>
      </c>
      <c r="D13382" s="1">
        <v>3055</v>
      </c>
      <c r="E13382" t="s">
        <v>6</v>
      </c>
    </row>
    <row r="13383" spans="1:5" x14ac:dyDescent="0.2">
      <c r="A13383" t="s">
        <v>5</v>
      </c>
      <c r="B13383">
        <v>8</v>
      </c>
      <c r="C13383">
        <v>16384</v>
      </c>
      <c r="D13383" s="1">
        <v>1835</v>
      </c>
      <c r="E13383" t="s">
        <v>6</v>
      </c>
    </row>
    <row r="13384" spans="1:5" x14ac:dyDescent="0.2">
      <c r="A13384" t="s">
        <v>13</v>
      </c>
      <c r="B13384">
        <v>8</v>
      </c>
      <c r="C13384">
        <v>16384</v>
      </c>
      <c r="D13384" s="1">
        <v>2371</v>
      </c>
      <c r="E13384" t="s">
        <v>6</v>
      </c>
    </row>
    <row r="13385" spans="1:5" x14ac:dyDescent="0.2">
      <c r="A13385" t="s">
        <v>9</v>
      </c>
      <c r="B13385">
        <v>8</v>
      </c>
      <c r="C13385">
        <v>16384</v>
      </c>
      <c r="D13385" s="1">
        <v>4303</v>
      </c>
      <c r="E13385" t="s">
        <v>6</v>
      </c>
    </row>
    <row r="13386" spans="1:5" x14ac:dyDescent="0.2">
      <c r="A13386" t="s">
        <v>7</v>
      </c>
      <c r="B13386">
        <v>8</v>
      </c>
      <c r="C13386">
        <v>16384</v>
      </c>
      <c r="D13386" s="1">
        <v>3364</v>
      </c>
      <c r="E13386" t="s">
        <v>6</v>
      </c>
    </row>
    <row r="13387" spans="1:5" x14ac:dyDescent="0.2">
      <c r="A13387" t="s">
        <v>10</v>
      </c>
      <c r="B13387">
        <v>8</v>
      </c>
      <c r="C13387">
        <v>16384</v>
      </c>
      <c r="D13387" s="1">
        <v>5043</v>
      </c>
      <c r="E13387" t="s">
        <v>6</v>
      </c>
    </row>
    <row r="13388" spans="1:5" x14ac:dyDescent="0.2">
      <c r="A13388" t="s">
        <v>11</v>
      </c>
      <c r="B13388">
        <v>8</v>
      </c>
      <c r="C13388">
        <v>16384</v>
      </c>
      <c r="D13388" s="1">
        <v>2754</v>
      </c>
      <c r="E13388" t="s">
        <v>6</v>
      </c>
    </row>
    <row r="13389" spans="1:5" x14ac:dyDescent="0.2">
      <c r="A13389" t="s">
        <v>12</v>
      </c>
      <c r="B13389">
        <v>8</v>
      </c>
      <c r="C13389">
        <v>16384</v>
      </c>
      <c r="D13389" s="1">
        <v>4160</v>
      </c>
      <c r="E13389" t="s">
        <v>6</v>
      </c>
    </row>
    <row r="13390" spans="1:5" x14ac:dyDescent="0.2">
      <c r="A13390" t="s">
        <v>8</v>
      </c>
      <c r="B13390">
        <v>8</v>
      </c>
      <c r="C13390">
        <v>16384</v>
      </c>
      <c r="D13390" s="1">
        <v>1927</v>
      </c>
      <c r="E13390" t="s">
        <v>6</v>
      </c>
    </row>
    <row r="13391" spans="1:5" x14ac:dyDescent="0.2">
      <c r="A13391" t="s">
        <v>5</v>
      </c>
      <c r="B13391">
        <v>8</v>
      </c>
      <c r="C13391">
        <v>16384</v>
      </c>
      <c r="D13391" s="1">
        <v>2128</v>
      </c>
      <c r="E13391" t="s">
        <v>6</v>
      </c>
    </row>
    <row r="13392" spans="1:5" x14ac:dyDescent="0.2">
      <c r="A13392" t="s">
        <v>13</v>
      </c>
      <c r="B13392">
        <v>8</v>
      </c>
      <c r="C13392">
        <v>16384</v>
      </c>
      <c r="D13392" s="1">
        <v>3463</v>
      </c>
      <c r="E13392" t="s">
        <v>6</v>
      </c>
    </row>
    <row r="13393" spans="1:5" x14ac:dyDescent="0.2">
      <c r="A13393" t="s">
        <v>9</v>
      </c>
      <c r="B13393">
        <v>8</v>
      </c>
      <c r="C13393">
        <v>16384</v>
      </c>
      <c r="D13393" s="1">
        <v>2465</v>
      </c>
      <c r="E13393" t="s">
        <v>6</v>
      </c>
    </row>
    <row r="13394" spans="1:5" x14ac:dyDescent="0.2">
      <c r="A13394" t="s">
        <v>7</v>
      </c>
      <c r="B13394">
        <v>8</v>
      </c>
      <c r="C13394">
        <v>16384</v>
      </c>
      <c r="D13394" s="1">
        <v>2824</v>
      </c>
      <c r="E13394" t="s">
        <v>6</v>
      </c>
    </row>
    <row r="13395" spans="1:5" x14ac:dyDescent="0.2">
      <c r="A13395" t="s">
        <v>10</v>
      </c>
      <c r="B13395">
        <v>8</v>
      </c>
      <c r="C13395">
        <v>16384</v>
      </c>
      <c r="D13395" s="1">
        <v>5034</v>
      </c>
      <c r="E13395" t="s">
        <v>6</v>
      </c>
    </row>
    <row r="13396" spans="1:5" x14ac:dyDescent="0.2">
      <c r="A13396" t="s">
        <v>12</v>
      </c>
      <c r="B13396">
        <v>8</v>
      </c>
      <c r="C13396">
        <v>16384</v>
      </c>
      <c r="D13396" s="1">
        <v>3871</v>
      </c>
      <c r="E13396" t="s">
        <v>6</v>
      </c>
    </row>
    <row r="13397" spans="1:5" x14ac:dyDescent="0.2">
      <c r="A13397" t="s">
        <v>11</v>
      </c>
      <c r="B13397">
        <v>8</v>
      </c>
      <c r="C13397">
        <v>16384</v>
      </c>
      <c r="D13397" s="1">
        <v>12875</v>
      </c>
      <c r="E13397" t="s">
        <v>6</v>
      </c>
    </row>
    <row r="13398" spans="1:5" x14ac:dyDescent="0.2">
      <c r="A13398" t="s">
        <v>8</v>
      </c>
      <c r="B13398">
        <v>8</v>
      </c>
      <c r="C13398">
        <v>16384</v>
      </c>
      <c r="D13398" s="1">
        <v>1954</v>
      </c>
      <c r="E13398" t="s">
        <v>6</v>
      </c>
    </row>
    <row r="13399" spans="1:5" x14ac:dyDescent="0.2">
      <c r="A13399" t="s">
        <v>5</v>
      </c>
      <c r="B13399">
        <v>8</v>
      </c>
      <c r="C13399">
        <v>16384</v>
      </c>
      <c r="D13399" s="1">
        <v>2326</v>
      </c>
      <c r="E13399" t="s">
        <v>6</v>
      </c>
    </row>
    <row r="13400" spans="1:5" x14ac:dyDescent="0.2">
      <c r="A13400" t="s">
        <v>13</v>
      </c>
      <c r="B13400">
        <v>8</v>
      </c>
      <c r="C13400">
        <v>16384</v>
      </c>
      <c r="D13400" s="1">
        <v>4019</v>
      </c>
      <c r="E13400" t="s">
        <v>6</v>
      </c>
    </row>
    <row r="13401" spans="1:5" x14ac:dyDescent="0.2">
      <c r="A13401" t="s">
        <v>9</v>
      </c>
      <c r="B13401">
        <v>8</v>
      </c>
      <c r="C13401">
        <v>16384</v>
      </c>
      <c r="D13401" s="1">
        <v>3192</v>
      </c>
      <c r="E13401" t="s">
        <v>6</v>
      </c>
    </row>
    <row r="13402" spans="1:5" x14ac:dyDescent="0.2">
      <c r="A13402" t="s">
        <v>7</v>
      </c>
      <c r="B13402">
        <v>8</v>
      </c>
      <c r="C13402">
        <v>16384</v>
      </c>
      <c r="D13402" s="1">
        <v>2572</v>
      </c>
      <c r="E13402" t="s">
        <v>6</v>
      </c>
    </row>
    <row r="13403" spans="1:5" x14ac:dyDescent="0.2">
      <c r="A13403" t="s">
        <v>10</v>
      </c>
      <c r="B13403">
        <v>8</v>
      </c>
      <c r="C13403">
        <v>16384</v>
      </c>
      <c r="D13403" s="1">
        <v>5042</v>
      </c>
      <c r="E13403" t="s">
        <v>6</v>
      </c>
    </row>
    <row r="13404" spans="1:5" x14ac:dyDescent="0.2">
      <c r="A13404" t="s">
        <v>11</v>
      </c>
      <c r="B13404">
        <v>8</v>
      </c>
      <c r="C13404">
        <v>16384</v>
      </c>
      <c r="D13404" s="1">
        <v>2180</v>
      </c>
      <c r="E13404" t="s">
        <v>6</v>
      </c>
    </row>
    <row r="13405" spans="1:5" x14ac:dyDescent="0.2">
      <c r="A13405" t="s">
        <v>12</v>
      </c>
      <c r="B13405">
        <v>8</v>
      </c>
      <c r="C13405">
        <v>16384</v>
      </c>
      <c r="D13405" s="1">
        <v>3807</v>
      </c>
      <c r="E13405" t="s">
        <v>6</v>
      </c>
    </row>
    <row r="13406" spans="1:5" x14ac:dyDescent="0.2">
      <c r="A13406" t="s">
        <v>8</v>
      </c>
      <c r="B13406">
        <v>8</v>
      </c>
      <c r="C13406">
        <v>16384</v>
      </c>
      <c r="D13406" s="1">
        <v>3188</v>
      </c>
      <c r="E13406" t="s">
        <v>6</v>
      </c>
    </row>
    <row r="13407" spans="1:5" x14ac:dyDescent="0.2">
      <c r="A13407" t="s">
        <v>5</v>
      </c>
      <c r="B13407">
        <v>8</v>
      </c>
      <c r="C13407">
        <v>16384</v>
      </c>
      <c r="D13407" s="1">
        <v>2184</v>
      </c>
      <c r="E13407" t="s">
        <v>6</v>
      </c>
    </row>
    <row r="13408" spans="1:5" x14ac:dyDescent="0.2">
      <c r="A13408" t="s">
        <v>13</v>
      </c>
      <c r="B13408">
        <v>8</v>
      </c>
      <c r="C13408">
        <v>16384</v>
      </c>
      <c r="D13408" s="1">
        <v>2181</v>
      </c>
      <c r="E13408" t="s">
        <v>6</v>
      </c>
    </row>
    <row r="13409" spans="1:5" x14ac:dyDescent="0.2">
      <c r="A13409" t="s">
        <v>9</v>
      </c>
      <c r="B13409">
        <v>8</v>
      </c>
      <c r="C13409">
        <v>16384</v>
      </c>
      <c r="D13409" s="1">
        <v>2598</v>
      </c>
      <c r="E13409" t="s">
        <v>6</v>
      </c>
    </row>
    <row r="13410" spans="1:5" x14ac:dyDescent="0.2">
      <c r="A13410" t="s">
        <v>7</v>
      </c>
      <c r="B13410">
        <v>8</v>
      </c>
      <c r="C13410">
        <v>16384</v>
      </c>
      <c r="D13410" s="1">
        <v>2625</v>
      </c>
      <c r="E13410" t="s">
        <v>6</v>
      </c>
    </row>
    <row r="13411" spans="1:5" x14ac:dyDescent="0.2">
      <c r="A13411" t="s">
        <v>10</v>
      </c>
      <c r="B13411">
        <v>8</v>
      </c>
      <c r="C13411">
        <v>16384</v>
      </c>
      <c r="D13411" s="1">
        <v>5046</v>
      </c>
      <c r="E13411" t="s">
        <v>6</v>
      </c>
    </row>
    <row r="13412" spans="1:5" x14ac:dyDescent="0.2">
      <c r="A13412" t="s">
        <v>11</v>
      </c>
      <c r="B13412">
        <v>8</v>
      </c>
      <c r="C13412">
        <v>16384</v>
      </c>
      <c r="D13412" s="1">
        <v>3152</v>
      </c>
      <c r="E13412" t="s">
        <v>6</v>
      </c>
    </row>
    <row r="13413" spans="1:5" x14ac:dyDescent="0.2">
      <c r="A13413" t="s">
        <v>12</v>
      </c>
      <c r="B13413">
        <v>8</v>
      </c>
      <c r="C13413">
        <v>16384</v>
      </c>
      <c r="D13413" s="1">
        <v>5022</v>
      </c>
      <c r="E13413" t="s">
        <v>6</v>
      </c>
    </row>
    <row r="13414" spans="1:5" x14ac:dyDescent="0.2">
      <c r="A13414" t="s">
        <v>8</v>
      </c>
      <c r="B13414">
        <v>8</v>
      </c>
      <c r="C13414">
        <v>16384</v>
      </c>
      <c r="D13414" s="1">
        <v>3418</v>
      </c>
      <c r="E13414" t="s">
        <v>6</v>
      </c>
    </row>
    <row r="13415" spans="1:5" x14ac:dyDescent="0.2">
      <c r="A13415" t="s">
        <v>5</v>
      </c>
      <c r="B13415">
        <v>8</v>
      </c>
      <c r="C13415">
        <v>16384</v>
      </c>
      <c r="D13415" s="1">
        <v>3114</v>
      </c>
      <c r="E13415" t="s">
        <v>6</v>
      </c>
    </row>
    <row r="13416" spans="1:5" x14ac:dyDescent="0.2">
      <c r="A13416" t="s">
        <v>13</v>
      </c>
      <c r="B13416">
        <v>8</v>
      </c>
      <c r="C13416">
        <v>16384</v>
      </c>
      <c r="D13416" s="1">
        <v>2975</v>
      </c>
      <c r="E13416" t="s">
        <v>6</v>
      </c>
    </row>
    <row r="13417" spans="1:5" x14ac:dyDescent="0.2">
      <c r="A13417" t="s">
        <v>9</v>
      </c>
      <c r="B13417">
        <v>8</v>
      </c>
      <c r="C13417">
        <v>16384</v>
      </c>
      <c r="D13417" s="1">
        <v>2572</v>
      </c>
      <c r="E13417" t="s">
        <v>6</v>
      </c>
    </row>
    <row r="13418" spans="1:5" x14ac:dyDescent="0.2">
      <c r="A13418" t="s">
        <v>7</v>
      </c>
      <c r="B13418">
        <v>8</v>
      </c>
      <c r="C13418">
        <v>16384</v>
      </c>
      <c r="D13418" s="1">
        <v>3392</v>
      </c>
      <c r="E13418" t="s">
        <v>6</v>
      </c>
    </row>
    <row r="13419" spans="1:5" x14ac:dyDescent="0.2">
      <c r="A13419" t="s">
        <v>10</v>
      </c>
      <c r="B13419">
        <v>8</v>
      </c>
      <c r="C13419">
        <v>16384</v>
      </c>
      <c r="D13419" s="1">
        <v>5050</v>
      </c>
      <c r="E13419" t="s">
        <v>6</v>
      </c>
    </row>
    <row r="13420" spans="1:5" x14ac:dyDescent="0.2">
      <c r="A13420" t="s">
        <v>11</v>
      </c>
      <c r="B13420">
        <v>8</v>
      </c>
      <c r="C13420">
        <v>16384</v>
      </c>
      <c r="D13420" s="1">
        <v>2108</v>
      </c>
      <c r="E13420" t="s">
        <v>6</v>
      </c>
    </row>
    <row r="13421" spans="1:5" x14ac:dyDescent="0.2">
      <c r="A13421" t="s">
        <v>12</v>
      </c>
      <c r="B13421">
        <v>8</v>
      </c>
      <c r="C13421">
        <v>16384</v>
      </c>
      <c r="D13421" s="1">
        <v>3314</v>
      </c>
      <c r="E13421" t="s">
        <v>6</v>
      </c>
    </row>
    <row r="13422" spans="1:5" x14ac:dyDescent="0.2">
      <c r="A13422" t="s">
        <v>8</v>
      </c>
      <c r="B13422">
        <v>8</v>
      </c>
      <c r="C13422">
        <v>16384</v>
      </c>
      <c r="D13422" s="1">
        <v>12962</v>
      </c>
      <c r="E13422" t="s">
        <v>6</v>
      </c>
    </row>
    <row r="13423" spans="1:5" x14ac:dyDescent="0.2">
      <c r="A13423" t="s">
        <v>5</v>
      </c>
      <c r="B13423">
        <v>8</v>
      </c>
      <c r="C13423">
        <v>16384</v>
      </c>
      <c r="D13423" s="1">
        <v>2027</v>
      </c>
      <c r="E13423" t="s">
        <v>6</v>
      </c>
    </row>
    <row r="13424" spans="1:5" x14ac:dyDescent="0.2">
      <c r="A13424" t="s">
        <v>13</v>
      </c>
      <c r="B13424">
        <v>8</v>
      </c>
      <c r="C13424">
        <v>16384</v>
      </c>
      <c r="D13424" s="1">
        <v>2189</v>
      </c>
      <c r="E13424" t="s">
        <v>6</v>
      </c>
    </row>
    <row r="13425" spans="1:5" x14ac:dyDescent="0.2">
      <c r="A13425" t="s">
        <v>9</v>
      </c>
      <c r="B13425">
        <v>8</v>
      </c>
      <c r="C13425">
        <v>16384</v>
      </c>
      <c r="D13425" s="1">
        <v>5006</v>
      </c>
      <c r="E13425" t="s">
        <v>6</v>
      </c>
    </row>
    <row r="13426" spans="1:5" x14ac:dyDescent="0.2">
      <c r="A13426" t="s">
        <v>7</v>
      </c>
      <c r="B13426">
        <v>8</v>
      </c>
      <c r="C13426">
        <v>16384</v>
      </c>
      <c r="D13426" s="1">
        <v>4448</v>
      </c>
      <c r="E13426" t="s">
        <v>6</v>
      </c>
    </row>
    <row r="13427" spans="1:5" x14ac:dyDescent="0.2">
      <c r="A13427" t="s">
        <v>10</v>
      </c>
      <c r="B13427">
        <v>8</v>
      </c>
      <c r="C13427">
        <v>16384</v>
      </c>
      <c r="D13427" s="1">
        <v>5035</v>
      </c>
      <c r="E13427" t="s">
        <v>6</v>
      </c>
    </row>
    <row r="13428" spans="1:5" x14ac:dyDescent="0.2">
      <c r="A13428" t="s">
        <v>11</v>
      </c>
      <c r="B13428">
        <v>8</v>
      </c>
      <c r="C13428">
        <v>16384</v>
      </c>
      <c r="D13428" s="1">
        <v>1970</v>
      </c>
      <c r="E13428" t="s">
        <v>6</v>
      </c>
    </row>
    <row r="13429" spans="1:5" x14ac:dyDescent="0.2">
      <c r="A13429" t="s">
        <v>12</v>
      </c>
      <c r="B13429">
        <v>8</v>
      </c>
      <c r="C13429">
        <v>16384</v>
      </c>
      <c r="D13429" s="1">
        <v>3324</v>
      </c>
      <c r="E13429" t="s">
        <v>6</v>
      </c>
    </row>
    <row r="13430" spans="1:5" x14ac:dyDescent="0.2">
      <c r="A13430" t="s">
        <v>8</v>
      </c>
      <c r="B13430">
        <v>8</v>
      </c>
      <c r="C13430">
        <v>16384</v>
      </c>
      <c r="D13430" s="1">
        <v>2971</v>
      </c>
      <c r="E13430" t="s">
        <v>6</v>
      </c>
    </row>
    <row r="13431" spans="1:5" x14ac:dyDescent="0.2">
      <c r="A13431" t="s">
        <v>5</v>
      </c>
      <c r="B13431">
        <v>8</v>
      </c>
      <c r="C13431">
        <v>16384</v>
      </c>
      <c r="D13431" s="1">
        <v>2002</v>
      </c>
      <c r="E13431" t="s">
        <v>6</v>
      </c>
    </row>
    <row r="13432" spans="1:5" x14ac:dyDescent="0.2">
      <c r="A13432" t="s">
        <v>13</v>
      </c>
      <c r="B13432">
        <v>8</v>
      </c>
      <c r="C13432">
        <v>16384</v>
      </c>
      <c r="D13432" s="1">
        <v>2045</v>
      </c>
      <c r="E13432" t="s">
        <v>6</v>
      </c>
    </row>
    <row r="13433" spans="1:5" x14ac:dyDescent="0.2">
      <c r="A13433" t="s">
        <v>9</v>
      </c>
      <c r="B13433">
        <v>8</v>
      </c>
      <c r="C13433">
        <v>16384</v>
      </c>
      <c r="D13433" s="1">
        <v>2749</v>
      </c>
      <c r="E13433" t="s">
        <v>6</v>
      </c>
    </row>
    <row r="13434" spans="1:5" x14ac:dyDescent="0.2">
      <c r="A13434" t="s">
        <v>7</v>
      </c>
      <c r="B13434">
        <v>8</v>
      </c>
      <c r="C13434">
        <v>16384</v>
      </c>
      <c r="D13434" s="1">
        <v>2070</v>
      </c>
      <c r="E13434" t="s">
        <v>6</v>
      </c>
    </row>
    <row r="13435" spans="1:5" x14ac:dyDescent="0.2">
      <c r="A13435" t="s">
        <v>10</v>
      </c>
      <c r="B13435">
        <v>8</v>
      </c>
      <c r="C13435">
        <v>16384</v>
      </c>
      <c r="D13435" s="1">
        <v>5083</v>
      </c>
      <c r="E13435" t="s">
        <v>6</v>
      </c>
    </row>
    <row r="13436" spans="1:5" x14ac:dyDescent="0.2">
      <c r="A13436" t="s">
        <v>11</v>
      </c>
      <c r="B13436">
        <v>8</v>
      </c>
      <c r="C13436">
        <v>16384</v>
      </c>
      <c r="D13436" s="1">
        <v>5356</v>
      </c>
      <c r="E13436" t="s">
        <v>6</v>
      </c>
    </row>
    <row r="13437" spans="1:5" x14ac:dyDescent="0.2">
      <c r="A13437" t="s">
        <v>12</v>
      </c>
      <c r="B13437">
        <v>8</v>
      </c>
      <c r="C13437">
        <v>16384</v>
      </c>
      <c r="D13437" s="1">
        <v>6285</v>
      </c>
      <c r="E13437" t="s">
        <v>6</v>
      </c>
    </row>
    <row r="13438" spans="1:5" x14ac:dyDescent="0.2">
      <c r="A13438" t="s">
        <v>8</v>
      </c>
      <c r="B13438">
        <v>8</v>
      </c>
      <c r="C13438">
        <v>16384</v>
      </c>
      <c r="D13438" s="1">
        <v>1807</v>
      </c>
      <c r="E13438" t="s">
        <v>6</v>
      </c>
    </row>
    <row r="13439" spans="1:5" x14ac:dyDescent="0.2">
      <c r="A13439" t="s">
        <v>5</v>
      </c>
      <c r="B13439">
        <v>8</v>
      </c>
      <c r="C13439">
        <v>16384</v>
      </c>
      <c r="D13439" s="1">
        <v>2211</v>
      </c>
      <c r="E13439" t="s">
        <v>6</v>
      </c>
    </row>
    <row r="13440" spans="1:5" x14ac:dyDescent="0.2">
      <c r="A13440" t="s">
        <v>13</v>
      </c>
      <c r="B13440">
        <v>8</v>
      </c>
      <c r="C13440">
        <v>16384</v>
      </c>
      <c r="D13440" s="1">
        <v>1971</v>
      </c>
      <c r="E13440" t="s">
        <v>6</v>
      </c>
    </row>
    <row r="13441" spans="1:5" x14ac:dyDescent="0.2">
      <c r="A13441" t="s">
        <v>9</v>
      </c>
      <c r="B13441">
        <v>8</v>
      </c>
      <c r="C13441">
        <v>16384</v>
      </c>
      <c r="D13441" s="1">
        <v>2324</v>
      </c>
      <c r="E13441" t="s">
        <v>6</v>
      </c>
    </row>
    <row r="13442" spans="1:5" x14ac:dyDescent="0.2">
      <c r="A13442" t="s">
        <v>7</v>
      </c>
      <c r="B13442">
        <v>8</v>
      </c>
      <c r="C13442">
        <v>16384</v>
      </c>
      <c r="D13442" s="1">
        <v>2541</v>
      </c>
      <c r="E13442" t="s">
        <v>6</v>
      </c>
    </row>
    <row r="13443" spans="1:5" x14ac:dyDescent="0.2">
      <c r="A13443" t="s">
        <v>10</v>
      </c>
      <c r="B13443">
        <v>8</v>
      </c>
      <c r="C13443">
        <v>16384</v>
      </c>
      <c r="D13443" s="1">
        <v>5030</v>
      </c>
      <c r="E13443" t="s">
        <v>6</v>
      </c>
    </row>
    <row r="13444" spans="1:5" x14ac:dyDescent="0.2">
      <c r="A13444" t="s">
        <v>11</v>
      </c>
      <c r="B13444">
        <v>8</v>
      </c>
      <c r="C13444">
        <v>16384</v>
      </c>
      <c r="D13444" s="1">
        <v>2125</v>
      </c>
      <c r="E13444" t="s">
        <v>6</v>
      </c>
    </row>
    <row r="13445" spans="1:5" x14ac:dyDescent="0.2">
      <c r="A13445" t="s">
        <v>12</v>
      </c>
      <c r="B13445">
        <v>8</v>
      </c>
      <c r="C13445">
        <v>16384</v>
      </c>
      <c r="D13445" s="1">
        <v>3345</v>
      </c>
      <c r="E13445" t="s">
        <v>6</v>
      </c>
    </row>
    <row r="13446" spans="1:5" x14ac:dyDescent="0.2">
      <c r="A13446" t="s">
        <v>8</v>
      </c>
      <c r="B13446">
        <v>8</v>
      </c>
      <c r="C13446">
        <v>16384</v>
      </c>
      <c r="D13446" s="1">
        <v>2961</v>
      </c>
      <c r="E13446" t="s">
        <v>6</v>
      </c>
    </row>
    <row r="13447" spans="1:5" x14ac:dyDescent="0.2">
      <c r="A13447" t="s">
        <v>5</v>
      </c>
      <c r="B13447">
        <v>8</v>
      </c>
      <c r="C13447">
        <v>16384</v>
      </c>
      <c r="D13447" s="1">
        <v>1735</v>
      </c>
      <c r="E13447" t="s">
        <v>6</v>
      </c>
    </row>
    <row r="13448" spans="1:5" x14ac:dyDescent="0.2">
      <c r="A13448" t="s">
        <v>13</v>
      </c>
      <c r="B13448">
        <v>8</v>
      </c>
      <c r="C13448">
        <v>16384</v>
      </c>
      <c r="D13448" s="1">
        <v>1921</v>
      </c>
      <c r="E13448" t="s">
        <v>6</v>
      </c>
    </row>
    <row r="13449" spans="1:5" x14ac:dyDescent="0.2">
      <c r="A13449" t="s">
        <v>9</v>
      </c>
      <c r="B13449">
        <v>8</v>
      </c>
      <c r="C13449">
        <v>16384</v>
      </c>
      <c r="D13449" s="1">
        <v>2778</v>
      </c>
      <c r="E13449" t="s">
        <v>6</v>
      </c>
    </row>
    <row r="13450" spans="1:5" x14ac:dyDescent="0.2">
      <c r="A13450" t="s">
        <v>7</v>
      </c>
      <c r="B13450">
        <v>8</v>
      </c>
      <c r="C13450">
        <v>16384</v>
      </c>
      <c r="D13450" s="1">
        <v>2505</v>
      </c>
      <c r="E13450" t="s">
        <v>6</v>
      </c>
    </row>
    <row r="13451" spans="1:5" x14ac:dyDescent="0.2">
      <c r="A13451" t="s">
        <v>10</v>
      </c>
      <c r="B13451">
        <v>8</v>
      </c>
      <c r="C13451">
        <v>16384</v>
      </c>
      <c r="D13451" s="1">
        <v>5047</v>
      </c>
      <c r="E13451" t="s">
        <v>6</v>
      </c>
    </row>
    <row r="13452" spans="1:5" x14ac:dyDescent="0.2">
      <c r="A13452" t="s">
        <v>11</v>
      </c>
      <c r="B13452">
        <v>8</v>
      </c>
      <c r="C13452">
        <v>16384</v>
      </c>
      <c r="D13452" s="1">
        <v>2428</v>
      </c>
      <c r="E13452" t="s">
        <v>6</v>
      </c>
    </row>
    <row r="13453" spans="1:5" x14ac:dyDescent="0.2">
      <c r="A13453" t="s">
        <v>12</v>
      </c>
      <c r="B13453">
        <v>8</v>
      </c>
      <c r="C13453">
        <v>16384</v>
      </c>
      <c r="D13453" s="1">
        <v>3030</v>
      </c>
      <c r="E13453" t="s">
        <v>6</v>
      </c>
    </row>
    <row r="13454" spans="1:5" x14ac:dyDescent="0.2">
      <c r="A13454" t="s">
        <v>8</v>
      </c>
      <c r="B13454">
        <v>8</v>
      </c>
      <c r="C13454">
        <v>16384</v>
      </c>
      <c r="D13454" s="1">
        <v>1882</v>
      </c>
      <c r="E13454" t="s">
        <v>6</v>
      </c>
    </row>
    <row r="13455" spans="1:5" x14ac:dyDescent="0.2">
      <c r="A13455" t="s">
        <v>5</v>
      </c>
      <c r="B13455">
        <v>8</v>
      </c>
      <c r="C13455">
        <v>16384</v>
      </c>
      <c r="D13455" s="1">
        <v>1898</v>
      </c>
      <c r="E13455" t="s">
        <v>6</v>
      </c>
    </row>
    <row r="13456" spans="1:5" x14ac:dyDescent="0.2">
      <c r="A13456" t="s">
        <v>13</v>
      </c>
      <c r="B13456">
        <v>8</v>
      </c>
      <c r="C13456">
        <v>16384</v>
      </c>
      <c r="D13456" s="1">
        <v>2410</v>
      </c>
      <c r="E13456" t="s">
        <v>6</v>
      </c>
    </row>
    <row r="13457" spans="1:5" x14ac:dyDescent="0.2">
      <c r="A13457" t="s">
        <v>9</v>
      </c>
      <c r="B13457">
        <v>8</v>
      </c>
      <c r="C13457">
        <v>16384</v>
      </c>
      <c r="D13457" s="1">
        <v>2821</v>
      </c>
      <c r="E13457" t="s">
        <v>6</v>
      </c>
    </row>
    <row r="13458" spans="1:5" x14ac:dyDescent="0.2">
      <c r="A13458" t="s">
        <v>7</v>
      </c>
      <c r="B13458">
        <v>8</v>
      </c>
      <c r="C13458">
        <v>16384</v>
      </c>
      <c r="D13458" s="1">
        <v>2970</v>
      </c>
      <c r="E13458" t="s">
        <v>6</v>
      </c>
    </row>
    <row r="13459" spans="1:5" x14ac:dyDescent="0.2">
      <c r="A13459" t="s">
        <v>10</v>
      </c>
      <c r="B13459">
        <v>8</v>
      </c>
      <c r="C13459">
        <v>16384</v>
      </c>
      <c r="D13459" s="1">
        <v>5028</v>
      </c>
      <c r="E13459" t="s">
        <v>6</v>
      </c>
    </row>
    <row r="13460" spans="1:5" x14ac:dyDescent="0.2">
      <c r="A13460" t="s">
        <v>11</v>
      </c>
      <c r="B13460">
        <v>8</v>
      </c>
      <c r="C13460">
        <v>16384</v>
      </c>
      <c r="D13460" s="1">
        <v>2958</v>
      </c>
      <c r="E13460" t="s">
        <v>6</v>
      </c>
    </row>
    <row r="13461" spans="1:5" x14ac:dyDescent="0.2">
      <c r="A13461" t="s">
        <v>12</v>
      </c>
      <c r="B13461">
        <v>8</v>
      </c>
      <c r="C13461">
        <v>16384</v>
      </c>
      <c r="D13461" s="1">
        <v>13525</v>
      </c>
      <c r="E13461" t="s">
        <v>6</v>
      </c>
    </row>
    <row r="13462" spans="1:5" x14ac:dyDescent="0.2">
      <c r="A13462" t="s">
        <v>8</v>
      </c>
      <c r="B13462">
        <v>8</v>
      </c>
      <c r="C13462">
        <v>16384</v>
      </c>
      <c r="D13462" s="1">
        <v>2026</v>
      </c>
      <c r="E13462" t="s">
        <v>6</v>
      </c>
    </row>
    <row r="13463" spans="1:5" x14ac:dyDescent="0.2">
      <c r="A13463" t="s">
        <v>5</v>
      </c>
      <c r="B13463">
        <v>8</v>
      </c>
      <c r="C13463">
        <v>16384</v>
      </c>
      <c r="D13463" s="1">
        <v>1992</v>
      </c>
      <c r="E13463" t="s">
        <v>6</v>
      </c>
    </row>
    <row r="13464" spans="1:5" x14ac:dyDescent="0.2">
      <c r="A13464" t="s">
        <v>13</v>
      </c>
      <c r="B13464">
        <v>8</v>
      </c>
      <c r="C13464">
        <v>16384</v>
      </c>
      <c r="D13464" s="1">
        <v>2069</v>
      </c>
      <c r="E13464" t="s">
        <v>6</v>
      </c>
    </row>
    <row r="13465" spans="1:5" x14ac:dyDescent="0.2">
      <c r="A13465" t="s">
        <v>9</v>
      </c>
      <c r="B13465">
        <v>8</v>
      </c>
      <c r="C13465">
        <v>16384</v>
      </c>
      <c r="D13465" s="1">
        <v>2840</v>
      </c>
      <c r="E13465" t="s">
        <v>6</v>
      </c>
    </row>
    <row r="13466" spans="1:5" x14ac:dyDescent="0.2">
      <c r="A13466" t="s">
        <v>7</v>
      </c>
      <c r="B13466">
        <v>8</v>
      </c>
      <c r="C13466">
        <v>16384</v>
      </c>
      <c r="D13466" s="1">
        <v>4303</v>
      </c>
      <c r="E13466" t="s">
        <v>6</v>
      </c>
    </row>
    <row r="13467" spans="1:5" x14ac:dyDescent="0.2">
      <c r="A13467" t="s">
        <v>10</v>
      </c>
      <c r="B13467">
        <v>8</v>
      </c>
      <c r="C13467">
        <v>16384</v>
      </c>
      <c r="D13467" s="1">
        <v>5049</v>
      </c>
      <c r="E13467" t="s">
        <v>6</v>
      </c>
    </row>
    <row r="13468" spans="1:5" x14ac:dyDescent="0.2">
      <c r="A13468" t="s">
        <v>11</v>
      </c>
      <c r="B13468">
        <v>8</v>
      </c>
      <c r="C13468">
        <v>16384</v>
      </c>
      <c r="D13468" s="1">
        <v>2329</v>
      </c>
      <c r="E13468" t="s">
        <v>6</v>
      </c>
    </row>
    <row r="13469" spans="1:5" x14ac:dyDescent="0.2">
      <c r="A13469" t="s">
        <v>12</v>
      </c>
      <c r="B13469">
        <v>8</v>
      </c>
      <c r="C13469">
        <v>16384</v>
      </c>
      <c r="D13469" s="1">
        <v>4051</v>
      </c>
      <c r="E13469" t="s">
        <v>6</v>
      </c>
    </row>
    <row r="13470" spans="1:5" x14ac:dyDescent="0.2">
      <c r="A13470" t="s">
        <v>8</v>
      </c>
      <c r="B13470">
        <v>8</v>
      </c>
      <c r="C13470">
        <v>16384</v>
      </c>
      <c r="D13470" s="1">
        <v>2993</v>
      </c>
      <c r="E13470" t="s">
        <v>6</v>
      </c>
    </row>
    <row r="13471" spans="1:5" x14ac:dyDescent="0.2">
      <c r="A13471" t="s">
        <v>5</v>
      </c>
      <c r="B13471">
        <v>8</v>
      </c>
      <c r="C13471">
        <v>16384</v>
      </c>
      <c r="D13471" s="1">
        <v>1763</v>
      </c>
      <c r="E13471" t="s">
        <v>6</v>
      </c>
    </row>
    <row r="13472" spans="1:5" x14ac:dyDescent="0.2">
      <c r="A13472" t="s">
        <v>13</v>
      </c>
      <c r="B13472">
        <v>8</v>
      </c>
      <c r="C13472">
        <v>16384</v>
      </c>
      <c r="D13472" s="1">
        <v>2000</v>
      </c>
      <c r="E13472" t="s">
        <v>6</v>
      </c>
    </row>
    <row r="13473" spans="1:5" x14ac:dyDescent="0.2">
      <c r="A13473" t="s">
        <v>9</v>
      </c>
      <c r="B13473">
        <v>8</v>
      </c>
      <c r="C13473">
        <v>16384</v>
      </c>
      <c r="D13473" s="1">
        <v>4199</v>
      </c>
      <c r="E13473" t="s">
        <v>6</v>
      </c>
    </row>
    <row r="13474" spans="1:5" x14ac:dyDescent="0.2">
      <c r="A13474" t="s">
        <v>7</v>
      </c>
      <c r="B13474">
        <v>8</v>
      </c>
      <c r="C13474">
        <v>16384</v>
      </c>
      <c r="D13474" s="1">
        <v>4419</v>
      </c>
      <c r="E13474" t="s">
        <v>6</v>
      </c>
    </row>
    <row r="13475" spans="1:5" x14ac:dyDescent="0.2">
      <c r="A13475" t="s">
        <v>10</v>
      </c>
      <c r="B13475">
        <v>8</v>
      </c>
      <c r="C13475">
        <v>16384</v>
      </c>
      <c r="D13475" s="1">
        <v>5028</v>
      </c>
      <c r="E13475" t="s">
        <v>6</v>
      </c>
    </row>
    <row r="13476" spans="1:5" x14ac:dyDescent="0.2">
      <c r="A13476" t="s">
        <v>11</v>
      </c>
      <c r="B13476">
        <v>8</v>
      </c>
      <c r="C13476">
        <v>16384</v>
      </c>
      <c r="D13476" s="1">
        <v>2287</v>
      </c>
      <c r="E13476" t="s">
        <v>6</v>
      </c>
    </row>
    <row r="13477" spans="1:5" x14ac:dyDescent="0.2">
      <c r="A13477" t="s">
        <v>12</v>
      </c>
      <c r="B13477">
        <v>8</v>
      </c>
      <c r="C13477">
        <v>16384</v>
      </c>
      <c r="D13477" s="1">
        <v>3291</v>
      </c>
      <c r="E13477" t="s">
        <v>6</v>
      </c>
    </row>
    <row r="13478" spans="1:5" x14ac:dyDescent="0.2">
      <c r="A13478" t="s">
        <v>8</v>
      </c>
      <c r="B13478">
        <v>8</v>
      </c>
      <c r="C13478">
        <v>16384</v>
      </c>
      <c r="D13478" s="1">
        <v>1735</v>
      </c>
      <c r="E13478" t="s">
        <v>6</v>
      </c>
    </row>
    <row r="13479" spans="1:5" x14ac:dyDescent="0.2">
      <c r="A13479" t="s">
        <v>5</v>
      </c>
      <c r="B13479">
        <v>8</v>
      </c>
      <c r="C13479">
        <v>16384</v>
      </c>
      <c r="D13479" s="1">
        <v>2123</v>
      </c>
      <c r="E13479" t="s">
        <v>6</v>
      </c>
    </row>
    <row r="13480" spans="1:5" x14ac:dyDescent="0.2">
      <c r="A13480" t="s">
        <v>13</v>
      </c>
      <c r="B13480">
        <v>8</v>
      </c>
      <c r="C13480">
        <v>16384</v>
      </c>
      <c r="D13480" s="1">
        <v>3578</v>
      </c>
      <c r="E13480" t="s">
        <v>6</v>
      </c>
    </row>
    <row r="13481" spans="1:5" x14ac:dyDescent="0.2">
      <c r="A13481" t="s">
        <v>9</v>
      </c>
      <c r="B13481">
        <v>8</v>
      </c>
      <c r="C13481">
        <v>16384</v>
      </c>
      <c r="D13481" s="1">
        <v>2850</v>
      </c>
      <c r="E13481" t="s">
        <v>6</v>
      </c>
    </row>
    <row r="13482" spans="1:5" x14ac:dyDescent="0.2">
      <c r="A13482" t="s">
        <v>7</v>
      </c>
      <c r="B13482">
        <v>8</v>
      </c>
      <c r="C13482">
        <v>16384</v>
      </c>
      <c r="D13482" s="1">
        <v>3832</v>
      </c>
      <c r="E13482" t="s">
        <v>6</v>
      </c>
    </row>
    <row r="13483" spans="1:5" x14ac:dyDescent="0.2">
      <c r="A13483" t="s">
        <v>10</v>
      </c>
      <c r="B13483">
        <v>8</v>
      </c>
      <c r="C13483">
        <v>16384</v>
      </c>
      <c r="D13483" s="1">
        <v>5057</v>
      </c>
      <c r="E13483" t="s">
        <v>6</v>
      </c>
    </row>
    <row r="13484" spans="1:5" x14ac:dyDescent="0.2">
      <c r="A13484" t="s">
        <v>11</v>
      </c>
      <c r="B13484">
        <v>8</v>
      </c>
      <c r="C13484">
        <v>16384</v>
      </c>
      <c r="D13484" s="1">
        <v>3568</v>
      </c>
      <c r="E13484" t="s">
        <v>6</v>
      </c>
    </row>
    <row r="13485" spans="1:5" x14ac:dyDescent="0.2">
      <c r="A13485" t="s">
        <v>12</v>
      </c>
      <c r="B13485">
        <v>8</v>
      </c>
      <c r="C13485">
        <v>16384</v>
      </c>
      <c r="D13485" s="1">
        <v>5062</v>
      </c>
      <c r="E13485" t="s">
        <v>6</v>
      </c>
    </row>
    <row r="13486" spans="1:5" x14ac:dyDescent="0.2">
      <c r="A13486" t="s">
        <v>8</v>
      </c>
      <c r="B13486">
        <v>8</v>
      </c>
      <c r="C13486">
        <v>16384</v>
      </c>
      <c r="D13486" s="1">
        <v>1736</v>
      </c>
      <c r="E13486" t="s">
        <v>6</v>
      </c>
    </row>
    <row r="13487" spans="1:5" x14ac:dyDescent="0.2">
      <c r="A13487" t="s">
        <v>5</v>
      </c>
      <c r="B13487">
        <v>8</v>
      </c>
      <c r="C13487">
        <v>16384</v>
      </c>
      <c r="D13487" s="1">
        <v>1874</v>
      </c>
      <c r="E13487" t="s">
        <v>6</v>
      </c>
    </row>
    <row r="13488" spans="1:5" x14ac:dyDescent="0.2">
      <c r="A13488" t="s">
        <v>13</v>
      </c>
      <c r="B13488">
        <v>8</v>
      </c>
      <c r="C13488">
        <v>16384</v>
      </c>
      <c r="D13488" s="1">
        <v>2168</v>
      </c>
      <c r="E13488" t="s">
        <v>6</v>
      </c>
    </row>
    <row r="13489" spans="1:5" x14ac:dyDescent="0.2">
      <c r="A13489" t="s">
        <v>9</v>
      </c>
      <c r="B13489">
        <v>8</v>
      </c>
      <c r="C13489">
        <v>16384</v>
      </c>
      <c r="D13489" s="1">
        <v>2644</v>
      </c>
      <c r="E13489" t="s">
        <v>6</v>
      </c>
    </row>
    <row r="13490" spans="1:5" x14ac:dyDescent="0.2">
      <c r="A13490" t="s">
        <v>7</v>
      </c>
      <c r="B13490">
        <v>8</v>
      </c>
      <c r="C13490">
        <v>16384</v>
      </c>
      <c r="D13490" s="1">
        <v>3296</v>
      </c>
      <c r="E13490" t="s">
        <v>6</v>
      </c>
    </row>
    <row r="13491" spans="1:5" x14ac:dyDescent="0.2">
      <c r="A13491" t="s">
        <v>10</v>
      </c>
      <c r="B13491">
        <v>8</v>
      </c>
      <c r="C13491">
        <v>16384</v>
      </c>
      <c r="D13491" s="1">
        <v>5035</v>
      </c>
      <c r="E13491" t="s">
        <v>6</v>
      </c>
    </row>
    <row r="13492" spans="1:5" x14ac:dyDescent="0.2">
      <c r="A13492" t="s">
        <v>11</v>
      </c>
      <c r="B13492">
        <v>8</v>
      </c>
      <c r="C13492">
        <v>16384</v>
      </c>
      <c r="D13492" s="1">
        <v>2311</v>
      </c>
      <c r="E13492" t="s">
        <v>6</v>
      </c>
    </row>
    <row r="13493" spans="1:5" x14ac:dyDescent="0.2">
      <c r="A13493" t="s">
        <v>12</v>
      </c>
      <c r="B13493">
        <v>8</v>
      </c>
      <c r="C13493">
        <v>16384</v>
      </c>
      <c r="D13493" s="1">
        <v>3758</v>
      </c>
      <c r="E13493" t="s">
        <v>6</v>
      </c>
    </row>
    <row r="13494" spans="1:5" x14ac:dyDescent="0.2">
      <c r="A13494" t="s">
        <v>8</v>
      </c>
      <c r="B13494">
        <v>8</v>
      </c>
      <c r="C13494">
        <v>16384</v>
      </c>
      <c r="D13494" s="1">
        <v>1739</v>
      </c>
      <c r="E13494" t="s">
        <v>6</v>
      </c>
    </row>
    <row r="13495" spans="1:5" x14ac:dyDescent="0.2">
      <c r="A13495" t="s">
        <v>5</v>
      </c>
      <c r="B13495">
        <v>8</v>
      </c>
      <c r="C13495">
        <v>16384</v>
      </c>
      <c r="D13495" s="1">
        <v>1920</v>
      </c>
      <c r="E13495" t="s">
        <v>6</v>
      </c>
    </row>
    <row r="13496" spans="1:5" x14ac:dyDescent="0.2">
      <c r="A13496" t="s">
        <v>13</v>
      </c>
      <c r="B13496">
        <v>8</v>
      </c>
      <c r="C13496">
        <v>16384</v>
      </c>
      <c r="D13496" s="1">
        <v>2201</v>
      </c>
      <c r="E13496" t="s">
        <v>6</v>
      </c>
    </row>
    <row r="13497" spans="1:5" x14ac:dyDescent="0.2">
      <c r="A13497" t="s">
        <v>9</v>
      </c>
      <c r="B13497">
        <v>8</v>
      </c>
      <c r="C13497">
        <v>16384</v>
      </c>
      <c r="D13497" s="1">
        <v>2396</v>
      </c>
      <c r="E13497" t="s">
        <v>6</v>
      </c>
    </row>
    <row r="13498" spans="1:5" x14ac:dyDescent="0.2">
      <c r="A13498" t="s">
        <v>7</v>
      </c>
      <c r="B13498">
        <v>8</v>
      </c>
      <c r="C13498">
        <v>16384</v>
      </c>
      <c r="D13498" s="1">
        <v>2858</v>
      </c>
      <c r="E13498" t="s">
        <v>6</v>
      </c>
    </row>
    <row r="13499" spans="1:5" x14ac:dyDescent="0.2">
      <c r="A13499" t="s">
        <v>10</v>
      </c>
      <c r="B13499">
        <v>8</v>
      </c>
      <c r="C13499">
        <v>16384</v>
      </c>
      <c r="D13499" s="1">
        <v>5040</v>
      </c>
      <c r="E13499" t="s">
        <v>6</v>
      </c>
    </row>
    <row r="13500" spans="1:5" x14ac:dyDescent="0.2">
      <c r="A13500" t="s">
        <v>11</v>
      </c>
      <c r="B13500">
        <v>8</v>
      </c>
      <c r="C13500">
        <v>16384</v>
      </c>
      <c r="D13500" s="1">
        <v>2242</v>
      </c>
      <c r="E13500" t="s">
        <v>6</v>
      </c>
    </row>
    <row r="13501" spans="1:5" x14ac:dyDescent="0.2">
      <c r="A13501" t="s">
        <v>12</v>
      </c>
      <c r="B13501">
        <v>8</v>
      </c>
      <c r="C13501">
        <v>16384</v>
      </c>
      <c r="D13501" s="1">
        <v>3243</v>
      </c>
      <c r="E13501" t="s">
        <v>6</v>
      </c>
    </row>
    <row r="13502" spans="1:5" x14ac:dyDescent="0.2">
      <c r="A13502" t="s">
        <v>8</v>
      </c>
      <c r="B13502">
        <v>8</v>
      </c>
      <c r="C13502">
        <v>16384</v>
      </c>
      <c r="D13502" s="1">
        <v>3410</v>
      </c>
      <c r="E13502" t="s">
        <v>6</v>
      </c>
    </row>
    <row r="13503" spans="1:5" x14ac:dyDescent="0.2">
      <c r="A13503" t="s">
        <v>5</v>
      </c>
      <c r="B13503">
        <v>8</v>
      </c>
      <c r="C13503">
        <v>16384</v>
      </c>
      <c r="D13503" s="1">
        <v>3126</v>
      </c>
      <c r="E13503" t="s">
        <v>6</v>
      </c>
    </row>
    <row r="13504" spans="1:5" x14ac:dyDescent="0.2">
      <c r="A13504" t="s">
        <v>13</v>
      </c>
      <c r="B13504">
        <v>8</v>
      </c>
      <c r="C13504">
        <v>16384</v>
      </c>
      <c r="D13504" s="1">
        <v>2133</v>
      </c>
      <c r="E13504" t="s">
        <v>6</v>
      </c>
    </row>
    <row r="13505" spans="1:5" x14ac:dyDescent="0.2">
      <c r="A13505" t="s">
        <v>9</v>
      </c>
      <c r="B13505">
        <v>8</v>
      </c>
      <c r="C13505">
        <v>16384</v>
      </c>
      <c r="D13505" s="1">
        <v>2571</v>
      </c>
      <c r="E13505" t="s">
        <v>6</v>
      </c>
    </row>
    <row r="13506" spans="1:5" x14ac:dyDescent="0.2">
      <c r="A13506" t="s">
        <v>7</v>
      </c>
      <c r="B13506">
        <v>8</v>
      </c>
      <c r="C13506">
        <v>16384</v>
      </c>
      <c r="D13506" s="1">
        <v>2149</v>
      </c>
      <c r="E13506" t="s">
        <v>6</v>
      </c>
    </row>
    <row r="13507" spans="1:5" x14ac:dyDescent="0.2">
      <c r="A13507" t="s">
        <v>10</v>
      </c>
      <c r="B13507">
        <v>8</v>
      </c>
      <c r="C13507">
        <v>16384</v>
      </c>
      <c r="D13507" s="1">
        <v>5041</v>
      </c>
      <c r="E13507" t="s">
        <v>6</v>
      </c>
    </row>
    <row r="13508" spans="1:5" x14ac:dyDescent="0.2">
      <c r="A13508" t="s">
        <v>11</v>
      </c>
      <c r="B13508">
        <v>8</v>
      </c>
      <c r="C13508">
        <v>16384</v>
      </c>
      <c r="D13508" s="1">
        <v>2866</v>
      </c>
      <c r="E13508" t="s">
        <v>6</v>
      </c>
    </row>
    <row r="13509" spans="1:5" x14ac:dyDescent="0.2">
      <c r="A13509" t="s">
        <v>12</v>
      </c>
      <c r="B13509">
        <v>8</v>
      </c>
      <c r="C13509">
        <v>16384</v>
      </c>
      <c r="D13509" s="1">
        <v>4163</v>
      </c>
      <c r="E13509" t="s">
        <v>6</v>
      </c>
    </row>
    <row r="13510" spans="1:5" x14ac:dyDescent="0.2">
      <c r="A13510" t="s">
        <v>8</v>
      </c>
      <c r="B13510">
        <v>8</v>
      </c>
      <c r="C13510">
        <v>16384</v>
      </c>
      <c r="D13510" s="1">
        <v>2986</v>
      </c>
      <c r="E13510" t="s">
        <v>6</v>
      </c>
    </row>
    <row r="13511" spans="1:5" x14ac:dyDescent="0.2">
      <c r="A13511" t="s">
        <v>5</v>
      </c>
      <c r="B13511">
        <v>8</v>
      </c>
      <c r="C13511">
        <v>16384</v>
      </c>
      <c r="D13511" s="1">
        <v>1910</v>
      </c>
      <c r="E13511" t="s">
        <v>6</v>
      </c>
    </row>
    <row r="13512" spans="1:5" x14ac:dyDescent="0.2">
      <c r="A13512" t="s">
        <v>13</v>
      </c>
      <c r="B13512">
        <v>8</v>
      </c>
      <c r="C13512">
        <v>16384</v>
      </c>
      <c r="D13512" s="1">
        <v>2594</v>
      </c>
      <c r="E13512" t="s">
        <v>6</v>
      </c>
    </row>
    <row r="13513" spans="1:5" x14ac:dyDescent="0.2">
      <c r="A13513" t="s">
        <v>9</v>
      </c>
      <c r="B13513">
        <v>8</v>
      </c>
      <c r="C13513">
        <v>16384</v>
      </c>
      <c r="D13513" s="1">
        <v>2780</v>
      </c>
      <c r="E13513" t="s">
        <v>6</v>
      </c>
    </row>
    <row r="13514" spans="1:5" x14ac:dyDescent="0.2">
      <c r="A13514" t="s">
        <v>7</v>
      </c>
      <c r="B13514">
        <v>8</v>
      </c>
      <c r="C13514">
        <v>16384</v>
      </c>
      <c r="D13514" s="1">
        <v>3622</v>
      </c>
      <c r="E13514" t="s">
        <v>6</v>
      </c>
    </row>
    <row r="13515" spans="1:5" x14ac:dyDescent="0.2">
      <c r="A13515" t="s">
        <v>10</v>
      </c>
      <c r="B13515">
        <v>8</v>
      </c>
      <c r="C13515">
        <v>16384</v>
      </c>
      <c r="D13515" s="1">
        <v>5042</v>
      </c>
      <c r="E13515" t="s">
        <v>6</v>
      </c>
    </row>
    <row r="13516" spans="1:5" x14ac:dyDescent="0.2">
      <c r="A13516" t="s">
        <v>11</v>
      </c>
      <c r="B13516">
        <v>8</v>
      </c>
      <c r="C13516">
        <v>16384</v>
      </c>
      <c r="D13516" s="1">
        <v>5724</v>
      </c>
      <c r="E13516" t="s">
        <v>6</v>
      </c>
    </row>
    <row r="13517" spans="1:5" x14ac:dyDescent="0.2">
      <c r="A13517" t="s">
        <v>12</v>
      </c>
      <c r="B13517">
        <v>8</v>
      </c>
      <c r="C13517">
        <v>16384</v>
      </c>
      <c r="D13517" s="1">
        <v>6881</v>
      </c>
      <c r="E13517" t="s">
        <v>6</v>
      </c>
    </row>
    <row r="13518" spans="1:5" x14ac:dyDescent="0.2">
      <c r="A13518" t="s">
        <v>8</v>
      </c>
      <c r="B13518">
        <v>8</v>
      </c>
      <c r="C13518">
        <v>16384</v>
      </c>
      <c r="D13518" s="1">
        <v>1862</v>
      </c>
      <c r="E13518" t="s">
        <v>6</v>
      </c>
    </row>
    <row r="13519" spans="1:5" x14ac:dyDescent="0.2">
      <c r="A13519" t="s">
        <v>5</v>
      </c>
      <c r="B13519">
        <v>8</v>
      </c>
      <c r="C13519">
        <v>16384</v>
      </c>
      <c r="D13519" s="1">
        <v>2675</v>
      </c>
      <c r="E13519" t="s">
        <v>6</v>
      </c>
    </row>
    <row r="13520" spans="1:5" x14ac:dyDescent="0.2">
      <c r="A13520" t="s">
        <v>13</v>
      </c>
      <c r="B13520">
        <v>8</v>
      </c>
      <c r="C13520">
        <v>16384</v>
      </c>
      <c r="D13520" s="1">
        <v>2286</v>
      </c>
      <c r="E13520" t="s">
        <v>6</v>
      </c>
    </row>
    <row r="13521" spans="1:5" x14ac:dyDescent="0.2">
      <c r="A13521" t="s">
        <v>9</v>
      </c>
      <c r="B13521">
        <v>8</v>
      </c>
      <c r="C13521">
        <v>16384</v>
      </c>
      <c r="D13521" s="1">
        <v>4405</v>
      </c>
      <c r="E13521" t="s">
        <v>6</v>
      </c>
    </row>
    <row r="13522" spans="1:5" x14ac:dyDescent="0.2">
      <c r="A13522" t="s">
        <v>7</v>
      </c>
      <c r="B13522">
        <v>8</v>
      </c>
      <c r="C13522">
        <v>16384</v>
      </c>
      <c r="D13522" s="1">
        <v>3200</v>
      </c>
      <c r="E13522" t="s">
        <v>6</v>
      </c>
    </row>
    <row r="13523" spans="1:5" x14ac:dyDescent="0.2">
      <c r="A13523" t="s">
        <v>10</v>
      </c>
      <c r="B13523">
        <v>8</v>
      </c>
      <c r="C13523">
        <v>16384</v>
      </c>
      <c r="D13523" s="1">
        <v>5039</v>
      </c>
      <c r="E13523" t="s">
        <v>6</v>
      </c>
    </row>
    <row r="13524" spans="1:5" x14ac:dyDescent="0.2">
      <c r="A13524" t="s">
        <v>11</v>
      </c>
      <c r="B13524">
        <v>8</v>
      </c>
      <c r="C13524">
        <v>16384</v>
      </c>
      <c r="D13524" s="1">
        <v>2123</v>
      </c>
      <c r="E13524" t="s">
        <v>6</v>
      </c>
    </row>
    <row r="13525" spans="1:5" x14ac:dyDescent="0.2">
      <c r="A13525" t="s">
        <v>12</v>
      </c>
      <c r="B13525">
        <v>8</v>
      </c>
      <c r="C13525">
        <v>16384</v>
      </c>
      <c r="D13525" s="1">
        <v>3126</v>
      </c>
      <c r="E13525" t="s">
        <v>6</v>
      </c>
    </row>
    <row r="13526" spans="1:5" x14ac:dyDescent="0.2">
      <c r="A13526" t="s">
        <v>8</v>
      </c>
      <c r="B13526">
        <v>8</v>
      </c>
      <c r="C13526">
        <v>16384</v>
      </c>
      <c r="D13526" s="1">
        <v>3537</v>
      </c>
      <c r="E13526" t="s">
        <v>6</v>
      </c>
    </row>
    <row r="13527" spans="1:5" x14ac:dyDescent="0.2">
      <c r="A13527" t="s">
        <v>5</v>
      </c>
      <c r="B13527">
        <v>8</v>
      </c>
      <c r="C13527">
        <v>16384</v>
      </c>
      <c r="D13527" s="1">
        <v>1753</v>
      </c>
      <c r="E13527" t="s">
        <v>6</v>
      </c>
    </row>
    <row r="13528" spans="1:5" x14ac:dyDescent="0.2">
      <c r="A13528" t="s">
        <v>13</v>
      </c>
      <c r="B13528">
        <v>8</v>
      </c>
      <c r="C13528">
        <v>16384</v>
      </c>
      <c r="D13528" s="1">
        <v>1838</v>
      </c>
      <c r="E13528" t="s">
        <v>6</v>
      </c>
    </row>
    <row r="13529" spans="1:5" x14ac:dyDescent="0.2">
      <c r="A13529" t="s">
        <v>9</v>
      </c>
      <c r="B13529">
        <v>8</v>
      </c>
      <c r="C13529">
        <v>16384</v>
      </c>
      <c r="D13529" s="1">
        <v>2193</v>
      </c>
      <c r="E13529" t="s">
        <v>6</v>
      </c>
    </row>
    <row r="13530" spans="1:5" x14ac:dyDescent="0.2">
      <c r="A13530" t="s">
        <v>7</v>
      </c>
      <c r="B13530">
        <v>8</v>
      </c>
      <c r="C13530">
        <v>16384</v>
      </c>
      <c r="D13530" s="1">
        <v>2092</v>
      </c>
      <c r="E13530" t="s">
        <v>6</v>
      </c>
    </row>
    <row r="13531" spans="1:5" x14ac:dyDescent="0.2">
      <c r="A13531" t="s">
        <v>10</v>
      </c>
      <c r="B13531">
        <v>8</v>
      </c>
      <c r="C13531">
        <v>16384</v>
      </c>
      <c r="D13531" s="1">
        <v>5008</v>
      </c>
      <c r="E13531" t="s">
        <v>6</v>
      </c>
    </row>
    <row r="13532" spans="1:5" x14ac:dyDescent="0.2">
      <c r="A13532" t="s">
        <v>11</v>
      </c>
      <c r="B13532">
        <v>8</v>
      </c>
      <c r="C13532">
        <v>16384</v>
      </c>
      <c r="D13532" s="1">
        <v>3006</v>
      </c>
      <c r="E13532" t="s">
        <v>6</v>
      </c>
    </row>
    <row r="13533" spans="1:5" x14ac:dyDescent="0.2">
      <c r="A13533" t="s">
        <v>12</v>
      </c>
      <c r="B13533">
        <v>8</v>
      </c>
      <c r="C13533">
        <v>16384</v>
      </c>
      <c r="D13533" s="1">
        <v>4003</v>
      </c>
      <c r="E13533" t="s">
        <v>6</v>
      </c>
    </row>
    <row r="13534" spans="1:5" x14ac:dyDescent="0.2">
      <c r="A13534" t="s">
        <v>8</v>
      </c>
      <c r="B13534">
        <v>8</v>
      </c>
      <c r="C13534">
        <v>16384</v>
      </c>
      <c r="D13534" s="1">
        <v>2259</v>
      </c>
      <c r="E13534" t="s">
        <v>6</v>
      </c>
    </row>
    <row r="13535" spans="1:5" x14ac:dyDescent="0.2">
      <c r="A13535" t="s">
        <v>5</v>
      </c>
      <c r="B13535">
        <v>8</v>
      </c>
      <c r="C13535">
        <v>16384</v>
      </c>
      <c r="D13535" s="1">
        <v>1737</v>
      </c>
      <c r="E13535" t="s">
        <v>6</v>
      </c>
    </row>
    <row r="13536" spans="1:5" x14ac:dyDescent="0.2">
      <c r="A13536" t="s">
        <v>13</v>
      </c>
      <c r="B13536">
        <v>8</v>
      </c>
      <c r="C13536">
        <v>16384</v>
      </c>
      <c r="D13536" s="1">
        <v>2016</v>
      </c>
      <c r="E13536" t="s">
        <v>6</v>
      </c>
    </row>
    <row r="13537" spans="1:5" x14ac:dyDescent="0.2">
      <c r="A13537" t="s">
        <v>9</v>
      </c>
      <c r="B13537">
        <v>8</v>
      </c>
      <c r="C13537">
        <v>16384</v>
      </c>
      <c r="D13537" s="1">
        <v>2521</v>
      </c>
      <c r="E13537" t="s">
        <v>6</v>
      </c>
    </row>
    <row r="13538" spans="1:5" x14ac:dyDescent="0.2">
      <c r="A13538" t="s">
        <v>7</v>
      </c>
      <c r="B13538">
        <v>8</v>
      </c>
      <c r="C13538">
        <v>16384</v>
      </c>
      <c r="D13538" s="1">
        <v>2506</v>
      </c>
      <c r="E13538" t="s">
        <v>6</v>
      </c>
    </row>
    <row r="13539" spans="1:5" x14ac:dyDescent="0.2">
      <c r="A13539" t="s">
        <v>10</v>
      </c>
      <c r="B13539">
        <v>8</v>
      </c>
      <c r="C13539">
        <v>16384</v>
      </c>
      <c r="D13539" s="1">
        <v>5054</v>
      </c>
      <c r="E13539" t="s">
        <v>6</v>
      </c>
    </row>
    <row r="13540" spans="1:5" x14ac:dyDescent="0.2">
      <c r="A13540" t="s">
        <v>11</v>
      </c>
      <c r="B13540">
        <v>8</v>
      </c>
      <c r="C13540">
        <v>16384</v>
      </c>
      <c r="D13540" s="1">
        <v>2596</v>
      </c>
      <c r="E13540" t="s">
        <v>6</v>
      </c>
    </row>
    <row r="13541" spans="1:5" x14ac:dyDescent="0.2">
      <c r="A13541" t="s">
        <v>12</v>
      </c>
      <c r="B13541">
        <v>8</v>
      </c>
      <c r="C13541">
        <v>16384</v>
      </c>
      <c r="D13541" s="1">
        <v>2848</v>
      </c>
      <c r="E13541" t="s">
        <v>6</v>
      </c>
    </row>
    <row r="13542" spans="1:5" x14ac:dyDescent="0.2">
      <c r="A13542" t="s">
        <v>8</v>
      </c>
      <c r="B13542">
        <v>8</v>
      </c>
      <c r="C13542">
        <v>16384</v>
      </c>
      <c r="D13542" s="1">
        <v>2315</v>
      </c>
      <c r="E13542" t="s">
        <v>6</v>
      </c>
    </row>
    <row r="13543" spans="1:5" x14ac:dyDescent="0.2">
      <c r="A13543" t="s">
        <v>5</v>
      </c>
      <c r="B13543">
        <v>8</v>
      </c>
      <c r="C13543">
        <v>16384</v>
      </c>
      <c r="D13543" s="1">
        <v>2359</v>
      </c>
      <c r="E13543" t="s">
        <v>6</v>
      </c>
    </row>
    <row r="13544" spans="1:5" x14ac:dyDescent="0.2">
      <c r="A13544" t="s">
        <v>13</v>
      </c>
      <c r="B13544">
        <v>8</v>
      </c>
      <c r="C13544">
        <v>16384</v>
      </c>
      <c r="D13544" s="1">
        <v>2125</v>
      </c>
      <c r="E13544" t="s">
        <v>6</v>
      </c>
    </row>
    <row r="13545" spans="1:5" x14ac:dyDescent="0.2">
      <c r="A13545" t="s">
        <v>9</v>
      </c>
      <c r="B13545">
        <v>8</v>
      </c>
      <c r="C13545">
        <v>16384</v>
      </c>
      <c r="D13545" s="1">
        <v>2711</v>
      </c>
      <c r="E13545" t="s">
        <v>6</v>
      </c>
    </row>
    <row r="13546" spans="1:5" x14ac:dyDescent="0.2">
      <c r="A13546" t="s">
        <v>7</v>
      </c>
      <c r="B13546">
        <v>8</v>
      </c>
      <c r="C13546">
        <v>16384</v>
      </c>
      <c r="D13546" s="1">
        <v>2966</v>
      </c>
      <c r="E13546" t="s">
        <v>6</v>
      </c>
    </row>
    <row r="13547" spans="1:5" x14ac:dyDescent="0.2">
      <c r="A13547" t="s">
        <v>10</v>
      </c>
      <c r="B13547">
        <v>8</v>
      </c>
      <c r="C13547">
        <v>16384</v>
      </c>
      <c r="D13547" s="1">
        <v>5059</v>
      </c>
      <c r="E13547" t="s">
        <v>6</v>
      </c>
    </row>
    <row r="13548" spans="1:5" x14ac:dyDescent="0.2">
      <c r="A13548" t="s">
        <v>11</v>
      </c>
      <c r="B13548">
        <v>8</v>
      </c>
      <c r="C13548">
        <v>16384</v>
      </c>
      <c r="D13548" s="1">
        <v>2415</v>
      </c>
      <c r="E13548" t="s">
        <v>6</v>
      </c>
    </row>
    <row r="13549" spans="1:5" x14ac:dyDescent="0.2">
      <c r="A13549" t="s">
        <v>12</v>
      </c>
      <c r="B13549">
        <v>8</v>
      </c>
      <c r="C13549">
        <v>16384</v>
      </c>
      <c r="D13549" s="1">
        <v>3755</v>
      </c>
      <c r="E13549" t="s">
        <v>6</v>
      </c>
    </row>
    <row r="13550" spans="1:5" x14ac:dyDescent="0.2">
      <c r="A13550" t="s">
        <v>8</v>
      </c>
      <c r="B13550">
        <v>8</v>
      </c>
      <c r="C13550">
        <v>16384</v>
      </c>
      <c r="D13550" s="1">
        <v>3317</v>
      </c>
      <c r="E13550" t="s">
        <v>6</v>
      </c>
    </row>
    <row r="13551" spans="1:5" x14ac:dyDescent="0.2">
      <c r="A13551" t="s">
        <v>5</v>
      </c>
      <c r="B13551">
        <v>8</v>
      </c>
      <c r="C13551">
        <v>16384</v>
      </c>
      <c r="D13551" s="1">
        <v>1893</v>
      </c>
      <c r="E13551" t="s">
        <v>6</v>
      </c>
    </row>
    <row r="13552" spans="1:5" x14ac:dyDescent="0.2">
      <c r="A13552" t="s">
        <v>13</v>
      </c>
      <c r="B13552">
        <v>8</v>
      </c>
      <c r="C13552">
        <v>16384</v>
      </c>
      <c r="D13552" s="1">
        <v>2042</v>
      </c>
      <c r="E13552" t="s">
        <v>6</v>
      </c>
    </row>
    <row r="13553" spans="1:5" x14ac:dyDescent="0.2">
      <c r="A13553" t="s">
        <v>9</v>
      </c>
      <c r="B13553">
        <v>8</v>
      </c>
      <c r="C13553">
        <v>16384</v>
      </c>
      <c r="D13553" s="1">
        <v>2479</v>
      </c>
      <c r="E13553" t="s">
        <v>6</v>
      </c>
    </row>
    <row r="13554" spans="1:5" x14ac:dyDescent="0.2">
      <c r="A13554" t="s">
        <v>7</v>
      </c>
      <c r="B13554">
        <v>8</v>
      </c>
      <c r="C13554">
        <v>16384</v>
      </c>
      <c r="D13554" s="1">
        <v>2942</v>
      </c>
      <c r="E13554" t="s">
        <v>6</v>
      </c>
    </row>
    <row r="13555" spans="1:5" x14ac:dyDescent="0.2">
      <c r="A13555" t="s">
        <v>10</v>
      </c>
      <c r="B13555">
        <v>8</v>
      </c>
      <c r="C13555">
        <v>16384</v>
      </c>
      <c r="D13555" s="1">
        <v>5036</v>
      </c>
      <c r="E13555" t="s">
        <v>6</v>
      </c>
    </row>
    <row r="13556" spans="1:5" x14ac:dyDescent="0.2">
      <c r="A13556" t="s">
        <v>11</v>
      </c>
      <c r="B13556">
        <v>8</v>
      </c>
      <c r="C13556">
        <v>16384</v>
      </c>
      <c r="D13556" s="1">
        <v>2946</v>
      </c>
      <c r="E13556" t="s">
        <v>6</v>
      </c>
    </row>
    <row r="13557" spans="1:5" x14ac:dyDescent="0.2">
      <c r="A13557" t="s">
        <v>12</v>
      </c>
      <c r="B13557">
        <v>8</v>
      </c>
      <c r="C13557">
        <v>16384</v>
      </c>
      <c r="D13557" s="1">
        <v>4258</v>
      </c>
      <c r="E13557" t="s">
        <v>6</v>
      </c>
    </row>
    <row r="13558" spans="1:5" x14ac:dyDescent="0.2">
      <c r="A13558" t="s">
        <v>8</v>
      </c>
      <c r="B13558">
        <v>8</v>
      </c>
      <c r="C13558">
        <v>16384</v>
      </c>
      <c r="D13558" s="1">
        <v>3427</v>
      </c>
      <c r="E13558" t="s">
        <v>6</v>
      </c>
    </row>
    <row r="13559" spans="1:5" x14ac:dyDescent="0.2">
      <c r="A13559" t="s">
        <v>5</v>
      </c>
      <c r="B13559">
        <v>8</v>
      </c>
      <c r="C13559">
        <v>16384</v>
      </c>
      <c r="D13559" s="1">
        <v>1978</v>
      </c>
      <c r="E13559" t="s">
        <v>6</v>
      </c>
    </row>
    <row r="13560" spans="1:5" x14ac:dyDescent="0.2">
      <c r="A13560" t="s">
        <v>13</v>
      </c>
      <c r="B13560">
        <v>8</v>
      </c>
      <c r="C13560">
        <v>16384</v>
      </c>
      <c r="D13560" s="1">
        <v>2119</v>
      </c>
      <c r="E13560" t="s">
        <v>6</v>
      </c>
    </row>
    <row r="13561" spans="1:5" x14ac:dyDescent="0.2">
      <c r="A13561" t="s">
        <v>9</v>
      </c>
      <c r="B13561">
        <v>8</v>
      </c>
      <c r="C13561">
        <v>16384</v>
      </c>
      <c r="D13561" s="1">
        <v>3096</v>
      </c>
      <c r="E13561" t="s">
        <v>6</v>
      </c>
    </row>
    <row r="13562" spans="1:5" x14ac:dyDescent="0.2">
      <c r="A13562" t="s">
        <v>7</v>
      </c>
      <c r="B13562">
        <v>8</v>
      </c>
      <c r="C13562">
        <v>16384</v>
      </c>
      <c r="D13562" s="1">
        <v>3600</v>
      </c>
      <c r="E13562" t="s">
        <v>6</v>
      </c>
    </row>
    <row r="13563" spans="1:5" x14ac:dyDescent="0.2">
      <c r="A13563" t="s">
        <v>10</v>
      </c>
      <c r="B13563">
        <v>8</v>
      </c>
      <c r="C13563">
        <v>16384</v>
      </c>
      <c r="D13563" s="1">
        <v>5041</v>
      </c>
      <c r="E13563" t="s">
        <v>6</v>
      </c>
    </row>
    <row r="13564" spans="1:5" x14ac:dyDescent="0.2">
      <c r="A13564" t="s">
        <v>11</v>
      </c>
      <c r="B13564">
        <v>8</v>
      </c>
      <c r="C13564">
        <v>16384</v>
      </c>
      <c r="D13564" s="1">
        <v>1962</v>
      </c>
      <c r="E13564" t="s">
        <v>6</v>
      </c>
    </row>
    <row r="13565" spans="1:5" x14ac:dyDescent="0.2">
      <c r="A13565" t="s">
        <v>12</v>
      </c>
      <c r="B13565">
        <v>8</v>
      </c>
      <c r="C13565">
        <v>16384</v>
      </c>
      <c r="D13565" s="1">
        <v>3600</v>
      </c>
      <c r="E13565" t="s">
        <v>6</v>
      </c>
    </row>
    <row r="13566" spans="1:5" x14ac:dyDescent="0.2">
      <c r="A13566" t="s">
        <v>8</v>
      </c>
      <c r="B13566">
        <v>8</v>
      </c>
      <c r="C13566">
        <v>16384</v>
      </c>
      <c r="D13566" s="1">
        <v>2833</v>
      </c>
      <c r="E13566" t="s">
        <v>6</v>
      </c>
    </row>
    <row r="13567" spans="1:5" x14ac:dyDescent="0.2">
      <c r="A13567" t="s">
        <v>5</v>
      </c>
      <c r="B13567">
        <v>8</v>
      </c>
      <c r="C13567">
        <v>16384</v>
      </c>
      <c r="D13567" s="1">
        <v>2332</v>
      </c>
      <c r="E13567" t="s">
        <v>6</v>
      </c>
    </row>
    <row r="13568" spans="1:5" x14ac:dyDescent="0.2">
      <c r="A13568" t="s">
        <v>13</v>
      </c>
      <c r="B13568">
        <v>8</v>
      </c>
      <c r="C13568">
        <v>16384</v>
      </c>
      <c r="D13568" s="1">
        <v>2368</v>
      </c>
      <c r="E13568" t="s">
        <v>6</v>
      </c>
    </row>
    <row r="13569" spans="1:5" x14ac:dyDescent="0.2">
      <c r="A13569" t="s">
        <v>9</v>
      </c>
      <c r="B13569">
        <v>8</v>
      </c>
      <c r="C13569">
        <v>16384</v>
      </c>
      <c r="D13569" s="1">
        <v>4186</v>
      </c>
      <c r="E13569" t="s">
        <v>6</v>
      </c>
    </row>
    <row r="13570" spans="1:5" x14ac:dyDescent="0.2">
      <c r="A13570" t="s">
        <v>7</v>
      </c>
      <c r="B13570">
        <v>8</v>
      </c>
      <c r="C13570">
        <v>16384</v>
      </c>
      <c r="D13570" s="1">
        <v>2550</v>
      </c>
      <c r="E13570" t="s">
        <v>6</v>
      </c>
    </row>
    <row r="13571" spans="1:5" x14ac:dyDescent="0.2">
      <c r="A13571" t="s">
        <v>10</v>
      </c>
      <c r="B13571">
        <v>8</v>
      </c>
      <c r="C13571">
        <v>16384</v>
      </c>
      <c r="D13571" s="1">
        <v>5045</v>
      </c>
      <c r="E13571" t="s">
        <v>6</v>
      </c>
    </row>
    <row r="13572" spans="1:5" x14ac:dyDescent="0.2">
      <c r="A13572" t="s">
        <v>11</v>
      </c>
      <c r="B13572">
        <v>8</v>
      </c>
      <c r="C13572">
        <v>16384</v>
      </c>
      <c r="D13572" s="1">
        <v>2910</v>
      </c>
      <c r="E13572" t="s">
        <v>6</v>
      </c>
    </row>
    <row r="13573" spans="1:5" x14ac:dyDescent="0.2">
      <c r="A13573" t="s">
        <v>12</v>
      </c>
      <c r="B13573">
        <v>8</v>
      </c>
      <c r="C13573">
        <v>16384</v>
      </c>
      <c r="D13573" s="1">
        <v>4629</v>
      </c>
      <c r="E13573" t="s">
        <v>6</v>
      </c>
    </row>
    <row r="13574" spans="1:5" x14ac:dyDescent="0.2">
      <c r="A13574" t="s">
        <v>8</v>
      </c>
      <c r="B13574">
        <v>8</v>
      </c>
      <c r="C13574">
        <v>16384</v>
      </c>
      <c r="D13574" s="1">
        <v>1793</v>
      </c>
      <c r="E13574" t="s">
        <v>6</v>
      </c>
    </row>
    <row r="13575" spans="1:5" x14ac:dyDescent="0.2">
      <c r="A13575" t="s">
        <v>5</v>
      </c>
      <c r="B13575">
        <v>8</v>
      </c>
      <c r="C13575">
        <v>16384</v>
      </c>
      <c r="D13575" s="1">
        <v>1828</v>
      </c>
      <c r="E13575" t="s">
        <v>6</v>
      </c>
    </row>
    <row r="13576" spans="1:5" x14ac:dyDescent="0.2">
      <c r="A13576" t="s">
        <v>13</v>
      </c>
      <c r="B13576">
        <v>8</v>
      </c>
      <c r="C13576">
        <v>16384</v>
      </c>
      <c r="D13576" s="1">
        <v>1972</v>
      </c>
      <c r="E13576" t="s">
        <v>6</v>
      </c>
    </row>
    <row r="13577" spans="1:5" x14ac:dyDescent="0.2">
      <c r="A13577" t="s">
        <v>9</v>
      </c>
      <c r="B13577">
        <v>8</v>
      </c>
      <c r="C13577">
        <v>16384</v>
      </c>
      <c r="D13577" s="1">
        <v>3149</v>
      </c>
      <c r="E13577" t="s">
        <v>6</v>
      </c>
    </row>
    <row r="13578" spans="1:5" x14ac:dyDescent="0.2">
      <c r="A13578" t="s">
        <v>7</v>
      </c>
      <c r="B13578">
        <v>8</v>
      </c>
      <c r="C13578">
        <v>16384</v>
      </c>
      <c r="D13578" s="1">
        <v>2413</v>
      </c>
      <c r="E13578" t="s">
        <v>6</v>
      </c>
    </row>
    <row r="13579" spans="1:5" x14ac:dyDescent="0.2">
      <c r="A13579" t="s">
        <v>10</v>
      </c>
      <c r="B13579">
        <v>8</v>
      </c>
      <c r="C13579">
        <v>16384</v>
      </c>
      <c r="D13579" s="1">
        <v>5046</v>
      </c>
      <c r="E13579" t="s">
        <v>6</v>
      </c>
    </row>
    <row r="13580" spans="1:5" x14ac:dyDescent="0.2">
      <c r="A13580" t="s">
        <v>11</v>
      </c>
      <c r="B13580">
        <v>8</v>
      </c>
      <c r="C13580">
        <v>16384</v>
      </c>
      <c r="D13580" s="1">
        <v>4014</v>
      </c>
      <c r="E13580" t="s">
        <v>6</v>
      </c>
    </row>
    <row r="13581" spans="1:5" x14ac:dyDescent="0.2">
      <c r="A13581" t="s">
        <v>12</v>
      </c>
      <c r="B13581">
        <v>8</v>
      </c>
      <c r="C13581">
        <v>16384</v>
      </c>
      <c r="D13581" s="1">
        <v>5882</v>
      </c>
      <c r="E13581" t="s">
        <v>6</v>
      </c>
    </row>
    <row r="13582" spans="1:5" x14ac:dyDescent="0.2">
      <c r="A13582" t="s">
        <v>8</v>
      </c>
      <c r="B13582">
        <v>8</v>
      </c>
      <c r="C13582">
        <v>16384</v>
      </c>
      <c r="D13582" s="1">
        <v>1923</v>
      </c>
      <c r="E13582" t="s">
        <v>6</v>
      </c>
    </row>
    <row r="13583" spans="1:5" x14ac:dyDescent="0.2">
      <c r="A13583" t="s">
        <v>5</v>
      </c>
      <c r="B13583">
        <v>8</v>
      </c>
      <c r="C13583">
        <v>16384</v>
      </c>
      <c r="D13583" s="1">
        <v>2287</v>
      </c>
      <c r="E13583" t="s">
        <v>6</v>
      </c>
    </row>
    <row r="13584" spans="1:5" x14ac:dyDescent="0.2">
      <c r="A13584" t="s">
        <v>13</v>
      </c>
      <c r="B13584">
        <v>8</v>
      </c>
      <c r="C13584">
        <v>16384</v>
      </c>
      <c r="D13584" s="1">
        <v>2427</v>
      </c>
      <c r="E13584" t="s">
        <v>6</v>
      </c>
    </row>
    <row r="13585" spans="1:5" x14ac:dyDescent="0.2">
      <c r="A13585" t="s">
        <v>9</v>
      </c>
      <c r="B13585">
        <v>8</v>
      </c>
      <c r="C13585">
        <v>16384</v>
      </c>
      <c r="D13585" s="1">
        <v>5775</v>
      </c>
      <c r="E13585" t="s">
        <v>6</v>
      </c>
    </row>
    <row r="13586" spans="1:5" x14ac:dyDescent="0.2">
      <c r="A13586" t="s">
        <v>7</v>
      </c>
      <c r="B13586">
        <v>8</v>
      </c>
      <c r="C13586">
        <v>16384</v>
      </c>
      <c r="D13586" s="1">
        <v>2258</v>
      </c>
      <c r="E13586" t="s">
        <v>6</v>
      </c>
    </row>
    <row r="13587" spans="1:5" x14ac:dyDescent="0.2">
      <c r="A13587" t="s">
        <v>10</v>
      </c>
      <c r="B13587">
        <v>8</v>
      </c>
      <c r="C13587">
        <v>16384</v>
      </c>
      <c r="D13587" s="1">
        <v>5032</v>
      </c>
      <c r="E13587" t="s">
        <v>6</v>
      </c>
    </row>
    <row r="13588" spans="1:5" x14ac:dyDescent="0.2">
      <c r="A13588" t="s">
        <v>11</v>
      </c>
      <c r="B13588">
        <v>8</v>
      </c>
      <c r="C13588">
        <v>16384</v>
      </c>
      <c r="D13588" s="1">
        <v>2972</v>
      </c>
      <c r="E13588" t="s">
        <v>6</v>
      </c>
    </row>
    <row r="13589" spans="1:5" x14ac:dyDescent="0.2">
      <c r="A13589" t="s">
        <v>12</v>
      </c>
      <c r="B13589">
        <v>8</v>
      </c>
      <c r="C13589">
        <v>16384</v>
      </c>
      <c r="D13589" s="1">
        <v>5164</v>
      </c>
      <c r="E13589" t="s">
        <v>6</v>
      </c>
    </row>
    <row r="13590" spans="1:5" x14ac:dyDescent="0.2">
      <c r="A13590" t="s">
        <v>8</v>
      </c>
      <c r="B13590">
        <v>8</v>
      </c>
      <c r="C13590">
        <v>16384</v>
      </c>
      <c r="D13590" s="1">
        <v>2003</v>
      </c>
      <c r="E13590" t="s">
        <v>6</v>
      </c>
    </row>
    <row r="13591" spans="1:5" x14ac:dyDescent="0.2">
      <c r="A13591" t="s">
        <v>5</v>
      </c>
      <c r="B13591">
        <v>8</v>
      </c>
      <c r="C13591">
        <v>16384</v>
      </c>
      <c r="D13591" s="1">
        <v>2707</v>
      </c>
      <c r="E13591" t="s">
        <v>6</v>
      </c>
    </row>
    <row r="13592" spans="1:5" x14ac:dyDescent="0.2">
      <c r="A13592" t="s">
        <v>13</v>
      </c>
      <c r="B13592">
        <v>8</v>
      </c>
      <c r="C13592">
        <v>16384</v>
      </c>
      <c r="D13592" s="1">
        <v>4287</v>
      </c>
      <c r="E13592" t="s">
        <v>6</v>
      </c>
    </row>
    <row r="13593" spans="1:5" x14ac:dyDescent="0.2">
      <c r="A13593" t="s">
        <v>9</v>
      </c>
      <c r="B13593">
        <v>8</v>
      </c>
      <c r="C13593">
        <v>16384</v>
      </c>
      <c r="D13593" s="1">
        <v>3933</v>
      </c>
      <c r="E13593" t="s">
        <v>6</v>
      </c>
    </row>
    <row r="13594" spans="1:5" x14ac:dyDescent="0.2">
      <c r="A13594" t="s">
        <v>7</v>
      </c>
      <c r="B13594">
        <v>8</v>
      </c>
      <c r="C13594">
        <v>16384</v>
      </c>
      <c r="D13594" s="1">
        <v>2451</v>
      </c>
      <c r="E13594" t="s">
        <v>6</v>
      </c>
    </row>
    <row r="13595" spans="1:5" x14ac:dyDescent="0.2">
      <c r="A13595" t="s">
        <v>10</v>
      </c>
      <c r="B13595">
        <v>8</v>
      </c>
      <c r="C13595">
        <v>16384</v>
      </c>
      <c r="D13595" s="1">
        <v>5035</v>
      </c>
      <c r="E13595" t="s">
        <v>6</v>
      </c>
    </row>
    <row r="13596" spans="1:5" x14ac:dyDescent="0.2">
      <c r="A13596" t="s">
        <v>12</v>
      </c>
      <c r="B13596">
        <v>8</v>
      </c>
      <c r="C13596">
        <v>16384</v>
      </c>
      <c r="D13596" s="1">
        <v>2335</v>
      </c>
      <c r="E13596" t="s">
        <v>6</v>
      </c>
    </row>
    <row r="13597" spans="1:5" x14ac:dyDescent="0.2">
      <c r="A13597" t="s">
        <v>11</v>
      </c>
      <c r="B13597">
        <v>8</v>
      </c>
      <c r="C13597">
        <v>16384</v>
      </c>
      <c r="D13597" s="1">
        <v>15457</v>
      </c>
      <c r="E13597" t="s">
        <v>6</v>
      </c>
    </row>
    <row r="13598" spans="1:5" x14ac:dyDescent="0.2">
      <c r="A13598" t="s">
        <v>8</v>
      </c>
      <c r="B13598">
        <v>8</v>
      </c>
      <c r="C13598">
        <v>16384</v>
      </c>
      <c r="D13598" s="1">
        <v>2160</v>
      </c>
      <c r="E13598" t="s">
        <v>6</v>
      </c>
    </row>
    <row r="13599" spans="1:5" x14ac:dyDescent="0.2">
      <c r="A13599" t="s">
        <v>5</v>
      </c>
      <c r="B13599">
        <v>8</v>
      </c>
      <c r="C13599">
        <v>16384</v>
      </c>
      <c r="D13599" s="1">
        <v>1993</v>
      </c>
      <c r="E13599" t="s">
        <v>6</v>
      </c>
    </row>
    <row r="13600" spans="1:5" x14ac:dyDescent="0.2">
      <c r="A13600" t="s">
        <v>13</v>
      </c>
      <c r="B13600">
        <v>8</v>
      </c>
      <c r="C13600">
        <v>16384</v>
      </c>
      <c r="D13600" s="1">
        <v>2318</v>
      </c>
      <c r="E13600" t="s">
        <v>6</v>
      </c>
    </row>
    <row r="13601" spans="1:5" x14ac:dyDescent="0.2">
      <c r="A13601" t="s">
        <v>9</v>
      </c>
      <c r="B13601">
        <v>8</v>
      </c>
      <c r="C13601">
        <v>16384</v>
      </c>
      <c r="D13601" s="1">
        <v>2719</v>
      </c>
      <c r="E13601" t="s">
        <v>6</v>
      </c>
    </row>
    <row r="13602" spans="1:5" x14ac:dyDescent="0.2">
      <c r="A13602" t="s">
        <v>7</v>
      </c>
      <c r="B13602">
        <v>8</v>
      </c>
      <c r="C13602">
        <v>16384</v>
      </c>
      <c r="D13602" s="1">
        <v>2719</v>
      </c>
      <c r="E13602" t="s">
        <v>6</v>
      </c>
    </row>
    <row r="13603" spans="1:5" x14ac:dyDescent="0.2">
      <c r="A13603" t="s">
        <v>10</v>
      </c>
      <c r="B13603">
        <v>8</v>
      </c>
      <c r="C13603">
        <v>16384</v>
      </c>
      <c r="D13603" s="1">
        <v>5008</v>
      </c>
      <c r="E13603" t="s">
        <v>6</v>
      </c>
    </row>
    <row r="13604" spans="1:5" x14ac:dyDescent="0.2">
      <c r="A13604" t="s">
        <v>11</v>
      </c>
      <c r="B13604">
        <v>8</v>
      </c>
      <c r="C13604">
        <v>16384</v>
      </c>
      <c r="D13604" s="1">
        <v>2573</v>
      </c>
      <c r="E13604" t="s">
        <v>6</v>
      </c>
    </row>
    <row r="13605" spans="1:5" x14ac:dyDescent="0.2">
      <c r="A13605" t="s">
        <v>12</v>
      </c>
      <c r="B13605">
        <v>8</v>
      </c>
      <c r="C13605">
        <v>16384</v>
      </c>
      <c r="D13605" s="1">
        <v>2706</v>
      </c>
      <c r="E13605" t="s">
        <v>6</v>
      </c>
    </row>
    <row r="13606" spans="1:5" x14ac:dyDescent="0.2">
      <c r="A13606" t="s">
        <v>8</v>
      </c>
      <c r="B13606">
        <v>8</v>
      </c>
      <c r="C13606">
        <v>16384</v>
      </c>
      <c r="D13606" s="1">
        <v>1949</v>
      </c>
      <c r="E13606" t="s">
        <v>6</v>
      </c>
    </row>
    <row r="13607" spans="1:5" x14ac:dyDescent="0.2">
      <c r="A13607" t="s">
        <v>5</v>
      </c>
      <c r="B13607">
        <v>8</v>
      </c>
      <c r="C13607">
        <v>16384</v>
      </c>
      <c r="D13607" s="1">
        <v>3167</v>
      </c>
      <c r="E13607" t="s">
        <v>6</v>
      </c>
    </row>
    <row r="13608" spans="1:5" x14ac:dyDescent="0.2">
      <c r="A13608" t="s">
        <v>13</v>
      </c>
      <c r="B13608">
        <v>8</v>
      </c>
      <c r="C13608">
        <v>16384</v>
      </c>
      <c r="D13608" s="1">
        <v>1959</v>
      </c>
      <c r="E13608" t="s">
        <v>6</v>
      </c>
    </row>
    <row r="13609" spans="1:5" x14ac:dyDescent="0.2">
      <c r="A13609" t="s">
        <v>9</v>
      </c>
      <c r="B13609">
        <v>8</v>
      </c>
      <c r="C13609">
        <v>16384</v>
      </c>
      <c r="D13609" s="1">
        <v>2788</v>
      </c>
      <c r="E13609" t="s">
        <v>6</v>
      </c>
    </row>
    <row r="13610" spans="1:5" x14ac:dyDescent="0.2">
      <c r="A13610" t="s">
        <v>7</v>
      </c>
      <c r="B13610">
        <v>8</v>
      </c>
      <c r="C13610">
        <v>16384</v>
      </c>
      <c r="D13610" s="1">
        <v>3122</v>
      </c>
      <c r="E13610" t="s">
        <v>6</v>
      </c>
    </row>
    <row r="13611" spans="1:5" x14ac:dyDescent="0.2">
      <c r="A13611" t="s">
        <v>10</v>
      </c>
      <c r="B13611">
        <v>8</v>
      </c>
      <c r="C13611">
        <v>16384</v>
      </c>
      <c r="D13611" s="1">
        <v>5061</v>
      </c>
      <c r="E13611" t="s">
        <v>6</v>
      </c>
    </row>
    <row r="13612" spans="1:5" x14ac:dyDescent="0.2">
      <c r="A13612" t="s">
        <v>11</v>
      </c>
      <c r="B13612">
        <v>8</v>
      </c>
      <c r="C13612">
        <v>16384</v>
      </c>
      <c r="D13612" s="1">
        <v>2590</v>
      </c>
      <c r="E13612" t="s">
        <v>6</v>
      </c>
    </row>
    <row r="13613" spans="1:5" x14ac:dyDescent="0.2">
      <c r="A13613" t="s">
        <v>12</v>
      </c>
      <c r="B13613">
        <v>8</v>
      </c>
      <c r="C13613">
        <v>16384</v>
      </c>
      <c r="D13613" s="1">
        <v>3261</v>
      </c>
      <c r="E13613" t="s">
        <v>6</v>
      </c>
    </row>
    <row r="13614" spans="1:5" x14ac:dyDescent="0.2">
      <c r="A13614" t="s">
        <v>8</v>
      </c>
      <c r="B13614">
        <v>8</v>
      </c>
      <c r="C13614">
        <v>16384</v>
      </c>
      <c r="D13614" s="1">
        <v>3388</v>
      </c>
      <c r="E13614" t="s">
        <v>6</v>
      </c>
    </row>
    <row r="13615" spans="1:5" x14ac:dyDescent="0.2">
      <c r="A13615" t="s">
        <v>5</v>
      </c>
      <c r="B13615">
        <v>8</v>
      </c>
      <c r="C13615">
        <v>16384</v>
      </c>
      <c r="D13615" s="1">
        <v>3644</v>
      </c>
      <c r="E13615" t="s">
        <v>6</v>
      </c>
    </row>
    <row r="13616" spans="1:5" x14ac:dyDescent="0.2">
      <c r="A13616" t="s">
        <v>13</v>
      </c>
      <c r="B13616">
        <v>8</v>
      </c>
      <c r="C13616">
        <v>16384</v>
      </c>
      <c r="D13616" s="1">
        <v>2527</v>
      </c>
      <c r="E13616" t="s">
        <v>6</v>
      </c>
    </row>
    <row r="13617" spans="1:5" x14ac:dyDescent="0.2">
      <c r="A13617" t="s">
        <v>9</v>
      </c>
      <c r="B13617">
        <v>8</v>
      </c>
      <c r="C13617">
        <v>16384</v>
      </c>
      <c r="D13617" s="1">
        <v>3741</v>
      </c>
      <c r="E13617" t="s">
        <v>6</v>
      </c>
    </row>
    <row r="13618" spans="1:5" x14ac:dyDescent="0.2">
      <c r="A13618" t="s">
        <v>7</v>
      </c>
      <c r="B13618">
        <v>8</v>
      </c>
      <c r="C13618">
        <v>16384</v>
      </c>
      <c r="D13618" s="1">
        <v>2539</v>
      </c>
      <c r="E13618" t="s">
        <v>6</v>
      </c>
    </row>
    <row r="13619" spans="1:5" x14ac:dyDescent="0.2">
      <c r="A13619" t="s">
        <v>10</v>
      </c>
      <c r="B13619">
        <v>8</v>
      </c>
      <c r="C13619">
        <v>16384</v>
      </c>
      <c r="D13619" s="1">
        <v>5038</v>
      </c>
      <c r="E13619" t="s">
        <v>6</v>
      </c>
    </row>
    <row r="13620" spans="1:5" x14ac:dyDescent="0.2">
      <c r="A13620" t="s">
        <v>11</v>
      </c>
      <c r="B13620">
        <v>8</v>
      </c>
      <c r="C13620">
        <v>16384</v>
      </c>
      <c r="D13620" s="1">
        <v>3411</v>
      </c>
      <c r="E13620" t="s">
        <v>6</v>
      </c>
    </row>
    <row r="13621" spans="1:5" x14ac:dyDescent="0.2">
      <c r="A13621" t="s">
        <v>12</v>
      </c>
      <c r="B13621">
        <v>8</v>
      </c>
      <c r="C13621">
        <v>16384</v>
      </c>
      <c r="D13621" s="1">
        <v>4349</v>
      </c>
      <c r="E13621" t="s">
        <v>6</v>
      </c>
    </row>
    <row r="13622" spans="1:5" x14ac:dyDescent="0.2">
      <c r="A13622" t="s">
        <v>8</v>
      </c>
      <c r="B13622">
        <v>8</v>
      </c>
      <c r="C13622">
        <v>16384</v>
      </c>
      <c r="D13622" s="1">
        <v>3165</v>
      </c>
      <c r="E13622" t="s">
        <v>6</v>
      </c>
    </row>
    <row r="13623" spans="1:5" x14ac:dyDescent="0.2">
      <c r="A13623" t="s">
        <v>5</v>
      </c>
      <c r="B13623">
        <v>8</v>
      </c>
      <c r="C13623">
        <v>16384</v>
      </c>
      <c r="D13623" s="1">
        <v>1907</v>
      </c>
      <c r="E13623" t="s">
        <v>6</v>
      </c>
    </row>
    <row r="13624" spans="1:5" x14ac:dyDescent="0.2">
      <c r="A13624" t="s">
        <v>13</v>
      </c>
      <c r="B13624">
        <v>8</v>
      </c>
      <c r="C13624">
        <v>16384</v>
      </c>
      <c r="D13624" s="1">
        <v>2189</v>
      </c>
      <c r="E13624" t="s">
        <v>6</v>
      </c>
    </row>
    <row r="13625" spans="1:5" x14ac:dyDescent="0.2">
      <c r="A13625" t="s">
        <v>9</v>
      </c>
      <c r="B13625">
        <v>8</v>
      </c>
      <c r="C13625">
        <v>16384</v>
      </c>
      <c r="D13625" s="1">
        <v>2400</v>
      </c>
      <c r="E13625" t="s">
        <v>6</v>
      </c>
    </row>
    <row r="13626" spans="1:5" x14ac:dyDescent="0.2">
      <c r="A13626" t="s">
        <v>7</v>
      </c>
      <c r="B13626">
        <v>8</v>
      </c>
      <c r="C13626">
        <v>16384</v>
      </c>
      <c r="D13626" s="1">
        <v>2564</v>
      </c>
      <c r="E13626" t="s">
        <v>6</v>
      </c>
    </row>
    <row r="13627" spans="1:5" x14ac:dyDescent="0.2">
      <c r="A13627" t="s">
        <v>10</v>
      </c>
      <c r="B13627">
        <v>8</v>
      </c>
      <c r="C13627">
        <v>16384</v>
      </c>
      <c r="D13627" s="1">
        <v>5034</v>
      </c>
      <c r="E13627" t="s">
        <v>6</v>
      </c>
    </row>
    <row r="13628" spans="1:5" x14ac:dyDescent="0.2">
      <c r="A13628" t="s">
        <v>11</v>
      </c>
      <c r="B13628">
        <v>8</v>
      </c>
      <c r="C13628">
        <v>16384</v>
      </c>
      <c r="D13628" s="1">
        <v>4596</v>
      </c>
      <c r="E13628" t="s">
        <v>6</v>
      </c>
    </row>
    <row r="13629" spans="1:5" x14ac:dyDescent="0.2">
      <c r="A13629" t="s">
        <v>12</v>
      </c>
      <c r="B13629">
        <v>8</v>
      </c>
      <c r="C13629">
        <v>16384</v>
      </c>
      <c r="D13629" s="1">
        <v>5630</v>
      </c>
      <c r="E13629" t="s">
        <v>6</v>
      </c>
    </row>
    <row r="13630" spans="1:5" x14ac:dyDescent="0.2">
      <c r="A13630" t="s">
        <v>8</v>
      </c>
      <c r="B13630">
        <v>8</v>
      </c>
      <c r="C13630">
        <v>16384</v>
      </c>
      <c r="D13630" s="1">
        <v>2078</v>
      </c>
      <c r="E13630" t="s">
        <v>6</v>
      </c>
    </row>
    <row r="13631" spans="1:5" x14ac:dyDescent="0.2">
      <c r="A13631" t="s">
        <v>5</v>
      </c>
      <c r="B13631">
        <v>8</v>
      </c>
      <c r="C13631">
        <v>16384</v>
      </c>
      <c r="D13631" s="1">
        <v>2085</v>
      </c>
      <c r="E13631" t="s">
        <v>6</v>
      </c>
    </row>
    <row r="13632" spans="1:5" x14ac:dyDescent="0.2">
      <c r="A13632" t="s">
        <v>13</v>
      </c>
      <c r="B13632">
        <v>8</v>
      </c>
      <c r="C13632">
        <v>16384</v>
      </c>
      <c r="D13632" s="1">
        <v>3167</v>
      </c>
      <c r="E13632" t="s">
        <v>6</v>
      </c>
    </row>
    <row r="13633" spans="1:5" x14ac:dyDescent="0.2">
      <c r="A13633" t="s">
        <v>9</v>
      </c>
      <c r="B13633">
        <v>8</v>
      </c>
      <c r="C13633">
        <v>16384</v>
      </c>
      <c r="D13633" s="1">
        <v>6540</v>
      </c>
      <c r="E13633" t="s">
        <v>6</v>
      </c>
    </row>
    <row r="13634" spans="1:5" x14ac:dyDescent="0.2">
      <c r="A13634" t="s">
        <v>7</v>
      </c>
      <c r="B13634">
        <v>8</v>
      </c>
      <c r="C13634">
        <v>16384</v>
      </c>
      <c r="D13634" s="1">
        <v>2500</v>
      </c>
      <c r="E13634" t="s">
        <v>6</v>
      </c>
    </row>
    <row r="13635" spans="1:5" x14ac:dyDescent="0.2">
      <c r="A13635" t="s">
        <v>10</v>
      </c>
      <c r="B13635">
        <v>8</v>
      </c>
      <c r="C13635">
        <v>16384</v>
      </c>
      <c r="D13635" s="1">
        <v>5028</v>
      </c>
      <c r="E13635" t="s">
        <v>6</v>
      </c>
    </row>
    <row r="13636" spans="1:5" x14ac:dyDescent="0.2">
      <c r="A13636" t="s">
        <v>11</v>
      </c>
      <c r="B13636">
        <v>8</v>
      </c>
      <c r="C13636">
        <v>16384</v>
      </c>
      <c r="D13636" s="1">
        <v>2833</v>
      </c>
      <c r="E13636" t="s">
        <v>6</v>
      </c>
    </row>
    <row r="13637" spans="1:5" x14ac:dyDescent="0.2">
      <c r="A13637" t="s">
        <v>12</v>
      </c>
      <c r="B13637">
        <v>8</v>
      </c>
      <c r="C13637">
        <v>16384</v>
      </c>
      <c r="D13637" s="1">
        <v>4942</v>
      </c>
      <c r="E13637" t="s">
        <v>6</v>
      </c>
    </row>
    <row r="13638" spans="1:5" x14ac:dyDescent="0.2">
      <c r="A13638" t="s">
        <v>8</v>
      </c>
      <c r="B13638">
        <v>8</v>
      </c>
      <c r="C13638">
        <v>16384</v>
      </c>
      <c r="D13638" s="1">
        <v>2306</v>
      </c>
      <c r="E13638" t="s">
        <v>6</v>
      </c>
    </row>
    <row r="13639" spans="1:5" x14ac:dyDescent="0.2">
      <c r="A13639" t="s">
        <v>5</v>
      </c>
      <c r="B13639">
        <v>8</v>
      </c>
      <c r="C13639">
        <v>16384</v>
      </c>
      <c r="D13639" s="1">
        <v>2168</v>
      </c>
      <c r="E13639" t="s">
        <v>6</v>
      </c>
    </row>
    <row r="13640" spans="1:5" x14ac:dyDescent="0.2">
      <c r="A13640" t="s">
        <v>13</v>
      </c>
      <c r="B13640">
        <v>8</v>
      </c>
      <c r="C13640">
        <v>16384</v>
      </c>
      <c r="D13640" s="1">
        <v>3774</v>
      </c>
      <c r="E13640" t="s">
        <v>6</v>
      </c>
    </row>
    <row r="13641" spans="1:5" x14ac:dyDescent="0.2">
      <c r="A13641" t="s">
        <v>9</v>
      </c>
      <c r="B13641">
        <v>8</v>
      </c>
      <c r="C13641">
        <v>16384</v>
      </c>
      <c r="D13641" s="1">
        <v>3072</v>
      </c>
      <c r="E13641" t="s">
        <v>6</v>
      </c>
    </row>
    <row r="13642" spans="1:5" x14ac:dyDescent="0.2">
      <c r="A13642" t="s">
        <v>7</v>
      </c>
      <c r="B13642">
        <v>8</v>
      </c>
      <c r="C13642">
        <v>16384</v>
      </c>
      <c r="D13642" s="1">
        <v>2457</v>
      </c>
      <c r="E13642" t="s">
        <v>6</v>
      </c>
    </row>
    <row r="13643" spans="1:5" x14ac:dyDescent="0.2">
      <c r="A13643" t="s">
        <v>10</v>
      </c>
      <c r="B13643">
        <v>8</v>
      </c>
      <c r="C13643">
        <v>16384</v>
      </c>
      <c r="D13643" s="1">
        <v>5057</v>
      </c>
      <c r="E13643" t="s">
        <v>6</v>
      </c>
    </row>
    <row r="13644" spans="1:5" x14ac:dyDescent="0.2">
      <c r="A13644" t="s">
        <v>11</v>
      </c>
      <c r="B13644">
        <v>8</v>
      </c>
      <c r="C13644">
        <v>16384</v>
      </c>
      <c r="D13644" s="1">
        <v>2717</v>
      </c>
      <c r="E13644" t="s">
        <v>6</v>
      </c>
    </row>
    <row r="13645" spans="1:5" x14ac:dyDescent="0.2">
      <c r="A13645" t="s">
        <v>12</v>
      </c>
      <c r="B13645">
        <v>8</v>
      </c>
      <c r="C13645">
        <v>16384</v>
      </c>
      <c r="D13645" s="1">
        <v>3994</v>
      </c>
      <c r="E13645" t="s">
        <v>6</v>
      </c>
    </row>
    <row r="13646" spans="1:5" x14ac:dyDescent="0.2">
      <c r="A13646" t="s">
        <v>8</v>
      </c>
      <c r="B13646">
        <v>8</v>
      </c>
      <c r="C13646">
        <v>16384</v>
      </c>
      <c r="D13646" s="1">
        <v>2324</v>
      </c>
      <c r="E13646" t="s">
        <v>6</v>
      </c>
    </row>
    <row r="13647" spans="1:5" x14ac:dyDescent="0.2">
      <c r="A13647" t="s">
        <v>5</v>
      </c>
      <c r="B13647">
        <v>8</v>
      </c>
      <c r="C13647">
        <v>16384</v>
      </c>
      <c r="D13647" s="1">
        <v>1941</v>
      </c>
      <c r="E13647" t="s">
        <v>6</v>
      </c>
    </row>
    <row r="13648" spans="1:5" x14ac:dyDescent="0.2">
      <c r="A13648" t="s">
        <v>13</v>
      </c>
      <c r="B13648">
        <v>8</v>
      </c>
      <c r="C13648">
        <v>16384</v>
      </c>
      <c r="D13648" s="1">
        <v>2268</v>
      </c>
      <c r="E13648" t="s">
        <v>6</v>
      </c>
    </row>
    <row r="13649" spans="1:5" x14ac:dyDescent="0.2">
      <c r="A13649" t="s">
        <v>9</v>
      </c>
      <c r="B13649">
        <v>8</v>
      </c>
      <c r="C13649">
        <v>16384</v>
      </c>
      <c r="D13649" s="1">
        <v>3104</v>
      </c>
      <c r="E13649" t="s">
        <v>6</v>
      </c>
    </row>
    <row r="13650" spans="1:5" x14ac:dyDescent="0.2">
      <c r="A13650" t="s">
        <v>7</v>
      </c>
      <c r="B13650">
        <v>8</v>
      </c>
      <c r="C13650">
        <v>16384</v>
      </c>
      <c r="D13650" s="1">
        <v>2831</v>
      </c>
      <c r="E13650" t="s">
        <v>6</v>
      </c>
    </row>
    <row r="13651" spans="1:5" x14ac:dyDescent="0.2">
      <c r="A13651" t="s">
        <v>10</v>
      </c>
      <c r="B13651">
        <v>8</v>
      </c>
      <c r="C13651">
        <v>16384</v>
      </c>
      <c r="D13651" s="1">
        <v>5082</v>
      </c>
      <c r="E13651" t="s">
        <v>6</v>
      </c>
    </row>
    <row r="13652" spans="1:5" x14ac:dyDescent="0.2">
      <c r="A13652" t="s">
        <v>11</v>
      </c>
      <c r="B13652">
        <v>8</v>
      </c>
      <c r="C13652">
        <v>16384</v>
      </c>
      <c r="D13652" s="1">
        <v>4917</v>
      </c>
      <c r="E13652" t="s">
        <v>6</v>
      </c>
    </row>
    <row r="13653" spans="1:5" x14ac:dyDescent="0.2">
      <c r="A13653" t="s">
        <v>12</v>
      </c>
      <c r="B13653">
        <v>8</v>
      </c>
      <c r="C13653">
        <v>16384</v>
      </c>
      <c r="D13653" s="1">
        <v>5695</v>
      </c>
      <c r="E13653" t="s">
        <v>6</v>
      </c>
    </row>
    <row r="13654" spans="1:5" x14ac:dyDescent="0.2">
      <c r="A13654" t="s">
        <v>8</v>
      </c>
      <c r="B13654">
        <v>8</v>
      </c>
      <c r="C13654">
        <v>16384</v>
      </c>
      <c r="D13654" s="1">
        <v>2186</v>
      </c>
      <c r="E13654" t="s">
        <v>6</v>
      </c>
    </row>
    <row r="13655" spans="1:5" x14ac:dyDescent="0.2">
      <c r="A13655" t="s">
        <v>5</v>
      </c>
      <c r="B13655">
        <v>8</v>
      </c>
      <c r="C13655">
        <v>16384</v>
      </c>
      <c r="D13655" s="1">
        <v>3269</v>
      </c>
      <c r="E13655" t="s">
        <v>6</v>
      </c>
    </row>
    <row r="13656" spans="1:5" x14ac:dyDescent="0.2">
      <c r="A13656" t="s">
        <v>13</v>
      </c>
      <c r="B13656">
        <v>8</v>
      </c>
      <c r="C13656">
        <v>16384</v>
      </c>
      <c r="D13656" s="1">
        <v>2242</v>
      </c>
      <c r="E13656" t="s">
        <v>6</v>
      </c>
    </row>
    <row r="13657" spans="1:5" x14ac:dyDescent="0.2">
      <c r="A13657" t="s">
        <v>9</v>
      </c>
      <c r="B13657">
        <v>8</v>
      </c>
      <c r="C13657">
        <v>16384</v>
      </c>
      <c r="D13657" s="1">
        <v>2481</v>
      </c>
      <c r="E13657" t="s">
        <v>6</v>
      </c>
    </row>
    <row r="13658" spans="1:5" x14ac:dyDescent="0.2">
      <c r="A13658" t="s">
        <v>7</v>
      </c>
      <c r="B13658">
        <v>8</v>
      </c>
      <c r="C13658">
        <v>16384</v>
      </c>
      <c r="D13658" s="1">
        <v>3548</v>
      </c>
      <c r="E13658" t="s">
        <v>6</v>
      </c>
    </row>
    <row r="13659" spans="1:5" x14ac:dyDescent="0.2">
      <c r="A13659" t="s">
        <v>10</v>
      </c>
      <c r="B13659">
        <v>8</v>
      </c>
      <c r="C13659">
        <v>16384</v>
      </c>
      <c r="D13659" s="1">
        <v>5013</v>
      </c>
      <c r="E13659" t="s">
        <v>6</v>
      </c>
    </row>
    <row r="13660" spans="1:5" x14ac:dyDescent="0.2">
      <c r="A13660" t="s">
        <v>11</v>
      </c>
      <c r="B13660">
        <v>8</v>
      </c>
      <c r="C13660">
        <v>16384</v>
      </c>
      <c r="D13660" s="1">
        <v>3001</v>
      </c>
      <c r="E13660" t="s">
        <v>6</v>
      </c>
    </row>
    <row r="13661" spans="1:5" x14ac:dyDescent="0.2">
      <c r="A13661" t="s">
        <v>12</v>
      </c>
      <c r="B13661">
        <v>8</v>
      </c>
      <c r="C13661">
        <v>16384</v>
      </c>
      <c r="D13661" s="1">
        <v>4275</v>
      </c>
      <c r="E13661" t="s">
        <v>6</v>
      </c>
    </row>
    <row r="13662" spans="1:5" x14ac:dyDescent="0.2">
      <c r="A13662" t="s">
        <v>8</v>
      </c>
      <c r="B13662">
        <v>8</v>
      </c>
      <c r="C13662">
        <v>16384</v>
      </c>
      <c r="D13662" s="1">
        <v>3279</v>
      </c>
      <c r="E13662" t="s">
        <v>6</v>
      </c>
    </row>
    <row r="13663" spans="1:5" x14ac:dyDescent="0.2">
      <c r="A13663" t="s">
        <v>5</v>
      </c>
      <c r="B13663">
        <v>8</v>
      </c>
      <c r="C13663">
        <v>16384</v>
      </c>
      <c r="D13663" s="1">
        <v>2441</v>
      </c>
      <c r="E13663" t="s">
        <v>6</v>
      </c>
    </row>
    <row r="13664" spans="1:5" x14ac:dyDescent="0.2">
      <c r="A13664" t="s">
        <v>13</v>
      </c>
      <c r="B13664">
        <v>8</v>
      </c>
      <c r="C13664">
        <v>16384</v>
      </c>
      <c r="D13664" s="1">
        <v>2077</v>
      </c>
      <c r="E13664" t="s">
        <v>6</v>
      </c>
    </row>
    <row r="13665" spans="1:5" x14ac:dyDescent="0.2">
      <c r="A13665" t="s">
        <v>9</v>
      </c>
      <c r="B13665">
        <v>8</v>
      </c>
      <c r="C13665">
        <v>16384</v>
      </c>
      <c r="D13665" s="1">
        <v>2877</v>
      </c>
      <c r="E13665" t="s">
        <v>6</v>
      </c>
    </row>
    <row r="13666" spans="1:5" x14ac:dyDescent="0.2">
      <c r="A13666" t="s">
        <v>7</v>
      </c>
      <c r="B13666">
        <v>8</v>
      </c>
      <c r="C13666">
        <v>16384</v>
      </c>
      <c r="D13666" s="1">
        <v>3072</v>
      </c>
      <c r="E13666" t="s">
        <v>6</v>
      </c>
    </row>
    <row r="13667" spans="1:5" x14ac:dyDescent="0.2">
      <c r="A13667" t="s">
        <v>10</v>
      </c>
      <c r="B13667">
        <v>8</v>
      </c>
      <c r="C13667">
        <v>16384</v>
      </c>
      <c r="D13667" s="1">
        <v>5044</v>
      </c>
      <c r="E13667" t="s">
        <v>6</v>
      </c>
    </row>
    <row r="13668" spans="1:5" x14ac:dyDescent="0.2">
      <c r="A13668" t="s">
        <v>11</v>
      </c>
      <c r="B13668">
        <v>8</v>
      </c>
      <c r="C13668">
        <v>16384</v>
      </c>
      <c r="D13668" s="1">
        <v>3513</v>
      </c>
      <c r="E13668" t="s">
        <v>6</v>
      </c>
    </row>
    <row r="13669" spans="1:5" x14ac:dyDescent="0.2">
      <c r="A13669" t="s">
        <v>12</v>
      </c>
      <c r="B13669">
        <v>8</v>
      </c>
      <c r="C13669">
        <v>16384</v>
      </c>
      <c r="D13669" s="1">
        <v>4501</v>
      </c>
      <c r="E13669" t="s">
        <v>6</v>
      </c>
    </row>
    <row r="13670" spans="1:5" x14ac:dyDescent="0.2">
      <c r="A13670" t="s">
        <v>8</v>
      </c>
      <c r="B13670">
        <v>8</v>
      </c>
      <c r="C13670">
        <v>16384</v>
      </c>
      <c r="D13670" s="1">
        <v>2903</v>
      </c>
      <c r="E13670" t="s">
        <v>6</v>
      </c>
    </row>
    <row r="13671" spans="1:5" x14ac:dyDescent="0.2">
      <c r="A13671" t="s">
        <v>5</v>
      </c>
      <c r="B13671">
        <v>8</v>
      </c>
      <c r="C13671">
        <v>16384</v>
      </c>
      <c r="D13671" s="1">
        <v>2802</v>
      </c>
      <c r="E13671" t="s">
        <v>6</v>
      </c>
    </row>
    <row r="13672" spans="1:5" x14ac:dyDescent="0.2">
      <c r="A13672" t="s">
        <v>13</v>
      </c>
      <c r="B13672">
        <v>8</v>
      </c>
      <c r="C13672">
        <v>16384</v>
      </c>
      <c r="D13672" s="1">
        <v>2413</v>
      </c>
      <c r="E13672" t="s">
        <v>6</v>
      </c>
    </row>
    <row r="13673" spans="1:5" x14ac:dyDescent="0.2">
      <c r="A13673" t="s">
        <v>9</v>
      </c>
      <c r="B13673">
        <v>8</v>
      </c>
      <c r="C13673">
        <v>16384</v>
      </c>
      <c r="D13673" s="1">
        <v>2360</v>
      </c>
      <c r="E13673" t="s">
        <v>6</v>
      </c>
    </row>
    <row r="13674" spans="1:5" x14ac:dyDescent="0.2">
      <c r="A13674" t="s">
        <v>7</v>
      </c>
      <c r="B13674">
        <v>8</v>
      </c>
      <c r="C13674">
        <v>16384</v>
      </c>
      <c r="D13674" s="1">
        <v>2939</v>
      </c>
      <c r="E13674" t="s">
        <v>6</v>
      </c>
    </row>
    <row r="13675" spans="1:5" x14ac:dyDescent="0.2">
      <c r="A13675" t="s">
        <v>10</v>
      </c>
      <c r="B13675">
        <v>8</v>
      </c>
      <c r="C13675">
        <v>16384</v>
      </c>
      <c r="D13675" s="1">
        <v>5048</v>
      </c>
      <c r="E13675" t="s">
        <v>6</v>
      </c>
    </row>
    <row r="13676" spans="1:5" x14ac:dyDescent="0.2">
      <c r="A13676" t="s">
        <v>11</v>
      </c>
      <c r="B13676">
        <v>8</v>
      </c>
      <c r="C13676">
        <v>16384</v>
      </c>
      <c r="D13676" s="1">
        <v>5742</v>
      </c>
      <c r="E13676" t="s">
        <v>6</v>
      </c>
    </row>
    <row r="13677" spans="1:5" x14ac:dyDescent="0.2">
      <c r="A13677" t="s">
        <v>12</v>
      </c>
      <c r="B13677">
        <v>8</v>
      </c>
      <c r="C13677">
        <v>16384</v>
      </c>
      <c r="D13677" s="1">
        <v>8063</v>
      </c>
      <c r="E13677" t="s">
        <v>6</v>
      </c>
    </row>
    <row r="13678" spans="1:5" x14ac:dyDescent="0.2">
      <c r="A13678" t="s">
        <v>8</v>
      </c>
      <c r="B13678">
        <v>8</v>
      </c>
      <c r="C13678">
        <v>16384</v>
      </c>
      <c r="D13678" s="1">
        <v>2183</v>
      </c>
      <c r="E13678" t="s">
        <v>6</v>
      </c>
    </row>
    <row r="13679" spans="1:5" x14ac:dyDescent="0.2">
      <c r="A13679" t="s">
        <v>5</v>
      </c>
      <c r="B13679">
        <v>8</v>
      </c>
      <c r="C13679">
        <v>16384</v>
      </c>
      <c r="D13679" s="1">
        <v>2233</v>
      </c>
      <c r="E13679" t="s">
        <v>6</v>
      </c>
    </row>
    <row r="13680" spans="1:5" x14ac:dyDescent="0.2">
      <c r="A13680" t="s">
        <v>13</v>
      </c>
      <c r="B13680">
        <v>8</v>
      </c>
      <c r="C13680">
        <v>16384</v>
      </c>
      <c r="D13680" s="1">
        <v>4897</v>
      </c>
      <c r="E13680" t="s">
        <v>6</v>
      </c>
    </row>
    <row r="13681" spans="1:5" x14ac:dyDescent="0.2">
      <c r="A13681" t="s">
        <v>9</v>
      </c>
      <c r="B13681">
        <v>8</v>
      </c>
      <c r="C13681">
        <v>16384</v>
      </c>
      <c r="D13681" s="1">
        <v>2264</v>
      </c>
      <c r="E13681" t="s">
        <v>6</v>
      </c>
    </row>
    <row r="13682" spans="1:5" x14ac:dyDescent="0.2">
      <c r="A13682" t="s">
        <v>7</v>
      </c>
      <c r="B13682">
        <v>8</v>
      </c>
      <c r="C13682">
        <v>16384</v>
      </c>
      <c r="D13682" s="1">
        <v>2577</v>
      </c>
      <c r="E13682" t="s">
        <v>6</v>
      </c>
    </row>
    <row r="13683" spans="1:5" x14ac:dyDescent="0.2">
      <c r="A13683" t="s">
        <v>10</v>
      </c>
      <c r="B13683">
        <v>8</v>
      </c>
      <c r="C13683">
        <v>16384</v>
      </c>
      <c r="D13683" s="1">
        <v>5007</v>
      </c>
      <c r="E13683" t="s">
        <v>6</v>
      </c>
    </row>
    <row r="13684" spans="1:5" x14ac:dyDescent="0.2">
      <c r="A13684" t="s">
        <v>11</v>
      </c>
      <c r="B13684">
        <v>8</v>
      </c>
      <c r="C13684">
        <v>16384</v>
      </c>
      <c r="D13684" s="1">
        <v>3444</v>
      </c>
      <c r="E13684" t="s">
        <v>6</v>
      </c>
    </row>
    <row r="13685" spans="1:5" x14ac:dyDescent="0.2">
      <c r="A13685" t="s">
        <v>12</v>
      </c>
      <c r="B13685">
        <v>8</v>
      </c>
      <c r="C13685">
        <v>16384</v>
      </c>
      <c r="D13685" s="1">
        <v>11107</v>
      </c>
      <c r="E13685" t="s">
        <v>6</v>
      </c>
    </row>
    <row r="13686" spans="1:5" x14ac:dyDescent="0.2">
      <c r="A13686" t="s">
        <v>8</v>
      </c>
      <c r="B13686">
        <v>8</v>
      </c>
      <c r="C13686">
        <v>16384</v>
      </c>
      <c r="D13686" s="1">
        <v>1942</v>
      </c>
      <c r="E13686" t="s">
        <v>6</v>
      </c>
    </row>
    <row r="13687" spans="1:5" x14ac:dyDescent="0.2">
      <c r="A13687" t="s">
        <v>5</v>
      </c>
      <c r="B13687">
        <v>8</v>
      </c>
      <c r="C13687">
        <v>16384</v>
      </c>
      <c r="D13687" s="1">
        <v>2256</v>
      </c>
      <c r="E13687" t="s">
        <v>6</v>
      </c>
    </row>
    <row r="13688" spans="1:5" x14ac:dyDescent="0.2">
      <c r="A13688" t="s">
        <v>13</v>
      </c>
      <c r="B13688">
        <v>8</v>
      </c>
      <c r="C13688">
        <v>16384</v>
      </c>
      <c r="D13688" s="1">
        <v>2479</v>
      </c>
      <c r="E13688" t="s">
        <v>6</v>
      </c>
    </row>
    <row r="13689" spans="1:5" x14ac:dyDescent="0.2">
      <c r="A13689" t="s">
        <v>9</v>
      </c>
      <c r="B13689">
        <v>8</v>
      </c>
      <c r="C13689">
        <v>16384</v>
      </c>
      <c r="D13689" s="1">
        <v>3117</v>
      </c>
      <c r="E13689" t="s">
        <v>6</v>
      </c>
    </row>
    <row r="13690" spans="1:5" x14ac:dyDescent="0.2">
      <c r="A13690" t="s">
        <v>7</v>
      </c>
      <c r="B13690">
        <v>8</v>
      </c>
      <c r="C13690">
        <v>16384</v>
      </c>
      <c r="D13690" s="1">
        <v>2790</v>
      </c>
      <c r="E13690" t="s">
        <v>6</v>
      </c>
    </row>
    <row r="13691" spans="1:5" x14ac:dyDescent="0.2">
      <c r="A13691" t="s">
        <v>10</v>
      </c>
      <c r="B13691">
        <v>8</v>
      </c>
      <c r="C13691">
        <v>16384</v>
      </c>
      <c r="D13691" s="1">
        <v>5054</v>
      </c>
      <c r="E13691" t="s">
        <v>6</v>
      </c>
    </row>
    <row r="13692" spans="1:5" x14ac:dyDescent="0.2">
      <c r="A13692" t="s">
        <v>11</v>
      </c>
      <c r="B13692">
        <v>8</v>
      </c>
      <c r="C13692">
        <v>16384</v>
      </c>
      <c r="D13692" s="1">
        <v>2285</v>
      </c>
      <c r="E13692" t="s">
        <v>6</v>
      </c>
    </row>
    <row r="13693" spans="1:5" x14ac:dyDescent="0.2">
      <c r="A13693" t="s">
        <v>12</v>
      </c>
      <c r="B13693">
        <v>8</v>
      </c>
      <c r="C13693">
        <v>16384</v>
      </c>
      <c r="D13693" s="1">
        <v>5388</v>
      </c>
      <c r="E13693" t="s">
        <v>6</v>
      </c>
    </row>
    <row r="13694" spans="1:5" x14ac:dyDescent="0.2">
      <c r="A13694" t="s">
        <v>8</v>
      </c>
      <c r="B13694">
        <v>8</v>
      </c>
      <c r="C13694">
        <v>16384</v>
      </c>
      <c r="D13694" s="1">
        <v>3335</v>
      </c>
      <c r="E13694" t="s">
        <v>6</v>
      </c>
    </row>
    <row r="13695" spans="1:5" x14ac:dyDescent="0.2">
      <c r="A13695" t="s">
        <v>5</v>
      </c>
      <c r="B13695">
        <v>8</v>
      </c>
      <c r="C13695">
        <v>16384</v>
      </c>
      <c r="D13695" s="1">
        <v>3154</v>
      </c>
      <c r="E13695" t="s">
        <v>6</v>
      </c>
    </row>
    <row r="13696" spans="1:5" x14ac:dyDescent="0.2">
      <c r="A13696" t="s">
        <v>13</v>
      </c>
      <c r="B13696">
        <v>8</v>
      </c>
      <c r="C13696">
        <v>16384</v>
      </c>
      <c r="D13696" s="1">
        <v>1747</v>
      </c>
      <c r="E13696" t="s">
        <v>6</v>
      </c>
    </row>
    <row r="13697" spans="1:5" x14ac:dyDescent="0.2">
      <c r="A13697" t="s">
        <v>9</v>
      </c>
      <c r="B13697">
        <v>8</v>
      </c>
      <c r="C13697">
        <v>16384</v>
      </c>
      <c r="D13697" s="1">
        <v>2415</v>
      </c>
      <c r="E13697" t="s">
        <v>6</v>
      </c>
    </row>
    <row r="13698" spans="1:5" x14ac:dyDescent="0.2">
      <c r="A13698" t="s">
        <v>7</v>
      </c>
      <c r="B13698">
        <v>8</v>
      </c>
      <c r="C13698">
        <v>16384</v>
      </c>
      <c r="D13698" s="1">
        <v>2668</v>
      </c>
      <c r="E13698" t="s">
        <v>6</v>
      </c>
    </row>
    <row r="13699" spans="1:5" x14ac:dyDescent="0.2">
      <c r="A13699" t="s">
        <v>10</v>
      </c>
      <c r="B13699">
        <v>8</v>
      </c>
      <c r="C13699">
        <v>16384</v>
      </c>
      <c r="D13699" s="1">
        <v>5027</v>
      </c>
      <c r="E13699" t="s">
        <v>6</v>
      </c>
    </row>
    <row r="13700" spans="1:5" x14ac:dyDescent="0.2">
      <c r="A13700" t="s">
        <v>11</v>
      </c>
      <c r="B13700">
        <v>8</v>
      </c>
      <c r="C13700">
        <v>16384</v>
      </c>
      <c r="D13700" s="1">
        <v>9245</v>
      </c>
      <c r="E13700" t="s">
        <v>6</v>
      </c>
    </row>
    <row r="13701" spans="1:5" x14ac:dyDescent="0.2">
      <c r="A13701" t="s">
        <v>12</v>
      </c>
      <c r="B13701">
        <v>8</v>
      </c>
      <c r="C13701">
        <v>16384</v>
      </c>
      <c r="D13701" s="1">
        <v>15063</v>
      </c>
      <c r="E13701" t="s">
        <v>6</v>
      </c>
    </row>
    <row r="13702" spans="1:5" x14ac:dyDescent="0.2">
      <c r="A13702" t="s">
        <v>8</v>
      </c>
      <c r="B13702">
        <v>8</v>
      </c>
      <c r="C13702">
        <v>16384</v>
      </c>
      <c r="D13702" s="1">
        <v>3206</v>
      </c>
      <c r="E13702" t="s">
        <v>6</v>
      </c>
    </row>
    <row r="13703" spans="1:5" x14ac:dyDescent="0.2">
      <c r="A13703" t="s">
        <v>5</v>
      </c>
      <c r="B13703">
        <v>8</v>
      </c>
      <c r="C13703">
        <v>16384</v>
      </c>
      <c r="D13703" s="1">
        <v>2452</v>
      </c>
      <c r="E13703" t="s">
        <v>6</v>
      </c>
    </row>
    <row r="13704" spans="1:5" x14ac:dyDescent="0.2">
      <c r="A13704" t="s">
        <v>13</v>
      </c>
      <c r="B13704">
        <v>8</v>
      </c>
      <c r="C13704">
        <v>16384</v>
      </c>
      <c r="D13704" s="1">
        <v>2361</v>
      </c>
      <c r="E13704" t="s">
        <v>6</v>
      </c>
    </row>
    <row r="13705" spans="1:5" x14ac:dyDescent="0.2">
      <c r="A13705" t="s">
        <v>9</v>
      </c>
      <c r="B13705">
        <v>8</v>
      </c>
      <c r="C13705">
        <v>16384</v>
      </c>
      <c r="D13705" s="1">
        <v>2869</v>
      </c>
      <c r="E13705" t="s">
        <v>6</v>
      </c>
    </row>
    <row r="13706" spans="1:5" x14ac:dyDescent="0.2">
      <c r="A13706" t="s">
        <v>7</v>
      </c>
      <c r="B13706">
        <v>8</v>
      </c>
      <c r="C13706">
        <v>16384</v>
      </c>
      <c r="D13706" s="1">
        <v>3765</v>
      </c>
      <c r="E13706" t="s">
        <v>6</v>
      </c>
    </row>
    <row r="13707" spans="1:5" x14ac:dyDescent="0.2">
      <c r="A13707" t="s">
        <v>10</v>
      </c>
      <c r="B13707">
        <v>8</v>
      </c>
      <c r="C13707">
        <v>16384</v>
      </c>
      <c r="D13707" s="1">
        <v>5076</v>
      </c>
      <c r="E13707" t="s">
        <v>6</v>
      </c>
    </row>
    <row r="13708" spans="1:5" x14ac:dyDescent="0.2">
      <c r="A13708" t="s">
        <v>11</v>
      </c>
      <c r="B13708">
        <v>8</v>
      </c>
      <c r="C13708">
        <v>16384</v>
      </c>
      <c r="D13708" s="1">
        <v>2375</v>
      </c>
      <c r="E13708" t="s">
        <v>6</v>
      </c>
    </row>
    <row r="13709" spans="1:5" x14ac:dyDescent="0.2">
      <c r="A13709" t="s">
        <v>12</v>
      </c>
      <c r="B13709">
        <v>8</v>
      </c>
      <c r="C13709">
        <v>16384</v>
      </c>
      <c r="D13709" s="1">
        <v>4258</v>
      </c>
      <c r="E13709" t="s">
        <v>6</v>
      </c>
    </row>
    <row r="13710" spans="1:5" x14ac:dyDescent="0.2">
      <c r="A13710" t="s">
        <v>8</v>
      </c>
      <c r="B13710">
        <v>8</v>
      </c>
      <c r="C13710">
        <v>16384</v>
      </c>
      <c r="D13710" s="1">
        <v>2035</v>
      </c>
      <c r="E13710" t="s">
        <v>6</v>
      </c>
    </row>
    <row r="13711" spans="1:5" x14ac:dyDescent="0.2">
      <c r="A13711" t="s">
        <v>5</v>
      </c>
      <c r="B13711">
        <v>8</v>
      </c>
      <c r="C13711">
        <v>16384</v>
      </c>
      <c r="D13711" s="1">
        <v>2014</v>
      </c>
      <c r="E13711" t="s">
        <v>6</v>
      </c>
    </row>
    <row r="13712" spans="1:5" x14ac:dyDescent="0.2">
      <c r="A13712" t="s">
        <v>13</v>
      </c>
      <c r="B13712">
        <v>8</v>
      </c>
      <c r="C13712">
        <v>16384</v>
      </c>
      <c r="D13712" s="1">
        <v>2372</v>
      </c>
      <c r="E13712" t="s">
        <v>6</v>
      </c>
    </row>
    <row r="13713" spans="1:5" x14ac:dyDescent="0.2">
      <c r="A13713" t="s">
        <v>9</v>
      </c>
      <c r="B13713">
        <v>8</v>
      </c>
      <c r="C13713">
        <v>16384</v>
      </c>
      <c r="D13713" s="1">
        <v>2848</v>
      </c>
      <c r="E13713" t="s">
        <v>6</v>
      </c>
    </row>
    <row r="13714" spans="1:5" x14ac:dyDescent="0.2">
      <c r="A13714" t="s">
        <v>7</v>
      </c>
      <c r="B13714">
        <v>8</v>
      </c>
      <c r="C13714">
        <v>16384</v>
      </c>
      <c r="D13714" s="1">
        <v>2559</v>
      </c>
      <c r="E13714" t="s">
        <v>6</v>
      </c>
    </row>
    <row r="13715" spans="1:5" x14ac:dyDescent="0.2">
      <c r="A13715" t="s">
        <v>10</v>
      </c>
      <c r="B13715">
        <v>8</v>
      </c>
      <c r="C13715">
        <v>16384</v>
      </c>
      <c r="D13715" s="1">
        <v>5068</v>
      </c>
      <c r="E13715" t="s">
        <v>6</v>
      </c>
    </row>
    <row r="13716" spans="1:5" x14ac:dyDescent="0.2">
      <c r="A13716" t="s">
        <v>11</v>
      </c>
      <c r="B13716">
        <v>8</v>
      </c>
      <c r="C13716">
        <v>16384</v>
      </c>
      <c r="D13716" s="1">
        <v>3838</v>
      </c>
      <c r="E13716" t="s">
        <v>6</v>
      </c>
    </row>
    <row r="13717" spans="1:5" x14ac:dyDescent="0.2">
      <c r="A13717" t="s">
        <v>12</v>
      </c>
      <c r="B13717">
        <v>8</v>
      </c>
      <c r="C13717">
        <v>16384</v>
      </c>
      <c r="D13717" s="1">
        <v>5303</v>
      </c>
      <c r="E13717" t="s">
        <v>6</v>
      </c>
    </row>
    <row r="13718" spans="1:5" x14ac:dyDescent="0.2">
      <c r="A13718" t="s">
        <v>8</v>
      </c>
      <c r="B13718">
        <v>8</v>
      </c>
      <c r="C13718">
        <v>16384</v>
      </c>
      <c r="D13718" s="1">
        <v>3234</v>
      </c>
      <c r="E13718" t="s">
        <v>6</v>
      </c>
    </row>
    <row r="13719" spans="1:5" x14ac:dyDescent="0.2">
      <c r="A13719" t="s">
        <v>5</v>
      </c>
      <c r="B13719">
        <v>8</v>
      </c>
      <c r="C13719">
        <v>16384</v>
      </c>
      <c r="D13719" s="1">
        <v>1719</v>
      </c>
      <c r="E13719" t="s">
        <v>6</v>
      </c>
    </row>
    <row r="13720" spans="1:5" x14ac:dyDescent="0.2">
      <c r="A13720" t="s">
        <v>13</v>
      </c>
      <c r="B13720">
        <v>8</v>
      </c>
      <c r="C13720">
        <v>16384</v>
      </c>
      <c r="D13720" s="1">
        <v>2191</v>
      </c>
      <c r="E13720" t="s">
        <v>6</v>
      </c>
    </row>
    <row r="13721" spans="1:5" x14ac:dyDescent="0.2">
      <c r="A13721" t="s">
        <v>9</v>
      </c>
      <c r="B13721">
        <v>8</v>
      </c>
      <c r="C13721">
        <v>16384</v>
      </c>
      <c r="D13721" s="1">
        <v>2532</v>
      </c>
      <c r="E13721" t="s">
        <v>6</v>
      </c>
    </row>
    <row r="13722" spans="1:5" x14ac:dyDescent="0.2">
      <c r="A13722" t="s">
        <v>7</v>
      </c>
      <c r="B13722">
        <v>8</v>
      </c>
      <c r="C13722">
        <v>16384</v>
      </c>
      <c r="D13722" s="1">
        <v>2176</v>
      </c>
      <c r="E13722" t="s">
        <v>6</v>
      </c>
    </row>
    <row r="13723" spans="1:5" x14ac:dyDescent="0.2">
      <c r="A13723" t="s">
        <v>10</v>
      </c>
      <c r="B13723">
        <v>8</v>
      </c>
      <c r="C13723">
        <v>16384</v>
      </c>
      <c r="D13723" s="1">
        <v>5058</v>
      </c>
      <c r="E13723" t="s">
        <v>6</v>
      </c>
    </row>
    <row r="13724" spans="1:5" x14ac:dyDescent="0.2">
      <c r="A13724" t="s">
        <v>11</v>
      </c>
      <c r="B13724">
        <v>8</v>
      </c>
      <c r="C13724">
        <v>16384</v>
      </c>
      <c r="D13724" s="1">
        <v>4110</v>
      </c>
      <c r="E13724" t="s">
        <v>6</v>
      </c>
    </row>
    <row r="13725" spans="1:5" x14ac:dyDescent="0.2">
      <c r="A13725" t="s">
        <v>12</v>
      </c>
      <c r="B13725">
        <v>8</v>
      </c>
      <c r="C13725">
        <v>16384</v>
      </c>
      <c r="D13725" s="1">
        <v>4473</v>
      </c>
      <c r="E13725" t="s">
        <v>6</v>
      </c>
    </row>
    <row r="13726" spans="1:5" x14ac:dyDescent="0.2">
      <c r="A13726" t="s">
        <v>8</v>
      </c>
      <c r="B13726">
        <v>8</v>
      </c>
      <c r="C13726">
        <v>16384</v>
      </c>
      <c r="D13726" s="1">
        <v>1949</v>
      </c>
      <c r="E13726" t="s">
        <v>6</v>
      </c>
    </row>
    <row r="13727" spans="1:5" x14ac:dyDescent="0.2">
      <c r="A13727" t="s">
        <v>5</v>
      </c>
      <c r="B13727">
        <v>8</v>
      </c>
      <c r="C13727">
        <v>16384</v>
      </c>
      <c r="D13727" s="1">
        <v>2080</v>
      </c>
      <c r="E13727" t="s">
        <v>6</v>
      </c>
    </row>
    <row r="13728" spans="1:5" x14ac:dyDescent="0.2">
      <c r="A13728" t="s">
        <v>13</v>
      </c>
      <c r="B13728">
        <v>8</v>
      </c>
      <c r="C13728">
        <v>16384</v>
      </c>
      <c r="D13728" s="1">
        <v>3501</v>
      </c>
      <c r="E13728" t="s">
        <v>6</v>
      </c>
    </row>
    <row r="13729" spans="1:5" x14ac:dyDescent="0.2">
      <c r="A13729" t="s">
        <v>9</v>
      </c>
      <c r="B13729">
        <v>8</v>
      </c>
      <c r="C13729">
        <v>16384</v>
      </c>
      <c r="D13729" s="1">
        <v>2524</v>
      </c>
      <c r="E13729" t="s">
        <v>6</v>
      </c>
    </row>
    <row r="13730" spans="1:5" x14ac:dyDescent="0.2">
      <c r="A13730" t="s">
        <v>7</v>
      </c>
      <c r="B13730">
        <v>8</v>
      </c>
      <c r="C13730">
        <v>16384</v>
      </c>
      <c r="D13730" s="1">
        <v>2615</v>
      </c>
      <c r="E13730" t="s">
        <v>6</v>
      </c>
    </row>
    <row r="13731" spans="1:5" x14ac:dyDescent="0.2">
      <c r="A13731" t="s">
        <v>10</v>
      </c>
      <c r="B13731">
        <v>8</v>
      </c>
      <c r="C13731">
        <v>16384</v>
      </c>
      <c r="D13731" s="1">
        <v>5039</v>
      </c>
      <c r="E13731" t="s">
        <v>6</v>
      </c>
    </row>
    <row r="13732" spans="1:5" x14ac:dyDescent="0.2">
      <c r="A13732" t="s">
        <v>11</v>
      </c>
      <c r="B13732">
        <v>8</v>
      </c>
      <c r="C13732">
        <v>16384</v>
      </c>
      <c r="D13732" s="1">
        <v>2451</v>
      </c>
      <c r="E13732" t="s">
        <v>6</v>
      </c>
    </row>
    <row r="13733" spans="1:5" x14ac:dyDescent="0.2">
      <c r="A13733" t="s">
        <v>12</v>
      </c>
      <c r="B13733">
        <v>8</v>
      </c>
      <c r="C13733">
        <v>16384</v>
      </c>
      <c r="D13733" s="1">
        <v>3670</v>
      </c>
      <c r="E13733" t="s">
        <v>6</v>
      </c>
    </row>
    <row r="13734" spans="1:5" x14ac:dyDescent="0.2">
      <c r="A13734" t="s">
        <v>8</v>
      </c>
      <c r="B13734">
        <v>8</v>
      </c>
      <c r="C13734">
        <v>16384</v>
      </c>
      <c r="D13734" s="1">
        <v>1963</v>
      </c>
      <c r="E13734" t="s">
        <v>6</v>
      </c>
    </row>
    <row r="13735" spans="1:5" x14ac:dyDescent="0.2">
      <c r="A13735" t="s">
        <v>5</v>
      </c>
      <c r="B13735">
        <v>8</v>
      </c>
      <c r="C13735">
        <v>16384</v>
      </c>
      <c r="D13735" s="1">
        <v>2148</v>
      </c>
      <c r="E13735" t="s">
        <v>6</v>
      </c>
    </row>
    <row r="13736" spans="1:5" x14ac:dyDescent="0.2">
      <c r="A13736" t="s">
        <v>13</v>
      </c>
      <c r="B13736">
        <v>8</v>
      </c>
      <c r="C13736">
        <v>16384</v>
      </c>
      <c r="D13736" s="1">
        <v>3441</v>
      </c>
      <c r="E13736" t="s">
        <v>6</v>
      </c>
    </row>
    <row r="13737" spans="1:5" x14ac:dyDescent="0.2">
      <c r="A13737" t="s">
        <v>9</v>
      </c>
      <c r="B13737">
        <v>8</v>
      </c>
      <c r="C13737">
        <v>16384</v>
      </c>
      <c r="D13737" s="1">
        <v>2767</v>
      </c>
      <c r="E13737" t="s">
        <v>6</v>
      </c>
    </row>
    <row r="13738" spans="1:5" x14ac:dyDescent="0.2">
      <c r="A13738" t="s">
        <v>7</v>
      </c>
      <c r="B13738">
        <v>8</v>
      </c>
      <c r="C13738">
        <v>16384</v>
      </c>
      <c r="D13738" s="1">
        <v>2633</v>
      </c>
      <c r="E13738" t="s">
        <v>6</v>
      </c>
    </row>
    <row r="13739" spans="1:5" x14ac:dyDescent="0.2">
      <c r="A13739" t="s">
        <v>10</v>
      </c>
      <c r="B13739">
        <v>8</v>
      </c>
      <c r="C13739">
        <v>16384</v>
      </c>
      <c r="D13739" s="1">
        <v>5045</v>
      </c>
      <c r="E13739" t="s">
        <v>6</v>
      </c>
    </row>
    <row r="13740" spans="1:5" x14ac:dyDescent="0.2">
      <c r="A13740" t="s">
        <v>11</v>
      </c>
      <c r="B13740">
        <v>8</v>
      </c>
      <c r="C13740">
        <v>16384</v>
      </c>
      <c r="D13740" s="1">
        <v>2138</v>
      </c>
      <c r="E13740" t="s">
        <v>6</v>
      </c>
    </row>
    <row r="13741" spans="1:5" x14ac:dyDescent="0.2">
      <c r="A13741" t="s">
        <v>12</v>
      </c>
      <c r="B13741">
        <v>8</v>
      </c>
      <c r="C13741">
        <v>16384</v>
      </c>
      <c r="D13741" s="1">
        <v>3017</v>
      </c>
      <c r="E13741" t="s">
        <v>6</v>
      </c>
    </row>
    <row r="13742" spans="1:5" x14ac:dyDescent="0.2">
      <c r="A13742" t="s">
        <v>8</v>
      </c>
      <c r="B13742">
        <v>8</v>
      </c>
      <c r="C13742">
        <v>16384</v>
      </c>
      <c r="D13742" s="1">
        <v>2592</v>
      </c>
      <c r="E13742" t="s">
        <v>6</v>
      </c>
    </row>
    <row r="13743" spans="1:5" x14ac:dyDescent="0.2">
      <c r="A13743" t="s">
        <v>5</v>
      </c>
      <c r="B13743">
        <v>8</v>
      </c>
      <c r="C13743">
        <v>16384</v>
      </c>
      <c r="D13743" s="1">
        <v>1784</v>
      </c>
      <c r="E13743" t="s">
        <v>6</v>
      </c>
    </row>
    <row r="13744" spans="1:5" x14ac:dyDescent="0.2">
      <c r="A13744" t="s">
        <v>13</v>
      </c>
      <c r="B13744">
        <v>8</v>
      </c>
      <c r="C13744">
        <v>16384</v>
      </c>
      <c r="D13744" s="1">
        <v>2227</v>
      </c>
      <c r="E13744" t="s">
        <v>6</v>
      </c>
    </row>
    <row r="13745" spans="1:5" x14ac:dyDescent="0.2">
      <c r="A13745" t="s">
        <v>9</v>
      </c>
      <c r="B13745">
        <v>8</v>
      </c>
      <c r="C13745">
        <v>16384</v>
      </c>
      <c r="D13745" s="1">
        <v>2755</v>
      </c>
      <c r="E13745" t="s">
        <v>6</v>
      </c>
    </row>
    <row r="13746" spans="1:5" x14ac:dyDescent="0.2">
      <c r="A13746" t="s">
        <v>7</v>
      </c>
      <c r="B13746">
        <v>8</v>
      </c>
      <c r="C13746">
        <v>16384</v>
      </c>
      <c r="D13746" s="1">
        <v>2490</v>
      </c>
      <c r="E13746" t="s">
        <v>6</v>
      </c>
    </row>
    <row r="13747" spans="1:5" x14ac:dyDescent="0.2">
      <c r="A13747" t="s">
        <v>10</v>
      </c>
      <c r="B13747">
        <v>8</v>
      </c>
      <c r="C13747">
        <v>16384</v>
      </c>
      <c r="D13747" s="1">
        <v>5022</v>
      </c>
      <c r="E13747" t="s">
        <v>6</v>
      </c>
    </row>
    <row r="13748" spans="1:5" x14ac:dyDescent="0.2">
      <c r="A13748" t="s">
        <v>11</v>
      </c>
      <c r="B13748">
        <v>8</v>
      </c>
      <c r="C13748">
        <v>16384</v>
      </c>
      <c r="D13748" s="1">
        <v>2450</v>
      </c>
      <c r="E13748" t="s">
        <v>6</v>
      </c>
    </row>
    <row r="13749" spans="1:5" x14ac:dyDescent="0.2">
      <c r="A13749" t="s">
        <v>12</v>
      </c>
      <c r="B13749">
        <v>8</v>
      </c>
      <c r="C13749">
        <v>16384</v>
      </c>
      <c r="D13749" s="1">
        <v>2376</v>
      </c>
      <c r="E13749" t="s">
        <v>6</v>
      </c>
    </row>
    <row r="13750" spans="1:5" x14ac:dyDescent="0.2">
      <c r="A13750" t="s">
        <v>8</v>
      </c>
      <c r="B13750">
        <v>8</v>
      </c>
      <c r="C13750">
        <v>16384</v>
      </c>
      <c r="D13750" s="1">
        <v>1782</v>
      </c>
      <c r="E13750" t="s">
        <v>6</v>
      </c>
    </row>
    <row r="13751" spans="1:5" x14ac:dyDescent="0.2">
      <c r="A13751" t="s">
        <v>5</v>
      </c>
      <c r="B13751">
        <v>8</v>
      </c>
      <c r="C13751">
        <v>16384</v>
      </c>
      <c r="D13751" s="1">
        <v>2036</v>
      </c>
      <c r="E13751" t="s">
        <v>6</v>
      </c>
    </row>
    <row r="13752" spans="1:5" x14ac:dyDescent="0.2">
      <c r="A13752" t="s">
        <v>13</v>
      </c>
      <c r="B13752">
        <v>8</v>
      </c>
      <c r="C13752">
        <v>16384</v>
      </c>
      <c r="D13752" s="1">
        <v>2119</v>
      </c>
      <c r="E13752" t="s">
        <v>6</v>
      </c>
    </row>
    <row r="13753" spans="1:5" x14ac:dyDescent="0.2">
      <c r="A13753" t="s">
        <v>9</v>
      </c>
      <c r="B13753">
        <v>8</v>
      </c>
      <c r="C13753">
        <v>16384</v>
      </c>
      <c r="D13753" s="1">
        <v>2689</v>
      </c>
      <c r="E13753" t="s">
        <v>6</v>
      </c>
    </row>
    <row r="13754" spans="1:5" x14ac:dyDescent="0.2">
      <c r="A13754" t="s">
        <v>7</v>
      </c>
      <c r="B13754">
        <v>8</v>
      </c>
      <c r="C13754">
        <v>16384</v>
      </c>
      <c r="D13754" s="1">
        <v>2531</v>
      </c>
      <c r="E13754" t="s">
        <v>6</v>
      </c>
    </row>
    <row r="13755" spans="1:5" x14ac:dyDescent="0.2">
      <c r="A13755" t="s">
        <v>10</v>
      </c>
      <c r="B13755">
        <v>8</v>
      </c>
      <c r="C13755">
        <v>16384</v>
      </c>
      <c r="D13755" s="1">
        <v>5055</v>
      </c>
      <c r="E13755" t="s">
        <v>6</v>
      </c>
    </row>
    <row r="13756" spans="1:5" x14ac:dyDescent="0.2">
      <c r="A13756" t="s">
        <v>11</v>
      </c>
      <c r="B13756">
        <v>8</v>
      </c>
      <c r="C13756">
        <v>16384</v>
      </c>
      <c r="D13756" s="1">
        <v>2705</v>
      </c>
      <c r="E13756" t="s">
        <v>6</v>
      </c>
    </row>
    <row r="13757" spans="1:5" x14ac:dyDescent="0.2">
      <c r="A13757" t="s">
        <v>12</v>
      </c>
      <c r="B13757">
        <v>8</v>
      </c>
      <c r="C13757">
        <v>16384</v>
      </c>
      <c r="D13757" s="1">
        <v>2042</v>
      </c>
      <c r="E13757" t="s">
        <v>6</v>
      </c>
    </row>
    <row r="13758" spans="1:5" x14ac:dyDescent="0.2">
      <c r="A13758" t="s">
        <v>8</v>
      </c>
      <c r="B13758">
        <v>8</v>
      </c>
      <c r="C13758">
        <v>16384</v>
      </c>
      <c r="D13758" s="1">
        <v>3227</v>
      </c>
      <c r="E13758" t="s">
        <v>6</v>
      </c>
    </row>
    <row r="13759" spans="1:5" x14ac:dyDescent="0.2">
      <c r="A13759" t="s">
        <v>5</v>
      </c>
      <c r="B13759">
        <v>8</v>
      </c>
      <c r="C13759">
        <v>16384</v>
      </c>
      <c r="D13759" s="1">
        <v>2223</v>
      </c>
      <c r="E13759" t="s">
        <v>6</v>
      </c>
    </row>
    <row r="13760" spans="1:5" x14ac:dyDescent="0.2">
      <c r="A13760" t="s">
        <v>13</v>
      </c>
      <c r="B13760">
        <v>8</v>
      </c>
      <c r="C13760">
        <v>16384</v>
      </c>
      <c r="D13760" s="1">
        <v>2304</v>
      </c>
      <c r="E13760" t="s">
        <v>6</v>
      </c>
    </row>
    <row r="13761" spans="1:5" x14ac:dyDescent="0.2">
      <c r="A13761" t="s">
        <v>9</v>
      </c>
      <c r="B13761">
        <v>8</v>
      </c>
      <c r="C13761">
        <v>16384</v>
      </c>
      <c r="D13761" s="1">
        <v>2733</v>
      </c>
      <c r="E13761" t="s">
        <v>6</v>
      </c>
    </row>
    <row r="13762" spans="1:5" x14ac:dyDescent="0.2">
      <c r="A13762" t="s">
        <v>7</v>
      </c>
      <c r="B13762">
        <v>8</v>
      </c>
      <c r="C13762">
        <v>16384</v>
      </c>
      <c r="D13762" s="1">
        <v>2770</v>
      </c>
      <c r="E13762" t="s">
        <v>6</v>
      </c>
    </row>
    <row r="13763" spans="1:5" x14ac:dyDescent="0.2">
      <c r="A13763" t="s">
        <v>10</v>
      </c>
      <c r="B13763">
        <v>8</v>
      </c>
      <c r="C13763">
        <v>16384</v>
      </c>
      <c r="D13763" s="1">
        <v>5042</v>
      </c>
      <c r="E13763" t="s">
        <v>6</v>
      </c>
    </row>
    <row r="13764" spans="1:5" x14ac:dyDescent="0.2">
      <c r="A13764" t="s">
        <v>11</v>
      </c>
      <c r="B13764">
        <v>8</v>
      </c>
      <c r="C13764">
        <v>16384</v>
      </c>
      <c r="D13764" s="1">
        <v>2208</v>
      </c>
      <c r="E13764" t="s">
        <v>6</v>
      </c>
    </row>
    <row r="13765" spans="1:5" x14ac:dyDescent="0.2">
      <c r="A13765" t="s">
        <v>12</v>
      </c>
      <c r="B13765">
        <v>8</v>
      </c>
      <c r="C13765">
        <v>16384</v>
      </c>
      <c r="D13765" s="1">
        <v>3839</v>
      </c>
      <c r="E13765" t="s">
        <v>6</v>
      </c>
    </row>
    <row r="13766" spans="1:5" x14ac:dyDescent="0.2">
      <c r="A13766" t="s">
        <v>8</v>
      </c>
      <c r="B13766">
        <v>8</v>
      </c>
      <c r="C13766">
        <v>16384</v>
      </c>
      <c r="D13766" s="1">
        <v>3304</v>
      </c>
      <c r="E13766" t="s">
        <v>6</v>
      </c>
    </row>
    <row r="13767" spans="1:5" x14ac:dyDescent="0.2">
      <c r="A13767" t="s">
        <v>5</v>
      </c>
      <c r="B13767">
        <v>8</v>
      </c>
      <c r="C13767">
        <v>16384</v>
      </c>
      <c r="D13767" s="1">
        <v>1891</v>
      </c>
      <c r="E13767" t="s">
        <v>6</v>
      </c>
    </row>
    <row r="13768" spans="1:5" x14ac:dyDescent="0.2">
      <c r="A13768" t="s">
        <v>13</v>
      </c>
      <c r="B13768">
        <v>8</v>
      </c>
      <c r="C13768">
        <v>16384</v>
      </c>
      <c r="D13768" s="1">
        <v>1865</v>
      </c>
      <c r="E13768" t="s">
        <v>6</v>
      </c>
    </row>
    <row r="13769" spans="1:5" x14ac:dyDescent="0.2">
      <c r="A13769" t="s">
        <v>9</v>
      </c>
      <c r="B13769">
        <v>8</v>
      </c>
      <c r="C13769">
        <v>16384</v>
      </c>
      <c r="D13769" s="1">
        <v>1962</v>
      </c>
      <c r="E13769" t="s">
        <v>6</v>
      </c>
    </row>
    <row r="13770" spans="1:5" x14ac:dyDescent="0.2">
      <c r="A13770" t="s">
        <v>7</v>
      </c>
      <c r="B13770">
        <v>8</v>
      </c>
      <c r="C13770">
        <v>16384</v>
      </c>
      <c r="D13770" s="1">
        <v>2449</v>
      </c>
      <c r="E13770" t="s">
        <v>6</v>
      </c>
    </row>
    <row r="13771" spans="1:5" x14ac:dyDescent="0.2">
      <c r="A13771" t="s">
        <v>10</v>
      </c>
      <c r="B13771">
        <v>8</v>
      </c>
      <c r="C13771">
        <v>16384</v>
      </c>
      <c r="D13771" s="1">
        <v>5040</v>
      </c>
      <c r="E13771" t="s">
        <v>6</v>
      </c>
    </row>
    <row r="13772" spans="1:5" x14ac:dyDescent="0.2">
      <c r="A13772" t="s">
        <v>11</v>
      </c>
      <c r="B13772">
        <v>8</v>
      </c>
      <c r="C13772">
        <v>16384</v>
      </c>
      <c r="D13772" s="1">
        <v>6524</v>
      </c>
      <c r="E13772" t="s">
        <v>6</v>
      </c>
    </row>
    <row r="13773" spans="1:5" x14ac:dyDescent="0.2">
      <c r="A13773" t="s">
        <v>12</v>
      </c>
      <c r="B13773">
        <v>8</v>
      </c>
      <c r="C13773">
        <v>16384</v>
      </c>
      <c r="D13773" s="1">
        <v>12592</v>
      </c>
      <c r="E13773" t="s">
        <v>6</v>
      </c>
    </row>
    <row r="13774" spans="1:5" x14ac:dyDescent="0.2">
      <c r="A13774" t="s">
        <v>8</v>
      </c>
      <c r="B13774">
        <v>8</v>
      </c>
      <c r="C13774">
        <v>16384</v>
      </c>
      <c r="D13774" s="1">
        <v>1735</v>
      </c>
      <c r="E13774" t="s">
        <v>6</v>
      </c>
    </row>
    <row r="13775" spans="1:5" x14ac:dyDescent="0.2">
      <c r="A13775" t="s">
        <v>5</v>
      </c>
      <c r="B13775">
        <v>8</v>
      </c>
      <c r="C13775">
        <v>16384</v>
      </c>
      <c r="D13775" s="1">
        <v>2000</v>
      </c>
      <c r="E13775" t="s">
        <v>6</v>
      </c>
    </row>
    <row r="13776" spans="1:5" x14ac:dyDescent="0.2">
      <c r="A13776" t="s">
        <v>13</v>
      </c>
      <c r="B13776">
        <v>8</v>
      </c>
      <c r="C13776">
        <v>16384</v>
      </c>
      <c r="D13776" s="1">
        <v>4418</v>
      </c>
      <c r="E13776" t="s">
        <v>6</v>
      </c>
    </row>
    <row r="13777" spans="1:5" x14ac:dyDescent="0.2">
      <c r="A13777" t="s">
        <v>9</v>
      </c>
      <c r="B13777">
        <v>8</v>
      </c>
      <c r="C13777">
        <v>16384</v>
      </c>
      <c r="D13777" s="1">
        <v>2685</v>
      </c>
      <c r="E13777" t="s">
        <v>6</v>
      </c>
    </row>
    <row r="13778" spans="1:5" x14ac:dyDescent="0.2">
      <c r="A13778" t="s">
        <v>7</v>
      </c>
      <c r="B13778">
        <v>8</v>
      </c>
      <c r="C13778">
        <v>16384</v>
      </c>
      <c r="D13778" s="1">
        <v>2418</v>
      </c>
      <c r="E13778" t="s">
        <v>6</v>
      </c>
    </row>
    <row r="13779" spans="1:5" x14ac:dyDescent="0.2">
      <c r="A13779" t="s">
        <v>10</v>
      </c>
      <c r="B13779">
        <v>8</v>
      </c>
      <c r="C13779">
        <v>16384</v>
      </c>
      <c r="D13779" s="1">
        <v>5040</v>
      </c>
      <c r="E13779" t="s">
        <v>6</v>
      </c>
    </row>
    <row r="13780" spans="1:5" x14ac:dyDescent="0.2">
      <c r="A13780" t="s">
        <v>11</v>
      </c>
      <c r="B13780">
        <v>8</v>
      </c>
      <c r="C13780">
        <v>16384</v>
      </c>
      <c r="D13780" s="1">
        <v>2257</v>
      </c>
      <c r="E13780" t="s">
        <v>6</v>
      </c>
    </row>
    <row r="13781" spans="1:5" x14ac:dyDescent="0.2">
      <c r="A13781" t="s">
        <v>12</v>
      </c>
      <c r="B13781">
        <v>8</v>
      </c>
      <c r="C13781">
        <v>16384</v>
      </c>
      <c r="D13781" s="1">
        <v>3156</v>
      </c>
      <c r="E13781" t="s">
        <v>6</v>
      </c>
    </row>
    <row r="13782" spans="1:5" x14ac:dyDescent="0.2">
      <c r="A13782" t="s">
        <v>8</v>
      </c>
      <c r="B13782">
        <v>8</v>
      </c>
      <c r="C13782">
        <v>16384</v>
      </c>
      <c r="D13782" s="1">
        <v>3820</v>
      </c>
      <c r="E13782" t="s">
        <v>6</v>
      </c>
    </row>
    <row r="13783" spans="1:5" x14ac:dyDescent="0.2">
      <c r="A13783" t="s">
        <v>5</v>
      </c>
      <c r="B13783">
        <v>8</v>
      </c>
      <c r="C13783">
        <v>16384</v>
      </c>
      <c r="D13783" s="1">
        <v>2031</v>
      </c>
      <c r="E13783" t="s">
        <v>6</v>
      </c>
    </row>
    <row r="13784" spans="1:5" x14ac:dyDescent="0.2">
      <c r="A13784" t="s">
        <v>13</v>
      </c>
      <c r="B13784">
        <v>8</v>
      </c>
      <c r="C13784">
        <v>16384</v>
      </c>
      <c r="D13784" s="1">
        <v>2301</v>
      </c>
      <c r="E13784" t="s">
        <v>6</v>
      </c>
    </row>
    <row r="13785" spans="1:5" x14ac:dyDescent="0.2">
      <c r="A13785" t="s">
        <v>9</v>
      </c>
      <c r="B13785">
        <v>8</v>
      </c>
      <c r="C13785">
        <v>16384</v>
      </c>
      <c r="D13785" s="1">
        <v>2582</v>
      </c>
      <c r="E13785" t="s">
        <v>6</v>
      </c>
    </row>
    <row r="13786" spans="1:5" x14ac:dyDescent="0.2">
      <c r="A13786" t="s">
        <v>7</v>
      </c>
      <c r="B13786">
        <v>8</v>
      </c>
      <c r="C13786">
        <v>16384</v>
      </c>
      <c r="D13786" s="1">
        <v>2615</v>
      </c>
      <c r="E13786" t="s">
        <v>6</v>
      </c>
    </row>
    <row r="13787" spans="1:5" x14ac:dyDescent="0.2">
      <c r="A13787" t="s">
        <v>10</v>
      </c>
      <c r="B13787">
        <v>8</v>
      </c>
      <c r="C13787">
        <v>16384</v>
      </c>
      <c r="D13787" s="1">
        <v>5045</v>
      </c>
      <c r="E13787" t="s">
        <v>6</v>
      </c>
    </row>
    <row r="13788" spans="1:5" x14ac:dyDescent="0.2">
      <c r="A13788" t="s">
        <v>11</v>
      </c>
      <c r="B13788">
        <v>8</v>
      </c>
      <c r="C13788">
        <v>16384</v>
      </c>
      <c r="D13788" s="1">
        <v>2145</v>
      </c>
      <c r="E13788" t="s">
        <v>6</v>
      </c>
    </row>
    <row r="13789" spans="1:5" x14ac:dyDescent="0.2">
      <c r="A13789" t="s">
        <v>12</v>
      </c>
      <c r="B13789">
        <v>8</v>
      </c>
      <c r="C13789">
        <v>16384</v>
      </c>
      <c r="D13789" s="1">
        <v>3166</v>
      </c>
      <c r="E13789" t="s">
        <v>6</v>
      </c>
    </row>
    <row r="13790" spans="1:5" x14ac:dyDescent="0.2">
      <c r="A13790" t="s">
        <v>8</v>
      </c>
      <c r="B13790">
        <v>8</v>
      </c>
      <c r="C13790">
        <v>16384</v>
      </c>
      <c r="D13790" s="1">
        <v>2943</v>
      </c>
      <c r="E13790" t="s">
        <v>6</v>
      </c>
    </row>
    <row r="13791" spans="1:5" x14ac:dyDescent="0.2">
      <c r="A13791" t="s">
        <v>5</v>
      </c>
      <c r="B13791">
        <v>8</v>
      </c>
      <c r="C13791">
        <v>16384</v>
      </c>
      <c r="D13791" s="1">
        <v>2005</v>
      </c>
      <c r="E13791" t="s">
        <v>6</v>
      </c>
    </row>
    <row r="13792" spans="1:5" x14ac:dyDescent="0.2">
      <c r="A13792" t="s">
        <v>13</v>
      </c>
      <c r="B13792">
        <v>8</v>
      </c>
      <c r="C13792">
        <v>16384</v>
      </c>
      <c r="D13792" s="1">
        <v>3118</v>
      </c>
      <c r="E13792" t="s">
        <v>6</v>
      </c>
    </row>
    <row r="13793" spans="1:5" x14ac:dyDescent="0.2">
      <c r="A13793" t="s">
        <v>9</v>
      </c>
      <c r="B13793">
        <v>8</v>
      </c>
      <c r="C13793">
        <v>16384</v>
      </c>
      <c r="D13793" s="1">
        <v>2513</v>
      </c>
      <c r="E13793" t="s">
        <v>6</v>
      </c>
    </row>
    <row r="13794" spans="1:5" x14ac:dyDescent="0.2">
      <c r="A13794" t="s">
        <v>7</v>
      </c>
      <c r="B13794">
        <v>8</v>
      </c>
      <c r="C13794">
        <v>16384</v>
      </c>
      <c r="D13794" s="1">
        <v>3490</v>
      </c>
      <c r="E13794" t="s">
        <v>6</v>
      </c>
    </row>
    <row r="13795" spans="1:5" x14ac:dyDescent="0.2">
      <c r="A13795" t="s">
        <v>10</v>
      </c>
      <c r="B13795">
        <v>8</v>
      </c>
      <c r="C13795">
        <v>16384</v>
      </c>
      <c r="D13795" s="1">
        <v>5048</v>
      </c>
      <c r="E13795" t="s">
        <v>6</v>
      </c>
    </row>
    <row r="13796" spans="1:5" x14ac:dyDescent="0.2">
      <c r="A13796" t="s">
        <v>11</v>
      </c>
      <c r="B13796">
        <v>8</v>
      </c>
      <c r="C13796">
        <v>16384</v>
      </c>
      <c r="D13796" s="1">
        <v>2452</v>
      </c>
      <c r="E13796" t="s">
        <v>6</v>
      </c>
    </row>
    <row r="13797" spans="1:5" x14ac:dyDescent="0.2">
      <c r="A13797" t="s">
        <v>12</v>
      </c>
      <c r="B13797">
        <v>8</v>
      </c>
      <c r="C13797">
        <v>16384</v>
      </c>
      <c r="D13797" s="1">
        <v>3832</v>
      </c>
      <c r="E13797" t="s">
        <v>6</v>
      </c>
    </row>
    <row r="13798" spans="1:5" x14ac:dyDescent="0.2">
      <c r="A13798" t="s">
        <v>8</v>
      </c>
      <c r="B13798">
        <v>8</v>
      </c>
      <c r="C13798">
        <v>16384</v>
      </c>
      <c r="D13798" s="1">
        <v>2048</v>
      </c>
      <c r="E13798" t="s">
        <v>6</v>
      </c>
    </row>
    <row r="13799" spans="1:5" x14ac:dyDescent="0.2">
      <c r="A13799" t="s">
        <v>5</v>
      </c>
      <c r="B13799">
        <v>8</v>
      </c>
      <c r="C13799">
        <v>16384</v>
      </c>
      <c r="D13799" s="1">
        <v>4055</v>
      </c>
      <c r="E13799" t="s">
        <v>6</v>
      </c>
    </row>
    <row r="13800" spans="1:5" x14ac:dyDescent="0.2">
      <c r="A13800" t="s">
        <v>13</v>
      </c>
      <c r="B13800">
        <v>8</v>
      </c>
      <c r="C13800">
        <v>16384</v>
      </c>
      <c r="D13800" s="1">
        <v>1967</v>
      </c>
      <c r="E13800" t="s">
        <v>6</v>
      </c>
    </row>
    <row r="13801" spans="1:5" x14ac:dyDescent="0.2">
      <c r="A13801" t="s">
        <v>9</v>
      </c>
      <c r="B13801">
        <v>8</v>
      </c>
      <c r="C13801">
        <v>16384</v>
      </c>
      <c r="D13801" s="1">
        <v>2708</v>
      </c>
      <c r="E13801" t="s">
        <v>6</v>
      </c>
    </row>
    <row r="13802" spans="1:5" x14ac:dyDescent="0.2">
      <c r="A13802" t="s">
        <v>7</v>
      </c>
      <c r="B13802">
        <v>8</v>
      </c>
      <c r="C13802">
        <v>16384</v>
      </c>
      <c r="D13802" s="1">
        <v>2735</v>
      </c>
      <c r="E13802" t="s">
        <v>6</v>
      </c>
    </row>
    <row r="13803" spans="1:5" x14ac:dyDescent="0.2">
      <c r="A13803" t="s">
        <v>10</v>
      </c>
      <c r="B13803">
        <v>8</v>
      </c>
      <c r="C13803">
        <v>16384</v>
      </c>
      <c r="D13803" s="1">
        <v>5035</v>
      </c>
      <c r="E13803" t="s">
        <v>6</v>
      </c>
    </row>
    <row r="13804" spans="1:5" x14ac:dyDescent="0.2">
      <c r="A13804" t="s">
        <v>11</v>
      </c>
      <c r="B13804">
        <v>8</v>
      </c>
      <c r="C13804">
        <v>16384</v>
      </c>
      <c r="D13804" s="1">
        <v>2172</v>
      </c>
      <c r="E13804" t="s">
        <v>6</v>
      </c>
    </row>
    <row r="13805" spans="1:5" x14ac:dyDescent="0.2">
      <c r="A13805" t="s">
        <v>12</v>
      </c>
      <c r="B13805">
        <v>8</v>
      </c>
      <c r="C13805">
        <v>16384</v>
      </c>
      <c r="D13805" s="1">
        <v>3713</v>
      </c>
      <c r="E13805" t="s">
        <v>6</v>
      </c>
    </row>
    <row r="13806" spans="1:5" x14ac:dyDescent="0.2">
      <c r="A13806" t="s">
        <v>8</v>
      </c>
      <c r="B13806">
        <v>8</v>
      </c>
      <c r="C13806">
        <v>16384</v>
      </c>
      <c r="D13806" s="1">
        <v>2104</v>
      </c>
      <c r="E13806" t="s">
        <v>6</v>
      </c>
    </row>
    <row r="13807" spans="1:5" x14ac:dyDescent="0.2">
      <c r="A13807" t="s">
        <v>5</v>
      </c>
      <c r="B13807">
        <v>8</v>
      </c>
      <c r="C13807">
        <v>16384</v>
      </c>
      <c r="D13807" s="1">
        <v>2171</v>
      </c>
      <c r="E13807" t="s">
        <v>6</v>
      </c>
    </row>
    <row r="13808" spans="1:5" x14ac:dyDescent="0.2">
      <c r="A13808" t="s">
        <v>13</v>
      </c>
      <c r="B13808">
        <v>8</v>
      </c>
      <c r="C13808">
        <v>16384</v>
      </c>
      <c r="D13808" s="1">
        <v>2306</v>
      </c>
      <c r="E13808" t="s">
        <v>6</v>
      </c>
    </row>
    <row r="13809" spans="1:5" x14ac:dyDescent="0.2">
      <c r="A13809" t="s">
        <v>9</v>
      </c>
      <c r="B13809">
        <v>8</v>
      </c>
      <c r="C13809">
        <v>16384</v>
      </c>
      <c r="D13809" s="1">
        <v>2676</v>
      </c>
      <c r="E13809" t="s">
        <v>6</v>
      </c>
    </row>
    <row r="13810" spans="1:5" x14ac:dyDescent="0.2">
      <c r="A13810" t="s">
        <v>7</v>
      </c>
      <c r="B13810">
        <v>8</v>
      </c>
      <c r="C13810">
        <v>16384</v>
      </c>
      <c r="D13810" s="1">
        <v>2556</v>
      </c>
      <c r="E13810" t="s">
        <v>6</v>
      </c>
    </row>
    <row r="13811" spans="1:5" x14ac:dyDescent="0.2">
      <c r="A13811" t="s">
        <v>10</v>
      </c>
      <c r="B13811">
        <v>8</v>
      </c>
      <c r="C13811">
        <v>16384</v>
      </c>
      <c r="D13811" s="1">
        <v>5037</v>
      </c>
      <c r="E13811" t="s">
        <v>6</v>
      </c>
    </row>
    <row r="13812" spans="1:5" x14ac:dyDescent="0.2">
      <c r="A13812" t="s">
        <v>11</v>
      </c>
      <c r="B13812">
        <v>8</v>
      </c>
      <c r="C13812">
        <v>16384</v>
      </c>
      <c r="D13812" s="1">
        <v>3458</v>
      </c>
      <c r="E13812" t="s">
        <v>6</v>
      </c>
    </row>
    <row r="13813" spans="1:5" x14ac:dyDescent="0.2">
      <c r="A13813" t="s">
        <v>12</v>
      </c>
      <c r="B13813">
        <v>8</v>
      </c>
      <c r="C13813">
        <v>16384</v>
      </c>
      <c r="D13813" s="1">
        <v>3360</v>
      </c>
      <c r="E13813" t="s">
        <v>6</v>
      </c>
    </row>
    <row r="13814" spans="1:5" x14ac:dyDescent="0.2">
      <c r="A13814" t="s">
        <v>8</v>
      </c>
      <c r="B13814">
        <v>8</v>
      </c>
      <c r="C13814">
        <v>16384</v>
      </c>
      <c r="D13814" s="1">
        <v>3303</v>
      </c>
      <c r="E13814" t="s">
        <v>6</v>
      </c>
    </row>
    <row r="13815" spans="1:5" x14ac:dyDescent="0.2">
      <c r="A13815" t="s">
        <v>5</v>
      </c>
      <c r="B13815">
        <v>8</v>
      </c>
      <c r="C13815">
        <v>16384</v>
      </c>
      <c r="D13815" s="1">
        <v>1881</v>
      </c>
      <c r="E13815" t="s">
        <v>6</v>
      </c>
    </row>
    <row r="13816" spans="1:5" x14ac:dyDescent="0.2">
      <c r="A13816" t="s">
        <v>13</v>
      </c>
      <c r="B13816">
        <v>8</v>
      </c>
      <c r="C13816">
        <v>16384</v>
      </c>
      <c r="D13816" s="1">
        <v>1871</v>
      </c>
      <c r="E13816" t="s">
        <v>6</v>
      </c>
    </row>
    <row r="13817" spans="1:5" x14ac:dyDescent="0.2">
      <c r="A13817" t="s">
        <v>9</v>
      </c>
      <c r="B13817">
        <v>8</v>
      </c>
      <c r="C13817">
        <v>16384</v>
      </c>
      <c r="D13817" s="1">
        <v>2619</v>
      </c>
      <c r="E13817" t="s">
        <v>6</v>
      </c>
    </row>
    <row r="13818" spans="1:5" x14ac:dyDescent="0.2">
      <c r="A13818" t="s">
        <v>7</v>
      </c>
      <c r="B13818">
        <v>8</v>
      </c>
      <c r="C13818">
        <v>16384</v>
      </c>
      <c r="D13818" s="1">
        <v>2553</v>
      </c>
      <c r="E13818" t="s">
        <v>6</v>
      </c>
    </row>
    <row r="13819" spans="1:5" x14ac:dyDescent="0.2">
      <c r="A13819" t="s">
        <v>10</v>
      </c>
      <c r="B13819">
        <v>8</v>
      </c>
      <c r="C13819">
        <v>16384</v>
      </c>
      <c r="D13819" s="1">
        <v>5037</v>
      </c>
      <c r="E13819" t="s">
        <v>6</v>
      </c>
    </row>
    <row r="13820" spans="1:5" x14ac:dyDescent="0.2">
      <c r="A13820" t="s">
        <v>11</v>
      </c>
      <c r="B13820">
        <v>8</v>
      </c>
      <c r="C13820">
        <v>16384</v>
      </c>
      <c r="D13820" s="1">
        <v>4305</v>
      </c>
      <c r="E13820" t="s">
        <v>6</v>
      </c>
    </row>
    <row r="13821" spans="1:5" x14ac:dyDescent="0.2">
      <c r="A13821" t="s">
        <v>12</v>
      </c>
      <c r="B13821">
        <v>8</v>
      </c>
      <c r="C13821">
        <v>16384</v>
      </c>
      <c r="D13821" s="1">
        <v>5532</v>
      </c>
      <c r="E13821" t="s">
        <v>6</v>
      </c>
    </row>
    <row r="13822" spans="1:5" x14ac:dyDescent="0.2">
      <c r="A13822" t="s">
        <v>8</v>
      </c>
      <c r="B13822">
        <v>8</v>
      </c>
      <c r="C13822">
        <v>16384</v>
      </c>
      <c r="D13822" s="1">
        <v>1860</v>
      </c>
      <c r="E13822" t="s">
        <v>6</v>
      </c>
    </row>
    <row r="13823" spans="1:5" x14ac:dyDescent="0.2">
      <c r="A13823" t="s">
        <v>5</v>
      </c>
      <c r="B13823">
        <v>8</v>
      </c>
      <c r="C13823">
        <v>16384</v>
      </c>
      <c r="D13823" s="1">
        <v>2060</v>
      </c>
      <c r="E13823" t="s">
        <v>6</v>
      </c>
    </row>
    <row r="13824" spans="1:5" x14ac:dyDescent="0.2">
      <c r="A13824" t="s">
        <v>13</v>
      </c>
      <c r="B13824">
        <v>8</v>
      </c>
      <c r="C13824">
        <v>16384</v>
      </c>
      <c r="D13824" s="1">
        <v>2823</v>
      </c>
      <c r="E13824" t="s">
        <v>6</v>
      </c>
    </row>
    <row r="13825" spans="1:5" x14ac:dyDescent="0.2">
      <c r="A13825" t="s">
        <v>9</v>
      </c>
      <c r="B13825">
        <v>8</v>
      </c>
      <c r="C13825">
        <v>16384</v>
      </c>
      <c r="D13825" s="1">
        <v>7265</v>
      </c>
      <c r="E13825" t="s">
        <v>6</v>
      </c>
    </row>
    <row r="13826" spans="1:5" x14ac:dyDescent="0.2">
      <c r="A13826" t="s">
        <v>7</v>
      </c>
      <c r="B13826">
        <v>8</v>
      </c>
      <c r="C13826">
        <v>16384</v>
      </c>
      <c r="D13826" s="1">
        <v>1540</v>
      </c>
      <c r="E13826" t="s">
        <v>6</v>
      </c>
    </row>
    <row r="13827" spans="1:5" x14ac:dyDescent="0.2">
      <c r="A13827" t="s">
        <v>10</v>
      </c>
      <c r="B13827">
        <v>8</v>
      </c>
      <c r="C13827">
        <v>16384</v>
      </c>
      <c r="D13827" s="1">
        <v>5010</v>
      </c>
      <c r="E13827" t="s">
        <v>6</v>
      </c>
    </row>
    <row r="13828" spans="1:5" x14ac:dyDescent="0.2">
      <c r="A13828" t="s">
        <v>11</v>
      </c>
      <c r="B13828">
        <v>8</v>
      </c>
      <c r="C13828">
        <v>16384</v>
      </c>
      <c r="D13828" s="1">
        <v>1857</v>
      </c>
      <c r="E13828" t="s">
        <v>6</v>
      </c>
    </row>
    <row r="13829" spans="1:5" x14ac:dyDescent="0.2">
      <c r="A13829" t="s">
        <v>12</v>
      </c>
      <c r="B13829">
        <v>8</v>
      </c>
      <c r="C13829">
        <v>16384</v>
      </c>
      <c r="D13829" s="1">
        <v>1893</v>
      </c>
      <c r="E13829" t="s">
        <v>6</v>
      </c>
    </row>
    <row r="13830" spans="1:5" x14ac:dyDescent="0.2">
      <c r="A13830" t="s">
        <v>8</v>
      </c>
      <c r="B13830">
        <v>8</v>
      </c>
      <c r="C13830">
        <v>16384</v>
      </c>
      <c r="D13830" s="1">
        <v>1481</v>
      </c>
      <c r="E13830" t="s">
        <v>6</v>
      </c>
    </row>
    <row r="13831" spans="1:5" x14ac:dyDescent="0.2">
      <c r="A13831" t="s">
        <v>13</v>
      </c>
      <c r="B13831">
        <v>8</v>
      </c>
      <c r="C13831">
        <v>16384</v>
      </c>
      <c r="D13831" s="1">
        <v>1455</v>
      </c>
      <c r="E13831" t="s">
        <v>6</v>
      </c>
    </row>
    <row r="13832" spans="1:5" x14ac:dyDescent="0.2">
      <c r="A13832" t="s">
        <v>9</v>
      </c>
      <c r="B13832">
        <v>8</v>
      </c>
      <c r="C13832">
        <v>16384</v>
      </c>
      <c r="D13832" s="1">
        <v>1970</v>
      </c>
      <c r="E13832" t="s">
        <v>6</v>
      </c>
    </row>
    <row r="13833" spans="1:5" x14ac:dyDescent="0.2">
      <c r="A13833" t="s">
        <v>10</v>
      </c>
      <c r="B13833">
        <v>8</v>
      </c>
      <c r="C13833">
        <v>16384</v>
      </c>
      <c r="D13833" s="1">
        <v>5014</v>
      </c>
      <c r="E13833" t="s">
        <v>6</v>
      </c>
    </row>
    <row r="13834" spans="1:5" x14ac:dyDescent="0.2">
      <c r="A13834" t="s">
        <v>11</v>
      </c>
      <c r="B13834">
        <v>8</v>
      </c>
      <c r="C13834">
        <v>16384</v>
      </c>
      <c r="D13834" s="1">
        <v>1592</v>
      </c>
      <c r="E13834" t="s">
        <v>6</v>
      </c>
    </row>
    <row r="13835" spans="1:5" x14ac:dyDescent="0.2">
      <c r="A13835" t="s">
        <v>12</v>
      </c>
      <c r="B13835">
        <v>8</v>
      </c>
      <c r="C13835">
        <v>16384</v>
      </c>
      <c r="D13835" s="1">
        <v>6274</v>
      </c>
      <c r="E13835" t="s">
        <v>6</v>
      </c>
    </row>
    <row r="13836" spans="1:5" x14ac:dyDescent="0.2">
      <c r="A13836" t="s">
        <v>13</v>
      </c>
      <c r="B13836">
        <v>8</v>
      </c>
      <c r="C13836">
        <v>16384</v>
      </c>
      <c r="D13836" s="1">
        <v>1884</v>
      </c>
      <c r="E13836" t="s">
        <v>6</v>
      </c>
    </row>
    <row r="13837" spans="1:5" x14ac:dyDescent="0.2">
      <c r="A13837" t="s">
        <v>10</v>
      </c>
      <c r="B13837">
        <v>8</v>
      </c>
      <c r="C13837">
        <v>16384</v>
      </c>
      <c r="D13837" s="1">
        <v>5053</v>
      </c>
      <c r="E13837" t="s">
        <v>6</v>
      </c>
    </row>
    <row r="13838" spans="1:5" x14ac:dyDescent="0.2">
      <c r="A13838" t="s">
        <v>11</v>
      </c>
      <c r="B13838">
        <v>8</v>
      </c>
      <c r="C13838">
        <v>16384</v>
      </c>
      <c r="D13838" s="1">
        <v>6255</v>
      </c>
      <c r="E13838" t="s">
        <v>6</v>
      </c>
    </row>
    <row r="13839" spans="1:5" x14ac:dyDescent="0.2">
      <c r="A13839" t="s">
        <v>12</v>
      </c>
      <c r="B13839">
        <v>8</v>
      </c>
      <c r="C13839">
        <v>16384</v>
      </c>
      <c r="D13839" s="1">
        <v>9118</v>
      </c>
      <c r="E13839" t="s">
        <v>6</v>
      </c>
    </row>
    <row r="13840" spans="1:5" x14ac:dyDescent="0.2">
      <c r="A13840" t="s">
        <v>13</v>
      </c>
      <c r="B13840">
        <v>8</v>
      </c>
      <c r="C13840">
        <v>16384</v>
      </c>
      <c r="D13840" s="1">
        <v>1362</v>
      </c>
      <c r="E13840" t="s">
        <v>6</v>
      </c>
    </row>
    <row r="13841" spans="1:5" x14ac:dyDescent="0.2">
      <c r="A13841" t="s">
        <v>5</v>
      </c>
      <c r="B13841">
        <v>8</v>
      </c>
      <c r="C13841">
        <v>16</v>
      </c>
      <c r="D13841" s="1">
        <v>710</v>
      </c>
      <c r="E13841" t="s">
        <v>6</v>
      </c>
    </row>
    <row r="13842" spans="1:5" x14ac:dyDescent="0.2">
      <c r="A13842" t="s">
        <v>7</v>
      </c>
      <c r="B13842">
        <v>8</v>
      </c>
      <c r="C13842">
        <v>16</v>
      </c>
      <c r="D13842" s="1">
        <v>582</v>
      </c>
      <c r="E13842" t="s">
        <v>6</v>
      </c>
    </row>
    <row r="13843" spans="1:5" x14ac:dyDescent="0.2">
      <c r="A13843" t="s">
        <v>8</v>
      </c>
      <c r="B13843">
        <v>8</v>
      </c>
      <c r="C13843">
        <v>16</v>
      </c>
      <c r="D13843" s="1">
        <v>6125</v>
      </c>
      <c r="E13843" t="s">
        <v>6</v>
      </c>
    </row>
    <row r="13844" spans="1:5" x14ac:dyDescent="0.2">
      <c r="A13844" t="s">
        <v>5</v>
      </c>
      <c r="B13844">
        <v>8</v>
      </c>
      <c r="C13844">
        <v>16</v>
      </c>
      <c r="D13844" s="1">
        <v>1513</v>
      </c>
      <c r="E13844" t="s">
        <v>6</v>
      </c>
    </row>
    <row r="13845" spans="1:5" x14ac:dyDescent="0.2">
      <c r="A13845" t="s">
        <v>9</v>
      </c>
      <c r="B13845">
        <v>8</v>
      </c>
      <c r="C13845">
        <v>16</v>
      </c>
      <c r="D13845" s="1">
        <v>1154</v>
      </c>
      <c r="E13845" t="s">
        <v>6</v>
      </c>
    </row>
    <row r="13846" spans="1:5" x14ac:dyDescent="0.2">
      <c r="A13846" t="s">
        <v>7</v>
      </c>
      <c r="B13846">
        <v>8</v>
      </c>
      <c r="C13846">
        <v>16</v>
      </c>
      <c r="D13846" s="1">
        <v>892</v>
      </c>
      <c r="E13846" t="s">
        <v>6</v>
      </c>
    </row>
    <row r="13847" spans="1:5" x14ac:dyDescent="0.2">
      <c r="A13847" t="s">
        <v>8</v>
      </c>
      <c r="B13847">
        <v>8</v>
      </c>
      <c r="C13847">
        <v>16</v>
      </c>
      <c r="D13847" s="1">
        <v>556</v>
      </c>
      <c r="E13847" t="s">
        <v>6</v>
      </c>
    </row>
    <row r="13848" spans="1:5" x14ac:dyDescent="0.2">
      <c r="A13848" t="s">
        <v>11</v>
      </c>
      <c r="B13848">
        <v>8</v>
      </c>
      <c r="C13848">
        <v>16</v>
      </c>
      <c r="D13848" s="1">
        <v>712</v>
      </c>
      <c r="E13848" t="s">
        <v>6</v>
      </c>
    </row>
    <row r="13849" spans="1:5" x14ac:dyDescent="0.2">
      <c r="A13849" t="s">
        <v>7</v>
      </c>
      <c r="B13849">
        <v>8</v>
      </c>
      <c r="C13849">
        <v>16</v>
      </c>
      <c r="D13849" s="1">
        <v>486</v>
      </c>
      <c r="E13849" t="s">
        <v>6</v>
      </c>
    </row>
    <row r="13850" spans="1:5" x14ac:dyDescent="0.2">
      <c r="A13850" t="s">
        <v>5</v>
      </c>
      <c r="B13850">
        <v>8</v>
      </c>
      <c r="C13850">
        <v>16</v>
      </c>
      <c r="D13850" s="1">
        <v>260449</v>
      </c>
      <c r="E13850" t="s">
        <v>6</v>
      </c>
    </row>
    <row r="13851" spans="1:5" x14ac:dyDescent="0.2">
      <c r="A13851" t="s">
        <v>9</v>
      </c>
      <c r="B13851">
        <v>8</v>
      </c>
      <c r="C13851">
        <v>16</v>
      </c>
      <c r="D13851" s="1">
        <v>57106</v>
      </c>
      <c r="E13851" t="s">
        <v>6</v>
      </c>
    </row>
    <row r="13852" spans="1:5" x14ac:dyDescent="0.2">
      <c r="A13852" t="s">
        <v>10</v>
      </c>
      <c r="B13852">
        <v>8</v>
      </c>
      <c r="C13852">
        <v>16</v>
      </c>
      <c r="D13852" s="1">
        <v>320193</v>
      </c>
      <c r="E13852" t="s">
        <v>6</v>
      </c>
    </row>
    <row r="13853" spans="1:5" x14ac:dyDescent="0.2">
      <c r="A13853" t="s">
        <v>12</v>
      </c>
      <c r="B13853">
        <v>8</v>
      </c>
      <c r="C13853">
        <v>16</v>
      </c>
      <c r="D13853" s="1">
        <v>547</v>
      </c>
      <c r="E13853" t="s">
        <v>6</v>
      </c>
    </row>
    <row r="13854" spans="1:5" x14ac:dyDescent="0.2">
      <c r="A13854" t="s">
        <v>10</v>
      </c>
      <c r="B13854">
        <v>8</v>
      </c>
      <c r="C13854">
        <v>16</v>
      </c>
      <c r="D13854" s="1">
        <v>1742</v>
      </c>
      <c r="E13854" t="s">
        <v>6</v>
      </c>
    </row>
    <row r="13855" spans="1:5" x14ac:dyDescent="0.2">
      <c r="A13855" t="s">
        <v>8</v>
      </c>
      <c r="B13855">
        <v>8</v>
      </c>
      <c r="C13855">
        <v>16</v>
      </c>
      <c r="D13855" s="1">
        <v>349</v>
      </c>
      <c r="E13855" t="s">
        <v>6</v>
      </c>
    </row>
    <row r="13856" spans="1:5" x14ac:dyDescent="0.2">
      <c r="A13856" t="s">
        <v>5</v>
      </c>
      <c r="B13856">
        <v>8</v>
      </c>
      <c r="C13856">
        <v>16</v>
      </c>
      <c r="D13856" s="1">
        <v>506</v>
      </c>
      <c r="E13856" t="s">
        <v>6</v>
      </c>
    </row>
    <row r="13857" spans="1:5" x14ac:dyDescent="0.2">
      <c r="A13857" t="s">
        <v>9</v>
      </c>
      <c r="B13857">
        <v>8</v>
      </c>
      <c r="C13857">
        <v>16</v>
      </c>
      <c r="D13857" s="1">
        <v>709</v>
      </c>
      <c r="E13857" t="s">
        <v>6</v>
      </c>
    </row>
    <row r="13858" spans="1:5" x14ac:dyDescent="0.2">
      <c r="A13858" t="s">
        <v>11</v>
      </c>
      <c r="B13858">
        <v>8</v>
      </c>
      <c r="C13858">
        <v>16</v>
      </c>
      <c r="D13858" s="1">
        <v>872</v>
      </c>
      <c r="E13858" t="s">
        <v>6</v>
      </c>
    </row>
    <row r="13859" spans="1:5" x14ac:dyDescent="0.2">
      <c r="A13859" t="s">
        <v>7</v>
      </c>
      <c r="B13859">
        <v>8</v>
      </c>
      <c r="C13859">
        <v>16</v>
      </c>
      <c r="D13859" s="1">
        <v>2044</v>
      </c>
      <c r="E13859" t="s">
        <v>6</v>
      </c>
    </row>
    <row r="13860" spans="1:5" x14ac:dyDescent="0.2">
      <c r="A13860" t="s">
        <v>13</v>
      </c>
      <c r="B13860">
        <v>8</v>
      </c>
      <c r="C13860">
        <v>16</v>
      </c>
      <c r="D13860" s="1">
        <v>661</v>
      </c>
      <c r="E13860" t="s">
        <v>6</v>
      </c>
    </row>
    <row r="13861" spans="1:5" x14ac:dyDescent="0.2">
      <c r="A13861" t="s">
        <v>12</v>
      </c>
      <c r="B13861">
        <v>8</v>
      </c>
      <c r="C13861">
        <v>16</v>
      </c>
      <c r="D13861" s="1">
        <v>872</v>
      </c>
      <c r="E13861" t="s">
        <v>6</v>
      </c>
    </row>
    <row r="13862" spans="1:5" x14ac:dyDescent="0.2">
      <c r="A13862" t="s">
        <v>10</v>
      </c>
      <c r="B13862">
        <v>8</v>
      </c>
      <c r="C13862">
        <v>16</v>
      </c>
      <c r="D13862" s="1">
        <v>687</v>
      </c>
      <c r="E13862" t="s">
        <v>6</v>
      </c>
    </row>
    <row r="13863" spans="1:5" x14ac:dyDescent="0.2">
      <c r="A13863" t="s">
        <v>8</v>
      </c>
      <c r="B13863">
        <v>8</v>
      </c>
      <c r="C13863">
        <v>16</v>
      </c>
      <c r="D13863" s="1">
        <v>659</v>
      </c>
      <c r="E13863" t="s">
        <v>6</v>
      </c>
    </row>
    <row r="13864" spans="1:5" x14ac:dyDescent="0.2">
      <c r="A13864" t="s">
        <v>5</v>
      </c>
      <c r="B13864">
        <v>8</v>
      </c>
      <c r="C13864">
        <v>16</v>
      </c>
      <c r="D13864" s="1">
        <v>675</v>
      </c>
      <c r="E13864" t="s">
        <v>6</v>
      </c>
    </row>
    <row r="13865" spans="1:5" x14ac:dyDescent="0.2">
      <c r="A13865" t="s">
        <v>9</v>
      </c>
      <c r="B13865">
        <v>8</v>
      </c>
      <c r="C13865">
        <v>16</v>
      </c>
      <c r="D13865" s="1">
        <v>1643</v>
      </c>
      <c r="E13865" t="s">
        <v>6</v>
      </c>
    </row>
    <row r="13866" spans="1:5" x14ac:dyDescent="0.2">
      <c r="A13866" t="s">
        <v>11</v>
      </c>
      <c r="B13866">
        <v>8</v>
      </c>
      <c r="C13866">
        <v>16</v>
      </c>
      <c r="D13866" s="1">
        <v>1035</v>
      </c>
      <c r="E13866" t="s">
        <v>6</v>
      </c>
    </row>
    <row r="13867" spans="1:5" x14ac:dyDescent="0.2">
      <c r="A13867" t="s">
        <v>7</v>
      </c>
      <c r="B13867">
        <v>8</v>
      </c>
      <c r="C13867">
        <v>16</v>
      </c>
      <c r="D13867" s="1">
        <v>938</v>
      </c>
      <c r="E13867" t="s">
        <v>6</v>
      </c>
    </row>
    <row r="13868" spans="1:5" x14ac:dyDescent="0.2">
      <c r="A13868" t="s">
        <v>13</v>
      </c>
      <c r="B13868">
        <v>8</v>
      </c>
      <c r="C13868">
        <v>16</v>
      </c>
      <c r="D13868" s="1">
        <v>589</v>
      </c>
      <c r="E13868" t="s">
        <v>6</v>
      </c>
    </row>
    <row r="13869" spans="1:5" x14ac:dyDescent="0.2">
      <c r="A13869" t="s">
        <v>12</v>
      </c>
      <c r="B13869">
        <v>8</v>
      </c>
      <c r="C13869">
        <v>16</v>
      </c>
      <c r="D13869" s="1">
        <v>799</v>
      </c>
      <c r="E13869" t="s">
        <v>6</v>
      </c>
    </row>
    <row r="13870" spans="1:5" x14ac:dyDescent="0.2">
      <c r="A13870" t="s">
        <v>10</v>
      </c>
      <c r="B13870">
        <v>8</v>
      </c>
      <c r="C13870">
        <v>16</v>
      </c>
      <c r="D13870" s="1">
        <v>659</v>
      </c>
      <c r="E13870" t="s">
        <v>6</v>
      </c>
    </row>
    <row r="13871" spans="1:5" x14ac:dyDescent="0.2">
      <c r="A13871" t="s">
        <v>8</v>
      </c>
      <c r="B13871">
        <v>8</v>
      </c>
      <c r="C13871">
        <v>16</v>
      </c>
      <c r="D13871" s="1">
        <v>512</v>
      </c>
      <c r="E13871" t="s">
        <v>6</v>
      </c>
    </row>
    <row r="13872" spans="1:5" x14ac:dyDescent="0.2">
      <c r="A13872" t="s">
        <v>5</v>
      </c>
      <c r="B13872">
        <v>8</v>
      </c>
      <c r="C13872">
        <v>16</v>
      </c>
      <c r="D13872" s="1">
        <v>649</v>
      </c>
      <c r="E13872" t="s">
        <v>6</v>
      </c>
    </row>
    <row r="13873" spans="1:5" x14ac:dyDescent="0.2">
      <c r="A13873" t="s">
        <v>9</v>
      </c>
      <c r="B13873">
        <v>8</v>
      </c>
      <c r="C13873">
        <v>16</v>
      </c>
      <c r="D13873" s="1">
        <v>1596</v>
      </c>
      <c r="E13873" t="s">
        <v>6</v>
      </c>
    </row>
    <row r="13874" spans="1:5" x14ac:dyDescent="0.2">
      <c r="A13874" t="s">
        <v>11</v>
      </c>
      <c r="B13874">
        <v>8</v>
      </c>
      <c r="C13874">
        <v>16</v>
      </c>
      <c r="D13874" s="1">
        <v>864</v>
      </c>
      <c r="E13874" t="s">
        <v>6</v>
      </c>
    </row>
    <row r="13875" spans="1:5" x14ac:dyDescent="0.2">
      <c r="A13875" t="s">
        <v>7</v>
      </c>
      <c r="B13875">
        <v>8</v>
      </c>
      <c r="C13875">
        <v>16</v>
      </c>
      <c r="D13875" s="1">
        <v>3080</v>
      </c>
      <c r="E13875" t="s">
        <v>6</v>
      </c>
    </row>
    <row r="13876" spans="1:5" x14ac:dyDescent="0.2">
      <c r="A13876" t="s">
        <v>13</v>
      </c>
      <c r="B13876">
        <v>8</v>
      </c>
      <c r="C13876">
        <v>16</v>
      </c>
      <c r="D13876" s="1">
        <v>621</v>
      </c>
      <c r="E13876" t="s">
        <v>6</v>
      </c>
    </row>
    <row r="13877" spans="1:5" x14ac:dyDescent="0.2">
      <c r="A13877" t="s">
        <v>12</v>
      </c>
      <c r="B13877">
        <v>8</v>
      </c>
      <c r="C13877">
        <v>16</v>
      </c>
      <c r="D13877" s="1">
        <v>969</v>
      </c>
      <c r="E13877" t="s">
        <v>6</v>
      </c>
    </row>
    <row r="13878" spans="1:5" x14ac:dyDescent="0.2">
      <c r="A13878" t="s">
        <v>10</v>
      </c>
      <c r="B13878">
        <v>8</v>
      </c>
      <c r="C13878">
        <v>16</v>
      </c>
      <c r="D13878" s="1">
        <v>609</v>
      </c>
      <c r="E13878" t="s">
        <v>6</v>
      </c>
    </row>
    <row r="13879" spans="1:5" x14ac:dyDescent="0.2">
      <c r="A13879" t="s">
        <v>8</v>
      </c>
      <c r="B13879">
        <v>8</v>
      </c>
      <c r="C13879">
        <v>16</v>
      </c>
      <c r="D13879" s="1">
        <v>624</v>
      </c>
      <c r="E13879" t="s">
        <v>6</v>
      </c>
    </row>
    <row r="13880" spans="1:5" x14ac:dyDescent="0.2">
      <c r="A13880" t="s">
        <v>5</v>
      </c>
      <c r="B13880">
        <v>8</v>
      </c>
      <c r="C13880">
        <v>16</v>
      </c>
      <c r="D13880" s="1">
        <v>959</v>
      </c>
      <c r="E13880" t="s">
        <v>6</v>
      </c>
    </row>
    <row r="13881" spans="1:5" x14ac:dyDescent="0.2">
      <c r="A13881" t="s">
        <v>9</v>
      </c>
      <c r="B13881">
        <v>8</v>
      </c>
      <c r="C13881">
        <v>16</v>
      </c>
      <c r="D13881" s="1">
        <v>1505</v>
      </c>
      <c r="E13881" t="s">
        <v>6</v>
      </c>
    </row>
    <row r="13882" spans="1:5" x14ac:dyDescent="0.2">
      <c r="A13882" t="s">
        <v>11</v>
      </c>
      <c r="B13882">
        <v>8</v>
      </c>
      <c r="C13882">
        <v>16</v>
      </c>
      <c r="D13882" s="1">
        <v>1210</v>
      </c>
      <c r="E13882" t="s">
        <v>6</v>
      </c>
    </row>
    <row r="13883" spans="1:5" x14ac:dyDescent="0.2">
      <c r="A13883" t="s">
        <v>7</v>
      </c>
      <c r="B13883">
        <v>8</v>
      </c>
      <c r="C13883">
        <v>16</v>
      </c>
      <c r="D13883" s="1">
        <v>3095</v>
      </c>
      <c r="E13883" t="s">
        <v>6</v>
      </c>
    </row>
    <row r="13884" spans="1:5" x14ac:dyDescent="0.2">
      <c r="A13884" t="s">
        <v>13</v>
      </c>
      <c r="B13884">
        <v>8</v>
      </c>
      <c r="C13884">
        <v>16</v>
      </c>
      <c r="D13884" s="1">
        <v>793</v>
      </c>
      <c r="E13884" t="s">
        <v>6</v>
      </c>
    </row>
    <row r="13885" spans="1:5" x14ac:dyDescent="0.2">
      <c r="A13885" t="s">
        <v>12</v>
      </c>
      <c r="B13885">
        <v>8</v>
      </c>
      <c r="C13885">
        <v>16</v>
      </c>
      <c r="D13885" s="1">
        <v>1448</v>
      </c>
      <c r="E13885" t="s">
        <v>6</v>
      </c>
    </row>
    <row r="13886" spans="1:5" x14ac:dyDescent="0.2">
      <c r="A13886" t="s">
        <v>10</v>
      </c>
      <c r="B13886">
        <v>8</v>
      </c>
      <c r="C13886">
        <v>16</v>
      </c>
      <c r="D13886" s="1">
        <v>911</v>
      </c>
      <c r="E13886" t="s">
        <v>6</v>
      </c>
    </row>
    <row r="13887" spans="1:5" x14ac:dyDescent="0.2">
      <c r="A13887" t="s">
        <v>8</v>
      </c>
      <c r="B13887">
        <v>8</v>
      </c>
      <c r="C13887">
        <v>16</v>
      </c>
      <c r="D13887" s="1">
        <v>429</v>
      </c>
      <c r="E13887" t="s">
        <v>6</v>
      </c>
    </row>
    <row r="13888" spans="1:5" x14ac:dyDescent="0.2">
      <c r="A13888" t="s">
        <v>5</v>
      </c>
      <c r="B13888">
        <v>8</v>
      </c>
      <c r="C13888">
        <v>16</v>
      </c>
      <c r="D13888" s="1">
        <v>583</v>
      </c>
      <c r="E13888" t="s">
        <v>6</v>
      </c>
    </row>
    <row r="13889" spans="1:5" x14ac:dyDescent="0.2">
      <c r="A13889" t="s">
        <v>9</v>
      </c>
      <c r="B13889">
        <v>8</v>
      </c>
      <c r="C13889">
        <v>16</v>
      </c>
      <c r="D13889" s="1">
        <v>1387</v>
      </c>
      <c r="E13889" t="s">
        <v>6</v>
      </c>
    </row>
    <row r="13890" spans="1:5" x14ac:dyDescent="0.2">
      <c r="A13890" t="s">
        <v>11</v>
      </c>
      <c r="B13890">
        <v>8</v>
      </c>
      <c r="C13890">
        <v>16</v>
      </c>
      <c r="D13890" s="1">
        <v>936</v>
      </c>
      <c r="E13890" t="s">
        <v>6</v>
      </c>
    </row>
    <row r="13891" spans="1:5" x14ac:dyDescent="0.2">
      <c r="A13891" t="s">
        <v>7</v>
      </c>
      <c r="B13891">
        <v>8</v>
      </c>
      <c r="C13891">
        <v>16</v>
      </c>
      <c r="D13891" s="1">
        <v>2571</v>
      </c>
      <c r="E13891" t="s">
        <v>6</v>
      </c>
    </row>
    <row r="13892" spans="1:5" x14ac:dyDescent="0.2">
      <c r="A13892" t="s">
        <v>13</v>
      </c>
      <c r="B13892">
        <v>8</v>
      </c>
      <c r="C13892">
        <v>16</v>
      </c>
      <c r="D13892" s="1">
        <v>667</v>
      </c>
      <c r="E13892" t="s">
        <v>6</v>
      </c>
    </row>
    <row r="13893" spans="1:5" x14ac:dyDescent="0.2">
      <c r="A13893" t="s">
        <v>12</v>
      </c>
      <c r="B13893">
        <v>8</v>
      </c>
      <c r="C13893">
        <v>16</v>
      </c>
      <c r="D13893" s="1">
        <v>1003</v>
      </c>
      <c r="E13893" t="s">
        <v>6</v>
      </c>
    </row>
    <row r="13894" spans="1:5" x14ac:dyDescent="0.2">
      <c r="A13894" t="s">
        <v>10</v>
      </c>
      <c r="B13894">
        <v>8</v>
      </c>
      <c r="C13894">
        <v>16</v>
      </c>
      <c r="D13894" s="1">
        <v>737</v>
      </c>
      <c r="E13894" t="s">
        <v>6</v>
      </c>
    </row>
    <row r="13895" spans="1:5" x14ac:dyDescent="0.2">
      <c r="A13895" t="s">
        <v>8</v>
      </c>
      <c r="B13895">
        <v>8</v>
      </c>
      <c r="C13895">
        <v>16</v>
      </c>
      <c r="D13895" s="1">
        <v>774</v>
      </c>
      <c r="E13895" t="s">
        <v>6</v>
      </c>
    </row>
    <row r="13896" spans="1:5" x14ac:dyDescent="0.2">
      <c r="A13896" t="s">
        <v>5</v>
      </c>
      <c r="B13896">
        <v>8</v>
      </c>
      <c r="C13896">
        <v>16</v>
      </c>
      <c r="D13896" s="1">
        <v>580</v>
      </c>
      <c r="E13896" t="s">
        <v>6</v>
      </c>
    </row>
    <row r="13897" spans="1:5" x14ac:dyDescent="0.2">
      <c r="A13897" t="s">
        <v>9</v>
      </c>
      <c r="B13897">
        <v>8</v>
      </c>
      <c r="C13897">
        <v>16</v>
      </c>
      <c r="D13897" s="1">
        <v>1426</v>
      </c>
      <c r="E13897" t="s">
        <v>6</v>
      </c>
    </row>
    <row r="13898" spans="1:5" x14ac:dyDescent="0.2">
      <c r="A13898" t="s">
        <v>11</v>
      </c>
      <c r="B13898">
        <v>8</v>
      </c>
      <c r="C13898">
        <v>16</v>
      </c>
      <c r="D13898" s="1">
        <v>830</v>
      </c>
      <c r="E13898" t="s">
        <v>6</v>
      </c>
    </row>
    <row r="13899" spans="1:5" x14ac:dyDescent="0.2">
      <c r="A13899" t="s">
        <v>7</v>
      </c>
      <c r="B13899">
        <v>8</v>
      </c>
      <c r="C13899">
        <v>16</v>
      </c>
      <c r="D13899" s="1">
        <v>2864</v>
      </c>
      <c r="E13899" t="s">
        <v>6</v>
      </c>
    </row>
    <row r="13900" spans="1:5" x14ac:dyDescent="0.2">
      <c r="A13900" t="s">
        <v>12</v>
      </c>
      <c r="B13900">
        <v>8</v>
      </c>
      <c r="C13900">
        <v>16</v>
      </c>
      <c r="D13900" s="1">
        <v>2664</v>
      </c>
      <c r="E13900" t="s">
        <v>6</v>
      </c>
    </row>
    <row r="13901" spans="1:5" x14ac:dyDescent="0.2">
      <c r="A13901" t="s">
        <v>10</v>
      </c>
      <c r="B13901">
        <v>8</v>
      </c>
      <c r="C13901">
        <v>16</v>
      </c>
      <c r="D13901" s="1">
        <v>666</v>
      </c>
      <c r="E13901" t="s">
        <v>6</v>
      </c>
    </row>
    <row r="13902" spans="1:5" x14ac:dyDescent="0.2">
      <c r="A13902" t="s">
        <v>8</v>
      </c>
      <c r="B13902">
        <v>8</v>
      </c>
      <c r="C13902">
        <v>16</v>
      </c>
      <c r="D13902" s="1">
        <v>534</v>
      </c>
      <c r="E13902" t="s">
        <v>6</v>
      </c>
    </row>
    <row r="13903" spans="1:5" x14ac:dyDescent="0.2">
      <c r="A13903" t="s">
        <v>5</v>
      </c>
      <c r="B13903">
        <v>8</v>
      </c>
      <c r="C13903">
        <v>16</v>
      </c>
      <c r="D13903" s="1">
        <v>647</v>
      </c>
      <c r="E13903" t="s">
        <v>6</v>
      </c>
    </row>
    <row r="13904" spans="1:5" x14ac:dyDescent="0.2">
      <c r="A13904" t="s">
        <v>13</v>
      </c>
      <c r="B13904">
        <v>8</v>
      </c>
      <c r="C13904">
        <v>16</v>
      </c>
      <c r="D13904" s="1">
        <v>188015</v>
      </c>
      <c r="E13904" t="s">
        <v>6</v>
      </c>
    </row>
    <row r="13905" spans="1:5" x14ac:dyDescent="0.2">
      <c r="A13905" t="s">
        <v>9</v>
      </c>
      <c r="B13905">
        <v>8</v>
      </c>
      <c r="C13905">
        <v>16</v>
      </c>
      <c r="D13905" s="1">
        <v>741</v>
      </c>
      <c r="E13905" t="s">
        <v>6</v>
      </c>
    </row>
    <row r="13906" spans="1:5" x14ac:dyDescent="0.2">
      <c r="A13906" t="s">
        <v>11</v>
      </c>
      <c r="B13906">
        <v>8</v>
      </c>
      <c r="C13906">
        <v>16</v>
      </c>
      <c r="D13906" s="1">
        <v>804</v>
      </c>
      <c r="E13906" t="s">
        <v>6</v>
      </c>
    </row>
    <row r="13907" spans="1:5" x14ac:dyDescent="0.2">
      <c r="A13907" t="s">
        <v>7</v>
      </c>
      <c r="B13907">
        <v>8</v>
      </c>
      <c r="C13907">
        <v>16</v>
      </c>
      <c r="D13907" s="1">
        <v>936</v>
      </c>
      <c r="E13907" t="s">
        <v>6</v>
      </c>
    </row>
    <row r="13908" spans="1:5" x14ac:dyDescent="0.2">
      <c r="A13908" t="s">
        <v>13</v>
      </c>
      <c r="B13908">
        <v>8</v>
      </c>
      <c r="C13908">
        <v>16</v>
      </c>
      <c r="D13908" s="1">
        <v>815</v>
      </c>
      <c r="E13908" t="s">
        <v>6</v>
      </c>
    </row>
    <row r="13909" spans="1:5" x14ac:dyDescent="0.2">
      <c r="A13909" t="s">
        <v>12</v>
      </c>
      <c r="B13909">
        <v>8</v>
      </c>
      <c r="C13909">
        <v>16</v>
      </c>
      <c r="D13909" s="1">
        <v>1300</v>
      </c>
      <c r="E13909" t="s">
        <v>6</v>
      </c>
    </row>
    <row r="13910" spans="1:5" x14ac:dyDescent="0.2">
      <c r="A13910" t="s">
        <v>10</v>
      </c>
      <c r="B13910">
        <v>8</v>
      </c>
      <c r="C13910">
        <v>16</v>
      </c>
      <c r="D13910" s="1">
        <v>690</v>
      </c>
      <c r="E13910" t="s">
        <v>6</v>
      </c>
    </row>
    <row r="13911" spans="1:5" x14ac:dyDescent="0.2">
      <c r="A13911" t="s">
        <v>8</v>
      </c>
      <c r="B13911">
        <v>8</v>
      </c>
      <c r="C13911">
        <v>16</v>
      </c>
      <c r="D13911" s="1">
        <v>2937</v>
      </c>
      <c r="E13911" t="s">
        <v>6</v>
      </c>
    </row>
    <row r="13912" spans="1:5" x14ac:dyDescent="0.2">
      <c r="A13912" t="s">
        <v>5</v>
      </c>
      <c r="B13912">
        <v>8</v>
      </c>
      <c r="C13912">
        <v>16</v>
      </c>
      <c r="D13912" s="1">
        <v>644</v>
      </c>
      <c r="E13912" t="s">
        <v>6</v>
      </c>
    </row>
    <row r="13913" spans="1:5" x14ac:dyDescent="0.2">
      <c r="A13913" t="s">
        <v>9</v>
      </c>
      <c r="B13913">
        <v>8</v>
      </c>
      <c r="C13913">
        <v>16</v>
      </c>
      <c r="D13913" s="1">
        <v>1701</v>
      </c>
      <c r="E13913" t="s">
        <v>6</v>
      </c>
    </row>
    <row r="13914" spans="1:5" x14ac:dyDescent="0.2">
      <c r="A13914" t="s">
        <v>11</v>
      </c>
      <c r="B13914">
        <v>8</v>
      </c>
      <c r="C13914">
        <v>16</v>
      </c>
      <c r="D13914" s="1">
        <v>981</v>
      </c>
      <c r="E13914" t="s">
        <v>6</v>
      </c>
    </row>
    <row r="13915" spans="1:5" x14ac:dyDescent="0.2">
      <c r="A13915" t="s">
        <v>7</v>
      </c>
      <c r="B13915">
        <v>8</v>
      </c>
      <c r="C13915">
        <v>16</v>
      </c>
      <c r="D13915" s="1">
        <v>2670</v>
      </c>
      <c r="E13915" t="s">
        <v>6</v>
      </c>
    </row>
    <row r="13916" spans="1:5" x14ac:dyDescent="0.2">
      <c r="A13916" t="s">
        <v>13</v>
      </c>
      <c r="B13916">
        <v>8</v>
      </c>
      <c r="C13916">
        <v>16</v>
      </c>
      <c r="D13916" s="1">
        <v>680</v>
      </c>
      <c r="E13916" t="s">
        <v>6</v>
      </c>
    </row>
    <row r="13917" spans="1:5" x14ac:dyDescent="0.2">
      <c r="A13917" t="s">
        <v>12</v>
      </c>
      <c r="B13917">
        <v>8</v>
      </c>
      <c r="C13917">
        <v>16</v>
      </c>
      <c r="D13917" s="1">
        <v>1023</v>
      </c>
      <c r="E13917" t="s">
        <v>6</v>
      </c>
    </row>
    <row r="13918" spans="1:5" x14ac:dyDescent="0.2">
      <c r="A13918" t="s">
        <v>10</v>
      </c>
      <c r="B13918">
        <v>8</v>
      </c>
      <c r="C13918">
        <v>16</v>
      </c>
      <c r="D13918" s="1">
        <v>798</v>
      </c>
      <c r="E13918" t="s">
        <v>6</v>
      </c>
    </row>
    <row r="13919" spans="1:5" x14ac:dyDescent="0.2">
      <c r="A13919" t="s">
        <v>8</v>
      </c>
      <c r="B13919">
        <v>8</v>
      </c>
      <c r="C13919">
        <v>16</v>
      </c>
      <c r="D13919" s="1">
        <v>599</v>
      </c>
      <c r="E13919" t="s">
        <v>6</v>
      </c>
    </row>
    <row r="13920" spans="1:5" x14ac:dyDescent="0.2">
      <c r="A13920" t="s">
        <v>5</v>
      </c>
      <c r="B13920">
        <v>8</v>
      </c>
      <c r="C13920">
        <v>16</v>
      </c>
      <c r="D13920" s="1">
        <v>735</v>
      </c>
      <c r="E13920" t="s">
        <v>6</v>
      </c>
    </row>
    <row r="13921" spans="1:5" x14ac:dyDescent="0.2">
      <c r="A13921" t="s">
        <v>9</v>
      </c>
      <c r="B13921">
        <v>8</v>
      </c>
      <c r="C13921">
        <v>16</v>
      </c>
      <c r="D13921" s="1">
        <v>1392</v>
      </c>
      <c r="E13921" t="s">
        <v>6</v>
      </c>
    </row>
    <row r="13922" spans="1:5" x14ac:dyDescent="0.2">
      <c r="A13922" t="s">
        <v>11</v>
      </c>
      <c r="B13922">
        <v>8</v>
      </c>
      <c r="C13922">
        <v>16</v>
      </c>
      <c r="D13922" s="1">
        <v>750</v>
      </c>
      <c r="E13922" t="s">
        <v>6</v>
      </c>
    </row>
    <row r="13923" spans="1:5" x14ac:dyDescent="0.2">
      <c r="A13923" t="s">
        <v>7</v>
      </c>
      <c r="B13923">
        <v>8</v>
      </c>
      <c r="C13923">
        <v>16</v>
      </c>
      <c r="D13923" s="1">
        <v>633</v>
      </c>
      <c r="E13923" t="s">
        <v>6</v>
      </c>
    </row>
    <row r="13924" spans="1:5" x14ac:dyDescent="0.2">
      <c r="A13924" t="s">
        <v>13</v>
      </c>
      <c r="B13924">
        <v>8</v>
      </c>
      <c r="C13924">
        <v>16</v>
      </c>
      <c r="D13924" s="1">
        <v>807</v>
      </c>
      <c r="E13924" t="s">
        <v>6</v>
      </c>
    </row>
    <row r="13925" spans="1:5" x14ac:dyDescent="0.2">
      <c r="A13925" t="s">
        <v>12</v>
      </c>
      <c r="B13925">
        <v>8</v>
      </c>
      <c r="C13925">
        <v>16</v>
      </c>
      <c r="D13925" s="1">
        <v>770</v>
      </c>
      <c r="E13925" t="s">
        <v>6</v>
      </c>
    </row>
    <row r="13926" spans="1:5" x14ac:dyDescent="0.2">
      <c r="A13926" t="s">
        <v>10</v>
      </c>
      <c r="B13926">
        <v>8</v>
      </c>
      <c r="C13926">
        <v>16</v>
      </c>
      <c r="D13926" s="1">
        <v>582</v>
      </c>
      <c r="E13926" t="s">
        <v>6</v>
      </c>
    </row>
    <row r="13927" spans="1:5" x14ac:dyDescent="0.2">
      <c r="A13927" t="s">
        <v>8</v>
      </c>
      <c r="B13927">
        <v>8</v>
      </c>
      <c r="C13927">
        <v>16</v>
      </c>
      <c r="D13927" s="1">
        <v>599</v>
      </c>
      <c r="E13927" t="s">
        <v>6</v>
      </c>
    </row>
    <row r="13928" spans="1:5" x14ac:dyDescent="0.2">
      <c r="A13928" t="s">
        <v>5</v>
      </c>
      <c r="B13928">
        <v>8</v>
      </c>
      <c r="C13928">
        <v>16</v>
      </c>
      <c r="D13928" s="1">
        <v>727</v>
      </c>
      <c r="E13928" t="s">
        <v>6</v>
      </c>
    </row>
    <row r="13929" spans="1:5" x14ac:dyDescent="0.2">
      <c r="A13929" t="s">
        <v>9</v>
      </c>
      <c r="B13929">
        <v>8</v>
      </c>
      <c r="C13929">
        <v>16</v>
      </c>
      <c r="D13929" s="1">
        <v>1650</v>
      </c>
      <c r="E13929" t="s">
        <v>6</v>
      </c>
    </row>
    <row r="13930" spans="1:5" x14ac:dyDescent="0.2">
      <c r="A13930" t="s">
        <v>11</v>
      </c>
      <c r="B13930">
        <v>8</v>
      </c>
      <c r="C13930">
        <v>16</v>
      </c>
      <c r="D13930" s="1">
        <v>1400</v>
      </c>
      <c r="E13930" t="s">
        <v>6</v>
      </c>
    </row>
    <row r="13931" spans="1:5" x14ac:dyDescent="0.2">
      <c r="A13931" t="s">
        <v>7</v>
      </c>
      <c r="B13931">
        <v>8</v>
      </c>
      <c r="C13931">
        <v>16</v>
      </c>
      <c r="D13931" s="1">
        <v>2762</v>
      </c>
      <c r="E13931" t="s">
        <v>6</v>
      </c>
    </row>
    <row r="13932" spans="1:5" x14ac:dyDescent="0.2">
      <c r="A13932" t="s">
        <v>13</v>
      </c>
      <c r="B13932">
        <v>8</v>
      </c>
      <c r="C13932">
        <v>16</v>
      </c>
      <c r="D13932" s="1">
        <v>605</v>
      </c>
      <c r="E13932" t="s">
        <v>6</v>
      </c>
    </row>
    <row r="13933" spans="1:5" x14ac:dyDescent="0.2">
      <c r="A13933" t="s">
        <v>12</v>
      </c>
      <c r="B13933">
        <v>8</v>
      </c>
      <c r="C13933">
        <v>16</v>
      </c>
      <c r="D13933" s="1">
        <v>982</v>
      </c>
      <c r="E13933" t="s">
        <v>6</v>
      </c>
    </row>
    <row r="13934" spans="1:5" x14ac:dyDescent="0.2">
      <c r="A13934" t="s">
        <v>10</v>
      </c>
      <c r="B13934">
        <v>8</v>
      </c>
      <c r="C13934">
        <v>16</v>
      </c>
      <c r="D13934" s="1">
        <v>900</v>
      </c>
      <c r="E13934" t="s">
        <v>6</v>
      </c>
    </row>
    <row r="13935" spans="1:5" x14ac:dyDescent="0.2">
      <c r="A13935" t="s">
        <v>8</v>
      </c>
      <c r="B13935">
        <v>8</v>
      </c>
      <c r="C13935">
        <v>16</v>
      </c>
      <c r="D13935" s="1">
        <v>538</v>
      </c>
      <c r="E13935" t="s">
        <v>6</v>
      </c>
    </row>
    <row r="13936" spans="1:5" x14ac:dyDescent="0.2">
      <c r="A13936" t="s">
        <v>5</v>
      </c>
      <c r="B13936">
        <v>8</v>
      </c>
      <c r="C13936">
        <v>16</v>
      </c>
      <c r="D13936" s="1">
        <v>464</v>
      </c>
      <c r="E13936" t="s">
        <v>6</v>
      </c>
    </row>
    <row r="13937" spans="1:5" x14ac:dyDescent="0.2">
      <c r="A13937" t="s">
        <v>9</v>
      </c>
      <c r="B13937">
        <v>8</v>
      </c>
      <c r="C13937">
        <v>16</v>
      </c>
      <c r="D13937" s="1">
        <v>1206</v>
      </c>
      <c r="E13937" t="s">
        <v>6</v>
      </c>
    </row>
    <row r="13938" spans="1:5" x14ac:dyDescent="0.2">
      <c r="A13938" t="s">
        <v>11</v>
      </c>
      <c r="B13938">
        <v>8</v>
      </c>
      <c r="C13938">
        <v>16</v>
      </c>
      <c r="D13938" s="1">
        <v>829</v>
      </c>
      <c r="E13938" t="s">
        <v>6</v>
      </c>
    </row>
    <row r="13939" spans="1:5" x14ac:dyDescent="0.2">
      <c r="A13939" t="s">
        <v>7</v>
      </c>
      <c r="B13939">
        <v>8</v>
      </c>
      <c r="C13939">
        <v>16</v>
      </c>
      <c r="D13939" s="1">
        <v>637</v>
      </c>
      <c r="E13939" t="s">
        <v>6</v>
      </c>
    </row>
    <row r="13940" spans="1:5" x14ac:dyDescent="0.2">
      <c r="A13940" t="s">
        <v>13</v>
      </c>
      <c r="B13940">
        <v>8</v>
      </c>
      <c r="C13940">
        <v>16</v>
      </c>
      <c r="D13940" s="1">
        <v>609</v>
      </c>
      <c r="E13940" t="s">
        <v>6</v>
      </c>
    </row>
    <row r="13941" spans="1:5" x14ac:dyDescent="0.2">
      <c r="A13941" t="s">
        <v>12</v>
      </c>
      <c r="B13941">
        <v>8</v>
      </c>
      <c r="C13941">
        <v>16</v>
      </c>
      <c r="D13941" s="1">
        <v>992</v>
      </c>
      <c r="E13941" t="s">
        <v>6</v>
      </c>
    </row>
    <row r="13942" spans="1:5" x14ac:dyDescent="0.2">
      <c r="A13942" t="s">
        <v>10</v>
      </c>
      <c r="B13942">
        <v>8</v>
      </c>
      <c r="C13942">
        <v>16</v>
      </c>
      <c r="D13942" s="1">
        <v>691</v>
      </c>
      <c r="E13942" t="s">
        <v>6</v>
      </c>
    </row>
    <row r="13943" spans="1:5" x14ac:dyDescent="0.2">
      <c r="A13943" t="s">
        <v>8</v>
      </c>
      <c r="B13943">
        <v>8</v>
      </c>
      <c r="C13943">
        <v>16</v>
      </c>
      <c r="D13943" s="1">
        <v>627</v>
      </c>
      <c r="E13943" t="s">
        <v>6</v>
      </c>
    </row>
    <row r="13944" spans="1:5" x14ac:dyDescent="0.2">
      <c r="A13944" t="s">
        <v>5</v>
      </c>
      <c r="B13944">
        <v>8</v>
      </c>
      <c r="C13944">
        <v>16</v>
      </c>
      <c r="D13944" s="1">
        <v>593</v>
      </c>
      <c r="E13944" t="s">
        <v>6</v>
      </c>
    </row>
    <row r="13945" spans="1:5" x14ac:dyDescent="0.2">
      <c r="A13945" t="s">
        <v>9</v>
      </c>
      <c r="B13945">
        <v>8</v>
      </c>
      <c r="C13945">
        <v>16</v>
      </c>
      <c r="D13945" s="1">
        <v>1548</v>
      </c>
      <c r="E13945" t="s">
        <v>6</v>
      </c>
    </row>
    <row r="13946" spans="1:5" x14ac:dyDescent="0.2">
      <c r="A13946" t="s">
        <v>11</v>
      </c>
      <c r="B13946">
        <v>8</v>
      </c>
      <c r="C13946">
        <v>16</v>
      </c>
      <c r="D13946" s="1">
        <v>899</v>
      </c>
      <c r="E13946" t="s">
        <v>6</v>
      </c>
    </row>
    <row r="13947" spans="1:5" x14ac:dyDescent="0.2">
      <c r="A13947" t="s">
        <v>7</v>
      </c>
      <c r="B13947">
        <v>8</v>
      </c>
      <c r="C13947">
        <v>16</v>
      </c>
      <c r="D13947" s="1">
        <v>2562</v>
      </c>
      <c r="E13947" t="s">
        <v>6</v>
      </c>
    </row>
    <row r="13948" spans="1:5" x14ac:dyDescent="0.2">
      <c r="A13948" t="s">
        <v>13</v>
      </c>
      <c r="B13948">
        <v>8</v>
      </c>
      <c r="C13948">
        <v>16</v>
      </c>
      <c r="D13948" s="1">
        <v>797</v>
      </c>
      <c r="E13948" t="s">
        <v>6</v>
      </c>
    </row>
    <row r="13949" spans="1:5" x14ac:dyDescent="0.2">
      <c r="A13949" t="s">
        <v>12</v>
      </c>
      <c r="B13949">
        <v>8</v>
      </c>
      <c r="C13949">
        <v>16</v>
      </c>
      <c r="D13949" s="1">
        <v>1726</v>
      </c>
      <c r="E13949" t="s">
        <v>6</v>
      </c>
    </row>
    <row r="13950" spans="1:5" x14ac:dyDescent="0.2">
      <c r="A13950" t="s">
        <v>10</v>
      </c>
      <c r="B13950">
        <v>8</v>
      </c>
      <c r="C13950">
        <v>16</v>
      </c>
      <c r="D13950" s="1">
        <v>761</v>
      </c>
      <c r="E13950" t="s">
        <v>6</v>
      </c>
    </row>
    <row r="13951" spans="1:5" x14ac:dyDescent="0.2">
      <c r="A13951" t="s">
        <v>8</v>
      </c>
      <c r="B13951">
        <v>8</v>
      </c>
      <c r="C13951">
        <v>16</v>
      </c>
      <c r="D13951" s="1">
        <v>660</v>
      </c>
      <c r="E13951" t="s">
        <v>6</v>
      </c>
    </row>
    <row r="13952" spans="1:5" x14ac:dyDescent="0.2">
      <c r="A13952" t="s">
        <v>5</v>
      </c>
      <c r="B13952">
        <v>8</v>
      </c>
      <c r="C13952">
        <v>16</v>
      </c>
      <c r="D13952" s="1">
        <v>641</v>
      </c>
      <c r="E13952" t="s">
        <v>6</v>
      </c>
    </row>
    <row r="13953" spans="1:5" x14ac:dyDescent="0.2">
      <c r="A13953" t="s">
        <v>9</v>
      </c>
      <c r="B13953">
        <v>8</v>
      </c>
      <c r="C13953">
        <v>16</v>
      </c>
      <c r="D13953" s="1">
        <v>999</v>
      </c>
      <c r="E13953" t="s">
        <v>6</v>
      </c>
    </row>
    <row r="13954" spans="1:5" x14ac:dyDescent="0.2">
      <c r="A13954" t="s">
        <v>11</v>
      </c>
      <c r="B13954">
        <v>8</v>
      </c>
      <c r="C13954">
        <v>16</v>
      </c>
      <c r="D13954" s="1">
        <v>716</v>
      </c>
      <c r="E13954" t="s">
        <v>6</v>
      </c>
    </row>
    <row r="13955" spans="1:5" x14ac:dyDescent="0.2">
      <c r="A13955" t="s">
        <v>7</v>
      </c>
      <c r="B13955">
        <v>8</v>
      </c>
      <c r="C13955">
        <v>16</v>
      </c>
      <c r="D13955" s="1">
        <v>2348</v>
      </c>
      <c r="E13955" t="s">
        <v>6</v>
      </c>
    </row>
    <row r="13956" spans="1:5" x14ac:dyDescent="0.2">
      <c r="A13956" t="s">
        <v>13</v>
      </c>
      <c r="B13956">
        <v>8</v>
      </c>
      <c r="C13956">
        <v>16</v>
      </c>
      <c r="D13956" s="1">
        <v>643</v>
      </c>
      <c r="E13956" t="s">
        <v>6</v>
      </c>
    </row>
    <row r="13957" spans="1:5" x14ac:dyDescent="0.2">
      <c r="A13957" t="s">
        <v>12</v>
      </c>
      <c r="B13957">
        <v>8</v>
      </c>
      <c r="C13957">
        <v>16</v>
      </c>
      <c r="D13957" s="1">
        <v>1028</v>
      </c>
      <c r="E13957" t="s">
        <v>6</v>
      </c>
    </row>
    <row r="13958" spans="1:5" x14ac:dyDescent="0.2">
      <c r="A13958" t="s">
        <v>10</v>
      </c>
      <c r="B13958">
        <v>8</v>
      </c>
      <c r="C13958">
        <v>16</v>
      </c>
      <c r="D13958" s="1">
        <v>640</v>
      </c>
      <c r="E13958" t="s">
        <v>6</v>
      </c>
    </row>
    <row r="13959" spans="1:5" x14ac:dyDescent="0.2">
      <c r="A13959" t="s">
        <v>8</v>
      </c>
      <c r="B13959">
        <v>8</v>
      </c>
      <c r="C13959">
        <v>16</v>
      </c>
      <c r="D13959" s="1">
        <v>545</v>
      </c>
      <c r="E13959" t="s">
        <v>6</v>
      </c>
    </row>
    <row r="13960" spans="1:5" x14ac:dyDescent="0.2">
      <c r="A13960" t="s">
        <v>5</v>
      </c>
      <c r="B13960">
        <v>8</v>
      </c>
      <c r="C13960">
        <v>16</v>
      </c>
      <c r="D13960" s="1">
        <v>586</v>
      </c>
      <c r="E13960" t="s">
        <v>6</v>
      </c>
    </row>
    <row r="13961" spans="1:5" x14ac:dyDescent="0.2">
      <c r="A13961" t="s">
        <v>9</v>
      </c>
      <c r="B13961">
        <v>8</v>
      </c>
      <c r="C13961">
        <v>16</v>
      </c>
      <c r="D13961" s="1">
        <v>1644</v>
      </c>
      <c r="E13961" t="s">
        <v>6</v>
      </c>
    </row>
    <row r="13962" spans="1:5" x14ac:dyDescent="0.2">
      <c r="A13962" t="s">
        <v>11</v>
      </c>
      <c r="B13962">
        <v>8</v>
      </c>
      <c r="C13962">
        <v>16</v>
      </c>
      <c r="D13962" s="1">
        <v>1166</v>
      </c>
      <c r="E13962" t="s">
        <v>6</v>
      </c>
    </row>
    <row r="13963" spans="1:5" x14ac:dyDescent="0.2">
      <c r="A13963" t="s">
        <v>7</v>
      </c>
      <c r="B13963">
        <v>8</v>
      </c>
      <c r="C13963">
        <v>16</v>
      </c>
      <c r="D13963" s="1">
        <v>2766</v>
      </c>
      <c r="E13963" t="s">
        <v>6</v>
      </c>
    </row>
    <row r="13964" spans="1:5" x14ac:dyDescent="0.2">
      <c r="A13964" t="s">
        <v>13</v>
      </c>
      <c r="B13964">
        <v>8</v>
      </c>
      <c r="C13964">
        <v>16</v>
      </c>
      <c r="D13964" s="1">
        <v>657</v>
      </c>
      <c r="E13964" t="s">
        <v>6</v>
      </c>
    </row>
    <row r="13965" spans="1:5" x14ac:dyDescent="0.2">
      <c r="A13965" t="s">
        <v>12</v>
      </c>
      <c r="B13965">
        <v>8</v>
      </c>
      <c r="C13965">
        <v>16</v>
      </c>
      <c r="D13965" s="1">
        <v>1258</v>
      </c>
      <c r="E13965" t="s">
        <v>6</v>
      </c>
    </row>
    <row r="13966" spans="1:5" x14ac:dyDescent="0.2">
      <c r="A13966" t="s">
        <v>10</v>
      </c>
      <c r="B13966">
        <v>8</v>
      </c>
      <c r="C13966">
        <v>16</v>
      </c>
      <c r="D13966" s="1">
        <v>555</v>
      </c>
      <c r="E13966" t="s">
        <v>6</v>
      </c>
    </row>
    <row r="13967" spans="1:5" x14ac:dyDescent="0.2">
      <c r="A13967" t="s">
        <v>8</v>
      </c>
      <c r="B13967">
        <v>8</v>
      </c>
      <c r="C13967">
        <v>16</v>
      </c>
      <c r="D13967" s="1">
        <v>514</v>
      </c>
      <c r="E13967" t="s">
        <v>6</v>
      </c>
    </row>
    <row r="13968" spans="1:5" x14ac:dyDescent="0.2">
      <c r="A13968" t="s">
        <v>5</v>
      </c>
      <c r="B13968">
        <v>8</v>
      </c>
      <c r="C13968">
        <v>16</v>
      </c>
      <c r="D13968" s="1">
        <v>578</v>
      </c>
      <c r="E13968" t="s">
        <v>6</v>
      </c>
    </row>
    <row r="13969" spans="1:5" x14ac:dyDescent="0.2">
      <c r="A13969" t="s">
        <v>9</v>
      </c>
      <c r="B13969">
        <v>8</v>
      </c>
      <c r="C13969">
        <v>16</v>
      </c>
      <c r="D13969" s="1">
        <v>1581</v>
      </c>
      <c r="E13969" t="s">
        <v>6</v>
      </c>
    </row>
    <row r="13970" spans="1:5" x14ac:dyDescent="0.2">
      <c r="A13970" t="s">
        <v>11</v>
      </c>
      <c r="B13970">
        <v>8</v>
      </c>
      <c r="C13970">
        <v>16</v>
      </c>
      <c r="D13970" s="1">
        <v>1056</v>
      </c>
      <c r="E13970" t="s">
        <v>6</v>
      </c>
    </row>
    <row r="13971" spans="1:5" x14ac:dyDescent="0.2">
      <c r="A13971" t="s">
        <v>7</v>
      </c>
      <c r="B13971">
        <v>8</v>
      </c>
      <c r="C13971">
        <v>16</v>
      </c>
      <c r="D13971" s="1">
        <v>11134</v>
      </c>
      <c r="E13971" t="s">
        <v>6</v>
      </c>
    </row>
    <row r="13972" spans="1:5" x14ac:dyDescent="0.2">
      <c r="A13972" t="s">
        <v>13</v>
      </c>
      <c r="B13972">
        <v>8</v>
      </c>
      <c r="C13972">
        <v>16</v>
      </c>
      <c r="D13972" s="1">
        <v>587</v>
      </c>
      <c r="E13972" t="s">
        <v>6</v>
      </c>
    </row>
    <row r="13973" spans="1:5" x14ac:dyDescent="0.2">
      <c r="A13973" t="s">
        <v>12</v>
      </c>
      <c r="B13973">
        <v>8</v>
      </c>
      <c r="C13973">
        <v>16</v>
      </c>
      <c r="D13973" s="1">
        <v>990</v>
      </c>
      <c r="E13973" t="s">
        <v>6</v>
      </c>
    </row>
    <row r="13974" spans="1:5" x14ac:dyDescent="0.2">
      <c r="A13974" t="s">
        <v>10</v>
      </c>
      <c r="B13974">
        <v>8</v>
      </c>
      <c r="C13974">
        <v>16</v>
      </c>
      <c r="D13974" s="1">
        <v>611</v>
      </c>
      <c r="E13974" t="s">
        <v>6</v>
      </c>
    </row>
    <row r="13975" spans="1:5" x14ac:dyDescent="0.2">
      <c r="A13975" t="s">
        <v>8</v>
      </c>
      <c r="B13975">
        <v>8</v>
      </c>
      <c r="C13975">
        <v>16</v>
      </c>
      <c r="D13975" s="1">
        <v>580</v>
      </c>
      <c r="E13975" t="s">
        <v>6</v>
      </c>
    </row>
    <row r="13976" spans="1:5" x14ac:dyDescent="0.2">
      <c r="A13976" t="s">
        <v>5</v>
      </c>
      <c r="B13976">
        <v>8</v>
      </c>
      <c r="C13976">
        <v>16</v>
      </c>
      <c r="D13976" s="1">
        <v>1204</v>
      </c>
      <c r="E13976" t="s">
        <v>6</v>
      </c>
    </row>
    <row r="13977" spans="1:5" x14ac:dyDescent="0.2">
      <c r="A13977" t="s">
        <v>9</v>
      </c>
      <c r="B13977">
        <v>8</v>
      </c>
      <c r="C13977">
        <v>16</v>
      </c>
      <c r="D13977" s="1">
        <v>1770</v>
      </c>
      <c r="E13977" t="s">
        <v>6</v>
      </c>
    </row>
    <row r="13978" spans="1:5" x14ac:dyDescent="0.2">
      <c r="A13978" t="s">
        <v>11</v>
      </c>
      <c r="B13978">
        <v>8</v>
      </c>
      <c r="C13978">
        <v>16</v>
      </c>
      <c r="D13978" s="1">
        <v>764</v>
      </c>
      <c r="E13978" t="s">
        <v>6</v>
      </c>
    </row>
    <row r="13979" spans="1:5" x14ac:dyDescent="0.2">
      <c r="A13979" t="s">
        <v>7</v>
      </c>
      <c r="B13979">
        <v>8</v>
      </c>
      <c r="C13979">
        <v>16</v>
      </c>
      <c r="D13979" s="1">
        <v>2650</v>
      </c>
      <c r="E13979" t="s">
        <v>6</v>
      </c>
    </row>
    <row r="13980" spans="1:5" x14ac:dyDescent="0.2">
      <c r="A13980" t="s">
        <v>13</v>
      </c>
      <c r="B13980">
        <v>8</v>
      </c>
      <c r="C13980">
        <v>16</v>
      </c>
      <c r="D13980" s="1">
        <v>642</v>
      </c>
      <c r="E13980" t="s">
        <v>6</v>
      </c>
    </row>
    <row r="13981" spans="1:5" x14ac:dyDescent="0.2">
      <c r="A13981" t="s">
        <v>12</v>
      </c>
      <c r="B13981">
        <v>8</v>
      </c>
      <c r="C13981">
        <v>16</v>
      </c>
      <c r="D13981" s="1">
        <v>1588</v>
      </c>
      <c r="E13981" t="s">
        <v>6</v>
      </c>
    </row>
    <row r="13982" spans="1:5" x14ac:dyDescent="0.2">
      <c r="A13982" t="s">
        <v>10</v>
      </c>
      <c r="B13982">
        <v>8</v>
      </c>
      <c r="C13982">
        <v>16</v>
      </c>
      <c r="D13982" s="1">
        <v>540</v>
      </c>
      <c r="E13982" t="s">
        <v>6</v>
      </c>
    </row>
    <row r="13983" spans="1:5" x14ac:dyDescent="0.2">
      <c r="A13983" t="s">
        <v>8</v>
      </c>
      <c r="B13983">
        <v>8</v>
      </c>
      <c r="C13983">
        <v>16</v>
      </c>
      <c r="D13983" s="1">
        <v>450</v>
      </c>
      <c r="E13983" t="s">
        <v>6</v>
      </c>
    </row>
    <row r="13984" spans="1:5" x14ac:dyDescent="0.2">
      <c r="A13984" t="s">
        <v>5</v>
      </c>
      <c r="B13984">
        <v>8</v>
      </c>
      <c r="C13984">
        <v>16</v>
      </c>
      <c r="D13984" s="1">
        <v>505</v>
      </c>
      <c r="E13984" t="s">
        <v>6</v>
      </c>
    </row>
    <row r="13985" spans="1:5" x14ac:dyDescent="0.2">
      <c r="A13985" t="s">
        <v>9</v>
      </c>
      <c r="B13985">
        <v>8</v>
      </c>
      <c r="C13985">
        <v>16</v>
      </c>
      <c r="D13985" s="1">
        <v>1436</v>
      </c>
      <c r="E13985" t="s">
        <v>6</v>
      </c>
    </row>
    <row r="13986" spans="1:5" x14ac:dyDescent="0.2">
      <c r="A13986" t="s">
        <v>11</v>
      </c>
      <c r="B13986">
        <v>8</v>
      </c>
      <c r="C13986">
        <v>16</v>
      </c>
      <c r="D13986" s="1">
        <v>749</v>
      </c>
      <c r="E13986" t="s">
        <v>6</v>
      </c>
    </row>
    <row r="13987" spans="1:5" x14ac:dyDescent="0.2">
      <c r="A13987" t="s">
        <v>7</v>
      </c>
      <c r="B13987">
        <v>8</v>
      </c>
      <c r="C13987">
        <v>16</v>
      </c>
      <c r="D13987" s="1">
        <v>592</v>
      </c>
      <c r="E13987" t="s">
        <v>6</v>
      </c>
    </row>
    <row r="13988" spans="1:5" x14ac:dyDescent="0.2">
      <c r="A13988" t="s">
        <v>13</v>
      </c>
      <c r="B13988">
        <v>8</v>
      </c>
      <c r="C13988">
        <v>16</v>
      </c>
      <c r="D13988" s="1">
        <v>591</v>
      </c>
      <c r="E13988" t="s">
        <v>6</v>
      </c>
    </row>
    <row r="13989" spans="1:5" x14ac:dyDescent="0.2">
      <c r="A13989" t="s">
        <v>12</v>
      </c>
      <c r="B13989">
        <v>8</v>
      </c>
      <c r="C13989">
        <v>16</v>
      </c>
      <c r="D13989" s="1">
        <v>693</v>
      </c>
      <c r="E13989" t="s">
        <v>6</v>
      </c>
    </row>
    <row r="13990" spans="1:5" x14ac:dyDescent="0.2">
      <c r="A13990" t="s">
        <v>10</v>
      </c>
      <c r="B13990">
        <v>8</v>
      </c>
      <c r="C13990">
        <v>16</v>
      </c>
      <c r="D13990" s="1">
        <v>459</v>
      </c>
      <c r="E13990" t="s">
        <v>6</v>
      </c>
    </row>
    <row r="13991" spans="1:5" x14ac:dyDescent="0.2">
      <c r="A13991" t="s">
        <v>8</v>
      </c>
      <c r="B13991">
        <v>8</v>
      </c>
      <c r="C13991">
        <v>16</v>
      </c>
      <c r="D13991" s="1">
        <v>561</v>
      </c>
      <c r="E13991" t="s">
        <v>6</v>
      </c>
    </row>
    <row r="13992" spans="1:5" x14ac:dyDescent="0.2">
      <c r="A13992" t="s">
        <v>5</v>
      </c>
      <c r="B13992">
        <v>8</v>
      </c>
      <c r="C13992">
        <v>16</v>
      </c>
      <c r="D13992" s="1">
        <v>526</v>
      </c>
      <c r="E13992" t="s">
        <v>6</v>
      </c>
    </row>
    <row r="13993" spans="1:5" x14ac:dyDescent="0.2">
      <c r="A13993" t="s">
        <v>9</v>
      </c>
      <c r="B13993">
        <v>8</v>
      </c>
      <c r="C13993">
        <v>16</v>
      </c>
      <c r="D13993" s="1">
        <v>1148</v>
      </c>
      <c r="E13993" t="s">
        <v>6</v>
      </c>
    </row>
    <row r="13994" spans="1:5" x14ac:dyDescent="0.2">
      <c r="A13994" t="s">
        <v>11</v>
      </c>
      <c r="B13994">
        <v>8</v>
      </c>
      <c r="C13994">
        <v>16</v>
      </c>
      <c r="D13994" s="1">
        <v>994</v>
      </c>
      <c r="E13994" t="s">
        <v>6</v>
      </c>
    </row>
    <row r="13995" spans="1:5" x14ac:dyDescent="0.2">
      <c r="A13995" t="s">
        <v>7</v>
      </c>
      <c r="B13995">
        <v>8</v>
      </c>
      <c r="C13995">
        <v>16</v>
      </c>
      <c r="D13995" s="1">
        <v>837</v>
      </c>
      <c r="E13995" t="s">
        <v>6</v>
      </c>
    </row>
    <row r="13996" spans="1:5" x14ac:dyDescent="0.2">
      <c r="A13996" t="s">
        <v>13</v>
      </c>
      <c r="B13996">
        <v>8</v>
      </c>
      <c r="C13996">
        <v>16</v>
      </c>
      <c r="D13996" s="1">
        <v>533</v>
      </c>
      <c r="E13996" t="s">
        <v>6</v>
      </c>
    </row>
    <row r="13997" spans="1:5" x14ac:dyDescent="0.2">
      <c r="A13997" t="s">
        <v>12</v>
      </c>
      <c r="B13997">
        <v>8</v>
      </c>
      <c r="C13997">
        <v>16</v>
      </c>
      <c r="D13997" s="1">
        <v>615</v>
      </c>
      <c r="E13997" t="s">
        <v>6</v>
      </c>
    </row>
    <row r="13998" spans="1:5" x14ac:dyDescent="0.2">
      <c r="A13998" t="s">
        <v>10</v>
      </c>
      <c r="B13998">
        <v>8</v>
      </c>
      <c r="C13998">
        <v>16</v>
      </c>
      <c r="D13998" s="1">
        <v>466</v>
      </c>
      <c r="E13998" t="s">
        <v>6</v>
      </c>
    </row>
    <row r="13999" spans="1:5" x14ac:dyDescent="0.2">
      <c r="A13999" t="s">
        <v>8</v>
      </c>
      <c r="B13999">
        <v>8</v>
      </c>
      <c r="C13999">
        <v>16</v>
      </c>
      <c r="D13999" s="1">
        <v>458</v>
      </c>
      <c r="E13999" t="s">
        <v>6</v>
      </c>
    </row>
    <row r="14000" spans="1:5" x14ac:dyDescent="0.2">
      <c r="A14000" t="s">
        <v>5</v>
      </c>
      <c r="B14000">
        <v>8</v>
      </c>
      <c r="C14000">
        <v>16</v>
      </c>
      <c r="D14000" s="1">
        <v>1234</v>
      </c>
      <c r="E14000" t="s">
        <v>6</v>
      </c>
    </row>
    <row r="14001" spans="1:5" x14ac:dyDescent="0.2">
      <c r="A14001" t="s">
        <v>9</v>
      </c>
      <c r="B14001">
        <v>8</v>
      </c>
      <c r="C14001">
        <v>16</v>
      </c>
      <c r="D14001" s="1">
        <v>1829</v>
      </c>
      <c r="E14001" t="s">
        <v>6</v>
      </c>
    </row>
    <row r="14002" spans="1:5" x14ac:dyDescent="0.2">
      <c r="A14002" t="s">
        <v>11</v>
      </c>
      <c r="B14002">
        <v>8</v>
      </c>
      <c r="C14002">
        <v>16</v>
      </c>
      <c r="D14002" s="1">
        <v>782</v>
      </c>
      <c r="E14002" t="s">
        <v>6</v>
      </c>
    </row>
    <row r="14003" spans="1:5" x14ac:dyDescent="0.2">
      <c r="A14003" t="s">
        <v>7</v>
      </c>
      <c r="B14003">
        <v>8</v>
      </c>
      <c r="C14003">
        <v>16</v>
      </c>
      <c r="D14003" s="1">
        <v>801</v>
      </c>
      <c r="E14003" t="s">
        <v>6</v>
      </c>
    </row>
    <row r="14004" spans="1:5" x14ac:dyDescent="0.2">
      <c r="A14004" t="s">
        <v>13</v>
      </c>
      <c r="B14004">
        <v>8</v>
      </c>
      <c r="C14004">
        <v>16</v>
      </c>
      <c r="D14004" s="1">
        <v>580</v>
      </c>
      <c r="E14004" t="s">
        <v>6</v>
      </c>
    </row>
    <row r="14005" spans="1:5" x14ac:dyDescent="0.2">
      <c r="A14005" t="s">
        <v>12</v>
      </c>
      <c r="B14005">
        <v>8</v>
      </c>
      <c r="C14005">
        <v>16</v>
      </c>
      <c r="D14005" s="1">
        <v>1194</v>
      </c>
      <c r="E14005" t="s">
        <v>6</v>
      </c>
    </row>
    <row r="14006" spans="1:5" x14ac:dyDescent="0.2">
      <c r="A14006" t="s">
        <v>10</v>
      </c>
      <c r="B14006">
        <v>8</v>
      </c>
      <c r="C14006">
        <v>16</v>
      </c>
      <c r="D14006" s="1">
        <v>530</v>
      </c>
      <c r="E14006" t="s">
        <v>6</v>
      </c>
    </row>
    <row r="14007" spans="1:5" x14ac:dyDescent="0.2">
      <c r="A14007" t="s">
        <v>8</v>
      </c>
      <c r="B14007">
        <v>8</v>
      </c>
      <c r="C14007">
        <v>16</v>
      </c>
      <c r="D14007" s="1">
        <v>591</v>
      </c>
      <c r="E14007" t="s">
        <v>6</v>
      </c>
    </row>
    <row r="14008" spans="1:5" x14ac:dyDescent="0.2">
      <c r="A14008" t="s">
        <v>5</v>
      </c>
      <c r="B14008">
        <v>8</v>
      </c>
      <c r="C14008">
        <v>16</v>
      </c>
      <c r="D14008" s="1">
        <v>636</v>
      </c>
      <c r="E14008" t="s">
        <v>6</v>
      </c>
    </row>
    <row r="14009" spans="1:5" x14ac:dyDescent="0.2">
      <c r="A14009" t="s">
        <v>9</v>
      </c>
      <c r="B14009">
        <v>8</v>
      </c>
      <c r="C14009">
        <v>16</v>
      </c>
      <c r="D14009" s="1">
        <v>1912</v>
      </c>
      <c r="E14009" t="s">
        <v>6</v>
      </c>
    </row>
    <row r="14010" spans="1:5" x14ac:dyDescent="0.2">
      <c r="A14010" t="s">
        <v>11</v>
      </c>
      <c r="B14010">
        <v>8</v>
      </c>
      <c r="C14010">
        <v>16</v>
      </c>
      <c r="D14010" s="1">
        <v>1523</v>
      </c>
      <c r="E14010" t="s">
        <v>6</v>
      </c>
    </row>
    <row r="14011" spans="1:5" x14ac:dyDescent="0.2">
      <c r="A14011" t="s">
        <v>7</v>
      </c>
      <c r="B14011">
        <v>8</v>
      </c>
      <c r="C14011">
        <v>16</v>
      </c>
      <c r="D14011" s="1">
        <v>2326</v>
      </c>
      <c r="E14011" t="s">
        <v>6</v>
      </c>
    </row>
    <row r="14012" spans="1:5" x14ac:dyDescent="0.2">
      <c r="A14012" t="s">
        <v>13</v>
      </c>
      <c r="B14012">
        <v>8</v>
      </c>
      <c r="C14012">
        <v>16</v>
      </c>
      <c r="D14012" s="1">
        <v>737</v>
      </c>
      <c r="E14012" t="s">
        <v>6</v>
      </c>
    </row>
    <row r="14013" spans="1:5" x14ac:dyDescent="0.2">
      <c r="A14013" t="s">
        <v>12</v>
      </c>
      <c r="B14013">
        <v>8</v>
      </c>
      <c r="C14013">
        <v>16</v>
      </c>
      <c r="D14013" s="1">
        <v>794</v>
      </c>
      <c r="E14013" t="s">
        <v>6</v>
      </c>
    </row>
    <row r="14014" spans="1:5" x14ac:dyDescent="0.2">
      <c r="A14014" t="s">
        <v>10</v>
      </c>
      <c r="B14014">
        <v>8</v>
      </c>
      <c r="C14014">
        <v>16</v>
      </c>
      <c r="D14014" s="1">
        <v>942</v>
      </c>
      <c r="E14014" t="s">
        <v>6</v>
      </c>
    </row>
    <row r="14015" spans="1:5" x14ac:dyDescent="0.2">
      <c r="A14015" t="s">
        <v>8</v>
      </c>
      <c r="B14015">
        <v>8</v>
      </c>
      <c r="C14015">
        <v>16</v>
      </c>
      <c r="D14015" s="1">
        <v>669</v>
      </c>
      <c r="E14015" t="s">
        <v>6</v>
      </c>
    </row>
    <row r="14016" spans="1:5" x14ac:dyDescent="0.2">
      <c r="A14016" t="s">
        <v>5</v>
      </c>
      <c r="B14016">
        <v>8</v>
      </c>
      <c r="C14016">
        <v>16</v>
      </c>
      <c r="D14016" s="1">
        <v>525</v>
      </c>
      <c r="E14016" t="s">
        <v>6</v>
      </c>
    </row>
    <row r="14017" spans="1:5" x14ac:dyDescent="0.2">
      <c r="A14017" t="s">
        <v>9</v>
      </c>
      <c r="B14017">
        <v>8</v>
      </c>
      <c r="C14017">
        <v>16</v>
      </c>
      <c r="D14017" s="1">
        <v>1689</v>
      </c>
      <c r="E14017" t="s">
        <v>6</v>
      </c>
    </row>
    <row r="14018" spans="1:5" x14ac:dyDescent="0.2">
      <c r="A14018" t="s">
        <v>11</v>
      </c>
      <c r="B14018">
        <v>8</v>
      </c>
      <c r="C14018">
        <v>16</v>
      </c>
      <c r="D14018" s="1">
        <v>1328</v>
      </c>
      <c r="E14018" t="s">
        <v>6</v>
      </c>
    </row>
    <row r="14019" spans="1:5" x14ac:dyDescent="0.2">
      <c r="A14019" t="s">
        <v>7</v>
      </c>
      <c r="B14019">
        <v>8</v>
      </c>
      <c r="C14019">
        <v>16</v>
      </c>
      <c r="D14019" s="1">
        <v>2760</v>
      </c>
      <c r="E14019" t="s">
        <v>6</v>
      </c>
    </row>
    <row r="14020" spans="1:5" x14ac:dyDescent="0.2">
      <c r="A14020" t="s">
        <v>13</v>
      </c>
      <c r="B14020">
        <v>8</v>
      </c>
      <c r="C14020">
        <v>16</v>
      </c>
      <c r="D14020" s="1">
        <v>628</v>
      </c>
      <c r="E14020" t="s">
        <v>6</v>
      </c>
    </row>
    <row r="14021" spans="1:5" x14ac:dyDescent="0.2">
      <c r="A14021" t="s">
        <v>12</v>
      </c>
      <c r="B14021">
        <v>8</v>
      </c>
      <c r="C14021">
        <v>16</v>
      </c>
      <c r="D14021" s="1">
        <v>866</v>
      </c>
      <c r="E14021" t="s">
        <v>6</v>
      </c>
    </row>
    <row r="14022" spans="1:5" x14ac:dyDescent="0.2">
      <c r="A14022" t="s">
        <v>10</v>
      </c>
      <c r="B14022">
        <v>8</v>
      </c>
      <c r="C14022">
        <v>16</v>
      </c>
      <c r="D14022" s="1">
        <v>791</v>
      </c>
      <c r="E14022" t="s">
        <v>6</v>
      </c>
    </row>
    <row r="14023" spans="1:5" x14ac:dyDescent="0.2">
      <c r="A14023" t="s">
        <v>8</v>
      </c>
      <c r="B14023">
        <v>8</v>
      </c>
      <c r="C14023">
        <v>16</v>
      </c>
      <c r="D14023" s="1">
        <v>742</v>
      </c>
      <c r="E14023" t="s">
        <v>6</v>
      </c>
    </row>
    <row r="14024" spans="1:5" x14ac:dyDescent="0.2">
      <c r="A14024" t="s">
        <v>5</v>
      </c>
      <c r="B14024">
        <v>8</v>
      </c>
      <c r="C14024">
        <v>16</v>
      </c>
      <c r="D14024" s="1">
        <v>531</v>
      </c>
      <c r="E14024" t="s">
        <v>6</v>
      </c>
    </row>
    <row r="14025" spans="1:5" x14ac:dyDescent="0.2">
      <c r="A14025" t="s">
        <v>9</v>
      </c>
      <c r="B14025">
        <v>8</v>
      </c>
      <c r="C14025">
        <v>16</v>
      </c>
      <c r="D14025" s="1">
        <v>1634</v>
      </c>
      <c r="E14025" t="s">
        <v>6</v>
      </c>
    </row>
    <row r="14026" spans="1:5" x14ac:dyDescent="0.2">
      <c r="A14026" t="s">
        <v>11</v>
      </c>
      <c r="B14026">
        <v>8</v>
      </c>
      <c r="C14026">
        <v>16</v>
      </c>
      <c r="D14026" s="1">
        <v>1096</v>
      </c>
      <c r="E14026" t="s">
        <v>6</v>
      </c>
    </row>
    <row r="14027" spans="1:5" x14ac:dyDescent="0.2">
      <c r="A14027" t="s">
        <v>7</v>
      </c>
      <c r="B14027">
        <v>8</v>
      </c>
      <c r="C14027">
        <v>16</v>
      </c>
      <c r="D14027" s="1">
        <v>2441</v>
      </c>
      <c r="E14027" t="s">
        <v>6</v>
      </c>
    </row>
    <row r="14028" spans="1:5" x14ac:dyDescent="0.2">
      <c r="A14028" t="s">
        <v>13</v>
      </c>
      <c r="B14028">
        <v>8</v>
      </c>
      <c r="C14028">
        <v>16</v>
      </c>
      <c r="D14028" s="1">
        <v>578</v>
      </c>
      <c r="E14028" t="s">
        <v>6</v>
      </c>
    </row>
    <row r="14029" spans="1:5" x14ac:dyDescent="0.2">
      <c r="A14029" t="s">
        <v>12</v>
      </c>
      <c r="B14029">
        <v>8</v>
      </c>
      <c r="C14029">
        <v>16</v>
      </c>
      <c r="D14029" s="1">
        <v>912</v>
      </c>
      <c r="E14029" t="s">
        <v>6</v>
      </c>
    </row>
    <row r="14030" spans="1:5" x14ac:dyDescent="0.2">
      <c r="A14030" t="s">
        <v>10</v>
      </c>
      <c r="B14030">
        <v>8</v>
      </c>
      <c r="C14030">
        <v>16</v>
      </c>
      <c r="D14030" s="1">
        <v>498</v>
      </c>
      <c r="E14030" t="s">
        <v>6</v>
      </c>
    </row>
    <row r="14031" spans="1:5" x14ac:dyDescent="0.2">
      <c r="A14031" t="s">
        <v>8</v>
      </c>
      <c r="B14031">
        <v>8</v>
      </c>
      <c r="C14031">
        <v>16</v>
      </c>
      <c r="D14031" s="1">
        <v>527</v>
      </c>
      <c r="E14031" t="s">
        <v>6</v>
      </c>
    </row>
    <row r="14032" spans="1:5" x14ac:dyDescent="0.2">
      <c r="A14032" t="s">
        <v>5</v>
      </c>
      <c r="B14032">
        <v>8</v>
      </c>
      <c r="C14032">
        <v>16</v>
      </c>
      <c r="D14032" s="1">
        <v>595</v>
      </c>
      <c r="E14032" t="s">
        <v>6</v>
      </c>
    </row>
    <row r="14033" spans="1:5" x14ac:dyDescent="0.2">
      <c r="A14033" t="s">
        <v>9</v>
      </c>
      <c r="B14033">
        <v>8</v>
      </c>
      <c r="C14033">
        <v>16</v>
      </c>
      <c r="D14033" s="1">
        <v>620</v>
      </c>
      <c r="E14033" t="s">
        <v>6</v>
      </c>
    </row>
    <row r="14034" spans="1:5" x14ac:dyDescent="0.2">
      <c r="A14034" t="s">
        <v>11</v>
      </c>
      <c r="B14034">
        <v>8</v>
      </c>
      <c r="C14034">
        <v>16</v>
      </c>
      <c r="D14034" s="1">
        <v>461</v>
      </c>
      <c r="E14034" t="s">
        <v>6</v>
      </c>
    </row>
    <row r="14035" spans="1:5" x14ac:dyDescent="0.2">
      <c r="A14035" t="s">
        <v>7</v>
      </c>
      <c r="B14035">
        <v>8</v>
      </c>
      <c r="C14035">
        <v>16</v>
      </c>
      <c r="D14035" s="1">
        <v>2420</v>
      </c>
      <c r="E14035" t="s">
        <v>6</v>
      </c>
    </row>
    <row r="14036" spans="1:5" x14ac:dyDescent="0.2">
      <c r="A14036" t="s">
        <v>13</v>
      </c>
      <c r="B14036">
        <v>8</v>
      </c>
      <c r="C14036">
        <v>16</v>
      </c>
      <c r="D14036" s="1">
        <v>396</v>
      </c>
      <c r="E14036" t="s">
        <v>6</v>
      </c>
    </row>
    <row r="14037" spans="1:5" x14ac:dyDescent="0.2">
      <c r="A14037" t="s">
        <v>12</v>
      </c>
      <c r="B14037">
        <v>8</v>
      </c>
      <c r="C14037">
        <v>16</v>
      </c>
      <c r="D14037" s="1">
        <v>800</v>
      </c>
      <c r="E14037" t="s">
        <v>6</v>
      </c>
    </row>
    <row r="14038" spans="1:5" x14ac:dyDescent="0.2">
      <c r="A14038" t="s">
        <v>10</v>
      </c>
      <c r="B14038">
        <v>8</v>
      </c>
      <c r="C14038">
        <v>16</v>
      </c>
      <c r="D14038" s="1">
        <v>3724</v>
      </c>
      <c r="E14038" t="s">
        <v>6</v>
      </c>
    </row>
    <row r="14039" spans="1:5" x14ac:dyDescent="0.2">
      <c r="A14039" t="s">
        <v>8</v>
      </c>
      <c r="B14039">
        <v>8</v>
      </c>
      <c r="C14039">
        <v>16</v>
      </c>
      <c r="D14039" s="1">
        <v>517</v>
      </c>
      <c r="E14039" t="s">
        <v>6</v>
      </c>
    </row>
    <row r="14040" spans="1:5" x14ac:dyDescent="0.2">
      <c r="A14040" t="s">
        <v>5</v>
      </c>
      <c r="B14040">
        <v>8</v>
      </c>
      <c r="C14040">
        <v>16</v>
      </c>
      <c r="D14040" s="1">
        <v>1747</v>
      </c>
      <c r="E14040" t="s">
        <v>6</v>
      </c>
    </row>
    <row r="14041" spans="1:5" x14ac:dyDescent="0.2">
      <c r="A14041" t="s">
        <v>9</v>
      </c>
      <c r="B14041">
        <v>8</v>
      </c>
      <c r="C14041">
        <v>16</v>
      </c>
      <c r="D14041" s="1">
        <v>588</v>
      </c>
      <c r="E14041" t="s">
        <v>6</v>
      </c>
    </row>
    <row r="14042" spans="1:5" x14ac:dyDescent="0.2">
      <c r="A14042" t="s">
        <v>11</v>
      </c>
      <c r="B14042">
        <v>8</v>
      </c>
      <c r="C14042">
        <v>16</v>
      </c>
      <c r="D14042" s="1">
        <v>440</v>
      </c>
      <c r="E14042" t="s">
        <v>6</v>
      </c>
    </row>
    <row r="14043" spans="1:5" x14ac:dyDescent="0.2">
      <c r="A14043" t="s">
        <v>7</v>
      </c>
      <c r="B14043">
        <v>8</v>
      </c>
      <c r="C14043">
        <v>16</v>
      </c>
      <c r="D14043" s="1">
        <v>6167</v>
      </c>
      <c r="E14043" t="s">
        <v>6</v>
      </c>
    </row>
    <row r="14044" spans="1:5" x14ac:dyDescent="0.2">
      <c r="A14044" t="s">
        <v>13</v>
      </c>
      <c r="B14044">
        <v>8</v>
      </c>
      <c r="C14044">
        <v>16</v>
      </c>
      <c r="D14044" s="1">
        <v>597</v>
      </c>
      <c r="E14044" t="s">
        <v>6</v>
      </c>
    </row>
    <row r="14045" spans="1:5" x14ac:dyDescent="0.2">
      <c r="A14045" t="s">
        <v>12</v>
      </c>
      <c r="B14045">
        <v>8</v>
      </c>
      <c r="C14045">
        <v>16</v>
      </c>
      <c r="D14045" s="1">
        <v>507</v>
      </c>
      <c r="E14045" t="s">
        <v>6</v>
      </c>
    </row>
    <row r="14046" spans="1:5" x14ac:dyDescent="0.2">
      <c r="A14046" t="s">
        <v>10</v>
      </c>
      <c r="B14046">
        <v>8</v>
      </c>
      <c r="C14046">
        <v>16</v>
      </c>
      <c r="D14046" s="1">
        <v>474</v>
      </c>
      <c r="E14046" t="s">
        <v>6</v>
      </c>
    </row>
    <row r="14047" spans="1:5" x14ac:dyDescent="0.2">
      <c r="A14047" t="s">
        <v>8</v>
      </c>
      <c r="B14047">
        <v>8</v>
      </c>
      <c r="C14047">
        <v>16</v>
      </c>
      <c r="D14047" s="1">
        <v>567</v>
      </c>
      <c r="E14047" t="s">
        <v>6</v>
      </c>
    </row>
    <row r="14048" spans="1:5" x14ac:dyDescent="0.2">
      <c r="A14048" t="s">
        <v>5</v>
      </c>
      <c r="B14048">
        <v>8</v>
      </c>
      <c r="C14048">
        <v>16</v>
      </c>
      <c r="D14048" s="1">
        <v>534</v>
      </c>
      <c r="E14048" t="s">
        <v>6</v>
      </c>
    </row>
    <row r="14049" spans="1:5" x14ac:dyDescent="0.2">
      <c r="A14049" t="s">
        <v>9</v>
      </c>
      <c r="B14049">
        <v>8</v>
      </c>
      <c r="C14049">
        <v>16</v>
      </c>
      <c r="D14049" s="1">
        <v>431</v>
      </c>
      <c r="E14049" t="s">
        <v>6</v>
      </c>
    </row>
    <row r="14050" spans="1:5" x14ac:dyDescent="0.2">
      <c r="A14050" t="s">
        <v>11</v>
      </c>
      <c r="B14050">
        <v>8</v>
      </c>
      <c r="C14050">
        <v>16</v>
      </c>
      <c r="D14050" s="1">
        <v>482</v>
      </c>
      <c r="E14050" t="s">
        <v>6</v>
      </c>
    </row>
    <row r="14051" spans="1:5" x14ac:dyDescent="0.2">
      <c r="A14051" t="s">
        <v>7</v>
      </c>
      <c r="B14051">
        <v>8</v>
      </c>
      <c r="C14051">
        <v>16</v>
      </c>
      <c r="D14051" s="1">
        <v>985</v>
      </c>
      <c r="E14051" t="s">
        <v>6</v>
      </c>
    </row>
    <row r="14052" spans="1:5" x14ac:dyDescent="0.2">
      <c r="A14052" t="s">
        <v>13</v>
      </c>
      <c r="B14052">
        <v>8</v>
      </c>
      <c r="C14052">
        <v>16</v>
      </c>
      <c r="D14052" s="1">
        <v>1949</v>
      </c>
      <c r="E14052" t="s">
        <v>6</v>
      </c>
    </row>
    <row r="14053" spans="1:5" x14ac:dyDescent="0.2">
      <c r="A14053" t="s">
        <v>12</v>
      </c>
      <c r="B14053">
        <v>8</v>
      </c>
      <c r="C14053">
        <v>16</v>
      </c>
      <c r="D14053" s="1">
        <v>552</v>
      </c>
      <c r="E14053" t="s">
        <v>6</v>
      </c>
    </row>
    <row r="14054" spans="1:5" x14ac:dyDescent="0.2">
      <c r="A14054" t="s">
        <v>10</v>
      </c>
      <c r="B14054">
        <v>8</v>
      </c>
      <c r="C14054">
        <v>16</v>
      </c>
      <c r="D14054" s="1">
        <v>409</v>
      </c>
      <c r="E14054" t="s">
        <v>6</v>
      </c>
    </row>
    <row r="14055" spans="1:5" x14ac:dyDescent="0.2">
      <c r="A14055" t="s">
        <v>8</v>
      </c>
      <c r="B14055">
        <v>8</v>
      </c>
      <c r="C14055">
        <v>16</v>
      </c>
      <c r="D14055" s="1">
        <v>1642</v>
      </c>
      <c r="E14055" t="s">
        <v>6</v>
      </c>
    </row>
    <row r="14056" spans="1:5" x14ac:dyDescent="0.2">
      <c r="A14056" t="s">
        <v>5</v>
      </c>
      <c r="B14056">
        <v>8</v>
      </c>
      <c r="C14056">
        <v>16</v>
      </c>
      <c r="D14056" s="1">
        <v>3284</v>
      </c>
      <c r="E14056" t="s">
        <v>6</v>
      </c>
    </row>
    <row r="14057" spans="1:5" x14ac:dyDescent="0.2">
      <c r="A14057" t="s">
        <v>9</v>
      </c>
      <c r="B14057">
        <v>8</v>
      </c>
      <c r="C14057">
        <v>16</v>
      </c>
      <c r="D14057" s="1">
        <v>562</v>
      </c>
      <c r="E14057" t="s">
        <v>6</v>
      </c>
    </row>
    <row r="14058" spans="1:5" x14ac:dyDescent="0.2">
      <c r="A14058" t="s">
        <v>11</v>
      </c>
      <c r="B14058">
        <v>8</v>
      </c>
      <c r="C14058">
        <v>16</v>
      </c>
      <c r="D14058" s="1">
        <v>432</v>
      </c>
      <c r="E14058" t="s">
        <v>6</v>
      </c>
    </row>
    <row r="14059" spans="1:5" x14ac:dyDescent="0.2">
      <c r="A14059" t="s">
        <v>7</v>
      </c>
      <c r="B14059">
        <v>8</v>
      </c>
      <c r="C14059">
        <v>16</v>
      </c>
      <c r="D14059" s="1">
        <v>559</v>
      </c>
      <c r="E14059" t="s">
        <v>6</v>
      </c>
    </row>
    <row r="14060" spans="1:5" x14ac:dyDescent="0.2">
      <c r="A14060" t="s">
        <v>13</v>
      </c>
      <c r="B14060">
        <v>8</v>
      </c>
      <c r="C14060">
        <v>16</v>
      </c>
      <c r="D14060" s="1">
        <v>593</v>
      </c>
      <c r="E14060" t="s">
        <v>6</v>
      </c>
    </row>
    <row r="14061" spans="1:5" x14ac:dyDescent="0.2">
      <c r="A14061" t="s">
        <v>12</v>
      </c>
      <c r="B14061">
        <v>8</v>
      </c>
      <c r="C14061">
        <v>16</v>
      </c>
      <c r="D14061" s="1">
        <v>427</v>
      </c>
      <c r="E14061" t="s">
        <v>6</v>
      </c>
    </row>
    <row r="14062" spans="1:5" x14ac:dyDescent="0.2">
      <c r="A14062" t="s">
        <v>10</v>
      </c>
      <c r="B14062">
        <v>8</v>
      </c>
      <c r="C14062">
        <v>16</v>
      </c>
      <c r="D14062" s="1">
        <v>346</v>
      </c>
      <c r="E14062" t="s">
        <v>6</v>
      </c>
    </row>
    <row r="14063" spans="1:5" x14ac:dyDescent="0.2">
      <c r="A14063" t="s">
        <v>8</v>
      </c>
      <c r="B14063">
        <v>8</v>
      </c>
      <c r="C14063">
        <v>16</v>
      </c>
      <c r="D14063" s="1">
        <v>619</v>
      </c>
      <c r="E14063" t="s">
        <v>6</v>
      </c>
    </row>
    <row r="14064" spans="1:5" x14ac:dyDescent="0.2">
      <c r="A14064" t="s">
        <v>5</v>
      </c>
      <c r="B14064">
        <v>8</v>
      </c>
      <c r="C14064">
        <v>16</v>
      </c>
      <c r="D14064" s="1">
        <v>619</v>
      </c>
      <c r="E14064" t="s">
        <v>6</v>
      </c>
    </row>
    <row r="14065" spans="1:5" x14ac:dyDescent="0.2">
      <c r="A14065" t="s">
        <v>9</v>
      </c>
      <c r="B14065">
        <v>8</v>
      </c>
      <c r="C14065">
        <v>16</v>
      </c>
      <c r="D14065" s="1">
        <v>497</v>
      </c>
      <c r="E14065" t="s">
        <v>6</v>
      </c>
    </row>
    <row r="14066" spans="1:5" x14ac:dyDescent="0.2">
      <c r="A14066" t="s">
        <v>11</v>
      </c>
      <c r="B14066">
        <v>8</v>
      </c>
      <c r="C14066">
        <v>16</v>
      </c>
      <c r="D14066" s="1">
        <v>471</v>
      </c>
      <c r="E14066" t="s">
        <v>6</v>
      </c>
    </row>
    <row r="14067" spans="1:5" x14ac:dyDescent="0.2">
      <c r="A14067" t="s">
        <v>7</v>
      </c>
      <c r="B14067">
        <v>8</v>
      </c>
      <c r="C14067">
        <v>16</v>
      </c>
      <c r="D14067" s="1">
        <v>565</v>
      </c>
      <c r="E14067" t="s">
        <v>6</v>
      </c>
    </row>
    <row r="14068" spans="1:5" x14ac:dyDescent="0.2">
      <c r="A14068" t="s">
        <v>13</v>
      </c>
      <c r="B14068">
        <v>8</v>
      </c>
      <c r="C14068">
        <v>16</v>
      </c>
      <c r="D14068" s="1">
        <v>2282</v>
      </c>
      <c r="E14068" t="s">
        <v>6</v>
      </c>
    </row>
    <row r="14069" spans="1:5" x14ac:dyDescent="0.2">
      <c r="A14069" t="s">
        <v>12</v>
      </c>
      <c r="B14069">
        <v>8</v>
      </c>
      <c r="C14069">
        <v>16</v>
      </c>
      <c r="D14069" s="1">
        <v>574</v>
      </c>
      <c r="E14069" t="s">
        <v>6</v>
      </c>
    </row>
    <row r="14070" spans="1:5" x14ac:dyDescent="0.2">
      <c r="A14070" t="s">
        <v>10</v>
      </c>
      <c r="B14070">
        <v>8</v>
      </c>
      <c r="C14070">
        <v>16</v>
      </c>
      <c r="D14070" s="1">
        <v>570</v>
      </c>
      <c r="E14070" t="s">
        <v>6</v>
      </c>
    </row>
    <row r="14071" spans="1:5" x14ac:dyDescent="0.2">
      <c r="A14071" t="s">
        <v>8</v>
      </c>
      <c r="B14071">
        <v>8</v>
      </c>
      <c r="C14071">
        <v>16</v>
      </c>
      <c r="D14071" s="1">
        <v>473</v>
      </c>
      <c r="E14071" t="s">
        <v>6</v>
      </c>
    </row>
    <row r="14072" spans="1:5" x14ac:dyDescent="0.2">
      <c r="A14072" t="s">
        <v>5</v>
      </c>
      <c r="B14072">
        <v>8</v>
      </c>
      <c r="C14072">
        <v>16</v>
      </c>
      <c r="D14072" s="1">
        <v>860</v>
      </c>
      <c r="E14072" t="s">
        <v>6</v>
      </c>
    </row>
    <row r="14073" spans="1:5" x14ac:dyDescent="0.2">
      <c r="A14073" t="s">
        <v>9</v>
      </c>
      <c r="B14073">
        <v>8</v>
      </c>
      <c r="C14073">
        <v>16</v>
      </c>
      <c r="D14073" s="1">
        <v>2807</v>
      </c>
      <c r="E14073" t="s">
        <v>6</v>
      </c>
    </row>
    <row r="14074" spans="1:5" x14ac:dyDescent="0.2">
      <c r="A14074" t="s">
        <v>11</v>
      </c>
      <c r="B14074">
        <v>8</v>
      </c>
      <c r="C14074">
        <v>16</v>
      </c>
      <c r="D14074" s="1">
        <v>408</v>
      </c>
      <c r="E14074" t="s">
        <v>6</v>
      </c>
    </row>
    <row r="14075" spans="1:5" x14ac:dyDescent="0.2">
      <c r="A14075" t="s">
        <v>7</v>
      </c>
      <c r="B14075">
        <v>8</v>
      </c>
      <c r="C14075">
        <v>16</v>
      </c>
      <c r="D14075" s="1">
        <v>473</v>
      </c>
      <c r="E14075" t="s">
        <v>6</v>
      </c>
    </row>
    <row r="14076" spans="1:5" x14ac:dyDescent="0.2">
      <c r="A14076" t="s">
        <v>13</v>
      </c>
      <c r="B14076">
        <v>8</v>
      </c>
      <c r="C14076">
        <v>16</v>
      </c>
      <c r="D14076" s="1">
        <v>552</v>
      </c>
      <c r="E14076" t="s">
        <v>6</v>
      </c>
    </row>
    <row r="14077" spans="1:5" x14ac:dyDescent="0.2">
      <c r="A14077" t="s">
        <v>12</v>
      </c>
      <c r="B14077">
        <v>8</v>
      </c>
      <c r="C14077">
        <v>16</v>
      </c>
      <c r="D14077" s="1">
        <v>2144</v>
      </c>
      <c r="E14077" t="s">
        <v>6</v>
      </c>
    </row>
    <row r="14078" spans="1:5" x14ac:dyDescent="0.2">
      <c r="A14078" t="s">
        <v>10</v>
      </c>
      <c r="B14078">
        <v>8</v>
      </c>
      <c r="C14078">
        <v>16</v>
      </c>
      <c r="D14078" s="1">
        <v>1966</v>
      </c>
      <c r="E14078" t="s">
        <v>6</v>
      </c>
    </row>
    <row r="14079" spans="1:5" x14ac:dyDescent="0.2">
      <c r="A14079" t="s">
        <v>8</v>
      </c>
      <c r="B14079">
        <v>8</v>
      </c>
      <c r="C14079">
        <v>16</v>
      </c>
      <c r="D14079" s="1">
        <v>525</v>
      </c>
      <c r="E14079" t="s">
        <v>6</v>
      </c>
    </row>
    <row r="14080" spans="1:5" x14ac:dyDescent="0.2">
      <c r="A14080" t="s">
        <v>5</v>
      </c>
      <c r="B14080">
        <v>8</v>
      </c>
      <c r="C14080">
        <v>16</v>
      </c>
      <c r="D14080" s="1">
        <v>3416</v>
      </c>
      <c r="E14080" t="s">
        <v>6</v>
      </c>
    </row>
    <row r="14081" spans="1:5" x14ac:dyDescent="0.2">
      <c r="A14081" t="s">
        <v>9</v>
      </c>
      <c r="B14081">
        <v>8</v>
      </c>
      <c r="C14081">
        <v>16</v>
      </c>
      <c r="D14081" s="1">
        <v>1545</v>
      </c>
      <c r="E14081" t="s">
        <v>6</v>
      </c>
    </row>
    <row r="14082" spans="1:5" x14ac:dyDescent="0.2">
      <c r="A14082" t="s">
        <v>11</v>
      </c>
      <c r="B14082">
        <v>8</v>
      </c>
      <c r="C14082">
        <v>16</v>
      </c>
      <c r="D14082" s="1">
        <v>426</v>
      </c>
      <c r="E14082" t="s">
        <v>6</v>
      </c>
    </row>
    <row r="14083" spans="1:5" x14ac:dyDescent="0.2">
      <c r="A14083" t="s">
        <v>7</v>
      </c>
      <c r="B14083">
        <v>8</v>
      </c>
      <c r="C14083">
        <v>16</v>
      </c>
      <c r="D14083" s="1">
        <v>507</v>
      </c>
      <c r="E14083" t="s">
        <v>6</v>
      </c>
    </row>
    <row r="14084" spans="1:5" x14ac:dyDescent="0.2">
      <c r="A14084" t="s">
        <v>13</v>
      </c>
      <c r="B14084">
        <v>8</v>
      </c>
      <c r="C14084">
        <v>16</v>
      </c>
      <c r="D14084" s="1">
        <v>592</v>
      </c>
      <c r="E14084" t="s">
        <v>6</v>
      </c>
    </row>
    <row r="14085" spans="1:5" x14ac:dyDescent="0.2">
      <c r="A14085" t="s">
        <v>12</v>
      </c>
      <c r="B14085">
        <v>8</v>
      </c>
      <c r="C14085">
        <v>16</v>
      </c>
      <c r="D14085" s="1">
        <v>613</v>
      </c>
      <c r="E14085" t="s">
        <v>6</v>
      </c>
    </row>
    <row r="14086" spans="1:5" x14ac:dyDescent="0.2">
      <c r="A14086" t="s">
        <v>10</v>
      </c>
      <c r="B14086">
        <v>8</v>
      </c>
      <c r="C14086">
        <v>16</v>
      </c>
      <c r="D14086" s="1">
        <v>617</v>
      </c>
      <c r="E14086" t="s">
        <v>6</v>
      </c>
    </row>
    <row r="14087" spans="1:5" x14ac:dyDescent="0.2">
      <c r="A14087" t="s">
        <v>8</v>
      </c>
      <c r="B14087">
        <v>8</v>
      </c>
      <c r="C14087">
        <v>16</v>
      </c>
      <c r="D14087" s="1">
        <v>1861</v>
      </c>
      <c r="E14087" t="s">
        <v>6</v>
      </c>
    </row>
    <row r="14088" spans="1:5" x14ac:dyDescent="0.2">
      <c r="A14088" t="s">
        <v>5</v>
      </c>
      <c r="B14088">
        <v>8</v>
      </c>
      <c r="C14088">
        <v>16</v>
      </c>
      <c r="D14088" s="1">
        <v>518</v>
      </c>
      <c r="E14088" t="s">
        <v>6</v>
      </c>
    </row>
    <row r="14089" spans="1:5" x14ac:dyDescent="0.2">
      <c r="A14089" t="s">
        <v>9</v>
      </c>
      <c r="B14089">
        <v>8</v>
      </c>
      <c r="C14089">
        <v>16</v>
      </c>
      <c r="D14089" s="1">
        <v>594</v>
      </c>
      <c r="E14089" t="s">
        <v>6</v>
      </c>
    </row>
    <row r="14090" spans="1:5" x14ac:dyDescent="0.2">
      <c r="A14090" t="s">
        <v>11</v>
      </c>
      <c r="B14090">
        <v>8</v>
      </c>
      <c r="C14090">
        <v>16</v>
      </c>
      <c r="D14090" s="1">
        <v>405</v>
      </c>
      <c r="E14090" t="s">
        <v>6</v>
      </c>
    </row>
    <row r="14091" spans="1:5" x14ac:dyDescent="0.2">
      <c r="A14091" t="s">
        <v>7</v>
      </c>
      <c r="B14091">
        <v>8</v>
      </c>
      <c r="C14091">
        <v>16</v>
      </c>
      <c r="D14091" s="1">
        <v>538</v>
      </c>
      <c r="E14091" t="s">
        <v>6</v>
      </c>
    </row>
    <row r="14092" spans="1:5" x14ac:dyDescent="0.2">
      <c r="A14092" t="s">
        <v>13</v>
      </c>
      <c r="B14092">
        <v>8</v>
      </c>
      <c r="C14092">
        <v>16</v>
      </c>
      <c r="D14092" s="1">
        <v>476</v>
      </c>
      <c r="E14092" t="s">
        <v>6</v>
      </c>
    </row>
    <row r="14093" spans="1:5" x14ac:dyDescent="0.2">
      <c r="A14093" t="s">
        <v>12</v>
      </c>
      <c r="B14093">
        <v>8</v>
      </c>
      <c r="C14093">
        <v>16</v>
      </c>
      <c r="D14093" s="1">
        <v>647</v>
      </c>
      <c r="E14093" t="s">
        <v>6</v>
      </c>
    </row>
    <row r="14094" spans="1:5" x14ac:dyDescent="0.2">
      <c r="A14094" t="s">
        <v>10</v>
      </c>
      <c r="B14094">
        <v>8</v>
      </c>
      <c r="C14094">
        <v>16</v>
      </c>
      <c r="D14094" s="1">
        <v>542</v>
      </c>
      <c r="E14094" t="s">
        <v>6</v>
      </c>
    </row>
    <row r="14095" spans="1:5" x14ac:dyDescent="0.2">
      <c r="A14095" t="s">
        <v>8</v>
      </c>
      <c r="B14095">
        <v>8</v>
      </c>
      <c r="C14095">
        <v>16</v>
      </c>
      <c r="D14095" s="1">
        <v>450</v>
      </c>
      <c r="E14095" t="s">
        <v>6</v>
      </c>
    </row>
    <row r="14096" spans="1:5" x14ac:dyDescent="0.2">
      <c r="A14096" t="s">
        <v>5</v>
      </c>
      <c r="B14096">
        <v>8</v>
      </c>
      <c r="C14096">
        <v>16</v>
      </c>
      <c r="D14096" s="1">
        <v>447</v>
      </c>
      <c r="E14096" t="s">
        <v>6</v>
      </c>
    </row>
    <row r="14097" spans="1:5" x14ac:dyDescent="0.2">
      <c r="A14097" t="s">
        <v>9</v>
      </c>
      <c r="B14097">
        <v>8</v>
      </c>
      <c r="C14097">
        <v>16</v>
      </c>
      <c r="D14097" s="1">
        <v>598</v>
      </c>
      <c r="E14097" t="s">
        <v>6</v>
      </c>
    </row>
    <row r="14098" spans="1:5" x14ac:dyDescent="0.2">
      <c r="A14098" t="s">
        <v>11</v>
      </c>
      <c r="B14098">
        <v>8</v>
      </c>
      <c r="C14098">
        <v>16</v>
      </c>
      <c r="D14098" s="1">
        <v>4476</v>
      </c>
      <c r="E14098" t="s">
        <v>6</v>
      </c>
    </row>
    <row r="14099" spans="1:5" x14ac:dyDescent="0.2">
      <c r="A14099" t="s">
        <v>7</v>
      </c>
      <c r="B14099">
        <v>8</v>
      </c>
      <c r="C14099">
        <v>16</v>
      </c>
      <c r="D14099" s="1">
        <v>547</v>
      </c>
      <c r="E14099" t="s">
        <v>6</v>
      </c>
    </row>
    <row r="14100" spans="1:5" x14ac:dyDescent="0.2">
      <c r="A14100" t="s">
        <v>13</v>
      </c>
      <c r="B14100">
        <v>8</v>
      </c>
      <c r="C14100">
        <v>16</v>
      </c>
      <c r="D14100" s="1">
        <v>714</v>
      </c>
      <c r="E14100" t="s">
        <v>6</v>
      </c>
    </row>
    <row r="14101" spans="1:5" x14ac:dyDescent="0.2">
      <c r="A14101" t="s">
        <v>12</v>
      </c>
      <c r="B14101">
        <v>8</v>
      </c>
      <c r="C14101">
        <v>16</v>
      </c>
      <c r="D14101" s="1">
        <v>593</v>
      </c>
      <c r="E14101" t="s">
        <v>6</v>
      </c>
    </row>
    <row r="14102" spans="1:5" x14ac:dyDescent="0.2">
      <c r="A14102" t="s">
        <v>10</v>
      </c>
      <c r="B14102">
        <v>8</v>
      </c>
      <c r="C14102">
        <v>16</v>
      </c>
      <c r="D14102" s="1">
        <v>483</v>
      </c>
      <c r="E14102" t="s">
        <v>6</v>
      </c>
    </row>
    <row r="14103" spans="1:5" x14ac:dyDescent="0.2">
      <c r="A14103" t="s">
        <v>8</v>
      </c>
      <c r="B14103">
        <v>8</v>
      </c>
      <c r="C14103">
        <v>16</v>
      </c>
      <c r="D14103" s="1">
        <v>430</v>
      </c>
      <c r="E14103" t="s">
        <v>6</v>
      </c>
    </row>
    <row r="14104" spans="1:5" x14ac:dyDescent="0.2">
      <c r="A14104" t="s">
        <v>5</v>
      </c>
      <c r="B14104">
        <v>8</v>
      </c>
      <c r="C14104">
        <v>16</v>
      </c>
      <c r="D14104" s="1">
        <v>2192</v>
      </c>
      <c r="E14104" t="s">
        <v>6</v>
      </c>
    </row>
    <row r="14105" spans="1:5" x14ac:dyDescent="0.2">
      <c r="A14105" t="s">
        <v>9</v>
      </c>
      <c r="B14105">
        <v>8</v>
      </c>
      <c r="C14105">
        <v>16</v>
      </c>
      <c r="D14105" s="1">
        <v>2052</v>
      </c>
      <c r="E14105" t="s">
        <v>6</v>
      </c>
    </row>
    <row r="14106" spans="1:5" x14ac:dyDescent="0.2">
      <c r="A14106" t="s">
        <v>11</v>
      </c>
      <c r="B14106">
        <v>8</v>
      </c>
      <c r="C14106">
        <v>16</v>
      </c>
      <c r="D14106" s="1">
        <v>1012</v>
      </c>
      <c r="E14106" t="s">
        <v>6</v>
      </c>
    </row>
    <row r="14107" spans="1:5" x14ac:dyDescent="0.2">
      <c r="A14107" t="s">
        <v>7</v>
      </c>
      <c r="B14107">
        <v>8</v>
      </c>
      <c r="C14107">
        <v>16</v>
      </c>
      <c r="D14107" s="1">
        <v>730</v>
      </c>
      <c r="E14107" t="s">
        <v>6</v>
      </c>
    </row>
    <row r="14108" spans="1:5" x14ac:dyDescent="0.2">
      <c r="A14108" t="s">
        <v>13</v>
      </c>
      <c r="B14108">
        <v>8</v>
      </c>
      <c r="C14108">
        <v>16</v>
      </c>
      <c r="D14108" s="1">
        <v>511</v>
      </c>
      <c r="E14108" t="s">
        <v>6</v>
      </c>
    </row>
    <row r="14109" spans="1:5" x14ac:dyDescent="0.2">
      <c r="A14109" t="s">
        <v>12</v>
      </c>
      <c r="B14109">
        <v>8</v>
      </c>
      <c r="C14109">
        <v>16</v>
      </c>
      <c r="D14109" s="1">
        <v>766</v>
      </c>
      <c r="E14109" t="s">
        <v>6</v>
      </c>
    </row>
    <row r="14110" spans="1:5" x14ac:dyDescent="0.2">
      <c r="A14110" t="s">
        <v>10</v>
      </c>
      <c r="B14110">
        <v>8</v>
      </c>
      <c r="C14110">
        <v>16</v>
      </c>
      <c r="D14110" s="1">
        <v>1461</v>
      </c>
      <c r="E14110" t="s">
        <v>6</v>
      </c>
    </row>
    <row r="14111" spans="1:5" x14ac:dyDescent="0.2">
      <c r="A14111" t="s">
        <v>8</v>
      </c>
      <c r="B14111">
        <v>8</v>
      </c>
      <c r="C14111">
        <v>16</v>
      </c>
      <c r="D14111" s="1">
        <v>490</v>
      </c>
      <c r="E14111" t="s">
        <v>6</v>
      </c>
    </row>
    <row r="14112" spans="1:5" x14ac:dyDescent="0.2">
      <c r="A14112" t="s">
        <v>5</v>
      </c>
      <c r="B14112">
        <v>8</v>
      </c>
      <c r="C14112">
        <v>16</v>
      </c>
      <c r="D14112" s="1">
        <v>1657</v>
      </c>
      <c r="E14112" t="s">
        <v>6</v>
      </c>
    </row>
    <row r="14113" spans="1:5" x14ac:dyDescent="0.2">
      <c r="A14113" t="s">
        <v>9</v>
      </c>
      <c r="B14113">
        <v>8</v>
      </c>
      <c r="C14113">
        <v>16</v>
      </c>
      <c r="D14113" s="1">
        <v>512</v>
      </c>
      <c r="E14113" t="s">
        <v>6</v>
      </c>
    </row>
    <row r="14114" spans="1:5" x14ac:dyDescent="0.2">
      <c r="A14114" t="s">
        <v>11</v>
      </c>
      <c r="B14114">
        <v>8</v>
      </c>
      <c r="C14114">
        <v>16</v>
      </c>
      <c r="D14114" s="1">
        <v>1128</v>
      </c>
      <c r="E14114" t="s">
        <v>6</v>
      </c>
    </row>
    <row r="14115" spans="1:5" x14ac:dyDescent="0.2">
      <c r="A14115" t="s">
        <v>7</v>
      </c>
      <c r="B14115">
        <v>8</v>
      </c>
      <c r="C14115">
        <v>16</v>
      </c>
      <c r="D14115" s="1">
        <v>476</v>
      </c>
      <c r="E14115" t="s">
        <v>6</v>
      </c>
    </row>
    <row r="14116" spans="1:5" x14ac:dyDescent="0.2">
      <c r="A14116" t="s">
        <v>13</v>
      </c>
      <c r="B14116">
        <v>8</v>
      </c>
      <c r="C14116">
        <v>16</v>
      </c>
      <c r="D14116" s="1">
        <v>555</v>
      </c>
      <c r="E14116" t="s">
        <v>6</v>
      </c>
    </row>
    <row r="14117" spans="1:5" x14ac:dyDescent="0.2">
      <c r="A14117" t="s">
        <v>12</v>
      </c>
      <c r="B14117">
        <v>8</v>
      </c>
      <c r="C14117">
        <v>16</v>
      </c>
      <c r="D14117" s="1">
        <v>514</v>
      </c>
      <c r="E14117" t="s">
        <v>6</v>
      </c>
    </row>
    <row r="14118" spans="1:5" x14ac:dyDescent="0.2">
      <c r="A14118" t="s">
        <v>10</v>
      </c>
      <c r="B14118">
        <v>8</v>
      </c>
      <c r="C14118">
        <v>16</v>
      </c>
      <c r="D14118" s="1">
        <v>2309</v>
      </c>
      <c r="E14118" t="s">
        <v>6</v>
      </c>
    </row>
    <row r="14119" spans="1:5" x14ac:dyDescent="0.2">
      <c r="A14119" t="s">
        <v>8</v>
      </c>
      <c r="B14119">
        <v>8</v>
      </c>
      <c r="C14119">
        <v>16</v>
      </c>
      <c r="D14119" s="1">
        <v>366</v>
      </c>
      <c r="E14119" t="s">
        <v>6</v>
      </c>
    </row>
    <row r="14120" spans="1:5" x14ac:dyDescent="0.2">
      <c r="A14120" t="s">
        <v>5</v>
      </c>
      <c r="B14120">
        <v>8</v>
      </c>
      <c r="C14120">
        <v>16</v>
      </c>
      <c r="D14120" s="1">
        <v>3553</v>
      </c>
      <c r="E14120" t="s">
        <v>6</v>
      </c>
    </row>
    <row r="14121" spans="1:5" x14ac:dyDescent="0.2">
      <c r="A14121" t="s">
        <v>9</v>
      </c>
      <c r="B14121">
        <v>8</v>
      </c>
      <c r="C14121">
        <v>16</v>
      </c>
      <c r="D14121" s="1">
        <v>559</v>
      </c>
      <c r="E14121" t="s">
        <v>6</v>
      </c>
    </row>
    <row r="14122" spans="1:5" x14ac:dyDescent="0.2">
      <c r="A14122" t="s">
        <v>11</v>
      </c>
      <c r="B14122">
        <v>8</v>
      </c>
      <c r="C14122">
        <v>16</v>
      </c>
      <c r="D14122" s="1">
        <v>421</v>
      </c>
      <c r="E14122" t="s">
        <v>6</v>
      </c>
    </row>
    <row r="14123" spans="1:5" x14ac:dyDescent="0.2">
      <c r="A14123" t="s">
        <v>7</v>
      </c>
      <c r="B14123">
        <v>8</v>
      </c>
      <c r="C14123">
        <v>16</v>
      </c>
      <c r="D14123" s="1">
        <v>554</v>
      </c>
      <c r="E14123" t="s">
        <v>6</v>
      </c>
    </row>
    <row r="14124" spans="1:5" x14ac:dyDescent="0.2">
      <c r="A14124" t="s">
        <v>13</v>
      </c>
      <c r="B14124">
        <v>8</v>
      </c>
      <c r="C14124">
        <v>16</v>
      </c>
      <c r="D14124" s="1">
        <v>510</v>
      </c>
      <c r="E14124" t="s">
        <v>6</v>
      </c>
    </row>
    <row r="14125" spans="1:5" x14ac:dyDescent="0.2">
      <c r="A14125" t="s">
        <v>12</v>
      </c>
      <c r="B14125">
        <v>8</v>
      </c>
      <c r="C14125">
        <v>16</v>
      </c>
      <c r="D14125" s="1">
        <v>856</v>
      </c>
      <c r="E14125" t="s">
        <v>6</v>
      </c>
    </row>
    <row r="14126" spans="1:5" x14ac:dyDescent="0.2">
      <c r="A14126" t="s">
        <v>10</v>
      </c>
      <c r="B14126">
        <v>8</v>
      </c>
      <c r="C14126">
        <v>16</v>
      </c>
      <c r="D14126" s="1">
        <v>3263</v>
      </c>
      <c r="E14126" t="s">
        <v>6</v>
      </c>
    </row>
    <row r="14127" spans="1:5" x14ac:dyDescent="0.2">
      <c r="A14127" t="s">
        <v>8</v>
      </c>
      <c r="B14127">
        <v>8</v>
      </c>
      <c r="C14127">
        <v>16</v>
      </c>
      <c r="D14127" s="1">
        <v>671</v>
      </c>
      <c r="E14127" t="s">
        <v>6</v>
      </c>
    </row>
    <row r="14128" spans="1:5" x14ac:dyDescent="0.2">
      <c r="A14128" t="s">
        <v>5</v>
      </c>
      <c r="B14128">
        <v>8</v>
      </c>
      <c r="C14128">
        <v>16</v>
      </c>
      <c r="D14128" s="1">
        <v>540</v>
      </c>
      <c r="E14128" t="s">
        <v>6</v>
      </c>
    </row>
    <row r="14129" spans="1:5" x14ac:dyDescent="0.2">
      <c r="A14129" t="s">
        <v>9</v>
      </c>
      <c r="B14129">
        <v>8</v>
      </c>
      <c r="C14129">
        <v>16</v>
      </c>
      <c r="D14129" s="1">
        <v>1229</v>
      </c>
      <c r="E14129" t="s">
        <v>6</v>
      </c>
    </row>
    <row r="14130" spans="1:5" x14ac:dyDescent="0.2">
      <c r="A14130" t="s">
        <v>11</v>
      </c>
      <c r="B14130">
        <v>8</v>
      </c>
      <c r="C14130">
        <v>16</v>
      </c>
      <c r="D14130" s="1">
        <v>670</v>
      </c>
      <c r="E14130" t="s">
        <v>6</v>
      </c>
    </row>
    <row r="14131" spans="1:5" x14ac:dyDescent="0.2">
      <c r="A14131" t="s">
        <v>7</v>
      </c>
      <c r="B14131">
        <v>8</v>
      </c>
      <c r="C14131">
        <v>16</v>
      </c>
      <c r="D14131" s="1">
        <v>858</v>
      </c>
      <c r="E14131" t="s">
        <v>6</v>
      </c>
    </row>
    <row r="14132" spans="1:5" x14ac:dyDescent="0.2">
      <c r="A14132" t="s">
        <v>13</v>
      </c>
      <c r="B14132">
        <v>8</v>
      </c>
      <c r="C14132">
        <v>16</v>
      </c>
      <c r="D14132" s="1">
        <v>552</v>
      </c>
      <c r="E14132" t="s">
        <v>6</v>
      </c>
    </row>
    <row r="14133" spans="1:5" x14ac:dyDescent="0.2">
      <c r="A14133" t="s">
        <v>12</v>
      </c>
      <c r="B14133">
        <v>8</v>
      </c>
      <c r="C14133">
        <v>16</v>
      </c>
      <c r="D14133" s="1">
        <v>607</v>
      </c>
      <c r="E14133" t="s">
        <v>6</v>
      </c>
    </row>
    <row r="14134" spans="1:5" x14ac:dyDescent="0.2">
      <c r="A14134" t="s">
        <v>10</v>
      </c>
      <c r="B14134">
        <v>8</v>
      </c>
      <c r="C14134">
        <v>16</v>
      </c>
      <c r="D14134" s="1">
        <v>541</v>
      </c>
      <c r="E14134" t="s">
        <v>6</v>
      </c>
    </row>
    <row r="14135" spans="1:5" x14ac:dyDescent="0.2">
      <c r="A14135" t="s">
        <v>8</v>
      </c>
      <c r="B14135">
        <v>8</v>
      </c>
      <c r="C14135">
        <v>16</v>
      </c>
      <c r="D14135" s="1">
        <v>2088</v>
      </c>
      <c r="E14135" t="s">
        <v>6</v>
      </c>
    </row>
    <row r="14136" spans="1:5" x14ac:dyDescent="0.2">
      <c r="A14136" t="s">
        <v>5</v>
      </c>
      <c r="B14136">
        <v>8</v>
      </c>
      <c r="C14136">
        <v>16</v>
      </c>
      <c r="D14136" s="1">
        <v>504</v>
      </c>
      <c r="E14136" t="s">
        <v>6</v>
      </c>
    </row>
    <row r="14137" spans="1:5" x14ac:dyDescent="0.2">
      <c r="A14137" t="s">
        <v>9</v>
      </c>
      <c r="B14137">
        <v>8</v>
      </c>
      <c r="C14137">
        <v>16</v>
      </c>
      <c r="D14137" s="1">
        <v>1285</v>
      </c>
      <c r="E14137" t="s">
        <v>6</v>
      </c>
    </row>
    <row r="14138" spans="1:5" x14ac:dyDescent="0.2">
      <c r="A14138" t="s">
        <v>11</v>
      </c>
      <c r="B14138">
        <v>8</v>
      </c>
      <c r="C14138">
        <v>16</v>
      </c>
      <c r="D14138" s="1">
        <v>701</v>
      </c>
      <c r="E14138" t="s">
        <v>6</v>
      </c>
    </row>
    <row r="14139" spans="1:5" x14ac:dyDescent="0.2">
      <c r="A14139" t="s">
        <v>7</v>
      </c>
      <c r="B14139">
        <v>8</v>
      </c>
      <c r="C14139">
        <v>16</v>
      </c>
      <c r="D14139" s="1">
        <v>2780</v>
      </c>
      <c r="E14139" t="s">
        <v>6</v>
      </c>
    </row>
    <row r="14140" spans="1:5" x14ac:dyDescent="0.2">
      <c r="A14140" t="s">
        <v>13</v>
      </c>
      <c r="B14140">
        <v>8</v>
      </c>
      <c r="C14140">
        <v>16</v>
      </c>
      <c r="D14140" s="1">
        <v>676</v>
      </c>
      <c r="E14140" t="s">
        <v>6</v>
      </c>
    </row>
    <row r="14141" spans="1:5" x14ac:dyDescent="0.2">
      <c r="A14141" t="s">
        <v>12</v>
      </c>
      <c r="B14141">
        <v>8</v>
      </c>
      <c r="C14141">
        <v>16</v>
      </c>
      <c r="D14141" s="1">
        <v>619</v>
      </c>
      <c r="E14141" t="s">
        <v>6</v>
      </c>
    </row>
    <row r="14142" spans="1:5" x14ac:dyDescent="0.2">
      <c r="A14142" t="s">
        <v>10</v>
      </c>
      <c r="B14142">
        <v>8</v>
      </c>
      <c r="C14142">
        <v>16</v>
      </c>
      <c r="D14142" s="1">
        <v>598</v>
      </c>
      <c r="E14142" t="s">
        <v>6</v>
      </c>
    </row>
    <row r="14143" spans="1:5" x14ac:dyDescent="0.2">
      <c r="A14143" t="s">
        <v>8</v>
      </c>
      <c r="B14143">
        <v>8</v>
      </c>
      <c r="C14143">
        <v>16</v>
      </c>
      <c r="D14143" s="1">
        <v>503</v>
      </c>
      <c r="E14143" t="s">
        <v>6</v>
      </c>
    </row>
    <row r="14144" spans="1:5" x14ac:dyDescent="0.2">
      <c r="A14144" t="s">
        <v>5</v>
      </c>
      <c r="B14144">
        <v>8</v>
      </c>
      <c r="C14144">
        <v>16</v>
      </c>
      <c r="D14144" s="1">
        <v>407</v>
      </c>
      <c r="E14144" t="s">
        <v>6</v>
      </c>
    </row>
    <row r="14145" spans="1:5" x14ac:dyDescent="0.2">
      <c r="A14145" t="s">
        <v>9</v>
      </c>
      <c r="B14145">
        <v>8</v>
      </c>
      <c r="C14145">
        <v>16</v>
      </c>
      <c r="D14145" s="1">
        <v>537</v>
      </c>
      <c r="E14145" t="s">
        <v>6</v>
      </c>
    </row>
    <row r="14146" spans="1:5" x14ac:dyDescent="0.2">
      <c r="A14146" t="s">
        <v>11</v>
      </c>
      <c r="B14146">
        <v>8</v>
      </c>
      <c r="C14146">
        <v>16</v>
      </c>
      <c r="D14146" s="1">
        <v>931</v>
      </c>
      <c r="E14146" t="s">
        <v>6</v>
      </c>
    </row>
    <row r="14147" spans="1:5" x14ac:dyDescent="0.2">
      <c r="A14147" t="s">
        <v>7</v>
      </c>
      <c r="B14147">
        <v>8</v>
      </c>
      <c r="C14147">
        <v>16</v>
      </c>
      <c r="D14147" s="1">
        <v>2223</v>
      </c>
      <c r="E14147" t="s">
        <v>6</v>
      </c>
    </row>
    <row r="14148" spans="1:5" x14ac:dyDescent="0.2">
      <c r="A14148" t="s">
        <v>13</v>
      </c>
      <c r="B14148">
        <v>8</v>
      </c>
      <c r="C14148">
        <v>16</v>
      </c>
      <c r="D14148" s="1">
        <v>429</v>
      </c>
      <c r="E14148" t="s">
        <v>6</v>
      </c>
    </row>
    <row r="14149" spans="1:5" x14ac:dyDescent="0.2">
      <c r="A14149" t="s">
        <v>12</v>
      </c>
      <c r="B14149">
        <v>8</v>
      </c>
      <c r="C14149">
        <v>16</v>
      </c>
      <c r="D14149" s="1">
        <v>1869</v>
      </c>
      <c r="E14149" t="s">
        <v>6</v>
      </c>
    </row>
    <row r="14150" spans="1:5" x14ac:dyDescent="0.2">
      <c r="A14150" t="s">
        <v>10</v>
      </c>
      <c r="B14150">
        <v>8</v>
      </c>
      <c r="C14150">
        <v>16</v>
      </c>
      <c r="D14150" s="1">
        <v>396</v>
      </c>
      <c r="E14150" t="s">
        <v>6</v>
      </c>
    </row>
    <row r="14151" spans="1:5" x14ac:dyDescent="0.2">
      <c r="A14151" t="s">
        <v>8</v>
      </c>
      <c r="B14151">
        <v>8</v>
      </c>
      <c r="C14151">
        <v>16</v>
      </c>
      <c r="D14151" s="1">
        <v>500</v>
      </c>
      <c r="E14151" t="s">
        <v>6</v>
      </c>
    </row>
    <row r="14152" spans="1:5" x14ac:dyDescent="0.2">
      <c r="A14152" t="s">
        <v>5</v>
      </c>
      <c r="B14152">
        <v>8</v>
      </c>
      <c r="C14152">
        <v>16</v>
      </c>
      <c r="D14152" s="1">
        <v>686</v>
      </c>
      <c r="E14152" t="s">
        <v>6</v>
      </c>
    </row>
    <row r="14153" spans="1:5" x14ac:dyDescent="0.2">
      <c r="A14153" t="s">
        <v>9</v>
      </c>
      <c r="B14153">
        <v>8</v>
      </c>
      <c r="C14153">
        <v>16</v>
      </c>
      <c r="D14153" s="1">
        <v>455</v>
      </c>
      <c r="E14153" t="s">
        <v>6</v>
      </c>
    </row>
    <row r="14154" spans="1:5" x14ac:dyDescent="0.2">
      <c r="A14154" t="s">
        <v>11</v>
      </c>
      <c r="B14154">
        <v>8</v>
      </c>
      <c r="C14154">
        <v>16</v>
      </c>
      <c r="D14154" s="1">
        <v>477</v>
      </c>
      <c r="E14154" t="s">
        <v>6</v>
      </c>
    </row>
    <row r="14155" spans="1:5" x14ac:dyDescent="0.2">
      <c r="A14155" t="s">
        <v>7</v>
      </c>
      <c r="B14155">
        <v>8</v>
      </c>
      <c r="C14155">
        <v>16</v>
      </c>
      <c r="D14155" s="1">
        <v>531</v>
      </c>
      <c r="E14155" t="s">
        <v>6</v>
      </c>
    </row>
    <row r="14156" spans="1:5" x14ac:dyDescent="0.2">
      <c r="A14156" t="s">
        <v>13</v>
      </c>
      <c r="B14156">
        <v>8</v>
      </c>
      <c r="C14156">
        <v>16</v>
      </c>
      <c r="D14156" s="1">
        <v>474</v>
      </c>
      <c r="E14156" t="s">
        <v>6</v>
      </c>
    </row>
    <row r="14157" spans="1:5" x14ac:dyDescent="0.2">
      <c r="A14157" t="s">
        <v>12</v>
      </c>
      <c r="B14157">
        <v>8</v>
      </c>
      <c r="C14157">
        <v>16</v>
      </c>
      <c r="D14157" s="1">
        <v>605</v>
      </c>
      <c r="E14157" t="s">
        <v>6</v>
      </c>
    </row>
    <row r="14158" spans="1:5" x14ac:dyDescent="0.2">
      <c r="A14158" t="s">
        <v>10</v>
      </c>
      <c r="B14158">
        <v>8</v>
      </c>
      <c r="C14158">
        <v>16</v>
      </c>
      <c r="D14158" s="1">
        <v>816</v>
      </c>
      <c r="E14158" t="s">
        <v>6</v>
      </c>
    </row>
    <row r="14159" spans="1:5" x14ac:dyDescent="0.2">
      <c r="A14159" t="s">
        <v>8</v>
      </c>
      <c r="B14159">
        <v>8</v>
      </c>
      <c r="C14159">
        <v>16</v>
      </c>
      <c r="D14159" s="1">
        <v>910</v>
      </c>
      <c r="E14159" t="s">
        <v>6</v>
      </c>
    </row>
    <row r="14160" spans="1:5" x14ac:dyDescent="0.2">
      <c r="A14160" t="s">
        <v>5</v>
      </c>
      <c r="B14160">
        <v>8</v>
      </c>
      <c r="C14160">
        <v>16</v>
      </c>
      <c r="D14160" s="1">
        <v>576</v>
      </c>
      <c r="E14160" t="s">
        <v>6</v>
      </c>
    </row>
    <row r="14161" spans="1:5" x14ac:dyDescent="0.2">
      <c r="A14161" t="s">
        <v>9</v>
      </c>
      <c r="B14161">
        <v>8</v>
      </c>
      <c r="C14161">
        <v>16</v>
      </c>
      <c r="D14161" s="1">
        <v>814</v>
      </c>
      <c r="E14161" t="s">
        <v>6</v>
      </c>
    </row>
    <row r="14162" spans="1:5" x14ac:dyDescent="0.2">
      <c r="A14162" t="s">
        <v>11</v>
      </c>
      <c r="B14162">
        <v>8</v>
      </c>
      <c r="C14162">
        <v>16</v>
      </c>
      <c r="D14162" s="1">
        <v>670</v>
      </c>
      <c r="E14162" t="s">
        <v>6</v>
      </c>
    </row>
    <row r="14163" spans="1:5" x14ac:dyDescent="0.2">
      <c r="A14163" t="s">
        <v>7</v>
      </c>
      <c r="B14163">
        <v>8</v>
      </c>
      <c r="C14163">
        <v>16</v>
      </c>
      <c r="D14163" s="1">
        <v>643</v>
      </c>
      <c r="E14163" t="s">
        <v>6</v>
      </c>
    </row>
    <row r="14164" spans="1:5" x14ac:dyDescent="0.2">
      <c r="A14164" t="s">
        <v>13</v>
      </c>
      <c r="B14164">
        <v>8</v>
      </c>
      <c r="C14164">
        <v>16</v>
      </c>
      <c r="D14164" s="1">
        <v>431</v>
      </c>
      <c r="E14164" t="s">
        <v>6</v>
      </c>
    </row>
    <row r="14165" spans="1:5" x14ac:dyDescent="0.2">
      <c r="A14165" t="s">
        <v>12</v>
      </c>
      <c r="B14165">
        <v>8</v>
      </c>
      <c r="C14165">
        <v>16</v>
      </c>
      <c r="D14165" s="1">
        <v>462</v>
      </c>
      <c r="E14165" t="s">
        <v>6</v>
      </c>
    </row>
    <row r="14166" spans="1:5" x14ac:dyDescent="0.2">
      <c r="A14166" t="s">
        <v>10</v>
      </c>
      <c r="B14166">
        <v>8</v>
      </c>
      <c r="C14166">
        <v>16</v>
      </c>
      <c r="D14166" s="1">
        <v>454</v>
      </c>
      <c r="E14166" t="s">
        <v>6</v>
      </c>
    </row>
    <row r="14167" spans="1:5" x14ac:dyDescent="0.2">
      <c r="A14167" t="s">
        <v>8</v>
      </c>
      <c r="B14167">
        <v>8</v>
      </c>
      <c r="C14167">
        <v>16</v>
      </c>
      <c r="D14167" s="1">
        <v>2339</v>
      </c>
      <c r="E14167" t="s">
        <v>6</v>
      </c>
    </row>
    <row r="14168" spans="1:5" x14ac:dyDescent="0.2">
      <c r="A14168" t="s">
        <v>5</v>
      </c>
      <c r="B14168">
        <v>8</v>
      </c>
      <c r="C14168">
        <v>16</v>
      </c>
      <c r="D14168" s="1">
        <v>667</v>
      </c>
      <c r="E14168" t="s">
        <v>6</v>
      </c>
    </row>
    <row r="14169" spans="1:5" x14ac:dyDescent="0.2">
      <c r="A14169" t="s">
        <v>9</v>
      </c>
      <c r="B14169">
        <v>8</v>
      </c>
      <c r="C14169">
        <v>16</v>
      </c>
      <c r="D14169" s="1">
        <v>846</v>
      </c>
      <c r="E14169" t="s">
        <v>6</v>
      </c>
    </row>
    <row r="14170" spans="1:5" x14ac:dyDescent="0.2">
      <c r="A14170" t="s">
        <v>11</v>
      </c>
      <c r="B14170">
        <v>8</v>
      </c>
      <c r="C14170">
        <v>16</v>
      </c>
      <c r="D14170" s="1">
        <v>621</v>
      </c>
      <c r="E14170" t="s">
        <v>6</v>
      </c>
    </row>
    <row r="14171" spans="1:5" x14ac:dyDescent="0.2">
      <c r="A14171" t="s">
        <v>7</v>
      </c>
      <c r="B14171">
        <v>8</v>
      </c>
      <c r="C14171">
        <v>16</v>
      </c>
      <c r="D14171" s="1">
        <v>4068</v>
      </c>
      <c r="E14171" t="s">
        <v>6</v>
      </c>
    </row>
    <row r="14172" spans="1:5" x14ac:dyDescent="0.2">
      <c r="A14172" t="s">
        <v>13</v>
      </c>
      <c r="B14172">
        <v>8</v>
      </c>
      <c r="C14172">
        <v>16</v>
      </c>
      <c r="D14172" s="1">
        <v>591</v>
      </c>
      <c r="E14172" t="s">
        <v>6</v>
      </c>
    </row>
    <row r="14173" spans="1:5" x14ac:dyDescent="0.2">
      <c r="A14173" t="s">
        <v>12</v>
      </c>
      <c r="B14173">
        <v>8</v>
      </c>
      <c r="C14173">
        <v>16</v>
      </c>
      <c r="D14173" s="1">
        <v>666</v>
      </c>
      <c r="E14173" t="s">
        <v>6</v>
      </c>
    </row>
    <row r="14174" spans="1:5" x14ac:dyDescent="0.2">
      <c r="A14174" t="s">
        <v>10</v>
      </c>
      <c r="B14174">
        <v>8</v>
      </c>
      <c r="C14174">
        <v>16</v>
      </c>
      <c r="D14174" s="1">
        <v>388</v>
      </c>
      <c r="E14174" t="s">
        <v>6</v>
      </c>
    </row>
    <row r="14175" spans="1:5" x14ac:dyDescent="0.2">
      <c r="A14175" t="s">
        <v>8</v>
      </c>
      <c r="B14175">
        <v>8</v>
      </c>
      <c r="C14175">
        <v>16</v>
      </c>
      <c r="D14175" s="1">
        <v>441</v>
      </c>
      <c r="E14175" t="s">
        <v>6</v>
      </c>
    </row>
    <row r="14176" spans="1:5" x14ac:dyDescent="0.2">
      <c r="A14176" t="s">
        <v>5</v>
      </c>
      <c r="B14176">
        <v>8</v>
      </c>
      <c r="C14176">
        <v>16</v>
      </c>
      <c r="D14176" s="1">
        <v>528</v>
      </c>
      <c r="E14176" t="s">
        <v>6</v>
      </c>
    </row>
    <row r="14177" spans="1:5" x14ac:dyDescent="0.2">
      <c r="A14177" t="s">
        <v>9</v>
      </c>
      <c r="B14177">
        <v>8</v>
      </c>
      <c r="C14177">
        <v>16</v>
      </c>
      <c r="D14177" s="1">
        <v>1032</v>
      </c>
      <c r="E14177" t="s">
        <v>6</v>
      </c>
    </row>
    <row r="14178" spans="1:5" x14ac:dyDescent="0.2">
      <c r="A14178" t="s">
        <v>11</v>
      </c>
      <c r="B14178">
        <v>8</v>
      </c>
      <c r="C14178">
        <v>16</v>
      </c>
      <c r="D14178" s="1">
        <v>425</v>
      </c>
      <c r="E14178" t="s">
        <v>6</v>
      </c>
    </row>
    <row r="14179" spans="1:5" x14ac:dyDescent="0.2">
      <c r="A14179" t="s">
        <v>7</v>
      </c>
      <c r="B14179">
        <v>8</v>
      </c>
      <c r="C14179">
        <v>16</v>
      </c>
      <c r="D14179" s="1">
        <v>499</v>
      </c>
      <c r="E14179" t="s">
        <v>6</v>
      </c>
    </row>
    <row r="14180" spans="1:5" x14ac:dyDescent="0.2">
      <c r="A14180" t="s">
        <v>13</v>
      </c>
      <c r="B14180">
        <v>8</v>
      </c>
      <c r="C14180">
        <v>16</v>
      </c>
      <c r="D14180" s="1">
        <v>792</v>
      </c>
      <c r="E14180" t="s">
        <v>6</v>
      </c>
    </row>
    <row r="14181" spans="1:5" x14ac:dyDescent="0.2">
      <c r="A14181" t="s">
        <v>12</v>
      </c>
      <c r="B14181">
        <v>8</v>
      </c>
      <c r="C14181">
        <v>16</v>
      </c>
      <c r="D14181" s="1">
        <v>643</v>
      </c>
      <c r="E14181" t="s">
        <v>6</v>
      </c>
    </row>
    <row r="14182" spans="1:5" x14ac:dyDescent="0.2">
      <c r="A14182" t="s">
        <v>10</v>
      </c>
      <c r="B14182">
        <v>8</v>
      </c>
      <c r="C14182">
        <v>16</v>
      </c>
      <c r="D14182" s="1">
        <v>587</v>
      </c>
      <c r="E14182" t="s">
        <v>6</v>
      </c>
    </row>
    <row r="14183" spans="1:5" x14ac:dyDescent="0.2">
      <c r="A14183" t="s">
        <v>8</v>
      </c>
      <c r="B14183">
        <v>8</v>
      </c>
      <c r="C14183">
        <v>16</v>
      </c>
      <c r="D14183" s="1">
        <v>701</v>
      </c>
      <c r="E14183" t="s">
        <v>6</v>
      </c>
    </row>
    <row r="14184" spans="1:5" x14ac:dyDescent="0.2">
      <c r="A14184" t="s">
        <v>5</v>
      </c>
      <c r="B14184">
        <v>8</v>
      </c>
      <c r="C14184">
        <v>16</v>
      </c>
      <c r="D14184" s="1">
        <v>496</v>
      </c>
      <c r="E14184" t="s">
        <v>6</v>
      </c>
    </row>
    <row r="14185" spans="1:5" x14ac:dyDescent="0.2">
      <c r="A14185" t="s">
        <v>9</v>
      </c>
      <c r="B14185">
        <v>8</v>
      </c>
      <c r="C14185">
        <v>16</v>
      </c>
      <c r="D14185" s="1">
        <v>525</v>
      </c>
      <c r="E14185" t="s">
        <v>6</v>
      </c>
    </row>
    <row r="14186" spans="1:5" x14ac:dyDescent="0.2">
      <c r="A14186" t="s">
        <v>11</v>
      </c>
      <c r="B14186">
        <v>8</v>
      </c>
      <c r="C14186">
        <v>16</v>
      </c>
      <c r="D14186" s="1">
        <v>399</v>
      </c>
      <c r="E14186" t="s">
        <v>6</v>
      </c>
    </row>
    <row r="14187" spans="1:5" x14ac:dyDescent="0.2">
      <c r="A14187" t="s">
        <v>7</v>
      </c>
      <c r="B14187">
        <v>8</v>
      </c>
      <c r="C14187">
        <v>16</v>
      </c>
      <c r="D14187" s="1">
        <v>1171</v>
      </c>
      <c r="E14187" t="s">
        <v>6</v>
      </c>
    </row>
    <row r="14188" spans="1:5" x14ac:dyDescent="0.2">
      <c r="A14188" t="s">
        <v>13</v>
      </c>
      <c r="B14188">
        <v>8</v>
      </c>
      <c r="C14188">
        <v>16</v>
      </c>
      <c r="D14188" s="1">
        <v>1736</v>
      </c>
      <c r="E14188" t="s">
        <v>6</v>
      </c>
    </row>
    <row r="14189" spans="1:5" x14ac:dyDescent="0.2">
      <c r="A14189" t="s">
        <v>12</v>
      </c>
      <c r="B14189">
        <v>8</v>
      </c>
      <c r="C14189">
        <v>16</v>
      </c>
      <c r="D14189" s="1">
        <v>447</v>
      </c>
      <c r="E14189" t="s">
        <v>6</v>
      </c>
    </row>
    <row r="14190" spans="1:5" x14ac:dyDescent="0.2">
      <c r="A14190" t="s">
        <v>10</v>
      </c>
      <c r="B14190">
        <v>8</v>
      </c>
      <c r="C14190">
        <v>16</v>
      </c>
      <c r="D14190" s="1">
        <v>423</v>
      </c>
      <c r="E14190" t="s">
        <v>6</v>
      </c>
    </row>
    <row r="14191" spans="1:5" x14ac:dyDescent="0.2">
      <c r="A14191" t="s">
        <v>8</v>
      </c>
      <c r="B14191">
        <v>8</v>
      </c>
      <c r="C14191">
        <v>16</v>
      </c>
      <c r="D14191" s="1">
        <v>493</v>
      </c>
      <c r="E14191" t="s">
        <v>6</v>
      </c>
    </row>
    <row r="14192" spans="1:5" x14ac:dyDescent="0.2">
      <c r="A14192" t="s">
        <v>5</v>
      </c>
      <c r="B14192">
        <v>8</v>
      </c>
      <c r="C14192">
        <v>16</v>
      </c>
      <c r="D14192" s="1">
        <v>487</v>
      </c>
      <c r="E14192" t="s">
        <v>6</v>
      </c>
    </row>
    <row r="14193" spans="1:5" x14ac:dyDescent="0.2">
      <c r="A14193" t="s">
        <v>9</v>
      </c>
      <c r="B14193">
        <v>8</v>
      </c>
      <c r="C14193">
        <v>16</v>
      </c>
      <c r="D14193" s="1">
        <v>439</v>
      </c>
      <c r="E14193" t="s">
        <v>6</v>
      </c>
    </row>
    <row r="14194" spans="1:5" x14ac:dyDescent="0.2">
      <c r="A14194" t="s">
        <v>11</v>
      </c>
      <c r="B14194">
        <v>8</v>
      </c>
      <c r="C14194">
        <v>16</v>
      </c>
      <c r="D14194" s="1">
        <v>580</v>
      </c>
      <c r="E14194" t="s">
        <v>6</v>
      </c>
    </row>
    <row r="14195" spans="1:5" x14ac:dyDescent="0.2">
      <c r="A14195" t="s">
        <v>7</v>
      </c>
      <c r="B14195">
        <v>8</v>
      </c>
      <c r="C14195">
        <v>16</v>
      </c>
      <c r="D14195" s="1">
        <v>518</v>
      </c>
      <c r="E14195" t="s">
        <v>6</v>
      </c>
    </row>
    <row r="14196" spans="1:5" x14ac:dyDescent="0.2">
      <c r="A14196" t="s">
        <v>13</v>
      </c>
      <c r="B14196">
        <v>8</v>
      </c>
      <c r="C14196">
        <v>16</v>
      </c>
      <c r="D14196" s="1">
        <v>439</v>
      </c>
      <c r="E14196" t="s">
        <v>6</v>
      </c>
    </row>
    <row r="14197" spans="1:5" x14ac:dyDescent="0.2">
      <c r="A14197" t="s">
        <v>12</v>
      </c>
      <c r="B14197">
        <v>8</v>
      </c>
      <c r="C14197">
        <v>16</v>
      </c>
      <c r="D14197" s="1">
        <v>1765</v>
      </c>
      <c r="E14197" t="s">
        <v>6</v>
      </c>
    </row>
    <row r="14198" spans="1:5" x14ac:dyDescent="0.2">
      <c r="A14198" t="s">
        <v>10</v>
      </c>
      <c r="B14198">
        <v>8</v>
      </c>
      <c r="C14198">
        <v>16</v>
      </c>
      <c r="D14198" s="1">
        <v>352</v>
      </c>
      <c r="E14198" t="s">
        <v>6</v>
      </c>
    </row>
    <row r="14199" spans="1:5" x14ac:dyDescent="0.2">
      <c r="A14199" t="s">
        <v>8</v>
      </c>
      <c r="B14199">
        <v>8</v>
      </c>
      <c r="C14199">
        <v>16</v>
      </c>
      <c r="D14199" s="1">
        <v>2009</v>
      </c>
      <c r="E14199" t="s">
        <v>6</v>
      </c>
    </row>
    <row r="14200" spans="1:5" x14ac:dyDescent="0.2">
      <c r="A14200" t="s">
        <v>5</v>
      </c>
      <c r="B14200">
        <v>8</v>
      </c>
      <c r="C14200">
        <v>16</v>
      </c>
      <c r="D14200" s="1">
        <v>1567</v>
      </c>
      <c r="E14200" t="s">
        <v>6</v>
      </c>
    </row>
    <row r="14201" spans="1:5" x14ac:dyDescent="0.2">
      <c r="A14201" t="s">
        <v>9</v>
      </c>
      <c r="B14201">
        <v>8</v>
      </c>
      <c r="C14201">
        <v>16</v>
      </c>
      <c r="D14201" s="1">
        <v>560</v>
      </c>
      <c r="E14201" t="s">
        <v>6</v>
      </c>
    </row>
    <row r="14202" spans="1:5" x14ac:dyDescent="0.2">
      <c r="A14202" t="s">
        <v>11</v>
      </c>
      <c r="B14202">
        <v>8</v>
      </c>
      <c r="C14202">
        <v>16</v>
      </c>
      <c r="D14202" s="1">
        <v>469</v>
      </c>
      <c r="E14202" t="s">
        <v>6</v>
      </c>
    </row>
    <row r="14203" spans="1:5" x14ac:dyDescent="0.2">
      <c r="A14203" t="s">
        <v>7</v>
      </c>
      <c r="B14203">
        <v>8</v>
      </c>
      <c r="C14203">
        <v>16</v>
      </c>
      <c r="D14203" s="1">
        <v>631</v>
      </c>
      <c r="E14203" t="s">
        <v>6</v>
      </c>
    </row>
    <row r="14204" spans="1:5" x14ac:dyDescent="0.2">
      <c r="A14204" t="s">
        <v>13</v>
      </c>
      <c r="B14204">
        <v>8</v>
      </c>
      <c r="C14204">
        <v>16</v>
      </c>
      <c r="D14204" s="1">
        <v>509</v>
      </c>
      <c r="E14204" t="s">
        <v>6</v>
      </c>
    </row>
    <row r="14205" spans="1:5" x14ac:dyDescent="0.2">
      <c r="A14205" t="s">
        <v>12</v>
      </c>
      <c r="B14205">
        <v>8</v>
      </c>
      <c r="C14205">
        <v>16</v>
      </c>
      <c r="D14205" s="1">
        <v>594</v>
      </c>
      <c r="E14205" t="s">
        <v>6</v>
      </c>
    </row>
    <row r="14206" spans="1:5" x14ac:dyDescent="0.2">
      <c r="A14206" t="s">
        <v>10</v>
      </c>
      <c r="B14206">
        <v>8</v>
      </c>
      <c r="C14206">
        <v>16</v>
      </c>
      <c r="D14206" s="1">
        <v>624</v>
      </c>
      <c r="E14206" t="s">
        <v>6</v>
      </c>
    </row>
    <row r="14207" spans="1:5" x14ac:dyDescent="0.2">
      <c r="A14207" t="s">
        <v>8</v>
      </c>
      <c r="B14207">
        <v>8</v>
      </c>
      <c r="C14207">
        <v>16</v>
      </c>
      <c r="D14207" s="1">
        <v>544</v>
      </c>
      <c r="E14207" t="s">
        <v>6</v>
      </c>
    </row>
    <row r="14208" spans="1:5" x14ac:dyDescent="0.2">
      <c r="A14208" t="s">
        <v>5</v>
      </c>
      <c r="B14208">
        <v>8</v>
      </c>
      <c r="C14208">
        <v>16</v>
      </c>
      <c r="D14208" s="1">
        <v>487</v>
      </c>
      <c r="E14208" t="s">
        <v>6</v>
      </c>
    </row>
    <row r="14209" spans="1:5" x14ac:dyDescent="0.2">
      <c r="A14209" t="s">
        <v>9</v>
      </c>
      <c r="B14209">
        <v>8</v>
      </c>
      <c r="C14209">
        <v>16</v>
      </c>
      <c r="D14209" s="1">
        <v>798</v>
      </c>
      <c r="E14209" t="s">
        <v>6</v>
      </c>
    </row>
    <row r="14210" spans="1:5" x14ac:dyDescent="0.2">
      <c r="A14210" t="s">
        <v>11</v>
      </c>
      <c r="B14210">
        <v>8</v>
      </c>
      <c r="C14210">
        <v>16</v>
      </c>
      <c r="D14210" s="1">
        <v>614</v>
      </c>
      <c r="E14210" t="s">
        <v>6</v>
      </c>
    </row>
    <row r="14211" spans="1:5" x14ac:dyDescent="0.2">
      <c r="A14211" t="s">
        <v>7</v>
      </c>
      <c r="B14211">
        <v>8</v>
      </c>
      <c r="C14211">
        <v>16</v>
      </c>
      <c r="D14211" s="1">
        <v>628</v>
      </c>
      <c r="E14211" t="s">
        <v>6</v>
      </c>
    </row>
    <row r="14212" spans="1:5" x14ac:dyDescent="0.2">
      <c r="A14212" t="s">
        <v>13</v>
      </c>
      <c r="B14212">
        <v>8</v>
      </c>
      <c r="C14212">
        <v>16</v>
      </c>
      <c r="D14212" s="1">
        <v>531</v>
      </c>
      <c r="E14212" t="s">
        <v>6</v>
      </c>
    </row>
    <row r="14213" spans="1:5" x14ac:dyDescent="0.2">
      <c r="A14213" t="s">
        <v>12</v>
      </c>
      <c r="B14213">
        <v>8</v>
      </c>
      <c r="C14213">
        <v>16</v>
      </c>
      <c r="D14213" s="1">
        <v>516</v>
      </c>
      <c r="E14213" t="s">
        <v>6</v>
      </c>
    </row>
    <row r="14214" spans="1:5" x14ac:dyDescent="0.2">
      <c r="A14214" t="s">
        <v>10</v>
      </c>
      <c r="B14214">
        <v>8</v>
      </c>
      <c r="C14214">
        <v>16</v>
      </c>
      <c r="D14214" s="1">
        <v>507</v>
      </c>
      <c r="E14214" t="s">
        <v>6</v>
      </c>
    </row>
    <row r="14215" spans="1:5" x14ac:dyDescent="0.2">
      <c r="A14215" t="s">
        <v>8</v>
      </c>
      <c r="B14215">
        <v>8</v>
      </c>
      <c r="C14215">
        <v>16</v>
      </c>
      <c r="D14215" s="1">
        <v>403</v>
      </c>
      <c r="E14215" t="s">
        <v>6</v>
      </c>
    </row>
    <row r="14216" spans="1:5" x14ac:dyDescent="0.2">
      <c r="A14216" t="s">
        <v>5</v>
      </c>
      <c r="B14216">
        <v>8</v>
      </c>
      <c r="C14216">
        <v>16</v>
      </c>
      <c r="D14216" s="1">
        <v>428</v>
      </c>
      <c r="E14216" t="s">
        <v>6</v>
      </c>
    </row>
    <row r="14217" spans="1:5" x14ac:dyDescent="0.2">
      <c r="A14217" t="s">
        <v>9</v>
      </c>
      <c r="B14217">
        <v>8</v>
      </c>
      <c r="C14217">
        <v>16</v>
      </c>
      <c r="D14217" s="1">
        <v>483</v>
      </c>
      <c r="E14217" t="s">
        <v>6</v>
      </c>
    </row>
    <row r="14218" spans="1:5" x14ac:dyDescent="0.2">
      <c r="A14218" t="s">
        <v>11</v>
      </c>
      <c r="B14218">
        <v>8</v>
      </c>
      <c r="C14218">
        <v>16</v>
      </c>
      <c r="D14218" s="1">
        <v>312</v>
      </c>
      <c r="E14218" t="s">
        <v>6</v>
      </c>
    </row>
    <row r="14219" spans="1:5" x14ac:dyDescent="0.2">
      <c r="A14219" t="s">
        <v>7</v>
      </c>
      <c r="B14219">
        <v>8</v>
      </c>
      <c r="C14219">
        <v>16</v>
      </c>
      <c r="D14219" s="1">
        <v>2093</v>
      </c>
      <c r="E14219" t="s">
        <v>6</v>
      </c>
    </row>
    <row r="14220" spans="1:5" x14ac:dyDescent="0.2">
      <c r="A14220" t="s">
        <v>13</v>
      </c>
      <c r="B14220">
        <v>8</v>
      </c>
      <c r="C14220">
        <v>16</v>
      </c>
      <c r="D14220" s="1">
        <v>557</v>
      </c>
      <c r="E14220" t="s">
        <v>6</v>
      </c>
    </row>
    <row r="14221" spans="1:5" x14ac:dyDescent="0.2">
      <c r="A14221" t="s">
        <v>12</v>
      </c>
      <c r="B14221">
        <v>8</v>
      </c>
      <c r="C14221">
        <v>16</v>
      </c>
      <c r="D14221" s="1">
        <v>597</v>
      </c>
      <c r="E14221" t="s">
        <v>6</v>
      </c>
    </row>
    <row r="14222" spans="1:5" x14ac:dyDescent="0.2">
      <c r="A14222" t="s">
        <v>10</v>
      </c>
      <c r="B14222">
        <v>8</v>
      </c>
      <c r="C14222">
        <v>16</v>
      </c>
      <c r="D14222" s="1">
        <v>618</v>
      </c>
      <c r="E14222" t="s">
        <v>6</v>
      </c>
    </row>
    <row r="14223" spans="1:5" x14ac:dyDescent="0.2">
      <c r="A14223" t="s">
        <v>8</v>
      </c>
      <c r="B14223">
        <v>8</v>
      </c>
      <c r="C14223">
        <v>16</v>
      </c>
      <c r="D14223" s="1">
        <v>623</v>
      </c>
      <c r="E14223" t="s">
        <v>6</v>
      </c>
    </row>
    <row r="14224" spans="1:5" x14ac:dyDescent="0.2">
      <c r="A14224" t="s">
        <v>5</v>
      </c>
      <c r="B14224">
        <v>8</v>
      </c>
      <c r="C14224">
        <v>16</v>
      </c>
      <c r="D14224" s="1">
        <v>644</v>
      </c>
      <c r="E14224" t="s">
        <v>6</v>
      </c>
    </row>
    <row r="14225" spans="1:5" x14ac:dyDescent="0.2">
      <c r="A14225" t="s">
        <v>9</v>
      </c>
      <c r="B14225">
        <v>8</v>
      </c>
      <c r="C14225">
        <v>16</v>
      </c>
      <c r="D14225" s="1">
        <v>935</v>
      </c>
      <c r="E14225" t="s">
        <v>6</v>
      </c>
    </row>
    <row r="14226" spans="1:5" x14ac:dyDescent="0.2">
      <c r="A14226" t="s">
        <v>11</v>
      </c>
      <c r="B14226">
        <v>8</v>
      </c>
      <c r="C14226">
        <v>16</v>
      </c>
      <c r="D14226" s="1">
        <v>649</v>
      </c>
      <c r="E14226" t="s">
        <v>6</v>
      </c>
    </row>
    <row r="14227" spans="1:5" x14ac:dyDescent="0.2">
      <c r="A14227" t="s">
        <v>7</v>
      </c>
      <c r="B14227">
        <v>8</v>
      </c>
      <c r="C14227">
        <v>16</v>
      </c>
      <c r="D14227" s="1">
        <v>1121</v>
      </c>
      <c r="E14227" t="s">
        <v>6</v>
      </c>
    </row>
    <row r="14228" spans="1:5" x14ac:dyDescent="0.2">
      <c r="A14228" t="s">
        <v>13</v>
      </c>
      <c r="B14228">
        <v>8</v>
      </c>
      <c r="C14228">
        <v>16</v>
      </c>
      <c r="D14228" s="1">
        <v>567</v>
      </c>
      <c r="E14228" t="s">
        <v>6</v>
      </c>
    </row>
    <row r="14229" spans="1:5" x14ac:dyDescent="0.2">
      <c r="A14229" t="s">
        <v>12</v>
      </c>
      <c r="B14229">
        <v>8</v>
      </c>
      <c r="C14229">
        <v>16</v>
      </c>
      <c r="D14229" s="1">
        <v>825</v>
      </c>
      <c r="E14229" t="s">
        <v>6</v>
      </c>
    </row>
    <row r="14230" spans="1:5" x14ac:dyDescent="0.2">
      <c r="A14230" t="s">
        <v>10</v>
      </c>
      <c r="B14230">
        <v>8</v>
      </c>
      <c r="C14230">
        <v>16</v>
      </c>
      <c r="D14230" s="1">
        <v>1053</v>
      </c>
      <c r="E14230" t="s">
        <v>6</v>
      </c>
    </row>
    <row r="14231" spans="1:5" x14ac:dyDescent="0.2">
      <c r="A14231" t="s">
        <v>8</v>
      </c>
      <c r="B14231">
        <v>8</v>
      </c>
      <c r="C14231">
        <v>16</v>
      </c>
      <c r="D14231" s="1">
        <v>411</v>
      </c>
      <c r="E14231" t="s">
        <v>6</v>
      </c>
    </row>
    <row r="14232" spans="1:5" x14ac:dyDescent="0.2">
      <c r="A14232" t="s">
        <v>5</v>
      </c>
      <c r="B14232">
        <v>8</v>
      </c>
      <c r="C14232">
        <v>16</v>
      </c>
      <c r="D14232" s="1">
        <v>444</v>
      </c>
      <c r="E14232" t="s">
        <v>6</v>
      </c>
    </row>
    <row r="14233" spans="1:5" x14ac:dyDescent="0.2">
      <c r="A14233" t="s">
        <v>9</v>
      </c>
      <c r="B14233">
        <v>8</v>
      </c>
      <c r="C14233">
        <v>16</v>
      </c>
      <c r="D14233" s="1">
        <v>935</v>
      </c>
      <c r="E14233" t="s">
        <v>6</v>
      </c>
    </row>
    <row r="14234" spans="1:5" x14ac:dyDescent="0.2">
      <c r="A14234" t="s">
        <v>11</v>
      </c>
      <c r="B14234">
        <v>8</v>
      </c>
      <c r="C14234">
        <v>16</v>
      </c>
      <c r="D14234" s="1">
        <v>638</v>
      </c>
      <c r="E14234" t="s">
        <v>6</v>
      </c>
    </row>
    <row r="14235" spans="1:5" x14ac:dyDescent="0.2">
      <c r="A14235" t="s">
        <v>7</v>
      </c>
      <c r="B14235">
        <v>8</v>
      </c>
      <c r="C14235">
        <v>16</v>
      </c>
      <c r="D14235" s="1">
        <v>3152</v>
      </c>
      <c r="E14235" t="s">
        <v>6</v>
      </c>
    </row>
    <row r="14236" spans="1:5" x14ac:dyDescent="0.2">
      <c r="A14236" t="s">
        <v>13</v>
      </c>
      <c r="B14236">
        <v>8</v>
      </c>
      <c r="C14236">
        <v>16</v>
      </c>
      <c r="D14236" s="1">
        <v>468</v>
      </c>
      <c r="E14236" t="s">
        <v>6</v>
      </c>
    </row>
    <row r="14237" spans="1:5" x14ac:dyDescent="0.2">
      <c r="A14237" t="s">
        <v>12</v>
      </c>
      <c r="B14237">
        <v>8</v>
      </c>
      <c r="C14237">
        <v>16</v>
      </c>
      <c r="D14237" s="1">
        <v>479</v>
      </c>
      <c r="E14237" t="s">
        <v>6</v>
      </c>
    </row>
    <row r="14238" spans="1:5" x14ac:dyDescent="0.2">
      <c r="A14238" t="s">
        <v>10</v>
      </c>
      <c r="B14238">
        <v>8</v>
      </c>
      <c r="C14238">
        <v>16</v>
      </c>
      <c r="D14238" s="1">
        <v>480</v>
      </c>
      <c r="E14238" t="s">
        <v>6</v>
      </c>
    </row>
    <row r="14239" spans="1:5" x14ac:dyDescent="0.2">
      <c r="A14239" t="s">
        <v>8</v>
      </c>
      <c r="B14239">
        <v>8</v>
      </c>
      <c r="C14239">
        <v>16</v>
      </c>
      <c r="D14239" s="1">
        <v>7051</v>
      </c>
      <c r="E14239" t="s">
        <v>6</v>
      </c>
    </row>
    <row r="14240" spans="1:5" x14ac:dyDescent="0.2">
      <c r="A14240" t="s">
        <v>5</v>
      </c>
      <c r="B14240">
        <v>8</v>
      </c>
      <c r="C14240">
        <v>16</v>
      </c>
      <c r="D14240" s="1">
        <v>641</v>
      </c>
      <c r="E14240" t="s">
        <v>6</v>
      </c>
    </row>
    <row r="14241" spans="1:5" x14ac:dyDescent="0.2">
      <c r="A14241" t="s">
        <v>9</v>
      </c>
      <c r="B14241">
        <v>8</v>
      </c>
      <c r="C14241">
        <v>16</v>
      </c>
      <c r="D14241" s="1">
        <v>2865</v>
      </c>
      <c r="E14241" t="s">
        <v>6</v>
      </c>
    </row>
    <row r="14242" spans="1:5" x14ac:dyDescent="0.2">
      <c r="A14242" t="s">
        <v>11</v>
      </c>
      <c r="B14242">
        <v>8</v>
      </c>
      <c r="C14242">
        <v>16</v>
      </c>
      <c r="D14242" s="1">
        <v>780</v>
      </c>
      <c r="E14242" t="s">
        <v>6</v>
      </c>
    </row>
    <row r="14243" spans="1:5" x14ac:dyDescent="0.2">
      <c r="A14243" t="s">
        <v>7</v>
      </c>
      <c r="B14243">
        <v>8</v>
      </c>
      <c r="C14243">
        <v>16</v>
      </c>
      <c r="D14243" s="1">
        <v>1718</v>
      </c>
      <c r="E14243" t="s">
        <v>6</v>
      </c>
    </row>
    <row r="14244" spans="1:5" x14ac:dyDescent="0.2">
      <c r="A14244" t="s">
        <v>13</v>
      </c>
      <c r="B14244">
        <v>8</v>
      </c>
      <c r="C14244">
        <v>16</v>
      </c>
      <c r="D14244" s="1">
        <v>498</v>
      </c>
      <c r="E14244" t="s">
        <v>6</v>
      </c>
    </row>
    <row r="14245" spans="1:5" x14ac:dyDescent="0.2">
      <c r="A14245" t="s">
        <v>12</v>
      </c>
      <c r="B14245">
        <v>8</v>
      </c>
      <c r="C14245">
        <v>16</v>
      </c>
      <c r="D14245" s="1">
        <v>1871</v>
      </c>
      <c r="E14245" t="s">
        <v>6</v>
      </c>
    </row>
    <row r="14246" spans="1:5" x14ac:dyDescent="0.2">
      <c r="A14246" t="s">
        <v>10</v>
      </c>
      <c r="B14246">
        <v>8</v>
      </c>
      <c r="C14246">
        <v>16</v>
      </c>
      <c r="D14246" s="1">
        <v>457</v>
      </c>
      <c r="E14246" t="s">
        <v>6</v>
      </c>
    </row>
    <row r="14247" spans="1:5" x14ac:dyDescent="0.2">
      <c r="A14247" t="s">
        <v>8</v>
      </c>
      <c r="B14247">
        <v>8</v>
      </c>
      <c r="C14247">
        <v>16</v>
      </c>
      <c r="D14247" s="1">
        <v>922</v>
      </c>
      <c r="E14247" t="s">
        <v>6</v>
      </c>
    </row>
    <row r="14248" spans="1:5" x14ac:dyDescent="0.2">
      <c r="A14248" t="s">
        <v>5</v>
      </c>
      <c r="B14248">
        <v>8</v>
      </c>
      <c r="C14248">
        <v>16</v>
      </c>
      <c r="D14248" s="1">
        <v>1806</v>
      </c>
      <c r="E14248" t="s">
        <v>6</v>
      </c>
    </row>
    <row r="14249" spans="1:5" x14ac:dyDescent="0.2">
      <c r="A14249" t="s">
        <v>9</v>
      </c>
      <c r="B14249">
        <v>8</v>
      </c>
      <c r="C14249">
        <v>16</v>
      </c>
      <c r="D14249" s="1">
        <v>445</v>
      </c>
      <c r="E14249" t="s">
        <v>6</v>
      </c>
    </row>
    <row r="14250" spans="1:5" x14ac:dyDescent="0.2">
      <c r="A14250" t="s">
        <v>11</v>
      </c>
      <c r="B14250">
        <v>8</v>
      </c>
      <c r="C14250">
        <v>16</v>
      </c>
      <c r="D14250" s="1">
        <v>2808</v>
      </c>
      <c r="E14250" t="s">
        <v>6</v>
      </c>
    </row>
    <row r="14251" spans="1:5" x14ac:dyDescent="0.2">
      <c r="A14251" t="s">
        <v>7</v>
      </c>
      <c r="B14251">
        <v>8</v>
      </c>
      <c r="C14251">
        <v>16</v>
      </c>
      <c r="D14251" s="1">
        <v>680</v>
      </c>
      <c r="E14251" t="s">
        <v>6</v>
      </c>
    </row>
    <row r="14252" spans="1:5" x14ac:dyDescent="0.2">
      <c r="A14252" t="s">
        <v>13</v>
      </c>
      <c r="B14252">
        <v>8</v>
      </c>
      <c r="C14252">
        <v>16</v>
      </c>
      <c r="D14252" s="1">
        <v>412</v>
      </c>
      <c r="E14252" t="s">
        <v>6</v>
      </c>
    </row>
    <row r="14253" spans="1:5" x14ac:dyDescent="0.2">
      <c r="A14253" t="s">
        <v>12</v>
      </c>
      <c r="B14253">
        <v>8</v>
      </c>
      <c r="C14253">
        <v>16</v>
      </c>
      <c r="D14253" s="1">
        <v>861</v>
      </c>
      <c r="E14253" t="s">
        <v>6</v>
      </c>
    </row>
    <row r="14254" spans="1:5" x14ac:dyDescent="0.2">
      <c r="A14254" t="s">
        <v>10</v>
      </c>
      <c r="B14254">
        <v>8</v>
      </c>
      <c r="C14254">
        <v>16</v>
      </c>
      <c r="D14254" s="1">
        <v>417</v>
      </c>
      <c r="E14254" t="s">
        <v>6</v>
      </c>
    </row>
    <row r="14255" spans="1:5" x14ac:dyDescent="0.2">
      <c r="A14255" t="s">
        <v>8</v>
      </c>
      <c r="B14255">
        <v>8</v>
      </c>
      <c r="C14255">
        <v>16</v>
      </c>
      <c r="D14255" s="1">
        <v>1042</v>
      </c>
      <c r="E14255" t="s">
        <v>6</v>
      </c>
    </row>
    <row r="14256" spans="1:5" x14ac:dyDescent="0.2">
      <c r="A14256" t="s">
        <v>5</v>
      </c>
      <c r="B14256">
        <v>8</v>
      </c>
      <c r="C14256">
        <v>16</v>
      </c>
      <c r="D14256" s="1">
        <v>875</v>
      </c>
      <c r="E14256" t="s">
        <v>6</v>
      </c>
    </row>
    <row r="14257" spans="1:5" x14ac:dyDescent="0.2">
      <c r="A14257" t="s">
        <v>9</v>
      </c>
      <c r="B14257">
        <v>8</v>
      </c>
      <c r="C14257">
        <v>16</v>
      </c>
      <c r="D14257" s="1">
        <v>580</v>
      </c>
      <c r="E14257" t="s">
        <v>6</v>
      </c>
    </row>
    <row r="14258" spans="1:5" x14ac:dyDescent="0.2">
      <c r="A14258" t="s">
        <v>11</v>
      </c>
      <c r="B14258">
        <v>8</v>
      </c>
      <c r="C14258">
        <v>16</v>
      </c>
      <c r="D14258" s="1">
        <v>465</v>
      </c>
      <c r="E14258" t="s">
        <v>6</v>
      </c>
    </row>
    <row r="14259" spans="1:5" x14ac:dyDescent="0.2">
      <c r="A14259" t="s">
        <v>7</v>
      </c>
      <c r="B14259">
        <v>8</v>
      </c>
      <c r="C14259">
        <v>16</v>
      </c>
      <c r="D14259" s="1">
        <v>624</v>
      </c>
      <c r="E14259" t="s">
        <v>6</v>
      </c>
    </row>
    <row r="14260" spans="1:5" x14ac:dyDescent="0.2">
      <c r="A14260" t="s">
        <v>13</v>
      </c>
      <c r="B14260">
        <v>8</v>
      </c>
      <c r="C14260">
        <v>16</v>
      </c>
      <c r="D14260" s="1">
        <v>561</v>
      </c>
      <c r="E14260" t="s">
        <v>6</v>
      </c>
    </row>
    <row r="14261" spans="1:5" x14ac:dyDescent="0.2">
      <c r="A14261" t="s">
        <v>12</v>
      </c>
      <c r="B14261">
        <v>8</v>
      </c>
      <c r="C14261">
        <v>16</v>
      </c>
      <c r="D14261" s="1">
        <v>601</v>
      </c>
      <c r="E14261" t="s">
        <v>6</v>
      </c>
    </row>
    <row r="14262" spans="1:5" x14ac:dyDescent="0.2">
      <c r="A14262" t="s">
        <v>8</v>
      </c>
      <c r="B14262">
        <v>8</v>
      </c>
      <c r="C14262">
        <v>16</v>
      </c>
      <c r="D14262" s="1">
        <v>863</v>
      </c>
      <c r="E14262" t="s">
        <v>6</v>
      </c>
    </row>
    <row r="14263" spans="1:5" x14ac:dyDescent="0.2">
      <c r="A14263" t="s">
        <v>10</v>
      </c>
      <c r="B14263">
        <v>8</v>
      </c>
      <c r="C14263">
        <v>16</v>
      </c>
      <c r="D14263" s="1">
        <v>2449</v>
      </c>
      <c r="E14263" t="s">
        <v>6</v>
      </c>
    </row>
    <row r="14264" spans="1:5" x14ac:dyDescent="0.2">
      <c r="A14264" t="s">
        <v>5</v>
      </c>
      <c r="B14264">
        <v>8</v>
      </c>
      <c r="C14264">
        <v>16</v>
      </c>
      <c r="D14264" s="1">
        <v>4394</v>
      </c>
      <c r="E14264" t="s">
        <v>6</v>
      </c>
    </row>
    <row r="14265" spans="1:5" x14ac:dyDescent="0.2">
      <c r="A14265" t="s">
        <v>9</v>
      </c>
      <c r="B14265">
        <v>8</v>
      </c>
      <c r="C14265">
        <v>16</v>
      </c>
      <c r="D14265" s="1">
        <v>1583</v>
      </c>
      <c r="E14265" t="s">
        <v>6</v>
      </c>
    </row>
    <row r="14266" spans="1:5" x14ac:dyDescent="0.2">
      <c r="A14266" t="s">
        <v>11</v>
      </c>
      <c r="B14266">
        <v>8</v>
      </c>
      <c r="C14266">
        <v>16</v>
      </c>
      <c r="D14266" s="1">
        <v>399</v>
      </c>
      <c r="E14266" t="s">
        <v>6</v>
      </c>
    </row>
    <row r="14267" spans="1:5" x14ac:dyDescent="0.2">
      <c r="A14267" t="s">
        <v>7</v>
      </c>
      <c r="B14267">
        <v>8</v>
      </c>
      <c r="C14267">
        <v>16</v>
      </c>
      <c r="D14267" s="1">
        <v>1713</v>
      </c>
      <c r="E14267" t="s">
        <v>6</v>
      </c>
    </row>
    <row r="14268" spans="1:5" x14ac:dyDescent="0.2">
      <c r="A14268" t="s">
        <v>13</v>
      </c>
      <c r="B14268">
        <v>8</v>
      </c>
      <c r="C14268">
        <v>16</v>
      </c>
      <c r="D14268" s="1">
        <v>516</v>
      </c>
      <c r="E14268" t="s">
        <v>6</v>
      </c>
    </row>
    <row r="14269" spans="1:5" x14ac:dyDescent="0.2">
      <c r="A14269" t="s">
        <v>12</v>
      </c>
      <c r="B14269">
        <v>8</v>
      </c>
      <c r="C14269">
        <v>16</v>
      </c>
      <c r="D14269" s="1">
        <v>765</v>
      </c>
      <c r="E14269" t="s">
        <v>6</v>
      </c>
    </row>
    <row r="14270" spans="1:5" x14ac:dyDescent="0.2">
      <c r="A14270" t="s">
        <v>10</v>
      </c>
      <c r="B14270">
        <v>8</v>
      </c>
      <c r="C14270">
        <v>16</v>
      </c>
      <c r="D14270" s="1">
        <v>647</v>
      </c>
      <c r="E14270" t="s">
        <v>6</v>
      </c>
    </row>
    <row r="14271" spans="1:5" x14ac:dyDescent="0.2">
      <c r="A14271" t="s">
        <v>8</v>
      </c>
      <c r="B14271">
        <v>8</v>
      </c>
      <c r="C14271">
        <v>16</v>
      </c>
      <c r="D14271" s="1">
        <v>491</v>
      </c>
      <c r="E14271" t="s">
        <v>6</v>
      </c>
    </row>
    <row r="14272" spans="1:5" x14ac:dyDescent="0.2">
      <c r="A14272" t="s">
        <v>5</v>
      </c>
      <c r="B14272">
        <v>8</v>
      </c>
      <c r="C14272">
        <v>16</v>
      </c>
      <c r="D14272" s="1">
        <v>516</v>
      </c>
      <c r="E14272" t="s">
        <v>6</v>
      </c>
    </row>
    <row r="14273" spans="1:5" x14ac:dyDescent="0.2">
      <c r="A14273" t="s">
        <v>9</v>
      </c>
      <c r="B14273">
        <v>8</v>
      </c>
      <c r="C14273">
        <v>16</v>
      </c>
      <c r="D14273" s="1">
        <v>932</v>
      </c>
      <c r="E14273" t="s">
        <v>6</v>
      </c>
    </row>
    <row r="14274" spans="1:5" x14ac:dyDescent="0.2">
      <c r="A14274" t="s">
        <v>11</v>
      </c>
      <c r="B14274">
        <v>8</v>
      </c>
      <c r="C14274">
        <v>16</v>
      </c>
      <c r="D14274" s="1">
        <v>1074</v>
      </c>
      <c r="E14274" t="s">
        <v>6</v>
      </c>
    </row>
    <row r="14275" spans="1:5" x14ac:dyDescent="0.2">
      <c r="A14275" t="s">
        <v>7</v>
      </c>
      <c r="B14275">
        <v>8</v>
      </c>
      <c r="C14275">
        <v>16</v>
      </c>
      <c r="D14275" s="1">
        <v>595</v>
      </c>
      <c r="E14275" t="s">
        <v>6</v>
      </c>
    </row>
    <row r="14276" spans="1:5" x14ac:dyDescent="0.2">
      <c r="A14276" t="s">
        <v>13</v>
      </c>
      <c r="B14276">
        <v>8</v>
      </c>
      <c r="C14276">
        <v>16</v>
      </c>
      <c r="D14276" s="1">
        <v>387</v>
      </c>
      <c r="E14276" t="s">
        <v>6</v>
      </c>
    </row>
    <row r="14277" spans="1:5" x14ac:dyDescent="0.2">
      <c r="A14277" t="s">
        <v>12</v>
      </c>
      <c r="B14277">
        <v>8</v>
      </c>
      <c r="C14277">
        <v>16</v>
      </c>
      <c r="D14277" s="1">
        <v>1247</v>
      </c>
      <c r="E14277" t="s">
        <v>6</v>
      </c>
    </row>
    <row r="14278" spans="1:5" x14ac:dyDescent="0.2">
      <c r="A14278" t="s">
        <v>10</v>
      </c>
      <c r="B14278">
        <v>8</v>
      </c>
      <c r="C14278">
        <v>16</v>
      </c>
      <c r="D14278" s="1">
        <v>411</v>
      </c>
      <c r="E14278" t="s">
        <v>6</v>
      </c>
    </row>
    <row r="14279" spans="1:5" x14ac:dyDescent="0.2">
      <c r="A14279" t="s">
        <v>8</v>
      </c>
      <c r="B14279">
        <v>8</v>
      </c>
      <c r="C14279">
        <v>16</v>
      </c>
      <c r="D14279" s="1">
        <v>378</v>
      </c>
      <c r="E14279" t="s">
        <v>6</v>
      </c>
    </row>
    <row r="14280" spans="1:5" x14ac:dyDescent="0.2">
      <c r="A14280" t="s">
        <v>5</v>
      </c>
      <c r="B14280">
        <v>8</v>
      </c>
      <c r="C14280">
        <v>16</v>
      </c>
      <c r="D14280" s="1">
        <v>414</v>
      </c>
      <c r="E14280" t="s">
        <v>6</v>
      </c>
    </row>
    <row r="14281" spans="1:5" x14ac:dyDescent="0.2">
      <c r="A14281" t="s">
        <v>9</v>
      </c>
      <c r="B14281">
        <v>8</v>
      </c>
      <c r="C14281">
        <v>16</v>
      </c>
      <c r="D14281" s="1">
        <v>857</v>
      </c>
      <c r="E14281" t="s">
        <v>6</v>
      </c>
    </row>
    <row r="14282" spans="1:5" x14ac:dyDescent="0.2">
      <c r="A14282" t="s">
        <v>11</v>
      </c>
      <c r="B14282">
        <v>8</v>
      </c>
      <c r="C14282">
        <v>16</v>
      </c>
      <c r="D14282" s="1">
        <v>562</v>
      </c>
      <c r="E14282" t="s">
        <v>6</v>
      </c>
    </row>
    <row r="14283" spans="1:5" x14ac:dyDescent="0.2">
      <c r="A14283" t="s">
        <v>7</v>
      </c>
      <c r="B14283">
        <v>8</v>
      </c>
      <c r="C14283">
        <v>16</v>
      </c>
      <c r="D14283" s="1">
        <v>762</v>
      </c>
      <c r="E14283" t="s">
        <v>6</v>
      </c>
    </row>
    <row r="14284" spans="1:5" x14ac:dyDescent="0.2">
      <c r="A14284" t="s">
        <v>13</v>
      </c>
      <c r="B14284">
        <v>8</v>
      </c>
      <c r="C14284">
        <v>16</v>
      </c>
      <c r="D14284" s="1">
        <v>570</v>
      </c>
      <c r="E14284" t="s">
        <v>6</v>
      </c>
    </row>
    <row r="14285" spans="1:5" x14ac:dyDescent="0.2">
      <c r="A14285" t="s">
        <v>12</v>
      </c>
      <c r="B14285">
        <v>8</v>
      </c>
      <c r="C14285">
        <v>16</v>
      </c>
      <c r="D14285" s="1">
        <v>664</v>
      </c>
      <c r="E14285" t="s">
        <v>6</v>
      </c>
    </row>
    <row r="14286" spans="1:5" x14ac:dyDescent="0.2">
      <c r="A14286" t="s">
        <v>10</v>
      </c>
      <c r="B14286">
        <v>8</v>
      </c>
      <c r="C14286">
        <v>16</v>
      </c>
      <c r="D14286" s="1">
        <v>460</v>
      </c>
      <c r="E14286" t="s">
        <v>6</v>
      </c>
    </row>
    <row r="14287" spans="1:5" x14ac:dyDescent="0.2">
      <c r="A14287" t="s">
        <v>8</v>
      </c>
      <c r="B14287">
        <v>8</v>
      </c>
      <c r="C14287">
        <v>16</v>
      </c>
      <c r="D14287" s="1">
        <v>889</v>
      </c>
      <c r="E14287" t="s">
        <v>6</v>
      </c>
    </row>
    <row r="14288" spans="1:5" x14ac:dyDescent="0.2">
      <c r="A14288" t="s">
        <v>5</v>
      </c>
      <c r="B14288">
        <v>8</v>
      </c>
      <c r="C14288">
        <v>16</v>
      </c>
      <c r="D14288" s="1">
        <v>652</v>
      </c>
      <c r="E14288" t="s">
        <v>6</v>
      </c>
    </row>
    <row r="14289" spans="1:5" x14ac:dyDescent="0.2">
      <c r="A14289" t="s">
        <v>9</v>
      </c>
      <c r="B14289">
        <v>8</v>
      </c>
      <c r="C14289">
        <v>16</v>
      </c>
      <c r="D14289" s="1">
        <v>520</v>
      </c>
      <c r="E14289" t="s">
        <v>6</v>
      </c>
    </row>
    <row r="14290" spans="1:5" x14ac:dyDescent="0.2">
      <c r="A14290" t="s">
        <v>11</v>
      </c>
      <c r="B14290">
        <v>8</v>
      </c>
      <c r="C14290">
        <v>16</v>
      </c>
      <c r="D14290" s="1">
        <v>1833</v>
      </c>
      <c r="E14290" t="s">
        <v>6</v>
      </c>
    </row>
    <row r="14291" spans="1:5" x14ac:dyDescent="0.2">
      <c r="A14291" t="s">
        <v>7</v>
      </c>
      <c r="B14291">
        <v>8</v>
      </c>
      <c r="C14291">
        <v>16</v>
      </c>
      <c r="D14291" s="1">
        <v>2255</v>
      </c>
      <c r="E14291" t="s">
        <v>6</v>
      </c>
    </row>
    <row r="14292" spans="1:5" x14ac:dyDescent="0.2">
      <c r="A14292" t="s">
        <v>13</v>
      </c>
      <c r="B14292">
        <v>8</v>
      </c>
      <c r="C14292">
        <v>16</v>
      </c>
      <c r="D14292" s="1">
        <v>650</v>
      </c>
      <c r="E14292" t="s">
        <v>6</v>
      </c>
    </row>
    <row r="14293" spans="1:5" x14ac:dyDescent="0.2">
      <c r="A14293" t="s">
        <v>12</v>
      </c>
      <c r="B14293">
        <v>8</v>
      </c>
      <c r="C14293">
        <v>16</v>
      </c>
      <c r="D14293" s="1">
        <v>5837</v>
      </c>
      <c r="E14293" t="s">
        <v>6</v>
      </c>
    </row>
    <row r="14294" spans="1:5" x14ac:dyDescent="0.2">
      <c r="A14294" t="s">
        <v>10</v>
      </c>
      <c r="B14294">
        <v>8</v>
      </c>
      <c r="C14294">
        <v>16</v>
      </c>
      <c r="D14294" s="1">
        <v>508</v>
      </c>
      <c r="E14294" t="s">
        <v>6</v>
      </c>
    </row>
    <row r="14295" spans="1:5" x14ac:dyDescent="0.2">
      <c r="A14295" t="s">
        <v>8</v>
      </c>
      <c r="B14295">
        <v>8</v>
      </c>
      <c r="C14295">
        <v>16</v>
      </c>
      <c r="D14295" s="1">
        <v>332</v>
      </c>
      <c r="E14295" t="s">
        <v>6</v>
      </c>
    </row>
    <row r="14296" spans="1:5" x14ac:dyDescent="0.2">
      <c r="A14296" t="s">
        <v>5</v>
      </c>
      <c r="B14296">
        <v>8</v>
      </c>
      <c r="C14296">
        <v>16</v>
      </c>
      <c r="D14296" s="1">
        <v>548</v>
      </c>
      <c r="E14296" t="s">
        <v>6</v>
      </c>
    </row>
    <row r="14297" spans="1:5" x14ac:dyDescent="0.2">
      <c r="A14297" t="s">
        <v>9</v>
      </c>
      <c r="B14297">
        <v>8</v>
      </c>
      <c r="C14297">
        <v>16</v>
      </c>
      <c r="D14297" s="1">
        <v>702</v>
      </c>
      <c r="E14297" t="s">
        <v>6</v>
      </c>
    </row>
    <row r="14298" spans="1:5" x14ac:dyDescent="0.2">
      <c r="A14298" t="s">
        <v>11</v>
      </c>
      <c r="B14298">
        <v>8</v>
      </c>
      <c r="C14298">
        <v>16</v>
      </c>
      <c r="D14298" s="1">
        <v>444</v>
      </c>
      <c r="E14298" t="s">
        <v>6</v>
      </c>
    </row>
    <row r="14299" spans="1:5" x14ac:dyDescent="0.2">
      <c r="A14299" t="s">
        <v>7</v>
      </c>
      <c r="B14299">
        <v>8</v>
      </c>
      <c r="C14299">
        <v>16</v>
      </c>
      <c r="D14299" s="1">
        <v>563</v>
      </c>
      <c r="E14299" t="s">
        <v>6</v>
      </c>
    </row>
    <row r="14300" spans="1:5" x14ac:dyDescent="0.2">
      <c r="A14300" t="s">
        <v>13</v>
      </c>
      <c r="B14300">
        <v>8</v>
      </c>
      <c r="C14300">
        <v>16</v>
      </c>
      <c r="D14300" s="1">
        <v>564</v>
      </c>
      <c r="E14300" t="s">
        <v>6</v>
      </c>
    </row>
    <row r="14301" spans="1:5" x14ac:dyDescent="0.2">
      <c r="A14301" t="s">
        <v>12</v>
      </c>
      <c r="B14301">
        <v>8</v>
      </c>
      <c r="C14301">
        <v>16</v>
      </c>
      <c r="D14301" s="1">
        <v>711</v>
      </c>
      <c r="E14301" t="s">
        <v>6</v>
      </c>
    </row>
    <row r="14302" spans="1:5" x14ac:dyDescent="0.2">
      <c r="A14302" t="s">
        <v>10</v>
      </c>
      <c r="B14302">
        <v>8</v>
      </c>
      <c r="C14302">
        <v>16</v>
      </c>
      <c r="D14302" s="1">
        <v>2834</v>
      </c>
      <c r="E14302" t="s">
        <v>6</v>
      </c>
    </row>
    <row r="14303" spans="1:5" x14ac:dyDescent="0.2">
      <c r="A14303" t="s">
        <v>8</v>
      </c>
      <c r="B14303">
        <v>8</v>
      </c>
      <c r="C14303">
        <v>16</v>
      </c>
      <c r="D14303" s="1">
        <v>448</v>
      </c>
      <c r="E14303" t="s">
        <v>6</v>
      </c>
    </row>
    <row r="14304" spans="1:5" x14ac:dyDescent="0.2">
      <c r="A14304" t="s">
        <v>5</v>
      </c>
      <c r="B14304">
        <v>8</v>
      </c>
      <c r="C14304">
        <v>16</v>
      </c>
      <c r="D14304" s="1">
        <v>468</v>
      </c>
      <c r="E14304" t="s">
        <v>6</v>
      </c>
    </row>
    <row r="14305" spans="1:5" x14ac:dyDescent="0.2">
      <c r="A14305" t="s">
        <v>9</v>
      </c>
      <c r="B14305">
        <v>8</v>
      </c>
      <c r="C14305">
        <v>16</v>
      </c>
      <c r="D14305" s="1">
        <v>621</v>
      </c>
      <c r="E14305" t="s">
        <v>6</v>
      </c>
    </row>
    <row r="14306" spans="1:5" x14ac:dyDescent="0.2">
      <c r="A14306" t="s">
        <v>11</v>
      </c>
      <c r="B14306">
        <v>8</v>
      </c>
      <c r="C14306">
        <v>16</v>
      </c>
      <c r="D14306" s="1">
        <v>551</v>
      </c>
      <c r="E14306" t="s">
        <v>6</v>
      </c>
    </row>
    <row r="14307" spans="1:5" x14ac:dyDescent="0.2">
      <c r="A14307" t="s">
        <v>7</v>
      </c>
      <c r="B14307">
        <v>8</v>
      </c>
      <c r="C14307">
        <v>16</v>
      </c>
      <c r="D14307" s="1">
        <v>415</v>
      </c>
      <c r="E14307" t="s">
        <v>6</v>
      </c>
    </row>
    <row r="14308" spans="1:5" x14ac:dyDescent="0.2">
      <c r="A14308" t="s">
        <v>13</v>
      </c>
      <c r="B14308">
        <v>8</v>
      </c>
      <c r="C14308">
        <v>16</v>
      </c>
      <c r="D14308" s="1">
        <v>2152</v>
      </c>
      <c r="E14308" t="s">
        <v>6</v>
      </c>
    </row>
    <row r="14309" spans="1:5" x14ac:dyDescent="0.2">
      <c r="A14309" t="s">
        <v>12</v>
      </c>
      <c r="B14309">
        <v>8</v>
      </c>
      <c r="C14309">
        <v>16</v>
      </c>
      <c r="D14309" s="1">
        <v>569</v>
      </c>
      <c r="E14309" t="s">
        <v>6</v>
      </c>
    </row>
    <row r="14310" spans="1:5" x14ac:dyDescent="0.2">
      <c r="A14310" t="s">
        <v>10</v>
      </c>
      <c r="B14310">
        <v>8</v>
      </c>
      <c r="C14310">
        <v>16</v>
      </c>
      <c r="D14310" s="1">
        <v>602</v>
      </c>
      <c r="E14310" t="s">
        <v>6</v>
      </c>
    </row>
    <row r="14311" spans="1:5" x14ac:dyDescent="0.2">
      <c r="A14311" t="s">
        <v>8</v>
      </c>
      <c r="B14311">
        <v>8</v>
      </c>
      <c r="C14311">
        <v>16</v>
      </c>
      <c r="D14311" s="1">
        <v>1619</v>
      </c>
      <c r="E14311" t="s">
        <v>6</v>
      </c>
    </row>
    <row r="14312" spans="1:5" x14ac:dyDescent="0.2">
      <c r="A14312" t="s">
        <v>5</v>
      </c>
      <c r="B14312">
        <v>8</v>
      </c>
      <c r="C14312">
        <v>16</v>
      </c>
      <c r="D14312" s="1">
        <v>517</v>
      </c>
      <c r="E14312" t="s">
        <v>6</v>
      </c>
    </row>
    <row r="14313" spans="1:5" x14ac:dyDescent="0.2">
      <c r="A14313" t="s">
        <v>9</v>
      </c>
      <c r="B14313">
        <v>8</v>
      </c>
      <c r="C14313">
        <v>16</v>
      </c>
      <c r="D14313" s="1">
        <v>791</v>
      </c>
      <c r="E14313" t="s">
        <v>6</v>
      </c>
    </row>
    <row r="14314" spans="1:5" x14ac:dyDescent="0.2">
      <c r="A14314" t="s">
        <v>11</v>
      </c>
      <c r="B14314">
        <v>8</v>
      </c>
      <c r="C14314">
        <v>16</v>
      </c>
      <c r="D14314" s="1">
        <v>596</v>
      </c>
      <c r="E14314" t="s">
        <v>6</v>
      </c>
    </row>
    <row r="14315" spans="1:5" x14ac:dyDescent="0.2">
      <c r="A14315" t="s">
        <v>7</v>
      </c>
      <c r="B14315">
        <v>8</v>
      </c>
      <c r="C14315">
        <v>16</v>
      </c>
      <c r="D14315" s="1">
        <v>1543</v>
      </c>
      <c r="E14315" t="s">
        <v>6</v>
      </c>
    </row>
    <row r="14316" spans="1:5" x14ac:dyDescent="0.2">
      <c r="A14316" t="s">
        <v>13</v>
      </c>
      <c r="B14316">
        <v>8</v>
      </c>
      <c r="C14316">
        <v>16</v>
      </c>
      <c r="D14316" s="1">
        <v>815</v>
      </c>
      <c r="E14316" t="s">
        <v>6</v>
      </c>
    </row>
    <row r="14317" spans="1:5" x14ac:dyDescent="0.2">
      <c r="A14317" t="s">
        <v>12</v>
      </c>
      <c r="B14317">
        <v>8</v>
      </c>
      <c r="C14317">
        <v>16</v>
      </c>
      <c r="D14317" s="1">
        <v>1111</v>
      </c>
      <c r="E14317" t="s">
        <v>6</v>
      </c>
    </row>
    <row r="14318" spans="1:5" x14ac:dyDescent="0.2">
      <c r="A14318" t="s">
        <v>10</v>
      </c>
      <c r="B14318">
        <v>8</v>
      </c>
      <c r="C14318">
        <v>16</v>
      </c>
      <c r="D14318" s="1">
        <v>1773</v>
      </c>
      <c r="E14318" t="s">
        <v>6</v>
      </c>
    </row>
    <row r="14319" spans="1:5" x14ac:dyDescent="0.2">
      <c r="A14319" t="s">
        <v>8</v>
      </c>
      <c r="B14319">
        <v>8</v>
      </c>
      <c r="C14319">
        <v>16</v>
      </c>
      <c r="D14319" s="1">
        <v>528</v>
      </c>
      <c r="E14319" t="s">
        <v>6</v>
      </c>
    </row>
    <row r="14320" spans="1:5" x14ac:dyDescent="0.2">
      <c r="A14320" t="s">
        <v>5</v>
      </c>
      <c r="B14320">
        <v>8</v>
      </c>
      <c r="C14320">
        <v>16</v>
      </c>
      <c r="D14320" s="1">
        <v>484</v>
      </c>
      <c r="E14320" t="s">
        <v>6</v>
      </c>
    </row>
    <row r="14321" spans="1:5" x14ac:dyDescent="0.2">
      <c r="A14321" t="s">
        <v>9</v>
      </c>
      <c r="B14321">
        <v>8</v>
      </c>
      <c r="C14321">
        <v>16</v>
      </c>
      <c r="D14321" s="1">
        <v>2027</v>
      </c>
      <c r="E14321" t="s">
        <v>6</v>
      </c>
    </row>
    <row r="14322" spans="1:5" x14ac:dyDescent="0.2">
      <c r="A14322" t="s">
        <v>11</v>
      </c>
      <c r="B14322">
        <v>8</v>
      </c>
      <c r="C14322">
        <v>16</v>
      </c>
      <c r="D14322" s="1">
        <v>1342</v>
      </c>
      <c r="E14322" t="s">
        <v>6</v>
      </c>
    </row>
    <row r="14323" spans="1:5" x14ac:dyDescent="0.2">
      <c r="A14323" t="s">
        <v>7</v>
      </c>
      <c r="B14323">
        <v>8</v>
      </c>
      <c r="C14323">
        <v>16</v>
      </c>
      <c r="D14323" s="1">
        <v>2323</v>
      </c>
      <c r="E14323" t="s">
        <v>6</v>
      </c>
    </row>
    <row r="14324" spans="1:5" x14ac:dyDescent="0.2">
      <c r="A14324" t="s">
        <v>13</v>
      </c>
      <c r="B14324">
        <v>8</v>
      </c>
      <c r="C14324">
        <v>16</v>
      </c>
      <c r="D14324" s="1">
        <v>772</v>
      </c>
      <c r="E14324" t="s">
        <v>6</v>
      </c>
    </row>
    <row r="14325" spans="1:5" x14ac:dyDescent="0.2">
      <c r="A14325" t="s">
        <v>12</v>
      </c>
      <c r="B14325">
        <v>8</v>
      </c>
      <c r="C14325">
        <v>16</v>
      </c>
      <c r="D14325" s="1">
        <v>1541</v>
      </c>
      <c r="E14325" t="s">
        <v>6</v>
      </c>
    </row>
    <row r="14326" spans="1:5" x14ac:dyDescent="0.2">
      <c r="A14326" t="s">
        <v>8</v>
      </c>
      <c r="B14326">
        <v>8</v>
      </c>
      <c r="C14326">
        <v>16</v>
      </c>
      <c r="D14326" s="1">
        <v>872</v>
      </c>
      <c r="E14326" t="s">
        <v>6</v>
      </c>
    </row>
    <row r="14327" spans="1:5" x14ac:dyDescent="0.2">
      <c r="A14327" t="s">
        <v>10</v>
      </c>
      <c r="B14327">
        <v>8</v>
      </c>
      <c r="C14327">
        <v>16</v>
      </c>
      <c r="D14327" s="1">
        <v>1291</v>
      </c>
      <c r="E14327" t="s">
        <v>6</v>
      </c>
    </row>
    <row r="14328" spans="1:5" x14ac:dyDescent="0.2">
      <c r="A14328" t="s">
        <v>5</v>
      </c>
      <c r="B14328">
        <v>8</v>
      </c>
      <c r="C14328">
        <v>16</v>
      </c>
      <c r="D14328" s="1">
        <v>540</v>
      </c>
      <c r="E14328" t="s">
        <v>6</v>
      </c>
    </row>
    <row r="14329" spans="1:5" x14ac:dyDescent="0.2">
      <c r="A14329" t="s">
        <v>9</v>
      </c>
      <c r="B14329">
        <v>8</v>
      </c>
      <c r="C14329">
        <v>16</v>
      </c>
      <c r="D14329" s="1">
        <v>1250</v>
      </c>
      <c r="E14329" t="s">
        <v>6</v>
      </c>
    </row>
    <row r="14330" spans="1:5" x14ac:dyDescent="0.2">
      <c r="A14330" t="s">
        <v>11</v>
      </c>
      <c r="B14330">
        <v>8</v>
      </c>
      <c r="C14330">
        <v>16</v>
      </c>
      <c r="D14330" s="1">
        <v>1289</v>
      </c>
      <c r="E14330" t="s">
        <v>6</v>
      </c>
    </row>
    <row r="14331" spans="1:5" x14ac:dyDescent="0.2">
      <c r="A14331" t="s">
        <v>7</v>
      </c>
      <c r="B14331">
        <v>8</v>
      </c>
      <c r="C14331">
        <v>16</v>
      </c>
      <c r="D14331" s="1">
        <v>1271</v>
      </c>
      <c r="E14331" t="s">
        <v>6</v>
      </c>
    </row>
    <row r="14332" spans="1:5" x14ac:dyDescent="0.2">
      <c r="A14332" t="s">
        <v>13</v>
      </c>
      <c r="B14332">
        <v>8</v>
      </c>
      <c r="C14332">
        <v>16</v>
      </c>
      <c r="D14332" s="1">
        <v>713</v>
      </c>
      <c r="E14332" t="s">
        <v>6</v>
      </c>
    </row>
    <row r="14333" spans="1:5" x14ac:dyDescent="0.2">
      <c r="A14333" t="s">
        <v>12</v>
      </c>
      <c r="B14333">
        <v>8</v>
      </c>
      <c r="C14333">
        <v>16</v>
      </c>
      <c r="D14333" s="1">
        <v>833</v>
      </c>
      <c r="E14333" t="s">
        <v>6</v>
      </c>
    </row>
    <row r="14334" spans="1:5" x14ac:dyDescent="0.2">
      <c r="A14334" t="s">
        <v>10</v>
      </c>
      <c r="B14334">
        <v>8</v>
      </c>
      <c r="C14334">
        <v>16</v>
      </c>
      <c r="D14334" s="1">
        <v>2861</v>
      </c>
      <c r="E14334" t="s">
        <v>6</v>
      </c>
    </row>
    <row r="14335" spans="1:5" x14ac:dyDescent="0.2">
      <c r="A14335" t="s">
        <v>8</v>
      </c>
      <c r="B14335">
        <v>8</v>
      </c>
      <c r="C14335">
        <v>16</v>
      </c>
      <c r="D14335" s="1">
        <v>564</v>
      </c>
      <c r="E14335" t="s">
        <v>6</v>
      </c>
    </row>
    <row r="14336" spans="1:5" x14ac:dyDescent="0.2">
      <c r="A14336" t="s">
        <v>5</v>
      </c>
      <c r="B14336">
        <v>8</v>
      </c>
      <c r="C14336">
        <v>16</v>
      </c>
      <c r="D14336" s="1">
        <v>724</v>
      </c>
      <c r="E14336" t="s">
        <v>6</v>
      </c>
    </row>
    <row r="14337" spans="1:5" x14ac:dyDescent="0.2">
      <c r="A14337" t="s">
        <v>9</v>
      </c>
      <c r="B14337">
        <v>8</v>
      </c>
      <c r="C14337">
        <v>16</v>
      </c>
      <c r="D14337" s="1">
        <v>942</v>
      </c>
      <c r="E14337" t="s">
        <v>6</v>
      </c>
    </row>
    <row r="14338" spans="1:5" x14ac:dyDescent="0.2">
      <c r="A14338" t="s">
        <v>11</v>
      </c>
      <c r="B14338">
        <v>8</v>
      </c>
      <c r="C14338">
        <v>16</v>
      </c>
      <c r="D14338" s="1">
        <v>533</v>
      </c>
      <c r="E14338" t="s">
        <v>6</v>
      </c>
    </row>
    <row r="14339" spans="1:5" x14ac:dyDescent="0.2">
      <c r="A14339" t="s">
        <v>7</v>
      </c>
      <c r="B14339">
        <v>8</v>
      </c>
      <c r="C14339">
        <v>16</v>
      </c>
      <c r="D14339" s="1">
        <v>2928</v>
      </c>
      <c r="E14339" t="s">
        <v>6</v>
      </c>
    </row>
    <row r="14340" spans="1:5" x14ac:dyDescent="0.2">
      <c r="A14340" t="s">
        <v>13</v>
      </c>
      <c r="B14340">
        <v>8</v>
      </c>
      <c r="C14340">
        <v>16</v>
      </c>
      <c r="D14340" s="1">
        <v>714</v>
      </c>
      <c r="E14340" t="s">
        <v>6</v>
      </c>
    </row>
    <row r="14341" spans="1:5" x14ac:dyDescent="0.2">
      <c r="A14341" t="s">
        <v>12</v>
      </c>
      <c r="B14341">
        <v>8</v>
      </c>
      <c r="C14341">
        <v>16</v>
      </c>
      <c r="D14341" s="1">
        <v>1072</v>
      </c>
      <c r="E14341" t="s">
        <v>6</v>
      </c>
    </row>
    <row r="14342" spans="1:5" x14ac:dyDescent="0.2">
      <c r="A14342" t="s">
        <v>10</v>
      </c>
      <c r="B14342">
        <v>8</v>
      </c>
      <c r="C14342">
        <v>16</v>
      </c>
      <c r="D14342" s="1">
        <v>2706</v>
      </c>
      <c r="E14342" t="s">
        <v>6</v>
      </c>
    </row>
    <row r="14343" spans="1:5" x14ac:dyDescent="0.2">
      <c r="A14343" t="s">
        <v>8</v>
      </c>
      <c r="B14343">
        <v>8</v>
      </c>
      <c r="C14343">
        <v>16</v>
      </c>
      <c r="D14343" s="1">
        <v>653</v>
      </c>
      <c r="E14343" t="s">
        <v>6</v>
      </c>
    </row>
    <row r="14344" spans="1:5" x14ac:dyDescent="0.2">
      <c r="A14344" t="s">
        <v>5</v>
      </c>
      <c r="B14344">
        <v>8</v>
      </c>
      <c r="C14344">
        <v>16</v>
      </c>
      <c r="D14344" s="1">
        <v>626</v>
      </c>
      <c r="E14344" t="s">
        <v>6</v>
      </c>
    </row>
    <row r="14345" spans="1:5" x14ac:dyDescent="0.2">
      <c r="A14345" t="s">
        <v>9</v>
      </c>
      <c r="B14345">
        <v>8</v>
      </c>
      <c r="C14345">
        <v>16</v>
      </c>
      <c r="D14345" s="1">
        <v>1682</v>
      </c>
      <c r="E14345" t="s">
        <v>6</v>
      </c>
    </row>
    <row r="14346" spans="1:5" x14ac:dyDescent="0.2">
      <c r="A14346" t="s">
        <v>11</v>
      </c>
      <c r="B14346">
        <v>8</v>
      </c>
      <c r="C14346">
        <v>16</v>
      </c>
      <c r="D14346" s="1">
        <v>856</v>
      </c>
      <c r="E14346" t="s">
        <v>6</v>
      </c>
    </row>
    <row r="14347" spans="1:5" x14ac:dyDescent="0.2">
      <c r="A14347" t="s">
        <v>7</v>
      </c>
      <c r="B14347">
        <v>8</v>
      </c>
      <c r="C14347">
        <v>16</v>
      </c>
      <c r="D14347" s="1">
        <v>818</v>
      </c>
      <c r="E14347" t="s">
        <v>6</v>
      </c>
    </row>
    <row r="14348" spans="1:5" x14ac:dyDescent="0.2">
      <c r="A14348" t="s">
        <v>13</v>
      </c>
      <c r="B14348">
        <v>8</v>
      </c>
      <c r="C14348">
        <v>16</v>
      </c>
      <c r="D14348" s="1">
        <v>5169</v>
      </c>
      <c r="E14348" t="s">
        <v>6</v>
      </c>
    </row>
    <row r="14349" spans="1:5" x14ac:dyDescent="0.2">
      <c r="A14349" t="s">
        <v>12</v>
      </c>
      <c r="B14349">
        <v>8</v>
      </c>
      <c r="C14349">
        <v>16</v>
      </c>
      <c r="D14349" s="1">
        <v>669</v>
      </c>
      <c r="E14349" t="s">
        <v>6</v>
      </c>
    </row>
    <row r="14350" spans="1:5" x14ac:dyDescent="0.2">
      <c r="A14350" t="s">
        <v>10</v>
      </c>
      <c r="B14350">
        <v>8</v>
      </c>
      <c r="C14350">
        <v>16</v>
      </c>
      <c r="D14350" s="1">
        <v>643</v>
      </c>
      <c r="E14350" t="s">
        <v>6</v>
      </c>
    </row>
    <row r="14351" spans="1:5" x14ac:dyDescent="0.2">
      <c r="A14351" t="s">
        <v>8</v>
      </c>
      <c r="B14351">
        <v>8</v>
      </c>
      <c r="C14351">
        <v>16</v>
      </c>
      <c r="D14351" s="1">
        <v>510</v>
      </c>
      <c r="E14351" t="s">
        <v>6</v>
      </c>
    </row>
    <row r="14352" spans="1:5" x14ac:dyDescent="0.2">
      <c r="A14352" t="s">
        <v>5</v>
      </c>
      <c r="B14352">
        <v>8</v>
      </c>
      <c r="C14352">
        <v>16</v>
      </c>
      <c r="D14352" s="1">
        <v>560</v>
      </c>
      <c r="E14352" t="s">
        <v>6</v>
      </c>
    </row>
    <row r="14353" spans="1:5" x14ac:dyDescent="0.2">
      <c r="A14353" t="s">
        <v>9</v>
      </c>
      <c r="B14353">
        <v>8</v>
      </c>
      <c r="C14353">
        <v>16</v>
      </c>
      <c r="D14353" s="1">
        <v>1793</v>
      </c>
      <c r="E14353" t="s">
        <v>6</v>
      </c>
    </row>
    <row r="14354" spans="1:5" x14ac:dyDescent="0.2">
      <c r="A14354" t="s">
        <v>11</v>
      </c>
      <c r="B14354">
        <v>8</v>
      </c>
      <c r="C14354">
        <v>16</v>
      </c>
      <c r="D14354" s="1">
        <v>1065</v>
      </c>
      <c r="E14354" t="s">
        <v>6</v>
      </c>
    </row>
    <row r="14355" spans="1:5" x14ac:dyDescent="0.2">
      <c r="A14355" t="s">
        <v>7</v>
      </c>
      <c r="B14355">
        <v>8</v>
      </c>
      <c r="C14355">
        <v>16</v>
      </c>
      <c r="D14355" s="1">
        <v>1272</v>
      </c>
      <c r="E14355" t="s">
        <v>6</v>
      </c>
    </row>
    <row r="14356" spans="1:5" x14ac:dyDescent="0.2">
      <c r="A14356" t="s">
        <v>13</v>
      </c>
      <c r="B14356">
        <v>8</v>
      </c>
      <c r="C14356">
        <v>16</v>
      </c>
      <c r="D14356" s="1">
        <v>716</v>
      </c>
      <c r="E14356" t="s">
        <v>6</v>
      </c>
    </row>
    <row r="14357" spans="1:5" x14ac:dyDescent="0.2">
      <c r="A14357" t="s">
        <v>12</v>
      </c>
      <c r="B14357">
        <v>8</v>
      </c>
      <c r="C14357">
        <v>16</v>
      </c>
      <c r="D14357" s="1">
        <v>1170</v>
      </c>
      <c r="E14357" t="s">
        <v>6</v>
      </c>
    </row>
    <row r="14358" spans="1:5" x14ac:dyDescent="0.2">
      <c r="A14358" t="s">
        <v>10</v>
      </c>
      <c r="B14358">
        <v>8</v>
      </c>
      <c r="C14358">
        <v>16</v>
      </c>
      <c r="D14358" s="1">
        <v>1028</v>
      </c>
      <c r="E14358" t="s">
        <v>6</v>
      </c>
    </row>
    <row r="14359" spans="1:5" x14ac:dyDescent="0.2">
      <c r="A14359" t="s">
        <v>8</v>
      </c>
      <c r="B14359">
        <v>8</v>
      </c>
      <c r="C14359">
        <v>16</v>
      </c>
      <c r="D14359" s="1">
        <v>735</v>
      </c>
      <c r="E14359" t="s">
        <v>6</v>
      </c>
    </row>
    <row r="14360" spans="1:5" x14ac:dyDescent="0.2">
      <c r="A14360" t="s">
        <v>5</v>
      </c>
      <c r="B14360">
        <v>8</v>
      </c>
      <c r="C14360">
        <v>16</v>
      </c>
      <c r="D14360" s="1">
        <v>2058</v>
      </c>
      <c r="E14360" t="s">
        <v>6</v>
      </c>
    </row>
    <row r="14361" spans="1:5" x14ac:dyDescent="0.2">
      <c r="A14361" t="s">
        <v>9</v>
      </c>
      <c r="B14361">
        <v>8</v>
      </c>
      <c r="C14361">
        <v>16</v>
      </c>
      <c r="D14361" s="1">
        <v>881</v>
      </c>
      <c r="E14361" t="s">
        <v>6</v>
      </c>
    </row>
    <row r="14362" spans="1:5" x14ac:dyDescent="0.2">
      <c r="A14362" t="s">
        <v>11</v>
      </c>
      <c r="B14362">
        <v>8</v>
      </c>
      <c r="C14362">
        <v>16</v>
      </c>
      <c r="D14362" s="1">
        <v>764</v>
      </c>
      <c r="E14362" t="s">
        <v>6</v>
      </c>
    </row>
    <row r="14363" spans="1:5" x14ac:dyDescent="0.2">
      <c r="A14363" t="s">
        <v>7</v>
      </c>
      <c r="B14363">
        <v>8</v>
      </c>
      <c r="C14363">
        <v>16</v>
      </c>
      <c r="D14363" s="1">
        <v>2804</v>
      </c>
      <c r="E14363" t="s">
        <v>6</v>
      </c>
    </row>
    <row r="14364" spans="1:5" x14ac:dyDescent="0.2">
      <c r="A14364" t="s">
        <v>13</v>
      </c>
      <c r="B14364">
        <v>8</v>
      </c>
      <c r="C14364">
        <v>16</v>
      </c>
      <c r="D14364" s="1">
        <v>767</v>
      </c>
      <c r="E14364" t="s">
        <v>6</v>
      </c>
    </row>
    <row r="14365" spans="1:5" x14ac:dyDescent="0.2">
      <c r="A14365" t="s">
        <v>12</v>
      </c>
      <c r="B14365">
        <v>8</v>
      </c>
      <c r="C14365">
        <v>16</v>
      </c>
      <c r="D14365" s="1">
        <v>946</v>
      </c>
      <c r="E14365" t="s">
        <v>6</v>
      </c>
    </row>
    <row r="14366" spans="1:5" x14ac:dyDescent="0.2">
      <c r="A14366" t="s">
        <v>10</v>
      </c>
      <c r="B14366">
        <v>8</v>
      </c>
      <c r="C14366">
        <v>16</v>
      </c>
      <c r="D14366" s="1">
        <v>2895</v>
      </c>
      <c r="E14366" t="s">
        <v>6</v>
      </c>
    </row>
    <row r="14367" spans="1:5" x14ac:dyDescent="0.2">
      <c r="A14367" t="s">
        <v>8</v>
      </c>
      <c r="B14367">
        <v>8</v>
      </c>
      <c r="C14367">
        <v>16</v>
      </c>
      <c r="D14367" s="1">
        <v>2765</v>
      </c>
      <c r="E14367" t="s">
        <v>6</v>
      </c>
    </row>
    <row r="14368" spans="1:5" x14ac:dyDescent="0.2">
      <c r="A14368" t="s">
        <v>5</v>
      </c>
      <c r="B14368">
        <v>8</v>
      </c>
      <c r="C14368">
        <v>16</v>
      </c>
      <c r="D14368" s="1">
        <v>657</v>
      </c>
      <c r="E14368" t="s">
        <v>6</v>
      </c>
    </row>
    <row r="14369" spans="1:5" x14ac:dyDescent="0.2">
      <c r="A14369" t="s">
        <v>9</v>
      </c>
      <c r="B14369">
        <v>8</v>
      </c>
      <c r="C14369">
        <v>16</v>
      </c>
      <c r="D14369" s="1">
        <v>1327</v>
      </c>
      <c r="E14369" t="s">
        <v>6</v>
      </c>
    </row>
    <row r="14370" spans="1:5" x14ac:dyDescent="0.2">
      <c r="A14370" t="s">
        <v>11</v>
      </c>
      <c r="B14370">
        <v>8</v>
      </c>
      <c r="C14370">
        <v>16</v>
      </c>
      <c r="D14370" s="1">
        <v>1054</v>
      </c>
      <c r="E14370" t="s">
        <v>6</v>
      </c>
    </row>
    <row r="14371" spans="1:5" x14ac:dyDescent="0.2">
      <c r="A14371" t="s">
        <v>7</v>
      </c>
      <c r="B14371">
        <v>8</v>
      </c>
      <c r="C14371">
        <v>16</v>
      </c>
      <c r="D14371" s="1">
        <v>918</v>
      </c>
      <c r="E14371" t="s">
        <v>6</v>
      </c>
    </row>
    <row r="14372" spans="1:5" x14ac:dyDescent="0.2">
      <c r="A14372" t="s">
        <v>13</v>
      </c>
      <c r="B14372">
        <v>8</v>
      </c>
      <c r="C14372">
        <v>16</v>
      </c>
      <c r="D14372" s="1">
        <v>2498</v>
      </c>
      <c r="E14372" t="s">
        <v>6</v>
      </c>
    </row>
    <row r="14373" spans="1:5" x14ac:dyDescent="0.2">
      <c r="A14373" t="s">
        <v>12</v>
      </c>
      <c r="B14373">
        <v>8</v>
      </c>
      <c r="C14373">
        <v>16</v>
      </c>
      <c r="D14373" s="1">
        <v>1037</v>
      </c>
      <c r="E14373" t="s">
        <v>6</v>
      </c>
    </row>
    <row r="14374" spans="1:5" x14ac:dyDescent="0.2">
      <c r="A14374" t="s">
        <v>10</v>
      </c>
      <c r="B14374">
        <v>8</v>
      </c>
      <c r="C14374">
        <v>16</v>
      </c>
      <c r="D14374" s="1">
        <v>1340</v>
      </c>
      <c r="E14374" t="s">
        <v>6</v>
      </c>
    </row>
    <row r="14375" spans="1:5" x14ac:dyDescent="0.2">
      <c r="A14375" t="s">
        <v>8</v>
      </c>
      <c r="B14375">
        <v>8</v>
      </c>
      <c r="C14375">
        <v>16</v>
      </c>
      <c r="D14375" s="1">
        <v>766</v>
      </c>
      <c r="E14375" t="s">
        <v>6</v>
      </c>
    </row>
    <row r="14376" spans="1:5" x14ac:dyDescent="0.2">
      <c r="A14376" t="s">
        <v>5</v>
      </c>
      <c r="B14376">
        <v>8</v>
      </c>
      <c r="C14376">
        <v>16</v>
      </c>
      <c r="D14376" s="1">
        <v>649</v>
      </c>
      <c r="E14376" t="s">
        <v>6</v>
      </c>
    </row>
    <row r="14377" spans="1:5" x14ac:dyDescent="0.2">
      <c r="A14377" t="s">
        <v>9</v>
      </c>
      <c r="B14377">
        <v>8</v>
      </c>
      <c r="C14377">
        <v>16</v>
      </c>
      <c r="D14377" s="1">
        <v>1126</v>
      </c>
      <c r="E14377" t="s">
        <v>6</v>
      </c>
    </row>
    <row r="14378" spans="1:5" x14ac:dyDescent="0.2">
      <c r="A14378" t="s">
        <v>11</v>
      </c>
      <c r="B14378">
        <v>8</v>
      </c>
      <c r="C14378">
        <v>16</v>
      </c>
      <c r="D14378" s="1">
        <v>927</v>
      </c>
      <c r="E14378" t="s">
        <v>6</v>
      </c>
    </row>
    <row r="14379" spans="1:5" x14ac:dyDescent="0.2">
      <c r="A14379" t="s">
        <v>7</v>
      </c>
      <c r="B14379">
        <v>8</v>
      </c>
      <c r="C14379">
        <v>16</v>
      </c>
      <c r="D14379" s="1">
        <v>604</v>
      </c>
      <c r="E14379" t="s">
        <v>6</v>
      </c>
    </row>
    <row r="14380" spans="1:5" x14ac:dyDescent="0.2">
      <c r="A14380" t="s">
        <v>13</v>
      </c>
      <c r="B14380">
        <v>8</v>
      </c>
      <c r="C14380">
        <v>16</v>
      </c>
      <c r="D14380" s="1">
        <v>645</v>
      </c>
      <c r="E14380" t="s">
        <v>6</v>
      </c>
    </row>
    <row r="14381" spans="1:5" x14ac:dyDescent="0.2">
      <c r="A14381" t="s">
        <v>12</v>
      </c>
      <c r="B14381">
        <v>8</v>
      </c>
      <c r="C14381">
        <v>16</v>
      </c>
      <c r="D14381" s="1">
        <v>691</v>
      </c>
      <c r="E14381" t="s">
        <v>6</v>
      </c>
    </row>
    <row r="14382" spans="1:5" x14ac:dyDescent="0.2">
      <c r="A14382" t="s">
        <v>10</v>
      </c>
      <c r="B14382">
        <v>8</v>
      </c>
      <c r="C14382">
        <v>16</v>
      </c>
      <c r="D14382" s="1">
        <v>2404</v>
      </c>
      <c r="E14382" t="s">
        <v>6</v>
      </c>
    </row>
    <row r="14383" spans="1:5" x14ac:dyDescent="0.2">
      <c r="A14383" t="s">
        <v>8</v>
      </c>
      <c r="B14383">
        <v>8</v>
      </c>
      <c r="C14383">
        <v>16</v>
      </c>
      <c r="D14383" s="1">
        <v>482</v>
      </c>
      <c r="E14383" t="s">
        <v>6</v>
      </c>
    </row>
    <row r="14384" spans="1:5" x14ac:dyDescent="0.2">
      <c r="A14384" t="s">
        <v>5</v>
      </c>
      <c r="B14384">
        <v>8</v>
      </c>
      <c r="C14384">
        <v>16</v>
      </c>
      <c r="D14384" s="1">
        <v>622</v>
      </c>
      <c r="E14384" t="s">
        <v>6</v>
      </c>
    </row>
    <row r="14385" spans="1:5" x14ac:dyDescent="0.2">
      <c r="A14385" t="s">
        <v>9</v>
      </c>
      <c r="B14385">
        <v>8</v>
      </c>
      <c r="C14385">
        <v>16</v>
      </c>
      <c r="D14385" s="1">
        <v>1473</v>
      </c>
      <c r="E14385" t="s">
        <v>6</v>
      </c>
    </row>
    <row r="14386" spans="1:5" x14ac:dyDescent="0.2">
      <c r="A14386" t="s">
        <v>11</v>
      </c>
      <c r="B14386">
        <v>8</v>
      </c>
      <c r="C14386">
        <v>16</v>
      </c>
      <c r="D14386" s="1">
        <v>1245</v>
      </c>
      <c r="E14386" t="s">
        <v>6</v>
      </c>
    </row>
    <row r="14387" spans="1:5" x14ac:dyDescent="0.2">
      <c r="A14387" t="s">
        <v>7</v>
      </c>
      <c r="B14387">
        <v>8</v>
      </c>
      <c r="C14387">
        <v>16</v>
      </c>
      <c r="D14387" s="1">
        <v>2868</v>
      </c>
      <c r="E14387" t="s">
        <v>6</v>
      </c>
    </row>
    <row r="14388" spans="1:5" x14ac:dyDescent="0.2">
      <c r="A14388" t="s">
        <v>13</v>
      </c>
      <c r="B14388">
        <v>8</v>
      </c>
      <c r="C14388">
        <v>16</v>
      </c>
      <c r="D14388" s="1">
        <v>710</v>
      </c>
      <c r="E14388" t="s">
        <v>6</v>
      </c>
    </row>
    <row r="14389" spans="1:5" x14ac:dyDescent="0.2">
      <c r="A14389" t="s">
        <v>12</v>
      </c>
      <c r="B14389">
        <v>8</v>
      </c>
      <c r="C14389">
        <v>16</v>
      </c>
      <c r="D14389" s="1">
        <v>774</v>
      </c>
      <c r="E14389" t="s">
        <v>6</v>
      </c>
    </row>
    <row r="14390" spans="1:5" x14ac:dyDescent="0.2">
      <c r="A14390" t="s">
        <v>10</v>
      </c>
      <c r="B14390">
        <v>8</v>
      </c>
      <c r="C14390">
        <v>16</v>
      </c>
      <c r="D14390" s="1">
        <v>869</v>
      </c>
      <c r="E14390" t="s">
        <v>6</v>
      </c>
    </row>
    <row r="14391" spans="1:5" x14ac:dyDescent="0.2">
      <c r="A14391" t="s">
        <v>8</v>
      </c>
      <c r="B14391">
        <v>8</v>
      </c>
      <c r="C14391">
        <v>16</v>
      </c>
      <c r="D14391" s="1">
        <v>640</v>
      </c>
      <c r="E14391" t="s">
        <v>6</v>
      </c>
    </row>
    <row r="14392" spans="1:5" x14ac:dyDescent="0.2">
      <c r="A14392" t="s">
        <v>5</v>
      </c>
      <c r="B14392">
        <v>8</v>
      </c>
      <c r="C14392">
        <v>16</v>
      </c>
      <c r="D14392" s="1">
        <v>691</v>
      </c>
      <c r="E14392" t="s">
        <v>6</v>
      </c>
    </row>
    <row r="14393" spans="1:5" x14ac:dyDescent="0.2">
      <c r="A14393" t="s">
        <v>9</v>
      </c>
      <c r="B14393">
        <v>8</v>
      </c>
      <c r="C14393">
        <v>16</v>
      </c>
      <c r="D14393" s="1">
        <v>1745</v>
      </c>
      <c r="E14393" t="s">
        <v>6</v>
      </c>
    </row>
    <row r="14394" spans="1:5" x14ac:dyDescent="0.2">
      <c r="A14394" t="s">
        <v>11</v>
      </c>
      <c r="B14394">
        <v>8</v>
      </c>
      <c r="C14394">
        <v>16</v>
      </c>
      <c r="D14394" s="1">
        <v>1459</v>
      </c>
      <c r="E14394" t="s">
        <v>6</v>
      </c>
    </row>
    <row r="14395" spans="1:5" x14ac:dyDescent="0.2">
      <c r="A14395" t="s">
        <v>7</v>
      </c>
      <c r="B14395">
        <v>8</v>
      </c>
      <c r="C14395">
        <v>16</v>
      </c>
      <c r="D14395" s="1">
        <v>3211</v>
      </c>
      <c r="E14395" t="s">
        <v>6</v>
      </c>
    </row>
    <row r="14396" spans="1:5" x14ac:dyDescent="0.2">
      <c r="A14396" t="s">
        <v>13</v>
      </c>
      <c r="B14396">
        <v>8</v>
      </c>
      <c r="C14396">
        <v>16</v>
      </c>
      <c r="D14396" s="1">
        <v>785</v>
      </c>
      <c r="E14396" t="s">
        <v>6</v>
      </c>
    </row>
    <row r="14397" spans="1:5" x14ac:dyDescent="0.2">
      <c r="A14397" t="s">
        <v>12</v>
      </c>
      <c r="B14397">
        <v>8</v>
      </c>
      <c r="C14397">
        <v>16</v>
      </c>
      <c r="D14397" s="1">
        <v>930</v>
      </c>
      <c r="E14397" t="s">
        <v>6</v>
      </c>
    </row>
    <row r="14398" spans="1:5" x14ac:dyDescent="0.2">
      <c r="A14398" t="s">
        <v>10</v>
      </c>
      <c r="B14398">
        <v>8</v>
      </c>
      <c r="C14398">
        <v>16</v>
      </c>
      <c r="D14398" s="1">
        <v>839</v>
      </c>
      <c r="E14398" t="s">
        <v>6</v>
      </c>
    </row>
    <row r="14399" spans="1:5" x14ac:dyDescent="0.2">
      <c r="A14399" t="s">
        <v>8</v>
      </c>
      <c r="B14399">
        <v>8</v>
      </c>
      <c r="C14399">
        <v>16</v>
      </c>
      <c r="D14399" s="1">
        <v>1296</v>
      </c>
      <c r="E14399" t="s">
        <v>6</v>
      </c>
    </row>
    <row r="14400" spans="1:5" x14ac:dyDescent="0.2">
      <c r="A14400" t="s">
        <v>5</v>
      </c>
      <c r="B14400">
        <v>8</v>
      </c>
      <c r="C14400">
        <v>16</v>
      </c>
      <c r="D14400" s="1">
        <v>811</v>
      </c>
      <c r="E14400" t="s">
        <v>6</v>
      </c>
    </row>
    <row r="14401" spans="1:5" x14ac:dyDescent="0.2">
      <c r="A14401" t="s">
        <v>9</v>
      </c>
      <c r="B14401">
        <v>8</v>
      </c>
      <c r="C14401">
        <v>16</v>
      </c>
      <c r="D14401" s="1">
        <v>3961</v>
      </c>
      <c r="E14401" t="s">
        <v>6</v>
      </c>
    </row>
    <row r="14402" spans="1:5" x14ac:dyDescent="0.2">
      <c r="A14402" t="s">
        <v>11</v>
      </c>
      <c r="B14402">
        <v>8</v>
      </c>
      <c r="C14402">
        <v>16</v>
      </c>
      <c r="D14402" s="1">
        <v>738</v>
      </c>
      <c r="E14402" t="s">
        <v>6</v>
      </c>
    </row>
    <row r="14403" spans="1:5" x14ac:dyDescent="0.2">
      <c r="A14403" t="s">
        <v>7</v>
      </c>
      <c r="B14403">
        <v>8</v>
      </c>
      <c r="C14403">
        <v>16</v>
      </c>
      <c r="D14403" s="1">
        <v>2984</v>
      </c>
      <c r="E14403" t="s">
        <v>6</v>
      </c>
    </row>
    <row r="14404" spans="1:5" x14ac:dyDescent="0.2">
      <c r="A14404" t="s">
        <v>13</v>
      </c>
      <c r="B14404">
        <v>8</v>
      </c>
      <c r="C14404">
        <v>16</v>
      </c>
      <c r="D14404" s="1">
        <v>637</v>
      </c>
      <c r="E14404" t="s">
        <v>6</v>
      </c>
    </row>
    <row r="14405" spans="1:5" x14ac:dyDescent="0.2">
      <c r="A14405" t="s">
        <v>12</v>
      </c>
      <c r="B14405">
        <v>8</v>
      </c>
      <c r="C14405">
        <v>16</v>
      </c>
      <c r="D14405" s="1">
        <v>1850</v>
      </c>
      <c r="E14405" t="s">
        <v>6</v>
      </c>
    </row>
    <row r="14406" spans="1:5" x14ac:dyDescent="0.2">
      <c r="A14406" t="s">
        <v>10</v>
      </c>
      <c r="B14406">
        <v>8</v>
      </c>
      <c r="C14406">
        <v>16</v>
      </c>
      <c r="D14406" s="1">
        <v>1099</v>
      </c>
      <c r="E14406" t="s">
        <v>6</v>
      </c>
    </row>
    <row r="14407" spans="1:5" x14ac:dyDescent="0.2">
      <c r="A14407" t="s">
        <v>8</v>
      </c>
      <c r="B14407">
        <v>8</v>
      </c>
      <c r="C14407">
        <v>16</v>
      </c>
      <c r="D14407" s="1">
        <v>916</v>
      </c>
      <c r="E14407" t="s">
        <v>6</v>
      </c>
    </row>
    <row r="14408" spans="1:5" x14ac:dyDescent="0.2">
      <c r="A14408" t="s">
        <v>5</v>
      </c>
      <c r="B14408">
        <v>8</v>
      </c>
      <c r="C14408">
        <v>16</v>
      </c>
      <c r="D14408" s="1">
        <v>746</v>
      </c>
      <c r="E14408" t="s">
        <v>6</v>
      </c>
    </row>
    <row r="14409" spans="1:5" x14ac:dyDescent="0.2">
      <c r="A14409" t="s">
        <v>9</v>
      </c>
      <c r="B14409">
        <v>8</v>
      </c>
      <c r="C14409">
        <v>16</v>
      </c>
      <c r="D14409" s="1">
        <v>2010</v>
      </c>
      <c r="E14409" t="s">
        <v>6</v>
      </c>
    </row>
    <row r="14410" spans="1:5" x14ac:dyDescent="0.2">
      <c r="A14410" t="s">
        <v>11</v>
      </c>
      <c r="B14410">
        <v>8</v>
      </c>
      <c r="C14410">
        <v>16</v>
      </c>
      <c r="D14410" s="1">
        <v>880</v>
      </c>
      <c r="E14410" t="s">
        <v>6</v>
      </c>
    </row>
    <row r="14411" spans="1:5" x14ac:dyDescent="0.2">
      <c r="A14411" t="s">
        <v>7</v>
      </c>
      <c r="B14411">
        <v>8</v>
      </c>
      <c r="C14411">
        <v>16</v>
      </c>
      <c r="D14411" s="1">
        <v>2833</v>
      </c>
      <c r="E14411" t="s">
        <v>6</v>
      </c>
    </row>
    <row r="14412" spans="1:5" x14ac:dyDescent="0.2">
      <c r="A14412" t="s">
        <v>13</v>
      </c>
      <c r="B14412">
        <v>8</v>
      </c>
      <c r="C14412">
        <v>16</v>
      </c>
      <c r="D14412" s="1">
        <v>2140</v>
      </c>
      <c r="E14412" t="s">
        <v>6</v>
      </c>
    </row>
    <row r="14413" spans="1:5" x14ac:dyDescent="0.2">
      <c r="A14413" t="s">
        <v>12</v>
      </c>
      <c r="B14413">
        <v>8</v>
      </c>
      <c r="C14413">
        <v>16</v>
      </c>
      <c r="D14413" s="1">
        <v>1089</v>
      </c>
      <c r="E14413" t="s">
        <v>6</v>
      </c>
    </row>
    <row r="14414" spans="1:5" x14ac:dyDescent="0.2">
      <c r="A14414" t="s">
        <v>10</v>
      </c>
      <c r="B14414">
        <v>8</v>
      </c>
      <c r="C14414">
        <v>16</v>
      </c>
      <c r="D14414" s="1">
        <v>5801</v>
      </c>
      <c r="E14414" t="s">
        <v>6</v>
      </c>
    </row>
    <row r="14415" spans="1:5" x14ac:dyDescent="0.2">
      <c r="A14415" t="s">
        <v>8</v>
      </c>
      <c r="B14415">
        <v>8</v>
      </c>
      <c r="C14415">
        <v>16</v>
      </c>
      <c r="D14415" s="1">
        <v>3877</v>
      </c>
      <c r="E14415" t="s">
        <v>6</v>
      </c>
    </row>
    <row r="14416" spans="1:5" x14ac:dyDescent="0.2">
      <c r="A14416" t="s">
        <v>5</v>
      </c>
      <c r="B14416">
        <v>8</v>
      </c>
      <c r="C14416">
        <v>16</v>
      </c>
      <c r="D14416" s="1">
        <v>897</v>
      </c>
      <c r="E14416" t="s">
        <v>6</v>
      </c>
    </row>
    <row r="14417" spans="1:5" x14ac:dyDescent="0.2">
      <c r="A14417" t="s">
        <v>9</v>
      </c>
      <c r="B14417">
        <v>8</v>
      </c>
      <c r="C14417">
        <v>16</v>
      </c>
      <c r="D14417" s="1">
        <v>2375</v>
      </c>
      <c r="E14417" t="s">
        <v>6</v>
      </c>
    </row>
    <row r="14418" spans="1:5" x14ac:dyDescent="0.2">
      <c r="A14418" t="s">
        <v>11</v>
      </c>
      <c r="B14418">
        <v>8</v>
      </c>
      <c r="C14418">
        <v>16</v>
      </c>
      <c r="D14418" s="1">
        <v>1048</v>
      </c>
      <c r="E14418" t="s">
        <v>6</v>
      </c>
    </row>
    <row r="14419" spans="1:5" x14ac:dyDescent="0.2">
      <c r="A14419" t="s">
        <v>7</v>
      </c>
      <c r="B14419">
        <v>8</v>
      </c>
      <c r="C14419">
        <v>16</v>
      </c>
      <c r="D14419" s="1">
        <v>1427</v>
      </c>
      <c r="E14419" t="s">
        <v>6</v>
      </c>
    </row>
    <row r="14420" spans="1:5" x14ac:dyDescent="0.2">
      <c r="A14420" t="s">
        <v>13</v>
      </c>
      <c r="B14420">
        <v>8</v>
      </c>
      <c r="C14420">
        <v>16</v>
      </c>
      <c r="D14420" s="1">
        <v>4810</v>
      </c>
      <c r="E14420" t="s">
        <v>6</v>
      </c>
    </row>
    <row r="14421" spans="1:5" x14ac:dyDescent="0.2">
      <c r="A14421" t="s">
        <v>12</v>
      </c>
      <c r="B14421">
        <v>8</v>
      </c>
      <c r="C14421">
        <v>16</v>
      </c>
      <c r="D14421" s="1">
        <v>757</v>
      </c>
      <c r="E14421" t="s">
        <v>6</v>
      </c>
    </row>
    <row r="14422" spans="1:5" x14ac:dyDescent="0.2">
      <c r="A14422" t="s">
        <v>10</v>
      </c>
      <c r="B14422">
        <v>8</v>
      </c>
      <c r="C14422">
        <v>16</v>
      </c>
      <c r="D14422" s="1">
        <v>4427</v>
      </c>
      <c r="E14422" t="s">
        <v>6</v>
      </c>
    </row>
    <row r="14423" spans="1:5" x14ac:dyDescent="0.2">
      <c r="A14423" t="s">
        <v>8</v>
      </c>
      <c r="B14423">
        <v>8</v>
      </c>
      <c r="C14423">
        <v>16</v>
      </c>
      <c r="D14423" s="1">
        <v>1009</v>
      </c>
      <c r="E14423" t="s">
        <v>6</v>
      </c>
    </row>
    <row r="14424" spans="1:5" x14ac:dyDescent="0.2">
      <c r="A14424" t="s">
        <v>5</v>
      </c>
      <c r="B14424">
        <v>8</v>
      </c>
      <c r="C14424">
        <v>16</v>
      </c>
      <c r="D14424" s="1">
        <v>729</v>
      </c>
      <c r="E14424" t="s">
        <v>6</v>
      </c>
    </row>
    <row r="14425" spans="1:5" x14ac:dyDescent="0.2">
      <c r="A14425" t="s">
        <v>9</v>
      </c>
      <c r="B14425">
        <v>8</v>
      </c>
      <c r="C14425">
        <v>16</v>
      </c>
      <c r="D14425" s="1">
        <v>2974</v>
      </c>
      <c r="E14425" t="s">
        <v>6</v>
      </c>
    </row>
    <row r="14426" spans="1:5" x14ac:dyDescent="0.2">
      <c r="A14426" t="s">
        <v>11</v>
      </c>
      <c r="B14426">
        <v>8</v>
      </c>
      <c r="C14426">
        <v>16</v>
      </c>
      <c r="D14426" s="1">
        <v>1473</v>
      </c>
      <c r="E14426" t="s">
        <v>6</v>
      </c>
    </row>
    <row r="14427" spans="1:5" x14ac:dyDescent="0.2">
      <c r="A14427" t="s">
        <v>7</v>
      </c>
      <c r="B14427">
        <v>8</v>
      </c>
      <c r="C14427">
        <v>16</v>
      </c>
      <c r="D14427" s="1">
        <v>1174</v>
      </c>
      <c r="E14427" t="s">
        <v>6</v>
      </c>
    </row>
    <row r="14428" spans="1:5" x14ac:dyDescent="0.2">
      <c r="A14428" t="s">
        <v>13</v>
      </c>
      <c r="B14428">
        <v>8</v>
      </c>
      <c r="C14428">
        <v>16</v>
      </c>
      <c r="D14428" s="1">
        <v>1207</v>
      </c>
      <c r="E14428" t="s">
        <v>6</v>
      </c>
    </row>
    <row r="14429" spans="1:5" x14ac:dyDescent="0.2">
      <c r="A14429" t="s">
        <v>12</v>
      </c>
      <c r="B14429">
        <v>8</v>
      </c>
      <c r="C14429">
        <v>16</v>
      </c>
      <c r="D14429" s="1">
        <v>774</v>
      </c>
      <c r="E14429" t="s">
        <v>6</v>
      </c>
    </row>
    <row r="14430" spans="1:5" x14ac:dyDescent="0.2">
      <c r="A14430" t="s">
        <v>10</v>
      </c>
      <c r="B14430">
        <v>8</v>
      </c>
      <c r="C14430">
        <v>16</v>
      </c>
      <c r="D14430" s="1">
        <v>881</v>
      </c>
      <c r="E14430" t="s">
        <v>6</v>
      </c>
    </row>
    <row r="14431" spans="1:5" x14ac:dyDescent="0.2">
      <c r="A14431" t="s">
        <v>8</v>
      </c>
      <c r="B14431">
        <v>8</v>
      </c>
      <c r="C14431">
        <v>16</v>
      </c>
      <c r="D14431" s="1">
        <v>605</v>
      </c>
      <c r="E14431" t="s">
        <v>6</v>
      </c>
    </row>
    <row r="14432" spans="1:5" x14ac:dyDescent="0.2">
      <c r="A14432" t="s">
        <v>5</v>
      </c>
      <c r="B14432">
        <v>8</v>
      </c>
      <c r="C14432">
        <v>16</v>
      </c>
      <c r="D14432" s="1">
        <v>604</v>
      </c>
      <c r="E14432" t="s">
        <v>6</v>
      </c>
    </row>
    <row r="14433" spans="1:5" x14ac:dyDescent="0.2">
      <c r="A14433" t="s">
        <v>9</v>
      </c>
      <c r="B14433">
        <v>8</v>
      </c>
      <c r="C14433">
        <v>16</v>
      </c>
      <c r="D14433" s="1">
        <v>1491</v>
      </c>
      <c r="E14433" t="s">
        <v>6</v>
      </c>
    </row>
    <row r="14434" spans="1:5" x14ac:dyDescent="0.2">
      <c r="A14434" t="s">
        <v>11</v>
      </c>
      <c r="B14434">
        <v>8</v>
      </c>
      <c r="C14434">
        <v>16</v>
      </c>
      <c r="D14434" s="1">
        <v>949</v>
      </c>
      <c r="E14434" t="s">
        <v>6</v>
      </c>
    </row>
    <row r="14435" spans="1:5" x14ac:dyDescent="0.2">
      <c r="A14435" t="s">
        <v>7</v>
      </c>
      <c r="B14435">
        <v>8</v>
      </c>
      <c r="C14435">
        <v>16</v>
      </c>
      <c r="D14435" s="1">
        <v>2861</v>
      </c>
      <c r="E14435" t="s">
        <v>6</v>
      </c>
    </row>
    <row r="14436" spans="1:5" x14ac:dyDescent="0.2">
      <c r="A14436" t="s">
        <v>13</v>
      </c>
      <c r="B14436">
        <v>8</v>
      </c>
      <c r="C14436">
        <v>16</v>
      </c>
      <c r="D14436" s="1">
        <v>772</v>
      </c>
      <c r="E14436" t="s">
        <v>6</v>
      </c>
    </row>
    <row r="14437" spans="1:5" x14ac:dyDescent="0.2">
      <c r="A14437" t="s">
        <v>12</v>
      </c>
      <c r="B14437">
        <v>8</v>
      </c>
      <c r="C14437">
        <v>16</v>
      </c>
      <c r="D14437" s="1">
        <v>1217</v>
      </c>
      <c r="E14437" t="s">
        <v>6</v>
      </c>
    </row>
    <row r="14438" spans="1:5" x14ac:dyDescent="0.2">
      <c r="A14438" t="s">
        <v>10</v>
      </c>
      <c r="B14438">
        <v>8</v>
      </c>
      <c r="C14438">
        <v>16</v>
      </c>
      <c r="D14438" s="1">
        <v>1110</v>
      </c>
      <c r="E14438" t="s">
        <v>6</v>
      </c>
    </row>
    <row r="14439" spans="1:5" x14ac:dyDescent="0.2">
      <c r="A14439" t="s">
        <v>8</v>
      </c>
      <c r="B14439">
        <v>8</v>
      </c>
      <c r="C14439">
        <v>16</v>
      </c>
      <c r="D14439" s="1">
        <v>709</v>
      </c>
      <c r="E14439" t="s">
        <v>6</v>
      </c>
    </row>
    <row r="14440" spans="1:5" x14ac:dyDescent="0.2">
      <c r="A14440" t="s">
        <v>5</v>
      </c>
      <c r="B14440">
        <v>8</v>
      </c>
      <c r="C14440">
        <v>16</v>
      </c>
      <c r="D14440" s="1">
        <v>774</v>
      </c>
      <c r="E14440" t="s">
        <v>6</v>
      </c>
    </row>
    <row r="14441" spans="1:5" x14ac:dyDescent="0.2">
      <c r="A14441" t="s">
        <v>9</v>
      </c>
      <c r="B14441">
        <v>8</v>
      </c>
      <c r="C14441">
        <v>16</v>
      </c>
      <c r="D14441" s="1">
        <v>1746</v>
      </c>
      <c r="E14441" t="s">
        <v>6</v>
      </c>
    </row>
    <row r="14442" spans="1:5" x14ac:dyDescent="0.2">
      <c r="A14442" t="s">
        <v>11</v>
      </c>
      <c r="B14442">
        <v>8</v>
      </c>
      <c r="C14442">
        <v>16</v>
      </c>
      <c r="D14442" s="1">
        <v>967</v>
      </c>
      <c r="E14442" t="s">
        <v>6</v>
      </c>
    </row>
    <row r="14443" spans="1:5" x14ac:dyDescent="0.2">
      <c r="A14443" t="s">
        <v>7</v>
      </c>
      <c r="B14443">
        <v>8</v>
      </c>
      <c r="C14443">
        <v>16</v>
      </c>
      <c r="D14443" s="1">
        <v>2725</v>
      </c>
      <c r="E14443" t="s">
        <v>6</v>
      </c>
    </row>
    <row r="14444" spans="1:5" x14ac:dyDescent="0.2">
      <c r="A14444" t="s">
        <v>13</v>
      </c>
      <c r="B14444">
        <v>8</v>
      </c>
      <c r="C14444">
        <v>16</v>
      </c>
      <c r="D14444" s="1">
        <v>2510</v>
      </c>
      <c r="E14444" t="s">
        <v>6</v>
      </c>
    </row>
    <row r="14445" spans="1:5" x14ac:dyDescent="0.2">
      <c r="A14445" t="s">
        <v>12</v>
      </c>
      <c r="B14445">
        <v>8</v>
      </c>
      <c r="C14445">
        <v>16</v>
      </c>
      <c r="D14445" s="1">
        <v>1240</v>
      </c>
      <c r="E14445" t="s">
        <v>6</v>
      </c>
    </row>
    <row r="14446" spans="1:5" x14ac:dyDescent="0.2">
      <c r="A14446" t="s">
        <v>10</v>
      </c>
      <c r="B14446">
        <v>8</v>
      </c>
      <c r="C14446">
        <v>16</v>
      </c>
      <c r="D14446" s="1">
        <v>776</v>
      </c>
      <c r="E14446" t="s">
        <v>6</v>
      </c>
    </row>
    <row r="14447" spans="1:5" x14ac:dyDescent="0.2">
      <c r="A14447" t="s">
        <v>8</v>
      </c>
      <c r="B14447">
        <v>8</v>
      </c>
      <c r="C14447">
        <v>16</v>
      </c>
      <c r="D14447" s="1">
        <v>5968</v>
      </c>
      <c r="E14447" t="s">
        <v>6</v>
      </c>
    </row>
    <row r="14448" spans="1:5" x14ac:dyDescent="0.2">
      <c r="A14448" t="s">
        <v>5</v>
      </c>
      <c r="B14448">
        <v>8</v>
      </c>
      <c r="C14448">
        <v>16</v>
      </c>
      <c r="D14448" s="1">
        <v>891</v>
      </c>
      <c r="E14448" t="s">
        <v>6</v>
      </c>
    </row>
    <row r="14449" spans="1:5" x14ac:dyDescent="0.2">
      <c r="A14449" t="s">
        <v>9</v>
      </c>
      <c r="B14449">
        <v>8</v>
      </c>
      <c r="C14449">
        <v>16</v>
      </c>
      <c r="D14449" s="1">
        <v>1385</v>
      </c>
      <c r="E14449" t="s">
        <v>6</v>
      </c>
    </row>
    <row r="14450" spans="1:5" x14ac:dyDescent="0.2">
      <c r="A14450" t="s">
        <v>11</v>
      </c>
      <c r="B14450">
        <v>8</v>
      </c>
      <c r="C14450">
        <v>16</v>
      </c>
      <c r="D14450" s="1">
        <v>891</v>
      </c>
      <c r="E14450" t="s">
        <v>6</v>
      </c>
    </row>
    <row r="14451" spans="1:5" x14ac:dyDescent="0.2">
      <c r="A14451" t="s">
        <v>7</v>
      </c>
      <c r="B14451">
        <v>8</v>
      </c>
      <c r="C14451">
        <v>16</v>
      </c>
      <c r="D14451" s="1">
        <v>1068</v>
      </c>
      <c r="E14451" t="s">
        <v>6</v>
      </c>
    </row>
    <row r="14452" spans="1:5" x14ac:dyDescent="0.2">
      <c r="A14452" t="s">
        <v>13</v>
      </c>
      <c r="B14452">
        <v>8</v>
      </c>
      <c r="C14452">
        <v>16</v>
      </c>
      <c r="D14452" s="1">
        <v>706</v>
      </c>
      <c r="E14452" t="s">
        <v>6</v>
      </c>
    </row>
    <row r="14453" spans="1:5" x14ac:dyDescent="0.2">
      <c r="A14453" t="s">
        <v>12</v>
      </c>
      <c r="B14453">
        <v>8</v>
      </c>
      <c r="C14453">
        <v>16</v>
      </c>
      <c r="D14453" s="1">
        <v>1016</v>
      </c>
      <c r="E14453" t="s">
        <v>6</v>
      </c>
    </row>
    <row r="14454" spans="1:5" x14ac:dyDescent="0.2">
      <c r="A14454" t="s">
        <v>10</v>
      </c>
      <c r="B14454">
        <v>8</v>
      </c>
      <c r="C14454">
        <v>16</v>
      </c>
      <c r="D14454" s="1">
        <v>1123</v>
      </c>
      <c r="E14454" t="s">
        <v>6</v>
      </c>
    </row>
    <row r="14455" spans="1:5" x14ac:dyDescent="0.2">
      <c r="A14455" t="s">
        <v>8</v>
      </c>
      <c r="B14455">
        <v>8</v>
      </c>
      <c r="C14455">
        <v>16</v>
      </c>
      <c r="D14455" s="1">
        <v>3006</v>
      </c>
      <c r="E14455" t="s">
        <v>6</v>
      </c>
    </row>
    <row r="14456" spans="1:5" x14ac:dyDescent="0.2">
      <c r="A14456" t="s">
        <v>5</v>
      </c>
      <c r="B14456">
        <v>8</v>
      </c>
      <c r="C14456">
        <v>16</v>
      </c>
      <c r="D14456" s="1">
        <v>804</v>
      </c>
      <c r="E14456" t="s">
        <v>6</v>
      </c>
    </row>
    <row r="14457" spans="1:5" x14ac:dyDescent="0.2">
      <c r="A14457" t="s">
        <v>9</v>
      </c>
      <c r="B14457">
        <v>8</v>
      </c>
      <c r="C14457">
        <v>16</v>
      </c>
      <c r="D14457" s="1">
        <v>1331</v>
      </c>
      <c r="E14457" t="s">
        <v>6</v>
      </c>
    </row>
    <row r="14458" spans="1:5" x14ac:dyDescent="0.2">
      <c r="A14458" t="s">
        <v>11</v>
      </c>
      <c r="B14458">
        <v>8</v>
      </c>
      <c r="C14458">
        <v>16</v>
      </c>
      <c r="D14458" s="1">
        <v>738</v>
      </c>
      <c r="E14458" t="s">
        <v>6</v>
      </c>
    </row>
    <row r="14459" spans="1:5" x14ac:dyDescent="0.2">
      <c r="A14459" t="s">
        <v>7</v>
      </c>
      <c r="B14459">
        <v>8</v>
      </c>
      <c r="C14459">
        <v>16</v>
      </c>
      <c r="D14459" s="1">
        <v>1005</v>
      </c>
      <c r="E14459" t="s">
        <v>6</v>
      </c>
    </row>
    <row r="14460" spans="1:5" x14ac:dyDescent="0.2">
      <c r="A14460" t="s">
        <v>13</v>
      </c>
      <c r="B14460">
        <v>8</v>
      </c>
      <c r="C14460">
        <v>16</v>
      </c>
      <c r="D14460" s="1">
        <v>752</v>
      </c>
      <c r="E14460" t="s">
        <v>6</v>
      </c>
    </row>
    <row r="14461" spans="1:5" x14ac:dyDescent="0.2">
      <c r="A14461" t="s">
        <v>12</v>
      </c>
      <c r="B14461">
        <v>8</v>
      </c>
      <c r="C14461">
        <v>16</v>
      </c>
      <c r="D14461" s="1">
        <v>1703</v>
      </c>
      <c r="E14461" t="s">
        <v>6</v>
      </c>
    </row>
    <row r="14462" spans="1:5" x14ac:dyDescent="0.2">
      <c r="A14462" t="s">
        <v>10</v>
      </c>
      <c r="B14462">
        <v>8</v>
      </c>
      <c r="C14462">
        <v>16</v>
      </c>
      <c r="D14462" s="1">
        <v>826</v>
      </c>
      <c r="E14462" t="s">
        <v>6</v>
      </c>
    </row>
    <row r="14463" spans="1:5" x14ac:dyDescent="0.2">
      <c r="A14463" t="s">
        <v>8</v>
      </c>
      <c r="B14463">
        <v>8</v>
      </c>
      <c r="C14463">
        <v>16</v>
      </c>
      <c r="D14463" s="1">
        <v>1652</v>
      </c>
      <c r="E14463" t="s">
        <v>6</v>
      </c>
    </row>
    <row r="14464" spans="1:5" x14ac:dyDescent="0.2">
      <c r="A14464" t="s">
        <v>5</v>
      </c>
      <c r="B14464">
        <v>8</v>
      </c>
      <c r="C14464">
        <v>16</v>
      </c>
      <c r="D14464" s="1">
        <v>847</v>
      </c>
      <c r="E14464" t="s">
        <v>6</v>
      </c>
    </row>
    <row r="14465" spans="1:5" x14ac:dyDescent="0.2">
      <c r="A14465" t="s">
        <v>9</v>
      </c>
      <c r="B14465">
        <v>8</v>
      </c>
      <c r="C14465">
        <v>16</v>
      </c>
      <c r="D14465" s="1">
        <v>2111</v>
      </c>
      <c r="E14465" t="s">
        <v>6</v>
      </c>
    </row>
    <row r="14466" spans="1:5" x14ac:dyDescent="0.2">
      <c r="A14466" t="s">
        <v>11</v>
      </c>
      <c r="B14466">
        <v>8</v>
      </c>
      <c r="C14466">
        <v>16</v>
      </c>
      <c r="D14466" s="1">
        <v>781</v>
      </c>
      <c r="E14466" t="s">
        <v>6</v>
      </c>
    </row>
    <row r="14467" spans="1:5" x14ac:dyDescent="0.2">
      <c r="A14467" t="s">
        <v>7</v>
      </c>
      <c r="B14467">
        <v>8</v>
      </c>
      <c r="C14467">
        <v>16</v>
      </c>
      <c r="D14467" s="1">
        <v>1105</v>
      </c>
      <c r="E14467" t="s">
        <v>6</v>
      </c>
    </row>
    <row r="14468" spans="1:5" x14ac:dyDescent="0.2">
      <c r="A14468" t="s">
        <v>13</v>
      </c>
      <c r="B14468">
        <v>8</v>
      </c>
      <c r="C14468">
        <v>16</v>
      </c>
      <c r="D14468" s="1">
        <v>674</v>
      </c>
      <c r="E14468" t="s">
        <v>6</v>
      </c>
    </row>
    <row r="14469" spans="1:5" x14ac:dyDescent="0.2">
      <c r="A14469" t="s">
        <v>12</v>
      </c>
      <c r="B14469">
        <v>8</v>
      </c>
      <c r="C14469">
        <v>16</v>
      </c>
      <c r="D14469" s="1">
        <v>1415</v>
      </c>
      <c r="E14469" t="s">
        <v>6</v>
      </c>
    </row>
    <row r="14470" spans="1:5" x14ac:dyDescent="0.2">
      <c r="A14470" t="s">
        <v>10</v>
      </c>
      <c r="B14470">
        <v>8</v>
      </c>
      <c r="C14470">
        <v>16</v>
      </c>
      <c r="D14470" s="1">
        <v>2296</v>
      </c>
      <c r="E14470" t="s">
        <v>6</v>
      </c>
    </row>
    <row r="14471" spans="1:5" x14ac:dyDescent="0.2">
      <c r="A14471" t="s">
        <v>8</v>
      </c>
      <c r="B14471">
        <v>8</v>
      </c>
      <c r="C14471">
        <v>16</v>
      </c>
      <c r="D14471" s="1">
        <v>1088</v>
      </c>
      <c r="E14471" t="s">
        <v>6</v>
      </c>
    </row>
    <row r="14472" spans="1:5" x14ac:dyDescent="0.2">
      <c r="A14472" t="s">
        <v>5</v>
      </c>
      <c r="B14472">
        <v>8</v>
      </c>
      <c r="C14472">
        <v>16</v>
      </c>
      <c r="D14472" s="1">
        <v>728</v>
      </c>
      <c r="E14472" t="s">
        <v>6</v>
      </c>
    </row>
    <row r="14473" spans="1:5" x14ac:dyDescent="0.2">
      <c r="A14473" t="s">
        <v>9</v>
      </c>
      <c r="B14473">
        <v>8</v>
      </c>
      <c r="C14473">
        <v>16</v>
      </c>
      <c r="D14473" s="1">
        <v>2476</v>
      </c>
      <c r="E14473" t="s">
        <v>6</v>
      </c>
    </row>
    <row r="14474" spans="1:5" x14ac:dyDescent="0.2">
      <c r="A14474" t="s">
        <v>11</v>
      </c>
      <c r="B14474">
        <v>8</v>
      </c>
      <c r="C14474">
        <v>16</v>
      </c>
      <c r="D14474" s="1">
        <v>928</v>
      </c>
      <c r="E14474" t="s">
        <v>6</v>
      </c>
    </row>
    <row r="14475" spans="1:5" x14ac:dyDescent="0.2">
      <c r="A14475" t="s">
        <v>7</v>
      </c>
      <c r="B14475">
        <v>8</v>
      </c>
      <c r="C14475">
        <v>16</v>
      </c>
      <c r="D14475" s="1">
        <v>2969</v>
      </c>
      <c r="E14475" t="s">
        <v>6</v>
      </c>
    </row>
    <row r="14476" spans="1:5" x14ac:dyDescent="0.2">
      <c r="A14476" t="s">
        <v>13</v>
      </c>
      <c r="B14476">
        <v>8</v>
      </c>
      <c r="C14476">
        <v>16</v>
      </c>
      <c r="D14476" s="1">
        <v>867</v>
      </c>
      <c r="E14476" t="s">
        <v>6</v>
      </c>
    </row>
    <row r="14477" spans="1:5" x14ac:dyDescent="0.2">
      <c r="A14477" t="s">
        <v>12</v>
      </c>
      <c r="B14477">
        <v>8</v>
      </c>
      <c r="C14477">
        <v>16</v>
      </c>
      <c r="D14477" s="1">
        <v>910</v>
      </c>
      <c r="E14477" t="s">
        <v>6</v>
      </c>
    </row>
    <row r="14478" spans="1:5" x14ac:dyDescent="0.2">
      <c r="A14478" t="s">
        <v>10</v>
      </c>
      <c r="B14478">
        <v>8</v>
      </c>
      <c r="C14478">
        <v>16</v>
      </c>
      <c r="D14478" s="1">
        <v>1248</v>
      </c>
      <c r="E14478" t="s">
        <v>6</v>
      </c>
    </row>
    <row r="14479" spans="1:5" x14ac:dyDescent="0.2">
      <c r="A14479" t="s">
        <v>8</v>
      </c>
      <c r="B14479">
        <v>8</v>
      </c>
      <c r="C14479">
        <v>16</v>
      </c>
      <c r="D14479" s="1">
        <v>642</v>
      </c>
      <c r="E14479" t="s">
        <v>6</v>
      </c>
    </row>
    <row r="14480" spans="1:5" x14ac:dyDescent="0.2">
      <c r="A14480" t="s">
        <v>5</v>
      </c>
      <c r="B14480">
        <v>8</v>
      </c>
      <c r="C14480">
        <v>16</v>
      </c>
      <c r="D14480" s="1">
        <v>739</v>
      </c>
      <c r="E14480" t="s">
        <v>6</v>
      </c>
    </row>
    <row r="14481" spans="1:5" x14ac:dyDescent="0.2">
      <c r="A14481" t="s">
        <v>9</v>
      </c>
      <c r="B14481">
        <v>8</v>
      </c>
      <c r="C14481">
        <v>16</v>
      </c>
      <c r="D14481" s="1">
        <v>1261</v>
      </c>
      <c r="E14481" t="s">
        <v>6</v>
      </c>
    </row>
    <row r="14482" spans="1:5" x14ac:dyDescent="0.2">
      <c r="A14482" t="s">
        <v>11</v>
      </c>
      <c r="B14482">
        <v>8</v>
      </c>
      <c r="C14482">
        <v>16</v>
      </c>
      <c r="D14482" s="1">
        <v>959</v>
      </c>
      <c r="E14482" t="s">
        <v>6</v>
      </c>
    </row>
    <row r="14483" spans="1:5" x14ac:dyDescent="0.2">
      <c r="A14483" t="s">
        <v>7</v>
      </c>
      <c r="B14483">
        <v>8</v>
      </c>
      <c r="C14483">
        <v>16</v>
      </c>
      <c r="D14483" s="1">
        <v>2323</v>
      </c>
      <c r="E14483" t="s">
        <v>6</v>
      </c>
    </row>
    <row r="14484" spans="1:5" x14ac:dyDescent="0.2">
      <c r="A14484" t="s">
        <v>13</v>
      </c>
      <c r="B14484">
        <v>8</v>
      </c>
      <c r="C14484">
        <v>16</v>
      </c>
      <c r="D14484" s="1">
        <v>748</v>
      </c>
      <c r="E14484" t="s">
        <v>6</v>
      </c>
    </row>
    <row r="14485" spans="1:5" x14ac:dyDescent="0.2">
      <c r="A14485" t="s">
        <v>12</v>
      </c>
      <c r="B14485">
        <v>8</v>
      </c>
      <c r="C14485">
        <v>16</v>
      </c>
      <c r="D14485" s="1">
        <v>1153</v>
      </c>
      <c r="E14485" t="s">
        <v>6</v>
      </c>
    </row>
    <row r="14486" spans="1:5" x14ac:dyDescent="0.2">
      <c r="A14486" t="s">
        <v>10</v>
      </c>
      <c r="B14486">
        <v>8</v>
      </c>
      <c r="C14486">
        <v>16</v>
      </c>
      <c r="D14486" s="1">
        <v>726</v>
      </c>
      <c r="E14486" t="s">
        <v>6</v>
      </c>
    </row>
    <row r="14487" spans="1:5" x14ac:dyDescent="0.2">
      <c r="A14487" t="s">
        <v>8</v>
      </c>
      <c r="B14487">
        <v>8</v>
      </c>
      <c r="C14487">
        <v>16</v>
      </c>
      <c r="D14487" s="1">
        <v>2739</v>
      </c>
      <c r="E14487" t="s">
        <v>6</v>
      </c>
    </row>
    <row r="14488" spans="1:5" x14ac:dyDescent="0.2">
      <c r="A14488" t="s">
        <v>5</v>
      </c>
      <c r="B14488">
        <v>8</v>
      </c>
      <c r="C14488">
        <v>16</v>
      </c>
      <c r="D14488" s="1">
        <v>1033</v>
      </c>
      <c r="E14488" t="s">
        <v>6</v>
      </c>
    </row>
    <row r="14489" spans="1:5" x14ac:dyDescent="0.2">
      <c r="A14489" t="s">
        <v>9</v>
      </c>
      <c r="B14489">
        <v>8</v>
      </c>
      <c r="C14489">
        <v>16</v>
      </c>
      <c r="D14489" s="1">
        <v>1539</v>
      </c>
      <c r="E14489" t="s">
        <v>6</v>
      </c>
    </row>
    <row r="14490" spans="1:5" x14ac:dyDescent="0.2">
      <c r="A14490" t="s">
        <v>11</v>
      </c>
      <c r="B14490">
        <v>8</v>
      </c>
      <c r="C14490">
        <v>16</v>
      </c>
      <c r="D14490" s="1">
        <v>1192</v>
      </c>
      <c r="E14490" t="s">
        <v>6</v>
      </c>
    </row>
    <row r="14491" spans="1:5" x14ac:dyDescent="0.2">
      <c r="A14491" t="s">
        <v>7</v>
      </c>
      <c r="B14491">
        <v>8</v>
      </c>
      <c r="C14491">
        <v>16</v>
      </c>
      <c r="D14491" s="1">
        <v>2567</v>
      </c>
      <c r="E14491" t="s">
        <v>6</v>
      </c>
    </row>
    <row r="14492" spans="1:5" x14ac:dyDescent="0.2">
      <c r="A14492" t="s">
        <v>13</v>
      </c>
      <c r="B14492">
        <v>8</v>
      </c>
      <c r="C14492">
        <v>16</v>
      </c>
      <c r="D14492" s="1">
        <v>1012</v>
      </c>
      <c r="E14492" t="s">
        <v>6</v>
      </c>
    </row>
    <row r="14493" spans="1:5" x14ac:dyDescent="0.2">
      <c r="A14493" t="s">
        <v>12</v>
      </c>
      <c r="B14493">
        <v>8</v>
      </c>
      <c r="C14493">
        <v>16</v>
      </c>
      <c r="D14493" s="1">
        <v>1252</v>
      </c>
      <c r="E14493" t="s">
        <v>6</v>
      </c>
    </row>
    <row r="14494" spans="1:5" x14ac:dyDescent="0.2">
      <c r="A14494" t="s">
        <v>10</v>
      </c>
      <c r="B14494">
        <v>8</v>
      </c>
      <c r="C14494">
        <v>16</v>
      </c>
      <c r="D14494" s="1">
        <v>1476</v>
      </c>
      <c r="E14494" t="s">
        <v>6</v>
      </c>
    </row>
    <row r="14495" spans="1:5" x14ac:dyDescent="0.2">
      <c r="A14495" t="s">
        <v>8</v>
      </c>
      <c r="B14495">
        <v>8</v>
      </c>
      <c r="C14495">
        <v>16</v>
      </c>
      <c r="D14495" s="1">
        <v>666</v>
      </c>
      <c r="E14495" t="s">
        <v>6</v>
      </c>
    </row>
    <row r="14496" spans="1:5" x14ac:dyDescent="0.2">
      <c r="A14496" t="s">
        <v>5</v>
      </c>
      <c r="B14496">
        <v>8</v>
      </c>
      <c r="C14496">
        <v>16</v>
      </c>
      <c r="D14496" s="1">
        <v>715</v>
      </c>
      <c r="E14496" t="s">
        <v>6</v>
      </c>
    </row>
    <row r="14497" spans="1:5" x14ac:dyDescent="0.2">
      <c r="A14497" t="s">
        <v>9</v>
      </c>
      <c r="B14497">
        <v>8</v>
      </c>
      <c r="C14497">
        <v>16</v>
      </c>
      <c r="D14497" s="1">
        <v>1821</v>
      </c>
      <c r="E14497" t="s">
        <v>6</v>
      </c>
    </row>
    <row r="14498" spans="1:5" x14ac:dyDescent="0.2">
      <c r="A14498" t="s">
        <v>11</v>
      </c>
      <c r="B14498">
        <v>8</v>
      </c>
      <c r="C14498">
        <v>16</v>
      </c>
      <c r="D14498" s="1">
        <v>741</v>
      </c>
      <c r="E14498" t="s">
        <v>6</v>
      </c>
    </row>
    <row r="14499" spans="1:5" x14ac:dyDescent="0.2">
      <c r="A14499" t="s">
        <v>7</v>
      </c>
      <c r="B14499">
        <v>8</v>
      </c>
      <c r="C14499">
        <v>16</v>
      </c>
      <c r="D14499" s="1">
        <v>694</v>
      </c>
      <c r="E14499" t="s">
        <v>6</v>
      </c>
    </row>
    <row r="14500" spans="1:5" x14ac:dyDescent="0.2">
      <c r="A14500" t="s">
        <v>13</v>
      </c>
      <c r="B14500">
        <v>8</v>
      </c>
      <c r="C14500">
        <v>16</v>
      </c>
      <c r="D14500" s="1">
        <v>2716</v>
      </c>
      <c r="E14500" t="s">
        <v>6</v>
      </c>
    </row>
    <row r="14501" spans="1:5" x14ac:dyDescent="0.2">
      <c r="A14501" t="s">
        <v>12</v>
      </c>
      <c r="B14501">
        <v>8</v>
      </c>
      <c r="C14501">
        <v>16</v>
      </c>
      <c r="D14501" s="1">
        <v>1104</v>
      </c>
      <c r="E14501" t="s">
        <v>6</v>
      </c>
    </row>
    <row r="14502" spans="1:5" x14ac:dyDescent="0.2">
      <c r="A14502" t="s">
        <v>10</v>
      </c>
      <c r="B14502">
        <v>8</v>
      </c>
      <c r="C14502">
        <v>16</v>
      </c>
      <c r="D14502" s="1">
        <v>930</v>
      </c>
      <c r="E14502" t="s">
        <v>6</v>
      </c>
    </row>
    <row r="14503" spans="1:5" x14ac:dyDescent="0.2">
      <c r="A14503" t="s">
        <v>8</v>
      </c>
      <c r="B14503">
        <v>8</v>
      </c>
      <c r="C14503">
        <v>16</v>
      </c>
      <c r="D14503" s="1">
        <v>818</v>
      </c>
      <c r="E14503" t="s">
        <v>6</v>
      </c>
    </row>
    <row r="14504" spans="1:5" x14ac:dyDescent="0.2">
      <c r="A14504" t="s">
        <v>5</v>
      </c>
      <c r="B14504">
        <v>8</v>
      </c>
      <c r="C14504">
        <v>16</v>
      </c>
      <c r="D14504" s="1">
        <v>847</v>
      </c>
      <c r="E14504" t="s">
        <v>6</v>
      </c>
    </row>
    <row r="14505" spans="1:5" x14ac:dyDescent="0.2">
      <c r="A14505" t="s">
        <v>9</v>
      </c>
      <c r="B14505">
        <v>8</v>
      </c>
      <c r="C14505">
        <v>16</v>
      </c>
      <c r="D14505" s="1">
        <v>1345</v>
      </c>
      <c r="E14505" t="s">
        <v>6</v>
      </c>
    </row>
    <row r="14506" spans="1:5" x14ac:dyDescent="0.2">
      <c r="A14506" t="s">
        <v>11</v>
      </c>
      <c r="B14506">
        <v>8</v>
      </c>
      <c r="C14506">
        <v>16</v>
      </c>
      <c r="D14506" s="1">
        <v>908</v>
      </c>
      <c r="E14506" t="s">
        <v>6</v>
      </c>
    </row>
    <row r="14507" spans="1:5" x14ac:dyDescent="0.2">
      <c r="A14507" t="s">
        <v>7</v>
      </c>
      <c r="B14507">
        <v>8</v>
      </c>
      <c r="C14507">
        <v>16</v>
      </c>
      <c r="D14507" s="1">
        <v>2779</v>
      </c>
      <c r="E14507" t="s">
        <v>6</v>
      </c>
    </row>
    <row r="14508" spans="1:5" x14ac:dyDescent="0.2">
      <c r="A14508" t="s">
        <v>13</v>
      </c>
      <c r="B14508">
        <v>8</v>
      </c>
      <c r="C14508">
        <v>16</v>
      </c>
      <c r="D14508" s="1">
        <v>832</v>
      </c>
      <c r="E14508" t="s">
        <v>6</v>
      </c>
    </row>
    <row r="14509" spans="1:5" x14ac:dyDescent="0.2">
      <c r="A14509" t="s">
        <v>12</v>
      </c>
      <c r="B14509">
        <v>8</v>
      </c>
      <c r="C14509">
        <v>16</v>
      </c>
      <c r="D14509" s="1">
        <v>804</v>
      </c>
      <c r="E14509" t="s">
        <v>6</v>
      </c>
    </row>
    <row r="14510" spans="1:5" x14ac:dyDescent="0.2">
      <c r="A14510" t="s">
        <v>10</v>
      </c>
      <c r="B14510">
        <v>8</v>
      </c>
      <c r="C14510">
        <v>16</v>
      </c>
      <c r="D14510" s="1">
        <v>618</v>
      </c>
      <c r="E14510" t="s">
        <v>6</v>
      </c>
    </row>
    <row r="14511" spans="1:5" x14ac:dyDescent="0.2">
      <c r="A14511" t="s">
        <v>8</v>
      </c>
      <c r="B14511">
        <v>8</v>
      </c>
      <c r="C14511">
        <v>16</v>
      </c>
      <c r="D14511" s="1">
        <v>1907</v>
      </c>
      <c r="E14511" t="s">
        <v>6</v>
      </c>
    </row>
    <row r="14512" spans="1:5" x14ac:dyDescent="0.2">
      <c r="A14512" t="s">
        <v>5</v>
      </c>
      <c r="B14512">
        <v>8</v>
      </c>
      <c r="C14512">
        <v>16</v>
      </c>
      <c r="D14512" s="1">
        <v>710</v>
      </c>
      <c r="E14512" t="s">
        <v>6</v>
      </c>
    </row>
    <row r="14513" spans="1:5" x14ac:dyDescent="0.2">
      <c r="A14513" t="s">
        <v>9</v>
      </c>
      <c r="B14513">
        <v>8</v>
      </c>
      <c r="C14513">
        <v>16</v>
      </c>
      <c r="D14513" s="1">
        <v>1791</v>
      </c>
      <c r="E14513" t="s">
        <v>6</v>
      </c>
    </row>
    <row r="14514" spans="1:5" x14ac:dyDescent="0.2">
      <c r="A14514" t="s">
        <v>11</v>
      </c>
      <c r="B14514">
        <v>8</v>
      </c>
      <c r="C14514">
        <v>16</v>
      </c>
      <c r="D14514" s="1">
        <v>856</v>
      </c>
      <c r="E14514" t="s">
        <v>6</v>
      </c>
    </row>
    <row r="14515" spans="1:5" x14ac:dyDescent="0.2">
      <c r="A14515" t="s">
        <v>7</v>
      </c>
      <c r="B14515">
        <v>8</v>
      </c>
      <c r="C14515">
        <v>16</v>
      </c>
      <c r="D14515" s="1">
        <v>798</v>
      </c>
      <c r="E14515" t="s">
        <v>6</v>
      </c>
    </row>
    <row r="14516" spans="1:5" x14ac:dyDescent="0.2">
      <c r="A14516" t="s">
        <v>13</v>
      </c>
      <c r="B14516">
        <v>8</v>
      </c>
      <c r="C14516">
        <v>16</v>
      </c>
      <c r="D14516" s="1">
        <v>2248</v>
      </c>
      <c r="E14516" t="s">
        <v>6</v>
      </c>
    </row>
    <row r="14517" spans="1:5" x14ac:dyDescent="0.2">
      <c r="A14517" t="s">
        <v>12</v>
      </c>
      <c r="B14517">
        <v>8</v>
      </c>
      <c r="C14517">
        <v>16</v>
      </c>
      <c r="D14517" s="1">
        <v>829</v>
      </c>
      <c r="E14517" t="s">
        <v>6</v>
      </c>
    </row>
    <row r="14518" spans="1:5" x14ac:dyDescent="0.2">
      <c r="A14518" t="s">
        <v>10</v>
      </c>
      <c r="B14518">
        <v>8</v>
      </c>
      <c r="C14518">
        <v>16</v>
      </c>
      <c r="D14518" s="1">
        <v>963</v>
      </c>
      <c r="E14518" t="s">
        <v>6</v>
      </c>
    </row>
    <row r="14519" spans="1:5" x14ac:dyDescent="0.2">
      <c r="A14519" t="s">
        <v>8</v>
      </c>
      <c r="B14519">
        <v>8</v>
      </c>
      <c r="C14519">
        <v>16</v>
      </c>
      <c r="D14519" s="1">
        <v>885</v>
      </c>
      <c r="E14519" t="s">
        <v>6</v>
      </c>
    </row>
    <row r="14520" spans="1:5" x14ac:dyDescent="0.2">
      <c r="A14520" t="s">
        <v>5</v>
      </c>
      <c r="B14520">
        <v>8</v>
      </c>
      <c r="C14520">
        <v>16</v>
      </c>
      <c r="D14520" s="1">
        <v>635</v>
      </c>
      <c r="E14520" t="s">
        <v>6</v>
      </c>
    </row>
    <row r="14521" spans="1:5" x14ac:dyDescent="0.2">
      <c r="A14521" t="s">
        <v>9</v>
      </c>
      <c r="B14521">
        <v>8</v>
      </c>
      <c r="C14521">
        <v>16</v>
      </c>
      <c r="D14521" s="1">
        <v>1762</v>
      </c>
      <c r="E14521" t="s">
        <v>6</v>
      </c>
    </row>
    <row r="14522" spans="1:5" x14ac:dyDescent="0.2">
      <c r="A14522" t="s">
        <v>11</v>
      </c>
      <c r="B14522">
        <v>8</v>
      </c>
      <c r="C14522">
        <v>16</v>
      </c>
      <c r="D14522" s="1">
        <v>1045</v>
      </c>
      <c r="E14522" t="s">
        <v>6</v>
      </c>
    </row>
    <row r="14523" spans="1:5" x14ac:dyDescent="0.2">
      <c r="A14523" t="s">
        <v>7</v>
      </c>
      <c r="B14523">
        <v>8</v>
      </c>
      <c r="C14523">
        <v>16</v>
      </c>
      <c r="D14523" s="1">
        <v>2751</v>
      </c>
      <c r="E14523" t="s">
        <v>6</v>
      </c>
    </row>
    <row r="14524" spans="1:5" x14ac:dyDescent="0.2">
      <c r="A14524" t="s">
        <v>13</v>
      </c>
      <c r="B14524">
        <v>8</v>
      </c>
      <c r="C14524">
        <v>16</v>
      </c>
      <c r="D14524" s="1">
        <v>695</v>
      </c>
      <c r="E14524" t="s">
        <v>6</v>
      </c>
    </row>
    <row r="14525" spans="1:5" x14ac:dyDescent="0.2">
      <c r="A14525" t="s">
        <v>12</v>
      </c>
      <c r="B14525">
        <v>8</v>
      </c>
      <c r="C14525">
        <v>16</v>
      </c>
      <c r="D14525" s="1">
        <v>911</v>
      </c>
      <c r="E14525" t="s">
        <v>6</v>
      </c>
    </row>
    <row r="14526" spans="1:5" x14ac:dyDescent="0.2">
      <c r="A14526" t="s">
        <v>10</v>
      </c>
      <c r="B14526">
        <v>8</v>
      </c>
      <c r="C14526">
        <v>16</v>
      </c>
      <c r="D14526" s="1">
        <v>1327</v>
      </c>
      <c r="E14526" t="s">
        <v>6</v>
      </c>
    </row>
    <row r="14527" spans="1:5" x14ac:dyDescent="0.2">
      <c r="A14527" t="s">
        <v>8</v>
      </c>
      <c r="B14527">
        <v>8</v>
      </c>
      <c r="C14527">
        <v>16</v>
      </c>
      <c r="D14527" s="1">
        <v>673</v>
      </c>
      <c r="E14527" t="s">
        <v>6</v>
      </c>
    </row>
    <row r="14528" spans="1:5" x14ac:dyDescent="0.2">
      <c r="A14528" t="s">
        <v>5</v>
      </c>
      <c r="B14528">
        <v>8</v>
      </c>
      <c r="C14528">
        <v>16</v>
      </c>
      <c r="D14528" s="1">
        <v>671</v>
      </c>
      <c r="E14528" t="s">
        <v>6</v>
      </c>
    </row>
    <row r="14529" spans="1:5" x14ac:dyDescent="0.2">
      <c r="A14529" t="s">
        <v>9</v>
      </c>
      <c r="B14529">
        <v>8</v>
      </c>
      <c r="C14529">
        <v>16</v>
      </c>
      <c r="D14529" s="1">
        <v>1368</v>
      </c>
      <c r="E14529" t="s">
        <v>6</v>
      </c>
    </row>
    <row r="14530" spans="1:5" x14ac:dyDescent="0.2">
      <c r="A14530" t="s">
        <v>11</v>
      </c>
      <c r="B14530">
        <v>8</v>
      </c>
      <c r="C14530">
        <v>16</v>
      </c>
      <c r="D14530" s="1">
        <v>1063</v>
      </c>
      <c r="E14530" t="s">
        <v>6</v>
      </c>
    </row>
    <row r="14531" spans="1:5" x14ac:dyDescent="0.2">
      <c r="A14531" t="s">
        <v>7</v>
      </c>
      <c r="B14531">
        <v>8</v>
      </c>
      <c r="C14531">
        <v>16</v>
      </c>
      <c r="D14531" s="1">
        <v>3014</v>
      </c>
      <c r="E14531" t="s">
        <v>6</v>
      </c>
    </row>
    <row r="14532" spans="1:5" x14ac:dyDescent="0.2">
      <c r="A14532" t="s">
        <v>13</v>
      </c>
      <c r="B14532">
        <v>8</v>
      </c>
      <c r="C14532">
        <v>16</v>
      </c>
      <c r="D14532" s="1">
        <v>691</v>
      </c>
      <c r="E14532" t="s">
        <v>6</v>
      </c>
    </row>
    <row r="14533" spans="1:5" x14ac:dyDescent="0.2">
      <c r="A14533" t="s">
        <v>12</v>
      </c>
      <c r="B14533">
        <v>8</v>
      </c>
      <c r="C14533">
        <v>16</v>
      </c>
      <c r="D14533" s="1">
        <v>1080</v>
      </c>
      <c r="E14533" t="s">
        <v>6</v>
      </c>
    </row>
    <row r="14534" spans="1:5" x14ac:dyDescent="0.2">
      <c r="A14534" t="s">
        <v>10</v>
      </c>
      <c r="B14534">
        <v>8</v>
      </c>
      <c r="C14534">
        <v>16</v>
      </c>
      <c r="D14534" s="1">
        <v>936</v>
      </c>
      <c r="E14534" t="s">
        <v>6</v>
      </c>
    </row>
    <row r="14535" spans="1:5" x14ac:dyDescent="0.2">
      <c r="A14535" t="s">
        <v>8</v>
      </c>
      <c r="B14535">
        <v>8</v>
      </c>
      <c r="C14535">
        <v>16</v>
      </c>
      <c r="D14535" s="1">
        <v>898</v>
      </c>
      <c r="E14535" t="s">
        <v>6</v>
      </c>
    </row>
    <row r="14536" spans="1:5" x14ac:dyDescent="0.2">
      <c r="A14536" t="s">
        <v>5</v>
      </c>
      <c r="B14536">
        <v>8</v>
      </c>
      <c r="C14536">
        <v>16</v>
      </c>
      <c r="D14536" s="1">
        <v>1027</v>
      </c>
      <c r="E14536" t="s">
        <v>6</v>
      </c>
    </row>
    <row r="14537" spans="1:5" x14ac:dyDescent="0.2">
      <c r="A14537" t="s">
        <v>9</v>
      </c>
      <c r="B14537">
        <v>8</v>
      </c>
      <c r="C14537">
        <v>16</v>
      </c>
      <c r="D14537" s="1">
        <v>1760</v>
      </c>
      <c r="E14537" t="s">
        <v>6</v>
      </c>
    </row>
    <row r="14538" spans="1:5" x14ac:dyDescent="0.2">
      <c r="A14538" t="s">
        <v>11</v>
      </c>
      <c r="B14538">
        <v>8</v>
      </c>
      <c r="C14538">
        <v>16</v>
      </c>
      <c r="D14538" s="1">
        <v>1014</v>
      </c>
      <c r="E14538" t="s">
        <v>6</v>
      </c>
    </row>
    <row r="14539" spans="1:5" x14ac:dyDescent="0.2">
      <c r="A14539" t="s">
        <v>7</v>
      </c>
      <c r="B14539">
        <v>8</v>
      </c>
      <c r="C14539">
        <v>16</v>
      </c>
      <c r="D14539" s="1">
        <v>2698</v>
      </c>
      <c r="E14539" t="s">
        <v>6</v>
      </c>
    </row>
    <row r="14540" spans="1:5" x14ac:dyDescent="0.2">
      <c r="A14540" t="s">
        <v>13</v>
      </c>
      <c r="B14540">
        <v>8</v>
      </c>
      <c r="C14540">
        <v>16</v>
      </c>
      <c r="D14540" s="1">
        <v>582</v>
      </c>
      <c r="E14540" t="s">
        <v>6</v>
      </c>
    </row>
    <row r="14541" spans="1:5" x14ac:dyDescent="0.2">
      <c r="A14541" t="s">
        <v>12</v>
      </c>
      <c r="B14541">
        <v>8</v>
      </c>
      <c r="C14541">
        <v>16</v>
      </c>
      <c r="D14541" s="1">
        <v>2473</v>
      </c>
      <c r="E14541" t="s">
        <v>6</v>
      </c>
    </row>
    <row r="14542" spans="1:5" x14ac:dyDescent="0.2">
      <c r="A14542" t="s">
        <v>10</v>
      </c>
      <c r="B14542">
        <v>8</v>
      </c>
      <c r="C14542">
        <v>16</v>
      </c>
      <c r="D14542" s="1">
        <v>764</v>
      </c>
      <c r="E14542" t="s">
        <v>6</v>
      </c>
    </row>
    <row r="14543" spans="1:5" x14ac:dyDescent="0.2">
      <c r="A14543" t="s">
        <v>8</v>
      </c>
      <c r="B14543">
        <v>8</v>
      </c>
      <c r="C14543">
        <v>16</v>
      </c>
      <c r="D14543" s="1">
        <v>1279</v>
      </c>
      <c r="E14543" t="s">
        <v>6</v>
      </c>
    </row>
    <row r="14544" spans="1:5" x14ac:dyDescent="0.2">
      <c r="A14544" t="s">
        <v>5</v>
      </c>
      <c r="B14544">
        <v>8</v>
      </c>
      <c r="C14544">
        <v>16</v>
      </c>
      <c r="D14544" s="1">
        <v>717</v>
      </c>
      <c r="E14544" t="s">
        <v>6</v>
      </c>
    </row>
    <row r="14545" spans="1:5" x14ac:dyDescent="0.2">
      <c r="A14545" t="s">
        <v>9</v>
      </c>
      <c r="B14545">
        <v>8</v>
      </c>
      <c r="C14545">
        <v>16</v>
      </c>
      <c r="D14545" s="1">
        <v>1724</v>
      </c>
      <c r="E14545" t="s">
        <v>6</v>
      </c>
    </row>
    <row r="14546" spans="1:5" x14ac:dyDescent="0.2">
      <c r="A14546" t="s">
        <v>11</v>
      </c>
      <c r="B14546">
        <v>8</v>
      </c>
      <c r="C14546">
        <v>16</v>
      </c>
      <c r="D14546" s="1">
        <v>2034</v>
      </c>
      <c r="E14546" t="s">
        <v>6</v>
      </c>
    </row>
    <row r="14547" spans="1:5" x14ac:dyDescent="0.2">
      <c r="A14547" t="s">
        <v>7</v>
      </c>
      <c r="B14547">
        <v>8</v>
      </c>
      <c r="C14547">
        <v>16</v>
      </c>
      <c r="D14547" s="1">
        <v>2816</v>
      </c>
      <c r="E14547" t="s">
        <v>6</v>
      </c>
    </row>
    <row r="14548" spans="1:5" x14ac:dyDescent="0.2">
      <c r="A14548" t="s">
        <v>13</v>
      </c>
      <c r="B14548">
        <v>8</v>
      </c>
      <c r="C14548">
        <v>16</v>
      </c>
      <c r="D14548" s="1">
        <v>670</v>
      </c>
      <c r="E14548" t="s">
        <v>6</v>
      </c>
    </row>
    <row r="14549" spans="1:5" x14ac:dyDescent="0.2">
      <c r="A14549" t="s">
        <v>12</v>
      </c>
      <c r="B14549">
        <v>8</v>
      </c>
      <c r="C14549">
        <v>16</v>
      </c>
      <c r="D14549" s="1">
        <v>1199</v>
      </c>
      <c r="E14549" t="s">
        <v>6</v>
      </c>
    </row>
    <row r="14550" spans="1:5" x14ac:dyDescent="0.2">
      <c r="A14550" t="s">
        <v>10</v>
      </c>
      <c r="B14550">
        <v>8</v>
      </c>
      <c r="C14550">
        <v>16</v>
      </c>
      <c r="D14550" s="1">
        <v>2946</v>
      </c>
      <c r="E14550" t="s">
        <v>6</v>
      </c>
    </row>
    <row r="14551" spans="1:5" x14ac:dyDescent="0.2">
      <c r="A14551" t="s">
        <v>8</v>
      </c>
      <c r="B14551">
        <v>8</v>
      </c>
      <c r="C14551">
        <v>16</v>
      </c>
      <c r="D14551" s="1">
        <v>977</v>
      </c>
      <c r="E14551" t="s">
        <v>6</v>
      </c>
    </row>
    <row r="14552" spans="1:5" x14ac:dyDescent="0.2">
      <c r="A14552" t="s">
        <v>5</v>
      </c>
      <c r="B14552">
        <v>8</v>
      </c>
      <c r="C14552">
        <v>16</v>
      </c>
      <c r="D14552" s="1">
        <v>751</v>
      </c>
      <c r="E14552" t="s">
        <v>6</v>
      </c>
    </row>
    <row r="14553" spans="1:5" x14ac:dyDescent="0.2">
      <c r="A14553" t="s">
        <v>9</v>
      </c>
      <c r="B14553">
        <v>8</v>
      </c>
      <c r="C14553">
        <v>16</v>
      </c>
      <c r="D14553" s="1">
        <v>1548</v>
      </c>
      <c r="E14553" t="s">
        <v>6</v>
      </c>
    </row>
    <row r="14554" spans="1:5" x14ac:dyDescent="0.2">
      <c r="A14554" t="s">
        <v>11</v>
      </c>
      <c r="B14554">
        <v>8</v>
      </c>
      <c r="C14554">
        <v>16</v>
      </c>
      <c r="D14554" s="1">
        <v>6455</v>
      </c>
      <c r="E14554" t="s">
        <v>6</v>
      </c>
    </row>
    <row r="14555" spans="1:5" x14ac:dyDescent="0.2">
      <c r="A14555" t="s">
        <v>7</v>
      </c>
      <c r="B14555">
        <v>8</v>
      </c>
      <c r="C14555">
        <v>16</v>
      </c>
      <c r="D14555" s="1">
        <v>844</v>
      </c>
      <c r="E14555" t="s">
        <v>6</v>
      </c>
    </row>
    <row r="14556" spans="1:5" x14ac:dyDescent="0.2">
      <c r="A14556" t="s">
        <v>13</v>
      </c>
      <c r="B14556">
        <v>8</v>
      </c>
      <c r="C14556">
        <v>16</v>
      </c>
      <c r="D14556" s="1">
        <v>798</v>
      </c>
      <c r="E14556" t="s">
        <v>6</v>
      </c>
    </row>
    <row r="14557" spans="1:5" x14ac:dyDescent="0.2">
      <c r="A14557" t="s">
        <v>12</v>
      </c>
      <c r="B14557">
        <v>8</v>
      </c>
      <c r="C14557">
        <v>16</v>
      </c>
      <c r="D14557" s="1">
        <v>1189</v>
      </c>
      <c r="E14557" t="s">
        <v>6</v>
      </c>
    </row>
    <row r="14558" spans="1:5" x14ac:dyDescent="0.2">
      <c r="A14558" t="s">
        <v>10</v>
      </c>
      <c r="B14558">
        <v>8</v>
      </c>
      <c r="C14558">
        <v>16</v>
      </c>
      <c r="D14558" s="1">
        <v>739</v>
      </c>
      <c r="E14558" t="s">
        <v>6</v>
      </c>
    </row>
    <row r="14559" spans="1:5" x14ac:dyDescent="0.2">
      <c r="A14559" t="s">
        <v>8</v>
      </c>
      <c r="B14559">
        <v>8</v>
      </c>
      <c r="C14559">
        <v>16</v>
      </c>
      <c r="D14559" s="1">
        <v>3425</v>
      </c>
      <c r="E14559" t="s">
        <v>6</v>
      </c>
    </row>
    <row r="14560" spans="1:5" x14ac:dyDescent="0.2">
      <c r="A14560" t="s">
        <v>5</v>
      </c>
      <c r="B14560">
        <v>8</v>
      </c>
      <c r="C14560">
        <v>16</v>
      </c>
      <c r="D14560" s="1">
        <v>767</v>
      </c>
      <c r="E14560" t="s">
        <v>6</v>
      </c>
    </row>
    <row r="14561" spans="1:5" x14ac:dyDescent="0.2">
      <c r="A14561" t="s">
        <v>9</v>
      </c>
      <c r="B14561">
        <v>8</v>
      </c>
      <c r="C14561">
        <v>16</v>
      </c>
      <c r="D14561" s="1">
        <v>1189</v>
      </c>
      <c r="E14561" t="s">
        <v>6</v>
      </c>
    </row>
    <row r="14562" spans="1:5" x14ac:dyDescent="0.2">
      <c r="A14562" t="s">
        <v>11</v>
      </c>
      <c r="B14562">
        <v>8</v>
      </c>
      <c r="C14562">
        <v>16</v>
      </c>
      <c r="D14562" s="1">
        <v>2513</v>
      </c>
      <c r="E14562" t="s">
        <v>6</v>
      </c>
    </row>
    <row r="14563" spans="1:5" x14ac:dyDescent="0.2">
      <c r="A14563" t="s">
        <v>7</v>
      </c>
      <c r="B14563">
        <v>8</v>
      </c>
      <c r="C14563">
        <v>16</v>
      </c>
      <c r="D14563" s="1">
        <v>2086</v>
      </c>
      <c r="E14563" t="s">
        <v>6</v>
      </c>
    </row>
    <row r="14564" spans="1:5" x14ac:dyDescent="0.2">
      <c r="A14564" t="s">
        <v>13</v>
      </c>
      <c r="B14564">
        <v>8</v>
      </c>
      <c r="C14564">
        <v>16</v>
      </c>
      <c r="D14564" s="1">
        <v>773</v>
      </c>
      <c r="E14564" t="s">
        <v>6</v>
      </c>
    </row>
    <row r="14565" spans="1:5" x14ac:dyDescent="0.2">
      <c r="A14565" t="s">
        <v>12</v>
      </c>
      <c r="B14565">
        <v>8</v>
      </c>
      <c r="C14565">
        <v>16</v>
      </c>
      <c r="D14565" s="1">
        <v>937</v>
      </c>
      <c r="E14565" t="s">
        <v>6</v>
      </c>
    </row>
    <row r="14566" spans="1:5" x14ac:dyDescent="0.2">
      <c r="A14566" t="s">
        <v>10</v>
      </c>
      <c r="B14566">
        <v>8</v>
      </c>
      <c r="C14566">
        <v>16</v>
      </c>
      <c r="D14566" s="1">
        <v>8275</v>
      </c>
      <c r="E14566" t="s">
        <v>6</v>
      </c>
    </row>
    <row r="14567" spans="1:5" x14ac:dyDescent="0.2">
      <c r="A14567" t="s">
        <v>8</v>
      </c>
      <c r="B14567">
        <v>8</v>
      </c>
      <c r="C14567">
        <v>16</v>
      </c>
      <c r="D14567" s="1">
        <v>11528</v>
      </c>
      <c r="E14567" t="s">
        <v>6</v>
      </c>
    </row>
    <row r="14568" spans="1:5" x14ac:dyDescent="0.2">
      <c r="A14568" t="s">
        <v>5</v>
      </c>
      <c r="B14568">
        <v>8</v>
      </c>
      <c r="C14568">
        <v>16</v>
      </c>
      <c r="D14568" s="1">
        <v>623</v>
      </c>
      <c r="E14568" t="s">
        <v>6</v>
      </c>
    </row>
    <row r="14569" spans="1:5" x14ac:dyDescent="0.2">
      <c r="A14569" t="s">
        <v>9</v>
      </c>
      <c r="B14569">
        <v>8</v>
      </c>
      <c r="C14569">
        <v>16</v>
      </c>
      <c r="D14569" s="1">
        <v>1905</v>
      </c>
      <c r="E14569" t="s">
        <v>6</v>
      </c>
    </row>
    <row r="14570" spans="1:5" x14ac:dyDescent="0.2">
      <c r="A14570" t="s">
        <v>11</v>
      </c>
      <c r="B14570">
        <v>8</v>
      </c>
      <c r="C14570">
        <v>16</v>
      </c>
      <c r="D14570" s="1">
        <v>892</v>
      </c>
      <c r="E14570" t="s">
        <v>6</v>
      </c>
    </row>
    <row r="14571" spans="1:5" x14ac:dyDescent="0.2">
      <c r="A14571" t="s">
        <v>7</v>
      </c>
      <c r="B14571">
        <v>8</v>
      </c>
      <c r="C14571">
        <v>16</v>
      </c>
      <c r="D14571" s="1">
        <v>638</v>
      </c>
      <c r="E14571" t="s">
        <v>6</v>
      </c>
    </row>
    <row r="14572" spans="1:5" x14ac:dyDescent="0.2">
      <c r="A14572" t="s">
        <v>13</v>
      </c>
      <c r="B14572">
        <v>8</v>
      </c>
      <c r="C14572">
        <v>16</v>
      </c>
      <c r="D14572" s="1">
        <v>799</v>
      </c>
      <c r="E14572" t="s">
        <v>6</v>
      </c>
    </row>
    <row r="14573" spans="1:5" x14ac:dyDescent="0.2">
      <c r="A14573" t="s">
        <v>12</v>
      </c>
      <c r="B14573">
        <v>8</v>
      </c>
      <c r="C14573">
        <v>16</v>
      </c>
      <c r="D14573" s="1">
        <v>778</v>
      </c>
      <c r="E14573" t="s">
        <v>6</v>
      </c>
    </row>
    <row r="14574" spans="1:5" x14ac:dyDescent="0.2">
      <c r="A14574" t="s">
        <v>10</v>
      </c>
      <c r="B14574">
        <v>8</v>
      </c>
      <c r="C14574">
        <v>16</v>
      </c>
      <c r="D14574" s="1">
        <v>1675</v>
      </c>
      <c r="E14574" t="s">
        <v>6</v>
      </c>
    </row>
    <row r="14575" spans="1:5" x14ac:dyDescent="0.2">
      <c r="A14575" t="s">
        <v>8</v>
      </c>
      <c r="B14575">
        <v>8</v>
      </c>
      <c r="C14575">
        <v>16</v>
      </c>
      <c r="D14575" s="1">
        <v>827</v>
      </c>
      <c r="E14575" t="s">
        <v>6</v>
      </c>
    </row>
    <row r="14576" spans="1:5" x14ac:dyDescent="0.2">
      <c r="A14576" t="s">
        <v>5</v>
      </c>
      <c r="B14576">
        <v>8</v>
      </c>
      <c r="C14576">
        <v>16</v>
      </c>
      <c r="D14576" s="1">
        <v>745</v>
      </c>
      <c r="E14576" t="s">
        <v>6</v>
      </c>
    </row>
    <row r="14577" spans="1:5" x14ac:dyDescent="0.2">
      <c r="A14577" t="s">
        <v>9</v>
      </c>
      <c r="B14577">
        <v>8</v>
      </c>
      <c r="C14577">
        <v>16</v>
      </c>
      <c r="D14577" s="1">
        <v>1146</v>
      </c>
      <c r="E14577" t="s">
        <v>6</v>
      </c>
    </row>
    <row r="14578" spans="1:5" x14ac:dyDescent="0.2">
      <c r="A14578" t="s">
        <v>11</v>
      </c>
      <c r="B14578">
        <v>8</v>
      </c>
      <c r="C14578">
        <v>16</v>
      </c>
      <c r="D14578" s="1">
        <v>1008</v>
      </c>
      <c r="E14578" t="s">
        <v>6</v>
      </c>
    </row>
    <row r="14579" spans="1:5" x14ac:dyDescent="0.2">
      <c r="A14579" t="s">
        <v>7</v>
      </c>
      <c r="B14579">
        <v>8</v>
      </c>
      <c r="C14579">
        <v>16</v>
      </c>
      <c r="D14579" s="1">
        <v>2173</v>
      </c>
      <c r="E14579" t="s">
        <v>6</v>
      </c>
    </row>
    <row r="14580" spans="1:5" x14ac:dyDescent="0.2">
      <c r="A14580" t="s">
        <v>13</v>
      </c>
      <c r="B14580">
        <v>8</v>
      </c>
      <c r="C14580">
        <v>16</v>
      </c>
      <c r="D14580" s="1">
        <v>902</v>
      </c>
      <c r="E14580" t="s">
        <v>6</v>
      </c>
    </row>
    <row r="14581" spans="1:5" x14ac:dyDescent="0.2">
      <c r="A14581" t="s">
        <v>12</v>
      </c>
      <c r="B14581">
        <v>8</v>
      </c>
      <c r="C14581">
        <v>16</v>
      </c>
      <c r="D14581" s="1">
        <v>1406</v>
      </c>
      <c r="E14581" t="s">
        <v>6</v>
      </c>
    </row>
    <row r="14582" spans="1:5" x14ac:dyDescent="0.2">
      <c r="A14582" t="s">
        <v>10</v>
      </c>
      <c r="B14582">
        <v>8</v>
      </c>
      <c r="C14582">
        <v>16</v>
      </c>
      <c r="D14582" s="1">
        <v>707</v>
      </c>
      <c r="E14582" t="s">
        <v>6</v>
      </c>
    </row>
    <row r="14583" spans="1:5" x14ac:dyDescent="0.2">
      <c r="A14583" t="s">
        <v>8</v>
      </c>
      <c r="B14583">
        <v>8</v>
      </c>
      <c r="C14583">
        <v>16</v>
      </c>
      <c r="D14583" s="1">
        <v>645</v>
      </c>
      <c r="E14583" t="s">
        <v>6</v>
      </c>
    </row>
    <row r="14584" spans="1:5" x14ac:dyDescent="0.2">
      <c r="A14584" t="s">
        <v>5</v>
      </c>
      <c r="B14584">
        <v>8</v>
      </c>
      <c r="C14584">
        <v>16</v>
      </c>
      <c r="D14584" s="1">
        <v>997</v>
      </c>
      <c r="E14584" t="s">
        <v>6</v>
      </c>
    </row>
    <row r="14585" spans="1:5" x14ac:dyDescent="0.2">
      <c r="A14585" t="s">
        <v>9</v>
      </c>
      <c r="B14585">
        <v>8</v>
      </c>
      <c r="C14585">
        <v>16</v>
      </c>
      <c r="D14585" s="1">
        <v>1185</v>
      </c>
      <c r="E14585" t="s">
        <v>6</v>
      </c>
    </row>
    <row r="14586" spans="1:5" x14ac:dyDescent="0.2">
      <c r="A14586" t="s">
        <v>11</v>
      </c>
      <c r="B14586">
        <v>8</v>
      </c>
      <c r="C14586">
        <v>16</v>
      </c>
      <c r="D14586" s="1">
        <v>691</v>
      </c>
      <c r="E14586" t="s">
        <v>6</v>
      </c>
    </row>
    <row r="14587" spans="1:5" x14ac:dyDescent="0.2">
      <c r="A14587" t="s">
        <v>7</v>
      </c>
      <c r="B14587">
        <v>8</v>
      </c>
      <c r="C14587">
        <v>16</v>
      </c>
      <c r="D14587" s="1">
        <v>2569</v>
      </c>
      <c r="E14587" t="s">
        <v>6</v>
      </c>
    </row>
    <row r="14588" spans="1:5" x14ac:dyDescent="0.2">
      <c r="A14588" t="s">
        <v>13</v>
      </c>
      <c r="B14588">
        <v>8</v>
      </c>
      <c r="C14588">
        <v>16</v>
      </c>
      <c r="D14588" s="1">
        <v>709</v>
      </c>
      <c r="E14588" t="s">
        <v>6</v>
      </c>
    </row>
    <row r="14589" spans="1:5" x14ac:dyDescent="0.2">
      <c r="A14589" t="s">
        <v>12</v>
      </c>
      <c r="B14589">
        <v>8</v>
      </c>
      <c r="C14589">
        <v>16</v>
      </c>
      <c r="D14589" s="1">
        <v>1507</v>
      </c>
      <c r="E14589" t="s">
        <v>6</v>
      </c>
    </row>
    <row r="14590" spans="1:5" x14ac:dyDescent="0.2">
      <c r="A14590" t="s">
        <v>8</v>
      </c>
      <c r="B14590">
        <v>8</v>
      </c>
      <c r="C14590">
        <v>16</v>
      </c>
      <c r="D14590" s="1">
        <v>2440</v>
      </c>
      <c r="E14590" t="s">
        <v>6</v>
      </c>
    </row>
    <row r="14591" spans="1:5" x14ac:dyDescent="0.2">
      <c r="A14591" t="s">
        <v>10</v>
      </c>
      <c r="B14591">
        <v>8</v>
      </c>
      <c r="C14591">
        <v>16</v>
      </c>
      <c r="D14591" s="1">
        <v>1091</v>
      </c>
      <c r="E14591" t="s">
        <v>6</v>
      </c>
    </row>
    <row r="14592" spans="1:5" x14ac:dyDescent="0.2">
      <c r="A14592" t="s">
        <v>5</v>
      </c>
      <c r="B14592">
        <v>8</v>
      </c>
      <c r="C14592">
        <v>16</v>
      </c>
      <c r="D14592" s="1">
        <v>713</v>
      </c>
      <c r="E14592" t="s">
        <v>6</v>
      </c>
    </row>
    <row r="14593" spans="1:5" x14ac:dyDescent="0.2">
      <c r="A14593" t="s">
        <v>9</v>
      </c>
      <c r="B14593">
        <v>8</v>
      </c>
      <c r="C14593">
        <v>16</v>
      </c>
      <c r="D14593" s="1">
        <v>1328</v>
      </c>
      <c r="E14593" t="s">
        <v>6</v>
      </c>
    </row>
    <row r="14594" spans="1:5" x14ac:dyDescent="0.2">
      <c r="A14594" t="s">
        <v>11</v>
      </c>
      <c r="B14594">
        <v>8</v>
      </c>
      <c r="C14594">
        <v>16</v>
      </c>
      <c r="D14594" s="1">
        <v>1028</v>
      </c>
      <c r="E14594" t="s">
        <v>6</v>
      </c>
    </row>
    <row r="14595" spans="1:5" x14ac:dyDescent="0.2">
      <c r="A14595" t="s">
        <v>7</v>
      </c>
      <c r="B14595">
        <v>8</v>
      </c>
      <c r="C14595">
        <v>16</v>
      </c>
      <c r="D14595" s="1">
        <v>2646</v>
      </c>
      <c r="E14595" t="s">
        <v>6</v>
      </c>
    </row>
    <row r="14596" spans="1:5" x14ac:dyDescent="0.2">
      <c r="A14596" t="s">
        <v>13</v>
      </c>
      <c r="B14596">
        <v>8</v>
      </c>
      <c r="C14596">
        <v>16</v>
      </c>
      <c r="D14596" s="1">
        <v>676</v>
      </c>
      <c r="E14596" t="s">
        <v>6</v>
      </c>
    </row>
    <row r="14597" spans="1:5" x14ac:dyDescent="0.2">
      <c r="A14597" t="s">
        <v>12</v>
      </c>
      <c r="B14597">
        <v>8</v>
      </c>
      <c r="C14597">
        <v>16</v>
      </c>
      <c r="D14597" s="1">
        <v>1047</v>
      </c>
      <c r="E14597" t="s">
        <v>6</v>
      </c>
    </row>
    <row r="14598" spans="1:5" x14ac:dyDescent="0.2">
      <c r="A14598" t="s">
        <v>8</v>
      </c>
      <c r="B14598">
        <v>8</v>
      </c>
      <c r="C14598">
        <v>16</v>
      </c>
      <c r="D14598" s="1">
        <v>2965</v>
      </c>
      <c r="E14598" t="s">
        <v>6</v>
      </c>
    </row>
    <row r="14599" spans="1:5" x14ac:dyDescent="0.2">
      <c r="A14599" t="s">
        <v>10</v>
      </c>
      <c r="B14599">
        <v>8</v>
      </c>
      <c r="C14599">
        <v>16</v>
      </c>
      <c r="D14599" s="1">
        <v>1455</v>
      </c>
      <c r="E14599" t="s">
        <v>6</v>
      </c>
    </row>
    <row r="14600" spans="1:5" x14ac:dyDescent="0.2">
      <c r="A14600" t="s">
        <v>5</v>
      </c>
      <c r="B14600">
        <v>8</v>
      </c>
      <c r="C14600">
        <v>16</v>
      </c>
      <c r="D14600" s="1">
        <v>683</v>
      </c>
      <c r="E14600" t="s">
        <v>6</v>
      </c>
    </row>
    <row r="14601" spans="1:5" x14ac:dyDescent="0.2">
      <c r="A14601" t="s">
        <v>9</v>
      </c>
      <c r="B14601">
        <v>8</v>
      </c>
      <c r="C14601">
        <v>16</v>
      </c>
      <c r="D14601" s="1">
        <v>1632</v>
      </c>
      <c r="E14601" t="s">
        <v>6</v>
      </c>
    </row>
    <row r="14602" spans="1:5" x14ac:dyDescent="0.2">
      <c r="A14602" t="s">
        <v>11</v>
      </c>
      <c r="B14602">
        <v>8</v>
      </c>
      <c r="C14602">
        <v>16</v>
      </c>
      <c r="D14602" s="1">
        <v>1247</v>
      </c>
      <c r="E14602" t="s">
        <v>6</v>
      </c>
    </row>
    <row r="14603" spans="1:5" x14ac:dyDescent="0.2">
      <c r="A14603" t="s">
        <v>7</v>
      </c>
      <c r="B14603">
        <v>8</v>
      </c>
      <c r="C14603">
        <v>16</v>
      </c>
      <c r="D14603" s="1">
        <v>3105</v>
      </c>
      <c r="E14603" t="s">
        <v>6</v>
      </c>
    </row>
    <row r="14604" spans="1:5" x14ac:dyDescent="0.2">
      <c r="A14604" t="s">
        <v>13</v>
      </c>
      <c r="B14604">
        <v>8</v>
      </c>
      <c r="C14604">
        <v>16</v>
      </c>
      <c r="D14604" s="1">
        <v>762</v>
      </c>
      <c r="E14604" t="s">
        <v>6</v>
      </c>
    </row>
    <row r="14605" spans="1:5" x14ac:dyDescent="0.2">
      <c r="A14605" t="s">
        <v>12</v>
      </c>
      <c r="B14605">
        <v>8</v>
      </c>
      <c r="C14605">
        <v>16</v>
      </c>
      <c r="D14605" s="1">
        <v>961</v>
      </c>
      <c r="E14605" t="s">
        <v>6</v>
      </c>
    </row>
    <row r="14606" spans="1:5" x14ac:dyDescent="0.2">
      <c r="A14606" t="s">
        <v>10</v>
      </c>
      <c r="B14606">
        <v>8</v>
      </c>
      <c r="C14606">
        <v>16</v>
      </c>
      <c r="D14606" s="1">
        <v>2617</v>
      </c>
      <c r="E14606" t="s">
        <v>6</v>
      </c>
    </row>
    <row r="14607" spans="1:5" x14ac:dyDescent="0.2">
      <c r="A14607" t="s">
        <v>8</v>
      </c>
      <c r="B14607">
        <v>8</v>
      </c>
      <c r="C14607">
        <v>16</v>
      </c>
      <c r="D14607" s="1">
        <v>895</v>
      </c>
      <c r="E14607" t="s">
        <v>6</v>
      </c>
    </row>
    <row r="14608" spans="1:5" x14ac:dyDescent="0.2">
      <c r="A14608" t="s">
        <v>5</v>
      </c>
      <c r="B14608">
        <v>8</v>
      </c>
      <c r="C14608">
        <v>16</v>
      </c>
      <c r="D14608" s="1">
        <v>631</v>
      </c>
      <c r="E14608" t="s">
        <v>6</v>
      </c>
    </row>
    <row r="14609" spans="1:5" x14ac:dyDescent="0.2">
      <c r="A14609" t="s">
        <v>9</v>
      </c>
      <c r="B14609">
        <v>8</v>
      </c>
      <c r="C14609">
        <v>16</v>
      </c>
      <c r="D14609" s="1">
        <v>1596</v>
      </c>
      <c r="E14609" t="s">
        <v>6</v>
      </c>
    </row>
    <row r="14610" spans="1:5" x14ac:dyDescent="0.2">
      <c r="A14610" t="s">
        <v>11</v>
      </c>
      <c r="B14610">
        <v>8</v>
      </c>
      <c r="C14610">
        <v>16</v>
      </c>
      <c r="D14610" s="1">
        <v>824</v>
      </c>
      <c r="E14610" t="s">
        <v>6</v>
      </c>
    </row>
    <row r="14611" spans="1:5" x14ac:dyDescent="0.2">
      <c r="A14611" t="s">
        <v>7</v>
      </c>
      <c r="B14611">
        <v>8</v>
      </c>
      <c r="C14611">
        <v>16</v>
      </c>
      <c r="D14611" s="1">
        <v>1035</v>
      </c>
      <c r="E14611" t="s">
        <v>6</v>
      </c>
    </row>
    <row r="14612" spans="1:5" x14ac:dyDescent="0.2">
      <c r="A14612" t="s">
        <v>13</v>
      </c>
      <c r="B14612">
        <v>8</v>
      </c>
      <c r="C14612">
        <v>16</v>
      </c>
      <c r="D14612" s="1">
        <v>724</v>
      </c>
      <c r="E14612" t="s">
        <v>6</v>
      </c>
    </row>
    <row r="14613" spans="1:5" x14ac:dyDescent="0.2">
      <c r="A14613" t="s">
        <v>12</v>
      </c>
      <c r="B14613">
        <v>8</v>
      </c>
      <c r="C14613">
        <v>16</v>
      </c>
      <c r="D14613" s="1">
        <v>956</v>
      </c>
      <c r="E14613" t="s">
        <v>6</v>
      </c>
    </row>
    <row r="14614" spans="1:5" x14ac:dyDescent="0.2">
      <c r="A14614" t="s">
        <v>10</v>
      </c>
      <c r="B14614">
        <v>8</v>
      </c>
      <c r="C14614">
        <v>16</v>
      </c>
      <c r="D14614" s="1">
        <v>897</v>
      </c>
      <c r="E14614" t="s">
        <v>6</v>
      </c>
    </row>
    <row r="14615" spans="1:5" x14ac:dyDescent="0.2">
      <c r="A14615" t="s">
        <v>8</v>
      </c>
      <c r="B14615">
        <v>8</v>
      </c>
      <c r="C14615">
        <v>16</v>
      </c>
      <c r="D14615" s="1">
        <v>531</v>
      </c>
      <c r="E14615" t="s">
        <v>6</v>
      </c>
    </row>
    <row r="14616" spans="1:5" x14ac:dyDescent="0.2">
      <c r="A14616" t="s">
        <v>5</v>
      </c>
      <c r="B14616">
        <v>8</v>
      </c>
      <c r="C14616">
        <v>16</v>
      </c>
      <c r="D14616" s="1">
        <v>619</v>
      </c>
      <c r="E14616" t="s">
        <v>6</v>
      </c>
    </row>
    <row r="14617" spans="1:5" x14ac:dyDescent="0.2">
      <c r="A14617" t="s">
        <v>9</v>
      </c>
      <c r="B14617">
        <v>8</v>
      </c>
      <c r="C14617">
        <v>16</v>
      </c>
      <c r="D14617" s="1">
        <v>1741</v>
      </c>
      <c r="E14617" t="s">
        <v>6</v>
      </c>
    </row>
    <row r="14618" spans="1:5" x14ac:dyDescent="0.2">
      <c r="A14618" t="s">
        <v>11</v>
      </c>
      <c r="B14618">
        <v>8</v>
      </c>
      <c r="C14618">
        <v>16</v>
      </c>
      <c r="D14618" s="1">
        <v>766</v>
      </c>
      <c r="E14618" t="s">
        <v>6</v>
      </c>
    </row>
    <row r="14619" spans="1:5" x14ac:dyDescent="0.2">
      <c r="A14619" t="s">
        <v>7</v>
      </c>
      <c r="B14619">
        <v>8</v>
      </c>
      <c r="C14619">
        <v>16</v>
      </c>
      <c r="D14619" s="1">
        <v>2525</v>
      </c>
      <c r="E14619" t="s">
        <v>6</v>
      </c>
    </row>
    <row r="14620" spans="1:5" x14ac:dyDescent="0.2">
      <c r="A14620" t="s">
        <v>13</v>
      </c>
      <c r="B14620">
        <v>8</v>
      </c>
      <c r="C14620">
        <v>16</v>
      </c>
      <c r="D14620" s="1">
        <v>888</v>
      </c>
      <c r="E14620" t="s">
        <v>6</v>
      </c>
    </row>
    <row r="14621" spans="1:5" x14ac:dyDescent="0.2">
      <c r="A14621" t="s">
        <v>12</v>
      </c>
      <c r="B14621">
        <v>8</v>
      </c>
      <c r="C14621">
        <v>16</v>
      </c>
      <c r="D14621" s="1">
        <v>863</v>
      </c>
      <c r="E14621" t="s">
        <v>6</v>
      </c>
    </row>
    <row r="14622" spans="1:5" x14ac:dyDescent="0.2">
      <c r="A14622" t="s">
        <v>10</v>
      </c>
      <c r="B14622">
        <v>8</v>
      </c>
      <c r="C14622">
        <v>16</v>
      </c>
      <c r="D14622" s="1">
        <v>748</v>
      </c>
      <c r="E14622" t="s">
        <v>6</v>
      </c>
    </row>
    <row r="14623" spans="1:5" x14ac:dyDescent="0.2">
      <c r="A14623" t="s">
        <v>8</v>
      </c>
      <c r="B14623">
        <v>8</v>
      </c>
      <c r="C14623">
        <v>16</v>
      </c>
      <c r="D14623" s="1">
        <v>861</v>
      </c>
      <c r="E14623" t="s">
        <v>6</v>
      </c>
    </row>
    <row r="14624" spans="1:5" x14ac:dyDescent="0.2">
      <c r="A14624" t="s">
        <v>5</v>
      </c>
      <c r="B14624">
        <v>8</v>
      </c>
      <c r="C14624">
        <v>16</v>
      </c>
      <c r="D14624" s="1">
        <v>725</v>
      </c>
      <c r="E14624" t="s">
        <v>6</v>
      </c>
    </row>
    <row r="14625" spans="1:5" x14ac:dyDescent="0.2">
      <c r="A14625" t="s">
        <v>9</v>
      </c>
      <c r="B14625">
        <v>8</v>
      </c>
      <c r="C14625">
        <v>16</v>
      </c>
      <c r="D14625" s="1">
        <v>417</v>
      </c>
      <c r="E14625" t="s">
        <v>6</v>
      </c>
    </row>
    <row r="14626" spans="1:5" x14ac:dyDescent="0.2">
      <c r="A14626" t="s">
        <v>11</v>
      </c>
      <c r="B14626">
        <v>8</v>
      </c>
      <c r="C14626">
        <v>16</v>
      </c>
      <c r="D14626" s="1">
        <v>600</v>
      </c>
      <c r="E14626" t="s">
        <v>6</v>
      </c>
    </row>
    <row r="14627" spans="1:5" x14ac:dyDescent="0.2">
      <c r="A14627" t="s">
        <v>7</v>
      </c>
      <c r="B14627">
        <v>8</v>
      </c>
      <c r="C14627">
        <v>16</v>
      </c>
      <c r="D14627" s="1">
        <v>622</v>
      </c>
      <c r="E14627" t="s">
        <v>6</v>
      </c>
    </row>
    <row r="14628" spans="1:5" x14ac:dyDescent="0.2">
      <c r="A14628" t="s">
        <v>13</v>
      </c>
      <c r="B14628">
        <v>8</v>
      </c>
      <c r="C14628">
        <v>16</v>
      </c>
      <c r="D14628" s="1">
        <v>526</v>
      </c>
      <c r="E14628" t="s">
        <v>6</v>
      </c>
    </row>
    <row r="14629" spans="1:5" x14ac:dyDescent="0.2">
      <c r="A14629" t="s">
        <v>12</v>
      </c>
      <c r="B14629">
        <v>8</v>
      </c>
      <c r="C14629">
        <v>16</v>
      </c>
      <c r="D14629" s="1">
        <v>3284</v>
      </c>
      <c r="E14629" t="s">
        <v>6</v>
      </c>
    </row>
    <row r="14630" spans="1:5" x14ac:dyDescent="0.2">
      <c r="A14630" t="s">
        <v>10</v>
      </c>
      <c r="B14630">
        <v>8</v>
      </c>
      <c r="C14630">
        <v>16</v>
      </c>
      <c r="D14630" s="1">
        <v>681</v>
      </c>
      <c r="E14630" t="s">
        <v>6</v>
      </c>
    </row>
    <row r="14631" spans="1:5" x14ac:dyDescent="0.2">
      <c r="A14631" t="s">
        <v>8</v>
      </c>
      <c r="B14631">
        <v>8</v>
      </c>
      <c r="C14631">
        <v>16</v>
      </c>
      <c r="D14631" s="1">
        <v>1163</v>
      </c>
      <c r="E14631" t="s">
        <v>6</v>
      </c>
    </row>
    <row r="14632" spans="1:5" x14ac:dyDescent="0.2">
      <c r="A14632" t="s">
        <v>9</v>
      </c>
      <c r="B14632">
        <v>8</v>
      </c>
      <c r="C14632">
        <v>16</v>
      </c>
      <c r="D14632" s="1">
        <v>449</v>
      </c>
      <c r="E14632" t="s">
        <v>6</v>
      </c>
    </row>
    <row r="14633" spans="1:5" x14ac:dyDescent="0.2">
      <c r="A14633" t="s">
        <v>11</v>
      </c>
      <c r="B14633">
        <v>8</v>
      </c>
      <c r="C14633">
        <v>16</v>
      </c>
      <c r="D14633" s="1">
        <v>2254</v>
      </c>
      <c r="E14633" t="s">
        <v>6</v>
      </c>
    </row>
    <row r="14634" spans="1:5" x14ac:dyDescent="0.2">
      <c r="A14634" t="s">
        <v>13</v>
      </c>
      <c r="B14634">
        <v>8</v>
      </c>
      <c r="C14634">
        <v>16</v>
      </c>
      <c r="D14634" s="1">
        <v>3035</v>
      </c>
      <c r="E14634" t="s">
        <v>6</v>
      </c>
    </row>
    <row r="14635" spans="1:5" x14ac:dyDescent="0.2">
      <c r="A14635" t="s">
        <v>12</v>
      </c>
      <c r="B14635">
        <v>8</v>
      </c>
      <c r="C14635">
        <v>16</v>
      </c>
      <c r="D14635" s="1">
        <v>461</v>
      </c>
      <c r="E14635" t="s">
        <v>6</v>
      </c>
    </row>
    <row r="14636" spans="1:5" x14ac:dyDescent="0.2">
      <c r="A14636" t="s">
        <v>10</v>
      </c>
      <c r="B14636">
        <v>8</v>
      </c>
      <c r="C14636">
        <v>16</v>
      </c>
      <c r="D14636" s="1">
        <v>544</v>
      </c>
      <c r="E14636" t="s">
        <v>6</v>
      </c>
    </row>
    <row r="14637" spans="1:5" x14ac:dyDescent="0.2">
      <c r="A14637" t="s">
        <v>11</v>
      </c>
      <c r="B14637">
        <v>8</v>
      </c>
      <c r="C14637">
        <v>16</v>
      </c>
      <c r="D14637" s="1">
        <v>521</v>
      </c>
      <c r="E14637" t="s">
        <v>6</v>
      </c>
    </row>
    <row r="14638" spans="1:5" x14ac:dyDescent="0.2">
      <c r="A14638" t="s">
        <v>13</v>
      </c>
      <c r="B14638">
        <v>8</v>
      </c>
      <c r="C14638">
        <v>16</v>
      </c>
      <c r="D14638" s="1">
        <v>627</v>
      </c>
      <c r="E14638" t="s">
        <v>6</v>
      </c>
    </row>
    <row r="14639" spans="1:5" x14ac:dyDescent="0.2">
      <c r="A14639" t="s">
        <v>12</v>
      </c>
      <c r="B14639">
        <v>8</v>
      </c>
      <c r="C14639">
        <v>16</v>
      </c>
      <c r="D14639" s="1">
        <v>577</v>
      </c>
      <c r="E14639" t="s">
        <v>6</v>
      </c>
    </row>
    <row r="14640" spans="1:5" x14ac:dyDescent="0.2">
      <c r="A14640" t="s">
        <v>13</v>
      </c>
      <c r="B14640">
        <v>8</v>
      </c>
      <c r="C14640">
        <v>16</v>
      </c>
      <c r="D14640" s="1">
        <v>792</v>
      </c>
      <c r="E14640" t="s">
        <v>6</v>
      </c>
    </row>
    <row r="14641" spans="1:5" x14ac:dyDescent="0.2">
      <c r="A14641" t="s">
        <v>5</v>
      </c>
      <c r="B14641">
        <v>8</v>
      </c>
      <c r="C14641">
        <v>256</v>
      </c>
      <c r="D14641" s="1">
        <v>4004</v>
      </c>
      <c r="E14641" t="s">
        <v>6</v>
      </c>
    </row>
    <row r="14642" spans="1:5" x14ac:dyDescent="0.2">
      <c r="A14642" t="s">
        <v>7</v>
      </c>
      <c r="B14642">
        <v>8</v>
      </c>
      <c r="C14642">
        <v>256</v>
      </c>
      <c r="D14642" s="1">
        <v>1235</v>
      </c>
      <c r="E14642" t="s">
        <v>6</v>
      </c>
    </row>
    <row r="14643" spans="1:5" x14ac:dyDescent="0.2">
      <c r="A14643" t="s">
        <v>8</v>
      </c>
      <c r="B14643">
        <v>8</v>
      </c>
      <c r="C14643">
        <v>256</v>
      </c>
      <c r="D14643" s="1">
        <v>2494</v>
      </c>
      <c r="E14643" t="s">
        <v>6</v>
      </c>
    </row>
    <row r="14644" spans="1:5" x14ac:dyDescent="0.2">
      <c r="A14644" t="s">
        <v>9</v>
      </c>
      <c r="B14644">
        <v>8</v>
      </c>
      <c r="C14644">
        <v>256</v>
      </c>
      <c r="D14644" s="1">
        <v>929</v>
      </c>
      <c r="E14644" t="s">
        <v>6</v>
      </c>
    </row>
    <row r="14645" spans="1:5" x14ac:dyDescent="0.2">
      <c r="A14645" t="s">
        <v>5</v>
      </c>
      <c r="B14645">
        <v>8</v>
      </c>
      <c r="C14645">
        <v>256</v>
      </c>
      <c r="D14645" s="1">
        <v>5185</v>
      </c>
      <c r="E14645" t="s">
        <v>6</v>
      </c>
    </row>
    <row r="14646" spans="1:5" x14ac:dyDescent="0.2">
      <c r="A14646" t="s">
        <v>7</v>
      </c>
      <c r="B14646">
        <v>8</v>
      </c>
      <c r="C14646">
        <v>256</v>
      </c>
      <c r="D14646" s="1">
        <v>564</v>
      </c>
      <c r="E14646" t="s">
        <v>6</v>
      </c>
    </row>
    <row r="14647" spans="1:5" x14ac:dyDescent="0.2">
      <c r="A14647" t="s">
        <v>8</v>
      </c>
      <c r="B14647">
        <v>8</v>
      </c>
      <c r="C14647">
        <v>256</v>
      </c>
      <c r="D14647" s="1">
        <v>713</v>
      </c>
      <c r="E14647" t="s">
        <v>6</v>
      </c>
    </row>
    <row r="14648" spans="1:5" x14ac:dyDescent="0.2">
      <c r="A14648" t="s">
        <v>10</v>
      </c>
      <c r="B14648">
        <v>8</v>
      </c>
      <c r="C14648">
        <v>256</v>
      </c>
      <c r="D14648" s="1">
        <v>1188</v>
      </c>
      <c r="E14648" t="s">
        <v>6</v>
      </c>
    </row>
    <row r="14649" spans="1:5" x14ac:dyDescent="0.2">
      <c r="A14649" t="s">
        <v>9</v>
      </c>
      <c r="B14649">
        <v>8</v>
      </c>
      <c r="C14649">
        <v>256</v>
      </c>
      <c r="D14649" s="1">
        <v>654</v>
      </c>
      <c r="E14649" t="s">
        <v>6</v>
      </c>
    </row>
    <row r="14650" spans="1:5" x14ac:dyDescent="0.2">
      <c r="A14650" t="s">
        <v>11</v>
      </c>
      <c r="B14650">
        <v>8</v>
      </c>
      <c r="C14650">
        <v>256</v>
      </c>
      <c r="D14650" s="1">
        <v>6086</v>
      </c>
      <c r="E14650" t="s">
        <v>6</v>
      </c>
    </row>
    <row r="14651" spans="1:5" x14ac:dyDescent="0.2">
      <c r="A14651" t="s">
        <v>5</v>
      </c>
      <c r="B14651">
        <v>8</v>
      </c>
      <c r="C14651">
        <v>256</v>
      </c>
      <c r="D14651" s="1">
        <v>449</v>
      </c>
      <c r="E14651" t="s">
        <v>6</v>
      </c>
    </row>
    <row r="14652" spans="1:5" x14ac:dyDescent="0.2">
      <c r="A14652" t="s">
        <v>7</v>
      </c>
      <c r="B14652">
        <v>8</v>
      </c>
      <c r="C14652">
        <v>256</v>
      </c>
      <c r="D14652" s="1">
        <v>497</v>
      </c>
      <c r="E14652" t="s">
        <v>6</v>
      </c>
    </row>
    <row r="14653" spans="1:5" x14ac:dyDescent="0.2">
      <c r="A14653" t="s">
        <v>8</v>
      </c>
      <c r="B14653">
        <v>8</v>
      </c>
      <c r="C14653">
        <v>256</v>
      </c>
      <c r="D14653" s="1">
        <v>443</v>
      </c>
      <c r="E14653" t="s">
        <v>6</v>
      </c>
    </row>
    <row r="14654" spans="1:5" x14ac:dyDescent="0.2">
      <c r="A14654" t="s">
        <v>10</v>
      </c>
      <c r="B14654">
        <v>8</v>
      </c>
      <c r="C14654">
        <v>256</v>
      </c>
      <c r="D14654" s="1">
        <v>558</v>
      </c>
      <c r="E14654" t="s">
        <v>6</v>
      </c>
    </row>
    <row r="14655" spans="1:5" x14ac:dyDescent="0.2">
      <c r="A14655" t="s">
        <v>12</v>
      </c>
      <c r="B14655">
        <v>8</v>
      </c>
      <c r="C14655">
        <v>256</v>
      </c>
      <c r="D14655" s="1">
        <v>649</v>
      </c>
      <c r="E14655" t="s">
        <v>6</v>
      </c>
    </row>
    <row r="14656" spans="1:5" x14ac:dyDescent="0.2">
      <c r="A14656" t="s">
        <v>13</v>
      </c>
      <c r="B14656">
        <v>8</v>
      </c>
      <c r="C14656">
        <v>256</v>
      </c>
      <c r="D14656" s="1">
        <v>834</v>
      </c>
      <c r="E14656" t="s">
        <v>6</v>
      </c>
    </row>
    <row r="14657" spans="1:5" x14ac:dyDescent="0.2">
      <c r="A14657" t="s">
        <v>9</v>
      </c>
      <c r="B14657">
        <v>8</v>
      </c>
      <c r="C14657">
        <v>256</v>
      </c>
      <c r="D14657" s="1">
        <v>699</v>
      </c>
      <c r="E14657" t="s">
        <v>6</v>
      </c>
    </row>
    <row r="14658" spans="1:5" x14ac:dyDescent="0.2">
      <c r="A14658" t="s">
        <v>11</v>
      </c>
      <c r="B14658">
        <v>8</v>
      </c>
      <c r="C14658">
        <v>256</v>
      </c>
      <c r="D14658" s="1">
        <v>629</v>
      </c>
      <c r="E14658" t="s">
        <v>6</v>
      </c>
    </row>
    <row r="14659" spans="1:5" x14ac:dyDescent="0.2">
      <c r="A14659" t="s">
        <v>5</v>
      </c>
      <c r="B14659">
        <v>8</v>
      </c>
      <c r="C14659">
        <v>256</v>
      </c>
      <c r="D14659" s="1">
        <v>1270</v>
      </c>
      <c r="E14659" t="s">
        <v>6</v>
      </c>
    </row>
    <row r="14660" spans="1:5" x14ac:dyDescent="0.2">
      <c r="A14660" t="s">
        <v>7</v>
      </c>
      <c r="B14660">
        <v>8</v>
      </c>
      <c r="C14660">
        <v>256</v>
      </c>
      <c r="D14660" s="1">
        <v>963</v>
      </c>
      <c r="E14660" t="s">
        <v>6</v>
      </c>
    </row>
    <row r="14661" spans="1:5" x14ac:dyDescent="0.2">
      <c r="A14661" t="s">
        <v>8</v>
      </c>
      <c r="B14661">
        <v>8</v>
      </c>
      <c r="C14661">
        <v>256</v>
      </c>
      <c r="D14661" s="1">
        <v>766</v>
      </c>
      <c r="E14661" t="s">
        <v>6</v>
      </c>
    </row>
    <row r="14662" spans="1:5" x14ac:dyDescent="0.2">
      <c r="A14662" t="s">
        <v>10</v>
      </c>
      <c r="B14662">
        <v>8</v>
      </c>
      <c r="C14662">
        <v>256</v>
      </c>
      <c r="D14662" s="1">
        <v>584</v>
      </c>
      <c r="E14662" t="s">
        <v>6</v>
      </c>
    </row>
    <row r="14663" spans="1:5" x14ac:dyDescent="0.2">
      <c r="A14663" t="s">
        <v>12</v>
      </c>
      <c r="B14663">
        <v>8</v>
      </c>
      <c r="C14663">
        <v>256</v>
      </c>
      <c r="D14663" s="1">
        <v>693</v>
      </c>
      <c r="E14663" t="s">
        <v>6</v>
      </c>
    </row>
    <row r="14664" spans="1:5" x14ac:dyDescent="0.2">
      <c r="A14664" t="s">
        <v>9</v>
      </c>
      <c r="B14664">
        <v>8</v>
      </c>
      <c r="C14664">
        <v>256</v>
      </c>
      <c r="D14664" s="1">
        <v>1727</v>
      </c>
      <c r="E14664" t="s">
        <v>6</v>
      </c>
    </row>
    <row r="14665" spans="1:5" x14ac:dyDescent="0.2">
      <c r="A14665" t="s">
        <v>13</v>
      </c>
      <c r="B14665">
        <v>8</v>
      </c>
      <c r="C14665">
        <v>256</v>
      </c>
      <c r="D14665" s="1">
        <v>1253</v>
      </c>
      <c r="E14665" t="s">
        <v>6</v>
      </c>
    </row>
    <row r="14666" spans="1:5" x14ac:dyDescent="0.2">
      <c r="A14666" t="s">
        <v>11</v>
      </c>
      <c r="B14666">
        <v>8</v>
      </c>
      <c r="C14666">
        <v>256</v>
      </c>
      <c r="D14666" s="1">
        <v>577</v>
      </c>
      <c r="E14666" t="s">
        <v>6</v>
      </c>
    </row>
    <row r="14667" spans="1:5" x14ac:dyDescent="0.2">
      <c r="A14667" t="s">
        <v>5</v>
      </c>
      <c r="B14667">
        <v>8</v>
      </c>
      <c r="C14667">
        <v>256</v>
      </c>
      <c r="D14667" s="1">
        <v>1556</v>
      </c>
      <c r="E14667" t="s">
        <v>6</v>
      </c>
    </row>
    <row r="14668" spans="1:5" x14ac:dyDescent="0.2">
      <c r="A14668" t="s">
        <v>7</v>
      </c>
      <c r="B14668">
        <v>8</v>
      </c>
      <c r="C14668">
        <v>256</v>
      </c>
      <c r="D14668" s="1">
        <v>1434</v>
      </c>
      <c r="E14668" t="s">
        <v>6</v>
      </c>
    </row>
    <row r="14669" spans="1:5" x14ac:dyDescent="0.2">
      <c r="A14669" t="s">
        <v>8</v>
      </c>
      <c r="B14669">
        <v>8</v>
      </c>
      <c r="C14669">
        <v>256</v>
      </c>
      <c r="D14669" s="1">
        <v>697</v>
      </c>
      <c r="E14669" t="s">
        <v>6</v>
      </c>
    </row>
    <row r="14670" spans="1:5" x14ac:dyDescent="0.2">
      <c r="A14670" t="s">
        <v>12</v>
      </c>
      <c r="B14670">
        <v>8</v>
      </c>
      <c r="C14670">
        <v>256</v>
      </c>
      <c r="D14670" s="1">
        <v>641</v>
      </c>
      <c r="E14670" t="s">
        <v>6</v>
      </c>
    </row>
    <row r="14671" spans="1:5" x14ac:dyDescent="0.2">
      <c r="A14671" t="s">
        <v>10</v>
      </c>
      <c r="B14671">
        <v>8</v>
      </c>
      <c r="C14671">
        <v>256</v>
      </c>
      <c r="D14671" s="1">
        <v>898</v>
      </c>
      <c r="E14671" t="s">
        <v>6</v>
      </c>
    </row>
    <row r="14672" spans="1:5" x14ac:dyDescent="0.2">
      <c r="A14672" t="s">
        <v>9</v>
      </c>
      <c r="B14672">
        <v>8</v>
      </c>
      <c r="C14672">
        <v>256</v>
      </c>
      <c r="D14672" s="1">
        <v>1459</v>
      </c>
      <c r="E14672" t="s">
        <v>6</v>
      </c>
    </row>
    <row r="14673" spans="1:5" x14ac:dyDescent="0.2">
      <c r="A14673" t="s">
        <v>13</v>
      </c>
      <c r="B14673">
        <v>8</v>
      </c>
      <c r="C14673">
        <v>256</v>
      </c>
      <c r="D14673" s="1">
        <v>1808</v>
      </c>
      <c r="E14673" t="s">
        <v>6</v>
      </c>
    </row>
    <row r="14674" spans="1:5" x14ac:dyDescent="0.2">
      <c r="A14674" t="s">
        <v>11</v>
      </c>
      <c r="B14674">
        <v>8</v>
      </c>
      <c r="C14674">
        <v>256</v>
      </c>
      <c r="D14674" s="1">
        <v>741</v>
      </c>
      <c r="E14674" t="s">
        <v>6</v>
      </c>
    </row>
    <row r="14675" spans="1:5" x14ac:dyDescent="0.2">
      <c r="A14675" t="s">
        <v>5</v>
      </c>
      <c r="B14675">
        <v>8</v>
      </c>
      <c r="C14675">
        <v>256</v>
      </c>
      <c r="D14675" s="1">
        <v>1103</v>
      </c>
      <c r="E14675" t="s">
        <v>6</v>
      </c>
    </row>
    <row r="14676" spans="1:5" x14ac:dyDescent="0.2">
      <c r="A14676" t="s">
        <v>7</v>
      </c>
      <c r="B14676">
        <v>8</v>
      </c>
      <c r="C14676">
        <v>256</v>
      </c>
      <c r="D14676" s="1">
        <v>1151</v>
      </c>
      <c r="E14676" t="s">
        <v>6</v>
      </c>
    </row>
    <row r="14677" spans="1:5" x14ac:dyDescent="0.2">
      <c r="A14677" t="s">
        <v>8</v>
      </c>
      <c r="B14677">
        <v>8</v>
      </c>
      <c r="C14677">
        <v>256</v>
      </c>
      <c r="D14677" s="1">
        <v>695</v>
      </c>
      <c r="E14677" t="s">
        <v>6</v>
      </c>
    </row>
    <row r="14678" spans="1:5" x14ac:dyDescent="0.2">
      <c r="A14678" t="s">
        <v>12</v>
      </c>
      <c r="B14678">
        <v>8</v>
      </c>
      <c r="C14678">
        <v>256</v>
      </c>
      <c r="D14678" s="1">
        <v>909</v>
      </c>
      <c r="E14678" t="s">
        <v>6</v>
      </c>
    </row>
    <row r="14679" spans="1:5" x14ac:dyDescent="0.2">
      <c r="A14679" t="s">
        <v>10</v>
      </c>
      <c r="B14679">
        <v>8</v>
      </c>
      <c r="C14679">
        <v>256</v>
      </c>
      <c r="D14679" s="1">
        <v>955</v>
      </c>
      <c r="E14679" t="s">
        <v>6</v>
      </c>
    </row>
    <row r="14680" spans="1:5" x14ac:dyDescent="0.2">
      <c r="A14680" t="s">
        <v>13</v>
      </c>
      <c r="B14680">
        <v>8</v>
      </c>
      <c r="C14680">
        <v>256</v>
      </c>
      <c r="D14680" s="1">
        <v>1459</v>
      </c>
      <c r="E14680" t="s">
        <v>6</v>
      </c>
    </row>
    <row r="14681" spans="1:5" x14ac:dyDescent="0.2">
      <c r="A14681" t="s">
        <v>9</v>
      </c>
      <c r="B14681">
        <v>8</v>
      </c>
      <c r="C14681">
        <v>256</v>
      </c>
      <c r="D14681" s="1">
        <v>956</v>
      </c>
      <c r="E14681" t="s">
        <v>6</v>
      </c>
    </row>
    <row r="14682" spans="1:5" x14ac:dyDescent="0.2">
      <c r="A14682" t="s">
        <v>11</v>
      </c>
      <c r="B14682">
        <v>8</v>
      </c>
      <c r="C14682">
        <v>256</v>
      </c>
      <c r="D14682" s="1">
        <v>579</v>
      </c>
      <c r="E14682" t="s">
        <v>6</v>
      </c>
    </row>
    <row r="14683" spans="1:5" x14ac:dyDescent="0.2">
      <c r="A14683" t="s">
        <v>5</v>
      </c>
      <c r="B14683">
        <v>8</v>
      </c>
      <c r="C14683">
        <v>256</v>
      </c>
      <c r="D14683" s="1">
        <v>1163</v>
      </c>
      <c r="E14683" t="s">
        <v>6</v>
      </c>
    </row>
    <row r="14684" spans="1:5" x14ac:dyDescent="0.2">
      <c r="A14684" t="s">
        <v>7</v>
      </c>
      <c r="B14684">
        <v>8</v>
      </c>
      <c r="C14684">
        <v>256</v>
      </c>
      <c r="D14684" s="1">
        <v>1108</v>
      </c>
      <c r="E14684" t="s">
        <v>6</v>
      </c>
    </row>
    <row r="14685" spans="1:5" x14ac:dyDescent="0.2">
      <c r="A14685" t="s">
        <v>8</v>
      </c>
      <c r="B14685">
        <v>8</v>
      </c>
      <c r="C14685">
        <v>256</v>
      </c>
      <c r="D14685" s="1">
        <v>765</v>
      </c>
      <c r="E14685" t="s">
        <v>6</v>
      </c>
    </row>
    <row r="14686" spans="1:5" x14ac:dyDescent="0.2">
      <c r="A14686" t="s">
        <v>12</v>
      </c>
      <c r="B14686">
        <v>8</v>
      </c>
      <c r="C14686">
        <v>256</v>
      </c>
      <c r="D14686" s="1">
        <v>616</v>
      </c>
      <c r="E14686" t="s">
        <v>6</v>
      </c>
    </row>
    <row r="14687" spans="1:5" x14ac:dyDescent="0.2">
      <c r="A14687" t="s">
        <v>10</v>
      </c>
      <c r="B14687">
        <v>8</v>
      </c>
      <c r="C14687">
        <v>256</v>
      </c>
      <c r="D14687" s="1">
        <v>710</v>
      </c>
      <c r="E14687" t="s">
        <v>6</v>
      </c>
    </row>
    <row r="14688" spans="1:5" x14ac:dyDescent="0.2">
      <c r="A14688" t="s">
        <v>13</v>
      </c>
      <c r="B14688">
        <v>8</v>
      </c>
      <c r="C14688">
        <v>256</v>
      </c>
      <c r="D14688" s="1">
        <v>1632</v>
      </c>
      <c r="E14688" t="s">
        <v>6</v>
      </c>
    </row>
    <row r="14689" spans="1:5" x14ac:dyDescent="0.2">
      <c r="A14689" t="s">
        <v>9</v>
      </c>
      <c r="B14689">
        <v>8</v>
      </c>
      <c r="C14689">
        <v>256</v>
      </c>
      <c r="D14689" s="1">
        <v>1519</v>
      </c>
      <c r="E14689" t="s">
        <v>6</v>
      </c>
    </row>
    <row r="14690" spans="1:5" x14ac:dyDescent="0.2">
      <c r="A14690" t="s">
        <v>11</v>
      </c>
      <c r="B14690">
        <v>8</v>
      </c>
      <c r="C14690">
        <v>256</v>
      </c>
      <c r="D14690" s="1">
        <v>639</v>
      </c>
      <c r="E14690" t="s">
        <v>6</v>
      </c>
    </row>
    <row r="14691" spans="1:5" x14ac:dyDescent="0.2">
      <c r="A14691" t="s">
        <v>5</v>
      </c>
      <c r="B14691">
        <v>8</v>
      </c>
      <c r="C14691">
        <v>256</v>
      </c>
      <c r="D14691" s="1">
        <v>1352</v>
      </c>
      <c r="E14691" t="s">
        <v>6</v>
      </c>
    </row>
    <row r="14692" spans="1:5" x14ac:dyDescent="0.2">
      <c r="A14692" t="s">
        <v>7</v>
      </c>
      <c r="B14692">
        <v>8</v>
      </c>
      <c r="C14692">
        <v>256</v>
      </c>
      <c r="D14692" s="1">
        <v>1558</v>
      </c>
      <c r="E14692" t="s">
        <v>6</v>
      </c>
    </row>
    <row r="14693" spans="1:5" x14ac:dyDescent="0.2">
      <c r="A14693" t="s">
        <v>8</v>
      </c>
      <c r="B14693">
        <v>8</v>
      </c>
      <c r="C14693">
        <v>256</v>
      </c>
      <c r="D14693" s="1">
        <v>697</v>
      </c>
      <c r="E14693" t="s">
        <v>6</v>
      </c>
    </row>
    <row r="14694" spans="1:5" x14ac:dyDescent="0.2">
      <c r="A14694" t="s">
        <v>12</v>
      </c>
      <c r="B14694">
        <v>8</v>
      </c>
      <c r="C14694">
        <v>256</v>
      </c>
      <c r="D14694" s="1">
        <v>575</v>
      </c>
      <c r="E14694" t="s">
        <v>6</v>
      </c>
    </row>
    <row r="14695" spans="1:5" x14ac:dyDescent="0.2">
      <c r="A14695" t="s">
        <v>10</v>
      </c>
      <c r="B14695">
        <v>8</v>
      </c>
      <c r="C14695">
        <v>256</v>
      </c>
      <c r="D14695" s="1">
        <v>671</v>
      </c>
      <c r="E14695" t="s">
        <v>6</v>
      </c>
    </row>
    <row r="14696" spans="1:5" x14ac:dyDescent="0.2">
      <c r="A14696" t="s">
        <v>9</v>
      </c>
      <c r="B14696">
        <v>8</v>
      </c>
      <c r="C14696">
        <v>256</v>
      </c>
      <c r="D14696" s="1">
        <v>1538</v>
      </c>
      <c r="E14696" t="s">
        <v>6</v>
      </c>
    </row>
    <row r="14697" spans="1:5" x14ac:dyDescent="0.2">
      <c r="A14697" t="s">
        <v>13</v>
      </c>
      <c r="B14697">
        <v>8</v>
      </c>
      <c r="C14697">
        <v>256</v>
      </c>
      <c r="D14697" s="1">
        <v>2025</v>
      </c>
      <c r="E14697" t="s">
        <v>6</v>
      </c>
    </row>
    <row r="14698" spans="1:5" x14ac:dyDescent="0.2">
      <c r="A14698" t="s">
        <v>11</v>
      </c>
      <c r="B14698">
        <v>8</v>
      </c>
      <c r="C14698">
        <v>256</v>
      </c>
      <c r="D14698" s="1">
        <v>614</v>
      </c>
      <c r="E14698" t="s">
        <v>6</v>
      </c>
    </row>
    <row r="14699" spans="1:5" x14ac:dyDescent="0.2">
      <c r="A14699" t="s">
        <v>5</v>
      </c>
      <c r="B14699">
        <v>8</v>
      </c>
      <c r="C14699">
        <v>256</v>
      </c>
      <c r="D14699" s="1">
        <v>990</v>
      </c>
      <c r="E14699" t="s">
        <v>6</v>
      </c>
    </row>
    <row r="14700" spans="1:5" x14ac:dyDescent="0.2">
      <c r="A14700" t="s">
        <v>7</v>
      </c>
      <c r="B14700">
        <v>8</v>
      </c>
      <c r="C14700">
        <v>256</v>
      </c>
      <c r="D14700" s="1">
        <v>619</v>
      </c>
      <c r="E14700" t="s">
        <v>6</v>
      </c>
    </row>
    <row r="14701" spans="1:5" x14ac:dyDescent="0.2">
      <c r="A14701" t="s">
        <v>8</v>
      </c>
      <c r="B14701">
        <v>8</v>
      </c>
      <c r="C14701">
        <v>256</v>
      </c>
      <c r="D14701" s="1">
        <v>950</v>
      </c>
      <c r="E14701" t="s">
        <v>6</v>
      </c>
    </row>
    <row r="14702" spans="1:5" x14ac:dyDescent="0.2">
      <c r="A14702" t="s">
        <v>10</v>
      </c>
      <c r="B14702">
        <v>8</v>
      </c>
      <c r="C14702">
        <v>256</v>
      </c>
      <c r="D14702" s="1">
        <v>628</v>
      </c>
      <c r="E14702" t="s">
        <v>6</v>
      </c>
    </row>
    <row r="14703" spans="1:5" x14ac:dyDescent="0.2">
      <c r="A14703" t="s">
        <v>12</v>
      </c>
      <c r="B14703">
        <v>8</v>
      </c>
      <c r="C14703">
        <v>256</v>
      </c>
      <c r="D14703" s="1">
        <v>875</v>
      </c>
      <c r="E14703" t="s">
        <v>6</v>
      </c>
    </row>
    <row r="14704" spans="1:5" x14ac:dyDescent="0.2">
      <c r="A14704" t="s">
        <v>9</v>
      </c>
      <c r="B14704">
        <v>8</v>
      </c>
      <c r="C14704">
        <v>256</v>
      </c>
      <c r="D14704" s="1">
        <v>3955</v>
      </c>
      <c r="E14704" t="s">
        <v>6</v>
      </c>
    </row>
    <row r="14705" spans="1:5" x14ac:dyDescent="0.2">
      <c r="A14705" t="s">
        <v>13</v>
      </c>
      <c r="B14705">
        <v>8</v>
      </c>
      <c r="C14705">
        <v>256</v>
      </c>
      <c r="D14705" s="1">
        <v>787</v>
      </c>
      <c r="E14705" t="s">
        <v>6</v>
      </c>
    </row>
    <row r="14706" spans="1:5" x14ac:dyDescent="0.2">
      <c r="A14706" t="s">
        <v>11</v>
      </c>
      <c r="B14706">
        <v>8</v>
      </c>
      <c r="C14706">
        <v>256</v>
      </c>
      <c r="D14706" s="1">
        <v>805</v>
      </c>
      <c r="E14706" t="s">
        <v>6</v>
      </c>
    </row>
    <row r="14707" spans="1:5" x14ac:dyDescent="0.2">
      <c r="A14707" t="s">
        <v>5</v>
      </c>
      <c r="B14707">
        <v>8</v>
      </c>
      <c r="C14707">
        <v>256</v>
      </c>
      <c r="D14707" s="1">
        <v>1427</v>
      </c>
      <c r="E14707" t="s">
        <v>6</v>
      </c>
    </row>
    <row r="14708" spans="1:5" x14ac:dyDescent="0.2">
      <c r="A14708" t="s">
        <v>7</v>
      </c>
      <c r="B14708">
        <v>8</v>
      </c>
      <c r="C14708">
        <v>256</v>
      </c>
      <c r="D14708" s="1">
        <v>965</v>
      </c>
      <c r="E14708" t="s">
        <v>6</v>
      </c>
    </row>
    <row r="14709" spans="1:5" x14ac:dyDescent="0.2">
      <c r="A14709" t="s">
        <v>8</v>
      </c>
      <c r="B14709">
        <v>8</v>
      </c>
      <c r="C14709">
        <v>256</v>
      </c>
      <c r="D14709" s="1">
        <v>1099</v>
      </c>
      <c r="E14709" t="s">
        <v>6</v>
      </c>
    </row>
    <row r="14710" spans="1:5" x14ac:dyDescent="0.2">
      <c r="A14710" t="s">
        <v>12</v>
      </c>
      <c r="B14710">
        <v>8</v>
      </c>
      <c r="C14710">
        <v>256</v>
      </c>
      <c r="D14710" s="1">
        <v>613</v>
      </c>
      <c r="E14710" t="s">
        <v>6</v>
      </c>
    </row>
    <row r="14711" spans="1:5" x14ac:dyDescent="0.2">
      <c r="A14711" t="s">
        <v>10</v>
      </c>
      <c r="B14711">
        <v>8</v>
      </c>
      <c r="C14711">
        <v>256</v>
      </c>
      <c r="D14711" s="1">
        <v>1326</v>
      </c>
      <c r="E14711" t="s">
        <v>6</v>
      </c>
    </row>
    <row r="14712" spans="1:5" x14ac:dyDescent="0.2">
      <c r="A14712" t="s">
        <v>9</v>
      </c>
      <c r="B14712">
        <v>8</v>
      </c>
      <c r="C14712">
        <v>256</v>
      </c>
      <c r="D14712" s="1">
        <v>1438</v>
      </c>
      <c r="E14712" t="s">
        <v>6</v>
      </c>
    </row>
    <row r="14713" spans="1:5" x14ac:dyDescent="0.2">
      <c r="A14713" t="s">
        <v>13</v>
      </c>
      <c r="B14713">
        <v>8</v>
      </c>
      <c r="C14713">
        <v>256</v>
      </c>
      <c r="D14713" s="1">
        <v>5780</v>
      </c>
      <c r="E14713" t="s">
        <v>6</v>
      </c>
    </row>
    <row r="14714" spans="1:5" x14ac:dyDescent="0.2">
      <c r="A14714" t="s">
        <v>11</v>
      </c>
      <c r="B14714">
        <v>8</v>
      </c>
      <c r="C14714">
        <v>256</v>
      </c>
      <c r="D14714" s="1">
        <v>1402</v>
      </c>
      <c r="E14714" t="s">
        <v>6</v>
      </c>
    </row>
    <row r="14715" spans="1:5" x14ac:dyDescent="0.2">
      <c r="A14715" t="s">
        <v>5</v>
      </c>
      <c r="B14715">
        <v>8</v>
      </c>
      <c r="C14715">
        <v>256</v>
      </c>
      <c r="D14715" s="1">
        <v>1243</v>
      </c>
      <c r="E14715" t="s">
        <v>6</v>
      </c>
    </row>
    <row r="14716" spans="1:5" x14ac:dyDescent="0.2">
      <c r="A14716" t="s">
        <v>7</v>
      </c>
      <c r="B14716">
        <v>8</v>
      </c>
      <c r="C14716">
        <v>256</v>
      </c>
      <c r="D14716" s="1">
        <v>948</v>
      </c>
      <c r="E14716" t="s">
        <v>6</v>
      </c>
    </row>
    <row r="14717" spans="1:5" x14ac:dyDescent="0.2">
      <c r="A14717" t="s">
        <v>8</v>
      </c>
      <c r="B14717">
        <v>8</v>
      </c>
      <c r="C14717">
        <v>256</v>
      </c>
      <c r="D14717" s="1">
        <v>752</v>
      </c>
      <c r="E14717" t="s">
        <v>6</v>
      </c>
    </row>
    <row r="14718" spans="1:5" x14ac:dyDescent="0.2">
      <c r="A14718" t="s">
        <v>10</v>
      </c>
      <c r="B14718">
        <v>8</v>
      </c>
      <c r="C14718">
        <v>256</v>
      </c>
      <c r="D14718" s="1">
        <v>706</v>
      </c>
      <c r="E14718" t="s">
        <v>6</v>
      </c>
    </row>
    <row r="14719" spans="1:5" x14ac:dyDescent="0.2">
      <c r="A14719" t="s">
        <v>12</v>
      </c>
      <c r="B14719">
        <v>8</v>
      </c>
      <c r="C14719">
        <v>256</v>
      </c>
      <c r="D14719" s="1">
        <v>881</v>
      </c>
      <c r="E14719" t="s">
        <v>6</v>
      </c>
    </row>
    <row r="14720" spans="1:5" x14ac:dyDescent="0.2">
      <c r="A14720" t="s">
        <v>13</v>
      </c>
      <c r="B14720">
        <v>8</v>
      </c>
      <c r="C14720">
        <v>256</v>
      </c>
      <c r="D14720" s="1">
        <v>1770</v>
      </c>
      <c r="E14720" t="s">
        <v>6</v>
      </c>
    </row>
    <row r="14721" spans="1:5" x14ac:dyDescent="0.2">
      <c r="A14721" t="s">
        <v>9</v>
      </c>
      <c r="B14721">
        <v>8</v>
      </c>
      <c r="C14721">
        <v>256</v>
      </c>
      <c r="D14721" s="1">
        <v>1405</v>
      </c>
      <c r="E14721" t="s">
        <v>6</v>
      </c>
    </row>
    <row r="14722" spans="1:5" x14ac:dyDescent="0.2">
      <c r="A14722" t="s">
        <v>11</v>
      </c>
      <c r="B14722">
        <v>8</v>
      </c>
      <c r="C14722">
        <v>256</v>
      </c>
      <c r="D14722" s="1">
        <v>908</v>
      </c>
      <c r="E14722" t="s">
        <v>6</v>
      </c>
    </row>
    <row r="14723" spans="1:5" x14ac:dyDescent="0.2">
      <c r="A14723" t="s">
        <v>5</v>
      </c>
      <c r="B14723">
        <v>8</v>
      </c>
      <c r="C14723">
        <v>256</v>
      </c>
      <c r="D14723" s="1">
        <v>1464</v>
      </c>
      <c r="E14723" t="s">
        <v>6</v>
      </c>
    </row>
    <row r="14724" spans="1:5" x14ac:dyDescent="0.2">
      <c r="A14724" t="s">
        <v>7</v>
      </c>
      <c r="B14724">
        <v>8</v>
      </c>
      <c r="C14724">
        <v>256</v>
      </c>
      <c r="D14724" s="1">
        <v>893</v>
      </c>
      <c r="E14724" t="s">
        <v>6</v>
      </c>
    </row>
    <row r="14725" spans="1:5" x14ac:dyDescent="0.2">
      <c r="A14725" t="s">
        <v>8</v>
      </c>
      <c r="B14725">
        <v>8</v>
      </c>
      <c r="C14725">
        <v>256</v>
      </c>
      <c r="D14725" s="1">
        <v>797</v>
      </c>
      <c r="E14725" t="s">
        <v>6</v>
      </c>
    </row>
    <row r="14726" spans="1:5" x14ac:dyDescent="0.2">
      <c r="A14726" t="s">
        <v>12</v>
      </c>
      <c r="B14726">
        <v>8</v>
      </c>
      <c r="C14726">
        <v>256</v>
      </c>
      <c r="D14726" s="1">
        <v>494</v>
      </c>
      <c r="E14726" t="s">
        <v>6</v>
      </c>
    </row>
    <row r="14727" spans="1:5" x14ac:dyDescent="0.2">
      <c r="A14727" t="s">
        <v>10</v>
      </c>
      <c r="B14727">
        <v>8</v>
      </c>
      <c r="C14727">
        <v>256</v>
      </c>
      <c r="D14727" s="1">
        <v>965</v>
      </c>
      <c r="E14727" t="s">
        <v>6</v>
      </c>
    </row>
    <row r="14728" spans="1:5" x14ac:dyDescent="0.2">
      <c r="A14728" t="s">
        <v>13</v>
      </c>
      <c r="B14728">
        <v>8</v>
      </c>
      <c r="C14728">
        <v>256</v>
      </c>
      <c r="D14728" s="1">
        <v>1723</v>
      </c>
      <c r="E14728" t="s">
        <v>6</v>
      </c>
    </row>
    <row r="14729" spans="1:5" x14ac:dyDescent="0.2">
      <c r="A14729" t="s">
        <v>9</v>
      </c>
      <c r="B14729">
        <v>8</v>
      </c>
      <c r="C14729">
        <v>256</v>
      </c>
      <c r="D14729" s="1">
        <v>1471</v>
      </c>
      <c r="E14729" t="s">
        <v>6</v>
      </c>
    </row>
    <row r="14730" spans="1:5" x14ac:dyDescent="0.2">
      <c r="A14730" t="s">
        <v>11</v>
      </c>
      <c r="B14730">
        <v>8</v>
      </c>
      <c r="C14730">
        <v>256</v>
      </c>
      <c r="D14730" s="1">
        <v>818</v>
      </c>
      <c r="E14730" t="s">
        <v>6</v>
      </c>
    </row>
    <row r="14731" spans="1:5" x14ac:dyDescent="0.2">
      <c r="A14731" t="s">
        <v>5</v>
      </c>
      <c r="B14731">
        <v>8</v>
      </c>
      <c r="C14731">
        <v>256</v>
      </c>
      <c r="D14731" s="1">
        <v>1163</v>
      </c>
      <c r="E14731" t="s">
        <v>6</v>
      </c>
    </row>
    <row r="14732" spans="1:5" x14ac:dyDescent="0.2">
      <c r="A14732" t="s">
        <v>7</v>
      </c>
      <c r="B14732">
        <v>8</v>
      </c>
      <c r="C14732">
        <v>256</v>
      </c>
      <c r="D14732" s="1">
        <v>1267</v>
      </c>
      <c r="E14732" t="s">
        <v>6</v>
      </c>
    </row>
    <row r="14733" spans="1:5" x14ac:dyDescent="0.2">
      <c r="A14733" t="s">
        <v>8</v>
      </c>
      <c r="B14733">
        <v>8</v>
      </c>
      <c r="C14733">
        <v>256</v>
      </c>
      <c r="D14733" s="1">
        <v>611</v>
      </c>
      <c r="E14733" t="s">
        <v>6</v>
      </c>
    </row>
    <row r="14734" spans="1:5" x14ac:dyDescent="0.2">
      <c r="A14734" t="s">
        <v>12</v>
      </c>
      <c r="B14734">
        <v>8</v>
      </c>
      <c r="C14734">
        <v>256</v>
      </c>
      <c r="D14734" s="1">
        <v>520</v>
      </c>
      <c r="E14734" t="s">
        <v>6</v>
      </c>
    </row>
    <row r="14735" spans="1:5" x14ac:dyDescent="0.2">
      <c r="A14735" t="s">
        <v>10</v>
      </c>
      <c r="B14735">
        <v>8</v>
      </c>
      <c r="C14735">
        <v>256</v>
      </c>
      <c r="D14735" s="1">
        <v>568</v>
      </c>
      <c r="E14735" t="s">
        <v>6</v>
      </c>
    </row>
    <row r="14736" spans="1:5" x14ac:dyDescent="0.2">
      <c r="A14736" t="s">
        <v>13</v>
      </c>
      <c r="B14736">
        <v>8</v>
      </c>
      <c r="C14736">
        <v>256</v>
      </c>
      <c r="D14736" s="1">
        <v>1944</v>
      </c>
      <c r="E14736" t="s">
        <v>6</v>
      </c>
    </row>
    <row r="14737" spans="1:5" x14ac:dyDescent="0.2">
      <c r="A14737" t="s">
        <v>9</v>
      </c>
      <c r="B14737">
        <v>8</v>
      </c>
      <c r="C14737">
        <v>256</v>
      </c>
      <c r="D14737" s="1">
        <v>1481</v>
      </c>
      <c r="E14737" t="s">
        <v>6</v>
      </c>
    </row>
    <row r="14738" spans="1:5" x14ac:dyDescent="0.2">
      <c r="A14738" t="s">
        <v>11</v>
      </c>
      <c r="B14738">
        <v>8</v>
      </c>
      <c r="C14738">
        <v>256</v>
      </c>
      <c r="D14738" s="1">
        <v>655</v>
      </c>
      <c r="E14738" t="s">
        <v>6</v>
      </c>
    </row>
    <row r="14739" spans="1:5" x14ac:dyDescent="0.2">
      <c r="A14739" t="s">
        <v>5</v>
      </c>
      <c r="B14739">
        <v>8</v>
      </c>
      <c r="C14739">
        <v>256</v>
      </c>
      <c r="D14739" s="1">
        <v>1349</v>
      </c>
      <c r="E14739" t="s">
        <v>6</v>
      </c>
    </row>
    <row r="14740" spans="1:5" x14ac:dyDescent="0.2">
      <c r="A14740" t="s">
        <v>7</v>
      </c>
      <c r="B14740">
        <v>8</v>
      </c>
      <c r="C14740">
        <v>256</v>
      </c>
      <c r="D14740" s="1">
        <v>1052</v>
      </c>
      <c r="E14740" t="s">
        <v>6</v>
      </c>
    </row>
    <row r="14741" spans="1:5" x14ac:dyDescent="0.2">
      <c r="A14741" t="s">
        <v>8</v>
      </c>
      <c r="B14741">
        <v>8</v>
      </c>
      <c r="C14741">
        <v>256</v>
      </c>
      <c r="D14741" s="1">
        <v>644</v>
      </c>
      <c r="E14741" t="s">
        <v>6</v>
      </c>
    </row>
    <row r="14742" spans="1:5" x14ac:dyDescent="0.2">
      <c r="A14742" t="s">
        <v>10</v>
      </c>
      <c r="B14742">
        <v>8</v>
      </c>
      <c r="C14742">
        <v>256</v>
      </c>
      <c r="D14742" s="1">
        <v>819</v>
      </c>
      <c r="E14742" t="s">
        <v>6</v>
      </c>
    </row>
    <row r="14743" spans="1:5" x14ac:dyDescent="0.2">
      <c r="A14743" t="s">
        <v>12</v>
      </c>
      <c r="B14743">
        <v>8</v>
      </c>
      <c r="C14743">
        <v>256</v>
      </c>
      <c r="D14743" s="1">
        <v>640</v>
      </c>
      <c r="E14743" t="s">
        <v>6</v>
      </c>
    </row>
    <row r="14744" spans="1:5" x14ac:dyDescent="0.2">
      <c r="A14744" t="s">
        <v>13</v>
      </c>
      <c r="B14744">
        <v>8</v>
      </c>
      <c r="C14744">
        <v>256</v>
      </c>
      <c r="D14744" s="1">
        <v>1700</v>
      </c>
      <c r="E14744" t="s">
        <v>6</v>
      </c>
    </row>
    <row r="14745" spans="1:5" x14ac:dyDescent="0.2">
      <c r="A14745" t="s">
        <v>9</v>
      </c>
      <c r="B14745">
        <v>8</v>
      </c>
      <c r="C14745">
        <v>256</v>
      </c>
      <c r="D14745" s="1">
        <v>963</v>
      </c>
      <c r="E14745" t="s">
        <v>6</v>
      </c>
    </row>
    <row r="14746" spans="1:5" x14ac:dyDescent="0.2">
      <c r="A14746" t="s">
        <v>11</v>
      </c>
      <c r="B14746">
        <v>8</v>
      </c>
      <c r="C14746">
        <v>256</v>
      </c>
      <c r="D14746" s="1">
        <v>1109</v>
      </c>
      <c r="E14746" t="s">
        <v>6</v>
      </c>
    </row>
    <row r="14747" spans="1:5" x14ac:dyDescent="0.2">
      <c r="A14747" t="s">
        <v>5</v>
      </c>
      <c r="B14747">
        <v>8</v>
      </c>
      <c r="C14747">
        <v>256</v>
      </c>
      <c r="D14747" s="1">
        <v>1280</v>
      </c>
      <c r="E14747" t="s">
        <v>6</v>
      </c>
    </row>
    <row r="14748" spans="1:5" x14ac:dyDescent="0.2">
      <c r="A14748" t="s">
        <v>7</v>
      </c>
      <c r="B14748">
        <v>8</v>
      </c>
      <c r="C14748">
        <v>256</v>
      </c>
      <c r="D14748" s="1">
        <v>1240</v>
      </c>
      <c r="E14748" t="s">
        <v>6</v>
      </c>
    </row>
    <row r="14749" spans="1:5" x14ac:dyDescent="0.2">
      <c r="A14749" t="s">
        <v>8</v>
      </c>
      <c r="B14749">
        <v>8</v>
      </c>
      <c r="C14749">
        <v>256</v>
      </c>
      <c r="D14749" s="1">
        <v>641</v>
      </c>
      <c r="E14749" t="s">
        <v>6</v>
      </c>
    </row>
    <row r="14750" spans="1:5" x14ac:dyDescent="0.2">
      <c r="A14750" t="s">
        <v>12</v>
      </c>
      <c r="B14750">
        <v>8</v>
      </c>
      <c r="C14750">
        <v>256</v>
      </c>
      <c r="D14750" s="1">
        <v>514</v>
      </c>
      <c r="E14750" t="s">
        <v>6</v>
      </c>
    </row>
    <row r="14751" spans="1:5" x14ac:dyDescent="0.2">
      <c r="A14751" t="s">
        <v>10</v>
      </c>
      <c r="B14751">
        <v>8</v>
      </c>
      <c r="C14751">
        <v>256</v>
      </c>
      <c r="D14751" s="1">
        <v>618</v>
      </c>
      <c r="E14751" t="s">
        <v>6</v>
      </c>
    </row>
    <row r="14752" spans="1:5" x14ac:dyDescent="0.2">
      <c r="A14752" t="s">
        <v>9</v>
      </c>
      <c r="B14752">
        <v>8</v>
      </c>
      <c r="C14752">
        <v>256</v>
      </c>
      <c r="D14752" s="1">
        <v>1763</v>
      </c>
      <c r="E14752" t="s">
        <v>6</v>
      </c>
    </row>
    <row r="14753" spans="1:5" x14ac:dyDescent="0.2">
      <c r="A14753" t="s">
        <v>13</v>
      </c>
      <c r="B14753">
        <v>8</v>
      </c>
      <c r="C14753">
        <v>256</v>
      </c>
      <c r="D14753" s="1">
        <v>2057</v>
      </c>
      <c r="E14753" t="s">
        <v>6</v>
      </c>
    </row>
    <row r="14754" spans="1:5" x14ac:dyDescent="0.2">
      <c r="A14754" t="s">
        <v>11</v>
      </c>
      <c r="B14754">
        <v>8</v>
      </c>
      <c r="C14754">
        <v>256</v>
      </c>
      <c r="D14754" s="1">
        <v>660</v>
      </c>
      <c r="E14754" t="s">
        <v>6</v>
      </c>
    </row>
    <row r="14755" spans="1:5" x14ac:dyDescent="0.2">
      <c r="A14755" t="s">
        <v>5</v>
      </c>
      <c r="B14755">
        <v>8</v>
      </c>
      <c r="C14755">
        <v>256</v>
      </c>
      <c r="D14755" s="1">
        <v>1357</v>
      </c>
      <c r="E14755" t="s">
        <v>6</v>
      </c>
    </row>
    <row r="14756" spans="1:5" x14ac:dyDescent="0.2">
      <c r="A14756" t="s">
        <v>7</v>
      </c>
      <c r="B14756">
        <v>8</v>
      </c>
      <c r="C14756">
        <v>256</v>
      </c>
      <c r="D14756" s="1">
        <v>1285</v>
      </c>
      <c r="E14756" t="s">
        <v>6</v>
      </c>
    </row>
    <row r="14757" spans="1:5" x14ac:dyDescent="0.2">
      <c r="A14757" t="s">
        <v>8</v>
      </c>
      <c r="B14757">
        <v>8</v>
      </c>
      <c r="C14757">
        <v>256</v>
      </c>
      <c r="D14757" s="1">
        <v>813</v>
      </c>
      <c r="E14757" t="s">
        <v>6</v>
      </c>
    </row>
    <row r="14758" spans="1:5" x14ac:dyDescent="0.2">
      <c r="A14758" t="s">
        <v>12</v>
      </c>
      <c r="B14758">
        <v>8</v>
      </c>
      <c r="C14758">
        <v>256</v>
      </c>
      <c r="D14758" s="1">
        <v>1150</v>
      </c>
      <c r="E14758" t="s">
        <v>6</v>
      </c>
    </row>
    <row r="14759" spans="1:5" x14ac:dyDescent="0.2">
      <c r="A14759" t="s">
        <v>10</v>
      </c>
      <c r="B14759">
        <v>8</v>
      </c>
      <c r="C14759">
        <v>256</v>
      </c>
      <c r="D14759" s="1">
        <v>1086</v>
      </c>
      <c r="E14759" t="s">
        <v>6</v>
      </c>
    </row>
    <row r="14760" spans="1:5" x14ac:dyDescent="0.2">
      <c r="A14760" t="s">
        <v>9</v>
      </c>
      <c r="B14760">
        <v>8</v>
      </c>
      <c r="C14760">
        <v>256</v>
      </c>
      <c r="D14760" s="1">
        <v>1564</v>
      </c>
      <c r="E14760" t="s">
        <v>6</v>
      </c>
    </row>
    <row r="14761" spans="1:5" x14ac:dyDescent="0.2">
      <c r="A14761" t="s">
        <v>13</v>
      </c>
      <c r="B14761">
        <v>8</v>
      </c>
      <c r="C14761">
        <v>256</v>
      </c>
      <c r="D14761" s="1">
        <v>1940</v>
      </c>
      <c r="E14761" t="s">
        <v>6</v>
      </c>
    </row>
    <row r="14762" spans="1:5" x14ac:dyDescent="0.2">
      <c r="A14762" t="s">
        <v>11</v>
      </c>
      <c r="B14762">
        <v>8</v>
      </c>
      <c r="C14762">
        <v>256</v>
      </c>
      <c r="D14762" s="1">
        <v>814</v>
      </c>
      <c r="E14762" t="s">
        <v>6</v>
      </c>
    </row>
    <row r="14763" spans="1:5" x14ac:dyDescent="0.2">
      <c r="A14763" t="s">
        <v>5</v>
      </c>
      <c r="B14763">
        <v>8</v>
      </c>
      <c r="C14763">
        <v>256</v>
      </c>
      <c r="D14763" s="1">
        <v>1305</v>
      </c>
      <c r="E14763" t="s">
        <v>6</v>
      </c>
    </row>
    <row r="14764" spans="1:5" x14ac:dyDescent="0.2">
      <c r="A14764" t="s">
        <v>7</v>
      </c>
      <c r="B14764">
        <v>8</v>
      </c>
      <c r="C14764">
        <v>256</v>
      </c>
      <c r="D14764" s="1">
        <v>929</v>
      </c>
      <c r="E14764" t="s">
        <v>6</v>
      </c>
    </row>
    <row r="14765" spans="1:5" x14ac:dyDescent="0.2">
      <c r="A14765" t="s">
        <v>8</v>
      </c>
      <c r="B14765">
        <v>8</v>
      </c>
      <c r="C14765">
        <v>256</v>
      </c>
      <c r="D14765" s="1">
        <v>723</v>
      </c>
      <c r="E14765" t="s">
        <v>6</v>
      </c>
    </row>
    <row r="14766" spans="1:5" x14ac:dyDescent="0.2">
      <c r="A14766" t="s">
        <v>12</v>
      </c>
      <c r="B14766">
        <v>8</v>
      </c>
      <c r="C14766">
        <v>256</v>
      </c>
      <c r="D14766" s="1">
        <v>1101</v>
      </c>
      <c r="E14766" t="s">
        <v>6</v>
      </c>
    </row>
    <row r="14767" spans="1:5" x14ac:dyDescent="0.2">
      <c r="A14767" t="s">
        <v>10</v>
      </c>
      <c r="B14767">
        <v>8</v>
      </c>
      <c r="C14767">
        <v>256</v>
      </c>
      <c r="D14767" s="1">
        <v>1185</v>
      </c>
      <c r="E14767" t="s">
        <v>6</v>
      </c>
    </row>
    <row r="14768" spans="1:5" x14ac:dyDescent="0.2">
      <c r="A14768" t="s">
        <v>9</v>
      </c>
      <c r="B14768">
        <v>8</v>
      </c>
      <c r="C14768">
        <v>256</v>
      </c>
      <c r="D14768" s="1">
        <v>1691</v>
      </c>
      <c r="E14768" t="s">
        <v>6</v>
      </c>
    </row>
    <row r="14769" spans="1:5" x14ac:dyDescent="0.2">
      <c r="A14769" t="s">
        <v>13</v>
      </c>
      <c r="B14769">
        <v>8</v>
      </c>
      <c r="C14769">
        <v>256</v>
      </c>
      <c r="D14769" s="1">
        <v>1936</v>
      </c>
      <c r="E14769" t="s">
        <v>6</v>
      </c>
    </row>
    <row r="14770" spans="1:5" x14ac:dyDescent="0.2">
      <c r="A14770" t="s">
        <v>11</v>
      </c>
      <c r="B14770">
        <v>8</v>
      </c>
      <c r="C14770">
        <v>256</v>
      </c>
      <c r="D14770" s="1">
        <v>691</v>
      </c>
      <c r="E14770" t="s">
        <v>6</v>
      </c>
    </row>
    <row r="14771" spans="1:5" x14ac:dyDescent="0.2">
      <c r="A14771" t="s">
        <v>5</v>
      </c>
      <c r="B14771">
        <v>8</v>
      </c>
      <c r="C14771">
        <v>256</v>
      </c>
      <c r="D14771" s="1">
        <v>1374</v>
      </c>
      <c r="E14771" t="s">
        <v>6</v>
      </c>
    </row>
    <row r="14772" spans="1:5" x14ac:dyDescent="0.2">
      <c r="A14772" t="s">
        <v>7</v>
      </c>
      <c r="B14772">
        <v>8</v>
      </c>
      <c r="C14772">
        <v>256</v>
      </c>
      <c r="D14772" s="1">
        <v>863</v>
      </c>
      <c r="E14772" t="s">
        <v>6</v>
      </c>
    </row>
    <row r="14773" spans="1:5" x14ac:dyDescent="0.2">
      <c r="A14773" t="s">
        <v>8</v>
      </c>
      <c r="B14773">
        <v>8</v>
      </c>
      <c r="C14773">
        <v>256</v>
      </c>
      <c r="D14773" s="1">
        <v>757</v>
      </c>
      <c r="E14773" t="s">
        <v>6</v>
      </c>
    </row>
    <row r="14774" spans="1:5" x14ac:dyDescent="0.2">
      <c r="A14774" t="s">
        <v>12</v>
      </c>
      <c r="B14774">
        <v>8</v>
      </c>
      <c r="C14774">
        <v>256</v>
      </c>
      <c r="D14774" s="1">
        <v>454</v>
      </c>
      <c r="E14774" t="s">
        <v>6</v>
      </c>
    </row>
    <row r="14775" spans="1:5" x14ac:dyDescent="0.2">
      <c r="A14775" t="s">
        <v>10</v>
      </c>
      <c r="B14775">
        <v>8</v>
      </c>
      <c r="C14775">
        <v>256</v>
      </c>
      <c r="D14775" s="1">
        <v>693</v>
      </c>
      <c r="E14775" t="s">
        <v>6</v>
      </c>
    </row>
    <row r="14776" spans="1:5" x14ac:dyDescent="0.2">
      <c r="A14776" t="s">
        <v>13</v>
      </c>
      <c r="B14776">
        <v>8</v>
      </c>
      <c r="C14776">
        <v>256</v>
      </c>
      <c r="D14776" s="1">
        <v>2075</v>
      </c>
      <c r="E14776" t="s">
        <v>6</v>
      </c>
    </row>
    <row r="14777" spans="1:5" x14ac:dyDescent="0.2">
      <c r="A14777" t="s">
        <v>9</v>
      </c>
      <c r="B14777">
        <v>8</v>
      </c>
      <c r="C14777">
        <v>256</v>
      </c>
      <c r="D14777" s="1">
        <v>2077</v>
      </c>
      <c r="E14777" t="s">
        <v>6</v>
      </c>
    </row>
    <row r="14778" spans="1:5" x14ac:dyDescent="0.2">
      <c r="A14778" t="s">
        <v>11</v>
      </c>
      <c r="B14778">
        <v>8</v>
      </c>
      <c r="C14778">
        <v>256</v>
      </c>
      <c r="D14778" s="1">
        <v>822</v>
      </c>
      <c r="E14778" t="s">
        <v>6</v>
      </c>
    </row>
    <row r="14779" spans="1:5" x14ac:dyDescent="0.2">
      <c r="A14779" t="s">
        <v>5</v>
      </c>
      <c r="B14779">
        <v>8</v>
      </c>
      <c r="C14779">
        <v>256</v>
      </c>
      <c r="D14779" s="1">
        <v>730</v>
      </c>
      <c r="E14779" t="s">
        <v>6</v>
      </c>
    </row>
    <row r="14780" spans="1:5" x14ac:dyDescent="0.2">
      <c r="A14780" t="s">
        <v>7</v>
      </c>
      <c r="B14780">
        <v>8</v>
      </c>
      <c r="C14780">
        <v>256</v>
      </c>
      <c r="D14780" s="1">
        <v>924</v>
      </c>
      <c r="E14780" t="s">
        <v>6</v>
      </c>
    </row>
    <row r="14781" spans="1:5" x14ac:dyDescent="0.2">
      <c r="A14781" t="s">
        <v>8</v>
      </c>
      <c r="B14781">
        <v>8</v>
      </c>
      <c r="C14781">
        <v>256</v>
      </c>
      <c r="D14781" s="1">
        <v>540</v>
      </c>
      <c r="E14781" t="s">
        <v>6</v>
      </c>
    </row>
    <row r="14782" spans="1:5" x14ac:dyDescent="0.2">
      <c r="A14782" t="s">
        <v>10</v>
      </c>
      <c r="B14782">
        <v>8</v>
      </c>
      <c r="C14782">
        <v>256</v>
      </c>
      <c r="D14782" s="1">
        <v>806</v>
      </c>
      <c r="E14782" t="s">
        <v>6</v>
      </c>
    </row>
    <row r="14783" spans="1:5" x14ac:dyDescent="0.2">
      <c r="A14783" t="s">
        <v>12</v>
      </c>
      <c r="B14783">
        <v>8</v>
      </c>
      <c r="C14783">
        <v>256</v>
      </c>
      <c r="D14783" s="1">
        <v>906</v>
      </c>
      <c r="E14783" t="s">
        <v>6</v>
      </c>
    </row>
    <row r="14784" spans="1:5" x14ac:dyDescent="0.2">
      <c r="A14784" t="s">
        <v>9</v>
      </c>
      <c r="B14784">
        <v>8</v>
      </c>
      <c r="C14784">
        <v>256</v>
      </c>
      <c r="D14784" s="1">
        <v>1906</v>
      </c>
      <c r="E14784" t="s">
        <v>6</v>
      </c>
    </row>
    <row r="14785" spans="1:5" x14ac:dyDescent="0.2">
      <c r="A14785" t="s">
        <v>13</v>
      </c>
      <c r="B14785">
        <v>8</v>
      </c>
      <c r="C14785">
        <v>256</v>
      </c>
      <c r="D14785" s="1">
        <v>2898</v>
      </c>
      <c r="E14785" t="s">
        <v>6</v>
      </c>
    </row>
    <row r="14786" spans="1:5" x14ac:dyDescent="0.2">
      <c r="A14786" t="s">
        <v>11</v>
      </c>
      <c r="B14786">
        <v>8</v>
      </c>
      <c r="C14786">
        <v>256</v>
      </c>
      <c r="D14786" s="1">
        <v>744</v>
      </c>
      <c r="E14786" t="s">
        <v>6</v>
      </c>
    </row>
    <row r="14787" spans="1:5" x14ac:dyDescent="0.2">
      <c r="A14787" t="s">
        <v>5</v>
      </c>
      <c r="B14787">
        <v>8</v>
      </c>
      <c r="C14787">
        <v>256</v>
      </c>
      <c r="D14787" s="1">
        <v>1349</v>
      </c>
      <c r="E14787" t="s">
        <v>6</v>
      </c>
    </row>
    <row r="14788" spans="1:5" x14ac:dyDescent="0.2">
      <c r="A14788" t="s">
        <v>7</v>
      </c>
      <c r="B14788">
        <v>8</v>
      </c>
      <c r="C14788">
        <v>256</v>
      </c>
      <c r="D14788" s="1">
        <v>1413</v>
      </c>
      <c r="E14788" t="s">
        <v>6</v>
      </c>
    </row>
    <row r="14789" spans="1:5" x14ac:dyDescent="0.2">
      <c r="A14789" t="s">
        <v>8</v>
      </c>
      <c r="B14789">
        <v>8</v>
      </c>
      <c r="C14789">
        <v>256</v>
      </c>
      <c r="D14789" s="1">
        <v>625</v>
      </c>
      <c r="E14789" t="s">
        <v>6</v>
      </c>
    </row>
    <row r="14790" spans="1:5" x14ac:dyDescent="0.2">
      <c r="A14790" t="s">
        <v>12</v>
      </c>
      <c r="B14790">
        <v>8</v>
      </c>
      <c r="C14790">
        <v>256</v>
      </c>
      <c r="D14790" s="1">
        <v>465</v>
      </c>
      <c r="E14790" t="s">
        <v>6</v>
      </c>
    </row>
    <row r="14791" spans="1:5" x14ac:dyDescent="0.2">
      <c r="A14791" t="s">
        <v>10</v>
      </c>
      <c r="B14791">
        <v>8</v>
      </c>
      <c r="C14791">
        <v>256</v>
      </c>
      <c r="D14791" s="1">
        <v>901</v>
      </c>
      <c r="E14791" t="s">
        <v>6</v>
      </c>
    </row>
    <row r="14792" spans="1:5" x14ac:dyDescent="0.2">
      <c r="A14792" t="s">
        <v>13</v>
      </c>
      <c r="B14792">
        <v>8</v>
      </c>
      <c r="C14792">
        <v>256</v>
      </c>
      <c r="D14792" s="1">
        <v>1592</v>
      </c>
      <c r="E14792" t="s">
        <v>6</v>
      </c>
    </row>
    <row r="14793" spans="1:5" x14ac:dyDescent="0.2">
      <c r="A14793" t="s">
        <v>9</v>
      </c>
      <c r="B14793">
        <v>8</v>
      </c>
      <c r="C14793">
        <v>256</v>
      </c>
      <c r="D14793" s="1">
        <v>1706</v>
      </c>
      <c r="E14793" t="s">
        <v>6</v>
      </c>
    </row>
    <row r="14794" spans="1:5" x14ac:dyDescent="0.2">
      <c r="A14794" t="s">
        <v>11</v>
      </c>
      <c r="B14794">
        <v>8</v>
      </c>
      <c r="C14794">
        <v>256</v>
      </c>
      <c r="D14794" s="1">
        <v>625</v>
      </c>
      <c r="E14794" t="s">
        <v>6</v>
      </c>
    </row>
    <row r="14795" spans="1:5" x14ac:dyDescent="0.2">
      <c r="A14795" t="s">
        <v>5</v>
      </c>
      <c r="B14795">
        <v>8</v>
      </c>
      <c r="C14795">
        <v>256</v>
      </c>
      <c r="D14795" s="1">
        <v>1169</v>
      </c>
      <c r="E14795" t="s">
        <v>6</v>
      </c>
    </row>
    <row r="14796" spans="1:5" x14ac:dyDescent="0.2">
      <c r="A14796" t="s">
        <v>7</v>
      </c>
      <c r="B14796">
        <v>8</v>
      </c>
      <c r="C14796">
        <v>256</v>
      </c>
      <c r="D14796" s="1">
        <v>1213</v>
      </c>
      <c r="E14796" t="s">
        <v>6</v>
      </c>
    </row>
    <row r="14797" spans="1:5" x14ac:dyDescent="0.2">
      <c r="A14797" t="s">
        <v>8</v>
      </c>
      <c r="B14797">
        <v>8</v>
      </c>
      <c r="C14797">
        <v>256</v>
      </c>
      <c r="D14797" s="1">
        <v>629</v>
      </c>
      <c r="E14797" t="s">
        <v>6</v>
      </c>
    </row>
    <row r="14798" spans="1:5" x14ac:dyDescent="0.2">
      <c r="A14798" t="s">
        <v>12</v>
      </c>
      <c r="B14798">
        <v>8</v>
      </c>
      <c r="C14798">
        <v>256</v>
      </c>
      <c r="D14798" s="1">
        <v>510</v>
      </c>
      <c r="E14798" t="s">
        <v>6</v>
      </c>
    </row>
    <row r="14799" spans="1:5" x14ac:dyDescent="0.2">
      <c r="A14799" t="s">
        <v>10</v>
      </c>
      <c r="B14799">
        <v>8</v>
      </c>
      <c r="C14799">
        <v>256</v>
      </c>
      <c r="D14799" s="1">
        <v>747</v>
      </c>
      <c r="E14799" t="s">
        <v>6</v>
      </c>
    </row>
    <row r="14800" spans="1:5" x14ac:dyDescent="0.2">
      <c r="A14800" t="s">
        <v>9</v>
      </c>
      <c r="B14800">
        <v>8</v>
      </c>
      <c r="C14800">
        <v>256</v>
      </c>
      <c r="D14800" s="1">
        <v>1832</v>
      </c>
      <c r="E14800" t="s">
        <v>6</v>
      </c>
    </row>
    <row r="14801" spans="1:5" x14ac:dyDescent="0.2">
      <c r="A14801" t="s">
        <v>13</v>
      </c>
      <c r="B14801">
        <v>8</v>
      </c>
      <c r="C14801">
        <v>256</v>
      </c>
      <c r="D14801" s="1">
        <v>1330</v>
      </c>
      <c r="E14801" t="s">
        <v>6</v>
      </c>
    </row>
    <row r="14802" spans="1:5" x14ac:dyDescent="0.2">
      <c r="A14802" t="s">
        <v>11</v>
      </c>
      <c r="B14802">
        <v>8</v>
      </c>
      <c r="C14802">
        <v>256</v>
      </c>
      <c r="D14802" s="1">
        <v>601</v>
      </c>
      <c r="E14802" t="s">
        <v>6</v>
      </c>
    </row>
    <row r="14803" spans="1:5" x14ac:dyDescent="0.2">
      <c r="A14803" t="s">
        <v>5</v>
      </c>
      <c r="B14803">
        <v>8</v>
      </c>
      <c r="C14803">
        <v>256</v>
      </c>
      <c r="D14803" s="1">
        <v>1347</v>
      </c>
      <c r="E14803" t="s">
        <v>6</v>
      </c>
    </row>
    <row r="14804" spans="1:5" x14ac:dyDescent="0.2">
      <c r="A14804" t="s">
        <v>7</v>
      </c>
      <c r="B14804">
        <v>8</v>
      </c>
      <c r="C14804">
        <v>256</v>
      </c>
      <c r="D14804" s="1">
        <v>914</v>
      </c>
      <c r="E14804" t="s">
        <v>6</v>
      </c>
    </row>
    <row r="14805" spans="1:5" x14ac:dyDescent="0.2">
      <c r="A14805" t="s">
        <v>8</v>
      </c>
      <c r="B14805">
        <v>8</v>
      </c>
      <c r="C14805">
        <v>256</v>
      </c>
      <c r="D14805" s="1">
        <v>622</v>
      </c>
      <c r="E14805" t="s">
        <v>6</v>
      </c>
    </row>
    <row r="14806" spans="1:5" x14ac:dyDescent="0.2">
      <c r="A14806" t="s">
        <v>10</v>
      </c>
      <c r="B14806">
        <v>8</v>
      </c>
      <c r="C14806">
        <v>256</v>
      </c>
      <c r="D14806" s="1">
        <v>646</v>
      </c>
      <c r="E14806" t="s">
        <v>6</v>
      </c>
    </row>
    <row r="14807" spans="1:5" x14ac:dyDescent="0.2">
      <c r="A14807" t="s">
        <v>12</v>
      </c>
      <c r="B14807">
        <v>8</v>
      </c>
      <c r="C14807">
        <v>256</v>
      </c>
      <c r="D14807" s="1">
        <v>473</v>
      </c>
      <c r="E14807" t="s">
        <v>6</v>
      </c>
    </row>
    <row r="14808" spans="1:5" x14ac:dyDescent="0.2">
      <c r="A14808" t="s">
        <v>13</v>
      </c>
      <c r="B14808">
        <v>8</v>
      </c>
      <c r="C14808">
        <v>256</v>
      </c>
      <c r="D14808" s="1">
        <v>1836</v>
      </c>
      <c r="E14808" t="s">
        <v>6</v>
      </c>
    </row>
    <row r="14809" spans="1:5" x14ac:dyDescent="0.2">
      <c r="A14809" t="s">
        <v>9</v>
      </c>
      <c r="B14809">
        <v>8</v>
      </c>
      <c r="C14809">
        <v>256</v>
      </c>
      <c r="D14809" s="1">
        <v>1708</v>
      </c>
      <c r="E14809" t="s">
        <v>6</v>
      </c>
    </row>
    <row r="14810" spans="1:5" x14ac:dyDescent="0.2">
      <c r="A14810" t="s">
        <v>11</v>
      </c>
      <c r="B14810">
        <v>8</v>
      </c>
      <c r="C14810">
        <v>256</v>
      </c>
      <c r="D14810" s="1">
        <v>695</v>
      </c>
      <c r="E14810" t="s">
        <v>6</v>
      </c>
    </row>
    <row r="14811" spans="1:5" x14ac:dyDescent="0.2">
      <c r="A14811" t="s">
        <v>5</v>
      </c>
      <c r="B14811">
        <v>8</v>
      </c>
      <c r="C14811">
        <v>256</v>
      </c>
      <c r="D14811" s="1">
        <v>1287</v>
      </c>
      <c r="E14811" t="s">
        <v>6</v>
      </c>
    </row>
    <row r="14812" spans="1:5" x14ac:dyDescent="0.2">
      <c r="A14812" t="s">
        <v>7</v>
      </c>
      <c r="B14812">
        <v>8</v>
      </c>
      <c r="C14812">
        <v>256</v>
      </c>
      <c r="D14812" s="1">
        <v>991</v>
      </c>
      <c r="E14812" t="s">
        <v>6</v>
      </c>
    </row>
    <row r="14813" spans="1:5" x14ac:dyDescent="0.2">
      <c r="A14813" t="s">
        <v>8</v>
      </c>
      <c r="B14813">
        <v>8</v>
      </c>
      <c r="C14813">
        <v>256</v>
      </c>
      <c r="D14813" s="1">
        <v>780</v>
      </c>
      <c r="E14813" t="s">
        <v>6</v>
      </c>
    </row>
    <row r="14814" spans="1:5" x14ac:dyDescent="0.2">
      <c r="A14814" t="s">
        <v>12</v>
      </c>
      <c r="B14814">
        <v>8</v>
      </c>
      <c r="C14814">
        <v>256</v>
      </c>
      <c r="D14814" s="1">
        <v>631</v>
      </c>
      <c r="E14814" t="s">
        <v>6</v>
      </c>
    </row>
    <row r="14815" spans="1:5" x14ac:dyDescent="0.2">
      <c r="A14815" t="s">
        <v>10</v>
      </c>
      <c r="B14815">
        <v>8</v>
      </c>
      <c r="C14815">
        <v>256</v>
      </c>
      <c r="D14815" s="1">
        <v>517</v>
      </c>
      <c r="E14815" t="s">
        <v>6</v>
      </c>
    </row>
    <row r="14816" spans="1:5" x14ac:dyDescent="0.2">
      <c r="A14816" t="s">
        <v>13</v>
      </c>
      <c r="B14816">
        <v>8</v>
      </c>
      <c r="C14816">
        <v>256</v>
      </c>
      <c r="D14816" s="1">
        <v>2095</v>
      </c>
      <c r="E14816" t="s">
        <v>6</v>
      </c>
    </row>
    <row r="14817" spans="1:5" x14ac:dyDescent="0.2">
      <c r="A14817" t="s">
        <v>9</v>
      </c>
      <c r="B14817">
        <v>8</v>
      </c>
      <c r="C14817">
        <v>256</v>
      </c>
      <c r="D14817" s="1">
        <v>1318</v>
      </c>
      <c r="E14817" t="s">
        <v>6</v>
      </c>
    </row>
    <row r="14818" spans="1:5" x14ac:dyDescent="0.2">
      <c r="A14818" t="s">
        <v>11</v>
      </c>
      <c r="B14818">
        <v>8</v>
      </c>
      <c r="C14818">
        <v>256</v>
      </c>
      <c r="D14818" s="1">
        <v>923</v>
      </c>
      <c r="E14818" t="s">
        <v>6</v>
      </c>
    </row>
    <row r="14819" spans="1:5" x14ac:dyDescent="0.2">
      <c r="A14819" t="s">
        <v>5</v>
      </c>
      <c r="B14819">
        <v>8</v>
      </c>
      <c r="C14819">
        <v>256</v>
      </c>
      <c r="D14819" s="1">
        <v>1553</v>
      </c>
      <c r="E14819" t="s">
        <v>6</v>
      </c>
    </row>
    <row r="14820" spans="1:5" x14ac:dyDescent="0.2">
      <c r="A14820" t="s">
        <v>7</v>
      </c>
      <c r="B14820">
        <v>8</v>
      </c>
      <c r="C14820">
        <v>256</v>
      </c>
      <c r="D14820" s="1">
        <v>786</v>
      </c>
      <c r="E14820" t="s">
        <v>6</v>
      </c>
    </row>
    <row r="14821" spans="1:5" x14ac:dyDescent="0.2">
      <c r="A14821" t="s">
        <v>8</v>
      </c>
      <c r="B14821">
        <v>8</v>
      </c>
      <c r="C14821">
        <v>256</v>
      </c>
      <c r="D14821" s="1">
        <v>603</v>
      </c>
      <c r="E14821" t="s">
        <v>6</v>
      </c>
    </row>
    <row r="14822" spans="1:5" x14ac:dyDescent="0.2">
      <c r="A14822" t="s">
        <v>12</v>
      </c>
      <c r="B14822">
        <v>8</v>
      </c>
      <c r="C14822">
        <v>256</v>
      </c>
      <c r="D14822" s="1">
        <v>707</v>
      </c>
      <c r="E14822" t="s">
        <v>6</v>
      </c>
    </row>
    <row r="14823" spans="1:5" x14ac:dyDescent="0.2">
      <c r="A14823" t="s">
        <v>10</v>
      </c>
      <c r="B14823">
        <v>8</v>
      </c>
      <c r="C14823">
        <v>256</v>
      </c>
      <c r="D14823" s="1">
        <v>533</v>
      </c>
      <c r="E14823" t="s">
        <v>6</v>
      </c>
    </row>
    <row r="14824" spans="1:5" x14ac:dyDescent="0.2">
      <c r="A14824" t="s">
        <v>13</v>
      </c>
      <c r="B14824">
        <v>8</v>
      </c>
      <c r="C14824">
        <v>256</v>
      </c>
      <c r="D14824" s="1">
        <v>1693</v>
      </c>
      <c r="E14824" t="s">
        <v>6</v>
      </c>
    </row>
    <row r="14825" spans="1:5" x14ac:dyDescent="0.2">
      <c r="A14825" t="s">
        <v>9</v>
      </c>
      <c r="B14825">
        <v>8</v>
      </c>
      <c r="C14825">
        <v>256</v>
      </c>
      <c r="D14825" s="1">
        <v>1178</v>
      </c>
      <c r="E14825" t="s">
        <v>6</v>
      </c>
    </row>
    <row r="14826" spans="1:5" x14ac:dyDescent="0.2">
      <c r="A14826" t="s">
        <v>11</v>
      </c>
      <c r="B14826">
        <v>8</v>
      </c>
      <c r="C14826">
        <v>256</v>
      </c>
      <c r="D14826" s="1">
        <v>1080</v>
      </c>
      <c r="E14826" t="s">
        <v>6</v>
      </c>
    </row>
    <row r="14827" spans="1:5" x14ac:dyDescent="0.2">
      <c r="A14827" t="s">
        <v>5</v>
      </c>
      <c r="B14827">
        <v>8</v>
      </c>
      <c r="C14827">
        <v>256</v>
      </c>
      <c r="D14827" s="1">
        <v>1038</v>
      </c>
      <c r="E14827" t="s">
        <v>6</v>
      </c>
    </row>
    <row r="14828" spans="1:5" x14ac:dyDescent="0.2">
      <c r="A14828" t="s">
        <v>7</v>
      </c>
      <c r="B14828">
        <v>8</v>
      </c>
      <c r="C14828">
        <v>256</v>
      </c>
      <c r="D14828" s="1">
        <v>987</v>
      </c>
      <c r="E14828" t="s">
        <v>6</v>
      </c>
    </row>
    <row r="14829" spans="1:5" x14ac:dyDescent="0.2">
      <c r="A14829" t="s">
        <v>8</v>
      </c>
      <c r="B14829">
        <v>8</v>
      </c>
      <c r="C14829">
        <v>256</v>
      </c>
      <c r="D14829" s="1">
        <v>2283</v>
      </c>
      <c r="E14829" t="s">
        <v>6</v>
      </c>
    </row>
    <row r="14830" spans="1:5" x14ac:dyDescent="0.2">
      <c r="A14830" t="s">
        <v>12</v>
      </c>
      <c r="B14830">
        <v>8</v>
      </c>
      <c r="C14830">
        <v>256</v>
      </c>
      <c r="D14830" s="1">
        <v>797</v>
      </c>
      <c r="E14830" t="s">
        <v>6</v>
      </c>
    </row>
    <row r="14831" spans="1:5" x14ac:dyDescent="0.2">
      <c r="A14831" t="s">
        <v>10</v>
      </c>
      <c r="B14831">
        <v>8</v>
      </c>
      <c r="C14831">
        <v>256</v>
      </c>
      <c r="D14831" s="1">
        <v>979</v>
      </c>
      <c r="E14831" t="s">
        <v>6</v>
      </c>
    </row>
    <row r="14832" spans="1:5" x14ac:dyDescent="0.2">
      <c r="A14832" t="s">
        <v>13</v>
      </c>
      <c r="B14832">
        <v>8</v>
      </c>
      <c r="C14832">
        <v>256</v>
      </c>
      <c r="D14832" s="1">
        <v>3118</v>
      </c>
      <c r="E14832" t="s">
        <v>6</v>
      </c>
    </row>
    <row r="14833" spans="1:5" x14ac:dyDescent="0.2">
      <c r="A14833" t="s">
        <v>9</v>
      </c>
      <c r="B14833">
        <v>8</v>
      </c>
      <c r="C14833">
        <v>256</v>
      </c>
      <c r="D14833" s="1">
        <v>2893</v>
      </c>
      <c r="E14833" t="s">
        <v>6</v>
      </c>
    </row>
    <row r="14834" spans="1:5" x14ac:dyDescent="0.2">
      <c r="A14834" t="s">
        <v>11</v>
      </c>
      <c r="B14834">
        <v>8</v>
      </c>
      <c r="C14834">
        <v>256</v>
      </c>
      <c r="D14834" s="1">
        <v>1812</v>
      </c>
      <c r="E14834" t="s">
        <v>6</v>
      </c>
    </row>
    <row r="14835" spans="1:5" x14ac:dyDescent="0.2">
      <c r="A14835" t="s">
        <v>5</v>
      </c>
      <c r="B14835">
        <v>8</v>
      </c>
      <c r="C14835">
        <v>256</v>
      </c>
      <c r="D14835" s="1">
        <v>1321</v>
      </c>
      <c r="E14835" t="s">
        <v>6</v>
      </c>
    </row>
    <row r="14836" spans="1:5" x14ac:dyDescent="0.2">
      <c r="A14836" t="s">
        <v>7</v>
      </c>
      <c r="B14836">
        <v>8</v>
      </c>
      <c r="C14836">
        <v>256</v>
      </c>
      <c r="D14836" s="1">
        <v>2069</v>
      </c>
      <c r="E14836" t="s">
        <v>6</v>
      </c>
    </row>
    <row r="14837" spans="1:5" x14ac:dyDescent="0.2">
      <c r="A14837" t="s">
        <v>8</v>
      </c>
      <c r="B14837">
        <v>8</v>
      </c>
      <c r="C14837">
        <v>256</v>
      </c>
      <c r="D14837" s="1">
        <v>745</v>
      </c>
      <c r="E14837" t="s">
        <v>6</v>
      </c>
    </row>
    <row r="14838" spans="1:5" x14ac:dyDescent="0.2">
      <c r="A14838" t="s">
        <v>10</v>
      </c>
      <c r="B14838">
        <v>8</v>
      </c>
      <c r="C14838">
        <v>256</v>
      </c>
      <c r="D14838" s="1">
        <v>514</v>
      </c>
      <c r="E14838" t="s">
        <v>6</v>
      </c>
    </row>
    <row r="14839" spans="1:5" x14ac:dyDescent="0.2">
      <c r="A14839" t="s">
        <v>12</v>
      </c>
      <c r="B14839">
        <v>8</v>
      </c>
      <c r="C14839">
        <v>256</v>
      </c>
      <c r="D14839" s="1">
        <v>483</v>
      </c>
      <c r="E14839" t="s">
        <v>6</v>
      </c>
    </row>
    <row r="14840" spans="1:5" x14ac:dyDescent="0.2">
      <c r="A14840" t="s">
        <v>13</v>
      </c>
      <c r="B14840">
        <v>8</v>
      </c>
      <c r="C14840">
        <v>256</v>
      </c>
      <c r="D14840" s="1">
        <v>1742</v>
      </c>
      <c r="E14840" t="s">
        <v>6</v>
      </c>
    </row>
    <row r="14841" spans="1:5" x14ac:dyDescent="0.2">
      <c r="A14841" t="s">
        <v>9</v>
      </c>
      <c r="B14841">
        <v>8</v>
      </c>
      <c r="C14841">
        <v>256</v>
      </c>
      <c r="D14841" s="1">
        <v>1624</v>
      </c>
      <c r="E14841" t="s">
        <v>6</v>
      </c>
    </row>
    <row r="14842" spans="1:5" x14ac:dyDescent="0.2">
      <c r="A14842" t="s">
        <v>11</v>
      </c>
      <c r="B14842">
        <v>8</v>
      </c>
      <c r="C14842">
        <v>256</v>
      </c>
      <c r="D14842" s="1">
        <v>1071</v>
      </c>
      <c r="E14842" t="s">
        <v>6</v>
      </c>
    </row>
    <row r="14843" spans="1:5" x14ac:dyDescent="0.2">
      <c r="A14843" t="s">
        <v>5</v>
      </c>
      <c r="B14843">
        <v>8</v>
      </c>
      <c r="C14843">
        <v>256</v>
      </c>
      <c r="D14843" s="1">
        <v>921</v>
      </c>
      <c r="E14843" t="s">
        <v>6</v>
      </c>
    </row>
    <row r="14844" spans="1:5" x14ac:dyDescent="0.2">
      <c r="A14844" t="s">
        <v>7</v>
      </c>
      <c r="B14844">
        <v>8</v>
      </c>
      <c r="C14844">
        <v>256</v>
      </c>
      <c r="D14844" s="1">
        <v>968</v>
      </c>
      <c r="E14844" t="s">
        <v>6</v>
      </c>
    </row>
    <row r="14845" spans="1:5" x14ac:dyDescent="0.2">
      <c r="A14845" t="s">
        <v>8</v>
      </c>
      <c r="B14845">
        <v>8</v>
      </c>
      <c r="C14845">
        <v>256</v>
      </c>
      <c r="D14845" s="1">
        <v>763</v>
      </c>
      <c r="E14845" t="s">
        <v>6</v>
      </c>
    </row>
    <row r="14846" spans="1:5" x14ac:dyDescent="0.2">
      <c r="A14846" t="s">
        <v>10</v>
      </c>
      <c r="B14846">
        <v>8</v>
      </c>
      <c r="C14846">
        <v>256</v>
      </c>
      <c r="D14846" s="1">
        <v>968</v>
      </c>
      <c r="E14846" t="s">
        <v>6</v>
      </c>
    </row>
    <row r="14847" spans="1:5" x14ac:dyDescent="0.2">
      <c r="A14847" t="s">
        <v>12</v>
      </c>
      <c r="B14847">
        <v>8</v>
      </c>
      <c r="C14847">
        <v>256</v>
      </c>
      <c r="D14847" s="1">
        <v>830</v>
      </c>
      <c r="E14847" t="s">
        <v>6</v>
      </c>
    </row>
    <row r="14848" spans="1:5" x14ac:dyDescent="0.2">
      <c r="A14848" t="s">
        <v>13</v>
      </c>
      <c r="B14848">
        <v>8</v>
      </c>
      <c r="C14848">
        <v>256</v>
      </c>
      <c r="D14848" s="1">
        <v>1804</v>
      </c>
      <c r="E14848" t="s">
        <v>6</v>
      </c>
    </row>
    <row r="14849" spans="1:5" x14ac:dyDescent="0.2">
      <c r="A14849" t="s">
        <v>9</v>
      </c>
      <c r="B14849">
        <v>8</v>
      </c>
      <c r="C14849">
        <v>256</v>
      </c>
      <c r="D14849" s="1">
        <v>1356</v>
      </c>
      <c r="E14849" t="s">
        <v>6</v>
      </c>
    </row>
    <row r="14850" spans="1:5" x14ac:dyDescent="0.2">
      <c r="A14850" t="s">
        <v>11</v>
      </c>
      <c r="B14850">
        <v>8</v>
      </c>
      <c r="C14850">
        <v>256</v>
      </c>
      <c r="D14850" s="1">
        <v>715</v>
      </c>
      <c r="E14850" t="s">
        <v>6</v>
      </c>
    </row>
    <row r="14851" spans="1:5" x14ac:dyDescent="0.2">
      <c r="A14851" t="s">
        <v>5</v>
      </c>
      <c r="B14851">
        <v>8</v>
      </c>
      <c r="C14851">
        <v>256</v>
      </c>
      <c r="D14851" s="1">
        <v>1038</v>
      </c>
      <c r="E14851" t="s">
        <v>6</v>
      </c>
    </row>
    <row r="14852" spans="1:5" x14ac:dyDescent="0.2">
      <c r="A14852" t="s">
        <v>7</v>
      </c>
      <c r="B14852">
        <v>8</v>
      </c>
      <c r="C14852">
        <v>256</v>
      </c>
      <c r="D14852" s="1">
        <v>746</v>
      </c>
      <c r="E14852" t="s">
        <v>6</v>
      </c>
    </row>
    <row r="14853" spans="1:5" x14ac:dyDescent="0.2">
      <c r="A14853" t="s">
        <v>8</v>
      </c>
      <c r="B14853">
        <v>8</v>
      </c>
      <c r="C14853">
        <v>256</v>
      </c>
      <c r="D14853" s="1">
        <v>951</v>
      </c>
      <c r="E14853" t="s">
        <v>6</v>
      </c>
    </row>
    <row r="14854" spans="1:5" x14ac:dyDescent="0.2">
      <c r="A14854" t="s">
        <v>10</v>
      </c>
      <c r="B14854">
        <v>8</v>
      </c>
      <c r="C14854">
        <v>256</v>
      </c>
      <c r="D14854" s="1">
        <v>569</v>
      </c>
      <c r="E14854" t="s">
        <v>6</v>
      </c>
    </row>
    <row r="14855" spans="1:5" x14ac:dyDescent="0.2">
      <c r="A14855" t="s">
        <v>12</v>
      </c>
      <c r="B14855">
        <v>8</v>
      </c>
      <c r="C14855">
        <v>256</v>
      </c>
      <c r="D14855" s="1">
        <v>896</v>
      </c>
      <c r="E14855" t="s">
        <v>6</v>
      </c>
    </row>
    <row r="14856" spans="1:5" x14ac:dyDescent="0.2">
      <c r="A14856" t="s">
        <v>13</v>
      </c>
      <c r="B14856">
        <v>8</v>
      </c>
      <c r="C14856">
        <v>256</v>
      </c>
      <c r="D14856" s="1">
        <v>1543</v>
      </c>
      <c r="E14856" t="s">
        <v>6</v>
      </c>
    </row>
    <row r="14857" spans="1:5" x14ac:dyDescent="0.2">
      <c r="A14857" t="s">
        <v>9</v>
      </c>
      <c r="B14857">
        <v>8</v>
      </c>
      <c r="C14857">
        <v>256</v>
      </c>
      <c r="D14857" s="1">
        <v>1581</v>
      </c>
      <c r="E14857" t="s">
        <v>6</v>
      </c>
    </row>
    <row r="14858" spans="1:5" x14ac:dyDescent="0.2">
      <c r="A14858" t="s">
        <v>11</v>
      </c>
      <c r="B14858">
        <v>8</v>
      </c>
      <c r="C14858">
        <v>256</v>
      </c>
      <c r="D14858" s="1">
        <v>847</v>
      </c>
      <c r="E14858" t="s">
        <v>6</v>
      </c>
    </row>
    <row r="14859" spans="1:5" x14ac:dyDescent="0.2">
      <c r="A14859" t="s">
        <v>5</v>
      </c>
      <c r="B14859">
        <v>8</v>
      </c>
      <c r="C14859">
        <v>256</v>
      </c>
      <c r="D14859" s="1">
        <v>1193</v>
      </c>
      <c r="E14859" t="s">
        <v>6</v>
      </c>
    </row>
    <row r="14860" spans="1:5" x14ac:dyDescent="0.2">
      <c r="A14860" t="s">
        <v>7</v>
      </c>
      <c r="B14860">
        <v>8</v>
      </c>
      <c r="C14860">
        <v>256</v>
      </c>
      <c r="D14860" s="1">
        <v>1833</v>
      </c>
      <c r="E14860" t="s">
        <v>6</v>
      </c>
    </row>
    <row r="14861" spans="1:5" x14ac:dyDescent="0.2">
      <c r="A14861" t="s">
        <v>8</v>
      </c>
      <c r="B14861">
        <v>8</v>
      </c>
      <c r="C14861">
        <v>256</v>
      </c>
      <c r="D14861" s="1">
        <v>572</v>
      </c>
      <c r="E14861" t="s">
        <v>6</v>
      </c>
    </row>
    <row r="14862" spans="1:5" x14ac:dyDescent="0.2">
      <c r="A14862" t="s">
        <v>10</v>
      </c>
      <c r="B14862">
        <v>8</v>
      </c>
      <c r="C14862">
        <v>256</v>
      </c>
      <c r="D14862" s="1">
        <v>560</v>
      </c>
      <c r="E14862" t="s">
        <v>6</v>
      </c>
    </row>
    <row r="14863" spans="1:5" x14ac:dyDescent="0.2">
      <c r="A14863" t="s">
        <v>12</v>
      </c>
      <c r="B14863">
        <v>8</v>
      </c>
      <c r="C14863">
        <v>256</v>
      </c>
      <c r="D14863" s="1">
        <v>755</v>
      </c>
      <c r="E14863" t="s">
        <v>6</v>
      </c>
    </row>
    <row r="14864" spans="1:5" x14ac:dyDescent="0.2">
      <c r="A14864" t="s">
        <v>13</v>
      </c>
      <c r="B14864">
        <v>8</v>
      </c>
      <c r="C14864">
        <v>256</v>
      </c>
      <c r="D14864" s="1">
        <v>1828</v>
      </c>
      <c r="E14864" t="s">
        <v>6</v>
      </c>
    </row>
    <row r="14865" spans="1:5" x14ac:dyDescent="0.2">
      <c r="A14865" t="s">
        <v>9</v>
      </c>
      <c r="B14865">
        <v>8</v>
      </c>
      <c r="C14865">
        <v>256</v>
      </c>
      <c r="D14865" s="1">
        <v>2310</v>
      </c>
      <c r="E14865" t="s">
        <v>6</v>
      </c>
    </row>
    <row r="14866" spans="1:5" x14ac:dyDescent="0.2">
      <c r="A14866" t="s">
        <v>11</v>
      </c>
      <c r="B14866">
        <v>8</v>
      </c>
      <c r="C14866">
        <v>256</v>
      </c>
      <c r="D14866" s="1">
        <v>1055</v>
      </c>
      <c r="E14866" t="s">
        <v>6</v>
      </c>
    </row>
    <row r="14867" spans="1:5" x14ac:dyDescent="0.2">
      <c r="A14867" t="s">
        <v>5</v>
      </c>
      <c r="B14867">
        <v>8</v>
      </c>
      <c r="C14867">
        <v>256</v>
      </c>
      <c r="D14867" s="1">
        <v>1433</v>
      </c>
      <c r="E14867" t="s">
        <v>6</v>
      </c>
    </row>
    <row r="14868" spans="1:5" x14ac:dyDescent="0.2">
      <c r="A14868" t="s">
        <v>7</v>
      </c>
      <c r="B14868">
        <v>8</v>
      </c>
      <c r="C14868">
        <v>256</v>
      </c>
      <c r="D14868" s="1">
        <v>1341</v>
      </c>
      <c r="E14868" t="s">
        <v>6</v>
      </c>
    </row>
    <row r="14869" spans="1:5" x14ac:dyDescent="0.2">
      <c r="A14869" t="s">
        <v>8</v>
      </c>
      <c r="B14869">
        <v>8</v>
      </c>
      <c r="C14869">
        <v>256</v>
      </c>
      <c r="D14869" s="1">
        <v>825</v>
      </c>
      <c r="E14869" t="s">
        <v>6</v>
      </c>
    </row>
    <row r="14870" spans="1:5" x14ac:dyDescent="0.2">
      <c r="A14870" t="s">
        <v>10</v>
      </c>
      <c r="B14870">
        <v>8</v>
      </c>
      <c r="C14870">
        <v>256</v>
      </c>
      <c r="D14870" s="1">
        <v>1005</v>
      </c>
      <c r="E14870" t="s">
        <v>6</v>
      </c>
    </row>
    <row r="14871" spans="1:5" x14ac:dyDescent="0.2">
      <c r="A14871" t="s">
        <v>12</v>
      </c>
      <c r="B14871">
        <v>8</v>
      </c>
      <c r="C14871">
        <v>256</v>
      </c>
      <c r="D14871" s="1">
        <v>1044</v>
      </c>
      <c r="E14871" t="s">
        <v>6</v>
      </c>
    </row>
    <row r="14872" spans="1:5" x14ac:dyDescent="0.2">
      <c r="A14872" t="s">
        <v>13</v>
      </c>
      <c r="B14872">
        <v>8</v>
      </c>
      <c r="C14872">
        <v>256</v>
      </c>
      <c r="D14872" s="1">
        <v>1870</v>
      </c>
      <c r="E14872" t="s">
        <v>6</v>
      </c>
    </row>
    <row r="14873" spans="1:5" x14ac:dyDescent="0.2">
      <c r="A14873" t="s">
        <v>9</v>
      </c>
      <c r="B14873">
        <v>8</v>
      </c>
      <c r="C14873">
        <v>256</v>
      </c>
      <c r="D14873" s="1">
        <v>1103</v>
      </c>
      <c r="E14873" t="s">
        <v>6</v>
      </c>
    </row>
    <row r="14874" spans="1:5" x14ac:dyDescent="0.2">
      <c r="A14874" t="s">
        <v>11</v>
      </c>
      <c r="B14874">
        <v>8</v>
      </c>
      <c r="C14874">
        <v>256</v>
      </c>
      <c r="D14874" s="1">
        <v>822</v>
      </c>
      <c r="E14874" t="s">
        <v>6</v>
      </c>
    </row>
    <row r="14875" spans="1:5" x14ac:dyDescent="0.2">
      <c r="A14875" t="s">
        <v>5</v>
      </c>
      <c r="B14875">
        <v>8</v>
      </c>
      <c r="C14875">
        <v>256</v>
      </c>
      <c r="D14875" s="1">
        <v>995</v>
      </c>
      <c r="E14875" t="s">
        <v>6</v>
      </c>
    </row>
    <row r="14876" spans="1:5" x14ac:dyDescent="0.2">
      <c r="A14876" t="s">
        <v>7</v>
      </c>
      <c r="B14876">
        <v>8</v>
      </c>
      <c r="C14876">
        <v>256</v>
      </c>
      <c r="D14876" s="1">
        <v>1021</v>
      </c>
      <c r="E14876" t="s">
        <v>6</v>
      </c>
    </row>
    <row r="14877" spans="1:5" x14ac:dyDescent="0.2">
      <c r="A14877" t="s">
        <v>8</v>
      </c>
      <c r="B14877">
        <v>8</v>
      </c>
      <c r="C14877">
        <v>256</v>
      </c>
      <c r="D14877" s="1">
        <v>1176</v>
      </c>
      <c r="E14877" t="s">
        <v>6</v>
      </c>
    </row>
    <row r="14878" spans="1:5" x14ac:dyDescent="0.2">
      <c r="A14878" t="s">
        <v>12</v>
      </c>
      <c r="B14878">
        <v>8</v>
      </c>
      <c r="C14878">
        <v>256</v>
      </c>
      <c r="D14878" s="1">
        <v>602</v>
      </c>
      <c r="E14878" t="s">
        <v>6</v>
      </c>
    </row>
    <row r="14879" spans="1:5" x14ac:dyDescent="0.2">
      <c r="A14879" t="s">
        <v>10</v>
      </c>
      <c r="B14879">
        <v>8</v>
      </c>
      <c r="C14879">
        <v>256</v>
      </c>
      <c r="D14879" s="1">
        <v>609</v>
      </c>
      <c r="E14879" t="s">
        <v>6</v>
      </c>
    </row>
    <row r="14880" spans="1:5" x14ac:dyDescent="0.2">
      <c r="A14880" t="s">
        <v>13</v>
      </c>
      <c r="B14880">
        <v>8</v>
      </c>
      <c r="C14880">
        <v>256</v>
      </c>
      <c r="D14880" s="1">
        <v>1970</v>
      </c>
      <c r="E14880" t="s">
        <v>6</v>
      </c>
    </row>
    <row r="14881" spans="1:5" x14ac:dyDescent="0.2">
      <c r="A14881" t="s">
        <v>9</v>
      </c>
      <c r="B14881">
        <v>8</v>
      </c>
      <c r="C14881">
        <v>256</v>
      </c>
      <c r="D14881" s="1">
        <v>1332</v>
      </c>
      <c r="E14881" t="s">
        <v>6</v>
      </c>
    </row>
    <row r="14882" spans="1:5" x14ac:dyDescent="0.2">
      <c r="A14882" t="s">
        <v>11</v>
      </c>
      <c r="B14882">
        <v>8</v>
      </c>
      <c r="C14882">
        <v>256</v>
      </c>
      <c r="D14882" s="1">
        <v>616</v>
      </c>
      <c r="E14882" t="s">
        <v>6</v>
      </c>
    </row>
    <row r="14883" spans="1:5" x14ac:dyDescent="0.2">
      <c r="A14883" t="s">
        <v>5</v>
      </c>
      <c r="B14883">
        <v>8</v>
      </c>
      <c r="C14883">
        <v>256</v>
      </c>
      <c r="D14883" s="1">
        <v>1025</v>
      </c>
      <c r="E14883" t="s">
        <v>6</v>
      </c>
    </row>
    <row r="14884" spans="1:5" x14ac:dyDescent="0.2">
      <c r="A14884" t="s">
        <v>7</v>
      </c>
      <c r="B14884">
        <v>8</v>
      </c>
      <c r="C14884">
        <v>256</v>
      </c>
      <c r="D14884" s="1">
        <v>856</v>
      </c>
      <c r="E14884" t="s">
        <v>6</v>
      </c>
    </row>
    <row r="14885" spans="1:5" x14ac:dyDescent="0.2">
      <c r="A14885" t="s">
        <v>8</v>
      </c>
      <c r="B14885">
        <v>8</v>
      </c>
      <c r="C14885">
        <v>256</v>
      </c>
      <c r="D14885" s="1">
        <v>724</v>
      </c>
      <c r="E14885" t="s">
        <v>6</v>
      </c>
    </row>
    <row r="14886" spans="1:5" x14ac:dyDescent="0.2">
      <c r="A14886" t="s">
        <v>12</v>
      </c>
      <c r="B14886">
        <v>8</v>
      </c>
      <c r="C14886">
        <v>256</v>
      </c>
      <c r="D14886" s="1">
        <v>654</v>
      </c>
      <c r="E14886" t="s">
        <v>6</v>
      </c>
    </row>
    <row r="14887" spans="1:5" x14ac:dyDescent="0.2">
      <c r="A14887" t="s">
        <v>10</v>
      </c>
      <c r="B14887">
        <v>8</v>
      </c>
      <c r="C14887">
        <v>256</v>
      </c>
      <c r="D14887" s="1">
        <v>732</v>
      </c>
      <c r="E14887" t="s">
        <v>6</v>
      </c>
    </row>
    <row r="14888" spans="1:5" x14ac:dyDescent="0.2">
      <c r="A14888" t="s">
        <v>13</v>
      </c>
      <c r="B14888">
        <v>8</v>
      </c>
      <c r="C14888">
        <v>256</v>
      </c>
      <c r="D14888" s="1">
        <v>1212</v>
      </c>
      <c r="E14888" t="s">
        <v>6</v>
      </c>
    </row>
    <row r="14889" spans="1:5" x14ac:dyDescent="0.2">
      <c r="A14889" t="s">
        <v>9</v>
      </c>
      <c r="B14889">
        <v>8</v>
      </c>
      <c r="C14889">
        <v>256</v>
      </c>
      <c r="D14889" s="1">
        <v>903</v>
      </c>
      <c r="E14889" t="s">
        <v>6</v>
      </c>
    </row>
    <row r="14890" spans="1:5" x14ac:dyDescent="0.2">
      <c r="A14890" t="s">
        <v>11</v>
      </c>
      <c r="B14890">
        <v>8</v>
      </c>
      <c r="C14890">
        <v>256</v>
      </c>
      <c r="D14890" s="1">
        <v>914</v>
      </c>
      <c r="E14890" t="s">
        <v>6</v>
      </c>
    </row>
    <row r="14891" spans="1:5" x14ac:dyDescent="0.2">
      <c r="A14891" t="s">
        <v>5</v>
      </c>
      <c r="B14891">
        <v>8</v>
      </c>
      <c r="C14891">
        <v>256</v>
      </c>
      <c r="D14891" s="1">
        <v>1378</v>
      </c>
      <c r="E14891" t="s">
        <v>6</v>
      </c>
    </row>
    <row r="14892" spans="1:5" x14ac:dyDescent="0.2">
      <c r="A14892" t="s">
        <v>7</v>
      </c>
      <c r="B14892">
        <v>8</v>
      </c>
      <c r="C14892">
        <v>256</v>
      </c>
      <c r="D14892" s="1">
        <v>816</v>
      </c>
      <c r="E14892" t="s">
        <v>6</v>
      </c>
    </row>
    <row r="14893" spans="1:5" x14ac:dyDescent="0.2">
      <c r="A14893" t="s">
        <v>8</v>
      </c>
      <c r="B14893">
        <v>8</v>
      </c>
      <c r="C14893">
        <v>256</v>
      </c>
      <c r="D14893" s="1">
        <v>1314</v>
      </c>
      <c r="E14893" t="s">
        <v>6</v>
      </c>
    </row>
    <row r="14894" spans="1:5" x14ac:dyDescent="0.2">
      <c r="A14894" t="s">
        <v>12</v>
      </c>
      <c r="B14894">
        <v>8</v>
      </c>
      <c r="C14894">
        <v>256</v>
      </c>
      <c r="D14894" s="1">
        <v>688</v>
      </c>
      <c r="E14894" t="s">
        <v>6</v>
      </c>
    </row>
    <row r="14895" spans="1:5" x14ac:dyDescent="0.2">
      <c r="A14895" t="s">
        <v>10</v>
      </c>
      <c r="B14895">
        <v>8</v>
      </c>
      <c r="C14895">
        <v>256</v>
      </c>
      <c r="D14895" s="1">
        <v>941</v>
      </c>
      <c r="E14895" t="s">
        <v>6</v>
      </c>
    </row>
    <row r="14896" spans="1:5" x14ac:dyDescent="0.2">
      <c r="A14896" t="s">
        <v>13</v>
      </c>
      <c r="B14896">
        <v>8</v>
      </c>
      <c r="C14896">
        <v>256</v>
      </c>
      <c r="D14896" s="1">
        <v>1614</v>
      </c>
      <c r="E14896" t="s">
        <v>6</v>
      </c>
    </row>
    <row r="14897" spans="1:5" x14ac:dyDescent="0.2">
      <c r="A14897" t="s">
        <v>9</v>
      </c>
      <c r="B14897">
        <v>8</v>
      </c>
      <c r="C14897">
        <v>256</v>
      </c>
      <c r="D14897" s="1">
        <v>878</v>
      </c>
      <c r="E14897" t="s">
        <v>6</v>
      </c>
    </row>
    <row r="14898" spans="1:5" x14ac:dyDescent="0.2">
      <c r="A14898" t="s">
        <v>11</v>
      </c>
      <c r="B14898">
        <v>8</v>
      </c>
      <c r="C14898">
        <v>256</v>
      </c>
      <c r="D14898" s="1">
        <v>852</v>
      </c>
      <c r="E14898" t="s">
        <v>6</v>
      </c>
    </row>
    <row r="14899" spans="1:5" x14ac:dyDescent="0.2">
      <c r="A14899" t="s">
        <v>5</v>
      </c>
      <c r="B14899">
        <v>8</v>
      </c>
      <c r="C14899">
        <v>256</v>
      </c>
      <c r="D14899" s="1">
        <v>952</v>
      </c>
      <c r="E14899" t="s">
        <v>6</v>
      </c>
    </row>
    <row r="14900" spans="1:5" x14ac:dyDescent="0.2">
      <c r="A14900" t="s">
        <v>7</v>
      </c>
      <c r="B14900">
        <v>8</v>
      </c>
      <c r="C14900">
        <v>256</v>
      </c>
      <c r="D14900" s="1">
        <v>701</v>
      </c>
      <c r="E14900" t="s">
        <v>6</v>
      </c>
    </row>
    <row r="14901" spans="1:5" x14ac:dyDescent="0.2">
      <c r="A14901" t="s">
        <v>8</v>
      </c>
      <c r="B14901">
        <v>8</v>
      </c>
      <c r="C14901">
        <v>256</v>
      </c>
      <c r="D14901" s="1">
        <v>866</v>
      </c>
      <c r="E14901" t="s">
        <v>6</v>
      </c>
    </row>
    <row r="14902" spans="1:5" x14ac:dyDescent="0.2">
      <c r="A14902" t="s">
        <v>10</v>
      </c>
      <c r="B14902">
        <v>8</v>
      </c>
      <c r="C14902">
        <v>256</v>
      </c>
      <c r="D14902" s="1">
        <v>759</v>
      </c>
      <c r="E14902" t="s">
        <v>6</v>
      </c>
    </row>
    <row r="14903" spans="1:5" x14ac:dyDescent="0.2">
      <c r="A14903" t="s">
        <v>12</v>
      </c>
      <c r="B14903">
        <v>8</v>
      </c>
      <c r="C14903">
        <v>256</v>
      </c>
      <c r="D14903" s="1">
        <v>812</v>
      </c>
      <c r="E14903" t="s">
        <v>6</v>
      </c>
    </row>
    <row r="14904" spans="1:5" x14ac:dyDescent="0.2">
      <c r="A14904" t="s">
        <v>13</v>
      </c>
      <c r="B14904">
        <v>8</v>
      </c>
      <c r="C14904">
        <v>256</v>
      </c>
      <c r="D14904" s="1">
        <v>1868</v>
      </c>
      <c r="E14904" t="s">
        <v>6</v>
      </c>
    </row>
    <row r="14905" spans="1:5" x14ac:dyDescent="0.2">
      <c r="A14905" t="s">
        <v>9</v>
      </c>
      <c r="B14905">
        <v>8</v>
      </c>
      <c r="C14905">
        <v>256</v>
      </c>
      <c r="D14905" s="1">
        <v>1245</v>
      </c>
      <c r="E14905" t="s">
        <v>6</v>
      </c>
    </row>
    <row r="14906" spans="1:5" x14ac:dyDescent="0.2">
      <c r="A14906" t="s">
        <v>11</v>
      </c>
      <c r="B14906">
        <v>8</v>
      </c>
      <c r="C14906">
        <v>256</v>
      </c>
      <c r="D14906" s="1">
        <v>875</v>
      </c>
      <c r="E14906" t="s">
        <v>6</v>
      </c>
    </row>
    <row r="14907" spans="1:5" x14ac:dyDescent="0.2">
      <c r="A14907" t="s">
        <v>5</v>
      </c>
      <c r="B14907">
        <v>8</v>
      </c>
      <c r="C14907">
        <v>256</v>
      </c>
      <c r="D14907" s="1">
        <v>885</v>
      </c>
      <c r="E14907" t="s">
        <v>6</v>
      </c>
    </row>
    <row r="14908" spans="1:5" x14ac:dyDescent="0.2">
      <c r="A14908" t="s">
        <v>7</v>
      </c>
      <c r="B14908">
        <v>8</v>
      </c>
      <c r="C14908">
        <v>256</v>
      </c>
      <c r="D14908" s="1">
        <v>791</v>
      </c>
      <c r="E14908" t="s">
        <v>6</v>
      </c>
    </row>
    <row r="14909" spans="1:5" x14ac:dyDescent="0.2">
      <c r="A14909" t="s">
        <v>8</v>
      </c>
      <c r="B14909">
        <v>8</v>
      </c>
      <c r="C14909">
        <v>256</v>
      </c>
      <c r="D14909" s="1">
        <v>651</v>
      </c>
      <c r="E14909" t="s">
        <v>6</v>
      </c>
    </row>
    <row r="14910" spans="1:5" x14ac:dyDescent="0.2">
      <c r="A14910" t="s">
        <v>10</v>
      </c>
      <c r="B14910">
        <v>8</v>
      </c>
      <c r="C14910">
        <v>256</v>
      </c>
      <c r="D14910" s="1">
        <v>608</v>
      </c>
      <c r="E14910" t="s">
        <v>6</v>
      </c>
    </row>
    <row r="14911" spans="1:5" x14ac:dyDescent="0.2">
      <c r="A14911" t="s">
        <v>12</v>
      </c>
      <c r="B14911">
        <v>8</v>
      </c>
      <c r="C14911">
        <v>256</v>
      </c>
      <c r="D14911" s="1">
        <v>891</v>
      </c>
      <c r="E14911" t="s">
        <v>6</v>
      </c>
    </row>
    <row r="14912" spans="1:5" x14ac:dyDescent="0.2">
      <c r="A14912" t="s">
        <v>13</v>
      </c>
      <c r="B14912">
        <v>8</v>
      </c>
      <c r="C14912">
        <v>256</v>
      </c>
      <c r="D14912" s="1">
        <v>2033</v>
      </c>
      <c r="E14912" t="s">
        <v>6</v>
      </c>
    </row>
    <row r="14913" spans="1:5" x14ac:dyDescent="0.2">
      <c r="A14913" t="s">
        <v>9</v>
      </c>
      <c r="B14913">
        <v>8</v>
      </c>
      <c r="C14913">
        <v>256</v>
      </c>
      <c r="D14913" s="1">
        <v>1284</v>
      </c>
      <c r="E14913" t="s">
        <v>6</v>
      </c>
    </row>
    <row r="14914" spans="1:5" x14ac:dyDescent="0.2">
      <c r="A14914" t="s">
        <v>11</v>
      </c>
      <c r="B14914">
        <v>8</v>
      </c>
      <c r="C14914">
        <v>256</v>
      </c>
      <c r="D14914" s="1">
        <v>651</v>
      </c>
      <c r="E14914" t="s">
        <v>6</v>
      </c>
    </row>
    <row r="14915" spans="1:5" x14ac:dyDescent="0.2">
      <c r="A14915" t="s">
        <v>5</v>
      </c>
      <c r="B14915">
        <v>8</v>
      </c>
      <c r="C14915">
        <v>256</v>
      </c>
      <c r="D14915" s="1">
        <v>1287</v>
      </c>
      <c r="E14915" t="s">
        <v>6</v>
      </c>
    </row>
    <row r="14916" spans="1:5" x14ac:dyDescent="0.2">
      <c r="A14916" t="s">
        <v>7</v>
      </c>
      <c r="B14916">
        <v>8</v>
      </c>
      <c r="C14916">
        <v>256</v>
      </c>
      <c r="D14916" s="1">
        <v>752</v>
      </c>
      <c r="E14916" t="s">
        <v>6</v>
      </c>
    </row>
    <row r="14917" spans="1:5" x14ac:dyDescent="0.2">
      <c r="A14917" t="s">
        <v>8</v>
      </c>
      <c r="B14917">
        <v>8</v>
      </c>
      <c r="C14917">
        <v>256</v>
      </c>
      <c r="D14917" s="1">
        <v>681</v>
      </c>
      <c r="E14917" t="s">
        <v>6</v>
      </c>
    </row>
    <row r="14918" spans="1:5" x14ac:dyDescent="0.2">
      <c r="A14918" t="s">
        <v>12</v>
      </c>
      <c r="B14918">
        <v>8</v>
      </c>
      <c r="C14918">
        <v>256</v>
      </c>
      <c r="D14918" s="1">
        <v>925</v>
      </c>
      <c r="E14918" t="s">
        <v>6</v>
      </c>
    </row>
    <row r="14919" spans="1:5" x14ac:dyDescent="0.2">
      <c r="A14919" t="s">
        <v>10</v>
      </c>
      <c r="B14919">
        <v>8</v>
      </c>
      <c r="C14919">
        <v>256</v>
      </c>
      <c r="D14919" s="1">
        <v>864</v>
      </c>
      <c r="E14919" t="s">
        <v>6</v>
      </c>
    </row>
    <row r="14920" spans="1:5" x14ac:dyDescent="0.2">
      <c r="A14920" t="s">
        <v>13</v>
      </c>
      <c r="B14920">
        <v>8</v>
      </c>
      <c r="C14920">
        <v>256</v>
      </c>
      <c r="D14920" s="1">
        <v>1916</v>
      </c>
      <c r="E14920" t="s">
        <v>6</v>
      </c>
    </row>
    <row r="14921" spans="1:5" x14ac:dyDescent="0.2">
      <c r="A14921" t="s">
        <v>9</v>
      </c>
      <c r="B14921">
        <v>8</v>
      </c>
      <c r="C14921">
        <v>256</v>
      </c>
      <c r="D14921" s="1">
        <v>1098</v>
      </c>
      <c r="E14921" t="s">
        <v>6</v>
      </c>
    </row>
    <row r="14922" spans="1:5" x14ac:dyDescent="0.2">
      <c r="A14922" t="s">
        <v>11</v>
      </c>
      <c r="B14922">
        <v>8</v>
      </c>
      <c r="C14922">
        <v>256</v>
      </c>
      <c r="D14922" s="1">
        <v>968</v>
      </c>
      <c r="E14922" t="s">
        <v>6</v>
      </c>
    </row>
    <row r="14923" spans="1:5" x14ac:dyDescent="0.2">
      <c r="A14923" t="s">
        <v>5</v>
      </c>
      <c r="B14923">
        <v>8</v>
      </c>
      <c r="C14923">
        <v>256</v>
      </c>
      <c r="D14923" s="1">
        <v>1784</v>
      </c>
      <c r="E14923" t="s">
        <v>6</v>
      </c>
    </row>
    <row r="14924" spans="1:5" x14ac:dyDescent="0.2">
      <c r="A14924" t="s">
        <v>7</v>
      </c>
      <c r="B14924">
        <v>8</v>
      </c>
      <c r="C14924">
        <v>256</v>
      </c>
      <c r="D14924" s="1">
        <v>1076</v>
      </c>
      <c r="E14924" t="s">
        <v>6</v>
      </c>
    </row>
    <row r="14925" spans="1:5" x14ac:dyDescent="0.2">
      <c r="A14925" t="s">
        <v>8</v>
      </c>
      <c r="B14925">
        <v>8</v>
      </c>
      <c r="C14925">
        <v>256</v>
      </c>
      <c r="D14925" s="1">
        <v>819</v>
      </c>
      <c r="E14925" t="s">
        <v>6</v>
      </c>
    </row>
    <row r="14926" spans="1:5" x14ac:dyDescent="0.2">
      <c r="A14926" t="s">
        <v>12</v>
      </c>
      <c r="B14926">
        <v>8</v>
      </c>
      <c r="C14926">
        <v>256</v>
      </c>
      <c r="D14926" s="1">
        <v>475</v>
      </c>
      <c r="E14926" t="s">
        <v>6</v>
      </c>
    </row>
    <row r="14927" spans="1:5" x14ac:dyDescent="0.2">
      <c r="A14927" t="s">
        <v>10</v>
      </c>
      <c r="B14927">
        <v>8</v>
      </c>
      <c r="C14927">
        <v>256</v>
      </c>
      <c r="D14927" s="1">
        <v>645</v>
      </c>
      <c r="E14927" t="s">
        <v>6</v>
      </c>
    </row>
    <row r="14928" spans="1:5" x14ac:dyDescent="0.2">
      <c r="A14928" t="s">
        <v>13</v>
      </c>
      <c r="B14928">
        <v>8</v>
      </c>
      <c r="C14928">
        <v>256</v>
      </c>
      <c r="D14928" s="1">
        <v>1887</v>
      </c>
      <c r="E14928" t="s">
        <v>6</v>
      </c>
    </row>
    <row r="14929" spans="1:5" x14ac:dyDescent="0.2">
      <c r="A14929" t="s">
        <v>9</v>
      </c>
      <c r="B14929">
        <v>8</v>
      </c>
      <c r="C14929">
        <v>256</v>
      </c>
      <c r="D14929" s="1">
        <v>1739</v>
      </c>
      <c r="E14929" t="s">
        <v>6</v>
      </c>
    </row>
    <row r="14930" spans="1:5" x14ac:dyDescent="0.2">
      <c r="A14930" t="s">
        <v>11</v>
      </c>
      <c r="B14930">
        <v>8</v>
      </c>
      <c r="C14930">
        <v>256</v>
      </c>
      <c r="D14930" s="1">
        <v>764</v>
      </c>
      <c r="E14930" t="s">
        <v>6</v>
      </c>
    </row>
    <row r="14931" spans="1:5" x14ac:dyDescent="0.2">
      <c r="A14931" t="s">
        <v>5</v>
      </c>
      <c r="B14931">
        <v>8</v>
      </c>
      <c r="C14931">
        <v>256</v>
      </c>
      <c r="D14931" s="1">
        <v>1348</v>
      </c>
      <c r="E14931" t="s">
        <v>6</v>
      </c>
    </row>
    <row r="14932" spans="1:5" x14ac:dyDescent="0.2">
      <c r="A14932" t="s">
        <v>7</v>
      </c>
      <c r="B14932">
        <v>8</v>
      </c>
      <c r="C14932">
        <v>256</v>
      </c>
      <c r="D14932" s="1">
        <v>1053</v>
      </c>
      <c r="E14932" t="s">
        <v>6</v>
      </c>
    </row>
    <row r="14933" spans="1:5" x14ac:dyDescent="0.2">
      <c r="A14933" t="s">
        <v>8</v>
      </c>
      <c r="B14933">
        <v>8</v>
      </c>
      <c r="C14933">
        <v>256</v>
      </c>
      <c r="D14933" s="1">
        <v>917</v>
      </c>
      <c r="E14933" t="s">
        <v>6</v>
      </c>
    </row>
    <row r="14934" spans="1:5" x14ac:dyDescent="0.2">
      <c r="A14934" t="s">
        <v>12</v>
      </c>
      <c r="B14934">
        <v>8</v>
      </c>
      <c r="C14934">
        <v>256</v>
      </c>
      <c r="D14934" s="1">
        <v>520</v>
      </c>
      <c r="E14934" t="s">
        <v>6</v>
      </c>
    </row>
    <row r="14935" spans="1:5" x14ac:dyDescent="0.2">
      <c r="A14935" t="s">
        <v>10</v>
      </c>
      <c r="B14935">
        <v>8</v>
      </c>
      <c r="C14935">
        <v>256</v>
      </c>
      <c r="D14935" s="1">
        <v>1092</v>
      </c>
      <c r="E14935" t="s">
        <v>6</v>
      </c>
    </row>
    <row r="14936" spans="1:5" x14ac:dyDescent="0.2">
      <c r="A14936" t="s">
        <v>13</v>
      </c>
      <c r="B14936">
        <v>8</v>
      </c>
      <c r="C14936">
        <v>256</v>
      </c>
      <c r="D14936" s="1">
        <v>1111</v>
      </c>
      <c r="E14936" t="s">
        <v>6</v>
      </c>
    </row>
    <row r="14937" spans="1:5" x14ac:dyDescent="0.2">
      <c r="A14937" t="s">
        <v>9</v>
      </c>
      <c r="B14937">
        <v>8</v>
      </c>
      <c r="C14937">
        <v>256</v>
      </c>
      <c r="D14937" s="1">
        <v>829</v>
      </c>
      <c r="E14937" t="s">
        <v>6</v>
      </c>
    </row>
    <row r="14938" spans="1:5" x14ac:dyDescent="0.2">
      <c r="A14938" t="s">
        <v>11</v>
      </c>
      <c r="B14938">
        <v>8</v>
      </c>
      <c r="C14938">
        <v>256</v>
      </c>
      <c r="D14938" s="1">
        <v>1134</v>
      </c>
      <c r="E14938" t="s">
        <v>6</v>
      </c>
    </row>
    <row r="14939" spans="1:5" x14ac:dyDescent="0.2">
      <c r="A14939" t="s">
        <v>5</v>
      </c>
      <c r="B14939">
        <v>8</v>
      </c>
      <c r="C14939">
        <v>256</v>
      </c>
      <c r="D14939" s="1">
        <v>1106</v>
      </c>
      <c r="E14939" t="s">
        <v>6</v>
      </c>
    </row>
    <row r="14940" spans="1:5" x14ac:dyDescent="0.2">
      <c r="A14940" t="s">
        <v>7</v>
      </c>
      <c r="B14940">
        <v>8</v>
      </c>
      <c r="C14940">
        <v>256</v>
      </c>
      <c r="D14940" s="1">
        <v>941</v>
      </c>
      <c r="E14940" t="s">
        <v>6</v>
      </c>
    </row>
    <row r="14941" spans="1:5" x14ac:dyDescent="0.2">
      <c r="A14941" t="s">
        <v>8</v>
      </c>
      <c r="B14941">
        <v>8</v>
      </c>
      <c r="C14941">
        <v>256</v>
      </c>
      <c r="D14941" s="1">
        <v>1897</v>
      </c>
      <c r="E14941" t="s">
        <v>6</v>
      </c>
    </row>
    <row r="14942" spans="1:5" x14ac:dyDescent="0.2">
      <c r="A14942" t="s">
        <v>12</v>
      </c>
      <c r="B14942">
        <v>8</v>
      </c>
      <c r="C14942">
        <v>256</v>
      </c>
      <c r="D14942" s="1">
        <v>897</v>
      </c>
      <c r="E14942" t="s">
        <v>6</v>
      </c>
    </row>
    <row r="14943" spans="1:5" x14ac:dyDescent="0.2">
      <c r="A14943" t="s">
        <v>10</v>
      </c>
      <c r="B14943">
        <v>8</v>
      </c>
      <c r="C14943">
        <v>256</v>
      </c>
      <c r="D14943" s="1">
        <v>925</v>
      </c>
      <c r="E14943" t="s">
        <v>6</v>
      </c>
    </row>
    <row r="14944" spans="1:5" x14ac:dyDescent="0.2">
      <c r="A14944" t="s">
        <v>9</v>
      </c>
      <c r="B14944">
        <v>8</v>
      </c>
      <c r="C14944">
        <v>256</v>
      </c>
      <c r="D14944" s="1">
        <v>1738</v>
      </c>
      <c r="E14944" t="s">
        <v>6</v>
      </c>
    </row>
    <row r="14945" spans="1:5" x14ac:dyDescent="0.2">
      <c r="A14945" t="s">
        <v>13</v>
      </c>
      <c r="B14945">
        <v>8</v>
      </c>
      <c r="C14945">
        <v>256</v>
      </c>
      <c r="D14945" s="1">
        <v>2059</v>
      </c>
      <c r="E14945" t="s">
        <v>6</v>
      </c>
    </row>
    <row r="14946" spans="1:5" x14ac:dyDescent="0.2">
      <c r="A14946" t="s">
        <v>11</v>
      </c>
      <c r="B14946">
        <v>8</v>
      </c>
      <c r="C14946">
        <v>256</v>
      </c>
      <c r="D14946" s="1">
        <v>829</v>
      </c>
      <c r="E14946" t="s">
        <v>6</v>
      </c>
    </row>
    <row r="14947" spans="1:5" x14ac:dyDescent="0.2">
      <c r="A14947" t="s">
        <v>5</v>
      </c>
      <c r="B14947">
        <v>8</v>
      </c>
      <c r="C14947">
        <v>256</v>
      </c>
      <c r="D14947" s="1">
        <v>780</v>
      </c>
      <c r="E14947" t="s">
        <v>6</v>
      </c>
    </row>
    <row r="14948" spans="1:5" x14ac:dyDescent="0.2">
      <c r="A14948" t="s">
        <v>7</v>
      </c>
      <c r="B14948">
        <v>8</v>
      </c>
      <c r="C14948">
        <v>256</v>
      </c>
      <c r="D14948" s="1">
        <v>769</v>
      </c>
      <c r="E14948" t="s">
        <v>6</v>
      </c>
    </row>
    <row r="14949" spans="1:5" x14ac:dyDescent="0.2">
      <c r="A14949" t="s">
        <v>8</v>
      </c>
      <c r="B14949">
        <v>8</v>
      </c>
      <c r="C14949">
        <v>256</v>
      </c>
      <c r="D14949" s="1">
        <v>714</v>
      </c>
      <c r="E14949" t="s">
        <v>6</v>
      </c>
    </row>
    <row r="14950" spans="1:5" x14ac:dyDescent="0.2">
      <c r="A14950" t="s">
        <v>12</v>
      </c>
      <c r="B14950">
        <v>8</v>
      </c>
      <c r="C14950">
        <v>256</v>
      </c>
      <c r="D14950" s="1">
        <v>716</v>
      </c>
      <c r="E14950" t="s">
        <v>6</v>
      </c>
    </row>
    <row r="14951" spans="1:5" x14ac:dyDescent="0.2">
      <c r="A14951" t="s">
        <v>10</v>
      </c>
      <c r="B14951">
        <v>8</v>
      </c>
      <c r="C14951">
        <v>256</v>
      </c>
      <c r="D14951" s="1">
        <v>1054</v>
      </c>
      <c r="E14951" t="s">
        <v>6</v>
      </c>
    </row>
    <row r="14952" spans="1:5" x14ac:dyDescent="0.2">
      <c r="A14952" t="s">
        <v>13</v>
      </c>
      <c r="B14952">
        <v>8</v>
      </c>
      <c r="C14952">
        <v>256</v>
      </c>
      <c r="D14952" s="1">
        <v>1561</v>
      </c>
      <c r="E14952" t="s">
        <v>6</v>
      </c>
    </row>
    <row r="14953" spans="1:5" x14ac:dyDescent="0.2">
      <c r="A14953" t="s">
        <v>9</v>
      </c>
      <c r="B14953">
        <v>8</v>
      </c>
      <c r="C14953">
        <v>256</v>
      </c>
      <c r="D14953" s="1">
        <v>1132</v>
      </c>
      <c r="E14953" t="s">
        <v>6</v>
      </c>
    </row>
    <row r="14954" spans="1:5" x14ac:dyDescent="0.2">
      <c r="A14954" t="s">
        <v>11</v>
      </c>
      <c r="B14954">
        <v>8</v>
      </c>
      <c r="C14954">
        <v>256</v>
      </c>
      <c r="D14954" s="1">
        <v>559</v>
      </c>
      <c r="E14954" t="s">
        <v>6</v>
      </c>
    </row>
    <row r="14955" spans="1:5" x14ac:dyDescent="0.2">
      <c r="A14955" t="s">
        <v>5</v>
      </c>
      <c r="B14955">
        <v>8</v>
      </c>
      <c r="C14955">
        <v>256</v>
      </c>
      <c r="D14955" s="1">
        <v>1246</v>
      </c>
      <c r="E14955" t="s">
        <v>6</v>
      </c>
    </row>
    <row r="14956" spans="1:5" x14ac:dyDescent="0.2">
      <c r="A14956" t="s">
        <v>7</v>
      </c>
      <c r="B14956">
        <v>8</v>
      </c>
      <c r="C14956">
        <v>256</v>
      </c>
      <c r="D14956" s="1">
        <v>907</v>
      </c>
      <c r="E14956" t="s">
        <v>6</v>
      </c>
    </row>
    <row r="14957" spans="1:5" x14ac:dyDescent="0.2">
      <c r="A14957" t="s">
        <v>8</v>
      </c>
      <c r="B14957">
        <v>8</v>
      </c>
      <c r="C14957">
        <v>256</v>
      </c>
      <c r="D14957" s="1">
        <v>667</v>
      </c>
      <c r="E14957" t="s">
        <v>6</v>
      </c>
    </row>
    <row r="14958" spans="1:5" x14ac:dyDescent="0.2">
      <c r="A14958" t="s">
        <v>12</v>
      </c>
      <c r="B14958">
        <v>8</v>
      </c>
      <c r="C14958">
        <v>256</v>
      </c>
      <c r="D14958" s="1">
        <v>418</v>
      </c>
      <c r="E14958" t="s">
        <v>6</v>
      </c>
    </row>
    <row r="14959" spans="1:5" x14ac:dyDescent="0.2">
      <c r="A14959" t="s">
        <v>10</v>
      </c>
      <c r="B14959">
        <v>8</v>
      </c>
      <c r="C14959">
        <v>256</v>
      </c>
      <c r="D14959" s="1">
        <v>569</v>
      </c>
      <c r="E14959" t="s">
        <v>6</v>
      </c>
    </row>
    <row r="14960" spans="1:5" x14ac:dyDescent="0.2">
      <c r="A14960" t="s">
        <v>13</v>
      </c>
      <c r="B14960">
        <v>8</v>
      </c>
      <c r="C14960">
        <v>256</v>
      </c>
      <c r="D14960" s="1">
        <v>1649</v>
      </c>
      <c r="E14960" t="s">
        <v>6</v>
      </c>
    </row>
    <row r="14961" spans="1:5" x14ac:dyDescent="0.2">
      <c r="A14961" t="s">
        <v>9</v>
      </c>
      <c r="B14961">
        <v>8</v>
      </c>
      <c r="C14961">
        <v>256</v>
      </c>
      <c r="D14961" s="1">
        <v>709</v>
      </c>
      <c r="E14961" t="s">
        <v>6</v>
      </c>
    </row>
    <row r="14962" spans="1:5" x14ac:dyDescent="0.2">
      <c r="A14962" t="s">
        <v>11</v>
      </c>
      <c r="B14962">
        <v>8</v>
      </c>
      <c r="C14962">
        <v>256</v>
      </c>
      <c r="D14962" s="1">
        <v>983</v>
      </c>
      <c r="E14962" t="s">
        <v>6</v>
      </c>
    </row>
    <row r="14963" spans="1:5" x14ac:dyDescent="0.2">
      <c r="A14963" t="s">
        <v>5</v>
      </c>
      <c r="B14963">
        <v>8</v>
      </c>
      <c r="C14963">
        <v>256</v>
      </c>
      <c r="D14963" s="1">
        <v>1249</v>
      </c>
      <c r="E14963" t="s">
        <v>6</v>
      </c>
    </row>
    <row r="14964" spans="1:5" x14ac:dyDescent="0.2">
      <c r="A14964" t="s">
        <v>7</v>
      </c>
      <c r="B14964">
        <v>8</v>
      </c>
      <c r="C14964">
        <v>256</v>
      </c>
      <c r="D14964" s="1">
        <v>781</v>
      </c>
      <c r="E14964" t="s">
        <v>6</v>
      </c>
    </row>
    <row r="14965" spans="1:5" x14ac:dyDescent="0.2">
      <c r="A14965" t="s">
        <v>8</v>
      </c>
      <c r="B14965">
        <v>8</v>
      </c>
      <c r="C14965">
        <v>256</v>
      </c>
      <c r="D14965" s="1">
        <v>664</v>
      </c>
      <c r="E14965" t="s">
        <v>6</v>
      </c>
    </row>
    <row r="14966" spans="1:5" x14ac:dyDescent="0.2">
      <c r="A14966" t="s">
        <v>12</v>
      </c>
      <c r="B14966">
        <v>8</v>
      </c>
      <c r="C14966">
        <v>256</v>
      </c>
      <c r="D14966" s="1">
        <v>567</v>
      </c>
      <c r="E14966" t="s">
        <v>6</v>
      </c>
    </row>
    <row r="14967" spans="1:5" x14ac:dyDescent="0.2">
      <c r="A14967" t="s">
        <v>10</v>
      </c>
      <c r="B14967">
        <v>8</v>
      </c>
      <c r="C14967">
        <v>256</v>
      </c>
      <c r="D14967" s="1">
        <v>592</v>
      </c>
      <c r="E14967" t="s">
        <v>6</v>
      </c>
    </row>
    <row r="14968" spans="1:5" x14ac:dyDescent="0.2">
      <c r="A14968" t="s">
        <v>13</v>
      </c>
      <c r="B14968">
        <v>8</v>
      </c>
      <c r="C14968">
        <v>256</v>
      </c>
      <c r="D14968" s="1">
        <v>1083</v>
      </c>
      <c r="E14968" t="s">
        <v>6</v>
      </c>
    </row>
    <row r="14969" spans="1:5" x14ac:dyDescent="0.2">
      <c r="A14969" t="s">
        <v>9</v>
      </c>
      <c r="B14969">
        <v>8</v>
      </c>
      <c r="C14969">
        <v>256</v>
      </c>
      <c r="D14969" s="1">
        <v>683</v>
      </c>
      <c r="E14969" t="s">
        <v>6</v>
      </c>
    </row>
    <row r="14970" spans="1:5" x14ac:dyDescent="0.2">
      <c r="A14970" t="s">
        <v>11</v>
      </c>
      <c r="B14970">
        <v>8</v>
      </c>
      <c r="C14970">
        <v>256</v>
      </c>
      <c r="D14970" s="1">
        <v>793</v>
      </c>
      <c r="E14970" t="s">
        <v>6</v>
      </c>
    </row>
    <row r="14971" spans="1:5" x14ac:dyDescent="0.2">
      <c r="A14971" t="s">
        <v>5</v>
      </c>
      <c r="B14971">
        <v>8</v>
      </c>
      <c r="C14971">
        <v>256</v>
      </c>
      <c r="D14971" s="1">
        <v>1505</v>
      </c>
      <c r="E14971" t="s">
        <v>6</v>
      </c>
    </row>
    <row r="14972" spans="1:5" x14ac:dyDescent="0.2">
      <c r="A14972" t="s">
        <v>7</v>
      </c>
      <c r="B14972">
        <v>8</v>
      </c>
      <c r="C14972">
        <v>256</v>
      </c>
      <c r="D14972" s="1">
        <v>720</v>
      </c>
      <c r="E14972" t="s">
        <v>6</v>
      </c>
    </row>
    <row r="14973" spans="1:5" x14ac:dyDescent="0.2">
      <c r="A14973" t="s">
        <v>8</v>
      </c>
      <c r="B14973">
        <v>8</v>
      </c>
      <c r="C14973">
        <v>256</v>
      </c>
      <c r="D14973" s="1">
        <v>691</v>
      </c>
      <c r="E14973" t="s">
        <v>6</v>
      </c>
    </row>
    <row r="14974" spans="1:5" x14ac:dyDescent="0.2">
      <c r="A14974" t="s">
        <v>12</v>
      </c>
      <c r="B14974">
        <v>8</v>
      </c>
      <c r="C14974">
        <v>256</v>
      </c>
      <c r="D14974" s="1">
        <v>453</v>
      </c>
      <c r="E14974" t="s">
        <v>6</v>
      </c>
    </row>
    <row r="14975" spans="1:5" x14ac:dyDescent="0.2">
      <c r="A14975" t="s">
        <v>10</v>
      </c>
      <c r="B14975">
        <v>8</v>
      </c>
      <c r="C14975">
        <v>256</v>
      </c>
      <c r="D14975" s="1">
        <v>700</v>
      </c>
      <c r="E14975" t="s">
        <v>6</v>
      </c>
    </row>
    <row r="14976" spans="1:5" x14ac:dyDescent="0.2">
      <c r="A14976" t="s">
        <v>13</v>
      </c>
      <c r="B14976">
        <v>8</v>
      </c>
      <c r="C14976">
        <v>256</v>
      </c>
      <c r="D14976" s="1">
        <v>1632</v>
      </c>
      <c r="E14976" t="s">
        <v>6</v>
      </c>
    </row>
    <row r="14977" spans="1:5" x14ac:dyDescent="0.2">
      <c r="A14977" t="s">
        <v>9</v>
      </c>
      <c r="B14977">
        <v>8</v>
      </c>
      <c r="C14977">
        <v>256</v>
      </c>
      <c r="D14977" s="1">
        <v>919</v>
      </c>
      <c r="E14977" t="s">
        <v>6</v>
      </c>
    </row>
    <row r="14978" spans="1:5" x14ac:dyDescent="0.2">
      <c r="A14978" t="s">
        <v>11</v>
      </c>
      <c r="B14978">
        <v>8</v>
      </c>
      <c r="C14978">
        <v>256</v>
      </c>
      <c r="D14978" s="1">
        <v>957</v>
      </c>
      <c r="E14978" t="s">
        <v>6</v>
      </c>
    </row>
    <row r="14979" spans="1:5" x14ac:dyDescent="0.2">
      <c r="A14979" t="s">
        <v>5</v>
      </c>
      <c r="B14979">
        <v>8</v>
      </c>
      <c r="C14979">
        <v>256</v>
      </c>
      <c r="D14979" s="1">
        <v>988</v>
      </c>
      <c r="E14979" t="s">
        <v>6</v>
      </c>
    </row>
    <row r="14980" spans="1:5" x14ac:dyDescent="0.2">
      <c r="A14980" t="s">
        <v>7</v>
      </c>
      <c r="B14980">
        <v>8</v>
      </c>
      <c r="C14980">
        <v>256</v>
      </c>
      <c r="D14980" s="1">
        <v>847</v>
      </c>
      <c r="E14980" t="s">
        <v>6</v>
      </c>
    </row>
    <row r="14981" spans="1:5" x14ac:dyDescent="0.2">
      <c r="A14981" t="s">
        <v>8</v>
      </c>
      <c r="B14981">
        <v>8</v>
      </c>
      <c r="C14981">
        <v>256</v>
      </c>
      <c r="D14981" s="1">
        <v>707</v>
      </c>
      <c r="E14981" t="s">
        <v>6</v>
      </c>
    </row>
    <row r="14982" spans="1:5" x14ac:dyDescent="0.2">
      <c r="A14982" t="s">
        <v>12</v>
      </c>
      <c r="B14982">
        <v>8</v>
      </c>
      <c r="C14982">
        <v>256</v>
      </c>
      <c r="D14982" s="1">
        <v>724</v>
      </c>
      <c r="E14982" t="s">
        <v>6</v>
      </c>
    </row>
    <row r="14983" spans="1:5" x14ac:dyDescent="0.2">
      <c r="A14983" t="s">
        <v>10</v>
      </c>
      <c r="B14983">
        <v>8</v>
      </c>
      <c r="C14983">
        <v>256</v>
      </c>
      <c r="D14983" s="1">
        <v>753</v>
      </c>
      <c r="E14983" t="s">
        <v>6</v>
      </c>
    </row>
    <row r="14984" spans="1:5" x14ac:dyDescent="0.2">
      <c r="A14984" t="s">
        <v>13</v>
      </c>
      <c r="B14984">
        <v>8</v>
      </c>
      <c r="C14984">
        <v>256</v>
      </c>
      <c r="D14984" s="1">
        <v>1010</v>
      </c>
      <c r="E14984" t="s">
        <v>6</v>
      </c>
    </row>
    <row r="14985" spans="1:5" x14ac:dyDescent="0.2">
      <c r="A14985" t="s">
        <v>9</v>
      </c>
      <c r="B14985">
        <v>8</v>
      </c>
      <c r="C14985">
        <v>256</v>
      </c>
      <c r="D14985" s="1">
        <v>1008</v>
      </c>
      <c r="E14985" t="s">
        <v>6</v>
      </c>
    </row>
    <row r="14986" spans="1:5" x14ac:dyDescent="0.2">
      <c r="A14986" t="s">
        <v>11</v>
      </c>
      <c r="B14986">
        <v>8</v>
      </c>
      <c r="C14986">
        <v>256</v>
      </c>
      <c r="D14986" s="1">
        <v>820</v>
      </c>
      <c r="E14986" t="s">
        <v>6</v>
      </c>
    </row>
    <row r="14987" spans="1:5" x14ac:dyDescent="0.2">
      <c r="A14987" t="s">
        <v>5</v>
      </c>
      <c r="B14987">
        <v>8</v>
      </c>
      <c r="C14987">
        <v>256</v>
      </c>
      <c r="D14987" s="1">
        <v>995</v>
      </c>
      <c r="E14987" t="s">
        <v>6</v>
      </c>
    </row>
    <row r="14988" spans="1:5" x14ac:dyDescent="0.2">
      <c r="A14988" t="s">
        <v>7</v>
      </c>
      <c r="B14988">
        <v>8</v>
      </c>
      <c r="C14988">
        <v>256</v>
      </c>
      <c r="D14988" s="1">
        <v>1462</v>
      </c>
      <c r="E14988" t="s">
        <v>6</v>
      </c>
    </row>
    <row r="14989" spans="1:5" x14ac:dyDescent="0.2">
      <c r="A14989" t="s">
        <v>8</v>
      </c>
      <c r="B14989">
        <v>8</v>
      </c>
      <c r="C14989">
        <v>256</v>
      </c>
      <c r="D14989" s="1">
        <v>1689</v>
      </c>
      <c r="E14989" t="s">
        <v>6</v>
      </c>
    </row>
    <row r="14990" spans="1:5" x14ac:dyDescent="0.2">
      <c r="A14990" t="s">
        <v>12</v>
      </c>
      <c r="B14990">
        <v>8</v>
      </c>
      <c r="C14990">
        <v>256</v>
      </c>
      <c r="D14990" s="1">
        <v>641</v>
      </c>
      <c r="E14990" t="s">
        <v>6</v>
      </c>
    </row>
    <row r="14991" spans="1:5" x14ac:dyDescent="0.2">
      <c r="A14991" t="s">
        <v>10</v>
      </c>
      <c r="B14991">
        <v>8</v>
      </c>
      <c r="C14991">
        <v>256</v>
      </c>
      <c r="D14991" s="1">
        <v>1187</v>
      </c>
      <c r="E14991" t="s">
        <v>6</v>
      </c>
    </row>
    <row r="14992" spans="1:5" x14ac:dyDescent="0.2">
      <c r="A14992" t="s">
        <v>13</v>
      </c>
      <c r="B14992">
        <v>8</v>
      </c>
      <c r="C14992">
        <v>256</v>
      </c>
      <c r="D14992" s="1">
        <v>1905</v>
      </c>
      <c r="E14992" t="s">
        <v>6</v>
      </c>
    </row>
    <row r="14993" spans="1:5" x14ac:dyDescent="0.2">
      <c r="A14993" t="s">
        <v>9</v>
      </c>
      <c r="B14993">
        <v>8</v>
      </c>
      <c r="C14993">
        <v>256</v>
      </c>
      <c r="D14993" s="1">
        <v>1887</v>
      </c>
      <c r="E14993" t="s">
        <v>6</v>
      </c>
    </row>
    <row r="14994" spans="1:5" x14ac:dyDescent="0.2">
      <c r="A14994" t="s">
        <v>11</v>
      </c>
      <c r="B14994">
        <v>8</v>
      </c>
      <c r="C14994">
        <v>256</v>
      </c>
      <c r="D14994" s="1">
        <v>868</v>
      </c>
      <c r="E14994" t="s">
        <v>6</v>
      </c>
    </row>
    <row r="14995" spans="1:5" x14ac:dyDescent="0.2">
      <c r="A14995" t="s">
        <v>5</v>
      </c>
      <c r="B14995">
        <v>8</v>
      </c>
      <c r="C14995">
        <v>256</v>
      </c>
      <c r="D14995" s="1">
        <v>900</v>
      </c>
      <c r="E14995" t="s">
        <v>6</v>
      </c>
    </row>
    <row r="14996" spans="1:5" x14ac:dyDescent="0.2">
      <c r="A14996" t="s">
        <v>7</v>
      </c>
      <c r="B14996">
        <v>8</v>
      </c>
      <c r="C14996">
        <v>256</v>
      </c>
      <c r="D14996" s="1">
        <v>678</v>
      </c>
      <c r="E14996" t="s">
        <v>6</v>
      </c>
    </row>
    <row r="14997" spans="1:5" x14ac:dyDescent="0.2">
      <c r="A14997" t="s">
        <v>8</v>
      </c>
      <c r="B14997">
        <v>8</v>
      </c>
      <c r="C14997">
        <v>256</v>
      </c>
      <c r="D14997" s="1">
        <v>833</v>
      </c>
      <c r="E14997" t="s">
        <v>6</v>
      </c>
    </row>
    <row r="14998" spans="1:5" x14ac:dyDescent="0.2">
      <c r="A14998" t="s">
        <v>12</v>
      </c>
      <c r="B14998">
        <v>8</v>
      </c>
      <c r="C14998">
        <v>256</v>
      </c>
      <c r="D14998" s="1">
        <v>572</v>
      </c>
      <c r="E14998" t="s">
        <v>6</v>
      </c>
    </row>
    <row r="14999" spans="1:5" x14ac:dyDescent="0.2">
      <c r="A14999" t="s">
        <v>10</v>
      </c>
      <c r="B14999">
        <v>8</v>
      </c>
      <c r="C14999">
        <v>256</v>
      </c>
      <c r="D14999" s="1">
        <v>772</v>
      </c>
      <c r="E14999" t="s">
        <v>6</v>
      </c>
    </row>
    <row r="15000" spans="1:5" x14ac:dyDescent="0.2">
      <c r="A15000" t="s">
        <v>13</v>
      </c>
      <c r="B15000">
        <v>8</v>
      </c>
      <c r="C15000">
        <v>256</v>
      </c>
      <c r="D15000" s="1">
        <v>1547</v>
      </c>
      <c r="E15000" t="s">
        <v>6</v>
      </c>
    </row>
    <row r="15001" spans="1:5" x14ac:dyDescent="0.2">
      <c r="A15001" t="s">
        <v>9</v>
      </c>
      <c r="B15001">
        <v>8</v>
      </c>
      <c r="C15001">
        <v>256</v>
      </c>
      <c r="D15001" s="1">
        <v>1036</v>
      </c>
      <c r="E15001" t="s">
        <v>6</v>
      </c>
    </row>
    <row r="15002" spans="1:5" x14ac:dyDescent="0.2">
      <c r="A15002" t="s">
        <v>11</v>
      </c>
      <c r="B15002">
        <v>8</v>
      </c>
      <c r="C15002">
        <v>256</v>
      </c>
      <c r="D15002" s="1">
        <v>630</v>
      </c>
      <c r="E15002" t="s">
        <v>6</v>
      </c>
    </row>
    <row r="15003" spans="1:5" x14ac:dyDescent="0.2">
      <c r="A15003" t="s">
        <v>5</v>
      </c>
      <c r="B15003">
        <v>8</v>
      </c>
      <c r="C15003">
        <v>256</v>
      </c>
      <c r="D15003" s="1">
        <v>1327</v>
      </c>
      <c r="E15003" t="s">
        <v>6</v>
      </c>
    </row>
    <row r="15004" spans="1:5" x14ac:dyDescent="0.2">
      <c r="A15004" t="s">
        <v>7</v>
      </c>
      <c r="B15004">
        <v>8</v>
      </c>
      <c r="C15004">
        <v>256</v>
      </c>
      <c r="D15004" s="1">
        <v>976</v>
      </c>
      <c r="E15004" t="s">
        <v>6</v>
      </c>
    </row>
    <row r="15005" spans="1:5" x14ac:dyDescent="0.2">
      <c r="A15005" t="s">
        <v>8</v>
      </c>
      <c r="B15005">
        <v>8</v>
      </c>
      <c r="C15005">
        <v>256</v>
      </c>
      <c r="D15005" s="1">
        <v>1082</v>
      </c>
      <c r="E15005" t="s">
        <v>6</v>
      </c>
    </row>
    <row r="15006" spans="1:5" x14ac:dyDescent="0.2">
      <c r="A15006" t="s">
        <v>12</v>
      </c>
      <c r="B15006">
        <v>8</v>
      </c>
      <c r="C15006">
        <v>256</v>
      </c>
      <c r="D15006" s="1">
        <v>1146</v>
      </c>
      <c r="E15006" t="s">
        <v>6</v>
      </c>
    </row>
    <row r="15007" spans="1:5" x14ac:dyDescent="0.2">
      <c r="A15007" t="s">
        <v>10</v>
      </c>
      <c r="B15007">
        <v>8</v>
      </c>
      <c r="C15007">
        <v>256</v>
      </c>
      <c r="D15007" s="1">
        <v>1160</v>
      </c>
      <c r="E15007" t="s">
        <v>6</v>
      </c>
    </row>
    <row r="15008" spans="1:5" x14ac:dyDescent="0.2">
      <c r="A15008" t="s">
        <v>13</v>
      </c>
      <c r="B15008">
        <v>8</v>
      </c>
      <c r="C15008">
        <v>256</v>
      </c>
      <c r="D15008" s="1">
        <v>1800</v>
      </c>
      <c r="E15008" t="s">
        <v>6</v>
      </c>
    </row>
    <row r="15009" spans="1:5" x14ac:dyDescent="0.2">
      <c r="A15009" t="s">
        <v>9</v>
      </c>
      <c r="B15009">
        <v>8</v>
      </c>
      <c r="C15009">
        <v>256</v>
      </c>
      <c r="D15009" s="1">
        <v>1420</v>
      </c>
      <c r="E15009" t="s">
        <v>6</v>
      </c>
    </row>
    <row r="15010" spans="1:5" x14ac:dyDescent="0.2">
      <c r="A15010" t="s">
        <v>11</v>
      </c>
      <c r="B15010">
        <v>8</v>
      </c>
      <c r="C15010">
        <v>256</v>
      </c>
      <c r="D15010" s="1">
        <v>1202</v>
      </c>
      <c r="E15010" t="s">
        <v>6</v>
      </c>
    </row>
    <row r="15011" spans="1:5" x14ac:dyDescent="0.2">
      <c r="A15011" t="s">
        <v>5</v>
      </c>
      <c r="B15011">
        <v>8</v>
      </c>
      <c r="C15011">
        <v>256</v>
      </c>
      <c r="D15011" s="1">
        <v>1361</v>
      </c>
      <c r="E15011" t="s">
        <v>6</v>
      </c>
    </row>
    <row r="15012" spans="1:5" x14ac:dyDescent="0.2">
      <c r="A15012" t="s">
        <v>7</v>
      </c>
      <c r="B15012">
        <v>8</v>
      </c>
      <c r="C15012">
        <v>256</v>
      </c>
      <c r="D15012" s="1">
        <v>1055</v>
      </c>
      <c r="E15012" t="s">
        <v>6</v>
      </c>
    </row>
    <row r="15013" spans="1:5" x14ac:dyDescent="0.2">
      <c r="A15013" t="s">
        <v>8</v>
      </c>
      <c r="B15013">
        <v>8</v>
      </c>
      <c r="C15013">
        <v>256</v>
      </c>
      <c r="D15013" s="1">
        <v>1153</v>
      </c>
      <c r="E15013" t="s">
        <v>6</v>
      </c>
    </row>
    <row r="15014" spans="1:5" x14ac:dyDescent="0.2">
      <c r="A15014" t="s">
        <v>12</v>
      </c>
      <c r="B15014">
        <v>8</v>
      </c>
      <c r="C15014">
        <v>256</v>
      </c>
      <c r="D15014" s="1">
        <v>1312</v>
      </c>
      <c r="E15014" t="s">
        <v>6</v>
      </c>
    </row>
    <row r="15015" spans="1:5" x14ac:dyDescent="0.2">
      <c r="A15015" t="s">
        <v>10</v>
      </c>
      <c r="B15015">
        <v>8</v>
      </c>
      <c r="C15015">
        <v>256</v>
      </c>
      <c r="D15015" s="1">
        <v>1436</v>
      </c>
      <c r="E15015" t="s">
        <v>6</v>
      </c>
    </row>
    <row r="15016" spans="1:5" x14ac:dyDescent="0.2">
      <c r="A15016" t="s">
        <v>9</v>
      </c>
      <c r="B15016">
        <v>8</v>
      </c>
      <c r="C15016">
        <v>256</v>
      </c>
      <c r="D15016" s="1">
        <v>1972</v>
      </c>
      <c r="E15016" t="s">
        <v>6</v>
      </c>
    </row>
    <row r="15017" spans="1:5" x14ac:dyDescent="0.2">
      <c r="A15017" t="s">
        <v>13</v>
      </c>
      <c r="B15017">
        <v>8</v>
      </c>
      <c r="C15017">
        <v>256</v>
      </c>
      <c r="D15017" s="1">
        <v>807</v>
      </c>
      <c r="E15017" t="s">
        <v>6</v>
      </c>
    </row>
    <row r="15018" spans="1:5" x14ac:dyDescent="0.2">
      <c r="A15018" t="s">
        <v>11</v>
      </c>
      <c r="B15018">
        <v>8</v>
      </c>
      <c r="C15018">
        <v>256</v>
      </c>
      <c r="D15018" s="1">
        <v>612</v>
      </c>
      <c r="E15018" t="s">
        <v>6</v>
      </c>
    </row>
    <row r="15019" spans="1:5" x14ac:dyDescent="0.2">
      <c r="A15019" t="s">
        <v>5</v>
      </c>
      <c r="B15019">
        <v>8</v>
      </c>
      <c r="C15019">
        <v>256</v>
      </c>
      <c r="D15019" s="1">
        <v>1759</v>
      </c>
      <c r="E15019" t="s">
        <v>6</v>
      </c>
    </row>
    <row r="15020" spans="1:5" x14ac:dyDescent="0.2">
      <c r="A15020" t="s">
        <v>7</v>
      </c>
      <c r="B15020">
        <v>8</v>
      </c>
      <c r="C15020">
        <v>256</v>
      </c>
      <c r="D15020" s="1">
        <v>1009</v>
      </c>
      <c r="E15020" t="s">
        <v>6</v>
      </c>
    </row>
    <row r="15021" spans="1:5" x14ac:dyDescent="0.2">
      <c r="A15021" t="s">
        <v>8</v>
      </c>
      <c r="B15021">
        <v>8</v>
      </c>
      <c r="C15021">
        <v>256</v>
      </c>
      <c r="D15021" s="1">
        <v>944</v>
      </c>
      <c r="E15021" t="s">
        <v>6</v>
      </c>
    </row>
    <row r="15022" spans="1:5" x14ac:dyDescent="0.2">
      <c r="A15022" t="s">
        <v>12</v>
      </c>
      <c r="B15022">
        <v>8</v>
      </c>
      <c r="C15022">
        <v>256</v>
      </c>
      <c r="D15022" s="1">
        <v>680</v>
      </c>
      <c r="E15022" t="s">
        <v>6</v>
      </c>
    </row>
    <row r="15023" spans="1:5" x14ac:dyDescent="0.2">
      <c r="A15023" t="s">
        <v>10</v>
      </c>
      <c r="B15023">
        <v>8</v>
      </c>
      <c r="C15023">
        <v>256</v>
      </c>
      <c r="D15023" s="1">
        <v>886</v>
      </c>
      <c r="E15023" t="s">
        <v>6</v>
      </c>
    </row>
    <row r="15024" spans="1:5" x14ac:dyDescent="0.2">
      <c r="A15024" t="s">
        <v>13</v>
      </c>
      <c r="B15024">
        <v>8</v>
      </c>
      <c r="C15024">
        <v>256</v>
      </c>
      <c r="D15024" s="1">
        <v>1947</v>
      </c>
      <c r="E15024" t="s">
        <v>6</v>
      </c>
    </row>
    <row r="15025" spans="1:5" x14ac:dyDescent="0.2">
      <c r="A15025" t="s">
        <v>9</v>
      </c>
      <c r="B15025">
        <v>8</v>
      </c>
      <c r="C15025">
        <v>256</v>
      </c>
      <c r="D15025" s="1">
        <v>952</v>
      </c>
      <c r="E15025" t="s">
        <v>6</v>
      </c>
    </row>
    <row r="15026" spans="1:5" x14ac:dyDescent="0.2">
      <c r="A15026" t="s">
        <v>11</v>
      </c>
      <c r="B15026">
        <v>8</v>
      </c>
      <c r="C15026">
        <v>256</v>
      </c>
      <c r="D15026" s="1">
        <v>1261</v>
      </c>
      <c r="E15026" t="s">
        <v>6</v>
      </c>
    </row>
    <row r="15027" spans="1:5" x14ac:dyDescent="0.2">
      <c r="A15027" t="s">
        <v>5</v>
      </c>
      <c r="B15027">
        <v>8</v>
      </c>
      <c r="C15027">
        <v>256</v>
      </c>
      <c r="D15027" s="1">
        <v>1254</v>
      </c>
      <c r="E15027" t="s">
        <v>6</v>
      </c>
    </row>
    <row r="15028" spans="1:5" x14ac:dyDescent="0.2">
      <c r="A15028" t="s">
        <v>7</v>
      </c>
      <c r="B15028">
        <v>8</v>
      </c>
      <c r="C15028">
        <v>256</v>
      </c>
      <c r="D15028" s="1">
        <v>843</v>
      </c>
      <c r="E15028" t="s">
        <v>6</v>
      </c>
    </row>
    <row r="15029" spans="1:5" x14ac:dyDescent="0.2">
      <c r="A15029" t="s">
        <v>8</v>
      </c>
      <c r="B15029">
        <v>8</v>
      </c>
      <c r="C15029">
        <v>256</v>
      </c>
      <c r="D15029" s="1">
        <v>1072</v>
      </c>
      <c r="E15029" t="s">
        <v>6</v>
      </c>
    </row>
    <row r="15030" spans="1:5" x14ac:dyDescent="0.2">
      <c r="A15030" t="s">
        <v>12</v>
      </c>
      <c r="B15030">
        <v>8</v>
      </c>
      <c r="C15030">
        <v>256</v>
      </c>
      <c r="D15030" s="1">
        <v>986</v>
      </c>
      <c r="E15030" t="s">
        <v>6</v>
      </c>
    </row>
    <row r="15031" spans="1:5" x14ac:dyDescent="0.2">
      <c r="A15031" t="s">
        <v>10</v>
      </c>
      <c r="B15031">
        <v>8</v>
      </c>
      <c r="C15031">
        <v>256</v>
      </c>
      <c r="D15031" s="1">
        <v>1391</v>
      </c>
      <c r="E15031" t="s">
        <v>6</v>
      </c>
    </row>
    <row r="15032" spans="1:5" x14ac:dyDescent="0.2">
      <c r="A15032" t="s">
        <v>13</v>
      </c>
      <c r="B15032">
        <v>8</v>
      </c>
      <c r="C15032">
        <v>256</v>
      </c>
      <c r="D15032" s="1">
        <v>859</v>
      </c>
      <c r="E15032" t="s">
        <v>6</v>
      </c>
    </row>
    <row r="15033" spans="1:5" x14ac:dyDescent="0.2">
      <c r="A15033" t="s">
        <v>9</v>
      </c>
      <c r="B15033">
        <v>8</v>
      </c>
      <c r="C15033">
        <v>256</v>
      </c>
      <c r="D15033" s="1">
        <v>677</v>
      </c>
      <c r="E15033" t="s">
        <v>6</v>
      </c>
    </row>
    <row r="15034" spans="1:5" x14ac:dyDescent="0.2">
      <c r="A15034" t="s">
        <v>11</v>
      </c>
      <c r="B15034">
        <v>8</v>
      </c>
      <c r="C15034">
        <v>256</v>
      </c>
      <c r="D15034" s="1">
        <v>711</v>
      </c>
      <c r="E15034" t="s">
        <v>6</v>
      </c>
    </row>
    <row r="15035" spans="1:5" x14ac:dyDescent="0.2">
      <c r="A15035" t="s">
        <v>5</v>
      </c>
      <c r="B15035">
        <v>8</v>
      </c>
      <c r="C15035">
        <v>256</v>
      </c>
      <c r="D15035" s="1">
        <v>1106</v>
      </c>
      <c r="E15035" t="s">
        <v>6</v>
      </c>
    </row>
    <row r="15036" spans="1:5" x14ac:dyDescent="0.2">
      <c r="A15036" t="s">
        <v>7</v>
      </c>
      <c r="B15036">
        <v>8</v>
      </c>
      <c r="C15036">
        <v>256</v>
      </c>
      <c r="D15036" s="1">
        <v>917</v>
      </c>
      <c r="E15036" t="s">
        <v>6</v>
      </c>
    </row>
    <row r="15037" spans="1:5" x14ac:dyDescent="0.2">
      <c r="A15037" t="s">
        <v>8</v>
      </c>
      <c r="B15037">
        <v>8</v>
      </c>
      <c r="C15037">
        <v>256</v>
      </c>
      <c r="D15037" s="1">
        <v>1195</v>
      </c>
      <c r="E15037" t="s">
        <v>6</v>
      </c>
    </row>
    <row r="15038" spans="1:5" x14ac:dyDescent="0.2">
      <c r="A15038" t="s">
        <v>12</v>
      </c>
      <c r="B15038">
        <v>8</v>
      </c>
      <c r="C15038">
        <v>256</v>
      </c>
      <c r="D15038" s="1">
        <v>1318</v>
      </c>
      <c r="E15038" t="s">
        <v>6</v>
      </c>
    </row>
    <row r="15039" spans="1:5" x14ac:dyDescent="0.2">
      <c r="A15039" t="s">
        <v>10</v>
      </c>
      <c r="B15039">
        <v>8</v>
      </c>
      <c r="C15039">
        <v>256</v>
      </c>
      <c r="D15039" s="1">
        <v>1097</v>
      </c>
      <c r="E15039" t="s">
        <v>6</v>
      </c>
    </row>
    <row r="15040" spans="1:5" x14ac:dyDescent="0.2">
      <c r="A15040" t="s">
        <v>13</v>
      </c>
      <c r="B15040">
        <v>8</v>
      </c>
      <c r="C15040">
        <v>256</v>
      </c>
      <c r="D15040" s="1">
        <v>1494</v>
      </c>
      <c r="E15040" t="s">
        <v>6</v>
      </c>
    </row>
    <row r="15041" spans="1:5" x14ac:dyDescent="0.2">
      <c r="A15041" t="s">
        <v>9</v>
      </c>
      <c r="B15041">
        <v>8</v>
      </c>
      <c r="C15041">
        <v>256</v>
      </c>
      <c r="D15041" s="1">
        <v>894</v>
      </c>
      <c r="E15041" t="s">
        <v>6</v>
      </c>
    </row>
    <row r="15042" spans="1:5" x14ac:dyDescent="0.2">
      <c r="A15042" t="s">
        <v>11</v>
      </c>
      <c r="B15042">
        <v>8</v>
      </c>
      <c r="C15042">
        <v>256</v>
      </c>
      <c r="D15042" s="1">
        <v>725</v>
      </c>
      <c r="E15042" t="s">
        <v>6</v>
      </c>
    </row>
    <row r="15043" spans="1:5" x14ac:dyDescent="0.2">
      <c r="A15043" t="s">
        <v>5</v>
      </c>
      <c r="B15043">
        <v>8</v>
      </c>
      <c r="C15043">
        <v>256</v>
      </c>
      <c r="D15043" s="1">
        <v>1657</v>
      </c>
      <c r="E15043" t="s">
        <v>6</v>
      </c>
    </row>
    <row r="15044" spans="1:5" x14ac:dyDescent="0.2">
      <c r="A15044" t="s">
        <v>7</v>
      </c>
      <c r="B15044">
        <v>8</v>
      </c>
      <c r="C15044">
        <v>256</v>
      </c>
      <c r="D15044" s="1">
        <v>1113</v>
      </c>
      <c r="E15044" t="s">
        <v>6</v>
      </c>
    </row>
    <row r="15045" spans="1:5" x14ac:dyDescent="0.2">
      <c r="A15045" t="s">
        <v>8</v>
      </c>
      <c r="B15045">
        <v>8</v>
      </c>
      <c r="C15045">
        <v>256</v>
      </c>
      <c r="D15045" s="1">
        <v>1234</v>
      </c>
      <c r="E15045" t="s">
        <v>6</v>
      </c>
    </row>
    <row r="15046" spans="1:5" x14ac:dyDescent="0.2">
      <c r="A15046" t="s">
        <v>12</v>
      </c>
      <c r="B15046">
        <v>8</v>
      </c>
      <c r="C15046">
        <v>256</v>
      </c>
      <c r="D15046" s="1">
        <v>1031</v>
      </c>
      <c r="E15046" t="s">
        <v>6</v>
      </c>
    </row>
    <row r="15047" spans="1:5" x14ac:dyDescent="0.2">
      <c r="A15047" t="s">
        <v>10</v>
      </c>
      <c r="B15047">
        <v>8</v>
      </c>
      <c r="C15047">
        <v>256</v>
      </c>
      <c r="D15047" s="1">
        <v>1703</v>
      </c>
      <c r="E15047" t="s">
        <v>6</v>
      </c>
    </row>
    <row r="15048" spans="1:5" x14ac:dyDescent="0.2">
      <c r="A15048" t="s">
        <v>9</v>
      </c>
      <c r="B15048">
        <v>8</v>
      </c>
      <c r="C15048">
        <v>256</v>
      </c>
      <c r="D15048" s="1">
        <v>1676</v>
      </c>
      <c r="E15048" t="s">
        <v>6</v>
      </c>
    </row>
    <row r="15049" spans="1:5" x14ac:dyDescent="0.2">
      <c r="A15049" t="s">
        <v>13</v>
      </c>
      <c r="B15049">
        <v>8</v>
      </c>
      <c r="C15049">
        <v>256</v>
      </c>
      <c r="D15049" s="1">
        <v>1921</v>
      </c>
      <c r="E15049" t="s">
        <v>6</v>
      </c>
    </row>
    <row r="15050" spans="1:5" x14ac:dyDescent="0.2">
      <c r="A15050" t="s">
        <v>11</v>
      </c>
      <c r="B15050">
        <v>8</v>
      </c>
      <c r="C15050">
        <v>256</v>
      </c>
      <c r="D15050" s="1">
        <v>907</v>
      </c>
      <c r="E15050" t="s">
        <v>6</v>
      </c>
    </row>
    <row r="15051" spans="1:5" x14ac:dyDescent="0.2">
      <c r="A15051" t="s">
        <v>5</v>
      </c>
      <c r="B15051">
        <v>8</v>
      </c>
      <c r="C15051">
        <v>256</v>
      </c>
      <c r="D15051" s="1">
        <v>1752</v>
      </c>
      <c r="E15051" t="s">
        <v>6</v>
      </c>
    </row>
    <row r="15052" spans="1:5" x14ac:dyDescent="0.2">
      <c r="A15052" t="s">
        <v>7</v>
      </c>
      <c r="B15052">
        <v>8</v>
      </c>
      <c r="C15052">
        <v>256</v>
      </c>
      <c r="D15052" s="1">
        <v>1260</v>
      </c>
      <c r="E15052" t="s">
        <v>6</v>
      </c>
    </row>
    <row r="15053" spans="1:5" x14ac:dyDescent="0.2">
      <c r="A15053" t="s">
        <v>8</v>
      </c>
      <c r="B15053">
        <v>8</v>
      </c>
      <c r="C15053">
        <v>256</v>
      </c>
      <c r="D15053" s="1">
        <v>1017</v>
      </c>
      <c r="E15053" t="s">
        <v>6</v>
      </c>
    </row>
    <row r="15054" spans="1:5" x14ac:dyDescent="0.2">
      <c r="A15054" t="s">
        <v>10</v>
      </c>
      <c r="B15054">
        <v>8</v>
      </c>
      <c r="C15054">
        <v>256</v>
      </c>
      <c r="D15054" s="1">
        <v>1090</v>
      </c>
      <c r="E15054" t="s">
        <v>6</v>
      </c>
    </row>
    <row r="15055" spans="1:5" x14ac:dyDescent="0.2">
      <c r="A15055" t="s">
        <v>12</v>
      </c>
      <c r="B15055">
        <v>8</v>
      </c>
      <c r="C15055">
        <v>256</v>
      </c>
      <c r="D15055" s="1">
        <v>950</v>
      </c>
      <c r="E15055" t="s">
        <v>6</v>
      </c>
    </row>
    <row r="15056" spans="1:5" x14ac:dyDescent="0.2">
      <c r="A15056" t="s">
        <v>13</v>
      </c>
      <c r="B15056">
        <v>8</v>
      </c>
      <c r="C15056">
        <v>256</v>
      </c>
      <c r="D15056" s="1">
        <v>1331</v>
      </c>
      <c r="E15056" t="s">
        <v>6</v>
      </c>
    </row>
    <row r="15057" spans="1:5" x14ac:dyDescent="0.2">
      <c r="A15057" t="s">
        <v>9</v>
      </c>
      <c r="B15057">
        <v>8</v>
      </c>
      <c r="C15057">
        <v>256</v>
      </c>
      <c r="D15057" s="1">
        <v>650</v>
      </c>
      <c r="E15057" t="s">
        <v>6</v>
      </c>
    </row>
    <row r="15058" spans="1:5" x14ac:dyDescent="0.2">
      <c r="A15058" t="s">
        <v>11</v>
      </c>
      <c r="B15058">
        <v>8</v>
      </c>
      <c r="C15058">
        <v>256</v>
      </c>
      <c r="D15058" s="1">
        <v>623</v>
      </c>
      <c r="E15058" t="s">
        <v>6</v>
      </c>
    </row>
    <row r="15059" spans="1:5" x14ac:dyDescent="0.2">
      <c r="A15059" t="s">
        <v>5</v>
      </c>
      <c r="B15059">
        <v>8</v>
      </c>
      <c r="C15059">
        <v>256</v>
      </c>
      <c r="D15059" s="1">
        <v>1446</v>
      </c>
      <c r="E15059" t="s">
        <v>6</v>
      </c>
    </row>
    <row r="15060" spans="1:5" x14ac:dyDescent="0.2">
      <c r="A15060" t="s">
        <v>7</v>
      </c>
      <c r="B15060">
        <v>8</v>
      </c>
      <c r="C15060">
        <v>256</v>
      </c>
      <c r="D15060" s="1">
        <v>973</v>
      </c>
      <c r="E15060" t="s">
        <v>6</v>
      </c>
    </row>
    <row r="15061" spans="1:5" x14ac:dyDescent="0.2">
      <c r="A15061" t="s">
        <v>8</v>
      </c>
      <c r="B15061">
        <v>8</v>
      </c>
      <c r="C15061">
        <v>256</v>
      </c>
      <c r="D15061" s="1">
        <v>1319</v>
      </c>
      <c r="E15061" t="s">
        <v>6</v>
      </c>
    </row>
    <row r="15062" spans="1:5" x14ac:dyDescent="0.2">
      <c r="A15062" t="s">
        <v>10</v>
      </c>
      <c r="B15062">
        <v>8</v>
      </c>
      <c r="C15062">
        <v>256</v>
      </c>
      <c r="D15062" s="1">
        <v>2035</v>
      </c>
      <c r="E15062" t="s">
        <v>6</v>
      </c>
    </row>
    <row r="15063" spans="1:5" x14ac:dyDescent="0.2">
      <c r="A15063" t="s">
        <v>12</v>
      </c>
      <c r="B15063">
        <v>8</v>
      </c>
      <c r="C15063">
        <v>256</v>
      </c>
      <c r="D15063" s="1">
        <v>1401</v>
      </c>
      <c r="E15063" t="s">
        <v>6</v>
      </c>
    </row>
    <row r="15064" spans="1:5" x14ac:dyDescent="0.2">
      <c r="A15064" t="s">
        <v>13</v>
      </c>
      <c r="B15064">
        <v>8</v>
      </c>
      <c r="C15064">
        <v>256</v>
      </c>
      <c r="D15064" s="1">
        <v>1506</v>
      </c>
      <c r="E15064" t="s">
        <v>6</v>
      </c>
    </row>
    <row r="15065" spans="1:5" x14ac:dyDescent="0.2">
      <c r="A15065" t="s">
        <v>9</v>
      </c>
      <c r="B15065">
        <v>8</v>
      </c>
      <c r="C15065">
        <v>256</v>
      </c>
      <c r="D15065" s="1">
        <v>989</v>
      </c>
      <c r="E15065" t="s">
        <v>6</v>
      </c>
    </row>
    <row r="15066" spans="1:5" x14ac:dyDescent="0.2">
      <c r="A15066" t="s">
        <v>11</v>
      </c>
      <c r="B15066">
        <v>8</v>
      </c>
      <c r="C15066">
        <v>256</v>
      </c>
      <c r="D15066" s="1">
        <v>741</v>
      </c>
      <c r="E15066" t="s">
        <v>6</v>
      </c>
    </row>
    <row r="15067" spans="1:5" x14ac:dyDescent="0.2">
      <c r="A15067" t="s">
        <v>5</v>
      </c>
      <c r="B15067">
        <v>8</v>
      </c>
      <c r="C15067">
        <v>256</v>
      </c>
      <c r="D15067" s="1">
        <v>1300</v>
      </c>
      <c r="E15067" t="s">
        <v>6</v>
      </c>
    </row>
    <row r="15068" spans="1:5" x14ac:dyDescent="0.2">
      <c r="A15068" t="s">
        <v>7</v>
      </c>
      <c r="B15068">
        <v>8</v>
      </c>
      <c r="C15068">
        <v>256</v>
      </c>
      <c r="D15068" s="1">
        <v>1027</v>
      </c>
      <c r="E15068" t="s">
        <v>6</v>
      </c>
    </row>
    <row r="15069" spans="1:5" x14ac:dyDescent="0.2">
      <c r="A15069" t="s">
        <v>8</v>
      </c>
      <c r="B15069">
        <v>8</v>
      </c>
      <c r="C15069">
        <v>256</v>
      </c>
      <c r="D15069" s="1">
        <v>1372</v>
      </c>
      <c r="E15069" t="s">
        <v>6</v>
      </c>
    </row>
    <row r="15070" spans="1:5" x14ac:dyDescent="0.2">
      <c r="A15070" t="s">
        <v>10</v>
      </c>
      <c r="B15070">
        <v>8</v>
      </c>
      <c r="C15070">
        <v>256</v>
      </c>
      <c r="D15070" s="1">
        <v>1062</v>
      </c>
      <c r="E15070" t="s">
        <v>6</v>
      </c>
    </row>
    <row r="15071" spans="1:5" x14ac:dyDescent="0.2">
      <c r="A15071" t="s">
        <v>12</v>
      </c>
      <c r="B15071">
        <v>8</v>
      </c>
      <c r="C15071">
        <v>256</v>
      </c>
      <c r="D15071" s="1">
        <v>1675</v>
      </c>
      <c r="E15071" t="s">
        <v>6</v>
      </c>
    </row>
    <row r="15072" spans="1:5" x14ac:dyDescent="0.2">
      <c r="A15072" t="s">
        <v>13</v>
      </c>
      <c r="B15072">
        <v>8</v>
      </c>
      <c r="C15072">
        <v>256</v>
      </c>
      <c r="D15072" s="1">
        <v>2190</v>
      </c>
      <c r="E15072" t="s">
        <v>6</v>
      </c>
    </row>
    <row r="15073" spans="1:5" x14ac:dyDescent="0.2">
      <c r="A15073" t="s">
        <v>9</v>
      </c>
      <c r="B15073">
        <v>8</v>
      </c>
      <c r="C15073">
        <v>256</v>
      </c>
      <c r="D15073" s="1">
        <v>1892</v>
      </c>
      <c r="E15073" t="s">
        <v>6</v>
      </c>
    </row>
    <row r="15074" spans="1:5" x14ac:dyDescent="0.2">
      <c r="A15074" t="s">
        <v>11</v>
      </c>
      <c r="B15074">
        <v>8</v>
      </c>
      <c r="C15074">
        <v>256</v>
      </c>
      <c r="D15074" s="1">
        <v>1594</v>
      </c>
      <c r="E15074" t="s">
        <v>6</v>
      </c>
    </row>
    <row r="15075" spans="1:5" x14ac:dyDescent="0.2">
      <c r="A15075" t="s">
        <v>5</v>
      </c>
      <c r="B15075">
        <v>8</v>
      </c>
      <c r="C15075">
        <v>256</v>
      </c>
      <c r="D15075" s="1">
        <v>1559</v>
      </c>
      <c r="E15075" t="s">
        <v>6</v>
      </c>
    </row>
    <row r="15076" spans="1:5" x14ac:dyDescent="0.2">
      <c r="A15076" t="s">
        <v>7</v>
      </c>
      <c r="B15076">
        <v>8</v>
      </c>
      <c r="C15076">
        <v>256</v>
      </c>
      <c r="D15076" s="1">
        <v>1179</v>
      </c>
      <c r="E15076" t="s">
        <v>6</v>
      </c>
    </row>
    <row r="15077" spans="1:5" x14ac:dyDescent="0.2">
      <c r="A15077" t="s">
        <v>8</v>
      </c>
      <c r="B15077">
        <v>8</v>
      </c>
      <c r="C15077">
        <v>256</v>
      </c>
      <c r="D15077" s="1">
        <v>981</v>
      </c>
      <c r="E15077" t="s">
        <v>6</v>
      </c>
    </row>
    <row r="15078" spans="1:5" x14ac:dyDescent="0.2">
      <c r="A15078" t="s">
        <v>12</v>
      </c>
      <c r="B15078">
        <v>8</v>
      </c>
      <c r="C15078">
        <v>256</v>
      </c>
      <c r="D15078" s="1">
        <v>971</v>
      </c>
      <c r="E15078" t="s">
        <v>6</v>
      </c>
    </row>
    <row r="15079" spans="1:5" x14ac:dyDescent="0.2">
      <c r="A15079" t="s">
        <v>10</v>
      </c>
      <c r="B15079">
        <v>8</v>
      </c>
      <c r="C15079">
        <v>256</v>
      </c>
      <c r="D15079" s="1">
        <v>674</v>
      </c>
      <c r="E15079" t="s">
        <v>6</v>
      </c>
    </row>
    <row r="15080" spans="1:5" x14ac:dyDescent="0.2">
      <c r="A15080" t="s">
        <v>13</v>
      </c>
      <c r="B15080">
        <v>8</v>
      </c>
      <c r="C15080">
        <v>256</v>
      </c>
      <c r="D15080" s="1">
        <v>1510</v>
      </c>
      <c r="E15080" t="s">
        <v>6</v>
      </c>
    </row>
    <row r="15081" spans="1:5" x14ac:dyDescent="0.2">
      <c r="A15081" t="s">
        <v>9</v>
      </c>
      <c r="B15081">
        <v>8</v>
      </c>
      <c r="C15081">
        <v>256</v>
      </c>
      <c r="D15081" s="1">
        <v>999</v>
      </c>
      <c r="E15081" t="s">
        <v>6</v>
      </c>
    </row>
    <row r="15082" spans="1:5" x14ac:dyDescent="0.2">
      <c r="A15082" t="s">
        <v>11</v>
      </c>
      <c r="B15082">
        <v>8</v>
      </c>
      <c r="C15082">
        <v>256</v>
      </c>
      <c r="D15082" s="1">
        <v>798</v>
      </c>
      <c r="E15082" t="s">
        <v>6</v>
      </c>
    </row>
    <row r="15083" spans="1:5" x14ac:dyDescent="0.2">
      <c r="A15083" t="s">
        <v>5</v>
      </c>
      <c r="B15083">
        <v>8</v>
      </c>
      <c r="C15083">
        <v>256</v>
      </c>
      <c r="D15083" s="1">
        <v>1510</v>
      </c>
      <c r="E15083" t="s">
        <v>6</v>
      </c>
    </row>
    <row r="15084" spans="1:5" x14ac:dyDescent="0.2">
      <c r="A15084" t="s">
        <v>7</v>
      </c>
      <c r="B15084">
        <v>8</v>
      </c>
      <c r="C15084">
        <v>256</v>
      </c>
      <c r="D15084" s="1">
        <v>1166</v>
      </c>
      <c r="E15084" t="s">
        <v>6</v>
      </c>
    </row>
    <row r="15085" spans="1:5" x14ac:dyDescent="0.2">
      <c r="A15085" t="s">
        <v>8</v>
      </c>
      <c r="B15085">
        <v>8</v>
      </c>
      <c r="C15085">
        <v>256</v>
      </c>
      <c r="D15085" s="1">
        <v>1069</v>
      </c>
      <c r="E15085" t="s">
        <v>6</v>
      </c>
    </row>
    <row r="15086" spans="1:5" x14ac:dyDescent="0.2">
      <c r="A15086" t="s">
        <v>12</v>
      </c>
      <c r="B15086">
        <v>8</v>
      </c>
      <c r="C15086">
        <v>256</v>
      </c>
      <c r="D15086" s="1">
        <v>1588</v>
      </c>
      <c r="E15086" t="s">
        <v>6</v>
      </c>
    </row>
    <row r="15087" spans="1:5" x14ac:dyDescent="0.2">
      <c r="A15087" t="s">
        <v>10</v>
      </c>
      <c r="B15087">
        <v>8</v>
      </c>
      <c r="C15087">
        <v>256</v>
      </c>
      <c r="D15087" s="1">
        <v>879</v>
      </c>
      <c r="E15087" t="s">
        <v>6</v>
      </c>
    </row>
    <row r="15088" spans="1:5" x14ac:dyDescent="0.2">
      <c r="A15088" t="s">
        <v>13</v>
      </c>
      <c r="B15088">
        <v>8</v>
      </c>
      <c r="C15088">
        <v>256</v>
      </c>
      <c r="D15088" s="1">
        <v>1505</v>
      </c>
      <c r="E15088" t="s">
        <v>6</v>
      </c>
    </row>
    <row r="15089" spans="1:5" x14ac:dyDescent="0.2">
      <c r="A15089" t="s">
        <v>9</v>
      </c>
      <c r="B15089">
        <v>8</v>
      </c>
      <c r="C15089">
        <v>256</v>
      </c>
      <c r="D15089" s="1">
        <v>993</v>
      </c>
      <c r="E15089" t="s">
        <v>6</v>
      </c>
    </row>
    <row r="15090" spans="1:5" x14ac:dyDescent="0.2">
      <c r="A15090" t="s">
        <v>11</v>
      </c>
      <c r="B15090">
        <v>8</v>
      </c>
      <c r="C15090">
        <v>256</v>
      </c>
      <c r="D15090" s="1">
        <v>617</v>
      </c>
      <c r="E15090" t="s">
        <v>6</v>
      </c>
    </row>
    <row r="15091" spans="1:5" x14ac:dyDescent="0.2">
      <c r="A15091" t="s">
        <v>5</v>
      </c>
      <c r="B15091">
        <v>8</v>
      </c>
      <c r="C15091">
        <v>256</v>
      </c>
      <c r="D15091" s="1">
        <v>1175</v>
      </c>
      <c r="E15091" t="s">
        <v>6</v>
      </c>
    </row>
    <row r="15092" spans="1:5" x14ac:dyDescent="0.2">
      <c r="A15092" t="s">
        <v>7</v>
      </c>
      <c r="B15092">
        <v>8</v>
      </c>
      <c r="C15092">
        <v>256</v>
      </c>
      <c r="D15092" s="1">
        <v>1605</v>
      </c>
      <c r="E15092" t="s">
        <v>6</v>
      </c>
    </row>
    <row r="15093" spans="1:5" x14ac:dyDescent="0.2">
      <c r="A15093" t="s">
        <v>8</v>
      </c>
      <c r="B15093">
        <v>8</v>
      </c>
      <c r="C15093">
        <v>256</v>
      </c>
      <c r="D15093" s="1">
        <v>1378</v>
      </c>
      <c r="E15093" t="s">
        <v>6</v>
      </c>
    </row>
    <row r="15094" spans="1:5" x14ac:dyDescent="0.2">
      <c r="A15094" t="s">
        <v>10</v>
      </c>
      <c r="B15094">
        <v>8</v>
      </c>
      <c r="C15094">
        <v>256</v>
      </c>
      <c r="D15094" s="1">
        <v>1343</v>
      </c>
      <c r="E15094" t="s">
        <v>6</v>
      </c>
    </row>
    <row r="15095" spans="1:5" x14ac:dyDescent="0.2">
      <c r="A15095" t="s">
        <v>12</v>
      </c>
      <c r="B15095">
        <v>8</v>
      </c>
      <c r="C15095">
        <v>256</v>
      </c>
      <c r="D15095" s="1">
        <v>1577</v>
      </c>
      <c r="E15095" t="s">
        <v>6</v>
      </c>
    </row>
    <row r="15096" spans="1:5" x14ac:dyDescent="0.2">
      <c r="A15096" t="s">
        <v>9</v>
      </c>
      <c r="B15096">
        <v>8</v>
      </c>
      <c r="C15096">
        <v>256</v>
      </c>
      <c r="D15096" s="1">
        <v>1925</v>
      </c>
      <c r="E15096" t="s">
        <v>6</v>
      </c>
    </row>
    <row r="15097" spans="1:5" x14ac:dyDescent="0.2">
      <c r="A15097" t="s">
        <v>13</v>
      </c>
      <c r="B15097">
        <v>8</v>
      </c>
      <c r="C15097">
        <v>256</v>
      </c>
      <c r="D15097" s="1">
        <v>2078</v>
      </c>
      <c r="E15097" t="s">
        <v>6</v>
      </c>
    </row>
    <row r="15098" spans="1:5" x14ac:dyDescent="0.2">
      <c r="A15098" t="s">
        <v>11</v>
      </c>
      <c r="B15098">
        <v>8</v>
      </c>
      <c r="C15098">
        <v>256</v>
      </c>
      <c r="D15098" s="1">
        <v>819</v>
      </c>
      <c r="E15098" t="s">
        <v>6</v>
      </c>
    </row>
    <row r="15099" spans="1:5" x14ac:dyDescent="0.2">
      <c r="A15099" t="s">
        <v>5</v>
      </c>
      <c r="B15099">
        <v>8</v>
      </c>
      <c r="C15099">
        <v>256</v>
      </c>
      <c r="D15099" s="1">
        <v>1413</v>
      </c>
      <c r="E15099" t="s">
        <v>6</v>
      </c>
    </row>
    <row r="15100" spans="1:5" x14ac:dyDescent="0.2">
      <c r="A15100" t="s">
        <v>7</v>
      </c>
      <c r="B15100">
        <v>8</v>
      </c>
      <c r="C15100">
        <v>256</v>
      </c>
      <c r="D15100" s="1">
        <v>910</v>
      </c>
      <c r="E15100" t="s">
        <v>6</v>
      </c>
    </row>
    <row r="15101" spans="1:5" x14ac:dyDescent="0.2">
      <c r="A15101" t="s">
        <v>8</v>
      </c>
      <c r="B15101">
        <v>8</v>
      </c>
      <c r="C15101">
        <v>256</v>
      </c>
      <c r="D15101" s="1">
        <v>874</v>
      </c>
      <c r="E15101" t="s">
        <v>6</v>
      </c>
    </row>
    <row r="15102" spans="1:5" x14ac:dyDescent="0.2">
      <c r="A15102" t="s">
        <v>10</v>
      </c>
      <c r="B15102">
        <v>8</v>
      </c>
      <c r="C15102">
        <v>256</v>
      </c>
      <c r="D15102" s="1">
        <v>804</v>
      </c>
      <c r="E15102" t="s">
        <v>6</v>
      </c>
    </row>
    <row r="15103" spans="1:5" x14ac:dyDescent="0.2">
      <c r="A15103" t="s">
        <v>12</v>
      </c>
      <c r="B15103">
        <v>8</v>
      </c>
      <c r="C15103">
        <v>256</v>
      </c>
      <c r="D15103" s="1">
        <v>1013</v>
      </c>
      <c r="E15103" t="s">
        <v>6</v>
      </c>
    </row>
    <row r="15104" spans="1:5" x14ac:dyDescent="0.2">
      <c r="A15104" t="s">
        <v>9</v>
      </c>
      <c r="B15104">
        <v>8</v>
      </c>
      <c r="C15104">
        <v>256</v>
      </c>
      <c r="D15104" s="1">
        <v>1773</v>
      </c>
      <c r="E15104" t="s">
        <v>6</v>
      </c>
    </row>
    <row r="15105" spans="1:5" x14ac:dyDescent="0.2">
      <c r="A15105" t="s">
        <v>13</v>
      </c>
      <c r="B15105">
        <v>8</v>
      </c>
      <c r="C15105">
        <v>256</v>
      </c>
      <c r="D15105" s="1">
        <v>1923</v>
      </c>
      <c r="E15105" t="s">
        <v>6</v>
      </c>
    </row>
    <row r="15106" spans="1:5" x14ac:dyDescent="0.2">
      <c r="A15106" t="s">
        <v>11</v>
      </c>
      <c r="B15106">
        <v>8</v>
      </c>
      <c r="C15106">
        <v>256</v>
      </c>
      <c r="D15106" s="1">
        <v>700</v>
      </c>
      <c r="E15106" t="s">
        <v>6</v>
      </c>
    </row>
    <row r="15107" spans="1:5" x14ac:dyDescent="0.2">
      <c r="A15107" t="s">
        <v>5</v>
      </c>
      <c r="B15107">
        <v>8</v>
      </c>
      <c r="C15107">
        <v>256</v>
      </c>
      <c r="D15107" s="1">
        <v>1825</v>
      </c>
      <c r="E15107" t="s">
        <v>6</v>
      </c>
    </row>
    <row r="15108" spans="1:5" x14ac:dyDescent="0.2">
      <c r="A15108" t="s">
        <v>7</v>
      </c>
      <c r="B15108">
        <v>8</v>
      </c>
      <c r="C15108">
        <v>256</v>
      </c>
      <c r="D15108" s="1">
        <v>1327</v>
      </c>
      <c r="E15108" t="s">
        <v>6</v>
      </c>
    </row>
    <row r="15109" spans="1:5" x14ac:dyDescent="0.2">
      <c r="A15109" t="s">
        <v>8</v>
      </c>
      <c r="B15109">
        <v>8</v>
      </c>
      <c r="C15109">
        <v>256</v>
      </c>
      <c r="D15109" s="1">
        <v>922</v>
      </c>
      <c r="E15109" t="s">
        <v>6</v>
      </c>
    </row>
    <row r="15110" spans="1:5" x14ac:dyDescent="0.2">
      <c r="A15110" t="s">
        <v>12</v>
      </c>
      <c r="B15110">
        <v>8</v>
      </c>
      <c r="C15110">
        <v>256</v>
      </c>
      <c r="D15110" s="1">
        <v>824</v>
      </c>
      <c r="E15110" t="s">
        <v>6</v>
      </c>
    </row>
    <row r="15111" spans="1:5" x14ac:dyDescent="0.2">
      <c r="A15111" t="s">
        <v>10</v>
      </c>
      <c r="B15111">
        <v>8</v>
      </c>
      <c r="C15111">
        <v>256</v>
      </c>
      <c r="D15111" s="1">
        <v>944</v>
      </c>
      <c r="E15111" t="s">
        <v>6</v>
      </c>
    </row>
    <row r="15112" spans="1:5" x14ac:dyDescent="0.2">
      <c r="A15112" t="s">
        <v>9</v>
      </c>
      <c r="B15112">
        <v>8</v>
      </c>
      <c r="C15112">
        <v>256</v>
      </c>
      <c r="D15112" s="1">
        <v>1856</v>
      </c>
      <c r="E15112" t="s">
        <v>6</v>
      </c>
    </row>
    <row r="15113" spans="1:5" x14ac:dyDescent="0.2">
      <c r="A15113" t="s">
        <v>13</v>
      </c>
      <c r="B15113">
        <v>8</v>
      </c>
      <c r="C15113">
        <v>256</v>
      </c>
      <c r="D15113" s="1">
        <v>2050</v>
      </c>
      <c r="E15113" t="s">
        <v>6</v>
      </c>
    </row>
    <row r="15114" spans="1:5" x14ac:dyDescent="0.2">
      <c r="A15114" t="s">
        <v>11</v>
      </c>
      <c r="B15114">
        <v>8</v>
      </c>
      <c r="C15114">
        <v>256</v>
      </c>
      <c r="D15114" s="1">
        <v>800</v>
      </c>
      <c r="E15114" t="s">
        <v>6</v>
      </c>
    </row>
    <row r="15115" spans="1:5" x14ac:dyDescent="0.2">
      <c r="A15115" t="s">
        <v>5</v>
      </c>
      <c r="B15115">
        <v>8</v>
      </c>
      <c r="C15115">
        <v>256</v>
      </c>
      <c r="D15115" s="1">
        <v>1600</v>
      </c>
      <c r="E15115" t="s">
        <v>6</v>
      </c>
    </row>
    <row r="15116" spans="1:5" x14ac:dyDescent="0.2">
      <c r="A15116" t="s">
        <v>7</v>
      </c>
      <c r="B15116">
        <v>8</v>
      </c>
      <c r="C15116">
        <v>256</v>
      </c>
      <c r="D15116" s="1">
        <v>947</v>
      </c>
      <c r="E15116" t="s">
        <v>6</v>
      </c>
    </row>
    <row r="15117" spans="1:5" x14ac:dyDescent="0.2">
      <c r="A15117" t="s">
        <v>8</v>
      </c>
      <c r="B15117">
        <v>8</v>
      </c>
      <c r="C15117">
        <v>256</v>
      </c>
      <c r="D15117" s="1">
        <v>1133</v>
      </c>
      <c r="E15117" t="s">
        <v>6</v>
      </c>
    </row>
    <row r="15118" spans="1:5" x14ac:dyDescent="0.2">
      <c r="A15118" t="s">
        <v>10</v>
      </c>
      <c r="B15118">
        <v>8</v>
      </c>
      <c r="C15118">
        <v>256</v>
      </c>
      <c r="D15118" s="1">
        <v>895</v>
      </c>
      <c r="E15118" t="s">
        <v>6</v>
      </c>
    </row>
    <row r="15119" spans="1:5" x14ac:dyDescent="0.2">
      <c r="A15119" t="s">
        <v>12</v>
      </c>
      <c r="B15119">
        <v>8</v>
      </c>
      <c r="C15119">
        <v>256</v>
      </c>
      <c r="D15119" s="1">
        <v>1683</v>
      </c>
      <c r="E15119" t="s">
        <v>6</v>
      </c>
    </row>
    <row r="15120" spans="1:5" x14ac:dyDescent="0.2">
      <c r="A15120" t="s">
        <v>9</v>
      </c>
      <c r="B15120">
        <v>8</v>
      </c>
      <c r="C15120">
        <v>256</v>
      </c>
      <c r="D15120" s="1">
        <v>1838</v>
      </c>
      <c r="E15120" t="s">
        <v>6</v>
      </c>
    </row>
    <row r="15121" spans="1:5" x14ac:dyDescent="0.2">
      <c r="A15121" t="s">
        <v>13</v>
      </c>
      <c r="B15121">
        <v>8</v>
      </c>
      <c r="C15121">
        <v>256</v>
      </c>
      <c r="D15121" s="1">
        <v>2035</v>
      </c>
      <c r="E15121" t="s">
        <v>6</v>
      </c>
    </row>
    <row r="15122" spans="1:5" x14ac:dyDescent="0.2">
      <c r="A15122" t="s">
        <v>11</v>
      </c>
      <c r="B15122">
        <v>8</v>
      </c>
      <c r="C15122">
        <v>256</v>
      </c>
      <c r="D15122" s="1">
        <v>6451</v>
      </c>
      <c r="E15122" t="s">
        <v>6</v>
      </c>
    </row>
    <row r="15123" spans="1:5" x14ac:dyDescent="0.2">
      <c r="A15123" t="s">
        <v>5</v>
      </c>
      <c r="B15123">
        <v>8</v>
      </c>
      <c r="C15123">
        <v>256</v>
      </c>
      <c r="D15123" s="1">
        <v>1337</v>
      </c>
      <c r="E15123" t="s">
        <v>6</v>
      </c>
    </row>
    <row r="15124" spans="1:5" x14ac:dyDescent="0.2">
      <c r="A15124" t="s">
        <v>7</v>
      </c>
      <c r="B15124">
        <v>8</v>
      </c>
      <c r="C15124">
        <v>256</v>
      </c>
      <c r="D15124" s="1">
        <v>986</v>
      </c>
      <c r="E15124" t="s">
        <v>6</v>
      </c>
    </row>
    <row r="15125" spans="1:5" x14ac:dyDescent="0.2">
      <c r="A15125" t="s">
        <v>8</v>
      </c>
      <c r="B15125">
        <v>8</v>
      </c>
      <c r="C15125">
        <v>256</v>
      </c>
      <c r="D15125" s="1">
        <v>750</v>
      </c>
      <c r="E15125" t="s">
        <v>6</v>
      </c>
    </row>
    <row r="15126" spans="1:5" x14ac:dyDescent="0.2">
      <c r="A15126" t="s">
        <v>10</v>
      </c>
      <c r="B15126">
        <v>8</v>
      </c>
      <c r="C15126">
        <v>256</v>
      </c>
      <c r="D15126" s="1">
        <v>729</v>
      </c>
      <c r="E15126" t="s">
        <v>6</v>
      </c>
    </row>
    <row r="15127" spans="1:5" x14ac:dyDescent="0.2">
      <c r="A15127" t="s">
        <v>12</v>
      </c>
      <c r="B15127">
        <v>8</v>
      </c>
      <c r="C15127">
        <v>256</v>
      </c>
      <c r="D15127" s="1">
        <v>849</v>
      </c>
      <c r="E15127" t="s">
        <v>6</v>
      </c>
    </row>
    <row r="15128" spans="1:5" x14ac:dyDescent="0.2">
      <c r="A15128" t="s">
        <v>13</v>
      </c>
      <c r="B15128">
        <v>8</v>
      </c>
      <c r="C15128">
        <v>256</v>
      </c>
      <c r="D15128" s="1">
        <v>1648</v>
      </c>
      <c r="E15128" t="s">
        <v>6</v>
      </c>
    </row>
    <row r="15129" spans="1:5" x14ac:dyDescent="0.2">
      <c r="A15129" t="s">
        <v>9</v>
      </c>
      <c r="B15129">
        <v>8</v>
      </c>
      <c r="C15129">
        <v>256</v>
      </c>
      <c r="D15129" s="1">
        <v>1111</v>
      </c>
      <c r="E15129" t="s">
        <v>6</v>
      </c>
    </row>
    <row r="15130" spans="1:5" x14ac:dyDescent="0.2">
      <c r="A15130" t="s">
        <v>11</v>
      </c>
      <c r="B15130">
        <v>8</v>
      </c>
      <c r="C15130">
        <v>256</v>
      </c>
      <c r="D15130" s="1">
        <v>721</v>
      </c>
      <c r="E15130" t="s">
        <v>6</v>
      </c>
    </row>
    <row r="15131" spans="1:5" x14ac:dyDescent="0.2">
      <c r="A15131" t="s">
        <v>5</v>
      </c>
      <c r="B15131">
        <v>8</v>
      </c>
      <c r="C15131">
        <v>256</v>
      </c>
      <c r="D15131" s="1">
        <v>1208</v>
      </c>
      <c r="E15131" t="s">
        <v>6</v>
      </c>
    </row>
    <row r="15132" spans="1:5" x14ac:dyDescent="0.2">
      <c r="A15132" t="s">
        <v>7</v>
      </c>
      <c r="B15132">
        <v>8</v>
      </c>
      <c r="C15132">
        <v>256</v>
      </c>
      <c r="D15132" s="1">
        <v>1152</v>
      </c>
      <c r="E15132" t="s">
        <v>6</v>
      </c>
    </row>
    <row r="15133" spans="1:5" x14ac:dyDescent="0.2">
      <c r="A15133" t="s">
        <v>8</v>
      </c>
      <c r="B15133">
        <v>8</v>
      </c>
      <c r="C15133">
        <v>256</v>
      </c>
      <c r="D15133" s="1">
        <v>1110</v>
      </c>
      <c r="E15133" t="s">
        <v>6</v>
      </c>
    </row>
    <row r="15134" spans="1:5" x14ac:dyDescent="0.2">
      <c r="A15134" t="s">
        <v>10</v>
      </c>
      <c r="B15134">
        <v>8</v>
      </c>
      <c r="C15134">
        <v>256</v>
      </c>
      <c r="D15134" s="1">
        <v>1088</v>
      </c>
      <c r="E15134" t="s">
        <v>6</v>
      </c>
    </row>
    <row r="15135" spans="1:5" x14ac:dyDescent="0.2">
      <c r="A15135" t="s">
        <v>12</v>
      </c>
      <c r="B15135">
        <v>8</v>
      </c>
      <c r="C15135">
        <v>256</v>
      </c>
      <c r="D15135" s="1">
        <v>1607</v>
      </c>
      <c r="E15135" t="s">
        <v>6</v>
      </c>
    </row>
    <row r="15136" spans="1:5" x14ac:dyDescent="0.2">
      <c r="A15136" t="s">
        <v>13</v>
      </c>
      <c r="B15136">
        <v>8</v>
      </c>
      <c r="C15136">
        <v>256</v>
      </c>
      <c r="D15136" s="1">
        <v>1536</v>
      </c>
      <c r="E15136" t="s">
        <v>6</v>
      </c>
    </row>
    <row r="15137" spans="1:5" x14ac:dyDescent="0.2">
      <c r="A15137" t="s">
        <v>9</v>
      </c>
      <c r="B15137">
        <v>8</v>
      </c>
      <c r="C15137">
        <v>256</v>
      </c>
      <c r="D15137" s="1">
        <v>1058</v>
      </c>
      <c r="E15137" t="s">
        <v>6</v>
      </c>
    </row>
    <row r="15138" spans="1:5" x14ac:dyDescent="0.2">
      <c r="A15138" t="s">
        <v>11</v>
      </c>
      <c r="B15138">
        <v>8</v>
      </c>
      <c r="C15138">
        <v>256</v>
      </c>
      <c r="D15138" s="1">
        <v>1181</v>
      </c>
      <c r="E15138" t="s">
        <v>6</v>
      </c>
    </row>
    <row r="15139" spans="1:5" x14ac:dyDescent="0.2">
      <c r="A15139" t="s">
        <v>5</v>
      </c>
      <c r="B15139">
        <v>8</v>
      </c>
      <c r="C15139">
        <v>256</v>
      </c>
      <c r="D15139" s="1">
        <v>964</v>
      </c>
      <c r="E15139" t="s">
        <v>6</v>
      </c>
    </row>
    <row r="15140" spans="1:5" x14ac:dyDescent="0.2">
      <c r="A15140" t="s">
        <v>7</v>
      </c>
      <c r="B15140">
        <v>8</v>
      </c>
      <c r="C15140">
        <v>256</v>
      </c>
      <c r="D15140" s="1">
        <v>548</v>
      </c>
      <c r="E15140" t="s">
        <v>6</v>
      </c>
    </row>
    <row r="15141" spans="1:5" x14ac:dyDescent="0.2">
      <c r="A15141" t="s">
        <v>8</v>
      </c>
      <c r="B15141">
        <v>8</v>
      </c>
      <c r="C15141">
        <v>256</v>
      </c>
      <c r="D15141" s="1">
        <v>1410</v>
      </c>
      <c r="E15141" t="s">
        <v>6</v>
      </c>
    </row>
    <row r="15142" spans="1:5" x14ac:dyDescent="0.2">
      <c r="A15142" t="s">
        <v>10</v>
      </c>
      <c r="B15142">
        <v>8</v>
      </c>
      <c r="C15142">
        <v>256</v>
      </c>
      <c r="D15142" s="1">
        <v>1103</v>
      </c>
      <c r="E15142" t="s">
        <v>6</v>
      </c>
    </row>
    <row r="15143" spans="1:5" x14ac:dyDescent="0.2">
      <c r="A15143" t="s">
        <v>12</v>
      </c>
      <c r="B15143">
        <v>8</v>
      </c>
      <c r="C15143">
        <v>256</v>
      </c>
      <c r="D15143" s="1">
        <v>648</v>
      </c>
      <c r="E15143" t="s">
        <v>6</v>
      </c>
    </row>
    <row r="15144" spans="1:5" x14ac:dyDescent="0.2">
      <c r="A15144" t="s">
        <v>13</v>
      </c>
      <c r="B15144">
        <v>8</v>
      </c>
      <c r="C15144">
        <v>256</v>
      </c>
      <c r="D15144" s="1">
        <v>2032</v>
      </c>
      <c r="E15144" t="s">
        <v>6</v>
      </c>
    </row>
    <row r="15145" spans="1:5" x14ac:dyDescent="0.2">
      <c r="A15145" t="s">
        <v>9</v>
      </c>
      <c r="B15145">
        <v>8</v>
      </c>
      <c r="C15145">
        <v>256</v>
      </c>
      <c r="D15145" s="1">
        <v>2042</v>
      </c>
      <c r="E15145" t="s">
        <v>6</v>
      </c>
    </row>
    <row r="15146" spans="1:5" x14ac:dyDescent="0.2">
      <c r="A15146" t="s">
        <v>11</v>
      </c>
      <c r="B15146">
        <v>8</v>
      </c>
      <c r="C15146">
        <v>256</v>
      </c>
      <c r="D15146" s="1">
        <v>729</v>
      </c>
      <c r="E15146" t="s">
        <v>6</v>
      </c>
    </row>
    <row r="15147" spans="1:5" x14ac:dyDescent="0.2">
      <c r="A15147" t="s">
        <v>5</v>
      </c>
      <c r="B15147">
        <v>8</v>
      </c>
      <c r="C15147">
        <v>256</v>
      </c>
      <c r="D15147" s="1">
        <v>1231</v>
      </c>
      <c r="E15147" t="s">
        <v>6</v>
      </c>
    </row>
    <row r="15148" spans="1:5" x14ac:dyDescent="0.2">
      <c r="A15148" t="s">
        <v>7</v>
      </c>
      <c r="B15148">
        <v>8</v>
      </c>
      <c r="C15148">
        <v>256</v>
      </c>
      <c r="D15148" s="1">
        <v>1222</v>
      </c>
      <c r="E15148" t="s">
        <v>6</v>
      </c>
    </row>
    <row r="15149" spans="1:5" x14ac:dyDescent="0.2">
      <c r="A15149" t="s">
        <v>8</v>
      </c>
      <c r="B15149">
        <v>8</v>
      </c>
      <c r="C15149">
        <v>256</v>
      </c>
      <c r="D15149" s="1">
        <v>783</v>
      </c>
      <c r="E15149" t="s">
        <v>6</v>
      </c>
    </row>
    <row r="15150" spans="1:5" x14ac:dyDescent="0.2">
      <c r="A15150" t="s">
        <v>12</v>
      </c>
      <c r="B15150">
        <v>8</v>
      </c>
      <c r="C15150">
        <v>256</v>
      </c>
      <c r="D15150" s="1">
        <v>1208</v>
      </c>
      <c r="E15150" t="s">
        <v>6</v>
      </c>
    </row>
    <row r="15151" spans="1:5" x14ac:dyDescent="0.2">
      <c r="A15151" t="s">
        <v>10</v>
      </c>
      <c r="B15151">
        <v>8</v>
      </c>
      <c r="C15151">
        <v>256</v>
      </c>
      <c r="D15151" s="1">
        <v>1220</v>
      </c>
      <c r="E15151" t="s">
        <v>6</v>
      </c>
    </row>
    <row r="15152" spans="1:5" x14ac:dyDescent="0.2">
      <c r="A15152" t="s">
        <v>13</v>
      </c>
      <c r="B15152">
        <v>8</v>
      </c>
      <c r="C15152">
        <v>256</v>
      </c>
      <c r="D15152" s="1">
        <v>1614</v>
      </c>
      <c r="E15152" t="s">
        <v>6</v>
      </c>
    </row>
    <row r="15153" spans="1:5" x14ac:dyDescent="0.2">
      <c r="A15153" t="s">
        <v>9</v>
      </c>
      <c r="B15153">
        <v>8</v>
      </c>
      <c r="C15153">
        <v>256</v>
      </c>
      <c r="D15153" s="1">
        <v>1223</v>
      </c>
      <c r="E15153" t="s">
        <v>6</v>
      </c>
    </row>
    <row r="15154" spans="1:5" x14ac:dyDescent="0.2">
      <c r="A15154" t="s">
        <v>11</v>
      </c>
      <c r="B15154">
        <v>8</v>
      </c>
      <c r="C15154">
        <v>256</v>
      </c>
      <c r="D15154" s="1">
        <v>826</v>
      </c>
      <c r="E15154" t="s">
        <v>6</v>
      </c>
    </row>
    <row r="15155" spans="1:5" x14ac:dyDescent="0.2">
      <c r="A15155" t="s">
        <v>5</v>
      </c>
      <c r="B15155">
        <v>8</v>
      </c>
      <c r="C15155">
        <v>256</v>
      </c>
      <c r="D15155" s="1">
        <v>1732</v>
      </c>
      <c r="E15155" t="s">
        <v>6</v>
      </c>
    </row>
    <row r="15156" spans="1:5" x14ac:dyDescent="0.2">
      <c r="A15156" t="s">
        <v>7</v>
      </c>
      <c r="B15156">
        <v>8</v>
      </c>
      <c r="C15156">
        <v>256</v>
      </c>
      <c r="D15156" s="1">
        <v>981</v>
      </c>
      <c r="E15156" t="s">
        <v>6</v>
      </c>
    </row>
    <row r="15157" spans="1:5" x14ac:dyDescent="0.2">
      <c r="A15157" t="s">
        <v>8</v>
      </c>
      <c r="B15157">
        <v>8</v>
      </c>
      <c r="C15157">
        <v>256</v>
      </c>
      <c r="D15157" s="1">
        <v>1708</v>
      </c>
      <c r="E15157" t="s">
        <v>6</v>
      </c>
    </row>
    <row r="15158" spans="1:5" x14ac:dyDescent="0.2">
      <c r="A15158" t="s">
        <v>12</v>
      </c>
      <c r="B15158">
        <v>8</v>
      </c>
      <c r="C15158">
        <v>256</v>
      </c>
      <c r="D15158" s="1">
        <v>1267</v>
      </c>
      <c r="E15158" t="s">
        <v>6</v>
      </c>
    </row>
    <row r="15159" spans="1:5" x14ac:dyDescent="0.2">
      <c r="A15159" t="s">
        <v>10</v>
      </c>
      <c r="B15159">
        <v>8</v>
      </c>
      <c r="C15159">
        <v>256</v>
      </c>
      <c r="D15159" s="1">
        <v>1326</v>
      </c>
      <c r="E15159" t="s">
        <v>6</v>
      </c>
    </row>
    <row r="15160" spans="1:5" x14ac:dyDescent="0.2">
      <c r="A15160" t="s">
        <v>13</v>
      </c>
      <c r="B15160">
        <v>8</v>
      </c>
      <c r="C15160">
        <v>256</v>
      </c>
      <c r="D15160" s="1">
        <v>1746</v>
      </c>
      <c r="E15160" t="s">
        <v>6</v>
      </c>
    </row>
    <row r="15161" spans="1:5" x14ac:dyDescent="0.2">
      <c r="A15161" t="s">
        <v>9</v>
      </c>
      <c r="B15161">
        <v>8</v>
      </c>
      <c r="C15161">
        <v>256</v>
      </c>
      <c r="D15161" s="1">
        <v>1189</v>
      </c>
      <c r="E15161" t="s">
        <v>6</v>
      </c>
    </row>
    <row r="15162" spans="1:5" x14ac:dyDescent="0.2">
      <c r="A15162" t="s">
        <v>11</v>
      </c>
      <c r="B15162">
        <v>8</v>
      </c>
      <c r="C15162">
        <v>256</v>
      </c>
      <c r="D15162" s="1">
        <v>1018</v>
      </c>
      <c r="E15162" t="s">
        <v>6</v>
      </c>
    </row>
    <row r="15163" spans="1:5" x14ac:dyDescent="0.2">
      <c r="A15163" t="s">
        <v>5</v>
      </c>
      <c r="B15163">
        <v>8</v>
      </c>
      <c r="C15163">
        <v>256</v>
      </c>
      <c r="D15163" s="1">
        <v>1743</v>
      </c>
      <c r="E15163" t="s">
        <v>6</v>
      </c>
    </row>
    <row r="15164" spans="1:5" x14ac:dyDescent="0.2">
      <c r="A15164" t="s">
        <v>7</v>
      </c>
      <c r="B15164">
        <v>8</v>
      </c>
      <c r="C15164">
        <v>256</v>
      </c>
      <c r="D15164" s="1">
        <v>1099</v>
      </c>
      <c r="E15164" t="s">
        <v>6</v>
      </c>
    </row>
    <row r="15165" spans="1:5" x14ac:dyDescent="0.2">
      <c r="A15165" t="s">
        <v>8</v>
      </c>
      <c r="B15165">
        <v>8</v>
      </c>
      <c r="C15165">
        <v>256</v>
      </c>
      <c r="D15165" s="1">
        <v>1135</v>
      </c>
      <c r="E15165" t="s">
        <v>6</v>
      </c>
    </row>
    <row r="15166" spans="1:5" x14ac:dyDescent="0.2">
      <c r="A15166" t="s">
        <v>12</v>
      </c>
      <c r="B15166">
        <v>8</v>
      </c>
      <c r="C15166">
        <v>256</v>
      </c>
      <c r="D15166" s="1">
        <v>1456</v>
      </c>
      <c r="E15166" t="s">
        <v>6</v>
      </c>
    </row>
    <row r="15167" spans="1:5" x14ac:dyDescent="0.2">
      <c r="A15167" t="s">
        <v>10</v>
      </c>
      <c r="B15167">
        <v>8</v>
      </c>
      <c r="C15167">
        <v>256</v>
      </c>
      <c r="D15167" s="1">
        <v>1268</v>
      </c>
      <c r="E15167" t="s">
        <v>6</v>
      </c>
    </row>
    <row r="15168" spans="1:5" x14ac:dyDescent="0.2">
      <c r="A15168" t="s">
        <v>13</v>
      </c>
      <c r="B15168">
        <v>8</v>
      </c>
      <c r="C15168">
        <v>256</v>
      </c>
      <c r="D15168" s="1">
        <v>1485</v>
      </c>
      <c r="E15168" t="s">
        <v>6</v>
      </c>
    </row>
    <row r="15169" spans="1:5" x14ac:dyDescent="0.2">
      <c r="A15169" t="s">
        <v>9</v>
      </c>
      <c r="B15169">
        <v>8</v>
      </c>
      <c r="C15169">
        <v>256</v>
      </c>
      <c r="D15169" s="1">
        <v>857</v>
      </c>
      <c r="E15169" t="s">
        <v>6</v>
      </c>
    </row>
    <row r="15170" spans="1:5" x14ac:dyDescent="0.2">
      <c r="A15170" t="s">
        <v>11</v>
      </c>
      <c r="B15170">
        <v>8</v>
      </c>
      <c r="C15170">
        <v>256</v>
      </c>
      <c r="D15170" s="1">
        <v>838</v>
      </c>
      <c r="E15170" t="s">
        <v>6</v>
      </c>
    </row>
    <row r="15171" spans="1:5" x14ac:dyDescent="0.2">
      <c r="A15171" t="s">
        <v>5</v>
      </c>
      <c r="B15171">
        <v>8</v>
      </c>
      <c r="C15171">
        <v>256</v>
      </c>
      <c r="D15171" s="1">
        <v>2011</v>
      </c>
      <c r="E15171" t="s">
        <v>6</v>
      </c>
    </row>
    <row r="15172" spans="1:5" x14ac:dyDescent="0.2">
      <c r="A15172" t="s">
        <v>7</v>
      </c>
      <c r="B15172">
        <v>8</v>
      </c>
      <c r="C15172">
        <v>256</v>
      </c>
      <c r="D15172" s="1">
        <v>797</v>
      </c>
      <c r="E15172" t="s">
        <v>6</v>
      </c>
    </row>
    <row r="15173" spans="1:5" x14ac:dyDescent="0.2">
      <c r="A15173" t="s">
        <v>8</v>
      </c>
      <c r="B15173">
        <v>8</v>
      </c>
      <c r="C15173">
        <v>256</v>
      </c>
      <c r="D15173" s="1">
        <v>965</v>
      </c>
      <c r="E15173" t="s">
        <v>6</v>
      </c>
    </row>
    <row r="15174" spans="1:5" x14ac:dyDescent="0.2">
      <c r="A15174" t="s">
        <v>10</v>
      </c>
      <c r="B15174">
        <v>8</v>
      </c>
      <c r="C15174">
        <v>256</v>
      </c>
      <c r="D15174" s="1">
        <v>1231</v>
      </c>
      <c r="E15174" t="s">
        <v>6</v>
      </c>
    </row>
    <row r="15175" spans="1:5" x14ac:dyDescent="0.2">
      <c r="A15175" t="s">
        <v>12</v>
      </c>
      <c r="B15175">
        <v>8</v>
      </c>
      <c r="C15175">
        <v>256</v>
      </c>
      <c r="D15175" s="1">
        <v>1270</v>
      </c>
      <c r="E15175" t="s">
        <v>6</v>
      </c>
    </row>
    <row r="15176" spans="1:5" x14ac:dyDescent="0.2">
      <c r="A15176" t="s">
        <v>13</v>
      </c>
      <c r="B15176">
        <v>8</v>
      </c>
      <c r="C15176">
        <v>256</v>
      </c>
      <c r="D15176" s="1">
        <v>1236</v>
      </c>
      <c r="E15176" t="s">
        <v>6</v>
      </c>
    </row>
    <row r="15177" spans="1:5" x14ac:dyDescent="0.2">
      <c r="A15177" t="s">
        <v>9</v>
      </c>
      <c r="B15177">
        <v>8</v>
      </c>
      <c r="C15177">
        <v>256</v>
      </c>
      <c r="D15177" s="1">
        <v>1252</v>
      </c>
      <c r="E15177" t="s">
        <v>6</v>
      </c>
    </row>
    <row r="15178" spans="1:5" x14ac:dyDescent="0.2">
      <c r="A15178" t="s">
        <v>11</v>
      </c>
      <c r="B15178">
        <v>8</v>
      </c>
      <c r="C15178">
        <v>256</v>
      </c>
      <c r="D15178" s="1">
        <v>1010</v>
      </c>
      <c r="E15178" t="s">
        <v>6</v>
      </c>
    </row>
    <row r="15179" spans="1:5" x14ac:dyDescent="0.2">
      <c r="A15179" t="s">
        <v>5</v>
      </c>
      <c r="B15179">
        <v>8</v>
      </c>
      <c r="C15179">
        <v>256</v>
      </c>
      <c r="D15179" s="1">
        <v>1271</v>
      </c>
      <c r="E15179" t="s">
        <v>6</v>
      </c>
    </row>
    <row r="15180" spans="1:5" x14ac:dyDescent="0.2">
      <c r="A15180" t="s">
        <v>7</v>
      </c>
      <c r="B15180">
        <v>8</v>
      </c>
      <c r="C15180">
        <v>256</v>
      </c>
      <c r="D15180" s="1">
        <v>991</v>
      </c>
      <c r="E15180" t="s">
        <v>6</v>
      </c>
    </row>
    <row r="15181" spans="1:5" x14ac:dyDescent="0.2">
      <c r="A15181" t="s">
        <v>8</v>
      </c>
      <c r="B15181">
        <v>8</v>
      </c>
      <c r="C15181">
        <v>256</v>
      </c>
      <c r="D15181" s="1">
        <v>1520</v>
      </c>
      <c r="E15181" t="s">
        <v>6</v>
      </c>
    </row>
    <row r="15182" spans="1:5" x14ac:dyDescent="0.2">
      <c r="A15182" t="s">
        <v>12</v>
      </c>
      <c r="B15182">
        <v>8</v>
      </c>
      <c r="C15182">
        <v>256</v>
      </c>
      <c r="D15182" s="1">
        <v>1111</v>
      </c>
      <c r="E15182" t="s">
        <v>6</v>
      </c>
    </row>
    <row r="15183" spans="1:5" x14ac:dyDescent="0.2">
      <c r="A15183" t="s">
        <v>10</v>
      </c>
      <c r="B15183">
        <v>8</v>
      </c>
      <c r="C15183">
        <v>256</v>
      </c>
      <c r="D15183" s="1">
        <v>1703</v>
      </c>
      <c r="E15183" t="s">
        <v>6</v>
      </c>
    </row>
    <row r="15184" spans="1:5" x14ac:dyDescent="0.2">
      <c r="A15184" t="s">
        <v>13</v>
      </c>
      <c r="B15184">
        <v>8</v>
      </c>
      <c r="C15184">
        <v>256</v>
      </c>
      <c r="D15184" s="1">
        <v>1237</v>
      </c>
      <c r="E15184" t="s">
        <v>6</v>
      </c>
    </row>
    <row r="15185" spans="1:5" x14ac:dyDescent="0.2">
      <c r="A15185" t="s">
        <v>9</v>
      </c>
      <c r="B15185">
        <v>8</v>
      </c>
      <c r="C15185">
        <v>256</v>
      </c>
      <c r="D15185" s="1">
        <v>792</v>
      </c>
      <c r="E15185" t="s">
        <v>6</v>
      </c>
    </row>
    <row r="15186" spans="1:5" x14ac:dyDescent="0.2">
      <c r="A15186" t="s">
        <v>11</v>
      </c>
      <c r="B15186">
        <v>8</v>
      </c>
      <c r="C15186">
        <v>256</v>
      </c>
      <c r="D15186" s="1">
        <v>1156</v>
      </c>
      <c r="E15186" t="s">
        <v>6</v>
      </c>
    </row>
    <row r="15187" spans="1:5" x14ac:dyDescent="0.2">
      <c r="A15187" t="s">
        <v>5</v>
      </c>
      <c r="B15187">
        <v>8</v>
      </c>
      <c r="C15187">
        <v>256</v>
      </c>
      <c r="D15187" s="1">
        <v>1735</v>
      </c>
      <c r="E15187" t="s">
        <v>6</v>
      </c>
    </row>
    <row r="15188" spans="1:5" x14ac:dyDescent="0.2">
      <c r="A15188" t="s">
        <v>7</v>
      </c>
      <c r="B15188">
        <v>8</v>
      </c>
      <c r="C15188">
        <v>256</v>
      </c>
      <c r="D15188" s="1">
        <v>944</v>
      </c>
      <c r="E15188" t="s">
        <v>6</v>
      </c>
    </row>
    <row r="15189" spans="1:5" x14ac:dyDescent="0.2">
      <c r="A15189" t="s">
        <v>8</v>
      </c>
      <c r="B15189">
        <v>8</v>
      </c>
      <c r="C15189">
        <v>256</v>
      </c>
      <c r="D15189" s="1">
        <v>1225</v>
      </c>
      <c r="E15189" t="s">
        <v>6</v>
      </c>
    </row>
    <row r="15190" spans="1:5" x14ac:dyDescent="0.2">
      <c r="A15190" t="s">
        <v>10</v>
      </c>
      <c r="B15190">
        <v>8</v>
      </c>
      <c r="C15190">
        <v>256</v>
      </c>
      <c r="D15190" s="1">
        <v>852</v>
      </c>
      <c r="E15190" t="s">
        <v>6</v>
      </c>
    </row>
    <row r="15191" spans="1:5" x14ac:dyDescent="0.2">
      <c r="A15191" t="s">
        <v>12</v>
      </c>
      <c r="B15191">
        <v>8</v>
      </c>
      <c r="C15191">
        <v>256</v>
      </c>
      <c r="D15191" s="1">
        <v>1024</v>
      </c>
      <c r="E15191" t="s">
        <v>6</v>
      </c>
    </row>
    <row r="15192" spans="1:5" x14ac:dyDescent="0.2">
      <c r="A15192" t="s">
        <v>13</v>
      </c>
      <c r="B15192">
        <v>8</v>
      </c>
      <c r="C15192">
        <v>256</v>
      </c>
      <c r="D15192" s="1">
        <v>1410</v>
      </c>
      <c r="E15192" t="s">
        <v>6</v>
      </c>
    </row>
    <row r="15193" spans="1:5" x14ac:dyDescent="0.2">
      <c r="A15193" t="s">
        <v>9</v>
      </c>
      <c r="B15193">
        <v>8</v>
      </c>
      <c r="C15193">
        <v>256</v>
      </c>
      <c r="D15193" s="1">
        <v>666</v>
      </c>
      <c r="E15193" t="s">
        <v>6</v>
      </c>
    </row>
    <row r="15194" spans="1:5" x14ac:dyDescent="0.2">
      <c r="A15194" t="s">
        <v>11</v>
      </c>
      <c r="B15194">
        <v>8</v>
      </c>
      <c r="C15194">
        <v>256</v>
      </c>
      <c r="D15194" s="1">
        <v>770</v>
      </c>
      <c r="E15194" t="s">
        <v>6</v>
      </c>
    </row>
    <row r="15195" spans="1:5" x14ac:dyDescent="0.2">
      <c r="A15195" t="s">
        <v>5</v>
      </c>
      <c r="B15195">
        <v>8</v>
      </c>
      <c r="C15195">
        <v>256</v>
      </c>
      <c r="D15195" s="1">
        <v>2070</v>
      </c>
      <c r="E15195" t="s">
        <v>6</v>
      </c>
    </row>
    <row r="15196" spans="1:5" x14ac:dyDescent="0.2">
      <c r="A15196" t="s">
        <v>7</v>
      </c>
      <c r="B15196">
        <v>8</v>
      </c>
      <c r="C15196">
        <v>256</v>
      </c>
      <c r="D15196" s="1">
        <v>1161</v>
      </c>
      <c r="E15196" t="s">
        <v>6</v>
      </c>
    </row>
    <row r="15197" spans="1:5" x14ac:dyDescent="0.2">
      <c r="A15197" t="s">
        <v>8</v>
      </c>
      <c r="B15197">
        <v>8</v>
      </c>
      <c r="C15197">
        <v>256</v>
      </c>
      <c r="D15197" s="1">
        <v>1163</v>
      </c>
      <c r="E15197" t="s">
        <v>6</v>
      </c>
    </row>
    <row r="15198" spans="1:5" x14ac:dyDescent="0.2">
      <c r="A15198" t="s">
        <v>10</v>
      </c>
      <c r="B15198">
        <v>8</v>
      </c>
      <c r="C15198">
        <v>256</v>
      </c>
      <c r="D15198" s="1">
        <v>3053</v>
      </c>
      <c r="E15198" t="s">
        <v>6</v>
      </c>
    </row>
    <row r="15199" spans="1:5" x14ac:dyDescent="0.2">
      <c r="A15199" t="s">
        <v>12</v>
      </c>
      <c r="B15199">
        <v>8</v>
      </c>
      <c r="C15199">
        <v>256</v>
      </c>
      <c r="D15199" s="1">
        <v>3064</v>
      </c>
      <c r="E15199" t="s">
        <v>6</v>
      </c>
    </row>
    <row r="15200" spans="1:5" x14ac:dyDescent="0.2">
      <c r="A15200" t="s">
        <v>13</v>
      </c>
      <c r="B15200">
        <v>8</v>
      </c>
      <c r="C15200">
        <v>256</v>
      </c>
      <c r="D15200" s="1">
        <v>2030</v>
      </c>
      <c r="E15200" t="s">
        <v>6</v>
      </c>
    </row>
    <row r="15201" spans="1:5" x14ac:dyDescent="0.2">
      <c r="A15201" t="s">
        <v>9</v>
      </c>
      <c r="B15201">
        <v>8</v>
      </c>
      <c r="C15201">
        <v>256</v>
      </c>
      <c r="D15201" s="1">
        <v>986</v>
      </c>
      <c r="E15201" t="s">
        <v>6</v>
      </c>
    </row>
    <row r="15202" spans="1:5" x14ac:dyDescent="0.2">
      <c r="A15202" t="s">
        <v>11</v>
      </c>
      <c r="B15202">
        <v>8</v>
      </c>
      <c r="C15202">
        <v>256</v>
      </c>
      <c r="D15202" s="1">
        <v>762</v>
      </c>
      <c r="E15202" t="s">
        <v>6</v>
      </c>
    </row>
    <row r="15203" spans="1:5" x14ac:dyDescent="0.2">
      <c r="A15203" t="s">
        <v>5</v>
      </c>
      <c r="B15203">
        <v>8</v>
      </c>
      <c r="C15203">
        <v>256</v>
      </c>
      <c r="D15203" s="1">
        <v>1441</v>
      </c>
      <c r="E15203" t="s">
        <v>6</v>
      </c>
    </row>
    <row r="15204" spans="1:5" x14ac:dyDescent="0.2">
      <c r="A15204" t="s">
        <v>7</v>
      </c>
      <c r="B15204">
        <v>8</v>
      </c>
      <c r="C15204">
        <v>256</v>
      </c>
      <c r="D15204" s="1">
        <v>1011</v>
      </c>
      <c r="E15204" t="s">
        <v>6</v>
      </c>
    </row>
    <row r="15205" spans="1:5" x14ac:dyDescent="0.2">
      <c r="A15205" t="s">
        <v>8</v>
      </c>
      <c r="B15205">
        <v>8</v>
      </c>
      <c r="C15205">
        <v>256</v>
      </c>
      <c r="D15205" s="1">
        <v>1404</v>
      </c>
      <c r="E15205" t="s">
        <v>6</v>
      </c>
    </row>
    <row r="15206" spans="1:5" x14ac:dyDescent="0.2">
      <c r="A15206" t="s">
        <v>12</v>
      </c>
      <c r="B15206">
        <v>8</v>
      </c>
      <c r="C15206">
        <v>256</v>
      </c>
      <c r="D15206" s="1">
        <v>1063</v>
      </c>
      <c r="E15206" t="s">
        <v>6</v>
      </c>
    </row>
    <row r="15207" spans="1:5" x14ac:dyDescent="0.2">
      <c r="A15207" t="s">
        <v>10</v>
      </c>
      <c r="B15207">
        <v>8</v>
      </c>
      <c r="C15207">
        <v>256</v>
      </c>
      <c r="D15207" s="1">
        <v>1364</v>
      </c>
      <c r="E15207" t="s">
        <v>6</v>
      </c>
    </row>
    <row r="15208" spans="1:5" x14ac:dyDescent="0.2">
      <c r="A15208" t="s">
        <v>13</v>
      </c>
      <c r="B15208">
        <v>8</v>
      </c>
      <c r="C15208">
        <v>256</v>
      </c>
      <c r="D15208" s="1">
        <v>1654</v>
      </c>
      <c r="E15208" t="s">
        <v>6</v>
      </c>
    </row>
    <row r="15209" spans="1:5" x14ac:dyDescent="0.2">
      <c r="A15209" t="s">
        <v>9</v>
      </c>
      <c r="B15209">
        <v>8</v>
      </c>
      <c r="C15209">
        <v>256</v>
      </c>
      <c r="D15209" s="1">
        <v>739</v>
      </c>
      <c r="E15209" t="s">
        <v>6</v>
      </c>
    </row>
    <row r="15210" spans="1:5" x14ac:dyDescent="0.2">
      <c r="A15210" t="s">
        <v>11</v>
      </c>
      <c r="B15210">
        <v>8</v>
      </c>
      <c r="C15210">
        <v>256</v>
      </c>
      <c r="D15210" s="1">
        <v>1260</v>
      </c>
      <c r="E15210" t="s">
        <v>6</v>
      </c>
    </row>
    <row r="15211" spans="1:5" x14ac:dyDescent="0.2">
      <c r="A15211" t="s">
        <v>5</v>
      </c>
      <c r="B15211">
        <v>8</v>
      </c>
      <c r="C15211">
        <v>256</v>
      </c>
      <c r="D15211" s="1">
        <v>1511</v>
      </c>
      <c r="E15211" t="s">
        <v>6</v>
      </c>
    </row>
    <row r="15212" spans="1:5" x14ac:dyDescent="0.2">
      <c r="A15212" t="s">
        <v>7</v>
      </c>
      <c r="B15212">
        <v>8</v>
      </c>
      <c r="C15212">
        <v>256</v>
      </c>
      <c r="D15212" s="1">
        <v>1006</v>
      </c>
      <c r="E15212" t="s">
        <v>6</v>
      </c>
    </row>
    <row r="15213" spans="1:5" x14ac:dyDescent="0.2">
      <c r="A15213" t="s">
        <v>8</v>
      </c>
      <c r="B15213">
        <v>8</v>
      </c>
      <c r="C15213">
        <v>256</v>
      </c>
      <c r="D15213" s="1">
        <v>1420</v>
      </c>
      <c r="E15213" t="s">
        <v>6</v>
      </c>
    </row>
    <row r="15214" spans="1:5" x14ac:dyDescent="0.2">
      <c r="A15214" t="s">
        <v>10</v>
      </c>
      <c r="B15214">
        <v>8</v>
      </c>
      <c r="C15214">
        <v>256</v>
      </c>
      <c r="D15214" s="1">
        <v>1318</v>
      </c>
      <c r="E15214" t="s">
        <v>6</v>
      </c>
    </row>
    <row r="15215" spans="1:5" x14ac:dyDescent="0.2">
      <c r="A15215" t="s">
        <v>12</v>
      </c>
      <c r="B15215">
        <v>8</v>
      </c>
      <c r="C15215">
        <v>256</v>
      </c>
      <c r="D15215" s="1">
        <v>2063</v>
      </c>
      <c r="E15215" t="s">
        <v>6</v>
      </c>
    </row>
    <row r="15216" spans="1:5" x14ac:dyDescent="0.2">
      <c r="A15216" t="s">
        <v>13</v>
      </c>
      <c r="B15216">
        <v>8</v>
      </c>
      <c r="C15216">
        <v>256</v>
      </c>
      <c r="D15216" s="1">
        <v>1307</v>
      </c>
      <c r="E15216" t="s">
        <v>6</v>
      </c>
    </row>
    <row r="15217" spans="1:5" x14ac:dyDescent="0.2">
      <c r="A15217" t="s">
        <v>9</v>
      </c>
      <c r="B15217">
        <v>8</v>
      </c>
      <c r="C15217">
        <v>256</v>
      </c>
      <c r="D15217" s="1">
        <v>819</v>
      </c>
      <c r="E15217" t="s">
        <v>6</v>
      </c>
    </row>
    <row r="15218" spans="1:5" x14ac:dyDescent="0.2">
      <c r="A15218" t="s">
        <v>11</v>
      </c>
      <c r="B15218">
        <v>8</v>
      </c>
      <c r="C15218">
        <v>256</v>
      </c>
      <c r="D15218" s="1">
        <v>1208</v>
      </c>
      <c r="E15218" t="s">
        <v>6</v>
      </c>
    </row>
    <row r="15219" spans="1:5" x14ac:dyDescent="0.2">
      <c r="A15219" t="s">
        <v>5</v>
      </c>
      <c r="B15219">
        <v>8</v>
      </c>
      <c r="C15219">
        <v>256</v>
      </c>
      <c r="D15219" s="1">
        <v>1636</v>
      </c>
      <c r="E15219" t="s">
        <v>6</v>
      </c>
    </row>
    <row r="15220" spans="1:5" x14ac:dyDescent="0.2">
      <c r="A15220" t="s">
        <v>7</v>
      </c>
      <c r="B15220">
        <v>8</v>
      </c>
      <c r="C15220">
        <v>256</v>
      </c>
      <c r="D15220" s="1">
        <v>1793</v>
      </c>
      <c r="E15220" t="s">
        <v>6</v>
      </c>
    </row>
    <row r="15221" spans="1:5" x14ac:dyDescent="0.2">
      <c r="A15221" t="s">
        <v>8</v>
      </c>
      <c r="B15221">
        <v>8</v>
      </c>
      <c r="C15221">
        <v>256</v>
      </c>
      <c r="D15221" s="1">
        <v>1703</v>
      </c>
      <c r="E15221" t="s">
        <v>6</v>
      </c>
    </row>
    <row r="15222" spans="1:5" x14ac:dyDescent="0.2">
      <c r="A15222" t="s">
        <v>12</v>
      </c>
      <c r="B15222">
        <v>8</v>
      </c>
      <c r="C15222">
        <v>256</v>
      </c>
      <c r="D15222" s="1">
        <v>1285</v>
      </c>
      <c r="E15222" t="s">
        <v>6</v>
      </c>
    </row>
    <row r="15223" spans="1:5" x14ac:dyDescent="0.2">
      <c r="A15223" t="s">
        <v>10</v>
      </c>
      <c r="B15223">
        <v>8</v>
      </c>
      <c r="C15223">
        <v>256</v>
      </c>
      <c r="D15223" s="1">
        <v>1402</v>
      </c>
      <c r="E15223" t="s">
        <v>6</v>
      </c>
    </row>
    <row r="15224" spans="1:5" x14ac:dyDescent="0.2">
      <c r="A15224" t="s">
        <v>13</v>
      </c>
      <c r="B15224">
        <v>8</v>
      </c>
      <c r="C15224">
        <v>256</v>
      </c>
      <c r="D15224" s="1">
        <v>1446</v>
      </c>
      <c r="E15224" t="s">
        <v>6</v>
      </c>
    </row>
    <row r="15225" spans="1:5" x14ac:dyDescent="0.2">
      <c r="A15225" t="s">
        <v>9</v>
      </c>
      <c r="B15225">
        <v>8</v>
      </c>
      <c r="C15225">
        <v>256</v>
      </c>
      <c r="D15225" s="1">
        <v>943</v>
      </c>
      <c r="E15225" t="s">
        <v>6</v>
      </c>
    </row>
    <row r="15226" spans="1:5" x14ac:dyDescent="0.2">
      <c r="A15226" t="s">
        <v>11</v>
      </c>
      <c r="B15226">
        <v>8</v>
      </c>
      <c r="C15226">
        <v>256</v>
      </c>
      <c r="D15226" s="1">
        <v>1162</v>
      </c>
      <c r="E15226" t="s">
        <v>6</v>
      </c>
    </row>
    <row r="15227" spans="1:5" x14ac:dyDescent="0.2">
      <c r="A15227" t="s">
        <v>5</v>
      </c>
      <c r="B15227">
        <v>8</v>
      </c>
      <c r="C15227">
        <v>256</v>
      </c>
      <c r="D15227" s="1">
        <v>1246</v>
      </c>
      <c r="E15227" t="s">
        <v>6</v>
      </c>
    </row>
    <row r="15228" spans="1:5" x14ac:dyDescent="0.2">
      <c r="A15228" t="s">
        <v>7</v>
      </c>
      <c r="B15228">
        <v>8</v>
      </c>
      <c r="C15228">
        <v>256</v>
      </c>
      <c r="D15228" s="1">
        <v>824</v>
      </c>
      <c r="E15228" t="s">
        <v>6</v>
      </c>
    </row>
    <row r="15229" spans="1:5" x14ac:dyDescent="0.2">
      <c r="A15229" t="s">
        <v>8</v>
      </c>
      <c r="B15229">
        <v>8</v>
      </c>
      <c r="C15229">
        <v>256</v>
      </c>
      <c r="D15229" s="1">
        <v>1320</v>
      </c>
      <c r="E15229" t="s">
        <v>6</v>
      </c>
    </row>
    <row r="15230" spans="1:5" x14ac:dyDescent="0.2">
      <c r="A15230" t="s">
        <v>12</v>
      </c>
      <c r="B15230">
        <v>8</v>
      </c>
      <c r="C15230">
        <v>256</v>
      </c>
      <c r="D15230" s="1">
        <v>1257</v>
      </c>
      <c r="E15230" t="s">
        <v>6</v>
      </c>
    </row>
    <row r="15231" spans="1:5" x14ac:dyDescent="0.2">
      <c r="A15231" t="s">
        <v>10</v>
      </c>
      <c r="B15231">
        <v>8</v>
      </c>
      <c r="C15231">
        <v>256</v>
      </c>
      <c r="D15231" s="1">
        <v>1207</v>
      </c>
      <c r="E15231" t="s">
        <v>6</v>
      </c>
    </row>
    <row r="15232" spans="1:5" x14ac:dyDescent="0.2">
      <c r="A15232" t="s">
        <v>13</v>
      </c>
      <c r="B15232">
        <v>8</v>
      </c>
      <c r="C15232">
        <v>256</v>
      </c>
      <c r="D15232" s="1">
        <v>1678</v>
      </c>
      <c r="E15232" t="s">
        <v>6</v>
      </c>
    </row>
    <row r="15233" spans="1:5" x14ac:dyDescent="0.2">
      <c r="A15233" t="s">
        <v>9</v>
      </c>
      <c r="B15233">
        <v>8</v>
      </c>
      <c r="C15233">
        <v>256</v>
      </c>
      <c r="D15233" s="1">
        <v>1008</v>
      </c>
      <c r="E15233" t="s">
        <v>6</v>
      </c>
    </row>
    <row r="15234" spans="1:5" x14ac:dyDescent="0.2">
      <c r="A15234" t="s">
        <v>11</v>
      </c>
      <c r="B15234">
        <v>8</v>
      </c>
      <c r="C15234">
        <v>256</v>
      </c>
      <c r="D15234" s="1">
        <v>738</v>
      </c>
      <c r="E15234" t="s">
        <v>6</v>
      </c>
    </row>
    <row r="15235" spans="1:5" x14ac:dyDescent="0.2">
      <c r="A15235" t="s">
        <v>5</v>
      </c>
      <c r="B15235">
        <v>8</v>
      </c>
      <c r="C15235">
        <v>256</v>
      </c>
      <c r="D15235" s="1">
        <v>1747</v>
      </c>
      <c r="E15235" t="s">
        <v>6</v>
      </c>
    </row>
    <row r="15236" spans="1:5" x14ac:dyDescent="0.2">
      <c r="A15236" t="s">
        <v>7</v>
      </c>
      <c r="B15236">
        <v>8</v>
      </c>
      <c r="C15236">
        <v>256</v>
      </c>
      <c r="D15236" s="1">
        <v>1257</v>
      </c>
      <c r="E15236" t="s">
        <v>6</v>
      </c>
    </row>
    <row r="15237" spans="1:5" x14ac:dyDescent="0.2">
      <c r="A15237" t="s">
        <v>8</v>
      </c>
      <c r="B15237">
        <v>8</v>
      </c>
      <c r="C15237">
        <v>256</v>
      </c>
      <c r="D15237" s="1">
        <v>1188</v>
      </c>
      <c r="E15237" t="s">
        <v>6</v>
      </c>
    </row>
    <row r="15238" spans="1:5" x14ac:dyDescent="0.2">
      <c r="A15238" t="s">
        <v>10</v>
      </c>
      <c r="B15238">
        <v>8</v>
      </c>
      <c r="C15238">
        <v>256</v>
      </c>
      <c r="D15238" s="1">
        <v>1475</v>
      </c>
      <c r="E15238" t="s">
        <v>6</v>
      </c>
    </row>
    <row r="15239" spans="1:5" x14ac:dyDescent="0.2">
      <c r="A15239" t="s">
        <v>12</v>
      </c>
      <c r="B15239">
        <v>8</v>
      </c>
      <c r="C15239">
        <v>256</v>
      </c>
      <c r="D15239" s="1">
        <v>1496</v>
      </c>
      <c r="E15239" t="s">
        <v>6</v>
      </c>
    </row>
    <row r="15240" spans="1:5" x14ac:dyDescent="0.2">
      <c r="A15240" t="s">
        <v>13</v>
      </c>
      <c r="B15240">
        <v>8</v>
      </c>
      <c r="C15240">
        <v>256</v>
      </c>
      <c r="D15240" s="1">
        <v>1847</v>
      </c>
      <c r="E15240" t="s">
        <v>6</v>
      </c>
    </row>
    <row r="15241" spans="1:5" x14ac:dyDescent="0.2">
      <c r="A15241" t="s">
        <v>9</v>
      </c>
      <c r="B15241">
        <v>8</v>
      </c>
      <c r="C15241">
        <v>256</v>
      </c>
      <c r="D15241" s="1">
        <v>1544</v>
      </c>
      <c r="E15241" t="s">
        <v>6</v>
      </c>
    </row>
    <row r="15242" spans="1:5" x14ac:dyDescent="0.2">
      <c r="A15242" t="s">
        <v>11</v>
      </c>
      <c r="B15242">
        <v>8</v>
      </c>
      <c r="C15242">
        <v>256</v>
      </c>
      <c r="D15242" s="1">
        <v>1130</v>
      </c>
      <c r="E15242" t="s">
        <v>6</v>
      </c>
    </row>
    <row r="15243" spans="1:5" x14ac:dyDescent="0.2">
      <c r="A15243" t="s">
        <v>5</v>
      </c>
      <c r="B15243">
        <v>8</v>
      </c>
      <c r="C15243">
        <v>256</v>
      </c>
      <c r="D15243" s="1">
        <v>1288</v>
      </c>
      <c r="E15243" t="s">
        <v>6</v>
      </c>
    </row>
    <row r="15244" spans="1:5" x14ac:dyDescent="0.2">
      <c r="A15244" t="s">
        <v>7</v>
      </c>
      <c r="B15244">
        <v>8</v>
      </c>
      <c r="C15244">
        <v>256</v>
      </c>
      <c r="D15244" s="1">
        <v>670</v>
      </c>
      <c r="E15244" t="s">
        <v>6</v>
      </c>
    </row>
    <row r="15245" spans="1:5" x14ac:dyDescent="0.2">
      <c r="A15245" t="s">
        <v>8</v>
      </c>
      <c r="B15245">
        <v>8</v>
      </c>
      <c r="C15245">
        <v>256</v>
      </c>
      <c r="D15245" s="1">
        <v>1311</v>
      </c>
      <c r="E15245" t="s">
        <v>6</v>
      </c>
    </row>
    <row r="15246" spans="1:5" x14ac:dyDescent="0.2">
      <c r="A15246" t="s">
        <v>12</v>
      </c>
      <c r="B15246">
        <v>8</v>
      </c>
      <c r="C15246">
        <v>256</v>
      </c>
      <c r="D15246" s="1">
        <v>893</v>
      </c>
      <c r="E15246" t="s">
        <v>6</v>
      </c>
    </row>
    <row r="15247" spans="1:5" x14ac:dyDescent="0.2">
      <c r="A15247" t="s">
        <v>10</v>
      </c>
      <c r="B15247">
        <v>8</v>
      </c>
      <c r="C15247">
        <v>256</v>
      </c>
      <c r="D15247" s="1">
        <v>595</v>
      </c>
      <c r="E15247" t="s">
        <v>6</v>
      </c>
    </row>
    <row r="15248" spans="1:5" x14ac:dyDescent="0.2">
      <c r="A15248" t="s">
        <v>13</v>
      </c>
      <c r="B15248">
        <v>8</v>
      </c>
      <c r="C15248">
        <v>256</v>
      </c>
      <c r="D15248" s="1">
        <v>1632</v>
      </c>
      <c r="E15248" t="s">
        <v>6</v>
      </c>
    </row>
    <row r="15249" spans="1:5" x14ac:dyDescent="0.2">
      <c r="A15249" t="s">
        <v>9</v>
      </c>
      <c r="B15249">
        <v>8</v>
      </c>
      <c r="C15249">
        <v>256</v>
      </c>
      <c r="D15249" s="1">
        <v>633</v>
      </c>
      <c r="E15249" t="s">
        <v>6</v>
      </c>
    </row>
    <row r="15250" spans="1:5" x14ac:dyDescent="0.2">
      <c r="A15250" t="s">
        <v>11</v>
      </c>
      <c r="B15250">
        <v>8</v>
      </c>
      <c r="C15250">
        <v>256</v>
      </c>
      <c r="D15250" s="1">
        <v>1412</v>
      </c>
      <c r="E15250" t="s">
        <v>6</v>
      </c>
    </row>
    <row r="15251" spans="1:5" x14ac:dyDescent="0.2">
      <c r="A15251" t="s">
        <v>5</v>
      </c>
      <c r="B15251">
        <v>8</v>
      </c>
      <c r="C15251">
        <v>256</v>
      </c>
      <c r="D15251" s="1">
        <v>1788</v>
      </c>
      <c r="E15251" t="s">
        <v>6</v>
      </c>
    </row>
    <row r="15252" spans="1:5" x14ac:dyDescent="0.2">
      <c r="A15252" t="s">
        <v>7</v>
      </c>
      <c r="B15252">
        <v>8</v>
      </c>
      <c r="C15252">
        <v>256</v>
      </c>
      <c r="D15252" s="1">
        <v>1509</v>
      </c>
      <c r="E15252" t="s">
        <v>6</v>
      </c>
    </row>
    <row r="15253" spans="1:5" x14ac:dyDescent="0.2">
      <c r="A15253" t="s">
        <v>8</v>
      </c>
      <c r="B15253">
        <v>8</v>
      </c>
      <c r="C15253">
        <v>256</v>
      </c>
      <c r="D15253" s="1">
        <v>1103</v>
      </c>
      <c r="E15253" t="s">
        <v>6</v>
      </c>
    </row>
    <row r="15254" spans="1:5" x14ac:dyDescent="0.2">
      <c r="A15254" t="s">
        <v>12</v>
      </c>
      <c r="B15254">
        <v>8</v>
      </c>
      <c r="C15254">
        <v>256</v>
      </c>
      <c r="D15254" s="1">
        <v>1102</v>
      </c>
      <c r="E15254" t="s">
        <v>6</v>
      </c>
    </row>
    <row r="15255" spans="1:5" x14ac:dyDescent="0.2">
      <c r="A15255" t="s">
        <v>10</v>
      </c>
      <c r="B15255">
        <v>8</v>
      </c>
      <c r="C15255">
        <v>256</v>
      </c>
      <c r="D15255" s="1">
        <v>1186</v>
      </c>
      <c r="E15255" t="s">
        <v>6</v>
      </c>
    </row>
    <row r="15256" spans="1:5" x14ac:dyDescent="0.2">
      <c r="A15256" t="s">
        <v>13</v>
      </c>
      <c r="B15256">
        <v>8</v>
      </c>
      <c r="C15256">
        <v>256</v>
      </c>
      <c r="D15256" s="1">
        <v>1681</v>
      </c>
      <c r="E15256" t="s">
        <v>6</v>
      </c>
    </row>
    <row r="15257" spans="1:5" x14ac:dyDescent="0.2">
      <c r="A15257" t="s">
        <v>9</v>
      </c>
      <c r="B15257">
        <v>8</v>
      </c>
      <c r="C15257">
        <v>256</v>
      </c>
      <c r="D15257" s="1">
        <v>1009</v>
      </c>
      <c r="E15257" t="s">
        <v>6</v>
      </c>
    </row>
    <row r="15258" spans="1:5" x14ac:dyDescent="0.2">
      <c r="A15258" t="s">
        <v>11</v>
      </c>
      <c r="B15258">
        <v>8</v>
      </c>
      <c r="C15258">
        <v>256</v>
      </c>
      <c r="D15258" s="1">
        <v>645</v>
      </c>
      <c r="E15258" t="s">
        <v>6</v>
      </c>
    </row>
    <row r="15259" spans="1:5" x14ac:dyDescent="0.2">
      <c r="A15259" t="s">
        <v>5</v>
      </c>
      <c r="B15259">
        <v>8</v>
      </c>
      <c r="C15259">
        <v>256</v>
      </c>
      <c r="D15259" s="1">
        <v>1815</v>
      </c>
      <c r="E15259" t="s">
        <v>6</v>
      </c>
    </row>
    <row r="15260" spans="1:5" x14ac:dyDescent="0.2">
      <c r="A15260" t="s">
        <v>7</v>
      </c>
      <c r="B15260">
        <v>8</v>
      </c>
      <c r="C15260">
        <v>256</v>
      </c>
      <c r="D15260" s="1">
        <v>1060</v>
      </c>
      <c r="E15260" t="s">
        <v>6</v>
      </c>
    </row>
    <row r="15261" spans="1:5" x14ac:dyDescent="0.2">
      <c r="A15261" t="s">
        <v>8</v>
      </c>
      <c r="B15261">
        <v>8</v>
      </c>
      <c r="C15261">
        <v>256</v>
      </c>
      <c r="D15261" s="1">
        <v>1239</v>
      </c>
      <c r="E15261" t="s">
        <v>6</v>
      </c>
    </row>
    <row r="15262" spans="1:5" x14ac:dyDescent="0.2">
      <c r="A15262" t="s">
        <v>12</v>
      </c>
      <c r="B15262">
        <v>8</v>
      </c>
      <c r="C15262">
        <v>256</v>
      </c>
      <c r="D15262" s="1">
        <v>2210</v>
      </c>
      <c r="E15262" t="s">
        <v>6</v>
      </c>
    </row>
    <row r="15263" spans="1:5" x14ac:dyDescent="0.2">
      <c r="A15263" t="s">
        <v>10</v>
      </c>
      <c r="B15263">
        <v>8</v>
      </c>
      <c r="C15263">
        <v>256</v>
      </c>
      <c r="D15263" s="1">
        <v>1348</v>
      </c>
      <c r="E15263" t="s">
        <v>6</v>
      </c>
    </row>
    <row r="15264" spans="1:5" x14ac:dyDescent="0.2">
      <c r="A15264" t="s">
        <v>13</v>
      </c>
      <c r="B15264">
        <v>8</v>
      </c>
      <c r="C15264">
        <v>256</v>
      </c>
      <c r="D15264" s="1">
        <v>763</v>
      </c>
      <c r="E15264" t="s">
        <v>6</v>
      </c>
    </row>
    <row r="15265" spans="1:5" x14ac:dyDescent="0.2">
      <c r="A15265" t="s">
        <v>9</v>
      </c>
      <c r="B15265">
        <v>8</v>
      </c>
      <c r="C15265">
        <v>256</v>
      </c>
      <c r="D15265" s="1">
        <v>529</v>
      </c>
      <c r="E15265" t="s">
        <v>6</v>
      </c>
    </row>
    <row r="15266" spans="1:5" x14ac:dyDescent="0.2">
      <c r="A15266" t="s">
        <v>11</v>
      </c>
      <c r="B15266">
        <v>8</v>
      </c>
      <c r="C15266">
        <v>256</v>
      </c>
      <c r="D15266" s="1">
        <v>674</v>
      </c>
      <c r="E15266" t="s">
        <v>6</v>
      </c>
    </row>
    <row r="15267" spans="1:5" x14ac:dyDescent="0.2">
      <c r="A15267" t="s">
        <v>5</v>
      </c>
      <c r="B15267">
        <v>8</v>
      </c>
      <c r="C15267">
        <v>256</v>
      </c>
      <c r="D15267" s="1">
        <v>1166</v>
      </c>
      <c r="E15267" t="s">
        <v>6</v>
      </c>
    </row>
    <row r="15268" spans="1:5" x14ac:dyDescent="0.2">
      <c r="A15268" t="s">
        <v>7</v>
      </c>
      <c r="B15268">
        <v>8</v>
      </c>
      <c r="C15268">
        <v>256</v>
      </c>
      <c r="D15268" s="1">
        <v>796</v>
      </c>
      <c r="E15268" t="s">
        <v>6</v>
      </c>
    </row>
    <row r="15269" spans="1:5" x14ac:dyDescent="0.2">
      <c r="A15269" t="s">
        <v>8</v>
      </c>
      <c r="B15269">
        <v>8</v>
      </c>
      <c r="C15269">
        <v>256</v>
      </c>
      <c r="D15269" s="1">
        <v>1886</v>
      </c>
      <c r="E15269" t="s">
        <v>6</v>
      </c>
    </row>
    <row r="15270" spans="1:5" x14ac:dyDescent="0.2">
      <c r="A15270" t="s">
        <v>12</v>
      </c>
      <c r="B15270">
        <v>8</v>
      </c>
      <c r="C15270">
        <v>256</v>
      </c>
      <c r="D15270" s="1">
        <v>543</v>
      </c>
      <c r="E15270" t="s">
        <v>6</v>
      </c>
    </row>
    <row r="15271" spans="1:5" x14ac:dyDescent="0.2">
      <c r="A15271" t="s">
        <v>10</v>
      </c>
      <c r="B15271">
        <v>8</v>
      </c>
      <c r="C15271">
        <v>256</v>
      </c>
      <c r="D15271" s="1">
        <v>697</v>
      </c>
      <c r="E15271" t="s">
        <v>6</v>
      </c>
    </row>
    <row r="15272" spans="1:5" x14ac:dyDescent="0.2">
      <c r="A15272" t="s">
        <v>13</v>
      </c>
      <c r="B15272">
        <v>8</v>
      </c>
      <c r="C15272">
        <v>256</v>
      </c>
      <c r="D15272" s="1">
        <v>3138</v>
      </c>
      <c r="E15272" t="s">
        <v>6</v>
      </c>
    </row>
    <row r="15273" spans="1:5" x14ac:dyDescent="0.2">
      <c r="A15273" t="s">
        <v>9</v>
      </c>
      <c r="B15273">
        <v>8</v>
      </c>
      <c r="C15273">
        <v>256</v>
      </c>
      <c r="D15273" s="1">
        <v>1874</v>
      </c>
      <c r="E15273" t="s">
        <v>6</v>
      </c>
    </row>
    <row r="15274" spans="1:5" x14ac:dyDescent="0.2">
      <c r="A15274" t="s">
        <v>11</v>
      </c>
      <c r="B15274">
        <v>8</v>
      </c>
      <c r="C15274">
        <v>256</v>
      </c>
      <c r="D15274" s="1">
        <v>1015</v>
      </c>
      <c r="E15274" t="s">
        <v>6</v>
      </c>
    </row>
    <row r="15275" spans="1:5" x14ac:dyDescent="0.2">
      <c r="A15275" t="s">
        <v>5</v>
      </c>
      <c r="B15275">
        <v>8</v>
      </c>
      <c r="C15275">
        <v>256</v>
      </c>
      <c r="D15275" s="1">
        <v>1084</v>
      </c>
      <c r="E15275" t="s">
        <v>6</v>
      </c>
    </row>
    <row r="15276" spans="1:5" x14ac:dyDescent="0.2">
      <c r="A15276" t="s">
        <v>7</v>
      </c>
      <c r="B15276">
        <v>8</v>
      </c>
      <c r="C15276">
        <v>256</v>
      </c>
      <c r="D15276" s="1">
        <v>802</v>
      </c>
      <c r="E15276" t="s">
        <v>6</v>
      </c>
    </row>
    <row r="15277" spans="1:5" x14ac:dyDescent="0.2">
      <c r="A15277" t="s">
        <v>8</v>
      </c>
      <c r="B15277">
        <v>8</v>
      </c>
      <c r="C15277">
        <v>256</v>
      </c>
      <c r="D15277" s="1">
        <v>1314</v>
      </c>
      <c r="E15277" t="s">
        <v>6</v>
      </c>
    </row>
    <row r="15278" spans="1:5" x14ac:dyDescent="0.2">
      <c r="A15278" t="s">
        <v>10</v>
      </c>
      <c r="B15278">
        <v>8</v>
      </c>
      <c r="C15278">
        <v>256</v>
      </c>
      <c r="D15278" s="1">
        <v>1600</v>
      </c>
      <c r="E15278" t="s">
        <v>6</v>
      </c>
    </row>
    <row r="15279" spans="1:5" x14ac:dyDescent="0.2">
      <c r="A15279" t="s">
        <v>12</v>
      </c>
      <c r="B15279">
        <v>8</v>
      </c>
      <c r="C15279">
        <v>256</v>
      </c>
      <c r="D15279" s="1">
        <v>2420</v>
      </c>
      <c r="E15279" t="s">
        <v>6</v>
      </c>
    </row>
    <row r="15280" spans="1:5" x14ac:dyDescent="0.2">
      <c r="A15280" t="s">
        <v>13</v>
      </c>
      <c r="B15280">
        <v>8</v>
      </c>
      <c r="C15280">
        <v>256</v>
      </c>
      <c r="D15280" s="1">
        <v>2636</v>
      </c>
      <c r="E15280" t="s">
        <v>6</v>
      </c>
    </row>
    <row r="15281" spans="1:5" x14ac:dyDescent="0.2">
      <c r="A15281" t="s">
        <v>9</v>
      </c>
      <c r="B15281">
        <v>8</v>
      </c>
      <c r="C15281">
        <v>256</v>
      </c>
      <c r="D15281" s="1">
        <v>786</v>
      </c>
      <c r="E15281" t="s">
        <v>6</v>
      </c>
    </row>
    <row r="15282" spans="1:5" x14ac:dyDescent="0.2">
      <c r="A15282" t="s">
        <v>11</v>
      </c>
      <c r="B15282">
        <v>8</v>
      </c>
      <c r="C15282">
        <v>256</v>
      </c>
      <c r="D15282" s="1">
        <v>1237</v>
      </c>
      <c r="E15282" t="s">
        <v>6</v>
      </c>
    </row>
    <row r="15283" spans="1:5" x14ac:dyDescent="0.2">
      <c r="A15283" t="s">
        <v>5</v>
      </c>
      <c r="B15283">
        <v>8</v>
      </c>
      <c r="C15283">
        <v>256</v>
      </c>
      <c r="D15283" s="1">
        <v>1399</v>
      </c>
      <c r="E15283" t="s">
        <v>6</v>
      </c>
    </row>
    <row r="15284" spans="1:5" x14ac:dyDescent="0.2">
      <c r="A15284" t="s">
        <v>7</v>
      </c>
      <c r="B15284">
        <v>8</v>
      </c>
      <c r="C15284">
        <v>256</v>
      </c>
      <c r="D15284" s="1">
        <v>1102</v>
      </c>
      <c r="E15284" t="s">
        <v>6</v>
      </c>
    </row>
    <row r="15285" spans="1:5" x14ac:dyDescent="0.2">
      <c r="A15285" t="s">
        <v>8</v>
      </c>
      <c r="B15285">
        <v>8</v>
      </c>
      <c r="C15285">
        <v>256</v>
      </c>
      <c r="D15285" s="1">
        <v>1245</v>
      </c>
      <c r="E15285" t="s">
        <v>6</v>
      </c>
    </row>
    <row r="15286" spans="1:5" x14ac:dyDescent="0.2">
      <c r="A15286" t="s">
        <v>12</v>
      </c>
      <c r="B15286">
        <v>8</v>
      </c>
      <c r="C15286">
        <v>256</v>
      </c>
      <c r="D15286" s="1">
        <v>739</v>
      </c>
      <c r="E15286" t="s">
        <v>6</v>
      </c>
    </row>
    <row r="15287" spans="1:5" x14ac:dyDescent="0.2">
      <c r="A15287" t="s">
        <v>10</v>
      </c>
      <c r="B15287">
        <v>8</v>
      </c>
      <c r="C15287">
        <v>256</v>
      </c>
      <c r="D15287" s="1">
        <v>1184</v>
      </c>
      <c r="E15287" t="s">
        <v>6</v>
      </c>
    </row>
    <row r="15288" spans="1:5" x14ac:dyDescent="0.2">
      <c r="A15288" t="s">
        <v>13</v>
      </c>
      <c r="B15288">
        <v>8</v>
      </c>
      <c r="C15288">
        <v>256</v>
      </c>
      <c r="D15288" s="1">
        <v>1802</v>
      </c>
      <c r="E15288" t="s">
        <v>6</v>
      </c>
    </row>
    <row r="15289" spans="1:5" x14ac:dyDescent="0.2">
      <c r="A15289" t="s">
        <v>9</v>
      </c>
      <c r="B15289">
        <v>8</v>
      </c>
      <c r="C15289">
        <v>256</v>
      </c>
      <c r="D15289" s="1">
        <v>1293</v>
      </c>
      <c r="E15289" t="s">
        <v>6</v>
      </c>
    </row>
    <row r="15290" spans="1:5" x14ac:dyDescent="0.2">
      <c r="A15290" t="s">
        <v>11</v>
      </c>
      <c r="B15290">
        <v>8</v>
      </c>
      <c r="C15290">
        <v>256</v>
      </c>
      <c r="D15290" s="1">
        <v>975</v>
      </c>
      <c r="E15290" t="s">
        <v>6</v>
      </c>
    </row>
    <row r="15291" spans="1:5" x14ac:dyDescent="0.2">
      <c r="A15291" t="s">
        <v>5</v>
      </c>
      <c r="B15291">
        <v>8</v>
      </c>
      <c r="C15291">
        <v>256</v>
      </c>
      <c r="D15291" s="1">
        <v>1306</v>
      </c>
      <c r="E15291" t="s">
        <v>6</v>
      </c>
    </row>
    <row r="15292" spans="1:5" x14ac:dyDescent="0.2">
      <c r="A15292" t="s">
        <v>7</v>
      </c>
      <c r="B15292">
        <v>8</v>
      </c>
      <c r="C15292">
        <v>256</v>
      </c>
      <c r="D15292" s="1">
        <v>988</v>
      </c>
      <c r="E15292" t="s">
        <v>6</v>
      </c>
    </row>
    <row r="15293" spans="1:5" x14ac:dyDescent="0.2">
      <c r="A15293" t="s">
        <v>8</v>
      </c>
      <c r="B15293">
        <v>8</v>
      </c>
      <c r="C15293">
        <v>256</v>
      </c>
      <c r="D15293" s="1">
        <v>1195</v>
      </c>
      <c r="E15293" t="s">
        <v>6</v>
      </c>
    </row>
    <row r="15294" spans="1:5" x14ac:dyDescent="0.2">
      <c r="A15294" t="s">
        <v>12</v>
      </c>
      <c r="B15294">
        <v>8</v>
      </c>
      <c r="C15294">
        <v>256</v>
      </c>
      <c r="D15294" s="1">
        <v>1209</v>
      </c>
      <c r="E15294" t="s">
        <v>6</v>
      </c>
    </row>
    <row r="15295" spans="1:5" x14ac:dyDescent="0.2">
      <c r="A15295" t="s">
        <v>10</v>
      </c>
      <c r="B15295">
        <v>8</v>
      </c>
      <c r="C15295">
        <v>256</v>
      </c>
      <c r="D15295" s="1">
        <v>1073</v>
      </c>
      <c r="E15295" t="s">
        <v>6</v>
      </c>
    </row>
    <row r="15296" spans="1:5" x14ac:dyDescent="0.2">
      <c r="A15296" t="s">
        <v>9</v>
      </c>
      <c r="B15296">
        <v>8</v>
      </c>
      <c r="C15296">
        <v>256</v>
      </c>
      <c r="D15296" s="1">
        <v>1449</v>
      </c>
      <c r="E15296" t="s">
        <v>6</v>
      </c>
    </row>
    <row r="15297" spans="1:5" x14ac:dyDescent="0.2">
      <c r="A15297" t="s">
        <v>13</v>
      </c>
      <c r="B15297">
        <v>8</v>
      </c>
      <c r="C15297">
        <v>256</v>
      </c>
      <c r="D15297" s="1">
        <v>2070</v>
      </c>
      <c r="E15297" t="s">
        <v>6</v>
      </c>
    </row>
    <row r="15298" spans="1:5" x14ac:dyDescent="0.2">
      <c r="A15298" t="s">
        <v>11</v>
      </c>
      <c r="B15298">
        <v>8</v>
      </c>
      <c r="C15298">
        <v>256</v>
      </c>
      <c r="D15298" s="1">
        <v>1031</v>
      </c>
      <c r="E15298" t="s">
        <v>6</v>
      </c>
    </row>
    <row r="15299" spans="1:5" x14ac:dyDescent="0.2">
      <c r="A15299" t="s">
        <v>5</v>
      </c>
      <c r="B15299">
        <v>8</v>
      </c>
      <c r="C15299">
        <v>256</v>
      </c>
      <c r="D15299" s="1">
        <v>1408</v>
      </c>
      <c r="E15299" t="s">
        <v>6</v>
      </c>
    </row>
    <row r="15300" spans="1:5" x14ac:dyDescent="0.2">
      <c r="A15300" t="s">
        <v>7</v>
      </c>
      <c r="B15300">
        <v>8</v>
      </c>
      <c r="C15300">
        <v>256</v>
      </c>
      <c r="D15300" s="1">
        <v>950</v>
      </c>
      <c r="E15300" t="s">
        <v>6</v>
      </c>
    </row>
    <row r="15301" spans="1:5" x14ac:dyDescent="0.2">
      <c r="A15301" t="s">
        <v>8</v>
      </c>
      <c r="B15301">
        <v>8</v>
      </c>
      <c r="C15301">
        <v>256</v>
      </c>
      <c r="D15301" s="1">
        <v>1207</v>
      </c>
      <c r="E15301" t="s">
        <v>6</v>
      </c>
    </row>
    <row r="15302" spans="1:5" x14ac:dyDescent="0.2">
      <c r="A15302" t="s">
        <v>12</v>
      </c>
      <c r="B15302">
        <v>8</v>
      </c>
      <c r="C15302">
        <v>256</v>
      </c>
      <c r="D15302" s="1">
        <v>707</v>
      </c>
      <c r="E15302" t="s">
        <v>6</v>
      </c>
    </row>
    <row r="15303" spans="1:5" x14ac:dyDescent="0.2">
      <c r="A15303" t="s">
        <v>10</v>
      </c>
      <c r="B15303">
        <v>8</v>
      </c>
      <c r="C15303">
        <v>256</v>
      </c>
      <c r="D15303" s="1">
        <v>1460</v>
      </c>
      <c r="E15303" t="s">
        <v>6</v>
      </c>
    </row>
    <row r="15304" spans="1:5" x14ac:dyDescent="0.2">
      <c r="A15304" t="s">
        <v>9</v>
      </c>
      <c r="B15304">
        <v>8</v>
      </c>
      <c r="C15304">
        <v>256</v>
      </c>
      <c r="D15304" s="1">
        <v>1502</v>
      </c>
      <c r="E15304" t="s">
        <v>6</v>
      </c>
    </row>
    <row r="15305" spans="1:5" x14ac:dyDescent="0.2">
      <c r="A15305" t="s">
        <v>13</v>
      </c>
      <c r="B15305">
        <v>8</v>
      </c>
      <c r="C15305">
        <v>256</v>
      </c>
      <c r="D15305" s="1">
        <v>1362</v>
      </c>
      <c r="E15305" t="s">
        <v>6</v>
      </c>
    </row>
    <row r="15306" spans="1:5" x14ac:dyDescent="0.2">
      <c r="A15306" t="s">
        <v>11</v>
      </c>
      <c r="B15306">
        <v>8</v>
      </c>
      <c r="C15306">
        <v>256</v>
      </c>
      <c r="D15306" s="1">
        <v>1222</v>
      </c>
      <c r="E15306" t="s">
        <v>6</v>
      </c>
    </row>
    <row r="15307" spans="1:5" x14ac:dyDescent="0.2">
      <c r="A15307" t="s">
        <v>5</v>
      </c>
      <c r="B15307">
        <v>8</v>
      </c>
      <c r="C15307">
        <v>256</v>
      </c>
      <c r="D15307" s="1">
        <v>1499</v>
      </c>
      <c r="E15307" t="s">
        <v>6</v>
      </c>
    </row>
    <row r="15308" spans="1:5" x14ac:dyDescent="0.2">
      <c r="A15308" t="s">
        <v>7</v>
      </c>
      <c r="B15308">
        <v>8</v>
      </c>
      <c r="C15308">
        <v>256</v>
      </c>
      <c r="D15308" s="1">
        <v>1070</v>
      </c>
      <c r="E15308" t="s">
        <v>6</v>
      </c>
    </row>
    <row r="15309" spans="1:5" x14ac:dyDescent="0.2">
      <c r="A15309" t="s">
        <v>8</v>
      </c>
      <c r="B15309">
        <v>8</v>
      </c>
      <c r="C15309">
        <v>256</v>
      </c>
      <c r="D15309" s="1">
        <v>794</v>
      </c>
      <c r="E15309" t="s">
        <v>6</v>
      </c>
    </row>
    <row r="15310" spans="1:5" x14ac:dyDescent="0.2">
      <c r="A15310" t="s">
        <v>12</v>
      </c>
      <c r="B15310">
        <v>8</v>
      </c>
      <c r="C15310">
        <v>256</v>
      </c>
      <c r="D15310" s="1">
        <v>1660</v>
      </c>
      <c r="E15310" t="s">
        <v>6</v>
      </c>
    </row>
    <row r="15311" spans="1:5" x14ac:dyDescent="0.2">
      <c r="A15311" t="s">
        <v>10</v>
      </c>
      <c r="B15311">
        <v>8</v>
      </c>
      <c r="C15311">
        <v>256</v>
      </c>
      <c r="D15311" s="1">
        <v>1270</v>
      </c>
      <c r="E15311" t="s">
        <v>6</v>
      </c>
    </row>
    <row r="15312" spans="1:5" x14ac:dyDescent="0.2">
      <c r="A15312" t="s">
        <v>9</v>
      </c>
      <c r="B15312">
        <v>8</v>
      </c>
      <c r="C15312">
        <v>256</v>
      </c>
      <c r="D15312" s="1">
        <v>1234</v>
      </c>
      <c r="E15312" t="s">
        <v>6</v>
      </c>
    </row>
    <row r="15313" spans="1:5" x14ac:dyDescent="0.2">
      <c r="A15313" t="s">
        <v>13</v>
      </c>
      <c r="B15313">
        <v>8</v>
      </c>
      <c r="C15313">
        <v>256</v>
      </c>
      <c r="D15313" s="1">
        <v>1536</v>
      </c>
      <c r="E15313" t="s">
        <v>6</v>
      </c>
    </row>
    <row r="15314" spans="1:5" x14ac:dyDescent="0.2">
      <c r="A15314" t="s">
        <v>11</v>
      </c>
      <c r="B15314">
        <v>8</v>
      </c>
      <c r="C15314">
        <v>256</v>
      </c>
      <c r="D15314" s="1">
        <v>929</v>
      </c>
      <c r="E15314" t="s">
        <v>6</v>
      </c>
    </row>
    <row r="15315" spans="1:5" x14ac:dyDescent="0.2">
      <c r="A15315" t="s">
        <v>5</v>
      </c>
      <c r="B15315">
        <v>8</v>
      </c>
      <c r="C15315">
        <v>256</v>
      </c>
      <c r="D15315" s="1">
        <v>1551</v>
      </c>
      <c r="E15315" t="s">
        <v>6</v>
      </c>
    </row>
    <row r="15316" spans="1:5" x14ac:dyDescent="0.2">
      <c r="A15316" t="s">
        <v>7</v>
      </c>
      <c r="B15316">
        <v>8</v>
      </c>
      <c r="C15316">
        <v>256</v>
      </c>
      <c r="D15316" s="1">
        <v>903</v>
      </c>
      <c r="E15316" t="s">
        <v>6</v>
      </c>
    </row>
    <row r="15317" spans="1:5" x14ac:dyDescent="0.2">
      <c r="A15317" t="s">
        <v>8</v>
      </c>
      <c r="B15317">
        <v>8</v>
      </c>
      <c r="C15317">
        <v>256</v>
      </c>
      <c r="D15317" s="1">
        <v>867</v>
      </c>
      <c r="E15317" t="s">
        <v>6</v>
      </c>
    </row>
    <row r="15318" spans="1:5" x14ac:dyDescent="0.2">
      <c r="A15318" t="s">
        <v>12</v>
      </c>
      <c r="B15318">
        <v>8</v>
      </c>
      <c r="C15318">
        <v>256</v>
      </c>
      <c r="D15318" s="1">
        <v>558</v>
      </c>
      <c r="E15318" t="s">
        <v>6</v>
      </c>
    </row>
    <row r="15319" spans="1:5" x14ac:dyDescent="0.2">
      <c r="A15319" t="s">
        <v>10</v>
      </c>
      <c r="B15319">
        <v>8</v>
      </c>
      <c r="C15319">
        <v>256</v>
      </c>
      <c r="D15319" s="1">
        <v>1176</v>
      </c>
      <c r="E15319" t="s">
        <v>6</v>
      </c>
    </row>
    <row r="15320" spans="1:5" x14ac:dyDescent="0.2">
      <c r="A15320" t="s">
        <v>13</v>
      </c>
      <c r="B15320">
        <v>8</v>
      </c>
      <c r="C15320">
        <v>256</v>
      </c>
      <c r="D15320" s="1">
        <v>2960</v>
      </c>
      <c r="E15320" t="s">
        <v>6</v>
      </c>
    </row>
    <row r="15321" spans="1:5" x14ac:dyDescent="0.2">
      <c r="A15321" t="s">
        <v>9</v>
      </c>
      <c r="B15321">
        <v>8</v>
      </c>
      <c r="C15321">
        <v>256</v>
      </c>
      <c r="D15321" s="1">
        <v>2240</v>
      </c>
      <c r="E15321" t="s">
        <v>6</v>
      </c>
    </row>
    <row r="15322" spans="1:5" x14ac:dyDescent="0.2">
      <c r="A15322" t="s">
        <v>11</v>
      </c>
      <c r="B15322">
        <v>8</v>
      </c>
      <c r="C15322">
        <v>256</v>
      </c>
      <c r="D15322" s="1">
        <v>692</v>
      </c>
      <c r="E15322" t="s">
        <v>6</v>
      </c>
    </row>
    <row r="15323" spans="1:5" x14ac:dyDescent="0.2">
      <c r="A15323" t="s">
        <v>5</v>
      </c>
      <c r="B15323">
        <v>8</v>
      </c>
      <c r="C15323">
        <v>256</v>
      </c>
      <c r="D15323" s="1">
        <v>1269</v>
      </c>
      <c r="E15323" t="s">
        <v>6</v>
      </c>
    </row>
    <row r="15324" spans="1:5" x14ac:dyDescent="0.2">
      <c r="A15324" t="s">
        <v>7</v>
      </c>
      <c r="B15324">
        <v>8</v>
      </c>
      <c r="C15324">
        <v>256</v>
      </c>
      <c r="D15324" s="1">
        <v>994</v>
      </c>
      <c r="E15324" t="s">
        <v>6</v>
      </c>
    </row>
    <row r="15325" spans="1:5" x14ac:dyDescent="0.2">
      <c r="A15325" t="s">
        <v>8</v>
      </c>
      <c r="B15325">
        <v>8</v>
      </c>
      <c r="C15325">
        <v>256</v>
      </c>
      <c r="D15325" s="1">
        <v>1423</v>
      </c>
      <c r="E15325" t="s">
        <v>6</v>
      </c>
    </row>
    <row r="15326" spans="1:5" x14ac:dyDescent="0.2">
      <c r="A15326" t="s">
        <v>10</v>
      </c>
      <c r="B15326">
        <v>8</v>
      </c>
      <c r="C15326">
        <v>256</v>
      </c>
      <c r="D15326" s="1">
        <v>1520</v>
      </c>
      <c r="E15326" t="s">
        <v>6</v>
      </c>
    </row>
    <row r="15327" spans="1:5" x14ac:dyDescent="0.2">
      <c r="A15327" t="s">
        <v>12</v>
      </c>
      <c r="B15327">
        <v>8</v>
      </c>
      <c r="C15327">
        <v>256</v>
      </c>
      <c r="D15327" s="1">
        <v>1751</v>
      </c>
      <c r="E15327" t="s">
        <v>6</v>
      </c>
    </row>
    <row r="15328" spans="1:5" x14ac:dyDescent="0.2">
      <c r="A15328" t="s">
        <v>9</v>
      </c>
      <c r="B15328">
        <v>8</v>
      </c>
      <c r="C15328">
        <v>256</v>
      </c>
      <c r="D15328" s="1">
        <v>2625</v>
      </c>
      <c r="E15328" t="s">
        <v>6</v>
      </c>
    </row>
    <row r="15329" spans="1:5" x14ac:dyDescent="0.2">
      <c r="A15329" t="s">
        <v>13</v>
      </c>
      <c r="B15329">
        <v>8</v>
      </c>
      <c r="C15329">
        <v>256</v>
      </c>
      <c r="D15329" s="1">
        <v>3564</v>
      </c>
      <c r="E15329" t="s">
        <v>6</v>
      </c>
    </row>
    <row r="15330" spans="1:5" x14ac:dyDescent="0.2">
      <c r="A15330" t="s">
        <v>11</v>
      </c>
      <c r="B15330">
        <v>8</v>
      </c>
      <c r="C15330">
        <v>256</v>
      </c>
      <c r="D15330" s="1">
        <v>769</v>
      </c>
      <c r="E15330" t="s">
        <v>6</v>
      </c>
    </row>
    <row r="15331" spans="1:5" x14ac:dyDescent="0.2">
      <c r="A15331" t="s">
        <v>5</v>
      </c>
      <c r="B15331">
        <v>8</v>
      </c>
      <c r="C15331">
        <v>256</v>
      </c>
      <c r="D15331" s="1">
        <v>1549</v>
      </c>
      <c r="E15331" t="s">
        <v>6</v>
      </c>
    </row>
    <row r="15332" spans="1:5" x14ac:dyDescent="0.2">
      <c r="A15332" t="s">
        <v>7</v>
      </c>
      <c r="B15332">
        <v>8</v>
      </c>
      <c r="C15332">
        <v>256</v>
      </c>
      <c r="D15332" s="1">
        <v>1717</v>
      </c>
      <c r="E15332" t="s">
        <v>6</v>
      </c>
    </row>
    <row r="15333" spans="1:5" x14ac:dyDescent="0.2">
      <c r="A15333" t="s">
        <v>8</v>
      </c>
      <c r="B15333">
        <v>8</v>
      </c>
      <c r="C15333">
        <v>256</v>
      </c>
      <c r="D15333" s="1">
        <v>1269</v>
      </c>
      <c r="E15333" t="s">
        <v>6</v>
      </c>
    </row>
    <row r="15334" spans="1:5" x14ac:dyDescent="0.2">
      <c r="A15334" t="s">
        <v>10</v>
      </c>
      <c r="B15334">
        <v>8</v>
      </c>
      <c r="C15334">
        <v>256</v>
      </c>
      <c r="D15334" s="1">
        <v>998</v>
      </c>
      <c r="E15334" t="s">
        <v>6</v>
      </c>
    </row>
    <row r="15335" spans="1:5" x14ac:dyDescent="0.2">
      <c r="A15335" t="s">
        <v>12</v>
      </c>
      <c r="B15335">
        <v>8</v>
      </c>
      <c r="C15335">
        <v>256</v>
      </c>
      <c r="D15335" s="1">
        <v>1175</v>
      </c>
      <c r="E15335" t="s">
        <v>6</v>
      </c>
    </row>
    <row r="15336" spans="1:5" x14ac:dyDescent="0.2">
      <c r="A15336" t="s">
        <v>13</v>
      </c>
      <c r="B15336">
        <v>8</v>
      </c>
      <c r="C15336">
        <v>256</v>
      </c>
      <c r="D15336" s="1">
        <v>2148</v>
      </c>
      <c r="E15336" t="s">
        <v>6</v>
      </c>
    </row>
    <row r="15337" spans="1:5" x14ac:dyDescent="0.2">
      <c r="A15337" t="s">
        <v>9</v>
      </c>
      <c r="B15337">
        <v>8</v>
      </c>
      <c r="C15337">
        <v>256</v>
      </c>
      <c r="D15337" s="1">
        <v>936</v>
      </c>
      <c r="E15337" t="s">
        <v>6</v>
      </c>
    </row>
    <row r="15338" spans="1:5" x14ac:dyDescent="0.2">
      <c r="A15338" t="s">
        <v>11</v>
      </c>
      <c r="B15338">
        <v>8</v>
      </c>
      <c r="C15338">
        <v>256</v>
      </c>
      <c r="D15338" s="1">
        <v>825</v>
      </c>
      <c r="E15338" t="s">
        <v>6</v>
      </c>
    </row>
    <row r="15339" spans="1:5" x14ac:dyDescent="0.2">
      <c r="A15339" t="s">
        <v>5</v>
      </c>
      <c r="B15339">
        <v>8</v>
      </c>
      <c r="C15339">
        <v>256</v>
      </c>
      <c r="D15339" s="1">
        <v>1575</v>
      </c>
      <c r="E15339" t="s">
        <v>6</v>
      </c>
    </row>
    <row r="15340" spans="1:5" x14ac:dyDescent="0.2">
      <c r="A15340" t="s">
        <v>7</v>
      </c>
      <c r="B15340">
        <v>8</v>
      </c>
      <c r="C15340">
        <v>256</v>
      </c>
      <c r="D15340" s="1">
        <v>1521</v>
      </c>
      <c r="E15340" t="s">
        <v>6</v>
      </c>
    </row>
    <row r="15341" spans="1:5" x14ac:dyDescent="0.2">
      <c r="A15341" t="s">
        <v>8</v>
      </c>
      <c r="B15341">
        <v>8</v>
      </c>
      <c r="C15341">
        <v>256</v>
      </c>
      <c r="D15341" s="1">
        <v>1413</v>
      </c>
      <c r="E15341" t="s">
        <v>6</v>
      </c>
    </row>
    <row r="15342" spans="1:5" x14ac:dyDescent="0.2">
      <c r="A15342" t="s">
        <v>10</v>
      </c>
      <c r="B15342">
        <v>8</v>
      </c>
      <c r="C15342">
        <v>256</v>
      </c>
      <c r="D15342" s="1">
        <v>1177</v>
      </c>
      <c r="E15342" t="s">
        <v>6</v>
      </c>
    </row>
    <row r="15343" spans="1:5" x14ac:dyDescent="0.2">
      <c r="A15343" t="s">
        <v>12</v>
      </c>
      <c r="B15343">
        <v>8</v>
      </c>
      <c r="C15343">
        <v>256</v>
      </c>
      <c r="D15343" s="1">
        <v>1802</v>
      </c>
      <c r="E15343" t="s">
        <v>6</v>
      </c>
    </row>
    <row r="15344" spans="1:5" x14ac:dyDescent="0.2">
      <c r="A15344" t="s">
        <v>9</v>
      </c>
      <c r="B15344">
        <v>8</v>
      </c>
      <c r="C15344">
        <v>256</v>
      </c>
      <c r="D15344" s="1">
        <v>1614</v>
      </c>
      <c r="E15344" t="s">
        <v>6</v>
      </c>
    </row>
    <row r="15345" spans="1:5" x14ac:dyDescent="0.2">
      <c r="A15345" t="s">
        <v>13</v>
      </c>
      <c r="B15345">
        <v>8</v>
      </c>
      <c r="C15345">
        <v>256</v>
      </c>
      <c r="D15345" s="1">
        <v>1117</v>
      </c>
      <c r="E15345" t="s">
        <v>6</v>
      </c>
    </row>
    <row r="15346" spans="1:5" x14ac:dyDescent="0.2">
      <c r="A15346" t="s">
        <v>11</v>
      </c>
      <c r="B15346">
        <v>8</v>
      </c>
      <c r="C15346">
        <v>256</v>
      </c>
      <c r="D15346" s="1">
        <v>729</v>
      </c>
      <c r="E15346" t="s">
        <v>6</v>
      </c>
    </row>
    <row r="15347" spans="1:5" x14ac:dyDescent="0.2">
      <c r="A15347" t="s">
        <v>5</v>
      </c>
      <c r="B15347">
        <v>8</v>
      </c>
      <c r="C15347">
        <v>256</v>
      </c>
      <c r="D15347" s="1">
        <v>1220</v>
      </c>
      <c r="E15347" t="s">
        <v>6</v>
      </c>
    </row>
    <row r="15348" spans="1:5" x14ac:dyDescent="0.2">
      <c r="A15348" t="s">
        <v>7</v>
      </c>
      <c r="B15348">
        <v>8</v>
      </c>
      <c r="C15348">
        <v>256</v>
      </c>
      <c r="D15348" s="1">
        <v>839</v>
      </c>
      <c r="E15348" t="s">
        <v>6</v>
      </c>
    </row>
    <row r="15349" spans="1:5" x14ac:dyDescent="0.2">
      <c r="A15349" t="s">
        <v>8</v>
      </c>
      <c r="B15349">
        <v>8</v>
      </c>
      <c r="C15349">
        <v>256</v>
      </c>
      <c r="D15349" s="1">
        <v>1254</v>
      </c>
      <c r="E15349" t="s">
        <v>6</v>
      </c>
    </row>
    <row r="15350" spans="1:5" x14ac:dyDescent="0.2">
      <c r="A15350" t="s">
        <v>10</v>
      </c>
      <c r="B15350">
        <v>8</v>
      </c>
      <c r="C15350">
        <v>256</v>
      </c>
      <c r="D15350" s="1">
        <v>995</v>
      </c>
      <c r="E15350" t="s">
        <v>6</v>
      </c>
    </row>
    <row r="15351" spans="1:5" x14ac:dyDescent="0.2">
      <c r="A15351" t="s">
        <v>12</v>
      </c>
      <c r="B15351">
        <v>8</v>
      </c>
      <c r="C15351">
        <v>256</v>
      </c>
      <c r="D15351" s="1">
        <v>1095</v>
      </c>
      <c r="E15351" t="s">
        <v>6</v>
      </c>
    </row>
    <row r="15352" spans="1:5" x14ac:dyDescent="0.2">
      <c r="A15352" t="s">
        <v>13</v>
      </c>
      <c r="B15352">
        <v>8</v>
      </c>
      <c r="C15352">
        <v>256</v>
      </c>
      <c r="D15352" s="1">
        <v>4426</v>
      </c>
      <c r="E15352" t="s">
        <v>6</v>
      </c>
    </row>
    <row r="15353" spans="1:5" x14ac:dyDescent="0.2">
      <c r="A15353" t="s">
        <v>9</v>
      </c>
      <c r="B15353">
        <v>8</v>
      </c>
      <c r="C15353">
        <v>256</v>
      </c>
      <c r="D15353" s="1">
        <v>4899</v>
      </c>
      <c r="E15353" t="s">
        <v>6</v>
      </c>
    </row>
    <row r="15354" spans="1:5" x14ac:dyDescent="0.2">
      <c r="A15354" t="s">
        <v>11</v>
      </c>
      <c r="B15354">
        <v>8</v>
      </c>
      <c r="C15354">
        <v>256</v>
      </c>
      <c r="D15354" s="1">
        <v>761</v>
      </c>
      <c r="E15354" t="s">
        <v>6</v>
      </c>
    </row>
    <row r="15355" spans="1:5" x14ac:dyDescent="0.2">
      <c r="A15355" t="s">
        <v>5</v>
      </c>
      <c r="B15355">
        <v>8</v>
      </c>
      <c r="C15355">
        <v>256</v>
      </c>
      <c r="D15355" s="1">
        <v>1400</v>
      </c>
      <c r="E15355" t="s">
        <v>6</v>
      </c>
    </row>
    <row r="15356" spans="1:5" x14ac:dyDescent="0.2">
      <c r="A15356" t="s">
        <v>7</v>
      </c>
      <c r="B15356">
        <v>8</v>
      </c>
      <c r="C15356">
        <v>256</v>
      </c>
      <c r="D15356" s="1">
        <v>2007</v>
      </c>
      <c r="E15356" t="s">
        <v>6</v>
      </c>
    </row>
    <row r="15357" spans="1:5" x14ac:dyDescent="0.2">
      <c r="A15357" t="s">
        <v>8</v>
      </c>
      <c r="B15357">
        <v>8</v>
      </c>
      <c r="C15357">
        <v>256</v>
      </c>
      <c r="D15357" s="1">
        <v>984</v>
      </c>
      <c r="E15357" t="s">
        <v>6</v>
      </c>
    </row>
    <row r="15358" spans="1:5" x14ac:dyDescent="0.2">
      <c r="A15358" t="s">
        <v>12</v>
      </c>
      <c r="B15358">
        <v>8</v>
      </c>
      <c r="C15358">
        <v>256</v>
      </c>
      <c r="D15358" s="1">
        <v>1360</v>
      </c>
      <c r="E15358" t="s">
        <v>6</v>
      </c>
    </row>
    <row r="15359" spans="1:5" x14ac:dyDescent="0.2">
      <c r="A15359" t="s">
        <v>10</v>
      </c>
      <c r="B15359">
        <v>8</v>
      </c>
      <c r="C15359">
        <v>256</v>
      </c>
      <c r="D15359" s="1">
        <v>2345</v>
      </c>
      <c r="E15359" t="s">
        <v>6</v>
      </c>
    </row>
    <row r="15360" spans="1:5" x14ac:dyDescent="0.2">
      <c r="A15360" t="s">
        <v>13</v>
      </c>
      <c r="B15360">
        <v>8</v>
      </c>
      <c r="C15360">
        <v>256</v>
      </c>
      <c r="D15360" s="1">
        <v>1942</v>
      </c>
      <c r="E15360" t="s">
        <v>6</v>
      </c>
    </row>
    <row r="15361" spans="1:5" x14ac:dyDescent="0.2">
      <c r="A15361" t="s">
        <v>9</v>
      </c>
      <c r="B15361">
        <v>8</v>
      </c>
      <c r="C15361">
        <v>256</v>
      </c>
      <c r="D15361" s="1">
        <v>1482</v>
      </c>
      <c r="E15361" t="s">
        <v>6</v>
      </c>
    </row>
    <row r="15362" spans="1:5" x14ac:dyDescent="0.2">
      <c r="A15362" t="s">
        <v>11</v>
      </c>
      <c r="B15362">
        <v>8</v>
      </c>
      <c r="C15362">
        <v>256</v>
      </c>
      <c r="D15362" s="1">
        <v>988</v>
      </c>
      <c r="E15362" t="s">
        <v>6</v>
      </c>
    </row>
    <row r="15363" spans="1:5" x14ac:dyDescent="0.2">
      <c r="A15363" t="s">
        <v>5</v>
      </c>
      <c r="B15363">
        <v>8</v>
      </c>
      <c r="C15363">
        <v>256</v>
      </c>
      <c r="D15363" s="1">
        <v>1124</v>
      </c>
      <c r="E15363" t="s">
        <v>6</v>
      </c>
    </row>
    <row r="15364" spans="1:5" x14ac:dyDescent="0.2">
      <c r="A15364" t="s">
        <v>7</v>
      </c>
      <c r="B15364">
        <v>8</v>
      </c>
      <c r="C15364">
        <v>256</v>
      </c>
      <c r="D15364" s="1">
        <v>1091</v>
      </c>
      <c r="E15364" t="s">
        <v>6</v>
      </c>
    </row>
    <row r="15365" spans="1:5" x14ac:dyDescent="0.2">
      <c r="A15365" t="s">
        <v>8</v>
      </c>
      <c r="B15365">
        <v>8</v>
      </c>
      <c r="C15365">
        <v>256</v>
      </c>
      <c r="D15365" s="1">
        <v>1464</v>
      </c>
      <c r="E15365" t="s">
        <v>6</v>
      </c>
    </row>
    <row r="15366" spans="1:5" x14ac:dyDescent="0.2">
      <c r="A15366" t="s">
        <v>12</v>
      </c>
      <c r="B15366">
        <v>8</v>
      </c>
      <c r="C15366">
        <v>256</v>
      </c>
      <c r="D15366" s="1">
        <v>1202</v>
      </c>
      <c r="E15366" t="s">
        <v>6</v>
      </c>
    </row>
    <row r="15367" spans="1:5" x14ac:dyDescent="0.2">
      <c r="A15367" t="s">
        <v>10</v>
      </c>
      <c r="B15367">
        <v>8</v>
      </c>
      <c r="C15367">
        <v>256</v>
      </c>
      <c r="D15367" s="1">
        <v>1553</v>
      </c>
      <c r="E15367" t="s">
        <v>6</v>
      </c>
    </row>
    <row r="15368" spans="1:5" x14ac:dyDescent="0.2">
      <c r="A15368" t="s">
        <v>9</v>
      </c>
      <c r="B15368">
        <v>8</v>
      </c>
      <c r="C15368">
        <v>256</v>
      </c>
      <c r="D15368" s="1">
        <v>2372</v>
      </c>
      <c r="E15368" t="s">
        <v>6</v>
      </c>
    </row>
    <row r="15369" spans="1:5" x14ac:dyDescent="0.2">
      <c r="A15369" t="s">
        <v>13</v>
      </c>
      <c r="B15369">
        <v>8</v>
      </c>
      <c r="C15369">
        <v>256</v>
      </c>
      <c r="D15369" s="1">
        <v>2288</v>
      </c>
      <c r="E15369" t="s">
        <v>6</v>
      </c>
    </row>
    <row r="15370" spans="1:5" x14ac:dyDescent="0.2">
      <c r="A15370" t="s">
        <v>11</v>
      </c>
      <c r="B15370">
        <v>8</v>
      </c>
      <c r="C15370">
        <v>256</v>
      </c>
      <c r="D15370" s="1">
        <v>1527</v>
      </c>
      <c r="E15370" t="s">
        <v>6</v>
      </c>
    </row>
    <row r="15371" spans="1:5" x14ac:dyDescent="0.2">
      <c r="A15371" t="s">
        <v>5</v>
      </c>
      <c r="B15371">
        <v>8</v>
      </c>
      <c r="C15371">
        <v>256</v>
      </c>
      <c r="D15371" s="1">
        <v>1321</v>
      </c>
      <c r="E15371" t="s">
        <v>6</v>
      </c>
    </row>
    <row r="15372" spans="1:5" x14ac:dyDescent="0.2">
      <c r="A15372" t="s">
        <v>7</v>
      </c>
      <c r="B15372">
        <v>8</v>
      </c>
      <c r="C15372">
        <v>256</v>
      </c>
      <c r="D15372" s="1">
        <v>985</v>
      </c>
      <c r="E15372" t="s">
        <v>6</v>
      </c>
    </row>
    <row r="15373" spans="1:5" x14ac:dyDescent="0.2">
      <c r="A15373" t="s">
        <v>8</v>
      </c>
      <c r="B15373">
        <v>8</v>
      </c>
      <c r="C15373">
        <v>256</v>
      </c>
      <c r="D15373" s="1">
        <v>1219</v>
      </c>
      <c r="E15373" t="s">
        <v>6</v>
      </c>
    </row>
    <row r="15374" spans="1:5" x14ac:dyDescent="0.2">
      <c r="A15374" t="s">
        <v>12</v>
      </c>
      <c r="B15374">
        <v>8</v>
      </c>
      <c r="C15374">
        <v>256</v>
      </c>
      <c r="D15374" s="1">
        <v>1263</v>
      </c>
      <c r="E15374" t="s">
        <v>6</v>
      </c>
    </row>
    <row r="15375" spans="1:5" x14ac:dyDescent="0.2">
      <c r="A15375" t="s">
        <v>10</v>
      </c>
      <c r="B15375">
        <v>8</v>
      </c>
      <c r="C15375">
        <v>256</v>
      </c>
      <c r="D15375" s="1">
        <v>1430</v>
      </c>
      <c r="E15375" t="s">
        <v>6</v>
      </c>
    </row>
    <row r="15376" spans="1:5" x14ac:dyDescent="0.2">
      <c r="A15376" t="s">
        <v>13</v>
      </c>
      <c r="B15376">
        <v>8</v>
      </c>
      <c r="C15376">
        <v>256</v>
      </c>
      <c r="D15376" s="1">
        <v>2943</v>
      </c>
      <c r="E15376" t="s">
        <v>6</v>
      </c>
    </row>
    <row r="15377" spans="1:5" x14ac:dyDescent="0.2">
      <c r="A15377" t="s">
        <v>9</v>
      </c>
      <c r="B15377">
        <v>8</v>
      </c>
      <c r="C15377">
        <v>256</v>
      </c>
      <c r="D15377" s="1">
        <v>1515</v>
      </c>
      <c r="E15377" t="s">
        <v>6</v>
      </c>
    </row>
    <row r="15378" spans="1:5" x14ac:dyDescent="0.2">
      <c r="A15378" t="s">
        <v>11</v>
      </c>
      <c r="B15378">
        <v>8</v>
      </c>
      <c r="C15378">
        <v>256</v>
      </c>
      <c r="D15378" s="1">
        <v>875</v>
      </c>
      <c r="E15378" t="s">
        <v>6</v>
      </c>
    </row>
    <row r="15379" spans="1:5" x14ac:dyDescent="0.2">
      <c r="A15379" t="s">
        <v>5</v>
      </c>
      <c r="B15379">
        <v>8</v>
      </c>
      <c r="C15379">
        <v>256</v>
      </c>
      <c r="D15379" s="1">
        <v>974</v>
      </c>
      <c r="E15379" t="s">
        <v>6</v>
      </c>
    </row>
    <row r="15380" spans="1:5" x14ac:dyDescent="0.2">
      <c r="A15380" t="s">
        <v>7</v>
      </c>
      <c r="B15380">
        <v>8</v>
      </c>
      <c r="C15380">
        <v>256</v>
      </c>
      <c r="D15380" s="1">
        <v>714</v>
      </c>
      <c r="E15380" t="s">
        <v>6</v>
      </c>
    </row>
    <row r="15381" spans="1:5" x14ac:dyDescent="0.2">
      <c r="A15381" t="s">
        <v>8</v>
      </c>
      <c r="B15381">
        <v>8</v>
      </c>
      <c r="C15381">
        <v>256</v>
      </c>
      <c r="D15381" s="1">
        <v>1104</v>
      </c>
      <c r="E15381" t="s">
        <v>6</v>
      </c>
    </row>
    <row r="15382" spans="1:5" x14ac:dyDescent="0.2">
      <c r="A15382" t="s">
        <v>12</v>
      </c>
      <c r="B15382">
        <v>8</v>
      </c>
      <c r="C15382">
        <v>256</v>
      </c>
      <c r="D15382" s="1">
        <v>1111</v>
      </c>
      <c r="E15382" t="s">
        <v>6</v>
      </c>
    </row>
    <row r="15383" spans="1:5" x14ac:dyDescent="0.2">
      <c r="A15383" t="s">
        <v>10</v>
      </c>
      <c r="B15383">
        <v>8</v>
      </c>
      <c r="C15383">
        <v>256</v>
      </c>
      <c r="D15383" s="1">
        <v>926</v>
      </c>
      <c r="E15383" t="s">
        <v>6</v>
      </c>
    </row>
    <row r="15384" spans="1:5" x14ac:dyDescent="0.2">
      <c r="A15384" t="s">
        <v>13</v>
      </c>
      <c r="B15384">
        <v>8</v>
      </c>
      <c r="C15384">
        <v>256</v>
      </c>
      <c r="D15384" s="1">
        <v>1921</v>
      </c>
      <c r="E15384" t="s">
        <v>6</v>
      </c>
    </row>
    <row r="15385" spans="1:5" x14ac:dyDescent="0.2">
      <c r="A15385" t="s">
        <v>9</v>
      </c>
      <c r="B15385">
        <v>8</v>
      </c>
      <c r="C15385">
        <v>256</v>
      </c>
      <c r="D15385" s="1">
        <v>787</v>
      </c>
      <c r="E15385" t="s">
        <v>6</v>
      </c>
    </row>
    <row r="15386" spans="1:5" x14ac:dyDescent="0.2">
      <c r="A15386" t="s">
        <v>11</v>
      </c>
      <c r="B15386">
        <v>8</v>
      </c>
      <c r="C15386">
        <v>256</v>
      </c>
      <c r="D15386" s="1">
        <v>719</v>
      </c>
      <c r="E15386" t="s">
        <v>6</v>
      </c>
    </row>
    <row r="15387" spans="1:5" x14ac:dyDescent="0.2">
      <c r="A15387" t="s">
        <v>5</v>
      </c>
      <c r="B15387">
        <v>8</v>
      </c>
      <c r="C15387">
        <v>256</v>
      </c>
      <c r="D15387" s="1">
        <v>1184</v>
      </c>
      <c r="E15387" t="s">
        <v>6</v>
      </c>
    </row>
    <row r="15388" spans="1:5" x14ac:dyDescent="0.2">
      <c r="A15388" t="s">
        <v>7</v>
      </c>
      <c r="B15388">
        <v>8</v>
      </c>
      <c r="C15388">
        <v>256</v>
      </c>
      <c r="D15388" s="1">
        <v>1114</v>
      </c>
      <c r="E15388" t="s">
        <v>6</v>
      </c>
    </row>
    <row r="15389" spans="1:5" x14ac:dyDescent="0.2">
      <c r="A15389" t="s">
        <v>8</v>
      </c>
      <c r="B15389">
        <v>8</v>
      </c>
      <c r="C15389">
        <v>256</v>
      </c>
      <c r="D15389" s="1">
        <v>1514</v>
      </c>
      <c r="E15389" t="s">
        <v>6</v>
      </c>
    </row>
    <row r="15390" spans="1:5" x14ac:dyDescent="0.2">
      <c r="A15390" t="s">
        <v>10</v>
      </c>
      <c r="B15390">
        <v>8</v>
      </c>
      <c r="C15390">
        <v>256</v>
      </c>
      <c r="D15390" s="1">
        <v>856</v>
      </c>
      <c r="E15390" t="s">
        <v>6</v>
      </c>
    </row>
    <row r="15391" spans="1:5" x14ac:dyDescent="0.2">
      <c r="A15391" t="s">
        <v>12</v>
      </c>
      <c r="B15391">
        <v>8</v>
      </c>
      <c r="C15391">
        <v>256</v>
      </c>
      <c r="D15391" s="1">
        <v>1086</v>
      </c>
      <c r="E15391" t="s">
        <v>6</v>
      </c>
    </row>
    <row r="15392" spans="1:5" x14ac:dyDescent="0.2">
      <c r="A15392" t="s">
        <v>13</v>
      </c>
      <c r="B15392">
        <v>8</v>
      </c>
      <c r="C15392">
        <v>256</v>
      </c>
      <c r="D15392" s="1">
        <v>2057</v>
      </c>
      <c r="E15392" t="s">
        <v>6</v>
      </c>
    </row>
    <row r="15393" spans="1:5" x14ac:dyDescent="0.2">
      <c r="A15393" t="s">
        <v>9</v>
      </c>
      <c r="B15393">
        <v>8</v>
      </c>
      <c r="C15393">
        <v>256</v>
      </c>
      <c r="D15393" s="1">
        <v>1127</v>
      </c>
      <c r="E15393" t="s">
        <v>6</v>
      </c>
    </row>
    <row r="15394" spans="1:5" x14ac:dyDescent="0.2">
      <c r="A15394" t="s">
        <v>11</v>
      </c>
      <c r="B15394">
        <v>8</v>
      </c>
      <c r="C15394">
        <v>256</v>
      </c>
      <c r="D15394" s="1">
        <v>804</v>
      </c>
      <c r="E15394" t="s">
        <v>6</v>
      </c>
    </row>
    <row r="15395" spans="1:5" x14ac:dyDescent="0.2">
      <c r="A15395" t="s">
        <v>5</v>
      </c>
      <c r="B15395">
        <v>8</v>
      </c>
      <c r="C15395">
        <v>256</v>
      </c>
      <c r="D15395" s="1">
        <v>1244</v>
      </c>
      <c r="E15395" t="s">
        <v>6</v>
      </c>
    </row>
    <row r="15396" spans="1:5" x14ac:dyDescent="0.2">
      <c r="A15396" t="s">
        <v>7</v>
      </c>
      <c r="B15396">
        <v>8</v>
      </c>
      <c r="C15396">
        <v>256</v>
      </c>
      <c r="D15396" s="1">
        <v>960</v>
      </c>
      <c r="E15396" t="s">
        <v>6</v>
      </c>
    </row>
    <row r="15397" spans="1:5" x14ac:dyDescent="0.2">
      <c r="A15397" t="s">
        <v>8</v>
      </c>
      <c r="B15397">
        <v>8</v>
      </c>
      <c r="C15397">
        <v>256</v>
      </c>
      <c r="D15397" s="1">
        <v>1354</v>
      </c>
      <c r="E15397" t="s">
        <v>6</v>
      </c>
    </row>
    <row r="15398" spans="1:5" x14ac:dyDescent="0.2">
      <c r="A15398" t="s">
        <v>10</v>
      </c>
      <c r="B15398">
        <v>8</v>
      </c>
      <c r="C15398">
        <v>256</v>
      </c>
      <c r="D15398" s="1">
        <v>1182</v>
      </c>
      <c r="E15398" t="s">
        <v>6</v>
      </c>
    </row>
    <row r="15399" spans="1:5" x14ac:dyDescent="0.2">
      <c r="A15399" t="s">
        <v>12</v>
      </c>
      <c r="B15399">
        <v>8</v>
      </c>
      <c r="C15399">
        <v>256</v>
      </c>
      <c r="D15399" s="1">
        <v>1172</v>
      </c>
      <c r="E15399" t="s">
        <v>6</v>
      </c>
    </row>
    <row r="15400" spans="1:5" x14ac:dyDescent="0.2">
      <c r="A15400" t="s">
        <v>13</v>
      </c>
      <c r="B15400">
        <v>8</v>
      </c>
      <c r="C15400">
        <v>256</v>
      </c>
      <c r="D15400" s="1">
        <v>1089</v>
      </c>
      <c r="E15400" t="s">
        <v>6</v>
      </c>
    </row>
    <row r="15401" spans="1:5" x14ac:dyDescent="0.2">
      <c r="A15401" t="s">
        <v>9</v>
      </c>
      <c r="B15401">
        <v>8</v>
      </c>
      <c r="C15401">
        <v>256</v>
      </c>
      <c r="D15401" s="1">
        <v>620</v>
      </c>
      <c r="E15401" t="s">
        <v>6</v>
      </c>
    </row>
    <row r="15402" spans="1:5" x14ac:dyDescent="0.2">
      <c r="A15402" t="s">
        <v>11</v>
      </c>
      <c r="B15402">
        <v>8</v>
      </c>
      <c r="C15402">
        <v>256</v>
      </c>
      <c r="D15402" s="1">
        <v>675</v>
      </c>
      <c r="E15402" t="s">
        <v>6</v>
      </c>
    </row>
    <row r="15403" spans="1:5" x14ac:dyDescent="0.2">
      <c r="A15403" t="s">
        <v>5</v>
      </c>
      <c r="B15403">
        <v>8</v>
      </c>
      <c r="C15403">
        <v>256</v>
      </c>
      <c r="D15403" s="1">
        <v>1601</v>
      </c>
      <c r="E15403" t="s">
        <v>6</v>
      </c>
    </row>
    <row r="15404" spans="1:5" x14ac:dyDescent="0.2">
      <c r="A15404" t="s">
        <v>7</v>
      </c>
      <c r="B15404">
        <v>8</v>
      </c>
      <c r="C15404">
        <v>256</v>
      </c>
      <c r="D15404" s="1">
        <v>2224</v>
      </c>
      <c r="E15404" t="s">
        <v>6</v>
      </c>
    </row>
    <row r="15405" spans="1:5" x14ac:dyDescent="0.2">
      <c r="A15405" t="s">
        <v>8</v>
      </c>
      <c r="B15405">
        <v>8</v>
      </c>
      <c r="C15405">
        <v>256</v>
      </c>
      <c r="D15405" s="1">
        <v>1030</v>
      </c>
      <c r="E15405" t="s">
        <v>6</v>
      </c>
    </row>
    <row r="15406" spans="1:5" x14ac:dyDescent="0.2">
      <c r="A15406" t="s">
        <v>12</v>
      </c>
      <c r="B15406">
        <v>8</v>
      </c>
      <c r="C15406">
        <v>256</v>
      </c>
      <c r="D15406" s="1">
        <v>1059</v>
      </c>
      <c r="E15406" t="s">
        <v>6</v>
      </c>
    </row>
    <row r="15407" spans="1:5" x14ac:dyDescent="0.2">
      <c r="A15407" t="s">
        <v>10</v>
      </c>
      <c r="B15407">
        <v>8</v>
      </c>
      <c r="C15407">
        <v>256</v>
      </c>
      <c r="D15407" s="1">
        <v>1341</v>
      </c>
      <c r="E15407" t="s">
        <v>6</v>
      </c>
    </row>
    <row r="15408" spans="1:5" x14ac:dyDescent="0.2">
      <c r="A15408" t="s">
        <v>13</v>
      </c>
      <c r="B15408">
        <v>8</v>
      </c>
      <c r="C15408">
        <v>256</v>
      </c>
      <c r="D15408" s="1">
        <v>1658</v>
      </c>
      <c r="E15408" t="s">
        <v>6</v>
      </c>
    </row>
    <row r="15409" spans="1:5" x14ac:dyDescent="0.2">
      <c r="A15409" t="s">
        <v>9</v>
      </c>
      <c r="B15409">
        <v>8</v>
      </c>
      <c r="C15409">
        <v>256</v>
      </c>
      <c r="D15409" s="1">
        <v>1173</v>
      </c>
      <c r="E15409" t="s">
        <v>6</v>
      </c>
    </row>
    <row r="15410" spans="1:5" x14ac:dyDescent="0.2">
      <c r="A15410" t="s">
        <v>11</v>
      </c>
      <c r="B15410">
        <v>8</v>
      </c>
      <c r="C15410">
        <v>256</v>
      </c>
      <c r="D15410" s="1">
        <v>763</v>
      </c>
      <c r="E15410" t="s">
        <v>6</v>
      </c>
    </row>
    <row r="15411" spans="1:5" x14ac:dyDescent="0.2">
      <c r="A15411" t="s">
        <v>5</v>
      </c>
      <c r="B15411">
        <v>8</v>
      </c>
      <c r="C15411">
        <v>256</v>
      </c>
      <c r="D15411" s="1">
        <v>1671</v>
      </c>
      <c r="E15411" t="s">
        <v>6</v>
      </c>
    </row>
    <row r="15412" spans="1:5" x14ac:dyDescent="0.2">
      <c r="A15412" t="s">
        <v>7</v>
      </c>
      <c r="B15412">
        <v>8</v>
      </c>
      <c r="C15412">
        <v>256</v>
      </c>
      <c r="D15412" s="1">
        <v>654</v>
      </c>
      <c r="E15412" t="s">
        <v>6</v>
      </c>
    </row>
    <row r="15413" spans="1:5" x14ac:dyDescent="0.2">
      <c r="A15413" t="s">
        <v>8</v>
      </c>
      <c r="B15413">
        <v>8</v>
      </c>
      <c r="C15413">
        <v>256</v>
      </c>
      <c r="D15413" s="1">
        <v>1077</v>
      </c>
      <c r="E15413" t="s">
        <v>6</v>
      </c>
    </row>
    <row r="15414" spans="1:5" x14ac:dyDescent="0.2">
      <c r="A15414" t="s">
        <v>12</v>
      </c>
      <c r="B15414">
        <v>8</v>
      </c>
      <c r="C15414">
        <v>256</v>
      </c>
      <c r="D15414" s="1">
        <v>567</v>
      </c>
      <c r="E15414" t="s">
        <v>6</v>
      </c>
    </row>
    <row r="15415" spans="1:5" x14ac:dyDescent="0.2">
      <c r="A15415" t="s">
        <v>10</v>
      </c>
      <c r="B15415">
        <v>8</v>
      </c>
      <c r="C15415">
        <v>256</v>
      </c>
      <c r="D15415" s="1">
        <v>1729</v>
      </c>
      <c r="E15415" t="s">
        <v>6</v>
      </c>
    </row>
    <row r="15416" spans="1:5" x14ac:dyDescent="0.2">
      <c r="A15416" t="s">
        <v>13</v>
      </c>
      <c r="B15416">
        <v>8</v>
      </c>
      <c r="C15416">
        <v>256</v>
      </c>
      <c r="D15416" s="1">
        <v>1716</v>
      </c>
      <c r="E15416" t="s">
        <v>6</v>
      </c>
    </row>
    <row r="15417" spans="1:5" x14ac:dyDescent="0.2">
      <c r="A15417" t="s">
        <v>9</v>
      </c>
      <c r="B15417">
        <v>8</v>
      </c>
      <c r="C15417">
        <v>256</v>
      </c>
      <c r="D15417" s="1">
        <v>1265</v>
      </c>
      <c r="E15417" t="s">
        <v>6</v>
      </c>
    </row>
    <row r="15418" spans="1:5" x14ac:dyDescent="0.2">
      <c r="A15418" t="s">
        <v>11</v>
      </c>
      <c r="B15418">
        <v>8</v>
      </c>
      <c r="C15418">
        <v>256</v>
      </c>
      <c r="D15418" s="1">
        <v>604</v>
      </c>
      <c r="E15418" t="s">
        <v>6</v>
      </c>
    </row>
    <row r="15419" spans="1:5" x14ac:dyDescent="0.2">
      <c r="A15419" t="s">
        <v>5</v>
      </c>
      <c r="B15419">
        <v>8</v>
      </c>
      <c r="C15419">
        <v>256</v>
      </c>
      <c r="D15419" s="1">
        <v>1221</v>
      </c>
      <c r="E15419" t="s">
        <v>6</v>
      </c>
    </row>
    <row r="15420" spans="1:5" x14ac:dyDescent="0.2">
      <c r="A15420" t="s">
        <v>7</v>
      </c>
      <c r="B15420">
        <v>8</v>
      </c>
      <c r="C15420">
        <v>256</v>
      </c>
      <c r="D15420" s="1">
        <v>985</v>
      </c>
      <c r="E15420" t="s">
        <v>6</v>
      </c>
    </row>
    <row r="15421" spans="1:5" x14ac:dyDescent="0.2">
      <c r="A15421" t="s">
        <v>8</v>
      </c>
      <c r="B15421">
        <v>8</v>
      </c>
      <c r="C15421">
        <v>256</v>
      </c>
      <c r="D15421" s="1">
        <v>1138</v>
      </c>
      <c r="E15421" t="s">
        <v>6</v>
      </c>
    </row>
    <row r="15422" spans="1:5" x14ac:dyDescent="0.2">
      <c r="A15422" t="s">
        <v>12</v>
      </c>
      <c r="B15422">
        <v>8</v>
      </c>
      <c r="C15422">
        <v>256</v>
      </c>
      <c r="D15422" s="1">
        <v>1642</v>
      </c>
      <c r="E15422" t="s">
        <v>6</v>
      </c>
    </row>
    <row r="15423" spans="1:5" x14ac:dyDescent="0.2">
      <c r="A15423" t="s">
        <v>10</v>
      </c>
      <c r="B15423">
        <v>8</v>
      </c>
      <c r="C15423">
        <v>256</v>
      </c>
      <c r="D15423" s="1">
        <v>1080</v>
      </c>
      <c r="E15423" t="s">
        <v>6</v>
      </c>
    </row>
    <row r="15424" spans="1:5" x14ac:dyDescent="0.2">
      <c r="A15424" t="s">
        <v>9</v>
      </c>
      <c r="B15424">
        <v>8</v>
      </c>
      <c r="C15424">
        <v>256</v>
      </c>
      <c r="D15424" s="1">
        <v>2117</v>
      </c>
      <c r="E15424" t="s">
        <v>6</v>
      </c>
    </row>
    <row r="15425" spans="1:5" x14ac:dyDescent="0.2">
      <c r="A15425" t="s">
        <v>13</v>
      </c>
      <c r="B15425">
        <v>8</v>
      </c>
      <c r="C15425">
        <v>256</v>
      </c>
      <c r="D15425" s="1">
        <v>2068</v>
      </c>
      <c r="E15425" t="s">
        <v>6</v>
      </c>
    </row>
    <row r="15426" spans="1:5" x14ac:dyDescent="0.2">
      <c r="A15426" t="s">
        <v>11</v>
      </c>
      <c r="B15426">
        <v>8</v>
      </c>
      <c r="C15426">
        <v>256</v>
      </c>
      <c r="D15426" s="1">
        <v>627</v>
      </c>
      <c r="E15426" t="s">
        <v>6</v>
      </c>
    </row>
    <row r="15427" spans="1:5" x14ac:dyDescent="0.2">
      <c r="A15427" t="s">
        <v>5</v>
      </c>
      <c r="B15427">
        <v>8</v>
      </c>
      <c r="C15427">
        <v>256</v>
      </c>
      <c r="D15427" s="1">
        <v>1638</v>
      </c>
      <c r="E15427" t="s">
        <v>6</v>
      </c>
    </row>
    <row r="15428" spans="1:5" x14ac:dyDescent="0.2">
      <c r="A15428" t="s">
        <v>7</v>
      </c>
      <c r="B15428">
        <v>8</v>
      </c>
      <c r="C15428">
        <v>256</v>
      </c>
      <c r="D15428" s="1">
        <v>1589</v>
      </c>
      <c r="E15428" t="s">
        <v>6</v>
      </c>
    </row>
    <row r="15429" spans="1:5" x14ac:dyDescent="0.2">
      <c r="A15429" t="s">
        <v>8</v>
      </c>
      <c r="B15429">
        <v>8</v>
      </c>
      <c r="C15429">
        <v>256</v>
      </c>
      <c r="D15429" s="1">
        <v>673</v>
      </c>
      <c r="E15429" t="s">
        <v>6</v>
      </c>
    </row>
    <row r="15430" spans="1:5" x14ac:dyDescent="0.2">
      <c r="A15430" t="s">
        <v>10</v>
      </c>
      <c r="B15430">
        <v>8</v>
      </c>
      <c r="C15430">
        <v>256</v>
      </c>
      <c r="D15430" s="1">
        <v>1539</v>
      </c>
      <c r="E15430" t="s">
        <v>6</v>
      </c>
    </row>
    <row r="15431" spans="1:5" x14ac:dyDescent="0.2">
      <c r="A15431" t="s">
        <v>12</v>
      </c>
      <c r="B15431">
        <v>8</v>
      </c>
      <c r="C15431">
        <v>256</v>
      </c>
      <c r="D15431" s="1">
        <v>1420</v>
      </c>
      <c r="E15431" t="s">
        <v>6</v>
      </c>
    </row>
    <row r="15432" spans="1:5" x14ac:dyDescent="0.2">
      <c r="A15432" t="s">
        <v>9</v>
      </c>
      <c r="B15432">
        <v>8</v>
      </c>
      <c r="C15432">
        <v>256</v>
      </c>
      <c r="D15432" s="1">
        <v>692</v>
      </c>
      <c r="E15432" t="s">
        <v>6</v>
      </c>
    </row>
    <row r="15433" spans="1:5" x14ac:dyDescent="0.2">
      <c r="A15433" t="s">
        <v>13</v>
      </c>
      <c r="B15433">
        <v>8</v>
      </c>
      <c r="C15433">
        <v>256</v>
      </c>
      <c r="D15433" s="1">
        <v>791</v>
      </c>
      <c r="E15433" t="s">
        <v>6</v>
      </c>
    </row>
    <row r="15434" spans="1:5" x14ac:dyDescent="0.2">
      <c r="A15434" t="s">
        <v>11</v>
      </c>
      <c r="B15434">
        <v>8</v>
      </c>
      <c r="C15434">
        <v>256</v>
      </c>
      <c r="D15434" s="1">
        <v>820</v>
      </c>
      <c r="E15434" t="s">
        <v>6</v>
      </c>
    </row>
    <row r="15435" spans="1:5" x14ac:dyDescent="0.2">
      <c r="A15435" t="s">
        <v>10</v>
      </c>
      <c r="B15435">
        <v>8</v>
      </c>
      <c r="C15435">
        <v>256</v>
      </c>
      <c r="D15435" s="1">
        <v>672</v>
      </c>
      <c r="E15435" t="s">
        <v>6</v>
      </c>
    </row>
    <row r="15436" spans="1:5" x14ac:dyDescent="0.2">
      <c r="A15436" t="s">
        <v>12</v>
      </c>
      <c r="B15436">
        <v>8</v>
      </c>
      <c r="C15436">
        <v>256</v>
      </c>
      <c r="D15436" s="1">
        <v>987</v>
      </c>
      <c r="E15436" t="s">
        <v>6</v>
      </c>
    </row>
    <row r="15437" spans="1:5" x14ac:dyDescent="0.2">
      <c r="A15437" t="s">
        <v>13</v>
      </c>
      <c r="B15437">
        <v>8</v>
      </c>
      <c r="C15437">
        <v>256</v>
      </c>
      <c r="D15437" s="1">
        <v>567</v>
      </c>
      <c r="E15437" t="s">
        <v>6</v>
      </c>
    </row>
    <row r="15438" spans="1:5" x14ac:dyDescent="0.2">
      <c r="A15438" t="s">
        <v>11</v>
      </c>
      <c r="B15438">
        <v>8</v>
      </c>
      <c r="C15438">
        <v>256</v>
      </c>
      <c r="D15438" s="1">
        <v>494</v>
      </c>
      <c r="E15438" t="s">
        <v>6</v>
      </c>
    </row>
    <row r="15439" spans="1:5" x14ac:dyDescent="0.2">
      <c r="A15439" t="s">
        <v>12</v>
      </c>
      <c r="B15439">
        <v>8</v>
      </c>
      <c r="C15439">
        <v>256</v>
      </c>
      <c r="D15439" s="1">
        <v>508</v>
      </c>
      <c r="E15439" t="s">
        <v>6</v>
      </c>
    </row>
    <row r="15440" spans="1:5" x14ac:dyDescent="0.2">
      <c r="A15440" t="s">
        <v>13</v>
      </c>
      <c r="B15440">
        <v>8</v>
      </c>
      <c r="C15440">
        <v>256</v>
      </c>
      <c r="D15440" s="1">
        <v>630</v>
      </c>
      <c r="E15440" t="s">
        <v>6</v>
      </c>
    </row>
    <row r="15441" spans="1:5" x14ac:dyDescent="0.2">
      <c r="A15441" t="s">
        <v>5</v>
      </c>
      <c r="B15441">
        <v>8</v>
      </c>
      <c r="C15441">
        <v>261424</v>
      </c>
      <c r="D15441" s="1">
        <v>112876</v>
      </c>
      <c r="E15441" t="s">
        <v>6</v>
      </c>
    </row>
    <row r="15442" spans="1:5" x14ac:dyDescent="0.2">
      <c r="A15442" t="s">
        <v>7</v>
      </c>
      <c r="B15442">
        <v>8</v>
      </c>
      <c r="C15442">
        <v>261424</v>
      </c>
      <c r="D15442" s="1">
        <v>101459</v>
      </c>
      <c r="E15442" t="s">
        <v>6</v>
      </c>
    </row>
    <row r="15443" spans="1:5" x14ac:dyDescent="0.2">
      <c r="A15443" t="s">
        <v>5</v>
      </c>
      <c r="B15443">
        <v>8</v>
      </c>
      <c r="C15443">
        <v>261424</v>
      </c>
      <c r="D15443" s="1">
        <v>86857</v>
      </c>
      <c r="E15443" t="s">
        <v>6</v>
      </c>
    </row>
    <row r="15444" spans="1:5" x14ac:dyDescent="0.2">
      <c r="A15444" t="s">
        <v>7</v>
      </c>
      <c r="B15444">
        <v>8</v>
      </c>
      <c r="C15444">
        <v>261424</v>
      </c>
      <c r="D15444" s="1">
        <v>87940</v>
      </c>
      <c r="E15444" t="s">
        <v>6</v>
      </c>
    </row>
    <row r="15445" spans="1:5" x14ac:dyDescent="0.2">
      <c r="A15445" t="s">
        <v>8</v>
      </c>
      <c r="B15445">
        <v>8</v>
      </c>
      <c r="C15445">
        <v>261424</v>
      </c>
      <c r="D15445" s="1">
        <v>88000</v>
      </c>
      <c r="E15445" t="s">
        <v>6</v>
      </c>
    </row>
    <row r="15446" spans="1:5" x14ac:dyDescent="0.2">
      <c r="A15446" t="s">
        <v>9</v>
      </c>
      <c r="B15446">
        <v>8</v>
      </c>
      <c r="C15446">
        <v>261424</v>
      </c>
      <c r="D15446" s="1">
        <v>230650</v>
      </c>
      <c r="E15446" t="s">
        <v>6</v>
      </c>
    </row>
    <row r="15447" spans="1:5" x14ac:dyDescent="0.2">
      <c r="A15447" t="s">
        <v>5</v>
      </c>
      <c r="B15447">
        <v>8</v>
      </c>
      <c r="C15447">
        <v>261424</v>
      </c>
      <c r="D15447" s="1">
        <v>134231</v>
      </c>
      <c r="E15447" t="s">
        <v>6</v>
      </c>
    </row>
    <row r="15448" spans="1:5" x14ac:dyDescent="0.2">
      <c r="A15448" t="s">
        <v>10</v>
      </c>
      <c r="B15448">
        <v>8</v>
      </c>
      <c r="C15448">
        <v>261424</v>
      </c>
      <c r="D15448" s="1">
        <v>241571</v>
      </c>
      <c r="E15448" t="s">
        <v>6</v>
      </c>
    </row>
    <row r="15449" spans="1:5" x14ac:dyDescent="0.2">
      <c r="A15449" t="s">
        <v>7</v>
      </c>
      <c r="B15449">
        <v>8</v>
      </c>
      <c r="C15449">
        <v>261424</v>
      </c>
      <c r="D15449" s="1">
        <v>86529</v>
      </c>
      <c r="E15449" t="s">
        <v>6</v>
      </c>
    </row>
    <row r="15450" spans="1:5" x14ac:dyDescent="0.2">
      <c r="A15450" t="s">
        <v>8</v>
      </c>
      <c r="B15450">
        <v>8</v>
      </c>
      <c r="C15450">
        <v>261424</v>
      </c>
      <c r="D15450" s="1">
        <v>76315</v>
      </c>
      <c r="E15450" t="s">
        <v>6</v>
      </c>
    </row>
    <row r="15451" spans="1:5" x14ac:dyDescent="0.2">
      <c r="A15451" t="s">
        <v>11</v>
      </c>
      <c r="B15451">
        <v>8</v>
      </c>
      <c r="C15451">
        <v>261424</v>
      </c>
      <c r="D15451" s="1">
        <v>227936</v>
      </c>
      <c r="E15451" t="s">
        <v>6</v>
      </c>
    </row>
    <row r="15452" spans="1:5" x14ac:dyDescent="0.2">
      <c r="A15452" t="s">
        <v>9</v>
      </c>
      <c r="B15452">
        <v>8</v>
      </c>
      <c r="C15452">
        <v>261424</v>
      </c>
      <c r="D15452" s="1">
        <v>212286</v>
      </c>
      <c r="E15452" t="s">
        <v>6</v>
      </c>
    </row>
    <row r="15453" spans="1:5" x14ac:dyDescent="0.2">
      <c r="A15453" t="s">
        <v>10</v>
      </c>
      <c r="B15453">
        <v>8</v>
      </c>
      <c r="C15453">
        <v>261424</v>
      </c>
      <c r="D15453" s="1">
        <v>112693</v>
      </c>
      <c r="E15453" t="s">
        <v>6</v>
      </c>
    </row>
    <row r="15454" spans="1:5" x14ac:dyDescent="0.2">
      <c r="A15454" t="s">
        <v>5</v>
      </c>
      <c r="B15454">
        <v>8</v>
      </c>
      <c r="C15454">
        <v>261424</v>
      </c>
      <c r="D15454" s="1">
        <v>99576</v>
      </c>
      <c r="E15454" t="s">
        <v>6</v>
      </c>
    </row>
    <row r="15455" spans="1:5" x14ac:dyDescent="0.2">
      <c r="A15455" t="s">
        <v>12</v>
      </c>
      <c r="B15455">
        <v>8</v>
      </c>
      <c r="C15455">
        <v>261424</v>
      </c>
      <c r="D15455" s="1">
        <v>152799</v>
      </c>
      <c r="E15455" t="s">
        <v>6</v>
      </c>
    </row>
    <row r="15456" spans="1:5" x14ac:dyDescent="0.2">
      <c r="A15456" t="s">
        <v>7</v>
      </c>
      <c r="B15456">
        <v>8</v>
      </c>
      <c r="C15456">
        <v>261424</v>
      </c>
      <c r="D15456" s="1">
        <v>27298</v>
      </c>
      <c r="E15456" t="s">
        <v>6</v>
      </c>
    </row>
    <row r="15457" spans="1:5" x14ac:dyDescent="0.2">
      <c r="A15457" t="s">
        <v>11</v>
      </c>
      <c r="B15457">
        <v>8</v>
      </c>
      <c r="C15457">
        <v>261424</v>
      </c>
      <c r="D15457" s="1">
        <v>15528</v>
      </c>
      <c r="E15457" t="s">
        <v>6</v>
      </c>
    </row>
    <row r="15458" spans="1:5" x14ac:dyDescent="0.2">
      <c r="A15458" t="s">
        <v>8</v>
      </c>
      <c r="B15458">
        <v>8</v>
      </c>
      <c r="C15458">
        <v>261424</v>
      </c>
      <c r="D15458" s="1">
        <v>27886</v>
      </c>
      <c r="E15458" t="s">
        <v>6</v>
      </c>
    </row>
    <row r="15459" spans="1:5" x14ac:dyDescent="0.2">
      <c r="A15459" t="s">
        <v>9</v>
      </c>
      <c r="B15459">
        <v>8</v>
      </c>
      <c r="C15459">
        <v>261424</v>
      </c>
      <c r="D15459" s="1">
        <v>60637</v>
      </c>
      <c r="E15459" t="s">
        <v>6</v>
      </c>
    </row>
    <row r="15460" spans="1:5" x14ac:dyDescent="0.2">
      <c r="A15460" t="s">
        <v>10</v>
      </c>
      <c r="B15460">
        <v>8</v>
      </c>
      <c r="C15460">
        <v>261424</v>
      </c>
      <c r="D15460" s="1">
        <v>24062</v>
      </c>
      <c r="E15460" t="s">
        <v>6</v>
      </c>
    </row>
    <row r="15461" spans="1:5" x14ac:dyDescent="0.2">
      <c r="A15461" t="s">
        <v>13</v>
      </c>
      <c r="B15461">
        <v>8</v>
      </c>
      <c r="C15461">
        <v>261424</v>
      </c>
      <c r="D15461" s="1">
        <v>38582</v>
      </c>
      <c r="E15461" t="s">
        <v>6</v>
      </c>
    </row>
    <row r="15462" spans="1:5" x14ac:dyDescent="0.2">
      <c r="A15462" t="s">
        <v>5</v>
      </c>
      <c r="B15462">
        <v>8</v>
      </c>
      <c r="C15462">
        <v>261424</v>
      </c>
      <c r="D15462" s="1">
        <v>40995</v>
      </c>
      <c r="E15462" t="s">
        <v>6</v>
      </c>
    </row>
    <row r="15463" spans="1:5" x14ac:dyDescent="0.2">
      <c r="A15463" t="s">
        <v>12</v>
      </c>
      <c r="B15463">
        <v>8</v>
      </c>
      <c r="C15463">
        <v>261424</v>
      </c>
      <c r="D15463" s="1">
        <v>85581</v>
      </c>
      <c r="E15463" t="s">
        <v>6</v>
      </c>
    </row>
    <row r="15464" spans="1:5" x14ac:dyDescent="0.2">
      <c r="A15464" t="s">
        <v>7</v>
      </c>
      <c r="B15464">
        <v>8</v>
      </c>
      <c r="C15464">
        <v>261424</v>
      </c>
      <c r="D15464" s="1">
        <v>16193</v>
      </c>
      <c r="E15464" t="s">
        <v>6</v>
      </c>
    </row>
    <row r="15465" spans="1:5" x14ac:dyDescent="0.2">
      <c r="A15465" t="s">
        <v>11</v>
      </c>
      <c r="B15465">
        <v>8</v>
      </c>
      <c r="C15465">
        <v>261424</v>
      </c>
      <c r="D15465" s="1">
        <v>24111</v>
      </c>
      <c r="E15465" t="s">
        <v>6</v>
      </c>
    </row>
    <row r="15466" spans="1:5" x14ac:dyDescent="0.2">
      <c r="A15466" t="s">
        <v>8</v>
      </c>
      <c r="B15466">
        <v>8</v>
      </c>
      <c r="C15466">
        <v>261424</v>
      </c>
      <c r="D15466" s="1">
        <v>36204</v>
      </c>
      <c r="E15466" t="s">
        <v>6</v>
      </c>
    </row>
    <row r="15467" spans="1:5" x14ac:dyDescent="0.2">
      <c r="A15467" t="s">
        <v>9</v>
      </c>
      <c r="B15467">
        <v>8</v>
      </c>
      <c r="C15467">
        <v>261424</v>
      </c>
      <c r="D15467" s="1">
        <v>66916</v>
      </c>
      <c r="E15467" t="s">
        <v>6</v>
      </c>
    </row>
    <row r="15468" spans="1:5" x14ac:dyDescent="0.2">
      <c r="A15468" t="s">
        <v>10</v>
      </c>
      <c r="B15468">
        <v>8</v>
      </c>
      <c r="C15468">
        <v>261424</v>
      </c>
      <c r="D15468" s="1">
        <v>26673</v>
      </c>
      <c r="E15468" t="s">
        <v>6</v>
      </c>
    </row>
    <row r="15469" spans="1:5" x14ac:dyDescent="0.2">
      <c r="A15469" t="s">
        <v>13</v>
      </c>
      <c r="B15469">
        <v>8</v>
      </c>
      <c r="C15469">
        <v>261424</v>
      </c>
      <c r="D15469" s="1">
        <v>34823</v>
      </c>
      <c r="E15469" t="s">
        <v>6</v>
      </c>
    </row>
    <row r="15470" spans="1:5" x14ac:dyDescent="0.2">
      <c r="A15470" t="s">
        <v>5</v>
      </c>
      <c r="B15470">
        <v>8</v>
      </c>
      <c r="C15470">
        <v>261424</v>
      </c>
      <c r="D15470" s="1">
        <v>42362</v>
      </c>
      <c r="E15470" t="s">
        <v>6</v>
      </c>
    </row>
    <row r="15471" spans="1:5" x14ac:dyDescent="0.2">
      <c r="A15471" t="s">
        <v>12</v>
      </c>
      <c r="B15471">
        <v>8</v>
      </c>
      <c r="C15471">
        <v>261424</v>
      </c>
      <c r="D15471" s="1">
        <v>90037</v>
      </c>
      <c r="E15471" t="s">
        <v>6</v>
      </c>
    </row>
    <row r="15472" spans="1:5" x14ac:dyDescent="0.2">
      <c r="A15472" t="s">
        <v>7</v>
      </c>
      <c r="B15472">
        <v>8</v>
      </c>
      <c r="C15472">
        <v>261424</v>
      </c>
      <c r="D15472" s="1">
        <v>15215</v>
      </c>
      <c r="E15472" t="s">
        <v>6</v>
      </c>
    </row>
    <row r="15473" spans="1:5" x14ac:dyDescent="0.2">
      <c r="A15473" t="s">
        <v>11</v>
      </c>
      <c r="B15473">
        <v>8</v>
      </c>
      <c r="C15473">
        <v>261424</v>
      </c>
      <c r="D15473" s="1">
        <v>29635</v>
      </c>
      <c r="E15473" t="s">
        <v>6</v>
      </c>
    </row>
    <row r="15474" spans="1:5" x14ac:dyDescent="0.2">
      <c r="A15474" t="s">
        <v>8</v>
      </c>
      <c r="B15474">
        <v>8</v>
      </c>
      <c r="C15474">
        <v>261424</v>
      </c>
      <c r="D15474" s="1">
        <v>39808</v>
      </c>
      <c r="E15474" t="s">
        <v>6</v>
      </c>
    </row>
    <row r="15475" spans="1:5" x14ac:dyDescent="0.2">
      <c r="A15475" t="s">
        <v>9</v>
      </c>
      <c r="B15475">
        <v>8</v>
      </c>
      <c r="C15475">
        <v>261424</v>
      </c>
      <c r="D15475" s="1">
        <v>73021</v>
      </c>
      <c r="E15475" t="s">
        <v>6</v>
      </c>
    </row>
    <row r="15476" spans="1:5" x14ac:dyDescent="0.2">
      <c r="A15476" t="s">
        <v>10</v>
      </c>
      <c r="B15476">
        <v>8</v>
      </c>
      <c r="C15476">
        <v>261424</v>
      </c>
      <c r="D15476" s="1">
        <v>20795</v>
      </c>
      <c r="E15476" t="s">
        <v>6</v>
      </c>
    </row>
    <row r="15477" spans="1:5" x14ac:dyDescent="0.2">
      <c r="A15477" t="s">
        <v>13</v>
      </c>
      <c r="B15477">
        <v>8</v>
      </c>
      <c r="C15477">
        <v>261424</v>
      </c>
      <c r="D15477" s="1">
        <v>49815</v>
      </c>
      <c r="E15477" t="s">
        <v>6</v>
      </c>
    </row>
    <row r="15478" spans="1:5" x14ac:dyDescent="0.2">
      <c r="A15478" t="s">
        <v>5</v>
      </c>
      <c r="B15478">
        <v>8</v>
      </c>
      <c r="C15478">
        <v>261424</v>
      </c>
      <c r="D15478" s="1">
        <v>55851</v>
      </c>
      <c r="E15478" t="s">
        <v>6</v>
      </c>
    </row>
    <row r="15479" spans="1:5" x14ac:dyDescent="0.2">
      <c r="A15479" t="s">
        <v>12</v>
      </c>
      <c r="B15479">
        <v>8</v>
      </c>
      <c r="C15479">
        <v>261424</v>
      </c>
      <c r="D15479" s="1">
        <v>68759</v>
      </c>
      <c r="E15479" t="s">
        <v>6</v>
      </c>
    </row>
    <row r="15480" spans="1:5" x14ac:dyDescent="0.2">
      <c r="A15480" t="s">
        <v>7</v>
      </c>
      <c r="B15480">
        <v>8</v>
      </c>
      <c r="C15480">
        <v>261424</v>
      </c>
      <c r="D15480" s="1">
        <v>15606</v>
      </c>
      <c r="E15480" t="s">
        <v>6</v>
      </c>
    </row>
    <row r="15481" spans="1:5" x14ac:dyDescent="0.2">
      <c r="A15481" t="s">
        <v>11</v>
      </c>
      <c r="B15481">
        <v>8</v>
      </c>
      <c r="C15481">
        <v>261424</v>
      </c>
      <c r="D15481" s="1">
        <v>23620</v>
      </c>
      <c r="E15481" t="s">
        <v>6</v>
      </c>
    </row>
    <row r="15482" spans="1:5" x14ac:dyDescent="0.2">
      <c r="A15482" t="s">
        <v>8</v>
      </c>
      <c r="B15482">
        <v>8</v>
      </c>
      <c r="C15482">
        <v>261424</v>
      </c>
      <c r="D15482" s="1">
        <v>34949</v>
      </c>
      <c r="E15482" t="s">
        <v>6</v>
      </c>
    </row>
    <row r="15483" spans="1:5" x14ac:dyDescent="0.2">
      <c r="A15483" t="s">
        <v>9</v>
      </c>
      <c r="B15483">
        <v>8</v>
      </c>
      <c r="C15483">
        <v>261424</v>
      </c>
      <c r="D15483" s="1">
        <v>66486</v>
      </c>
      <c r="E15483" t="s">
        <v>6</v>
      </c>
    </row>
    <row r="15484" spans="1:5" x14ac:dyDescent="0.2">
      <c r="A15484" t="s">
        <v>10</v>
      </c>
      <c r="B15484">
        <v>8</v>
      </c>
      <c r="C15484">
        <v>261424</v>
      </c>
      <c r="D15484" s="1">
        <v>26549</v>
      </c>
      <c r="E15484" t="s">
        <v>6</v>
      </c>
    </row>
    <row r="15485" spans="1:5" x14ac:dyDescent="0.2">
      <c r="A15485" t="s">
        <v>13</v>
      </c>
      <c r="B15485">
        <v>8</v>
      </c>
      <c r="C15485">
        <v>261424</v>
      </c>
      <c r="D15485" s="1">
        <v>35655</v>
      </c>
      <c r="E15485" t="s">
        <v>6</v>
      </c>
    </row>
    <row r="15486" spans="1:5" x14ac:dyDescent="0.2">
      <c r="A15486" t="s">
        <v>5</v>
      </c>
      <c r="B15486">
        <v>8</v>
      </c>
      <c r="C15486">
        <v>261424</v>
      </c>
      <c r="D15486" s="1">
        <v>46539</v>
      </c>
      <c r="E15486" t="s">
        <v>6</v>
      </c>
    </row>
    <row r="15487" spans="1:5" x14ac:dyDescent="0.2">
      <c r="A15487" t="s">
        <v>12</v>
      </c>
      <c r="B15487">
        <v>8</v>
      </c>
      <c r="C15487">
        <v>261424</v>
      </c>
      <c r="D15487" s="1">
        <v>91449</v>
      </c>
      <c r="E15487" t="s">
        <v>6</v>
      </c>
    </row>
    <row r="15488" spans="1:5" x14ac:dyDescent="0.2">
      <c r="A15488" t="s">
        <v>7</v>
      </c>
      <c r="B15488">
        <v>8</v>
      </c>
      <c r="C15488">
        <v>261424</v>
      </c>
      <c r="D15488" s="1">
        <v>15556</v>
      </c>
      <c r="E15488" t="s">
        <v>6</v>
      </c>
    </row>
    <row r="15489" spans="1:5" x14ac:dyDescent="0.2">
      <c r="A15489" t="s">
        <v>11</v>
      </c>
      <c r="B15489">
        <v>8</v>
      </c>
      <c r="C15489">
        <v>261424</v>
      </c>
      <c r="D15489" s="1">
        <v>26248</v>
      </c>
      <c r="E15489" t="s">
        <v>6</v>
      </c>
    </row>
    <row r="15490" spans="1:5" x14ac:dyDescent="0.2">
      <c r="A15490" t="s">
        <v>8</v>
      </c>
      <c r="B15490">
        <v>8</v>
      </c>
      <c r="C15490">
        <v>261424</v>
      </c>
      <c r="D15490" s="1">
        <v>37056</v>
      </c>
      <c r="E15490" t="s">
        <v>6</v>
      </c>
    </row>
    <row r="15491" spans="1:5" x14ac:dyDescent="0.2">
      <c r="A15491" t="s">
        <v>9</v>
      </c>
      <c r="B15491">
        <v>8</v>
      </c>
      <c r="C15491">
        <v>261424</v>
      </c>
      <c r="D15491" s="1">
        <v>74761</v>
      </c>
      <c r="E15491" t="s">
        <v>6</v>
      </c>
    </row>
    <row r="15492" spans="1:5" x14ac:dyDescent="0.2">
      <c r="A15492" t="s">
        <v>10</v>
      </c>
      <c r="B15492">
        <v>8</v>
      </c>
      <c r="C15492">
        <v>261424</v>
      </c>
      <c r="D15492" s="1">
        <v>15115</v>
      </c>
      <c r="E15492" t="s">
        <v>6</v>
      </c>
    </row>
    <row r="15493" spans="1:5" x14ac:dyDescent="0.2">
      <c r="A15493" t="s">
        <v>13</v>
      </c>
      <c r="B15493">
        <v>8</v>
      </c>
      <c r="C15493">
        <v>261424</v>
      </c>
      <c r="D15493" s="1">
        <v>43388</v>
      </c>
      <c r="E15493" t="s">
        <v>6</v>
      </c>
    </row>
    <row r="15494" spans="1:5" x14ac:dyDescent="0.2">
      <c r="A15494" t="s">
        <v>5</v>
      </c>
      <c r="B15494">
        <v>8</v>
      </c>
      <c r="C15494">
        <v>261424</v>
      </c>
      <c r="D15494" s="1">
        <v>43287</v>
      </c>
      <c r="E15494" t="s">
        <v>6</v>
      </c>
    </row>
    <row r="15495" spans="1:5" x14ac:dyDescent="0.2">
      <c r="A15495" t="s">
        <v>12</v>
      </c>
      <c r="B15495">
        <v>8</v>
      </c>
      <c r="C15495">
        <v>261424</v>
      </c>
      <c r="D15495" s="1">
        <v>96162</v>
      </c>
      <c r="E15495" t="s">
        <v>6</v>
      </c>
    </row>
    <row r="15496" spans="1:5" x14ac:dyDescent="0.2">
      <c r="A15496" t="s">
        <v>7</v>
      </c>
      <c r="B15496">
        <v>8</v>
      </c>
      <c r="C15496">
        <v>261424</v>
      </c>
      <c r="D15496" s="1">
        <v>17671</v>
      </c>
      <c r="E15496" t="s">
        <v>6</v>
      </c>
    </row>
    <row r="15497" spans="1:5" x14ac:dyDescent="0.2">
      <c r="A15497" t="s">
        <v>11</v>
      </c>
      <c r="B15497">
        <v>8</v>
      </c>
      <c r="C15497">
        <v>261424</v>
      </c>
      <c r="D15497" s="1">
        <v>32440</v>
      </c>
      <c r="E15497" t="s">
        <v>6</v>
      </c>
    </row>
    <row r="15498" spans="1:5" x14ac:dyDescent="0.2">
      <c r="A15498" t="s">
        <v>8</v>
      </c>
      <c r="B15498">
        <v>8</v>
      </c>
      <c r="C15498">
        <v>261424</v>
      </c>
      <c r="D15498" s="1">
        <v>41732</v>
      </c>
      <c r="E15498" t="s">
        <v>6</v>
      </c>
    </row>
    <row r="15499" spans="1:5" x14ac:dyDescent="0.2">
      <c r="A15499" t="s">
        <v>9</v>
      </c>
      <c r="B15499">
        <v>8</v>
      </c>
      <c r="C15499">
        <v>261424</v>
      </c>
      <c r="D15499" s="1">
        <v>78758</v>
      </c>
      <c r="E15499" t="s">
        <v>6</v>
      </c>
    </row>
    <row r="15500" spans="1:5" x14ac:dyDescent="0.2">
      <c r="A15500" t="s">
        <v>10</v>
      </c>
      <c r="B15500">
        <v>8</v>
      </c>
      <c r="C15500">
        <v>261424</v>
      </c>
      <c r="D15500" s="1">
        <v>16541</v>
      </c>
      <c r="E15500" t="s">
        <v>6</v>
      </c>
    </row>
    <row r="15501" spans="1:5" x14ac:dyDescent="0.2">
      <c r="A15501" t="s">
        <v>13</v>
      </c>
      <c r="B15501">
        <v>8</v>
      </c>
      <c r="C15501">
        <v>261424</v>
      </c>
      <c r="D15501" s="1">
        <v>57414</v>
      </c>
      <c r="E15501" t="s">
        <v>6</v>
      </c>
    </row>
    <row r="15502" spans="1:5" x14ac:dyDescent="0.2">
      <c r="A15502" t="s">
        <v>5</v>
      </c>
      <c r="B15502">
        <v>8</v>
      </c>
      <c r="C15502">
        <v>261424</v>
      </c>
      <c r="D15502" s="1">
        <v>21289</v>
      </c>
      <c r="E15502" t="s">
        <v>6</v>
      </c>
    </row>
    <row r="15503" spans="1:5" x14ac:dyDescent="0.2">
      <c r="A15503" t="s">
        <v>12</v>
      </c>
      <c r="B15503">
        <v>8</v>
      </c>
      <c r="C15503">
        <v>261424</v>
      </c>
      <c r="D15503" s="1">
        <v>69211</v>
      </c>
      <c r="E15503" t="s">
        <v>6</v>
      </c>
    </row>
    <row r="15504" spans="1:5" x14ac:dyDescent="0.2">
      <c r="A15504" t="s">
        <v>7</v>
      </c>
      <c r="B15504">
        <v>8</v>
      </c>
      <c r="C15504">
        <v>261424</v>
      </c>
      <c r="D15504" s="1">
        <v>16127</v>
      </c>
      <c r="E15504" t="s">
        <v>6</v>
      </c>
    </row>
    <row r="15505" spans="1:5" x14ac:dyDescent="0.2">
      <c r="A15505" t="s">
        <v>11</v>
      </c>
      <c r="B15505">
        <v>8</v>
      </c>
      <c r="C15505">
        <v>261424</v>
      </c>
      <c r="D15505" s="1">
        <v>28022</v>
      </c>
      <c r="E15505" t="s">
        <v>6</v>
      </c>
    </row>
    <row r="15506" spans="1:5" x14ac:dyDescent="0.2">
      <c r="A15506" t="s">
        <v>8</v>
      </c>
      <c r="B15506">
        <v>8</v>
      </c>
      <c r="C15506">
        <v>261424</v>
      </c>
      <c r="D15506" s="1">
        <v>33157</v>
      </c>
      <c r="E15506" t="s">
        <v>6</v>
      </c>
    </row>
    <row r="15507" spans="1:5" x14ac:dyDescent="0.2">
      <c r="A15507" t="s">
        <v>9</v>
      </c>
      <c r="B15507">
        <v>8</v>
      </c>
      <c r="C15507">
        <v>261424</v>
      </c>
      <c r="D15507" s="1">
        <v>74275</v>
      </c>
      <c r="E15507" t="s">
        <v>6</v>
      </c>
    </row>
    <row r="15508" spans="1:5" x14ac:dyDescent="0.2">
      <c r="A15508" t="s">
        <v>10</v>
      </c>
      <c r="B15508">
        <v>8</v>
      </c>
      <c r="C15508">
        <v>261424</v>
      </c>
      <c r="D15508" s="1">
        <v>16235</v>
      </c>
      <c r="E15508" t="s">
        <v>6</v>
      </c>
    </row>
    <row r="15509" spans="1:5" x14ac:dyDescent="0.2">
      <c r="A15509" t="s">
        <v>13</v>
      </c>
      <c r="B15509">
        <v>8</v>
      </c>
      <c r="C15509">
        <v>261424</v>
      </c>
      <c r="D15509" s="1">
        <v>43277</v>
      </c>
      <c r="E15509" t="s">
        <v>6</v>
      </c>
    </row>
    <row r="15510" spans="1:5" x14ac:dyDescent="0.2">
      <c r="A15510" t="s">
        <v>5</v>
      </c>
      <c r="B15510">
        <v>8</v>
      </c>
      <c r="C15510">
        <v>261424</v>
      </c>
      <c r="D15510" s="1">
        <v>53782</v>
      </c>
      <c r="E15510" t="s">
        <v>6</v>
      </c>
    </row>
    <row r="15511" spans="1:5" x14ac:dyDescent="0.2">
      <c r="A15511" t="s">
        <v>12</v>
      </c>
      <c r="B15511">
        <v>8</v>
      </c>
      <c r="C15511">
        <v>261424</v>
      </c>
      <c r="D15511" s="1">
        <v>67489</v>
      </c>
      <c r="E15511" t="s">
        <v>6</v>
      </c>
    </row>
    <row r="15512" spans="1:5" x14ac:dyDescent="0.2">
      <c r="A15512" t="s">
        <v>7</v>
      </c>
      <c r="B15512">
        <v>8</v>
      </c>
      <c r="C15512">
        <v>261424</v>
      </c>
      <c r="D15512" s="1">
        <v>15912</v>
      </c>
      <c r="E15512" t="s">
        <v>6</v>
      </c>
    </row>
    <row r="15513" spans="1:5" x14ac:dyDescent="0.2">
      <c r="A15513" t="s">
        <v>11</v>
      </c>
      <c r="B15513">
        <v>8</v>
      </c>
      <c r="C15513">
        <v>261424</v>
      </c>
      <c r="D15513" s="1">
        <v>27575</v>
      </c>
      <c r="E15513" t="s">
        <v>6</v>
      </c>
    </row>
    <row r="15514" spans="1:5" x14ac:dyDescent="0.2">
      <c r="A15514" t="s">
        <v>8</v>
      </c>
      <c r="B15514">
        <v>8</v>
      </c>
      <c r="C15514">
        <v>261424</v>
      </c>
      <c r="D15514" s="1">
        <v>41063</v>
      </c>
      <c r="E15514" t="s">
        <v>6</v>
      </c>
    </row>
    <row r="15515" spans="1:5" x14ac:dyDescent="0.2">
      <c r="A15515" t="s">
        <v>9</v>
      </c>
      <c r="B15515">
        <v>8</v>
      </c>
      <c r="C15515">
        <v>261424</v>
      </c>
      <c r="D15515" s="1">
        <v>75016</v>
      </c>
      <c r="E15515" t="s">
        <v>6</v>
      </c>
    </row>
    <row r="15516" spans="1:5" x14ac:dyDescent="0.2">
      <c r="A15516" t="s">
        <v>10</v>
      </c>
      <c r="B15516">
        <v>8</v>
      </c>
      <c r="C15516">
        <v>261424</v>
      </c>
      <c r="D15516" s="1">
        <v>18966</v>
      </c>
      <c r="E15516" t="s">
        <v>6</v>
      </c>
    </row>
    <row r="15517" spans="1:5" x14ac:dyDescent="0.2">
      <c r="A15517" t="s">
        <v>13</v>
      </c>
      <c r="B15517">
        <v>8</v>
      </c>
      <c r="C15517">
        <v>261424</v>
      </c>
      <c r="D15517" s="1">
        <v>55059</v>
      </c>
      <c r="E15517" t="s">
        <v>6</v>
      </c>
    </row>
    <row r="15518" spans="1:5" x14ac:dyDescent="0.2">
      <c r="A15518" t="s">
        <v>5</v>
      </c>
      <c r="B15518">
        <v>8</v>
      </c>
      <c r="C15518">
        <v>261424</v>
      </c>
      <c r="D15518" s="1">
        <v>55103</v>
      </c>
      <c r="E15518" t="s">
        <v>6</v>
      </c>
    </row>
    <row r="15519" spans="1:5" x14ac:dyDescent="0.2">
      <c r="A15519" t="s">
        <v>12</v>
      </c>
      <c r="B15519">
        <v>8</v>
      </c>
      <c r="C15519">
        <v>261424</v>
      </c>
      <c r="D15519" s="1">
        <v>63170</v>
      </c>
      <c r="E15519" t="s">
        <v>6</v>
      </c>
    </row>
    <row r="15520" spans="1:5" x14ac:dyDescent="0.2">
      <c r="A15520" t="s">
        <v>7</v>
      </c>
      <c r="B15520">
        <v>8</v>
      </c>
      <c r="C15520">
        <v>261424</v>
      </c>
      <c r="D15520" s="1">
        <v>15962</v>
      </c>
      <c r="E15520" t="s">
        <v>6</v>
      </c>
    </row>
    <row r="15521" spans="1:5" x14ac:dyDescent="0.2">
      <c r="A15521" t="s">
        <v>11</v>
      </c>
      <c r="B15521">
        <v>8</v>
      </c>
      <c r="C15521">
        <v>261424</v>
      </c>
      <c r="D15521" s="1">
        <v>28401</v>
      </c>
      <c r="E15521" t="s">
        <v>6</v>
      </c>
    </row>
    <row r="15522" spans="1:5" x14ac:dyDescent="0.2">
      <c r="A15522" t="s">
        <v>8</v>
      </c>
      <c r="B15522">
        <v>8</v>
      </c>
      <c r="C15522">
        <v>261424</v>
      </c>
      <c r="D15522" s="1">
        <v>39174</v>
      </c>
      <c r="E15522" t="s">
        <v>6</v>
      </c>
    </row>
    <row r="15523" spans="1:5" x14ac:dyDescent="0.2">
      <c r="A15523" t="s">
        <v>9</v>
      </c>
      <c r="B15523">
        <v>8</v>
      </c>
      <c r="C15523">
        <v>261424</v>
      </c>
      <c r="D15523" s="1">
        <v>69800</v>
      </c>
      <c r="E15523" t="s">
        <v>6</v>
      </c>
    </row>
    <row r="15524" spans="1:5" x14ac:dyDescent="0.2">
      <c r="A15524" t="s">
        <v>10</v>
      </c>
      <c r="B15524">
        <v>8</v>
      </c>
      <c r="C15524">
        <v>261424</v>
      </c>
      <c r="D15524" s="1">
        <v>18078</v>
      </c>
      <c r="E15524" t="s">
        <v>6</v>
      </c>
    </row>
    <row r="15525" spans="1:5" x14ac:dyDescent="0.2">
      <c r="A15525" t="s">
        <v>13</v>
      </c>
      <c r="B15525">
        <v>8</v>
      </c>
      <c r="C15525">
        <v>261424</v>
      </c>
      <c r="D15525" s="1">
        <v>46947</v>
      </c>
      <c r="E15525" t="s">
        <v>6</v>
      </c>
    </row>
    <row r="15526" spans="1:5" x14ac:dyDescent="0.2">
      <c r="A15526" t="s">
        <v>5</v>
      </c>
      <c r="B15526">
        <v>8</v>
      </c>
      <c r="C15526">
        <v>261424</v>
      </c>
      <c r="D15526" s="1">
        <v>53058</v>
      </c>
      <c r="E15526" t="s">
        <v>6</v>
      </c>
    </row>
    <row r="15527" spans="1:5" x14ac:dyDescent="0.2">
      <c r="A15527" t="s">
        <v>12</v>
      </c>
      <c r="B15527">
        <v>8</v>
      </c>
      <c r="C15527">
        <v>261424</v>
      </c>
      <c r="D15527" s="1">
        <v>69294</v>
      </c>
      <c r="E15527" t="s">
        <v>6</v>
      </c>
    </row>
    <row r="15528" spans="1:5" x14ac:dyDescent="0.2">
      <c r="A15528" t="s">
        <v>7</v>
      </c>
      <c r="B15528">
        <v>8</v>
      </c>
      <c r="C15528">
        <v>261424</v>
      </c>
      <c r="D15528" s="1">
        <v>17158</v>
      </c>
      <c r="E15528" t="s">
        <v>6</v>
      </c>
    </row>
    <row r="15529" spans="1:5" x14ac:dyDescent="0.2">
      <c r="A15529" t="s">
        <v>11</v>
      </c>
      <c r="B15529">
        <v>8</v>
      </c>
      <c r="C15529">
        <v>261424</v>
      </c>
      <c r="D15529" s="1">
        <v>24440</v>
      </c>
      <c r="E15529" t="s">
        <v>6</v>
      </c>
    </row>
    <row r="15530" spans="1:5" x14ac:dyDescent="0.2">
      <c r="A15530" t="s">
        <v>8</v>
      </c>
      <c r="B15530">
        <v>8</v>
      </c>
      <c r="C15530">
        <v>261424</v>
      </c>
      <c r="D15530" s="1">
        <v>37130</v>
      </c>
      <c r="E15530" t="s">
        <v>6</v>
      </c>
    </row>
    <row r="15531" spans="1:5" x14ac:dyDescent="0.2">
      <c r="A15531" t="s">
        <v>9</v>
      </c>
      <c r="B15531">
        <v>8</v>
      </c>
      <c r="C15531">
        <v>261424</v>
      </c>
      <c r="D15531" s="1">
        <v>72603</v>
      </c>
      <c r="E15531" t="s">
        <v>6</v>
      </c>
    </row>
    <row r="15532" spans="1:5" x14ac:dyDescent="0.2">
      <c r="A15532" t="s">
        <v>10</v>
      </c>
      <c r="B15532">
        <v>8</v>
      </c>
      <c r="C15532">
        <v>261424</v>
      </c>
      <c r="D15532" s="1">
        <v>39078</v>
      </c>
      <c r="E15532" t="s">
        <v>6</v>
      </c>
    </row>
    <row r="15533" spans="1:5" x14ac:dyDescent="0.2">
      <c r="A15533" t="s">
        <v>13</v>
      </c>
      <c r="B15533">
        <v>8</v>
      </c>
      <c r="C15533">
        <v>261424</v>
      </c>
      <c r="D15533" s="1">
        <v>48476</v>
      </c>
      <c r="E15533" t="s">
        <v>6</v>
      </c>
    </row>
    <row r="15534" spans="1:5" x14ac:dyDescent="0.2">
      <c r="A15534" t="s">
        <v>5</v>
      </c>
      <c r="B15534">
        <v>8</v>
      </c>
      <c r="C15534">
        <v>261424</v>
      </c>
      <c r="D15534" s="1">
        <v>49111</v>
      </c>
      <c r="E15534" t="s">
        <v>6</v>
      </c>
    </row>
    <row r="15535" spans="1:5" x14ac:dyDescent="0.2">
      <c r="A15535" t="s">
        <v>12</v>
      </c>
      <c r="B15535">
        <v>8</v>
      </c>
      <c r="C15535">
        <v>261424</v>
      </c>
      <c r="D15535" s="1">
        <v>93828</v>
      </c>
      <c r="E15535" t="s">
        <v>6</v>
      </c>
    </row>
    <row r="15536" spans="1:5" x14ac:dyDescent="0.2">
      <c r="A15536" t="s">
        <v>7</v>
      </c>
      <c r="B15536">
        <v>8</v>
      </c>
      <c r="C15536">
        <v>261424</v>
      </c>
      <c r="D15536" s="1">
        <v>18857</v>
      </c>
      <c r="E15536" t="s">
        <v>6</v>
      </c>
    </row>
    <row r="15537" spans="1:5" x14ac:dyDescent="0.2">
      <c r="A15537" t="s">
        <v>11</v>
      </c>
      <c r="B15537">
        <v>8</v>
      </c>
      <c r="C15537">
        <v>261424</v>
      </c>
      <c r="D15537" s="1">
        <v>29694</v>
      </c>
      <c r="E15537" t="s">
        <v>6</v>
      </c>
    </row>
    <row r="15538" spans="1:5" x14ac:dyDescent="0.2">
      <c r="A15538" t="s">
        <v>8</v>
      </c>
      <c r="B15538">
        <v>8</v>
      </c>
      <c r="C15538">
        <v>261424</v>
      </c>
      <c r="D15538" s="1">
        <v>42027</v>
      </c>
      <c r="E15538" t="s">
        <v>6</v>
      </c>
    </row>
    <row r="15539" spans="1:5" x14ac:dyDescent="0.2">
      <c r="A15539" t="s">
        <v>9</v>
      </c>
      <c r="B15539">
        <v>8</v>
      </c>
      <c r="C15539">
        <v>261424</v>
      </c>
      <c r="D15539" s="1">
        <v>84299</v>
      </c>
      <c r="E15539" t="s">
        <v>6</v>
      </c>
    </row>
    <row r="15540" spans="1:5" x14ac:dyDescent="0.2">
      <c r="A15540" t="s">
        <v>10</v>
      </c>
      <c r="B15540">
        <v>8</v>
      </c>
      <c r="C15540">
        <v>261424</v>
      </c>
      <c r="D15540" s="1">
        <v>15898</v>
      </c>
      <c r="E15540" t="s">
        <v>6</v>
      </c>
    </row>
    <row r="15541" spans="1:5" x14ac:dyDescent="0.2">
      <c r="A15541" t="s">
        <v>13</v>
      </c>
      <c r="B15541">
        <v>8</v>
      </c>
      <c r="C15541">
        <v>261424</v>
      </c>
      <c r="D15541" s="1">
        <v>62019</v>
      </c>
      <c r="E15541" t="s">
        <v>6</v>
      </c>
    </row>
    <row r="15542" spans="1:5" x14ac:dyDescent="0.2">
      <c r="A15542" t="s">
        <v>5</v>
      </c>
      <c r="B15542">
        <v>8</v>
      </c>
      <c r="C15542">
        <v>261424</v>
      </c>
      <c r="D15542" s="1">
        <v>21172</v>
      </c>
      <c r="E15542" t="s">
        <v>6</v>
      </c>
    </row>
    <row r="15543" spans="1:5" x14ac:dyDescent="0.2">
      <c r="A15543" t="s">
        <v>12</v>
      </c>
      <c r="B15543">
        <v>8</v>
      </c>
      <c r="C15543">
        <v>261424</v>
      </c>
      <c r="D15543" s="1">
        <v>79975</v>
      </c>
      <c r="E15543" t="s">
        <v>6</v>
      </c>
    </row>
    <row r="15544" spans="1:5" x14ac:dyDescent="0.2">
      <c r="A15544" t="s">
        <v>7</v>
      </c>
      <c r="B15544">
        <v>8</v>
      </c>
      <c r="C15544">
        <v>261424</v>
      </c>
      <c r="D15544" s="1">
        <v>16728</v>
      </c>
      <c r="E15544" t="s">
        <v>6</v>
      </c>
    </row>
    <row r="15545" spans="1:5" x14ac:dyDescent="0.2">
      <c r="A15545" t="s">
        <v>11</v>
      </c>
      <c r="B15545">
        <v>8</v>
      </c>
      <c r="C15545">
        <v>261424</v>
      </c>
      <c r="D15545" s="1">
        <v>25021</v>
      </c>
      <c r="E15545" t="s">
        <v>6</v>
      </c>
    </row>
    <row r="15546" spans="1:5" x14ac:dyDescent="0.2">
      <c r="A15546" t="s">
        <v>8</v>
      </c>
      <c r="B15546">
        <v>8</v>
      </c>
      <c r="C15546">
        <v>261424</v>
      </c>
      <c r="D15546" s="1">
        <v>42944</v>
      </c>
      <c r="E15546" t="s">
        <v>6</v>
      </c>
    </row>
    <row r="15547" spans="1:5" x14ac:dyDescent="0.2">
      <c r="A15547" t="s">
        <v>9</v>
      </c>
      <c r="B15547">
        <v>8</v>
      </c>
      <c r="C15547">
        <v>261424</v>
      </c>
      <c r="D15547" s="1">
        <v>75565</v>
      </c>
      <c r="E15547" t="s">
        <v>6</v>
      </c>
    </row>
    <row r="15548" spans="1:5" x14ac:dyDescent="0.2">
      <c r="A15548" t="s">
        <v>10</v>
      </c>
      <c r="B15548">
        <v>8</v>
      </c>
      <c r="C15548">
        <v>261424</v>
      </c>
      <c r="D15548" s="1">
        <v>17033</v>
      </c>
      <c r="E15548" t="s">
        <v>6</v>
      </c>
    </row>
    <row r="15549" spans="1:5" x14ac:dyDescent="0.2">
      <c r="A15549" t="s">
        <v>13</v>
      </c>
      <c r="B15549">
        <v>8</v>
      </c>
      <c r="C15549">
        <v>261424</v>
      </c>
      <c r="D15549" s="1">
        <v>46187</v>
      </c>
      <c r="E15549" t="s">
        <v>6</v>
      </c>
    </row>
    <row r="15550" spans="1:5" x14ac:dyDescent="0.2">
      <c r="A15550" t="s">
        <v>5</v>
      </c>
      <c r="B15550">
        <v>8</v>
      </c>
      <c r="C15550">
        <v>261424</v>
      </c>
      <c r="D15550" s="1">
        <v>48518</v>
      </c>
      <c r="E15550" t="s">
        <v>6</v>
      </c>
    </row>
    <row r="15551" spans="1:5" x14ac:dyDescent="0.2">
      <c r="A15551" t="s">
        <v>12</v>
      </c>
      <c r="B15551">
        <v>8</v>
      </c>
      <c r="C15551">
        <v>261424</v>
      </c>
      <c r="D15551" s="1">
        <v>67385</v>
      </c>
      <c r="E15551" t="s">
        <v>6</v>
      </c>
    </row>
    <row r="15552" spans="1:5" x14ac:dyDescent="0.2">
      <c r="A15552" t="s">
        <v>7</v>
      </c>
      <c r="B15552">
        <v>8</v>
      </c>
      <c r="C15552">
        <v>261424</v>
      </c>
      <c r="D15552" s="1">
        <v>16070</v>
      </c>
      <c r="E15552" t="s">
        <v>6</v>
      </c>
    </row>
    <row r="15553" spans="1:5" x14ac:dyDescent="0.2">
      <c r="A15553" t="s">
        <v>11</v>
      </c>
      <c r="B15553">
        <v>8</v>
      </c>
      <c r="C15553">
        <v>261424</v>
      </c>
      <c r="D15553" s="1">
        <v>30667</v>
      </c>
      <c r="E15553" t="s">
        <v>6</v>
      </c>
    </row>
    <row r="15554" spans="1:5" x14ac:dyDescent="0.2">
      <c r="A15554" t="s">
        <v>8</v>
      </c>
      <c r="B15554">
        <v>8</v>
      </c>
      <c r="C15554">
        <v>261424</v>
      </c>
      <c r="D15554" s="1">
        <v>42031</v>
      </c>
      <c r="E15554" t="s">
        <v>6</v>
      </c>
    </row>
    <row r="15555" spans="1:5" x14ac:dyDescent="0.2">
      <c r="A15555" t="s">
        <v>9</v>
      </c>
      <c r="B15555">
        <v>8</v>
      </c>
      <c r="C15555">
        <v>261424</v>
      </c>
      <c r="D15555" s="1">
        <v>75220</v>
      </c>
      <c r="E15555" t="s">
        <v>6</v>
      </c>
    </row>
    <row r="15556" spans="1:5" x14ac:dyDescent="0.2">
      <c r="A15556" t="s">
        <v>10</v>
      </c>
      <c r="B15556">
        <v>8</v>
      </c>
      <c r="C15556">
        <v>261424</v>
      </c>
      <c r="D15556" s="1">
        <v>16412</v>
      </c>
      <c r="E15556" t="s">
        <v>6</v>
      </c>
    </row>
    <row r="15557" spans="1:5" x14ac:dyDescent="0.2">
      <c r="A15557" t="s">
        <v>13</v>
      </c>
      <c r="B15557">
        <v>8</v>
      </c>
      <c r="C15557">
        <v>261424</v>
      </c>
      <c r="D15557" s="1">
        <v>61749</v>
      </c>
      <c r="E15557" t="s">
        <v>6</v>
      </c>
    </row>
    <row r="15558" spans="1:5" x14ac:dyDescent="0.2">
      <c r="A15558" t="s">
        <v>5</v>
      </c>
      <c r="B15558">
        <v>8</v>
      </c>
      <c r="C15558">
        <v>261424</v>
      </c>
      <c r="D15558" s="1">
        <v>17094</v>
      </c>
      <c r="E15558" t="s">
        <v>6</v>
      </c>
    </row>
    <row r="15559" spans="1:5" x14ac:dyDescent="0.2">
      <c r="A15559" t="s">
        <v>12</v>
      </c>
      <c r="B15559">
        <v>8</v>
      </c>
      <c r="C15559">
        <v>261424</v>
      </c>
      <c r="D15559" s="1">
        <v>72209</v>
      </c>
      <c r="E15559" t="s">
        <v>6</v>
      </c>
    </row>
    <row r="15560" spans="1:5" x14ac:dyDescent="0.2">
      <c r="A15560" t="s">
        <v>7</v>
      </c>
      <c r="B15560">
        <v>8</v>
      </c>
      <c r="C15560">
        <v>261424</v>
      </c>
      <c r="D15560" s="1">
        <v>16170</v>
      </c>
      <c r="E15560" t="s">
        <v>6</v>
      </c>
    </row>
    <row r="15561" spans="1:5" x14ac:dyDescent="0.2">
      <c r="A15561" t="s">
        <v>11</v>
      </c>
      <c r="B15561">
        <v>8</v>
      </c>
      <c r="C15561">
        <v>261424</v>
      </c>
      <c r="D15561" s="1">
        <v>29556</v>
      </c>
      <c r="E15561" t="s">
        <v>6</v>
      </c>
    </row>
    <row r="15562" spans="1:5" x14ac:dyDescent="0.2">
      <c r="A15562" t="s">
        <v>8</v>
      </c>
      <c r="B15562">
        <v>8</v>
      </c>
      <c r="C15562">
        <v>261424</v>
      </c>
      <c r="D15562" s="1">
        <v>38619</v>
      </c>
      <c r="E15562" t="s">
        <v>6</v>
      </c>
    </row>
    <row r="15563" spans="1:5" x14ac:dyDescent="0.2">
      <c r="A15563" t="s">
        <v>9</v>
      </c>
      <c r="B15563">
        <v>8</v>
      </c>
      <c r="C15563">
        <v>261424</v>
      </c>
      <c r="D15563" s="1">
        <v>78287</v>
      </c>
      <c r="E15563" t="s">
        <v>6</v>
      </c>
    </row>
    <row r="15564" spans="1:5" x14ac:dyDescent="0.2">
      <c r="A15564" t="s">
        <v>10</v>
      </c>
      <c r="B15564">
        <v>8</v>
      </c>
      <c r="C15564">
        <v>261424</v>
      </c>
      <c r="D15564" s="1">
        <v>15861</v>
      </c>
      <c r="E15564" t="s">
        <v>6</v>
      </c>
    </row>
    <row r="15565" spans="1:5" x14ac:dyDescent="0.2">
      <c r="A15565" t="s">
        <v>13</v>
      </c>
      <c r="B15565">
        <v>8</v>
      </c>
      <c r="C15565">
        <v>261424</v>
      </c>
      <c r="D15565" s="1">
        <v>63991</v>
      </c>
      <c r="E15565" t="s">
        <v>6</v>
      </c>
    </row>
    <row r="15566" spans="1:5" x14ac:dyDescent="0.2">
      <c r="A15566" t="s">
        <v>5</v>
      </c>
      <c r="B15566">
        <v>8</v>
      </c>
      <c r="C15566">
        <v>261424</v>
      </c>
      <c r="D15566" s="1">
        <v>22363</v>
      </c>
      <c r="E15566" t="s">
        <v>6</v>
      </c>
    </row>
    <row r="15567" spans="1:5" x14ac:dyDescent="0.2">
      <c r="A15567" t="s">
        <v>12</v>
      </c>
      <c r="B15567">
        <v>8</v>
      </c>
      <c r="C15567">
        <v>261424</v>
      </c>
      <c r="D15567" s="1">
        <v>69181</v>
      </c>
      <c r="E15567" t="s">
        <v>6</v>
      </c>
    </row>
    <row r="15568" spans="1:5" x14ac:dyDescent="0.2">
      <c r="A15568" t="s">
        <v>7</v>
      </c>
      <c r="B15568">
        <v>8</v>
      </c>
      <c r="C15568">
        <v>261424</v>
      </c>
      <c r="D15568" s="1">
        <v>16931</v>
      </c>
      <c r="E15568" t="s">
        <v>6</v>
      </c>
    </row>
    <row r="15569" spans="1:5" x14ac:dyDescent="0.2">
      <c r="A15569" t="s">
        <v>11</v>
      </c>
      <c r="B15569">
        <v>8</v>
      </c>
      <c r="C15569">
        <v>261424</v>
      </c>
      <c r="D15569" s="1">
        <v>34078</v>
      </c>
      <c r="E15569" t="s">
        <v>6</v>
      </c>
    </row>
    <row r="15570" spans="1:5" x14ac:dyDescent="0.2">
      <c r="A15570" t="s">
        <v>8</v>
      </c>
      <c r="B15570">
        <v>8</v>
      </c>
      <c r="C15570">
        <v>261424</v>
      </c>
      <c r="D15570" s="1">
        <v>41339</v>
      </c>
      <c r="E15570" t="s">
        <v>6</v>
      </c>
    </row>
    <row r="15571" spans="1:5" x14ac:dyDescent="0.2">
      <c r="A15571" t="s">
        <v>9</v>
      </c>
      <c r="B15571">
        <v>8</v>
      </c>
      <c r="C15571">
        <v>261424</v>
      </c>
      <c r="D15571" s="1">
        <v>81526</v>
      </c>
      <c r="E15571" t="s">
        <v>6</v>
      </c>
    </row>
    <row r="15572" spans="1:5" x14ac:dyDescent="0.2">
      <c r="A15572" t="s">
        <v>10</v>
      </c>
      <c r="B15572">
        <v>8</v>
      </c>
      <c r="C15572">
        <v>261424</v>
      </c>
      <c r="D15572" s="1">
        <v>16513</v>
      </c>
      <c r="E15572" t="s">
        <v>6</v>
      </c>
    </row>
    <row r="15573" spans="1:5" x14ac:dyDescent="0.2">
      <c r="A15573" t="s">
        <v>13</v>
      </c>
      <c r="B15573">
        <v>8</v>
      </c>
      <c r="C15573">
        <v>261424</v>
      </c>
      <c r="D15573" s="1">
        <v>62307</v>
      </c>
      <c r="E15573" t="s">
        <v>6</v>
      </c>
    </row>
    <row r="15574" spans="1:5" x14ac:dyDescent="0.2">
      <c r="A15574" t="s">
        <v>5</v>
      </c>
      <c r="B15574">
        <v>8</v>
      </c>
      <c r="C15574">
        <v>261424</v>
      </c>
      <c r="D15574" s="1">
        <v>23213</v>
      </c>
      <c r="E15574" t="s">
        <v>6</v>
      </c>
    </row>
    <row r="15575" spans="1:5" x14ac:dyDescent="0.2">
      <c r="A15575" t="s">
        <v>12</v>
      </c>
      <c r="B15575">
        <v>8</v>
      </c>
      <c r="C15575">
        <v>261424</v>
      </c>
      <c r="D15575" s="1">
        <v>78072</v>
      </c>
      <c r="E15575" t="s">
        <v>6</v>
      </c>
    </row>
    <row r="15576" spans="1:5" x14ac:dyDescent="0.2">
      <c r="A15576" t="s">
        <v>7</v>
      </c>
      <c r="B15576">
        <v>8</v>
      </c>
      <c r="C15576">
        <v>261424</v>
      </c>
      <c r="D15576" s="1">
        <v>17820</v>
      </c>
      <c r="E15576" t="s">
        <v>6</v>
      </c>
    </row>
    <row r="15577" spans="1:5" x14ac:dyDescent="0.2">
      <c r="A15577" t="s">
        <v>11</v>
      </c>
      <c r="B15577">
        <v>8</v>
      </c>
      <c r="C15577">
        <v>261424</v>
      </c>
      <c r="D15577" s="1">
        <v>27573</v>
      </c>
      <c r="E15577" t="s">
        <v>6</v>
      </c>
    </row>
    <row r="15578" spans="1:5" x14ac:dyDescent="0.2">
      <c r="A15578" t="s">
        <v>8</v>
      </c>
      <c r="B15578">
        <v>8</v>
      </c>
      <c r="C15578">
        <v>261424</v>
      </c>
      <c r="D15578" s="1">
        <v>40499</v>
      </c>
      <c r="E15578" t="s">
        <v>6</v>
      </c>
    </row>
    <row r="15579" spans="1:5" x14ac:dyDescent="0.2">
      <c r="A15579" t="s">
        <v>9</v>
      </c>
      <c r="B15579">
        <v>8</v>
      </c>
      <c r="C15579">
        <v>261424</v>
      </c>
      <c r="D15579" s="1">
        <v>73924</v>
      </c>
      <c r="E15579" t="s">
        <v>6</v>
      </c>
    </row>
    <row r="15580" spans="1:5" x14ac:dyDescent="0.2">
      <c r="A15580" t="s">
        <v>10</v>
      </c>
      <c r="B15580">
        <v>8</v>
      </c>
      <c r="C15580">
        <v>261424</v>
      </c>
      <c r="D15580" s="1">
        <v>19624</v>
      </c>
      <c r="E15580" t="s">
        <v>6</v>
      </c>
    </row>
    <row r="15581" spans="1:5" x14ac:dyDescent="0.2">
      <c r="A15581" t="s">
        <v>13</v>
      </c>
      <c r="B15581">
        <v>8</v>
      </c>
      <c r="C15581">
        <v>261424</v>
      </c>
      <c r="D15581" s="1">
        <v>48374</v>
      </c>
      <c r="E15581" t="s">
        <v>6</v>
      </c>
    </row>
    <row r="15582" spans="1:5" x14ac:dyDescent="0.2">
      <c r="A15582" t="s">
        <v>5</v>
      </c>
      <c r="B15582">
        <v>8</v>
      </c>
      <c r="C15582">
        <v>261424</v>
      </c>
      <c r="D15582" s="1">
        <v>51048</v>
      </c>
      <c r="E15582" t="s">
        <v>6</v>
      </c>
    </row>
    <row r="15583" spans="1:5" x14ac:dyDescent="0.2">
      <c r="A15583" t="s">
        <v>12</v>
      </c>
      <c r="B15583">
        <v>8</v>
      </c>
      <c r="C15583">
        <v>261424</v>
      </c>
      <c r="D15583" s="1">
        <v>67657</v>
      </c>
      <c r="E15583" t="s">
        <v>6</v>
      </c>
    </row>
    <row r="15584" spans="1:5" x14ac:dyDescent="0.2">
      <c r="A15584" t="s">
        <v>7</v>
      </c>
      <c r="B15584">
        <v>8</v>
      </c>
      <c r="C15584">
        <v>261424</v>
      </c>
      <c r="D15584" s="1">
        <v>16896</v>
      </c>
      <c r="E15584" t="s">
        <v>6</v>
      </c>
    </row>
    <row r="15585" spans="1:5" x14ac:dyDescent="0.2">
      <c r="A15585" t="s">
        <v>11</v>
      </c>
      <c r="B15585">
        <v>8</v>
      </c>
      <c r="C15585">
        <v>261424</v>
      </c>
      <c r="D15585" s="1">
        <v>26826</v>
      </c>
      <c r="E15585" t="s">
        <v>6</v>
      </c>
    </row>
    <row r="15586" spans="1:5" x14ac:dyDescent="0.2">
      <c r="A15586" t="s">
        <v>8</v>
      </c>
      <c r="B15586">
        <v>8</v>
      </c>
      <c r="C15586">
        <v>261424</v>
      </c>
      <c r="D15586" s="1">
        <v>36588</v>
      </c>
      <c r="E15586" t="s">
        <v>6</v>
      </c>
    </row>
    <row r="15587" spans="1:5" x14ac:dyDescent="0.2">
      <c r="A15587" t="s">
        <v>9</v>
      </c>
      <c r="B15587">
        <v>8</v>
      </c>
      <c r="C15587">
        <v>261424</v>
      </c>
      <c r="D15587" s="1">
        <v>76927</v>
      </c>
      <c r="E15587" t="s">
        <v>6</v>
      </c>
    </row>
    <row r="15588" spans="1:5" x14ac:dyDescent="0.2">
      <c r="A15588" t="s">
        <v>10</v>
      </c>
      <c r="B15588">
        <v>8</v>
      </c>
      <c r="C15588">
        <v>261424</v>
      </c>
      <c r="D15588" s="1">
        <v>16124</v>
      </c>
      <c r="E15588" t="s">
        <v>6</v>
      </c>
    </row>
    <row r="15589" spans="1:5" x14ac:dyDescent="0.2">
      <c r="A15589" t="s">
        <v>13</v>
      </c>
      <c r="B15589">
        <v>8</v>
      </c>
      <c r="C15589">
        <v>261424</v>
      </c>
      <c r="D15589" s="1">
        <v>42879</v>
      </c>
      <c r="E15589" t="s">
        <v>6</v>
      </c>
    </row>
    <row r="15590" spans="1:5" x14ac:dyDescent="0.2">
      <c r="A15590" t="s">
        <v>5</v>
      </c>
      <c r="B15590">
        <v>8</v>
      </c>
      <c r="C15590">
        <v>261424</v>
      </c>
      <c r="D15590" s="1">
        <v>49417</v>
      </c>
      <c r="E15590" t="s">
        <v>6</v>
      </c>
    </row>
    <row r="15591" spans="1:5" x14ac:dyDescent="0.2">
      <c r="A15591" t="s">
        <v>12</v>
      </c>
      <c r="B15591">
        <v>8</v>
      </c>
      <c r="C15591">
        <v>261424</v>
      </c>
      <c r="D15591" s="1">
        <v>98481</v>
      </c>
      <c r="E15591" t="s">
        <v>6</v>
      </c>
    </row>
    <row r="15592" spans="1:5" x14ac:dyDescent="0.2">
      <c r="A15592" t="s">
        <v>7</v>
      </c>
      <c r="B15592">
        <v>8</v>
      </c>
      <c r="C15592">
        <v>261424</v>
      </c>
      <c r="D15592" s="1">
        <v>15660</v>
      </c>
      <c r="E15592" t="s">
        <v>6</v>
      </c>
    </row>
    <row r="15593" spans="1:5" x14ac:dyDescent="0.2">
      <c r="A15593" t="s">
        <v>11</v>
      </c>
      <c r="B15593">
        <v>8</v>
      </c>
      <c r="C15593">
        <v>261424</v>
      </c>
      <c r="D15593" s="1">
        <v>27097</v>
      </c>
      <c r="E15593" t="s">
        <v>6</v>
      </c>
    </row>
    <row r="15594" spans="1:5" x14ac:dyDescent="0.2">
      <c r="A15594" t="s">
        <v>8</v>
      </c>
      <c r="B15594">
        <v>8</v>
      </c>
      <c r="C15594">
        <v>261424</v>
      </c>
      <c r="D15594" s="1">
        <v>43913</v>
      </c>
      <c r="E15594" t="s">
        <v>6</v>
      </c>
    </row>
    <row r="15595" spans="1:5" x14ac:dyDescent="0.2">
      <c r="A15595" t="s">
        <v>9</v>
      </c>
      <c r="B15595">
        <v>8</v>
      </c>
      <c r="C15595">
        <v>261424</v>
      </c>
      <c r="D15595" s="1">
        <v>78676</v>
      </c>
      <c r="E15595" t="s">
        <v>6</v>
      </c>
    </row>
    <row r="15596" spans="1:5" x14ac:dyDescent="0.2">
      <c r="A15596" t="s">
        <v>10</v>
      </c>
      <c r="B15596">
        <v>8</v>
      </c>
      <c r="C15596">
        <v>261424</v>
      </c>
      <c r="D15596" s="1">
        <v>15957</v>
      </c>
      <c r="E15596" t="s">
        <v>6</v>
      </c>
    </row>
    <row r="15597" spans="1:5" x14ac:dyDescent="0.2">
      <c r="A15597" t="s">
        <v>13</v>
      </c>
      <c r="B15597">
        <v>8</v>
      </c>
      <c r="C15597">
        <v>261424</v>
      </c>
      <c r="D15597" s="1">
        <v>46713</v>
      </c>
      <c r="E15597" t="s">
        <v>6</v>
      </c>
    </row>
    <row r="15598" spans="1:5" x14ac:dyDescent="0.2">
      <c r="A15598" t="s">
        <v>5</v>
      </c>
      <c r="B15598">
        <v>8</v>
      </c>
      <c r="C15598">
        <v>261424</v>
      </c>
      <c r="D15598" s="1">
        <v>57562</v>
      </c>
      <c r="E15598" t="s">
        <v>6</v>
      </c>
    </row>
    <row r="15599" spans="1:5" x14ac:dyDescent="0.2">
      <c r="A15599" t="s">
        <v>12</v>
      </c>
      <c r="B15599">
        <v>8</v>
      </c>
      <c r="C15599">
        <v>261424</v>
      </c>
      <c r="D15599" s="1">
        <v>69099</v>
      </c>
      <c r="E15599" t="s">
        <v>6</v>
      </c>
    </row>
    <row r="15600" spans="1:5" x14ac:dyDescent="0.2">
      <c r="A15600" t="s">
        <v>7</v>
      </c>
      <c r="B15600">
        <v>8</v>
      </c>
      <c r="C15600">
        <v>261424</v>
      </c>
      <c r="D15600" s="1">
        <v>16795</v>
      </c>
      <c r="E15600" t="s">
        <v>6</v>
      </c>
    </row>
    <row r="15601" spans="1:5" x14ac:dyDescent="0.2">
      <c r="A15601" t="s">
        <v>11</v>
      </c>
      <c r="B15601">
        <v>8</v>
      </c>
      <c r="C15601">
        <v>261424</v>
      </c>
      <c r="D15601" s="1">
        <v>27682</v>
      </c>
      <c r="E15601" t="s">
        <v>6</v>
      </c>
    </row>
    <row r="15602" spans="1:5" x14ac:dyDescent="0.2">
      <c r="A15602" t="s">
        <v>8</v>
      </c>
      <c r="B15602">
        <v>8</v>
      </c>
      <c r="C15602">
        <v>261424</v>
      </c>
      <c r="D15602" s="1">
        <v>39389</v>
      </c>
      <c r="E15602" t="s">
        <v>6</v>
      </c>
    </row>
    <row r="15603" spans="1:5" x14ac:dyDescent="0.2">
      <c r="A15603" t="s">
        <v>9</v>
      </c>
      <c r="B15603">
        <v>8</v>
      </c>
      <c r="C15603">
        <v>261424</v>
      </c>
      <c r="D15603" s="1">
        <v>73297</v>
      </c>
      <c r="E15603" t="s">
        <v>6</v>
      </c>
    </row>
    <row r="15604" spans="1:5" x14ac:dyDescent="0.2">
      <c r="A15604" t="s">
        <v>10</v>
      </c>
      <c r="B15604">
        <v>8</v>
      </c>
      <c r="C15604">
        <v>261424</v>
      </c>
      <c r="D15604" s="1">
        <v>16400</v>
      </c>
      <c r="E15604" t="s">
        <v>6</v>
      </c>
    </row>
    <row r="15605" spans="1:5" x14ac:dyDescent="0.2">
      <c r="A15605" t="s">
        <v>13</v>
      </c>
      <c r="B15605">
        <v>8</v>
      </c>
      <c r="C15605">
        <v>261424</v>
      </c>
      <c r="D15605" s="1">
        <v>50286</v>
      </c>
      <c r="E15605" t="s">
        <v>6</v>
      </c>
    </row>
    <row r="15606" spans="1:5" x14ac:dyDescent="0.2">
      <c r="A15606" t="s">
        <v>5</v>
      </c>
      <c r="B15606">
        <v>8</v>
      </c>
      <c r="C15606">
        <v>261424</v>
      </c>
      <c r="D15606" s="1">
        <v>59314</v>
      </c>
      <c r="E15606" t="s">
        <v>6</v>
      </c>
    </row>
    <row r="15607" spans="1:5" x14ac:dyDescent="0.2">
      <c r="A15607" t="s">
        <v>12</v>
      </c>
      <c r="B15607">
        <v>8</v>
      </c>
      <c r="C15607">
        <v>261424</v>
      </c>
      <c r="D15607" s="1">
        <v>68206</v>
      </c>
      <c r="E15607" t="s">
        <v>6</v>
      </c>
    </row>
    <row r="15608" spans="1:5" x14ac:dyDescent="0.2">
      <c r="A15608" t="s">
        <v>7</v>
      </c>
      <c r="B15608">
        <v>8</v>
      </c>
      <c r="C15608">
        <v>261424</v>
      </c>
      <c r="D15608" s="1">
        <v>15679</v>
      </c>
      <c r="E15608" t="s">
        <v>6</v>
      </c>
    </row>
    <row r="15609" spans="1:5" x14ac:dyDescent="0.2">
      <c r="A15609" t="s">
        <v>11</v>
      </c>
      <c r="B15609">
        <v>8</v>
      </c>
      <c r="C15609">
        <v>261424</v>
      </c>
      <c r="D15609" s="1">
        <v>24742</v>
      </c>
      <c r="E15609" t="s">
        <v>6</v>
      </c>
    </row>
    <row r="15610" spans="1:5" x14ac:dyDescent="0.2">
      <c r="A15610" t="s">
        <v>8</v>
      </c>
      <c r="B15610">
        <v>8</v>
      </c>
      <c r="C15610">
        <v>261424</v>
      </c>
      <c r="D15610" s="1">
        <v>41018</v>
      </c>
      <c r="E15610" t="s">
        <v>6</v>
      </c>
    </row>
    <row r="15611" spans="1:5" x14ac:dyDescent="0.2">
      <c r="A15611" t="s">
        <v>9</v>
      </c>
      <c r="B15611">
        <v>8</v>
      </c>
      <c r="C15611">
        <v>261424</v>
      </c>
      <c r="D15611" s="1">
        <v>75564</v>
      </c>
      <c r="E15611" t="s">
        <v>6</v>
      </c>
    </row>
    <row r="15612" spans="1:5" x14ac:dyDescent="0.2">
      <c r="A15612" t="s">
        <v>10</v>
      </c>
      <c r="B15612">
        <v>8</v>
      </c>
      <c r="C15612">
        <v>261424</v>
      </c>
      <c r="D15612" s="1">
        <v>37771</v>
      </c>
      <c r="E15612" t="s">
        <v>6</v>
      </c>
    </row>
    <row r="15613" spans="1:5" x14ac:dyDescent="0.2">
      <c r="A15613" t="s">
        <v>13</v>
      </c>
      <c r="B15613">
        <v>8</v>
      </c>
      <c r="C15613">
        <v>261424</v>
      </c>
      <c r="D15613" s="1">
        <v>49960</v>
      </c>
      <c r="E15613" t="s">
        <v>6</v>
      </c>
    </row>
    <row r="15614" spans="1:5" x14ac:dyDescent="0.2">
      <c r="A15614" t="s">
        <v>5</v>
      </c>
      <c r="B15614">
        <v>8</v>
      </c>
      <c r="C15614">
        <v>261424</v>
      </c>
      <c r="D15614" s="1">
        <v>52852</v>
      </c>
      <c r="E15614" t="s">
        <v>6</v>
      </c>
    </row>
    <row r="15615" spans="1:5" x14ac:dyDescent="0.2">
      <c r="A15615" t="s">
        <v>12</v>
      </c>
      <c r="B15615">
        <v>8</v>
      </c>
      <c r="C15615">
        <v>261424</v>
      </c>
      <c r="D15615" s="1">
        <v>69336</v>
      </c>
      <c r="E15615" t="s">
        <v>6</v>
      </c>
    </row>
    <row r="15616" spans="1:5" x14ac:dyDescent="0.2">
      <c r="A15616" t="s">
        <v>7</v>
      </c>
      <c r="B15616">
        <v>8</v>
      </c>
      <c r="C15616">
        <v>261424</v>
      </c>
      <c r="D15616" s="1">
        <v>15704</v>
      </c>
      <c r="E15616" t="s">
        <v>6</v>
      </c>
    </row>
    <row r="15617" spans="1:5" x14ac:dyDescent="0.2">
      <c r="A15617" t="s">
        <v>11</v>
      </c>
      <c r="B15617">
        <v>8</v>
      </c>
      <c r="C15617">
        <v>261424</v>
      </c>
      <c r="D15617" s="1">
        <v>27901</v>
      </c>
      <c r="E15617" t="s">
        <v>6</v>
      </c>
    </row>
    <row r="15618" spans="1:5" x14ac:dyDescent="0.2">
      <c r="A15618" t="s">
        <v>8</v>
      </c>
      <c r="B15618">
        <v>8</v>
      </c>
      <c r="C15618">
        <v>261424</v>
      </c>
      <c r="D15618" s="1">
        <v>37223</v>
      </c>
      <c r="E15618" t="s">
        <v>6</v>
      </c>
    </row>
    <row r="15619" spans="1:5" x14ac:dyDescent="0.2">
      <c r="A15619" t="s">
        <v>9</v>
      </c>
      <c r="B15619">
        <v>8</v>
      </c>
      <c r="C15619">
        <v>261424</v>
      </c>
      <c r="D15619" s="1">
        <v>75503</v>
      </c>
      <c r="E15619" t="s">
        <v>6</v>
      </c>
    </row>
    <row r="15620" spans="1:5" x14ac:dyDescent="0.2">
      <c r="A15620" t="s">
        <v>10</v>
      </c>
      <c r="B15620">
        <v>8</v>
      </c>
      <c r="C15620">
        <v>261424</v>
      </c>
      <c r="D15620" s="1">
        <v>16124</v>
      </c>
      <c r="E15620" t="s">
        <v>6</v>
      </c>
    </row>
    <row r="15621" spans="1:5" x14ac:dyDescent="0.2">
      <c r="A15621" t="s">
        <v>13</v>
      </c>
      <c r="B15621">
        <v>8</v>
      </c>
      <c r="C15621">
        <v>261424</v>
      </c>
      <c r="D15621" s="1">
        <v>48306</v>
      </c>
      <c r="E15621" t="s">
        <v>6</v>
      </c>
    </row>
    <row r="15622" spans="1:5" x14ac:dyDescent="0.2">
      <c r="A15622" t="s">
        <v>5</v>
      </c>
      <c r="B15622">
        <v>8</v>
      </c>
      <c r="C15622">
        <v>261424</v>
      </c>
      <c r="D15622" s="1">
        <v>57105</v>
      </c>
      <c r="E15622" t="s">
        <v>6</v>
      </c>
    </row>
    <row r="15623" spans="1:5" x14ac:dyDescent="0.2">
      <c r="A15623" t="s">
        <v>12</v>
      </c>
      <c r="B15623">
        <v>8</v>
      </c>
      <c r="C15623">
        <v>261424</v>
      </c>
      <c r="D15623" s="1">
        <v>96172</v>
      </c>
      <c r="E15623" t="s">
        <v>6</v>
      </c>
    </row>
    <row r="15624" spans="1:5" x14ac:dyDescent="0.2">
      <c r="A15624" t="s">
        <v>7</v>
      </c>
      <c r="B15624">
        <v>8</v>
      </c>
      <c r="C15624">
        <v>261424</v>
      </c>
      <c r="D15624" s="1">
        <v>18403</v>
      </c>
      <c r="E15624" t="s">
        <v>6</v>
      </c>
    </row>
    <row r="15625" spans="1:5" x14ac:dyDescent="0.2">
      <c r="A15625" t="s">
        <v>11</v>
      </c>
      <c r="B15625">
        <v>8</v>
      </c>
      <c r="C15625">
        <v>261424</v>
      </c>
      <c r="D15625" s="1">
        <v>28628</v>
      </c>
      <c r="E15625" t="s">
        <v>6</v>
      </c>
    </row>
    <row r="15626" spans="1:5" x14ac:dyDescent="0.2">
      <c r="A15626" t="s">
        <v>8</v>
      </c>
      <c r="B15626">
        <v>8</v>
      </c>
      <c r="C15626">
        <v>261424</v>
      </c>
      <c r="D15626" s="1">
        <v>39326</v>
      </c>
      <c r="E15626" t="s">
        <v>6</v>
      </c>
    </row>
    <row r="15627" spans="1:5" x14ac:dyDescent="0.2">
      <c r="A15627" t="s">
        <v>9</v>
      </c>
      <c r="B15627">
        <v>8</v>
      </c>
      <c r="C15627">
        <v>261424</v>
      </c>
      <c r="D15627" s="1">
        <v>77246</v>
      </c>
      <c r="E15627" t="s">
        <v>6</v>
      </c>
    </row>
    <row r="15628" spans="1:5" x14ac:dyDescent="0.2">
      <c r="A15628" t="s">
        <v>10</v>
      </c>
      <c r="B15628">
        <v>8</v>
      </c>
      <c r="C15628">
        <v>261424</v>
      </c>
      <c r="D15628" s="1">
        <v>16606</v>
      </c>
      <c r="E15628" t="s">
        <v>6</v>
      </c>
    </row>
    <row r="15629" spans="1:5" x14ac:dyDescent="0.2">
      <c r="A15629" t="s">
        <v>13</v>
      </c>
      <c r="B15629">
        <v>8</v>
      </c>
      <c r="C15629">
        <v>261424</v>
      </c>
      <c r="D15629" s="1">
        <v>49363</v>
      </c>
      <c r="E15629" t="s">
        <v>6</v>
      </c>
    </row>
    <row r="15630" spans="1:5" x14ac:dyDescent="0.2">
      <c r="A15630" t="s">
        <v>5</v>
      </c>
      <c r="B15630">
        <v>8</v>
      </c>
      <c r="C15630">
        <v>261424</v>
      </c>
      <c r="D15630" s="1">
        <v>48374</v>
      </c>
      <c r="E15630" t="s">
        <v>6</v>
      </c>
    </row>
    <row r="15631" spans="1:5" x14ac:dyDescent="0.2">
      <c r="A15631" t="s">
        <v>12</v>
      </c>
      <c r="B15631">
        <v>8</v>
      </c>
      <c r="C15631">
        <v>261424</v>
      </c>
      <c r="D15631" s="1">
        <v>62005</v>
      </c>
      <c r="E15631" t="s">
        <v>6</v>
      </c>
    </row>
    <row r="15632" spans="1:5" x14ac:dyDescent="0.2">
      <c r="A15632" t="s">
        <v>7</v>
      </c>
      <c r="B15632">
        <v>8</v>
      </c>
      <c r="C15632">
        <v>261424</v>
      </c>
      <c r="D15632" s="1">
        <v>36565</v>
      </c>
      <c r="E15632" t="s">
        <v>6</v>
      </c>
    </row>
    <row r="15633" spans="1:5" x14ac:dyDescent="0.2">
      <c r="A15633" t="s">
        <v>11</v>
      </c>
      <c r="B15633">
        <v>8</v>
      </c>
      <c r="C15633">
        <v>261424</v>
      </c>
      <c r="D15633" s="1">
        <v>29248</v>
      </c>
      <c r="E15633" t="s">
        <v>6</v>
      </c>
    </row>
    <row r="15634" spans="1:5" x14ac:dyDescent="0.2">
      <c r="A15634" t="s">
        <v>8</v>
      </c>
      <c r="B15634">
        <v>8</v>
      </c>
      <c r="C15634">
        <v>261424</v>
      </c>
      <c r="D15634" s="1">
        <v>39614</v>
      </c>
      <c r="E15634" t="s">
        <v>6</v>
      </c>
    </row>
    <row r="15635" spans="1:5" x14ac:dyDescent="0.2">
      <c r="A15635" t="s">
        <v>9</v>
      </c>
      <c r="B15635">
        <v>8</v>
      </c>
      <c r="C15635">
        <v>261424</v>
      </c>
      <c r="D15635" s="1">
        <v>71895</v>
      </c>
      <c r="E15635" t="s">
        <v>6</v>
      </c>
    </row>
    <row r="15636" spans="1:5" x14ac:dyDescent="0.2">
      <c r="A15636" t="s">
        <v>10</v>
      </c>
      <c r="B15636">
        <v>8</v>
      </c>
      <c r="C15636">
        <v>261424</v>
      </c>
      <c r="D15636" s="1">
        <v>16479</v>
      </c>
      <c r="E15636" t="s">
        <v>6</v>
      </c>
    </row>
    <row r="15637" spans="1:5" x14ac:dyDescent="0.2">
      <c r="A15637" t="s">
        <v>13</v>
      </c>
      <c r="B15637">
        <v>8</v>
      </c>
      <c r="C15637">
        <v>261424</v>
      </c>
      <c r="D15637" s="1">
        <v>44051</v>
      </c>
      <c r="E15637" t="s">
        <v>6</v>
      </c>
    </row>
    <row r="15638" spans="1:5" x14ac:dyDescent="0.2">
      <c r="A15638" t="s">
        <v>5</v>
      </c>
      <c r="B15638">
        <v>8</v>
      </c>
      <c r="C15638">
        <v>261424</v>
      </c>
      <c r="D15638" s="1">
        <v>45460</v>
      </c>
      <c r="E15638" t="s">
        <v>6</v>
      </c>
    </row>
    <row r="15639" spans="1:5" x14ac:dyDescent="0.2">
      <c r="A15639" t="s">
        <v>12</v>
      </c>
      <c r="B15639">
        <v>8</v>
      </c>
      <c r="C15639">
        <v>261424</v>
      </c>
      <c r="D15639" s="1">
        <v>96854</v>
      </c>
      <c r="E15639" t="s">
        <v>6</v>
      </c>
    </row>
    <row r="15640" spans="1:5" x14ac:dyDescent="0.2">
      <c r="A15640" t="s">
        <v>7</v>
      </c>
      <c r="B15640">
        <v>8</v>
      </c>
      <c r="C15640">
        <v>261424</v>
      </c>
      <c r="D15640" s="1">
        <v>15914</v>
      </c>
      <c r="E15640" t="s">
        <v>6</v>
      </c>
    </row>
    <row r="15641" spans="1:5" x14ac:dyDescent="0.2">
      <c r="A15641" t="s">
        <v>11</v>
      </c>
      <c r="B15641">
        <v>8</v>
      </c>
      <c r="C15641">
        <v>261424</v>
      </c>
      <c r="D15641" s="1">
        <v>25351</v>
      </c>
      <c r="E15641" t="s">
        <v>6</v>
      </c>
    </row>
    <row r="15642" spans="1:5" x14ac:dyDescent="0.2">
      <c r="A15642" t="s">
        <v>8</v>
      </c>
      <c r="B15642">
        <v>8</v>
      </c>
      <c r="C15642">
        <v>261424</v>
      </c>
      <c r="D15642" s="1">
        <v>38180</v>
      </c>
      <c r="E15642" t="s">
        <v>6</v>
      </c>
    </row>
    <row r="15643" spans="1:5" x14ac:dyDescent="0.2">
      <c r="A15643" t="s">
        <v>9</v>
      </c>
      <c r="B15643">
        <v>8</v>
      </c>
      <c r="C15643">
        <v>261424</v>
      </c>
      <c r="D15643" s="1">
        <v>116194</v>
      </c>
      <c r="E15643" t="s">
        <v>6</v>
      </c>
    </row>
    <row r="15644" spans="1:5" x14ac:dyDescent="0.2">
      <c r="A15644" t="s">
        <v>10</v>
      </c>
      <c r="B15644">
        <v>8</v>
      </c>
      <c r="C15644">
        <v>261424</v>
      </c>
      <c r="D15644" s="1">
        <v>39571</v>
      </c>
      <c r="E15644" t="s">
        <v>6</v>
      </c>
    </row>
    <row r="15645" spans="1:5" x14ac:dyDescent="0.2">
      <c r="A15645" t="s">
        <v>13</v>
      </c>
      <c r="B15645">
        <v>8</v>
      </c>
      <c r="C15645">
        <v>261424</v>
      </c>
      <c r="D15645" s="1">
        <v>51911</v>
      </c>
      <c r="E15645" t="s">
        <v>6</v>
      </c>
    </row>
    <row r="15646" spans="1:5" x14ac:dyDescent="0.2">
      <c r="A15646" t="s">
        <v>5</v>
      </c>
      <c r="B15646">
        <v>8</v>
      </c>
      <c r="C15646">
        <v>261424</v>
      </c>
      <c r="D15646" s="1">
        <v>54972</v>
      </c>
      <c r="E15646" t="s">
        <v>6</v>
      </c>
    </row>
    <row r="15647" spans="1:5" x14ac:dyDescent="0.2">
      <c r="A15647" t="s">
        <v>12</v>
      </c>
      <c r="B15647">
        <v>8</v>
      </c>
      <c r="C15647">
        <v>261424</v>
      </c>
      <c r="D15647" s="1">
        <v>103504</v>
      </c>
      <c r="E15647" t="s">
        <v>6</v>
      </c>
    </row>
    <row r="15648" spans="1:5" x14ac:dyDescent="0.2">
      <c r="A15648" t="s">
        <v>7</v>
      </c>
      <c r="B15648">
        <v>8</v>
      </c>
      <c r="C15648">
        <v>261424</v>
      </c>
      <c r="D15648" s="1">
        <v>16796</v>
      </c>
      <c r="E15648" t="s">
        <v>6</v>
      </c>
    </row>
    <row r="15649" spans="1:5" x14ac:dyDescent="0.2">
      <c r="A15649" t="s">
        <v>11</v>
      </c>
      <c r="B15649">
        <v>8</v>
      </c>
      <c r="C15649">
        <v>261424</v>
      </c>
      <c r="D15649" s="1">
        <v>27724</v>
      </c>
      <c r="E15649" t="s">
        <v>6</v>
      </c>
    </row>
    <row r="15650" spans="1:5" x14ac:dyDescent="0.2">
      <c r="A15650" t="s">
        <v>8</v>
      </c>
      <c r="B15650">
        <v>8</v>
      </c>
      <c r="C15650">
        <v>261424</v>
      </c>
      <c r="D15650" s="1">
        <v>44653</v>
      </c>
      <c r="E15650" t="s">
        <v>6</v>
      </c>
    </row>
    <row r="15651" spans="1:5" x14ac:dyDescent="0.2">
      <c r="A15651" t="s">
        <v>9</v>
      </c>
      <c r="B15651">
        <v>8</v>
      </c>
      <c r="C15651">
        <v>261424</v>
      </c>
      <c r="D15651" s="1">
        <v>77618</v>
      </c>
      <c r="E15651" t="s">
        <v>6</v>
      </c>
    </row>
    <row r="15652" spans="1:5" x14ac:dyDescent="0.2">
      <c r="A15652" t="s">
        <v>10</v>
      </c>
      <c r="B15652">
        <v>8</v>
      </c>
      <c r="C15652">
        <v>261424</v>
      </c>
      <c r="D15652" s="1">
        <v>16683</v>
      </c>
      <c r="E15652" t="s">
        <v>6</v>
      </c>
    </row>
    <row r="15653" spans="1:5" x14ac:dyDescent="0.2">
      <c r="A15653" t="s">
        <v>13</v>
      </c>
      <c r="B15653">
        <v>8</v>
      </c>
      <c r="C15653">
        <v>261424</v>
      </c>
      <c r="D15653" s="1">
        <v>45678</v>
      </c>
      <c r="E15653" t="s">
        <v>6</v>
      </c>
    </row>
    <row r="15654" spans="1:5" x14ac:dyDescent="0.2">
      <c r="A15654" t="s">
        <v>5</v>
      </c>
      <c r="B15654">
        <v>8</v>
      </c>
      <c r="C15654">
        <v>261424</v>
      </c>
      <c r="D15654" s="1">
        <v>51053</v>
      </c>
      <c r="E15654" t="s">
        <v>6</v>
      </c>
    </row>
    <row r="15655" spans="1:5" x14ac:dyDescent="0.2">
      <c r="A15655" t="s">
        <v>12</v>
      </c>
      <c r="B15655">
        <v>8</v>
      </c>
      <c r="C15655">
        <v>261424</v>
      </c>
      <c r="D15655" s="1">
        <v>66409</v>
      </c>
      <c r="E15655" t="s">
        <v>6</v>
      </c>
    </row>
    <row r="15656" spans="1:5" x14ac:dyDescent="0.2">
      <c r="A15656" t="s">
        <v>7</v>
      </c>
      <c r="B15656">
        <v>8</v>
      </c>
      <c r="C15656">
        <v>261424</v>
      </c>
      <c r="D15656" s="1">
        <v>15680</v>
      </c>
      <c r="E15656" t="s">
        <v>6</v>
      </c>
    </row>
    <row r="15657" spans="1:5" x14ac:dyDescent="0.2">
      <c r="A15657" t="s">
        <v>11</v>
      </c>
      <c r="B15657">
        <v>8</v>
      </c>
      <c r="C15657">
        <v>261424</v>
      </c>
      <c r="D15657" s="1">
        <v>39300</v>
      </c>
      <c r="E15657" t="s">
        <v>6</v>
      </c>
    </row>
    <row r="15658" spans="1:5" x14ac:dyDescent="0.2">
      <c r="A15658" t="s">
        <v>8</v>
      </c>
      <c r="B15658">
        <v>8</v>
      </c>
      <c r="C15658">
        <v>261424</v>
      </c>
      <c r="D15658" s="1">
        <v>40117</v>
      </c>
      <c r="E15658" t="s">
        <v>6</v>
      </c>
    </row>
    <row r="15659" spans="1:5" x14ac:dyDescent="0.2">
      <c r="A15659" t="s">
        <v>9</v>
      </c>
      <c r="B15659">
        <v>8</v>
      </c>
      <c r="C15659">
        <v>261424</v>
      </c>
      <c r="D15659" s="1">
        <v>81578</v>
      </c>
      <c r="E15659" t="s">
        <v>6</v>
      </c>
    </row>
    <row r="15660" spans="1:5" x14ac:dyDescent="0.2">
      <c r="A15660" t="s">
        <v>10</v>
      </c>
      <c r="B15660">
        <v>8</v>
      </c>
      <c r="C15660">
        <v>261424</v>
      </c>
      <c r="D15660" s="1">
        <v>21463</v>
      </c>
      <c r="E15660" t="s">
        <v>6</v>
      </c>
    </row>
    <row r="15661" spans="1:5" x14ac:dyDescent="0.2">
      <c r="A15661" t="s">
        <v>13</v>
      </c>
      <c r="B15661">
        <v>8</v>
      </c>
      <c r="C15661">
        <v>261424</v>
      </c>
      <c r="D15661" s="1">
        <v>48329</v>
      </c>
      <c r="E15661" t="s">
        <v>6</v>
      </c>
    </row>
    <row r="15662" spans="1:5" x14ac:dyDescent="0.2">
      <c r="A15662" t="s">
        <v>5</v>
      </c>
      <c r="B15662">
        <v>8</v>
      </c>
      <c r="C15662">
        <v>261424</v>
      </c>
      <c r="D15662" s="1">
        <v>51357</v>
      </c>
      <c r="E15662" t="s">
        <v>6</v>
      </c>
    </row>
    <row r="15663" spans="1:5" x14ac:dyDescent="0.2">
      <c r="A15663" t="s">
        <v>12</v>
      </c>
      <c r="B15663">
        <v>8</v>
      </c>
      <c r="C15663">
        <v>261424</v>
      </c>
      <c r="D15663" s="1">
        <v>68606</v>
      </c>
      <c r="E15663" t="s">
        <v>6</v>
      </c>
    </row>
    <row r="15664" spans="1:5" x14ac:dyDescent="0.2">
      <c r="A15664" t="s">
        <v>7</v>
      </c>
      <c r="B15664">
        <v>8</v>
      </c>
      <c r="C15664">
        <v>261424</v>
      </c>
      <c r="D15664" s="1">
        <v>16579</v>
      </c>
      <c r="E15664" t="s">
        <v>6</v>
      </c>
    </row>
    <row r="15665" spans="1:5" x14ac:dyDescent="0.2">
      <c r="A15665" t="s">
        <v>11</v>
      </c>
      <c r="B15665">
        <v>8</v>
      </c>
      <c r="C15665">
        <v>261424</v>
      </c>
      <c r="D15665" s="1">
        <v>28270</v>
      </c>
      <c r="E15665" t="s">
        <v>6</v>
      </c>
    </row>
    <row r="15666" spans="1:5" x14ac:dyDescent="0.2">
      <c r="A15666" t="s">
        <v>8</v>
      </c>
      <c r="B15666">
        <v>8</v>
      </c>
      <c r="C15666">
        <v>261424</v>
      </c>
      <c r="D15666" s="1">
        <v>41560</v>
      </c>
      <c r="E15666" t="s">
        <v>6</v>
      </c>
    </row>
    <row r="15667" spans="1:5" x14ac:dyDescent="0.2">
      <c r="A15667" t="s">
        <v>9</v>
      </c>
      <c r="B15667">
        <v>8</v>
      </c>
      <c r="C15667">
        <v>261424</v>
      </c>
      <c r="D15667" s="1">
        <v>83046</v>
      </c>
      <c r="E15667" t="s">
        <v>6</v>
      </c>
    </row>
    <row r="15668" spans="1:5" x14ac:dyDescent="0.2">
      <c r="A15668" t="s">
        <v>10</v>
      </c>
      <c r="B15668">
        <v>8</v>
      </c>
      <c r="C15668">
        <v>261424</v>
      </c>
      <c r="D15668" s="1">
        <v>16416</v>
      </c>
      <c r="E15668" t="s">
        <v>6</v>
      </c>
    </row>
    <row r="15669" spans="1:5" x14ac:dyDescent="0.2">
      <c r="A15669" t="s">
        <v>13</v>
      </c>
      <c r="B15669">
        <v>8</v>
      </c>
      <c r="C15669">
        <v>261424</v>
      </c>
      <c r="D15669" s="1">
        <v>48726</v>
      </c>
      <c r="E15669" t="s">
        <v>6</v>
      </c>
    </row>
    <row r="15670" spans="1:5" x14ac:dyDescent="0.2">
      <c r="A15670" t="s">
        <v>5</v>
      </c>
      <c r="B15670">
        <v>8</v>
      </c>
      <c r="C15670">
        <v>261424</v>
      </c>
      <c r="D15670" s="1">
        <v>55822</v>
      </c>
      <c r="E15670" t="s">
        <v>6</v>
      </c>
    </row>
    <row r="15671" spans="1:5" x14ac:dyDescent="0.2">
      <c r="A15671" t="s">
        <v>12</v>
      </c>
      <c r="B15671">
        <v>8</v>
      </c>
      <c r="C15671">
        <v>261424</v>
      </c>
      <c r="D15671" s="1">
        <v>68415</v>
      </c>
      <c r="E15671" t="s">
        <v>6</v>
      </c>
    </row>
    <row r="15672" spans="1:5" x14ac:dyDescent="0.2">
      <c r="A15672" t="s">
        <v>7</v>
      </c>
      <c r="B15672">
        <v>8</v>
      </c>
      <c r="C15672">
        <v>261424</v>
      </c>
      <c r="D15672" s="1">
        <v>16108</v>
      </c>
      <c r="E15672" t="s">
        <v>6</v>
      </c>
    </row>
    <row r="15673" spans="1:5" x14ac:dyDescent="0.2">
      <c r="A15673" t="s">
        <v>11</v>
      </c>
      <c r="B15673">
        <v>8</v>
      </c>
      <c r="C15673">
        <v>261424</v>
      </c>
      <c r="D15673" s="1">
        <v>34928</v>
      </c>
      <c r="E15673" t="s">
        <v>6</v>
      </c>
    </row>
    <row r="15674" spans="1:5" x14ac:dyDescent="0.2">
      <c r="A15674" t="s">
        <v>8</v>
      </c>
      <c r="B15674">
        <v>8</v>
      </c>
      <c r="C15674">
        <v>261424</v>
      </c>
      <c r="D15674" s="1">
        <v>45015</v>
      </c>
      <c r="E15674" t="s">
        <v>6</v>
      </c>
    </row>
    <row r="15675" spans="1:5" x14ac:dyDescent="0.2">
      <c r="A15675" t="s">
        <v>9</v>
      </c>
      <c r="B15675">
        <v>8</v>
      </c>
      <c r="C15675">
        <v>261424</v>
      </c>
      <c r="D15675" s="1">
        <v>83546</v>
      </c>
      <c r="E15675" t="s">
        <v>6</v>
      </c>
    </row>
    <row r="15676" spans="1:5" x14ac:dyDescent="0.2">
      <c r="A15676" t="s">
        <v>10</v>
      </c>
      <c r="B15676">
        <v>8</v>
      </c>
      <c r="C15676">
        <v>261424</v>
      </c>
      <c r="D15676" s="1">
        <v>16102</v>
      </c>
      <c r="E15676" t="s">
        <v>6</v>
      </c>
    </row>
    <row r="15677" spans="1:5" x14ac:dyDescent="0.2">
      <c r="A15677" t="s">
        <v>13</v>
      </c>
      <c r="B15677">
        <v>8</v>
      </c>
      <c r="C15677">
        <v>261424</v>
      </c>
      <c r="D15677" s="1">
        <v>52561</v>
      </c>
      <c r="E15677" t="s">
        <v>6</v>
      </c>
    </row>
    <row r="15678" spans="1:5" x14ac:dyDescent="0.2">
      <c r="A15678" t="s">
        <v>5</v>
      </c>
      <c r="B15678">
        <v>8</v>
      </c>
      <c r="C15678">
        <v>261424</v>
      </c>
      <c r="D15678" s="1">
        <v>48247</v>
      </c>
      <c r="E15678" t="s">
        <v>6</v>
      </c>
    </row>
    <row r="15679" spans="1:5" x14ac:dyDescent="0.2">
      <c r="A15679" t="s">
        <v>12</v>
      </c>
      <c r="B15679">
        <v>8</v>
      </c>
      <c r="C15679">
        <v>261424</v>
      </c>
      <c r="D15679" s="1">
        <v>61597</v>
      </c>
      <c r="E15679" t="s">
        <v>6</v>
      </c>
    </row>
    <row r="15680" spans="1:5" x14ac:dyDescent="0.2">
      <c r="A15680" t="s">
        <v>7</v>
      </c>
      <c r="B15680">
        <v>8</v>
      </c>
      <c r="C15680">
        <v>261424</v>
      </c>
      <c r="D15680" s="1">
        <v>37844</v>
      </c>
      <c r="E15680" t="s">
        <v>6</v>
      </c>
    </row>
    <row r="15681" spans="1:5" x14ac:dyDescent="0.2">
      <c r="A15681" t="s">
        <v>11</v>
      </c>
      <c r="B15681">
        <v>8</v>
      </c>
      <c r="C15681">
        <v>261424</v>
      </c>
      <c r="D15681" s="1">
        <v>31207</v>
      </c>
      <c r="E15681" t="s">
        <v>6</v>
      </c>
    </row>
    <row r="15682" spans="1:5" x14ac:dyDescent="0.2">
      <c r="A15682" t="s">
        <v>8</v>
      </c>
      <c r="B15682">
        <v>8</v>
      </c>
      <c r="C15682">
        <v>261424</v>
      </c>
      <c r="D15682" s="1">
        <v>42385</v>
      </c>
      <c r="E15682" t="s">
        <v>6</v>
      </c>
    </row>
    <row r="15683" spans="1:5" x14ac:dyDescent="0.2">
      <c r="A15683" t="s">
        <v>9</v>
      </c>
      <c r="B15683">
        <v>8</v>
      </c>
      <c r="C15683">
        <v>261424</v>
      </c>
      <c r="D15683" s="1">
        <v>76016</v>
      </c>
      <c r="E15683" t="s">
        <v>6</v>
      </c>
    </row>
    <row r="15684" spans="1:5" x14ac:dyDescent="0.2">
      <c r="A15684" t="s">
        <v>10</v>
      </c>
      <c r="B15684">
        <v>8</v>
      </c>
      <c r="C15684">
        <v>261424</v>
      </c>
      <c r="D15684" s="1">
        <v>16373</v>
      </c>
      <c r="E15684" t="s">
        <v>6</v>
      </c>
    </row>
    <row r="15685" spans="1:5" x14ac:dyDescent="0.2">
      <c r="A15685" t="s">
        <v>13</v>
      </c>
      <c r="B15685">
        <v>8</v>
      </c>
      <c r="C15685">
        <v>261424</v>
      </c>
      <c r="D15685" s="1">
        <v>48082</v>
      </c>
      <c r="E15685" t="s">
        <v>6</v>
      </c>
    </row>
    <row r="15686" spans="1:5" x14ac:dyDescent="0.2">
      <c r="A15686" t="s">
        <v>5</v>
      </c>
      <c r="B15686">
        <v>8</v>
      </c>
      <c r="C15686">
        <v>261424</v>
      </c>
      <c r="D15686" s="1">
        <v>48149</v>
      </c>
      <c r="E15686" t="s">
        <v>6</v>
      </c>
    </row>
    <row r="15687" spans="1:5" x14ac:dyDescent="0.2">
      <c r="A15687" t="s">
        <v>12</v>
      </c>
      <c r="B15687">
        <v>8</v>
      </c>
      <c r="C15687">
        <v>261424</v>
      </c>
      <c r="D15687" s="1">
        <v>60502</v>
      </c>
      <c r="E15687" t="s">
        <v>6</v>
      </c>
    </row>
    <row r="15688" spans="1:5" x14ac:dyDescent="0.2">
      <c r="A15688" t="s">
        <v>7</v>
      </c>
      <c r="B15688">
        <v>8</v>
      </c>
      <c r="C15688">
        <v>261424</v>
      </c>
      <c r="D15688" s="1">
        <v>16222</v>
      </c>
      <c r="E15688" t="s">
        <v>6</v>
      </c>
    </row>
    <row r="15689" spans="1:5" x14ac:dyDescent="0.2">
      <c r="A15689" t="s">
        <v>11</v>
      </c>
      <c r="B15689">
        <v>8</v>
      </c>
      <c r="C15689">
        <v>261424</v>
      </c>
      <c r="D15689" s="1">
        <v>26706</v>
      </c>
      <c r="E15689" t="s">
        <v>6</v>
      </c>
    </row>
    <row r="15690" spans="1:5" x14ac:dyDescent="0.2">
      <c r="A15690" t="s">
        <v>8</v>
      </c>
      <c r="B15690">
        <v>8</v>
      </c>
      <c r="C15690">
        <v>261424</v>
      </c>
      <c r="D15690" s="1">
        <v>37128</v>
      </c>
      <c r="E15690" t="s">
        <v>6</v>
      </c>
    </row>
    <row r="15691" spans="1:5" x14ac:dyDescent="0.2">
      <c r="A15691" t="s">
        <v>9</v>
      </c>
      <c r="B15691">
        <v>8</v>
      </c>
      <c r="C15691">
        <v>261424</v>
      </c>
      <c r="D15691" s="1">
        <v>77324</v>
      </c>
      <c r="E15691" t="s">
        <v>6</v>
      </c>
    </row>
    <row r="15692" spans="1:5" x14ac:dyDescent="0.2">
      <c r="A15692" t="s">
        <v>10</v>
      </c>
      <c r="B15692">
        <v>8</v>
      </c>
      <c r="C15692">
        <v>261424</v>
      </c>
      <c r="D15692" s="1">
        <v>15826</v>
      </c>
      <c r="E15692" t="s">
        <v>6</v>
      </c>
    </row>
    <row r="15693" spans="1:5" x14ac:dyDescent="0.2">
      <c r="A15693" t="s">
        <v>13</v>
      </c>
      <c r="B15693">
        <v>8</v>
      </c>
      <c r="C15693">
        <v>261424</v>
      </c>
      <c r="D15693" s="1">
        <v>42908</v>
      </c>
      <c r="E15693" t="s">
        <v>6</v>
      </c>
    </row>
    <row r="15694" spans="1:5" x14ac:dyDescent="0.2">
      <c r="A15694" t="s">
        <v>5</v>
      </c>
      <c r="B15694">
        <v>8</v>
      </c>
      <c r="C15694">
        <v>261424</v>
      </c>
      <c r="D15694" s="1">
        <v>45452</v>
      </c>
      <c r="E15694" t="s">
        <v>6</v>
      </c>
    </row>
    <row r="15695" spans="1:5" x14ac:dyDescent="0.2">
      <c r="A15695" t="s">
        <v>12</v>
      </c>
      <c r="B15695">
        <v>8</v>
      </c>
      <c r="C15695">
        <v>261424</v>
      </c>
      <c r="D15695" s="1">
        <v>93042</v>
      </c>
      <c r="E15695" t="s">
        <v>6</v>
      </c>
    </row>
    <row r="15696" spans="1:5" x14ac:dyDescent="0.2">
      <c r="A15696" t="s">
        <v>7</v>
      </c>
      <c r="B15696">
        <v>8</v>
      </c>
      <c r="C15696">
        <v>261424</v>
      </c>
      <c r="D15696" s="1">
        <v>15843</v>
      </c>
      <c r="E15696" t="s">
        <v>6</v>
      </c>
    </row>
    <row r="15697" spans="1:5" x14ac:dyDescent="0.2">
      <c r="A15697" t="s">
        <v>11</v>
      </c>
      <c r="B15697">
        <v>8</v>
      </c>
      <c r="C15697">
        <v>261424</v>
      </c>
      <c r="D15697" s="1">
        <v>23683</v>
      </c>
      <c r="E15697" t="s">
        <v>6</v>
      </c>
    </row>
    <row r="15698" spans="1:5" x14ac:dyDescent="0.2">
      <c r="A15698" t="s">
        <v>8</v>
      </c>
      <c r="B15698">
        <v>8</v>
      </c>
      <c r="C15698">
        <v>261424</v>
      </c>
      <c r="D15698" s="1">
        <v>42364</v>
      </c>
      <c r="E15698" t="s">
        <v>6</v>
      </c>
    </row>
    <row r="15699" spans="1:5" x14ac:dyDescent="0.2">
      <c r="A15699" t="s">
        <v>9</v>
      </c>
      <c r="B15699">
        <v>8</v>
      </c>
      <c r="C15699">
        <v>261424</v>
      </c>
      <c r="D15699" s="1">
        <v>81928</v>
      </c>
      <c r="E15699" t="s">
        <v>6</v>
      </c>
    </row>
    <row r="15700" spans="1:5" x14ac:dyDescent="0.2">
      <c r="A15700" t="s">
        <v>10</v>
      </c>
      <c r="B15700">
        <v>8</v>
      </c>
      <c r="C15700">
        <v>261424</v>
      </c>
      <c r="D15700" s="1">
        <v>17724</v>
      </c>
      <c r="E15700" t="s">
        <v>6</v>
      </c>
    </row>
    <row r="15701" spans="1:5" x14ac:dyDescent="0.2">
      <c r="A15701" t="s">
        <v>13</v>
      </c>
      <c r="B15701">
        <v>8</v>
      </c>
      <c r="C15701">
        <v>261424</v>
      </c>
      <c r="D15701" s="1">
        <v>44780</v>
      </c>
      <c r="E15701" t="s">
        <v>6</v>
      </c>
    </row>
    <row r="15702" spans="1:5" x14ac:dyDescent="0.2">
      <c r="A15702" t="s">
        <v>5</v>
      </c>
      <c r="B15702">
        <v>8</v>
      </c>
      <c r="C15702">
        <v>261424</v>
      </c>
      <c r="D15702" s="1">
        <v>50352</v>
      </c>
      <c r="E15702" t="s">
        <v>6</v>
      </c>
    </row>
    <row r="15703" spans="1:5" x14ac:dyDescent="0.2">
      <c r="A15703" t="s">
        <v>12</v>
      </c>
      <c r="B15703">
        <v>8</v>
      </c>
      <c r="C15703">
        <v>261424</v>
      </c>
      <c r="D15703" s="1">
        <v>67142</v>
      </c>
      <c r="E15703" t="s">
        <v>6</v>
      </c>
    </row>
    <row r="15704" spans="1:5" x14ac:dyDescent="0.2">
      <c r="A15704" t="s">
        <v>7</v>
      </c>
      <c r="B15704">
        <v>8</v>
      </c>
      <c r="C15704">
        <v>261424</v>
      </c>
      <c r="D15704" s="1">
        <v>16190</v>
      </c>
      <c r="E15704" t="s">
        <v>6</v>
      </c>
    </row>
    <row r="15705" spans="1:5" x14ac:dyDescent="0.2">
      <c r="A15705" t="s">
        <v>11</v>
      </c>
      <c r="B15705">
        <v>8</v>
      </c>
      <c r="C15705">
        <v>261424</v>
      </c>
      <c r="D15705" s="1">
        <v>26191</v>
      </c>
      <c r="E15705" t="s">
        <v>6</v>
      </c>
    </row>
    <row r="15706" spans="1:5" x14ac:dyDescent="0.2">
      <c r="A15706" t="s">
        <v>8</v>
      </c>
      <c r="B15706">
        <v>8</v>
      </c>
      <c r="C15706">
        <v>261424</v>
      </c>
      <c r="D15706" s="1">
        <v>37423</v>
      </c>
      <c r="E15706" t="s">
        <v>6</v>
      </c>
    </row>
    <row r="15707" spans="1:5" x14ac:dyDescent="0.2">
      <c r="A15707" t="s">
        <v>9</v>
      </c>
      <c r="B15707">
        <v>8</v>
      </c>
      <c r="C15707">
        <v>261424</v>
      </c>
      <c r="D15707" s="1">
        <v>74609</v>
      </c>
      <c r="E15707" t="s">
        <v>6</v>
      </c>
    </row>
    <row r="15708" spans="1:5" x14ac:dyDescent="0.2">
      <c r="A15708" t="s">
        <v>10</v>
      </c>
      <c r="B15708">
        <v>8</v>
      </c>
      <c r="C15708">
        <v>261424</v>
      </c>
      <c r="D15708" s="1">
        <v>18559</v>
      </c>
      <c r="E15708" t="s">
        <v>6</v>
      </c>
    </row>
    <row r="15709" spans="1:5" x14ac:dyDescent="0.2">
      <c r="A15709" t="s">
        <v>13</v>
      </c>
      <c r="B15709">
        <v>8</v>
      </c>
      <c r="C15709">
        <v>261424</v>
      </c>
      <c r="D15709" s="1">
        <v>50664</v>
      </c>
      <c r="E15709" t="s">
        <v>6</v>
      </c>
    </row>
    <row r="15710" spans="1:5" x14ac:dyDescent="0.2">
      <c r="A15710" t="s">
        <v>5</v>
      </c>
      <c r="B15710">
        <v>8</v>
      </c>
      <c r="C15710">
        <v>261424</v>
      </c>
      <c r="D15710" s="1">
        <v>61141</v>
      </c>
      <c r="E15710" t="s">
        <v>6</v>
      </c>
    </row>
    <row r="15711" spans="1:5" x14ac:dyDescent="0.2">
      <c r="A15711" t="s">
        <v>12</v>
      </c>
      <c r="B15711">
        <v>8</v>
      </c>
      <c r="C15711">
        <v>261424</v>
      </c>
      <c r="D15711" s="1">
        <v>70381</v>
      </c>
      <c r="E15711" t="s">
        <v>6</v>
      </c>
    </row>
    <row r="15712" spans="1:5" x14ac:dyDescent="0.2">
      <c r="A15712" t="s">
        <v>7</v>
      </c>
      <c r="B15712">
        <v>8</v>
      </c>
      <c r="C15712">
        <v>261424</v>
      </c>
      <c r="D15712" s="1">
        <v>37954</v>
      </c>
      <c r="E15712" t="s">
        <v>6</v>
      </c>
    </row>
    <row r="15713" spans="1:5" x14ac:dyDescent="0.2">
      <c r="A15713" t="s">
        <v>11</v>
      </c>
      <c r="B15713">
        <v>8</v>
      </c>
      <c r="C15713">
        <v>261424</v>
      </c>
      <c r="D15713" s="1">
        <v>27449</v>
      </c>
      <c r="E15713" t="s">
        <v>6</v>
      </c>
    </row>
    <row r="15714" spans="1:5" x14ac:dyDescent="0.2">
      <c r="A15714" t="s">
        <v>8</v>
      </c>
      <c r="B15714">
        <v>8</v>
      </c>
      <c r="C15714">
        <v>261424</v>
      </c>
      <c r="D15714" s="1">
        <v>43426</v>
      </c>
      <c r="E15714" t="s">
        <v>6</v>
      </c>
    </row>
    <row r="15715" spans="1:5" x14ac:dyDescent="0.2">
      <c r="A15715" t="s">
        <v>9</v>
      </c>
      <c r="B15715">
        <v>8</v>
      </c>
      <c r="C15715">
        <v>261424</v>
      </c>
      <c r="D15715" s="1">
        <v>150094</v>
      </c>
      <c r="E15715" t="s">
        <v>6</v>
      </c>
    </row>
    <row r="15716" spans="1:5" x14ac:dyDescent="0.2">
      <c r="A15716" t="s">
        <v>10</v>
      </c>
      <c r="B15716">
        <v>8</v>
      </c>
      <c r="C15716">
        <v>261424</v>
      </c>
      <c r="D15716" s="1">
        <v>48554</v>
      </c>
      <c r="E15716" t="s">
        <v>6</v>
      </c>
    </row>
    <row r="15717" spans="1:5" x14ac:dyDescent="0.2">
      <c r="A15717" t="s">
        <v>13</v>
      </c>
      <c r="B15717">
        <v>8</v>
      </c>
      <c r="C15717">
        <v>261424</v>
      </c>
      <c r="D15717" s="1">
        <v>92295</v>
      </c>
      <c r="E15717" t="s">
        <v>6</v>
      </c>
    </row>
    <row r="15718" spans="1:5" x14ac:dyDescent="0.2">
      <c r="A15718" t="s">
        <v>5</v>
      </c>
      <c r="B15718">
        <v>8</v>
      </c>
      <c r="C15718">
        <v>261424</v>
      </c>
      <c r="D15718" s="1">
        <v>90193</v>
      </c>
      <c r="E15718" t="s">
        <v>6</v>
      </c>
    </row>
    <row r="15719" spans="1:5" x14ac:dyDescent="0.2">
      <c r="A15719" t="s">
        <v>12</v>
      </c>
      <c r="B15719">
        <v>8</v>
      </c>
      <c r="C15719">
        <v>261424</v>
      </c>
      <c r="D15719" s="1">
        <v>102193</v>
      </c>
      <c r="E15719" t="s">
        <v>6</v>
      </c>
    </row>
    <row r="15720" spans="1:5" x14ac:dyDescent="0.2">
      <c r="A15720" t="s">
        <v>7</v>
      </c>
      <c r="B15720">
        <v>8</v>
      </c>
      <c r="C15720">
        <v>261424</v>
      </c>
      <c r="D15720" s="1">
        <v>23922</v>
      </c>
      <c r="E15720" t="s">
        <v>6</v>
      </c>
    </row>
    <row r="15721" spans="1:5" x14ac:dyDescent="0.2">
      <c r="A15721" t="s">
        <v>11</v>
      </c>
      <c r="B15721">
        <v>8</v>
      </c>
      <c r="C15721">
        <v>261424</v>
      </c>
      <c r="D15721" s="1">
        <v>16436</v>
      </c>
      <c r="E15721" t="s">
        <v>6</v>
      </c>
    </row>
    <row r="15722" spans="1:5" x14ac:dyDescent="0.2">
      <c r="A15722" t="s">
        <v>8</v>
      </c>
      <c r="B15722">
        <v>8</v>
      </c>
      <c r="C15722">
        <v>261424</v>
      </c>
      <c r="D15722" s="1">
        <v>29066</v>
      </c>
      <c r="E15722" t="s">
        <v>6</v>
      </c>
    </row>
    <row r="15723" spans="1:5" x14ac:dyDescent="0.2">
      <c r="A15723" t="s">
        <v>9</v>
      </c>
      <c r="B15723">
        <v>8</v>
      </c>
      <c r="C15723">
        <v>261424</v>
      </c>
      <c r="D15723" s="1">
        <v>70510</v>
      </c>
      <c r="E15723" t="s">
        <v>6</v>
      </c>
    </row>
    <row r="15724" spans="1:5" x14ac:dyDescent="0.2">
      <c r="A15724" t="s">
        <v>10</v>
      </c>
      <c r="B15724">
        <v>8</v>
      </c>
      <c r="C15724">
        <v>261424</v>
      </c>
      <c r="D15724" s="1">
        <v>23488</v>
      </c>
      <c r="E15724" t="s">
        <v>6</v>
      </c>
    </row>
    <row r="15725" spans="1:5" x14ac:dyDescent="0.2">
      <c r="A15725" t="s">
        <v>13</v>
      </c>
      <c r="B15725">
        <v>8</v>
      </c>
      <c r="C15725">
        <v>261424</v>
      </c>
      <c r="D15725" s="1">
        <v>34057</v>
      </c>
      <c r="E15725" t="s">
        <v>6</v>
      </c>
    </row>
    <row r="15726" spans="1:5" x14ac:dyDescent="0.2">
      <c r="A15726" t="s">
        <v>5</v>
      </c>
      <c r="B15726">
        <v>8</v>
      </c>
      <c r="C15726">
        <v>261424</v>
      </c>
      <c r="D15726" s="1">
        <v>45949</v>
      </c>
      <c r="E15726" t="s">
        <v>6</v>
      </c>
    </row>
    <row r="15727" spans="1:5" x14ac:dyDescent="0.2">
      <c r="A15727" t="s">
        <v>12</v>
      </c>
      <c r="B15727">
        <v>8</v>
      </c>
      <c r="C15727">
        <v>261424</v>
      </c>
      <c r="D15727" s="1">
        <v>89931</v>
      </c>
      <c r="E15727" t="s">
        <v>6</v>
      </c>
    </row>
    <row r="15728" spans="1:5" x14ac:dyDescent="0.2">
      <c r="A15728" t="s">
        <v>7</v>
      </c>
      <c r="B15728">
        <v>8</v>
      </c>
      <c r="C15728">
        <v>261424</v>
      </c>
      <c r="D15728" s="1">
        <v>15408</v>
      </c>
      <c r="E15728" t="s">
        <v>6</v>
      </c>
    </row>
    <row r="15729" spans="1:5" x14ac:dyDescent="0.2">
      <c r="A15729" t="s">
        <v>11</v>
      </c>
      <c r="B15729">
        <v>8</v>
      </c>
      <c r="C15729">
        <v>261424</v>
      </c>
      <c r="D15729" s="1">
        <v>26377</v>
      </c>
      <c r="E15729" t="s">
        <v>6</v>
      </c>
    </row>
    <row r="15730" spans="1:5" x14ac:dyDescent="0.2">
      <c r="A15730" t="s">
        <v>8</v>
      </c>
      <c r="B15730">
        <v>8</v>
      </c>
      <c r="C15730">
        <v>261424</v>
      </c>
      <c r="D15730" s="1">
        <v>38564</v>
      </c>
      <c r="E15730" t="s">
        <v>6</v>
      </c>
    </row>
    <row r="15731" spans="1:5" x14ac:dyDescent="0.2">
      <c r="A15731" t="s">
        <v>9</v>
      </c>
      <c r="B15731">
        <v>8</v>
      </c>
      <c r="C15731">
        <v>261424</v>
      </c>
      <c r="D15731" s="1">
        <v>72161</v>
      </c>
      <c r="E15731" t="s">
        <v>6</v>
      </c>
    </row>
    <row r="15732" spans="1:5" x14ac:dyDescent="0.2">
      <c r="A15732" t="s">
        <v>10</v>
      </c>
      <c r="B15732">
        <v>8</v>
      </c>
      <c r="C15732">
        <v>261424</v>
      </c>
      <c r="D15732" s="1">
        <v>15053</v>
      </c>
      <c r="E15732" t="s">
        <v>6</v>
      </c>
    </row>
    <row r="15733" spans="1:5" x14ac:dyDescent="0.2">
      <c r="A15733" t="s">
        <v>13</v>
      </c>
      <c r="B15733">
        <v>8</v>
      </c>
      <c r="C15733">
        <v>261424</v>
      </c>
      <c r="D15733" s="1">
        <v>43802</v>
      </c>
      <c r="E15733" t="s">
        <v>6</v>
      </c>
    </row>
    <row r="15734" spans="1:5" x14ac:dyDescent="0.2">
      <c r="A15734" t="s">
        <v>5</v>
      </c>
      <c r="B15734">
        <v>8</v>
      </c>
      <c r="C15734">
        <v>261424</v>
      </c>
      <c r="D15734" s="1">
        <v>50511</v>
      </c>
      <c r="E15734" t="s">
        <v>6</v>
      </c>
    </row>
    <row r="15735" spans="1:5" x14ac:dyDescent="0.2">
      <c r="A15735" t="s">
        <v>12</v>
      </c>
      <c r="B15735">
        <v>8</v>
      </c>
      <c r="C15735">
        <v>261424</v>
      </c>
      <c r="D15735" s="1">
        <v>67903</v>
      </c>
      <c r="E15735" t="s">
        <v>6</v>
      </c>
    </row>
    <row r="15736" spans="1:5" x14ac:dyDescent="0.2">
      <c r="A15736" t="s">
        <v>7</v>
      </c>
      <c r="B15736">
        <v>8</v>
      </c>
      <c r="C15736">
        <v>261424</v>
      </c>
      <c r="D15736" s="1">
        <v>16128</v>
      </c>
      <c r="E15736" t="s">
        <v>6</v>
      </c>
    </row>
    <row r="15737" spans="1:5" x14ac:dyDescent="0.2">
      <c r="A15737" t="s">
        <v>11</v>
      </c>
      <c r="B15737">
        <v>8</v>
      </c>
      <c r="C15737">
        <v>261424</v>
      </c>
      <c r="D15737" s="1">
        <v>32205</v>
      </c>
      <c r="E15737" t="s">
        <v>6</v>
      </c>
    </row>
    <row r="15738" spans="1:5" x14ac:dyDescent="0.2">
      <c r="A15738" t="s">
        <v>8</v>
      </c>
      <c r="B15738">
        <v>8</v>
      </c>
      <c r="C15738">
        <v>261424</v>
      </c>
      <c r="D15738" s="1">
        <v>45227</v>
      </c>
      <c r="E15738" t="s">
        <v>6</v>
      </c>
    </row>
    <row r="15739" spans="1:5" x14ac:dyDescent="0.2">
      <c r="A15739" t="s">
        <v>9</v>
      </c>
      <c r="B15739">
        <v>8</v>
      </c>
      <c r="C15739">
        <v>261424</v>
      </c>
      <c r="D15739" s="1">
        <v>85416</v>
      </c>
      <c r="E15739" t="s">
        <v>6</v>
      </c>
    </row>
    <row r="15740" spans="1:5" x14ac:dyDescent="0.2">
      <c r="A15740" t="s">
        <v>10</v>
      </c>
      <c r="B15740">
        <v>8</v>
      </c>
      <c r="C15740">
        <v>261424</v>
      </c>
      <c r="D15740" s="1">
        <v>17281</v>
      </c>
      <c r="E15740" t="s">
        <v>6</v>
      </c>
    </row>
    <row r="15741" spans="1:5" x14ac:dyDescent="0.2">
      <c r="A15741" t="s">
        <v>13</v>
      </c>
      <c r="B15741">
        <v>8</v>
      </c>
      <c r="C15741">
        <v>261424</v>
      </c>
      <c r="D15741" s="1">
        <v>54153</v>
      </c>
      <c r="E15741" t="s">
        <v>6</v>
      </c>
    </row>
    <row r="15742" spans="1:5" x14ac:dyDescent="0.2">
      <c r="A15742" t="s">
        <v>5</v>
      </c>
      <c r="B15742">
        <v>8</v>
      </c>
      <c r="C15742">
        <v>261424</v>
      </c>
      <c r="D15742" s="1">
        <v>16502</v>
      </c>
      <c r="E15742" t="s">
        <v>6</v>
      </c>
    </row>
    <row r="15743" spans="1:5" x14ac:dyDescent="0.2">
      <c r="A15743" t="s">
        <v>12</v>
      </c>
      <c r="B15743">
        <v>8</v>
      </c>
      <c r="C15743">
        <v>261424</v>
      </c>
      <c r="D15743" s="1">
        <v>71950</v>
      </c>
      <c r="E15743" t="s">
        <v>6</v>
      </c>
    </row>
    <row r="15744" spans="1:5" x14ac:dyDescent="0.2">
      <c r="A15744" t="s">
        <v>7</v>
      </c>
      <c r="B15744">
        <v>8</v>
      </c>
      <c r="C15744">
        <v>261424</v>
      </c>
      <c r="D15744" s="1">
        <v>16700</v>
      </c>
      <c r="E15744" t="s">
        <v>6</v>
      </c>
    </row>
    <row r="15745" spans="1:5" x14ac:dyDescent="0.2">
      <c r="A15745" t="s">
        <v>11</v>
      </c>
      <c r="B15745">
        <v>8</v>
      </c>
      <c r="C15745">
        <v>261424</v>
      </c>
      <c r="D15745" s="1">
        <v>27807</v>
      </c>
      <c r="E15745" t="s">
        <v>6</v>
      </c>
    </row>
    <row r="15746" spans="1:5" x14ac:dyDescent="0.2">
      <c r="A15746" t="s">
        <v>8</v>
      </c>
      <c r="B15746">
        <v>8</v>
      </c>
      <c r="C15746">
        <v>261424</v>
      </c>
      <c r="D15746" s="1">
        <v>43170</v>
      </c>
      <c r="E15746" t="s">
        <v>6</v>
      </c>
    </row>
    <row r="15747" spans="1:5" x14ac:dyDescent="0.2">
      <c r="A15747" t="s">
        <v>9</v>
      </c>
      <c r="B15747">
        <v>8</v>
      </c>
      <c r="C15747">
        <v>261424</v>
      </c>
      <c r="D15747" s="1">
        <v>80181</v>
      </c>
      <c r="E15747" t="s">
        <v>6</v>
      </c>
    </row>
    <row r="15748" spans="1:5" x14ac:dyDescent="0.2">
      <c r="A15748" t="s">
        <v>10</v>
      </c>
      <c r="B15748">
        <v>8</v>
      </c>
      <c r="C15748">
        <v>261424</v>
      </c>
      <c r="D15748" s="1">
        <v>22010</v>
      </c>
      <c r="E15748" t="s">
        <v>6</v>
      </c>
    </row>
    <row r="15749" spans="1:5" x14ac:dyDescent="0.2">
      <c r="A15749" t="s">
        <v>13</v>
      </c>
      <c r="B15749">
        <v>8</v>
      </c>
      <c r="C15749">
        <v>261424</v>
      </c>
      <c r="D15749" s="1">
        <v>48124</v>
      </c>
      <c r="E15749" t="s">
        <v>6</v>
      </c>
    </row>
    <row r="15750" spans="1:5" x14ac:dyDescent="0.2">
      <c r="A15750" t="s">
        <v>5</v>
      </c>
      <c r="B15750">
        <v>8</v>
      </c>
      <c r="C15750">
        <v>261424</v>
      </c>
      <c r="D15750" s="1">
        <v>58866</v>
      </c>
      <c r="E15750" t="s">
        <v>6</v>
      </c>
    </row>
    <row r="15751" spans="1:5" x14ac:dyDescent="0.2">
      <c r="A15751" t="s">
        <v>12</v>
      </c>
      <c r="B15751">
        <v>8</v>
      </c>
      <c r="C15751">
        <v>261424</v>
      </c>
      <c r="D15751" s="1">
        <v>69267</v>
      </c>
      <c r="E15751" t="s">
        <v>6</v>
      </c>
    </row>
    <row r="15752" spans="1:5" x14ac:dyDescent="0.2">
      <c r="A15752" t="s">
        <v>7</v>
      </c>
      <c r="B15752">
        <v>8</v>
      </c>
      <c r="C15752">
        <v>261424</v>
      </c>
      <c r="D15752" s="1">
        <v>15252</v>
      </c>
      <c r="E15752" t="s">
        <v>6</v>
      </c>
    </row>
    <row r="15753" spans="1:5" x14ac:dyDescent="0.2">
      <c r="A15753" t="s">
        <v>11</v>
      </c>
      <c r="B15753">
        <v>8</v>
      </c>
      <c r="C15753">
        <v>261424</v>
      </c>
      <c r="D15753" s="1">
        <v>24924</v>
      </c>
      <c r="E15753" t="s">
        <v>6</v>
      </c>
    </row>
    <row r="15754" spans="1:5" x14ac:dyDescent="0.2">
      <c r="A15754" t="s">
        <v>8</v>
      </c>
      <c r="B15754">
        <v>8</v>
      </c>
      <c r="C15754">
        <v>261424</v>
      </c>
      <c r="D15754" s="1">
        <v>33892</v>
      </c>
      <c r="E15754" t="s">
        <v>6</v>
      </c>
    </row>
    <row r="15755" spans="1:5" x14ac:dyDescent="0.2">
      <c r="A15755" t="s">
        <v>9</v>
      </c>
      <c r="B15755">
        <v>8</v>
      </c>
      <c r="C15755">
        <v>261424</v>
      </c>
      <c r="D15755" s="1">
        <v>73923</v>
      </c>
      <c r="E15755" t="s">
        <v>6</v>
      </c>
    </row>
    <row r="15756" spans="1:5" x14ac:dyDescent="0.2">
      <c r="A15756" t="s">
        <v>10</v>
      </c>
      <c r="B15756">
        <v>8</v>
      </c>
      <c r="C15756">
        <v>261424</v>
      </c>
      <c r="D15756" s="1">
        <v>15439</v>
      </c>
      <c r="E15756" t="s">
        <v>6</v>
      </c>
    </row>
    <row r="15757" spans="1:5" x14ac:dyDescent="0.2">
      <c r="A15757" t="s">
        <v>13</v>
      </c>
      <c r="B15757">
        <v>8</v>
      </c>
      <c r="C15757">
        <v>261424</v>
      </c>
      <c r="D15757" s="1">
        <v>49253</v>
      </c>
      <c r="E15757" t="s">
        <v>6</v>
      </c>
    </row>
    <row r="15758" spans="1:5" x14ac:dyDescent="0.2">
      <c r="A15758" t="s">
        <v>5</v>
      </c>
      <c r="B15758">
        <v>8</v>
      </c>
      <c r="C15758">
        <v>261424</v>
      </c>
      <c r="D15758" s="1">
        <v>49682</v>
      </c>
      <c r="E15758" t="s">
        <v>6</v>
      </c>
    </row>
    <row r="15759" spans="1:5" x14ac:dyDescent="0.2">
      <c r="A15759" t="s">
        <v>12</v>
      </c>
      <c r="B15759">
        <v>8</v>
      </c>
      <c r="C15759">
        <v>261424</v>
      </c>
      <c r="D15759" s="1">
        <v>63109</v>
      </c>
      <c r="E15759" t="s">
        <v>6</v>
      </c>
    </row>
    <row r="15760" spans="1:5" x14ac:dyDescent="0.2">
      <c r="A15760" t="s">
        <v>7</v>
      </c>
      <c r="B15760">
        <v>8</v>
      </c>
      <c r="C15760">
        <v>261424</v>
      </c>
      <c r="D15760" s="1">
        <v>17195</v>
      </c>
      <c r="E15760" t="s">
        <v>6</v>
      </c>
    </row>
    <row r="15761" spans="1:5" x14ac:dyDescent="0.2">
      <c r="A15761" t="s">
        <v>11</v>
      </c>
      <c r="B15761">
        <v>8</v>
      </c>
      <c r="C15761">
        <v>261424</v>
      </c>
      <c r="D15761" s="1">
        <v>32760</v>
      </c>
      <c r="E15761" t="s">
        <v>6</v>
      </c>
    </row>
    <row r="15762" spans="1:5" x14ac:dyDescent="0.2">
      <c r="A15762" t="s">
        <v>8</v>
      </c>
      <c r="B15762">
        <v>8</v>
      </c>
      <c r="C15762">
        <v>261424</v>
      </c>
      <c r="D15762" s="1">
        <v>46036</v>
      </c>
      <c r="E15762" t="s">
        <v>6</v>
      </c>
    </row>
    <row r="15763" spans="1:5" x14ac:dyDescent="0.2">
      <c r="A15763" t="s">
        <v>9</v>
      </c>
      <c r="B15763">
        <v>8</v>
      </c>
      <c r="C15763">
        <v>261424</v>
      </c>
      <c r="D15763" s="1">
        <v>84559</v>
      </c>
      <c r="E15763" t="s">
        <v>6</v>
      </c>
    </row>
    <row r="15764" spans="1:5" x14ac:dyDescent="0.2">
      <c r="A15764" t="s">
        <v>10</v>
      </c>
      <c r="B15764">
        <v>8</v>
      </c>
      <c r="C15764">
        <v>261424</v>
      </c>
      <c r="D15764" s="1">
        <v>20328</v>
      </c>
      <c r="E15764" t="s">
        <v>6</v>
      </c>
    </row>
    <row r="15765" spans="1:5" x14ac:dyDescent="0.2">
      <c r="A15765" t="s">
        <v>13</v>
      </c>
      <c r="B15765">
        <v>8</v>
      </c>
      <c r="C15765">
        <v>261424</v>
      </c>
      <c r="D15765" s="1">
        <v>63189</v>
      </c>
      <c r="E15765" t="s">
        <v>6</v>
      </c>
    </row>
    <row r="15766" spans="1:5" x14ac:dyDescent="0.2">
      <c r="A15766" t="s">
        <v>5</v>
      </c>
      <c r="B15766">
        <v>8</v>
      </c>
      <c r="C15766">
        <v>261424</v>
      </c>
      <c r="D15766" s="1">
        <v>20715</v>
      </c>
      <c r="E15766" t="s">
        <v>6</v>
      </c>
    </row>
    <row r="15767" spans="1:5" x14ac:dyDescent="0.2">
      <c r="A15767" t="s">
        <v>12</v>
      </c>
      <c r="B15767">
        <v>8</v>
      </c>
      <c r="C15767">
        <v>261424</v>
      </c>
      <c r="D15767" s="1">
        <v>72815</v>
      </c>
      <c r="E15767" t="s">
        <v>6</v>
      </c>
    </row>
    <row r="15768" spans="1:5" x14ac:dyDescent="0.2">
      <c r="A15768" t="s">
        <v>7</v>
      </c>
      <c r="B15768">
        <v>8</v>
      </c>
      <c r="C15768">
        <v>261424</v>
      </c>
      <c r="D15768" s="1">
        <v>16629</v>
      </c>
      <c r="E15768" t="s">
        <v>6</v>
      </c>
    </row>
    <row r="15769" spans="1:5" x14ac:dyDescent="0.2">
      <c r="A15769" t="s">
        <v>11</v>
      </c>
      <c r="B15769">
        <v>8</v>
      </c>
      <c r="C15769">
        <v>261424</v>
      </c>
      <c r="D15769" s="1">
        <v>24692</v>
      </c>
      <c r="E15769" t="s">
        <v>6</v>
      </c>
    </row>
    <row r="15770" spans="1:5" x14ac:dyDescent="0.2">
      <c r="A15770" t="s">
        <v>8</v>
      </c>
      <c r="B15770">
        <v>8</v>
      </c>
      <c r="C15770">
        <v>261424</v>
      </c>
      <c r="D15770" s="1">
        <v>39099</v>
      </c>
      <c r="E15770" t="s">
        <v>6</v>
      </c>
    </row>
    <row r="15771" spans="1:5" x14ac:dyDescent="0.2">
      <c r="A15771" t="s">
        <v>9</v>
      </c>
      <c r="B15771">
        <v>8</v>
      </c>
      <c r="C15771">
        <v>261424</v>
      </c>
      <c r="D15771" s="1">
        <v>75389</v>
      </c>
      <c r="E15771" t="s">
        <v>6</v>
      </c>
    </row>
    <row r="15772" spans="1:5" x14ac:dyDescent="0.2">
      <c r="A15772" t="s">
        <v>10</v>
      </c>
      <c r="B15772">
        <v>8</v>
      </c>
      <c r="C15772">
        <v>261424</v>
      </c>
      <c r="D15772" s="1">
        <v>20831</v>
      </c>
      <c r="E15772" t="s">
        <v>6</v>
      </c>
    </row>
    <row r="15773" spans="1:5" x14ac:dyDescent="0.2">
      <c r="A15773" t="s">
        <v>13</v>
      </c>
      <c r="B15773">
        <v>8</v>
      </c>
      <c r="C15773">
        <v>261424</v>
      </c>
      <c r="D15773" s="1">
        <v>49891</v>
      </c>
      <c r="E15773" t="s">
        <v>6</v>
      </c>
    </row>
    <row r="15774" spans="1:5" x14ac:dyDescent="0.2">
      <c r="A15774" t="s">
        <v>5</v>
      </c>
      <c r="B15774">
        <v>8</v>
      </c>
      <c r="C15774">
        <v>261424</v>
      </c>
      <c r="D15774" s="1">
        <v>51837</v>
      </c>
      <c r="E15774" t="s">
        <v>6</v>
      </c>
    </row>
    <row r="15775" spans="1:5" x14ac:dyDescent="0.2">
      <c r="A15775" t="s">
        <v>12</v>
      </c>
      <c r="B15775">
        <v>8</v>
      </c>
      <c r="C15775">
        <v>261424</v>
      </c>
      <c r="D15775" s="1">
        <v>68216</v>
      </c>
      <c r="E15775" t="s">
        <v>6</v>
      </c>
    </row>
    <row r="15776" spans="1:5" x14ac:dyDescent="0.2">
      <c r="A15776" t="s">
        <v>7</v>
      </c>
      <c r="B15776">
        <v>8</v>
      </c>
      <c r="C15776">
        <v>261424</v>
      </c>
      <c r="D15776" s="1">
        <v>15307</v>
      </c>
      <c r="E15776" t="s">
        <v>6</v>
      </c>
    </row>
    <row r="15777" spans="1:5" x14ac:dyDescent="0.2">
      <c r="A15777" t="s">
        <v>11</v>
      </c>
      <c r="B15777">
        <v>8</v>
      </c>
      <c r="C15777">
        <v>261424</v>
      </c>
      <c r="D15777" s="1">
        <v>30917</v>
      </c>
      <c r="E15777" t="s">
        <v>6</v>
      </c>
    </row>
    <row r="15778" spans="1:5" x14ac:dyDescent="0.2">
      <c r="A15778" t="s">
        <v>8</v>
      </c>
      <c r="B15778">
        <v>8</v>
      </c>
      <c r="C15778">
        <v>261424</v>
      </c>
      <c r="D15778" s="1">
        <v>41521</v>
      </c>
      <c r="E15778" t="s">
        <v>6</v>
      </c>
    </row>
    <row r="15779" spans="1:5" x14ac:dyDescent="0.2">
      <c r="A15779" t="s">
        <v>9</v>
      </c>
      <c r="B15779">
        <v>8</v>
      </c>
      <c r="C15779">
        <v>261424</v>
      </c>
      <c r="D15779" s="1">
        <v>80565</v>
      </c>
      <c r="E15779" t="s">
        <v>6</v>
      </c>
    </row>
    <row r="15780" spans="1:5" x14ac:dyDescent="0.2">
      <c r="A15780" t="s">
        <v>10</v>
      </c>
      <c r="B15780">
        <v>8</v>
      </c>
      <c r="C15780">
        <v>261424</v>
      </c>
      <c r="D15780" s="1">
        <v>17136</v>
      </c>
      <c r="E15780" t="s">
        <v>6</v>
      </c>
    </row>
    <row r="15781" spans="1:5" x14ac:dyDescent="0.2">
      <c r="A15781" t="s">
        <v>13</v>
      </c>
      <c r="B15781">
        <v>8</v>
      </c>
      <c r="C15781">
        <v>261424</v>
      </c>
      <c r="D15781" s="1">
        <v>44950</v>
      </c>
      <c r="E15781" t="s">
        <v>6</v>
      </c>
    </row>
    <row r="15782" spans="1:5" x14ac:dyDescent="0.2">
      <c r="A15782" t="s">
        <v>5</v>
      </c>
      <c r="B15782">
        <v>8</v>
      </c>
      <c r="C15782">
        <v>261424</v>
      </c>
      <c r="D15782" s="1">
        <v>47978</v>
      </c>
      <c r="E15782" t="s">
        <v>6</v>
      </c>
    </row>
    <row r="15783" spans="1:5" x14ac:dyDescent="0.2">
      <c r="A15783" t="s">
        <v>12</v>
      </c>
      <c r="B15783">
        <v>8</v>
      </c>
      <c r="C15783">
        <v>261424</v>
      </c>
      <c r="D15783" s="1">
        <v>91804</v>
      </c>
      <c r="E15783" t="s">
        <v>6</v>
      </c>
    </row>
    <row r="15784" spans="1:5" x14ac:dyDescent="0.2">
      <c r="A15784" t="s">
        <v>7</v>
      </c>
      <c r="B15784">
        <v>8</v>
      </c>
      <c r="C15784">
        <v>261424</v>
      </c>
      <c r="D15784" s="1">
        <v>17214</v>
      </c>
      <c r="E15784" t="s">
        <v>6</v>
      </c>
    </row>
    <row r="15785" spans="1:5" x14ac:dyDescent="0.2">
      <c r="A15785" t="s">
        <v>11</v>
      </c>
      <c r="B15785">
        <v>8</v>
      </c>
      <c r="C15785">
        <v>261424</v>
      </c>
      <c r="D15785" s="1">
        <v>33234</v>
      </c>
      <c r="E15785" t="s">
        <v>6</v>
      </c>
    </row>
    <row r="15786" spans="1:5" x14ac:dyDescent="0.2">
      <c r="A15786" t="s">
        <v>8</v>
      </c>
      <c r="B15786">
        <v>8</v>
      </c>
      <c r="C15786">
        <v>261424</v>
      </c>
      <c r="D15786" s="1">
        <v>44127</v>
      </c>
      <c r="E15786" t="s">
        <v>6</v>
      </c>
    </row>
    <row r="15787" spans="1:5" x14ac:dyDescent="0.2">
      <c r="A15787" t="s">
        <v>9</v>
      </c>
      <c r="B15787">
        <v>8</v>
      </c>
      <c r="C15787">
        <v>261424</v>
      </c>
      <c r="D15787" s="1">
        <v>76304</v>
      </c>
      <c r="E15787" t="s">
        <v>6</v>
      </c>
    </row>
    <row r="15788" spans="1:5" x14ac:dyDescent="0.2">
      <c r="A15788" t="s">
        <v>10</v>
      </c>
      <c r="B15788">
        <v>8</v>
      </c>
      <c r="C15788">
        <v>261424</v>
      </c>
      <c r="D15788" s="1">
        <v>21627</v>
      </c>
      <c r="E15788" t="s">
        <v>6</v>
      </c>
    </row>
    <row r="15789" spans="1:5" x14ac:dyDescent="0.2">
      <c r="A15789" t="s">
        <v>13</v>
      </c>
      <c r="B15789">
        <v>8</v>
      </c>
      <c r="C15789">
        <v>261424</v>
      </c>
      <c r="D15789" s="1">
        <v>48637</v>
      </c>
      <c r="E15789" t="s">
        <v>6</v>
      </c>
    </row>
    <row r="15790" spans="1:5" x14ac:dyDescent="0.2">
      <c r="A15790" t="s">
        <v>5</v>
      </c>
      <c r="B15790">
        <v>8</v>
      </c>
      <c r="C15790">
        <v>261424</v>
      </c>
      <c r="D15790" s="1">
        <v>55181</v>
      </c>
      <c r="E15790" t="s">
        <v>6</v>
      </c>
    </row>
    <row r="15791" spans="1:5" x14ac:dyDescent="0.2">
      <c r="A15791" t="s">
        <v>12</v>
      </c>
      <c r="B15791">
        <v>8</v>
      </c>
      <c r="C15791">
        <v>261424</v>
      </c>
      <c r="D15791" s="1">
        <v>64988</v>
      </c>
      <c r="E15791" t="s">
        <v>6</v>
      </c>
    </row>
    <row r="15792" spans="1:5" x14ac:dyDescent="0.2">
      <c r="A15792" t="s">
        <v>7</v>
      </c>
      <c r="B15792">
        <v>8</v>
      </c>
      <c r="C15792">
        <v>261424</v>
      </c>
      <c r="D15792" s="1">
        <v>14822</v>
      </c>
      <c r="E15792" t="s">
        <v>6</v>
      </c>
    </row>
    <row r="15793" spans="1:5" x14ac:dyDescent="0.2">
      <c r="A15793" t="s">
        <v>11</v>
      </c>
      <c r="B15793">
        <v>8</v>
      </c>
      <c r="C15793">
        <v>261424</v>
      </c>
      <c r="D15793" s="1">
        <v>38016</v>
      </c>
      <c r="E15793" t="s">
        <v>6</v>
      </c>
    </row>
    <row r="15794" spans="1:5" x14ac:dyDescent="0.2">
      <c r="A15794" t="s">
        <v>8</v>
      </c>
      <c r="B15794">
        <v>8</v>
      </c>
      <c r="C15794">
        <v>261424</v>
      </c>
      <c r="D15794" s="1">
        <v>42229</v>
      </c>
      <c r="E15794" t="s">
        <v>6</v>
      </c>
    </row>
    <row r="15795" spans="1:5" x14ac:dyDescent="0.2">
      <c r="A15795" t="s">
        <v>9</v>
      </c>
      <c r="B15795">
        <v>8</v>
      </c>
      <c r="C15795">
        <v>261424</v>
      </c>
      <c r="D15795" s="1">
        <v>91358</v>
      </c>
      <c r="E15795" t="s">
        <v>6</v>
      </c>
    </row>
    <row r="15796" spans="1:5" x14ac:dyDescent="0.2">
      <c r="A15796" t="s">
        <v>10</v>
      </c>
      <c r="B15796">
        <v>8</v>
      </c>
      <c r="C15796">
        <v>261424</v>
      </c>
      <c r="D15796" s="1">
        <v>16811</v>
      </c>
      <c r="E15796" t="s">
        <v>6</v>
      </c>
    </row>
    <row r="15797" spans="1:5" x14ac:dyDescent="0.2">
      <c r="A15797" t="s">
        <v>13</v>
      </c>
      <c r="B15797">
        <v>8</v>
      </c>
      <c r="C15797">
        <v>261424</v>
      </c>
      <c r="D15797" s="1">
        <v>61611</v>
      </c>
      <c r="E15797" t="s">
        <v>6</v>
      </c>
    </row>
    <row r="15798" spans="1:5" x14ac:dyDescent="0.2">
      <c r="A15798" t="s">
        <v>5</v>
      </c>
      <c r="B15798">
        <v>8</v>
      </c>
      <c r="C15798">
        <v>261424</v>
      </c>
      <c r="D15798" s="1">
        <v>16086</v>
      </c>
      <c r="E15798" t="s">
        <v>6</v>
      </c>
    </row>
    <row r="15799" spans="1:5" x14ac:dyDescent="0.2">
      <c r="A15799" t="s">
        <v>12</v>
      </c>
      <c r="B15799">
        <v>8</v>
      </c>
      <c r="C15799">
        <v>261424</v>
      </c>
      <c r="D15799" s="1">
        <v>69610</v>
      </c>
      <c r="E15799" t="s">
        <v>6</v>
      </c>
    </row>
    <row r="15800" spans="1:5" x14ac:dyDescent="0.2">
      <c r="A15800" t="s">
        <v>7</v>
      </c>
      <c r="B15800">
        <v>8</v>
      </c>
      <c r="C15800">
        <v>261424</v>
      </c>
      <c r="D15800" s="1">
        <v>18207</v>
      </c>
      <c r="E15800" t="s">
        <v>6</v>
      </c>
    </row>
    <row r="15801" spans="1:5" x14ac:dyDescent="0.2">
      <c r="A15801" t="s">
        <v>11</v>
      </c>
      <c r="B15801">
        <v>8</v>
      </c>
      <c r="C15801">
        <v>261424</v>
      </c>
      <c r="D15801" s="1">
        <v>31461</v>
      </c>
      <c r="E15801" t="s">
        <v>6</v>
      </c>
    </row>
    <row r="15802" spans="1:5" x14ac:dyDescent="0.2">
      <c r="A15802" t="s">
        <v>8</v>
      </c>
      <c r="B15802">
        <v>8</v>
      </c>
      <c r="C15802">
        <v>261424</v>
      </c>
      <c r="D15802" s="1">
        <v>39424</v>
      </c>
      <c r="E15802" t="s">
        <v>6</v>
      </c>
    </row>
    <row r="15803" spans="1:5" x14ac:dyDescent="0.2">
      <c r="A15803" t="s">
        <v>9</v>
      </c>
      <c r="B15803">
        <v>8</v>
      </c>
      <c r="C15803">
        <v>261424</v>
      </c>
      <c r="D15803" s="1">
        <v>78075</v>
      </c>
      <c r="E15803" t="s">
        <v>6</v>
      </c>
    </row>
    <row r="15804" spans="1:5" x14ac:dyDescent="0.2">
      <c r="A15804" t="s">
        <v>10</v>
      </c>
      <c r="B15804">
        <v>8</v>
      </c>
      <c r="C15804">
        <v>261424</v>
      </c>
      <c r="D15804" s="1">
        <v>16052</v>
      </c>
      <c r="E15804" t="s">
        <v>6</v>
      </c>
    </row>
    <row r="15805" spans="1:5" x14ac:dyDescent="0.2">
      <c r="A15805" t="s">
        <v>13</v>
      </c>
      <c r="B15805">
        <v>8</v>
      </c>
      <c r="C15805">
        <v>261424</v>
      </c>
      <c r="D15805" s="1">
        <v>47506</v>
      </c>
      <c r="E15805" t="s">
        <v>6</v>
      </c>
    </row>
    <row r="15806" spans="1:5" x14ac:dyDescent="0.2">
      <c r="A15806" t="s">
        <v>5</v>
      </c>
      <c r="B15806">
        <v>8</v>
      </c>
      <c r="C15806">
        <v>261424</v>
      </c>
      <c r="D15806" s="1">
        <v>50318</v>
      </c>
      <c r="E15806" t="s">
        <v>6</v>
      </c>
    </row>
    <row r="15807" spans="1:5" x14ac:dyDescent="0.2">
      <c r="A15807" t="s">
        <v>12</v>
      </c>
      <c r="B15807">
        <v>8</v>
      </c>
      <c r="C15807">
        <v>261424</v>
      </c>
      <c r="D15807" s="1">
        <v>66955</v>
      </c>
      <c r="E15807" t="s">
        <v>6</v>
      </c>
    </row>
    <row r="15808" spans="1:5" x14ac:dyDescent="0.2">
      <c r="A15808" t="s">
        <v>7</v>
      </c>
      <c r="B15808">
        <v>8</v>
      </c>
      <c r="C15808">
        <v>261424</v>
      </c>
      <c r="D15808" s="1">
        <v>15650</v>
      </c>
      <c r="E15808" t="s">
        <v>6</v>
      </c>
    </row>
    <row r="15809" spans="1:5" x14ac:dyDescent="0.2">
      <c r="A15809" t="s">
        <v>11</v>
      </c>
      <c r="B15809">
        <v>8</v>
      </c>
      <c r="C15809">
        <v>261424</v>
      </c>
      <c r="D15809" s="1">
        <v>35515</v>
      </c>
      <c r="E15809" t="s">
        <v>6</v>
      </c>
    </row>
    <row r="15810" spans="1:5" x14ac:dyDescent="0.2">
      <c r="A15810" t="s">
        <v>8</v>
      </c>
      <c r="B15810">
        <v>8</v>
      </c>
      <c r="C15810">
        <v>261424</v>
      </c>
      <c r="D15810" s="1">
        <v>41496</v>
      </c>
      <c r="E15810" t="s">
        <v>6</v>
      </c>
    </row>
    <row r="15811" spans="1:5" x14ac:dyDescent="0.2">
      <c r="A15811" t="s">
        <v>9</v>
      </c>
      <c r="B15811">
        <v>8</v>
      </c>
      <c r="C15811">
        <v>261424</v>
      </c>
      <c r="D15811" s="1">
        <v>48151</v>
      </c>
      <c r="E15811" t="s">
        <v>6</v>
      </c>
    </row>
    <row r="15812" spans="1:5" x14ac:dyDescent="0.2">
      <c r="A15812" t="s">
        <v>10</v>
      </c>
      <c r="B15812">
        <v>8</v>
      </c>
      <c r="C15812">
        <v>261424</v>
      </c>
      <c r="D15812" s="1">
        <v>15916</v>
      </c>
      <c r="E15812" t="s">
        <v>6</v>
      </c>
    </row>
    <row r="15813" spans="1:5" x14ac:dyDescent="0.2">
      <c r="A15813" t="s">
        <v>13</v>
      </c>
      <c r="B15813">
        <v>8</v>
      </c>
      <c r="C15813">
        <v>261424</v>
      </c>
      <c r="D15813" s="1">
        <v>50378</v>
      </c>
      <c r="E15813" t="s">
        <v>6</v>
      </c>
    </row>
    <row r="15814" spans="1:5" x14ac:dyDescent="0.2">
      <c r="A15814" t="s">
        <v>5</v>
      </c>
      <c r="B15814">
        <v>8</v>
      </c>
      <c r="C15814">
        <v>261424</v>
      </c>
      <c r="D15814" s="1">
        <v>48786</v>
      </c>
      <c r="E15814" t="s">
        <v>6</v>
      </c>
    </row>
    <row r="15815" spans="1:5" x14ac:dyDescent="0.2">
      <c r="A15815" t="s">
        <v>12</v>
      </c>
      <c r="B15815">
        <v>8</v>
      </c>
      <c r="C15815">
        <v>261424</v>
      </c>
      <c r="D15815" s="1">
        <v>60030</v>
      </c>
      <c r="E15815" t="s">
        <v>6</v>
      </c>
    </row>
    <row r="15816" spans="1:5" x14ac:dyDescent="0.2">
      <c r="A15816" t="s">
        <v>7</v>
      </c>
      <c r="B15816">
        <v>8</v>
      </c>
      <c r="C15816">
        <v>261424</v>
      </c>
      <c r="D15816" s="1">
        <v>16155</v>
      </c>
      <c r="E15816" t="s">
        <v>6</v>
      </c>
    </row>
    <row r="15817" spans="1:5" x14ac:dyDescent="0.2">
      <c r="A15817" t="s">
        <v>11</v>
      </c>
      <c r="B15817">
        <v>8</v>
      </c>
      <c r="C15817">
        <v>261424</v>
      </c>
      <c r="D15817" s="1">
        <v>26007</v>
      </c>
      <c r="E15817" t="s">
        <v>6</v>
      </c>
    </row>
    <row r="15818" spans="1:5" x14ac:dyDescent="0.2">
      <c r="A15818" t="s">
        <v>8</v>
      </c>
      <c r="B15818">
        <v>8</v>
      </c>
      <c r="C15818">
        <v>261424</v>
      </c>
      <c r="D15818" s="1">
        <v>38180</v>
      </c>
      <c r="E15818" t="s">
        <v>6</v>
      </c>
    </row>
    <row r="15819" spans="1:5" x14ac:dyDescent="0.2">
      <c r="A15819" t="s">
        <v>9</v>
      </c>
      <c r="B15819">
        <v>8</v>
      </c>
      <c r="C15819">
        <v>261424</v>
      </c>
      <c r="D15819" s="1">
        <v>67846</v>
      </c>
      <c r="E15819" t="s">
        <v>6</v>
      </c>
    </row>
    <row r="15820" spans="1:5" x14ac:dyDescent="0.2">
      <c r="A15820" t="s">
        <v>10</v>
      </c>
      <c r="B15820">
        <v>8</v>
      </c>
      <c r="C15820">
        <v>261424</v>
      </c>
      <c r="D15820" s="1">
        <v>34434</v>
      </c>
      <c r="E15820" t="s">
        <v>6</v>
      </c>
    </row>
    <row r="15821" spans="1:5" x14ac:dyDescent="0.2">
      <c r="A15821" t="s">
        <v>13</v>
      </c>
      <c r="B15821">
        <v>8</v>
      </c>
      <c r="C15821">
        <v>261424</v>
      </c>
      <c r="D15821" s="1">
        <v>41876</v>
      </c>
      <c r="E15821" t="s">
        <v>6</v>
      </c>
    </row>
    <row r="15822" spans="1:5" x14ac:dyDescent="0.2">
      <c r="A15822" t="s">
        <v>5</v>
      </c>
      <c r="B15822">
        <v>8</v>
      </c>
      <c r="C15822">
        <v>261424</v>
      </c>
      <c r="D15822" s="1">
        <v>48213</v>
      </c>
      <c r="E15822" t="s">
        <v>6</v>
      </c>
    </row>
    <row r="15823" spans="1:5" x14ac:dyDescent="0.2">
      <c r="A15823" t="s">
        <v>12</v>
      </c>
      <c r="B15823">
        <v>8</v>
      </c>
      <c r="C15823">
        <v>261424</v>
      </c>
      <c r="D15823" s="1">
        <v>99298</v>
      </c>
      <c r="E15823" t="s">
        <v>6</v>
      </c>
    </row>
    <row r="15824" spans="1:5" x14ac:dyDescent="0.2">
      <c r="A15824" t="s">
        <v>7</v>
      </c>
      <c r="B15824">
        <v>8</v>
      </c>
      <c r="C15824">
        <v>261424</v>
      </c>
      <c r="D15824" s="1">
        <v>39493</v>
      </c>
      <c r="E15824" t="s">
        <v>6</v>
      </c>
    </row>
    <row r="15825" spans="1:5" x14ac:dyDescent="0.2">
      <c r="A15825" t="s">
        <v>11</v>
      </c>
      <c r="B15825">
        <v>8</v>
      </c>
      <c r="C15825">
        <v>261424</v>
      </c>
      <c r="D15825" s="1">
        <v>31360</v>
      </c>
      <c r="E15825" t="s">
        <v>6</v>
      </c>
    </row>
    <row r="15826" spans="1:5" x14ac:dyDescent="0.2">
      <c r="A15826" t="s">
        <v>8</v>
      </c>
      <c r="B15826">
        <v>8</v>
      </c>
      <c r="C15826">
        <v>261424</v>
      </c>
      <c r="D15826" s="1">
        <v>45108</v>
      </c>
      <c r="E15826" t="s">
        <v>6</v>
      </c>
    </row>
    <row r="15827" spans="1:5" x14ac:dyDescent="0.2">
      <c r="A15827" t="s">
        <v>9</v>
      </c>
      <c r="B15827">
        <v>8</v>
      </c>
      <c r="C15827">
        <v>261424</v>
      </c>
      <c r="D15827" s="1">
        <v>80763</v>
      </c>
      <c r="E15827" t="s">
        <v>6</v>
      </c>
    </row>
    <row r="15828" spans="1:5" x14ac:dyDescent="0.2">
      <c r="A15828" t="s">
        <v>10</v>
      </c>
      <c r="B15828">
        <v>8</v>
      </c>
      <c r="C15828">
        <v>261424</v>
      </c>
      <c r="D15828" s="1">
        <v>15175</v>
      </c>
      <c r="E15828" t="s">
        <v>6</v>
      </c>
    </row>
    <row r="15829" spans="1:5" x14ac:dyDescent="0.2">
      <c r="A15829" t="s">
        <v>13</v>
      </c>
      <c r="B15829">
        <v>8</v>
      </c>
      <c r="C15829">
        <v>261424</v>
      </c>
      <c r="D15829" s="1">
        <v>62600</v>
      </c>
      <c r="E15829" t="s">
        <v>6</v>
      </c>
    </row>
    <row r="15830" spans="1:5" x14ac:dyDescent="0.2">
      <c r="A15830" t="s">
        <v>5</v>
      </c>
      <c r="B15830">
        <v>8</v>
      </c>
      <c r="C15830">
        <v>261424</v>
      </c>
      <c r="D15830" s="1">
        <v>19061</v>
      </c>
      <c r="E15830" t="s">
        <v>6</v>
      </c>
    </row>
    <row r="15831" spans="1:5" x14ac:dyDescent="0.2">
      <c r="A15831" t="s">
        <v>12</v>
      </c>
      <c r="B15831">
        <v>8</v>
      </c>
      <c r="C15831">
        <v>261424</v>
      </c>
      <c r="D15831" s="1">
        <v>64843</v>
      </c>
      <c r="E15831" t="s">
        <v>6</v>
      </c>
    </row>
    <row r="15832" spans="1:5" x14ac:dyDescent="0.2">
      <c r="A15832" t="s">
        <v>7</v>
      </c>
      <c r="B15832">
        <v>8</v>
      </c>
      <c r="C15832">
        <v>261424</v>
      </c>
      <c r="D15832" s="1">
        <v>33869</v>
      </c>
      <c r="E15832" t="s">
        <v>6</v>
      </c>
    </row>
    <row r="15833" spans="1:5" x14ac:dyDescent="0.2">
      <c r="A15833" t="s">
        <v>11</v>
      </c>
      <c r="B15833">
        <v>8</v>
      </c>
      <c r="C15833">
        <v>261424</v>
      </c>
      <c r="D15833" s="1">
        <v>28648</v>
      </c>
      <c r="E15833" t="s">
        <v>6</v>
      </c>
    </row>
    <row r="15834" spans="1:5" x14ac:dyDescent="0.2">
      <c r="A15834" t="s">
        <v>8</v>
      </c>
      <c r="B15834">
        <v>8</v>
      </c>
      <c r="C15834">
        <v>261424</v>
      </c>
      <c r="D15834" s="1">
        <v>41124</v>
      </c>
      <c r="E15834" t="s">
        <v>6</v>
      </c>
    </row>
    <row r="15835" spans="1:5" x14ac:dyDescent="0.2">
      <c r="A15835" t="s">
        <v>9</v>
      </c>
      <c r="B15835">
        <v>8</v>
      </c>
      <c r="C15835">
        <v>261424</v>
      </c>
      <c r="D15835" s="1">
        <v>77976</v>
      </c>
      <c r="E15835" t="s">
        <v>6</v>
      </c>
    </row>
    <row r="15836" spans="1:5" x14ac:dyDescent="0.2">
      <c r="A15836" t="s">
        <v>10</v>
      </c>
      <c r="B15836">
        <v>8</v>
      </c>
      <c r="C15836">
        <v>261424</v>
      </c>
      <c r="D15836" s="1">
        <v>14671</v>
      </c>
      <c r="E15836" t="s">
        <v>6</v>
      </c>
    </row>
    <row r="15837" spans="1:5" x14ac:dyDescent="0.2">
      <c r="A15837" t="s">
        <v>13</v>
      </c>
      <c r="B15837">
        <v>8</v>
      </c>
      <c r="C15837">
        <v>261424</v>
      </c>
      <c r="D15837" s="1">
        <v>57380</v>
      </c>
      <c r="E15837" t="s">
        <v>6</v>
      </c>
    </row>
    <row r="15838" spans="1:5" x14ac:dyDescent="0.2">
      <c r="A15838" t="s">
        <v>5</v>
      </c>
      <c r="B15838">
        <v>8</v>
      </c>
      <c r="C15838">
        <v>261424</v>
      </c>
      <c r="D15838" s="1">
        <v>21127</v>
      </c>
      <c r="E15838" t="s">
        <v>6</v>
      </c>
    </row>
    <row r="15839" spans="1:5" x14ac:dyDescent="0.2">
      <c r="A15839" t="s">
        <v>12</v>
      </c>
      <c r="B15839">
        <v>8</v>
      </c>
      <c r="C15839">
        <v>261424</v>
      </c>
      <c r="D15839" s="1">
        <v>63055</v>
      </c>
      <c r="E15839" t="s">
        <v>6</v>
      </c>
    </row>
    <row r="15840" spans="1:5" x14ac:dyDescent="0.2">
      <c r="A15840" t="s">
        <v>7</v>
      </c>
      <c r="B15840">
        <v>8</v>
      </c>
      <c r="C15840">
        <v>261424</v>
      </c>
      <c r="D15840" s="1">
        <v>15949</v>
      </c>
      <c r="E15840" t="s">
        <v>6</v>
      </c>
    </row>
    <row r="15841" spans="1:5" x14ac:dyDescent="0.2">
      <c r="A15841" t="s">
        <v>11</v>
      </c>
      <c r="B15841">
        <v>8</v>
      </c>
      <c r="C15841">
        <v>261424</v>
      </c>
      <c r="D15841" s="1">
        <v>28540</v>
      </c>
      <c r="E15841" t="s">
        <v>6</v>
      </c>
    </row>
    <row r="15842" spans="1:5" x14ac:dyDescent="0.2">
      <c r="A15842" t="s">
        <v>8</v>
      </c>
      <c r="B15842">
        <v>8</v>
      </c>
      <c r="C15842">
        <v>261424</v>
      </c>
      <c r="D15842" s="1">
        <v>41471</v>
      </c>
      <c r="E15842" t="s">
        <v>6</v>
      </c>
    </row>
    <row r="15843" spans="1:5" x14ac:dyDescent="0.2">
      <c r="A15843" t="s">
        <v>9</v>
      </c>
      <c r="B15843">
        <v>8</v>
      </c>
      <c r="C15843">
        <v>261424</v>
      </c>
      <c r="D15843" s="1">
        <v>71774</v>
      </c>
      <c r="E15843" t="s">
        <v>6</v>
      </c>
    </row>
    <row r="15844" spans="1:5" x14ac:dyDescent="0.2">
      <c r="A15844" t="s">
        <v>10</v>
      </c>
      <c r="B15844">
        <v>8</v>
      </c>
      <c r="C15844">
        <v>261424</v>
      </c>
      <c r="D15844" s="1">
        <v>28923</v>
      </c>
      <c r="E15844" t="s">
        <v>6</v>
      </c>
    </row>
    <row r="15845" spans="1:5" x14ac:dyDescent="0.2">
      <c r="A15845" t="s">
        <v>13</v>
      </c>
      <c r="B15845">
        <v>8</v>
      </c>
      <c r="C15845">
        <v>261424</v>
      </c>
      <c r="D15845" s="1">
        <v>42215</v>
      </c>
      <c r="E15845" t="s">
        <v>6</v>
      </c>
    </row>
    <row r="15846" spans="1:5" x14ac:dyDescent="0.2">
      <c r="A15846" t="s">
        <v>5</v>
      </c>
      <c r="B15846">
        <v>8</v>
      </c>
      <c r="C15846">
        <v>261424</v>
      </c>
      <c r="D15846" s="1">
        <v>49245</v>
      </c>
      <c r="E15846" t="s">
        <v>6</v>
      </c>
    </row>
    <row r="15847" spans="1:5" x14ac:dyDescent="0.2">
      <c r="A15847" t="s">
        <v>12</v>
      </c>
      <c r="B15847">
        <v>8</v>
      </c>
      <c r="C15847">
        <v>261424</v>
      </c>
      <c r="D15847" s="1">
        <v>92339</v>
      </c>
      <c r="E15847" t="s">
        <v>6</v>
      </c>
    </row>
    <row r="15848" spans="1:5" x14ac:dyDescent="0.2">
      <c r="A15848" t="s">
        <v>7</v>
      </c>
      <c r="B15848">
        <v>8</v>
      </c>
      <c r="C15848">
        <v>261424</v>
      </c>
      <c r="D15848" s="1">
        <v>14952</v>
      </c>
      <c r="E15848" t="s">
        <v>6</v>
      </c>
    </row>
    <row r="15849" spans="1:5" x14ac:dyDescent="0.2">
      <c r="A15849" t="s">
        <v>11</v>
      </c>
      <c r="B15849">
        <v>8</v>
      </c>
      <c r="C15849">
        <v>261424</v>
      </c>
      <c r="D15849" s="1">
        <v>24502</v>
      </c>
      <c r="E15849" t="s">
        <v>6</v>
      </c>
    </row>
    <row r="15850" spans="1:5" x14ac:dyDescent="0.2">
      <c r="A15850" t="s">
        <v>8</v>
      </c>
      <c r="B15850">
        <v>8</v>
      </c>
      <c r="C15850">
        <v>261424</v>
      </c>
      <c r="D15850" s="1">
        <v>39931</v>
      </c>
      <c r="E15850" t="s">
        <v>6</v>
      </c>
    </row>
    <row r="15851" spans="1:5" x14ac:dyDescent="0.2">
      <c r="A15851" t="s">
        <v>9</v>
      </c>
      <c r="B15851">
        <v>8</v>
      </c>
      <c r="C15851">
        <v>261424</v>
      </c>
      <c r="D15851" s="1">
        <v>71762</v>
      </c>
      <c r="E15851" t="s">
        <v>6</v>
      </c>
    </row>
    <row r="15852" spans="1:5" x14ac:dyDescent="0.2">
      <c r="A15852" t="s">
        <v>10</v>
      </c>
      <c r="B15852">
        <v>8</v>
      </c>
      <c r="C15852">
        <v>261424</v>
      </c>
      <c r="D15852" s="1">
        <v>33372</v>
      </c>
      <c r="E15852" t="s">
        <v>6</v>
      </c>
    </row>
    <row r="15853" spans="1:5" x14ac:dyDescent="0.2">
      <c r="A15853" t="s">
        <v>13</v>
      </c>
      <c r="B15853">
        <v>8</v>
      </c>
      <c r="C15853">
        <v>261424</v>
      </c>
      <c r="D15853" s="1">
        <v>46150</v>
      </c>
      <c r="E15853" t="s">
        <v>6</v>
      </c>
    </row>
    <row r="15854" spans="1:5" x14ac:dyDescent="0.2">
      <c r="A15854" t="s">
        <v>5</v>
      </c>
      <c r="B15854">
        <v>8</v>
      </c>
      <c r="C15854">
        <v>261424</v>
      </c>
      <c r="D15854" s="1">
        <v>49063</v>
      </c>
      <c r="E15854" t="s">
        <v>6</v>
      </c>
    </row>
    <row r="15855" spans="1:5" x14ac:dyDescent="0.2">
      <c r="A15855" t="s">
        <v>12</v>
      </c>
      <c r="B15855">
        <v>8</v>
      </c>
      <c r="C15855">
        <v>261424</v>
      </c>
      <c r="D15855" s="1">
        <v>92742</v>
      </c>
      <c r="E15855" t="s">
        <v>6</v>
      </c>
    </row>
    <row r="15856" spans="1:5" x14ac:dyDescent="0.2">
      <c r="A15856" t="s">
        <v>7</v>
      </c>
      <c r="B15856">
        <v>8</v>
      </c>
      <c r="C15856">
        <v>261424</v>
      </c>
      <c r="D15856" s="1">
        <v>15624</v>
      </c>
      <c r="E15856" t="s">
        <v>6</v>
      </c>
    </row>
    <row r="15857" spans="1:5" x14ac:dyDescent="0.2">
      <c r="A15857" t="s">
        <v>11</v>
      </c>
      <c r="B15857">
        <v>8</v>
      </c>
      <c r="C15857">
        <v>261424</v>
      </c>
      <c r="D15857" s="1">
        <v>24179</v>
      </c>
      <c r="E15857" t="s">
        <v>6</v>
      </c>
    </row>
    <row r="15858" spans="1:5" x14ac:dyDescent="0.2">
      <c r="A15858" t="s">
        <v>8</v>
      </c>
      <c r="B15858">
        <v>8</v>
      </c>
      <c r="C15858">
        <v>261424</v>
      </c>
      <c r="D15858" s="1">
        <v>36652</v>
      </c>
      <c r="E15858" t="s">
        <v>6</v>
      </c>
    </row>
    <row r="15859" spans="1:5" x14ac:dyDescent="0.2">
      <c r="A15859" t="s">
        <v>9</v>
      </c>
      <c r="B15859">
        <v>8</v>
      </c>
      <c r="C15859">
        <v>261424</v>
      </c>
      <c r="D15859" s="1">
        <v>76341</v>
      </c>
      <c r="E15859" t="s">
        <v>6</v>
      </c>
    </row>
    <row r="15860" spans="1:5" x14ac:dyDescent="0.2">
      <c r="A15860" t="s">
        <v>10</v>
      </c>
      <c r="B15860">
        <v>8</v>
      </c>
      <c r="C15860">
        <v>261424</v>
      </c>
      <c r="D15860" s="1">
        <v>18283</v>
      </c>
      <c r="E15860" t="s">
        <v>6</v>
      </c>
    </row>
    <row r="15861" spans="1:5" x14ac:dyDescent="0.2">
      <c r="A15861" t="s">
        <v>13</v>
      </c>
      <c r="B15861">
        <v>8</v>
      </c>
      <c r="C15861">
        <v>261424</v>
      </c>
      <c r="D15861" s="1">
        <v>47334</v>
      </c>
      <c r="E15861" t="s">
        <v>6</v>
      </c>
    </row>
    <row r="15862" spans="1:5" x14ac:dyDescent="0.2">
      <c r="A15862" t="s">
        <v>5</v>
      </c>
      <c r="B15862">
        <v>8</v>
      </c>
      <c r="C15862">
        <v>261424</v>
      </c>
      <c r="D15862" s="1">
        <v>51740</v>
      </c>
      <c r="E15862" t="s">
        <v>6</v>
      </c>
    </row>
    <row r="15863" spans="1:5" x14ac:dyDescent="0.2">
      <c r="A15863" t="s">
        <v>12</v>
      </c>
      <c r="B15863">
        <v>8</v>
      </c>
      <c r="C15863">
        <v>261424</v>
      </c>
      <c r="D15863" s="1">
        <v>68743</v>
      </c>
      <c r="E15863" t="s">
        <v>6</v>
      </c>
    </row>
    <row r="15864" spans="1:5" x14ac:dyDescent="0.2">
      <c r="A15864" t="s">
        <v>7</v>
      </c>
      <c r="B15864">
        <v>8</v>
      </c>
      <c r="C15864">
        <v>261424</v>
      </c>
      <c r="D15864" s="1">
        <v>15552</v>
      </c>
      <c r="E15864" t="s">
        <v>6</v>
      </c>
    </row>
    <row r="15865" spans="1:5" x14ac:dyDescent="0.2">
      <c r="A15865" t="s">
        <v>11</v>
      </c>
      <c r="B15865">
        <v>8</v>
      </c>
      <c r="C15865">
        <v>261424</v>
      </c>
      <c r="D15865" s="1">
        <v>22604</v>
      </c>
      <c r="E15865" t="s">
        <v>6</v>
      </c>
    </row>
    <row r="15866" spans="1:5" x14ac:dyDescent="0.2">
      <c r="A15866" t="s">
        <v>8</v>
      </c>
      <c r="B15866">
        <v>8</v>
      </c>
      <c r="C15866">
        <v>261424</v>
      </c>
      <c r="D15866" s="1">
        <v>39381</v>
      </c>
      <c r="E15866" t="s">
        <v>6</v>
      </c>
    </row>
    <row r="15867" spans="1:5" x14ac:dyDescent="0.2">
      <c r="A15867" t="s">
        <v>9</v>
      </c>
      <c r="B15867">
        <v>8</v>
      </c>
      <c r="C15867">
        <v>261424</v>
      </c>
      <c r="D15867" s="1">
        <v>75934</v>
      </c>
      <c r="E15867" t="s">
        <v>6</v>
      </c>
    </row>
    <row r="15868" spans="1:5" x14ac:dyDescent="0.2">
      <c r="A15868" t="s">
        <v>10</v>
      </c>
      <c r="B15868">
        <v>8</v>
      </c>
      <c r="C15868">
        <v>261424</v>
      </c>
      <c r="D15868" s="1">
        <v>16479</v>
      </c>
      <c r="E15868" t="s">
        <v>6</v>
      </c>
    </row>
    <row r="15869" spans="1:5" x14ac:dyDescent="0.2">
      <c r="A15869" t="s">
        <v>13</v>
      </c>
      <c r="B15869">
        <v>8</v>
      </c>
      <c r="C15869">
        <v>261424</v>
      </c>
      <c r="D15869" s="1">
        <v>47600</v>
      </c>
      <c r="E15869" t="s">
        <v>6</v>
      </c>
    </row>
    <row r="15870" spans="1:5" x14ac:dyDescent="0.2">
      <c r="A15870" t="s">
        <v>5</v>
      </c>
      <c r="B15870">
        <v>8</v>
      </c>
      <c r="C15870">
        <v>261424</v>
      </c>
      <c r="D15870" s="1">
        <v>50877</v>
      </c>
      <c r="E15870" t="s">
        <v>6</v>
      </c>
    </row>
    <row r="15871" spans="1:5" x14ac:dyDescent="0.2">
      <c r="A15871" t="s">
        <v>12</v>
      </c>
      <c r="B15871">
        <v>8</v>
      </c>
      <c r="C15871">
        <v>261424</v>
      </c>
      <c r="D15871" s="1">
        <v>66860</v>
      </c>
      <c r="E15871" t="s">
        <v>6</v>
      </c>
    </row>
    <row r="15872" spans="1:5" x14ac:dyDescent="0.2">
      <c r="A15872" t="s">
        <v>7</v>
      </c>
      <c r="B15872">
        <v>8</v>
      </c>
      <c r="C15872">
        <v>261424</v>
      </c>
      <c r="D15872" s="1">
        <v>15773</v>
      </c>
      <c r="E15872" t="s">
        <v>6</v>
      </c>
    </row>
    <row r="15873" spans="1:5" x14ac:dyDescent="0.2">
      <c r="A15873" t="s">
        <v>11</v>
      </c>
      <c r="B15873">
        <v>8</v>
      </c>
      <c r="C15873">
        <v>261424</v>
      </c>
      <c r="D15873" s="1">
        <v>27692</v>
      </c>
      <c r="E15873" t="s">
        <v>6</v>
      </c>
    </row>
    <row r="15874" spans="1:5" x14ac:dyDescent="0.2">
      <c r="A15874" t="s">
        <v>8</v>
      </c>
      <c r="B15874">
        <v>8</v>
      </c>
      <c r="C15874">
        <v>261424</v>
      </c>
      <c r="D15874" s="1">
        <v>40791</v>
      </c>
      <c r="E15874" t="s">
        <v>6</v>
      </c>
    </row>
    <row r="15875" spans="1:5" x14ac:dyDescent="0.2">
      <c r="A15875" t="s">
        <v>9</v>
      </c>
      <c r="B15875">
        <v>8</v>
      </c>
      <c r="C15875">
        <v>261424</v>
      </c>
      <c r="D15875" s="1">
        <v>74155</v>
      </c>
      <c r="E15875" t="s">
        <v>6</v>
      </c>
    </row>
    <row r="15876" spans="1:5" x14ac:dyDescent="0.2">
      <c r="A15876" t="s">
        <v>10</v>
      </c>
      <c r="B15876">
        <v>8</v>
      </c>
      <c r="C15876">
        <v>261424</v>
      </c>
      <c r="D15876" s="1">
        <v>16517</v>
      </c>
      <c r="E15876" t="s">
        <v>6</v>
      </c>
    </row>
    <row r="15877" spans="1:5" x14ac:dyDescent="0.2">
      <c r="A15877" t="s">
        <v>13</v>
      </c>
      <c r="B15877">
        <v>8</v>
      </c>
      <c r="C15877">
        <v>261424</v>
      </c>
      <c r="D15877" s="1">
        <v>41117</v>
      </c>
      <c r="E15877" t="s">
        <v>6</v>
      </c>
    </row>
    <row r="15878" spans="1:5" x14ac:dyDescent="0.2">
      <c r="A15878" t="s">
        <v>5</v>
      </c>
      <c r="B15878">
        <v>8</v>
      </c>
      <c r="C15878">
        <v>261424</v>
      </c>
      <c r="D15878" s="1">
        <v>50600</v>
      </c>
      <c r="E15878" t="s">
        <v>6</v>
      </c>
    </row>
    <row r="15879" spans="1:5" x14ac:dyDescent="0.2">
      <c r="A15879" t="s">
        <v>12</v>
      </c>
      <c r="B15879">
        <v>8</v>
      </c>
      <c r="C15879">
        <v>261424</v>
      </c>
      <c r="D15879" s="1">
        <v>67121</v>
      </c>
      <c r="E15879" t="s">
        <v>6</v>
      </c>
    </row>
    <row r="15880" spans="1:5" x14ac:dyDescent="0.2">
      <c r="A15880" t="s">
        <v>7</v>
      </c>
      <c r="B15880">
        <v>8</v>
      </c>
      <c r="C15880">
        <v>261424</v>
      </c>
      <c r="D15880" s="1">
        <v>15738</v>
      </c>
      <c r="E15880" t="s">
        <v>6</v>
      </c>
    </row>
    <row r="15881" spans="1:5" x14ac:dyDescent="0.2">
      <c r="A15881" t="s">
        <v>11</v>
      </c>
      <c r="B15881">
        <v>8</v>
      </c>
      <c r="C15881">
        <v>261424</v>
      </c>
      <c r="D15881" s="1">
        <v>24673</v>
      </c>
      <c r="E15881" t="s">
        <v>6</v>
      </c>
    </row>
    <row r="15882" spans="1:5" x14ac:dyDescent="0.2">
      <c r="A15882" t="s">
        <v>8</v>
      </c>
      <c r="B15882">
        <v>8</v>
      </c>
      <c r="C15882">
        <v>261424</v>
      </c>
      <c r="D15882" s="1">
        <v>36084</v>
      </c>
      <c r="E15882" t="s">
        <v>6</v>
      </c>
    </row>
    <row r="15883" spans="1:5" x14ac:dyDescent="0.2">
      <c r="A15883" t="s">
        <v>9</v>
      </c>
      <c r="B15883">
        <v>8</v>
      </c>
      <c r="C15883">
        <v>261424</v>
      </c>
      <c r="D15883" s="1">
        <v>72255</v>
      </c>
      <c r="E15883" t="s">
        <v>6</v>
      </c>
    </row>
    <row r="15884" spans="1:5" x14ac:dyDescent="0.2">
      <c r="A15884" t="s">
        <v>10</v>
      </c>
      <c r="B15884">
        <v>8</v>
      </c>
      <c r="C15884">
        <v>261424</v>
      </c>
      <c r="D15884" s="1">
        <v>16591</v>
      </c>
      <c r="E15884" t="s">
        <v>6</v>
      </c>
    </row>
    <row r="15885" spans="1:5" x14ac:dyDescent="0.2">
      <c r="A15885" t="s">
        <v>13</v>
      </c>
      <c r="B15885">
        <v>8</v>
      </c>
      <c r="C15885">
        <v>261424</v>
      </c>
      <c r="D15885" s="1">
        <v>45233</v>
      </c>
      <c r="E15885" t="s">
        <v>6</v>
      </c>
    </row>
    <row r="15886" spans="1:5" x14ac:dyDescent="0.2">
      <c r="A15886" t="s">
        <v>5</v>
      </c>
      <c r="B15886">
        <v>8</v>
      </c>
      <c r="C15886">
        <v>261424</v>
      </c>
      <c r="D15886" s="1">
        <v>57204</v>
      </c>
      <c r="E15886" t="s">
        <v>6</v>
      </c>
    </row>
    <row r="15887" spans="1:5" x14ac:dyDescent="0.2">
      <c r="A15887" t="s">
        <v>12</v>
      </c>
      <c r="B15887">
        <v>8</v>
      </c>
      <c r="C15887">
        <v>261424</v>
      </c>
      <c r="D15887" s="1">
        <v>67319</v>
      </c>
      <c r="E15887" t="s">
        <v>6</v>
      </c>
    </row>
    <row r="15888" spans="1:5" x14ac:dyDescent="0.2">
      <c r="A15888" t="s">
        <v>7</v>
      </c>
      <c r="B15888">
        <v>8</v>
      </c>
      <c r="C15888">
        <v>261424</v>
      </c>
      <c r="D15888" s="1">
        <v>17944</v>
      </c>
      <c r="E15888" t="s">
        <v>6</v>
      </c>
    </row>
    <row r="15889" spans="1:5" x14ac:dyDescent="0.2">
      <c r="A15889" t="s">
        <v>11</v>
      </c>
      <c r="B15889">
        <v>8</v>
      </c>
      <c r="C15889">
        <v>261424</v>
      </c>
      <c r="D15889" s="1">
        <v>28285</v>
      </c>
      <c r="E15889" t="s">
        <v>6</v>
      </c>
    </row>
    <row r="15890" spans="1:5" x14ac:dyDescent="0.2">
      <c r="A15890" t="s">
        <v>8</v>
      </c>
      <c r="B15890">
        <v>8</v>
      </c>
      <c r="C15890">
        <v>261424</v>
      </c>
      <c r="D15890" s="1">
        <v>43197</v>
      </c>
      <c r="E15890" t="s">
        <v>6</v>
      </c>
    </row>
    <row r="15891" spans="1:5" x14ac:dyDescent="0.2">
      <c r="A15891" t="s">
        <v>9</v>
      </c>
      <c r="B15891">
        <v>8</v>
      </c>
      <c r="C15891">
        <v>261424</v>
      </c>
      <c r="D15891" s="1">
        <v>81271</v>
      </c>
      <c r="E15891" t="s">
        <v>6</v>
      </c>
    </row>
    <row r="15892" spans="1:5" x14ac:dyDescent="0.2">
      <c r="A15892" t="s">
        <v>10</v>
      </c>
      <c r="B15892">
        <v>8</v>
      </c>
      <c r="C15892">
        <v>261424</v>
      </c>
      <c r="D15892" s="1">
        <v>15969</v>
      </c>
      <c r="E15892" t="s">
        <v>6</v>
      </c>
    </row>
    <row r="15893" spans="1:5" x14ac:dyDescent="0.2">
      <c r="A15893" t="s">
        <v>13</v>
      </c>
      <c r="B15893">
        <v>8</v>
      </c>
      <c r="C15893">
        <v>261424</v>
      </c>
      <c r="D15893" s="1">
        <v>47538</v>
      </c>
      <c r="E15893" t="s">
        <v>6</v>
      </c>
    </row>
    <row r="15894" spans="1:5" x14ac:dyDescent="0.2">
      <c r="A15894" t="s">
        <v>5</v>
      </c>
      <c r="B15894">
        <v>8</v>
      </c>
      <c r="C15894">
        <v>261424</v>
      </c>
      <c r="D15894" s="1">
        <v>49973</v>
      </c>
      <c r="E15894" t="s">
        <v>6</v>
      </c>
    </row>
    <row r="15895" spans="1:5" x14ac:dyDescent="0.2">
      <c r="A15895" t="s">
        <v>12</v>
      </c>
      <c r="B15895">
        <v>8</v>
      </c>
      <c r="C15895">
        <v>261424</v>
      </c>
      <c r="D15895" s="1">
        <v>67109</v>
      </c>
      <c r="E15895" t="s">
        <v>6</v>
      </c>
    </row>
    <row r="15896" spans="1:5" x14ac:dyDescent="0.2">
      <c r="A15896" t="s">
        <v>7</v>
      </c>
      <c r="B15896">
        <v>8</v>
      </c>
      <c r="C15896">
        <v>261424</v>
      </c>
      <c r="D15896" s="1">
        <v>14942</v>
      </c>
      <c r="E15896" t="s">
        <v>6</v>
      </c>
    </row>
    <row r="15897" spans="1:5" x14ac:dyDescent="0.2">
      <c r="A15897" t="s">
        <v>11</v>
      </c>
      <c r="B15897">
        <v>8</v>
      </c>
      <c r="C15897">
        <v>261424</v>
      </c>
      <c r="D15897" s="1">
        <v>28857</v>
      </c>
      <c r="E15897" t="s">
        <v>6</v>
      </c>
    </row>
    <row r="15898" spans="1:5" x14ac:dyDescent="0.2">
      <c r="A15898" t="s">
        <v>8</v>
      </c>
      <c r="B15898">
        <v>8</v>
      </c>
      <c r="C15898">
        <v>261424</v>
      </c>
      <c r="D15898" s="1">
        <v>41431</v>
      </c>
      <c r="E15898" t="s">
        <v>6</v>
      </c>
    </row>
    <row r="15899" spans="1:5" x14ac:dyDescent="0.2">
      <c r="A15899" t="s">
        <v>9</v>
      </c>
      <c r="B15899">
        <v>8</v>
      </c>
      <c r="C15899">
        <v>261424</v>
      </c>
      <c r="D15899" s="1">
        <v>76910</v>
      </c>
      <c r="E15899" t="s">
        <v>6</v>
      </c>
    </row>
    <row r="15900" spans="1:5" x14ac:dyDescent="0.2">
      <c r="A15900" t="s">
        <v>10</v>
      </c>
      <c r="B15900">
        <v>8</v>
      </c>
      <c r="C15900">
        <v>261424</v>
      </c>
      <c r="D15900" s="1">
        <v>16809</v>
      </c>
      <c r="E15900" t="s">
        <v>6</v>
      </c>
    </row>
    <row r="15901" spans="1:5" x14ac:dyDescent="0.2">
      <c r="A15901" t="s">
        <v>13</v>
      </c>
      <c r="B15901">
        <v>8</v>
      </c>
      <c r="C15901">
        <v>261424</v>
      </c>
      <c r="D15901" s="1">
        <v>45018</v>
      </c>
      <c r="E15901" t="s">
        <v>6</v>
      </c>
    </row>
    <row r="15902" spans="1:5" x14ac:dyDescent="0.2">
      <c r="A15902" t="s">
        <v>5</v>
      </c>
      <c r="B15902">
        <v>8</v>
      </c>
      <c r="C15902">
        <v>261424</v>
      </c>
      <c r="D15902" s="1">
        <v>54119</v>
      </c>
      <c r="E15902" t="s">
        <v>6</v>
      </c>
    </row>
    <row r="15903" spans="1:5" x14ac:dyDescent="0.2">
      <c r="A15903" t="s">
        <v>12</v>
      </c>
      <c r="B15903">
        <v>8</v>
      </c>
      <c r="C15903">
        <v>261424</v>
      </c>
      <c r="D15903" s="1">
        <v>68475</v>
      </c>
      <c r="E15903" t="s">
        <v>6</v>
      </c>
    </row>
    <row r="15904" spans="1:5" x14ac:dyDescent="0.2">
      <c r="A15904" t="s">
        <v>7</v>
      </c>
      <c r="B15904">
        <v>8</v>
      </c>
      <c r="C15904">
        <v>261424</v>
      </c>
      <c r="D15904" s="1">
        <v>15259</v>
      </c>
      <c r="E15904" t="s">
        <v>6</v>
      </c>
    </row>
    <row r="15905" spans="1:5" x14ac:dyDescent="0.2">
      <c r="A15905" t="s">
        <v>11</v>
      </c>
      <c r="B15905">
        <v>8</v>
      </c>
      <c r="C15905">
        <v>261424</v>
      </c>
      <c r="D15905" s="1">
        <v>28467</v>
      </c>
      <c r="E15905" t="s">
        <v>6</v>
      </c>
    </row>
    <row r="15906" spans="1:5" x14ac:dyDescent="0.2">
      <c r="A15906" t="s">
        <v>8</v>
      </c>
      <c r="B15906">
        <v>8</v>
      </c>
      <c r="C15906">
        <v>261424</v>
      </c>
      <c r="D15906" s="1">
        <v>42765</v>
      </c>
      <c r="E15906" t="s">
        <v>6</v>
      </c>
    </row>
    <row r="15907" spans="1:5" x14ac:dyDescent="0.2">
      <c r="A15907" t="s">
        <v>9</v>
      </c>
      <c r="B15907">
        <v>8</v>
      </c>
      <c r="C15907">
        <v>261424</v>
      </c>
      <c r="D15907" s="1">
        <v>75477</v>
      </c>
      <c r="E15907" t="s">
        <v>6</v>
      </c>
    </row>
    <row r="15908" spans="1:5" x14ac:dyDescent="0.2">
      <c r="A15908" t="s">
        <v>10</v>
      </c>
      <c r="B15908">
        <v>8</v>
      </c>
      <c r="C15908">
        <v>261424</v>
      </c>
      <c r="D15908" s="1">
        <v>20351</v>
      </c>
      <c r="E15908" t="s">
        <v>6</v>
      </c>
    </row>
    <row r="15909" spans="1:5" x14ac:dyDescent="0.2">
      <c r="A15909" t="s">
        <v>13</v>
      </c>
      <c r="B15909">
        <v>8</v>
      </c>
      <c r="C15909">
        <v>261424</v>
      </c>
      <c r="D15909" s="1">
        <v>46855</v>
      </c>
      <c r="E15909" t="s">
        <v>6</v>
      </c>
    </row>
    <row r="15910" spans="1:5" x14ac:dyDescent="0.2">
      <c r="A15910" t="s">
        <v>5</v>
      </c>
      <c r="B15910">
        <v>8</v>
      </c>
      <c r="C15910">
        <v>261424</v>
      </c>
      <c r="D15910" s="1">
        <v>50981</v>
      </c>
      <c r="E15910" t="s">
        <v>6</v>
      </c>
    </row>
    <row r="15911" spans="1:5" x14ac:dyDescent="0.2">
      <c r="A15911" t="s">
        <v>12</v>
      </c>
      <c r="B15911">
        <v>8</v>
      </c>
      <c r="C15911">
        <v>261424</v>
      </c>
      <c r="D15911" s="1">
        <v>67420</v>
      </c>
      <c r="E15911" t="s">
        <v>6</v>
      </c>
    </row>
    <row r="15912" spans="1:5" x14ac:dyDescent="0.2">
      <c r="A15912" t="s">
        <v>7</v>
      </c>
      <c r="B15912">
        <v>8</v>
      </c>
      <c r="C15912">
        <v>261424</v>
      </c>
      <c r="D15912" s="1">
        <v>16292</v>
      </c>
      <c r="E15912" t="s">
        <v>6</v>
      </c>
    </row>
    <row r="15913" spans="1:5" x14ac:dyDescent="0.2">
      <c r="A15913" t="s">
        <v>11</v>
      </c>
      <c r="B15913">
        <v>8</v>
      </c>
      <c r="C15913">
        <v>261424</v>
      </c>
      <c r="D15913" s="1">
        <v>24559</v>
      </c>
      <c r="E15913" t="s">
        <v>6</v>
      </c>
    </row>
    <row r="15914" spans="1:5" x14ac:dyDescent="0.2">
      <c r="A15914" t="s">
        <v>8</v>
      </c>
      <c r="B15914">
        <v>8</v>
      </c>
      <c r="C15914">
        <v>261424</v>
      </c>
      <c r="D15914" s="1">
        <v>38838</v>
      </c>
      <c r="E15914" t="s">
        <v>6</v>
      </c>
    </row>
    <row r="15915" spans="1:5" x14ac:dyDescent="0.2">
      <c r="A15915" t="s">
        <v>9</v>
      </c>
      <c r="B15915">
        <v>8</v>
      </c>
      <c r="C15915">
        <v>261424</v>
      </c>
      <c r="D15915" s="1">
        <v>81739</v>
      </c>
      <c r="E15915" t="s">
        <v>6</v>
      </c>
    </row>
    <row r="15916" spans="1:5" x14ac:dyDescent="0.2">
      <c r="A15916" t="s">
        <v>10</v>
      </c>
      <c r="B15916">
        <v>8</v>
      </c>
      <c r="C15916">
        <v>261424</v>
      </c>
      <c r="D15916" s="1">
        <v>34189</v>
      </c>
      <c r="E15916" t="s">
        <v>6</v>
      </c>
    </row>
    <row r="15917" spans="1:5" x14ac:dyDescent="0.2">
      <c r="A15917" t="s">
        <v>13</v>
      </c>
      <c r="B15917">
        <v>8</v>
      </c>
      <c r="C15917">
        <v>261424</v>
      </c>
      <c r="D15917" s="1">
        <v>43222</v>
      </c>
      <c r="E15917" t="s">
        <v>6</v>
      </c>
    </row>
    <row r="15918" spans="1:5" x14ac:dyDescent="0.2">
      <c r="A15918" t="s">
        <v>5</v>
      </c>
      <c r="B15918">
        <v>8</v>
      </c>
      <c r="C15918">
        <v>261424</v>
      </c>
      <c r="D15918" s="1">
        <v>50469</v>
      </c>
      <c r="E15918" t="s">
        <v>6</v>
      </c>
    </row>
    <row r="15919" spans="1:5" x14ac:dyDescent="0.2">
      <c r="A15919" t="s">
        <v>12</v>
      </c>
      <c r="B15919">
        <v>8</v>
      </c>
      <c r="C15919">
        <v>261424</v>
      </c>
      <c r="D15919" s="1">
        <v>95993</v>
      </c>
      <c r="E15919" t="s">
        <v>6</v>
      </c>
    </row>
    <row r="15920" spans="1:5" x14ac:dyDescent="0.2">
      <c r="A15920" t="s">
        <v>7</v>
      </c>
      <c r="B15920">
        <v>8</v>
      </c>
      <c r="C15920">
        <v>261424</v>
      </c>
      <c r="D15920" s="1">
        <v>16440</v>
      </c>
      <c r="E15920" t="s">
        <v>6</v>
      </c>
    </row>
    <row r="15921" spans="1:5" x14ac:dyDescent="0.2">
      <c r="A15921" t="s">
        <v>11</v>
      </c>
      <c r="B15921">
        <v>8</v>
      </c>
      <c r="C15921">
        <v>261424</v>
      </c>
      <c r="D15921" s="1">
        <v>28448</v>
      </c>
      <c r="E15921" t="s">
        <v>6</v>
      </c>
    </row>
    <row r="15922" spans="1:5" x14ac:dyDescent="0.2">
      <c r="A15922" t="s">
        <v>8</v>
      </c>
      <c r="B15922">
        <v>8</v>
      </c>
      <c r="C15922">
        <v>261424</v>
      </c>
      <c r="D15922" s="1">
        <v>43993</v>
      </c>
      <c r="E15922" t="s">
        <v>6</v>
      </c>
    </row>
    <row r="15923" spans="1:5" x14ac:dyDescent="0.2">
      <c r="A15923" t="s">
        <v>9</v>
      </c>
      <c r="B15923">
        <v>8</v>
      </c>
      <c r="C15923">
        <v>261424</v>
      </c>
      <c r="D15923" s="1">
        <v>74002</v>
      </c>
      <c r="E15923" t="s">
        <v>6</v>
      </c>
    </row>
    <row r="15924" spans="1:5" x14ac:dyDescent="0.2">
      <c r="A15924" t="s">
        <v>10</v>
      </c>
      <c r="B15924">
        <v>8</v>
      </c>
      <c r="C15924">
        <v>261424</v>
      </c>
      <c r="D15924" s="1">
        <v>16610</v>
      </c>
      <c r="E15924" t="s">
        <v>6</v>
      </c>
    </row>
    <row r="15925" spans="1:5" x14ac:dyDescent="0.2">
      <c r="A15925" t="s">
        <v>13</v>
      </c>
      <c r="B15925">
        <v>8</v>
      </c>
      <c r="C15925">
        <v>261424</v>
      </c>
      <c r="D15925" s="1">
        <v>45185</v>
      </c>
      <c r="E15925" t="s">
        <v>6</v>
      </c>
    </row>
    <row r="15926" spans="1:5" x14ac:dyDescent="0.2">
      <c r="A15926" t="s">
        <v>5</v>
      </c>
      <c r="B15926">
        <v>8</v>
      </c>
      <c r="C15926">
        <v>261424</v>
      </c>
      <c r="D15926" s="1">
        <v>51333</v>
      </c>
      <c r="E15926" t="s">
        <v>6</v>
      </c>
    </row>
    <row r="15927" spans="1:5" x14ac:dyDescent="0.2">
      <c r="A15927" t="s">
        <v>12</v>
      </c>
      <c r="B15927">
        <v>8</v>
      </c>
      <c r="C15927">
        <v>261424</v>
      </c>
      <c r="D15927" s="1">
        <v>67165</v>
      </c>
      <c r="E15927" t="s">
        <v>6</v>
      </c>
    </row>
    <row r="15928" spans="1:5" x14ac:dyDescent="0.2">
      <c r="A15928" t="s">
        <v>7</v>
      </c>
      <c r="B15928">
        <v>8</v>
      </c>
      <c r="C15928">
        <v>261424</v>
      </c>
      <c r="D15928" s="1">
        <v>17923</v>
      </c>
      <c r="E15928" t="s">
        <v>6</v>
      </c>
    </row>
    <row r="15929" spans="1:5" x14ac:dyDescent="0.2">
      <c r="A15929" t="s">
        <v>11</v>
      </c>
      <c r="B15929">
        <v>8</v>
      </c>
      <c r="C15929">
        <v>261424</v>
      </c>
      <c r="D15929" s="1">
        <v>28400</v>
      </c>
      <c r="E15929" t="s">
        <v>6</v>
      </c>
    </row>
    <row r="15930" spans="1:5" x14ac:dyDescent="0.2">
      <c r="A15930" t="s">
        <v>8</v>
      </c>
      <c r="B15930">
        <v>8</v>
      </c>
      <c r="C15930">
        <v>261424</v>
      </c>
      <c r="D15930" s="1">
        <v>42347</v>
      </c>
      <c r="E15930" t="s">
        <v>6</v>
      </c>
    </row>
    <row r="15931" spans="1:5" x14ac:dyDescent="0.2">
      <c r="A15931" t="s">
        <v>9</v>
      </c>
      <c r="B15931">
        <v>8</v>
      </c>
      <c r="C15931">
        <v>261424</v>
      </c>
      <c r="D15931" s="1">
        <v>77607</v>
      </c>
      <c r="E15931" t="s">
        <v>6</v>
      </c>
    </row>
    <row r="15932" spans="1:5" x14ac:dyDescent="0.2">
      <c r="A15932" t="s">
        <v>10</v>
      </c>
      <c r="B15932">
        <v>8</v>
      </c>
      <c r="C15932">
        <v>261424</v>
      </c>
      <c r="D15932" s="1">
        <v>20287</v>
      </c>
      <c r="E15932" t="s">
        <v>6</v>
      </c>
    </row>
    <row r="15933" spans="1:5" x14ac:dyDescent="0.2">
      <c r="A15933" t="s">
        <v>13</v>
      </c>
      <c r="B15933">
        <v>8</v>
      </c>
      <c r="C15933">
        <v>261424</v>
      </c>
      <c r="D15933" s="1">
        <v>52032</v>
      </c>
      <c r="E15933" t="s">
        <v>6</v>
      </c>
    </row>
    <row r="15934" spans="1:5" x14ac:dyDescent="0.2">
      <c r="A15934" t="s">
        <v>5</v>
      </c>
      <c r="B15934">
        <v>8</v>
      </c>
      <c r="C15934">
        <v>261424</v>
      </c>
      <c r="D15934" s="1">
        <v>15379</v>
      </c>
      <c r="E15934" t="s">
        <v>6</v>
      </c>
    </row>
    <row r="15935" spans="1:5" x14ac:dyDescent="0.2">
      <c r="A15935" t="s">
        <v>12</v>
      </c>
      <c r="B15935">
        <v>8</v>
      </c>
      <c r="C15935">
        <v>261424</v>
      </c>
      <c r="D15935" s="1">
        <v>75828</v>
      </c>
      <c r="E15935" t="s">
        <v>6</v>
      </c>
    </row>
    <row r="15936" spans="1:5" x14ac:dyDescent="0.2">
      <c r="A15936" t="s">
        <v>7</v>
      </c>
      <c r="B15936">
        <v>8</v>
      </c>
      <c r="C15936">
        <v>261424</v>
      </c>
      <c r="D15936" s="1">
        <v>16166</v>
      </c>
      <c r="E15936" t="s">
        <v>6</v>
      </c>
    </row>
    <row r="15937" spans="1:5" x14ac:dyDescent="0.2">
      <c r="A15937" t="s">
        <v>11</v>
      </c>
      <c r="B15937">
        <v>8</v>
      </c>
      <c r="C15937">
        <v>261424</v>
      </c>
      <c r="D15937" s="1">
        <v>25820</v>
      </c>
      <c r="E15937" t="s">
        <v>6</v>
      </c>
    </row>
    <row r="15938" spans="1:5" x14ac:dyDescent="0.2">
      <c r="A15938" t="s">
        <v>8</v>
      </c>
      <c r="B15938">
        <v>8</v>
      </c>
      <c r="C15938">
        <v>261424</v>
      </c>
      <c r="D15938" s="1">
        <v>34287</v>
      </c>
      <c r="E15938" t="s">
        <v>6</v>
      </c>
    </row>
    <row r="15939" spans="1:5" x14ac:dyDescent="0.2">
      <c r="A15939" t="s">
        <v>9</v>
      </c>
      <c r="B15939">
        <v>8</v>
      </c>
      <c r="C15939">
        <v>261424</v>
      </c>
      <c r="D15939" s="1">
        <v>71219</v>
      </c>
      <c r="E15939" t="s">
        <v>6</v>
      </c>
    </row>
    <row r="15940" spans="1:5" x14ac:dyDescent="0.2">
      <c r="A15940" t="s">
        <v>10</v>
      </c>
      <c r="B15940">
        <v>8</v>
      </c>
      <c r="C15940">
        <v>261424</v>
      </c>
      <c r="D15940" s="1">
        <v>16142</v>
      </c>
      <c r="E15940" t="s">
        <v>6</v>
      </c>
    </row>
    <row r="15941" spans="1:5" x14ac:dyDescent="0.2">
      <c r="A15941" t="s">
        <v>13</v>
      </c>
      <c r="B15941">
        <v>8</v>
      </c>
      <c r="C15941">
        <v>261424</v>
      </c>
      <c r="D15941" s="1">
        <v>42607</v>
      </c>
      <c r="E15941" t="s">
        <v>6</v>
      </c>
    </row>
    <row r="15942" spans="1:5" x14ac:dyDescent="0.2">
      <c r="A15942" t="s">
        <v>5</v>
      </c>
      <c r="B15942">
        <v>8</v>
      </c>
      <c r="C15942">
        <v>261424</v>
      </c>
      <c r="D15942" s="1">
        <v>47148</v>
      </c>
      <c r="E15942" t="s">
        <v>6</v>
      </c>
    </row>
    <row r="15943" spans="1:5" x14ac:dyDescent="0.2">
      <c r="A15943" t="s">
        <v>12</v>
      </c>
      <c r="B15943">
        <v>8</v>
      </c>
      <c r="C15943">
        <v>261424</v>
      </c>
      <c r="D15943" s="1">
        <v>89932</v>
      </c>
      <c r="E15943" t="s">
        <v>6</v>
      </c>
    </row>
    <row r="15944" spans="1:5" x14ac:dyDescent="0.2">
      <c r="A15944" t="s">
        <v>7</v>
      </c>
      <c r="B15944">
        <v>8</v>
      </c>
      <c r="C15944">
        <v>261424</v>
      </c>
      <c r="D15944" s="1">
        <v>15968</v>
      </c>
      <c r="E15944" t="s">
        <v>6</v>
      </c>
    </row>
    <row r="15945" spans="1:5" x14ac:dyDescent="0.2">
      <c r="A15945" t="s">
        <v>11</v>
      </c>
      <c r="B15945">
        <v>8</v>
      </c>
      <c r="C15945">
        <v>261424</v>
      </c>
      <c r="D15945" s="1">
        <v>26033</v>
      </c>
      <c r="E15945" t="s">
        <v>6</v>
      </c>
    </row>
    <row r="15946" spans="1:5" x14ac:dyDescent="0.2">
      <c r="A15946" t="s">
        <v>8</v>
      </c>
      <c r="B15946">
        <v>8</v>
      </c>
      <c r="C15946">
        <v>261424</v>
      </c>
      <c r="D15946" s="1">
        <v>32106</v>
      </c>
      <c r="E15946" t="s">
        <v>6</v>
      </c>
    </row>
    <row r="15947" spans="1:5" x14ac:dyDescent="0.2">
      <c r="A15947" t="s">
        <v>9</v>
      </c>
      <c r="B15947">
        <v>8</v>
      </c>
      <c r="C15947">
        <v>261424</v>
      </c>
      <c r="D15947" s="1">
        <v>69965</v>
      </c>
      <c r="E15947" t="s">
        <v>6</v>
      </c>
    </row>
    <row r="15948" spans="1:5" x14ac:dyDescent="0.2">
      <c r="A15948" t="s">
        <v>10</v>
      </c>
      <c r="B15948">
        <v>8</v>
      </c>
      <c r="C15948">
        <v>261424</v>
      </c>
      <c r="D15948" s="1">
        <v>16390</v>
      </c>
      <c r="E15948" t="s">
        <v>6</v>
      </c>
    </row>
    <row r="15949" spans="1:5" x14ac:dyDescent="0.2">
      <c r="A15949" t="s">
        <v>13</v>
      </c>
      <c r="B15949">
        <v>8</v>
      </c>
      <c r="C15949">
        <v>261424</v>
      </c>
      <c r="D15949" s="1">
        <v>45416</v>
      </c>
      <c r="E15949" t="s">
        <v>6</v>
      </c>
    </row>
    <row r="15950" spans="1:5" x14ac:dyDescent="0.2">
      <c r="A15950" t="s">
        <v>5</v>
      </c>
      <c r="B15950">
        <v>8</v>
      </c>
      <c r="C15950">
        <v>261424</v>
      </c>
      <c r="D15950" s="1">
        <v>43892</v>
      </c>
      <c r="E15950" t="s">
        <v>6</v>
      </c>
    </row>
    <row r="15951" spans="1:5" x14ac:dyDescent="0.2">
      <c r="A15951" t="s">
        <v>12</v>
      </c>
      <c r="B15951">
        <v>8</v>
      </c>
      <c r="C15951">
        <v>261424</v>
      </c>
      <c r="D15951" s="1">
        <v>96537</v>
      </c>
      <c r="E15951" t="s">
        <v>6</v>
      </c>
    </row>
    <row r="15952" spans="1:5" x14ac:dyDescent="0.2">
      <c r="A15952" t="s">
        <v>7</v>
      </c>
      <c r="B15952">
        <v>8</v>
      </c>
      <c r="C15952">
        <v>261424</v>
      </c>
      <c r="D15952" s="1">
        <v>15058</v>
      </c>
      <c r="E15952" t="s">
        <v>6</v>
      </c>
    </row>
    <row r="15953" spans="1:5" x14ac:dyDescent="0.2">
      <c r="A15953" t="s">
        <v>11</v>
      </c>
      <c r="B15953">
        <v>8</v>
      </c>
      <c r="C15953">
        <v>261424</v>
      </c>
      <c r="D15953" s="1">
        <v>22788</v>
      </c>
      <c r="E15953" t="s">
        <v>6</v>
      </c>
    </row>
    <row r="15954" spans="1:5" x14ac:dyDescent="0.2">
      <c r="A15954" t="s">
        <v>8</v>
      </c>
      <c r="B15954">
        <v>8</v>
      </c>
      <c r="C15954">
        <v>261424</v>
      </c>
      <c r="D15954" s="1">
        <v>36515</v>
      </c>
      <c r="E15954" t="s">
        <v>6</v>
      </c>
    </row>
    <row r="15955" spans="1:5" x14ac:dyDescent="0.2">
      <c r="A15955" t="s">
        <v>9</v>
      </c>
      <c r="B15955">
        <v>8</v>
      </c>
      <c r="C15955">
        <v>261424</v>
      </c>
      <c r="D15955" s="1">
        <v>69090</v>
      </c>
      <c r="E15955" t="s">
        <v>6</v>
      </c>
    </row>
    <row r="15956" spans="1:5" x14ac:dyDescent="0.2">
      <c r="A15956" t="s">
        <v>10</v>
      </c>
      <c r="B15956">
        <v>8</v>
      </c>
      <c r="C15956">
        <v>261424</v>
      </c>
      <c r="D15956" s="1">
        <v>26856</v>
      </c>
      <c r="E15956" t="s">
        <v>6</v>
      </c>
    </row>
    <row r="15957" spans="1:5" x14ac:dyDescent="0.2">
      <c r="A15957" t="s">
        <v>13</v>
      </c>
      <c r="B15957">
        <v>8</v>
      </c>
      <c r="C15957">
        <v>261424</v>
      </c>
      <c r="D15957" s="1">
        <v>34801</v>
      </c>
      <c r="E15957" t="s">
        <v>6</v>
      </c>
    </row>
    <row r="15958" spans="1:5" x14ac:dyDescent="0.2">
      <c r="A15958" t="s">
        <v>5</v>
      </c>
      <c r="B15958">
        <v>8</v>
      </c>
      <c r="C15958">
        <v>261424</v>
      </c>
      <c r="D15958" s="1">
        <v>45080</v>
      </c>
      <c r="E15958" t="s">
        <v>6</v>
      </c>
    </row>
    <row r="15959" spans="1:5" x14ac:dyDescent="0.2">
      <c r="A15959" t="s">
        <v>12</v>
      </c>
      <c r="B15959">
        <v>8</v>
      </c>
      <c r="C15959">
        <v>261424</v>
      </c>
      <c r="D15959" s="1">
        <v>89849</v>
      </c>
      <c r="E15959" t="s">
        <v>6</v>
      </c>
    </row>
    <row r="15960" spans="1:5" x14ac:dyDescent="0.2">
      <c r="A15960" t="s">
        <v>7</v>
      </c>
      <c r="B15960">
        <v>8</v>
      </c>
      <c r="C15960">
        <v>261424</v>
      </c>
      <c r="D15960" s="1">
        <v>15594</v>
      </c>
      <c r="E15960" t="s">
        <v>6</v>
      </c>
    </row>
    <row r="15961" spans="1:5" x14ac:dyDescent="0.2">
      <c r="A15961" t="s">
        <v>11</v>
      </c>
      <c r="B15961">
        <v>8</v>
      </c>
      <c r="C15961">
        <v>261424</v>
      </c>
      <c r="D15961" s="1">
        <v>25677</v>
      </c>
      <c r="E15961" t="s">
        <v>6</v>
      </c>
    </row>
    <row r="15962" spans="1:5" x14ac:dyDescent="0.2">
      <c r="A15962" t="s">
        <v>8</v>
      </c>
      <c r="B15962">
        <v>8</v>
      </c>
      <c r="C15962">
        <v>261424</v>
      </c>
      <c r="D15962" s="1">
        <v>38961</v>
      </c>
      <c r="E15962" t="s">
        <v>6</v>
      </c>
    </row>
    <row r="15963" spans="1:5" x14ac:dyDescent="0.2">
      <c r="A15963" t="s">
        <v>9</v>
      </c>
      <c r="B15963">
        <v>8</v>
      </c>
      <c r="C15963">
        <v>261424</v>
      </c>
      <c r="D15963" s="1">
        <v>76262</v>
      </c>
      <c r="E15963" t="s">
        <v>6</v>
      </c>
    </row>
    <row r="15964" spans="1:5" x14ac:dyDescent="0.2">
      <c r="A15964" t="s">
        <v>10</v>
      </c>
      <c r="B15964">
        <v>8</v>
      </c>
      <c r="C15964">
        <v>261424</v>
      </c>
      <c r="D15964" s="1">
        <v>14874</v>
      </c>
      <c r="E15964" t="s">
        <v>6</v>
      </c>
    </row>
    <row r="15965" spans="1:5" x14ac:dyDescent="0.2">
      <c r="A15965" t="s">
        <v>13</v>
      </c>
      <c r="B15965">
        <v>8</v>
      </c>
      <c r="C15965">
        <v>261424</v>
      </c>
      <c r="D15965" s="1">
        <v>55161</v>
      </c>
      <c r="E15965" t="s">
        <v>6</v>
      </c>
    </row>
    <row r="15966" spans="1:5" x14ac:dyDescent="0.2">
      <c r="A15966" t="s">
        <v>5</v>
      </c>
      <c r="B15966">
        <v>8</v>
      </c>
      <c r="C15966">
        <v>261424</v>
      </c>
      <c r="D15966" s="1">
        <v>47470</v>
      </c>
      <c r="E15966" t="s">
        <v>6</v>
      </c>
    </row>
    <row r="15967" spans="1:5" x14ac:dyDescent="0.2">
      <c r="A15967" t="s">
        <v>12</v>
      </c>
      <c r="B15967">
        <v>8</v>
      </c>
      <c r="C15967">
        <v>261424</v>
      </c>
      <c r="D15967" s="1">
        <v>61474</v>
      </c>
      <c r="E15967" t="s">
        <v>6</v>
      </c>
    </row>
    <row r="15968" spans="1:5" x14ac:dyDescent="0.2">
      <c r="A15968" t="s">
        <v>7</v>
      </c>
      <c r="B15968">
        <v>8</v>
      </c>
      <c r="C15968">
        <v>261424</v>
      </c>
      <c r="D15968" s="1">
        <v>15401</v>
      </c>
      <c r="E15968" t="s">
        <v>6</v>
      </c>
    </row>
    <row r="15969" spans="1:5" x14ac:dyDescent="0.2">
      <c r="A15969" t="s">
        <v>11</v>
      </c>
      <c r="B15969">
        <v>8</v>
      </c>
      <c r="C15969">
        <v>261424</v>
      </c>
      <c r="D15969" s="1">
        <v>25359</v>
      </c>
      <c r="E15969" t="s">
        <v>6</v>
      </c>
    </row>
    <row r="15970" spans="1:5" x14ac:dyDescent="0.2">
      <c r="A15970" t="s">
        <v>8</v>
      </c>
      <c r="B15970">
        <v>8</v>
      </c>
      <c r="C15970">
        <v>261424</v>
      </c>
      <c r="D15970" s="1">
        <v>35805</v>
      </c>
      <c r="E15970" t="s">
        <v>6</v>
      </c>
    </row>
    <row r="15971" spans="1:5" x14ac:dyDescent="0.2">
      <c r="A15971" t="s">
        <v>9</v>
      </c>
      <c r="B15971">
        <v>8</v>
      </c>
      <c r="C15971">
        <v>261424</v>
      </c>
      <c r="D15971" s="1">
        <v>74399</v>
      </c>
      <c r="E15971" t="s">
        <v>6</v>
      </c>
    </row>
    <row r="15972" spans="1:5" x14ac:dyDescent="0.2">
      <c r="A15972" t="s">
        <v>10</v>
      </c>
      <c r="B15972">
        <v>8</v>
      </c>
      <c r="C15972">
        <v>261424</v>
      </c>
      <c r="D15972" s="1">
        <v>15380</v>
      </c>
      <c r="E15972" t="s">
        <v>6</v>
      </c>
    </row>
    <row r="15973" spans="1:5" x14ac:dyDescent="0.2">
      <c r="A15973" t="s">
        <v>13</v>
      </c>
      <c r="B15973">
        <v>8</v>
      </c>
      <c r="C15973">
        <v>261424</v>
      </c>
      <c r="D15973" s="1">
        <v>42670</v>
      </c>
      <c r="E15973" t="s">
        <v>6</v>
      </c>
    </row>
    <row r="15974" spans="1:5" x14ac:dyDescent="0.2">
      <c r="A15974" t="s">
        <v>5</v>
      </c>
      <c r="B15974">
        <v>8</v>
      </c>
      <c r="C15974">
        <v>261424</v>
      </c>
      <c r="D15974" s="1">
        <v>45523</v>
      </c>
      <c r="E15974" t="s">
        <v>6</v>
      </c>
    </row>
    <row r="15975" spans="1:5" x14ac:dyDescent="0.2">
      <c r="A15975" t="s">
        <v>12</v>
      </c>
      <c r="B15975">
        <v>8</v>
      </c>
      <c r="C15975">
        <v>261424</v>
      </c>
      <c r="D15975" s="1">
        <v>95557</v>
      </c>
      <c r="E15975" t="s">
        <v>6</v>
      </c>
    </row>
    <row r="15976" spans="1:5" x14ac:dyDescent="0.2">
      <c r="A15976" t="s">
        <v>7</v>
      </c>
      <c r="B15976">
        <v>8</v>
      </c>
      <c r="C15976">
        <v>261424</v>
      </c>
      <c r="D15976" s="1">
        <v>18782</v>
      </c>
      <c r="E15976" t="s">
        <v>6</v>
      </c>
    </row>
    <row r="15977" spans="1:5" x14ac:dyDescent="0.2">
      <c r="A15977" t="s">
        <v>11</v>
      </c>
      <c r="B15977">
        <v>8</v>
      </c>
      <c r="C15977">
        <v>261424</v>
      </c>
      <c r="D15977" s="1">
        <v>27741</v>
      </c>
      <c r="E15977" t="s">
        <v>6</v>
      </c>
    </row>
    <row r="15978" spans="1:5" x14ac:dyDescent="0.2">
      <c r="A15978" t="s">
        <v>8</v>
      </c>
      <c r="B15978">
        <v>8</v>
      </c>
      <c r="C15978">
        <v>261424</v>
      </c>
      <c r="D15978" s="1">
        <v>41670</v>
      </c>
      <c r="E15978" t="s">
        <v>6</v>
      </c>
    </row>
    <row r="15979" spans="1:5" x14ac:dyDescent="0.2">
      <c r="A15979" t="s">
        <v>9</v>
      </c>
      <c r="B15979">
        <v>8</v>
      </c>
      <c r="C15979">
        <v>261424</v>
      </c>
      <c r="D15979" s="1">
        <v>75386</v>
      </c>
      <c r="E15979" t="s">
        <v>6</v>
      </c>
    </row>
    <row r="15980" spans="1:5" x14ac:dyDescent="0.2">
      <c r="A15980" t="s">
        <v>10</v>
      </c>
      <c r="B15980">
        <v>8</v>
      </c>
      <c r="C15980">
        <v>261424</v>
      </c>
      <c r="D15980" s="1">
        <v>16746</v>
      </c>
      <c r="E15980" t="s">
        <v>6</v>
      </c>
    </row>
    <row r="15981" spans="1:5" x14ac:dyDescent="0.2">
      <c r="A15981" t="s">
        <v>13</v>
      </c>
      <c r="B15981">
        <v>8</v>
      </c>
      <c r="C15981">
        <v>261424</v>
      </c>
      <c r="D15981" s="1">
        <v>55359</v>
      </c>
      <c r="E15981" t="s">
        <v>6</v>
      </c>
    </row>
    <row r="15982" spans="1:5" x14ac:dyDescent="0.2">
      <c r="A15982" t="s">
        <v>5</v>
      </c>
      <c r="B15982">
        <v>8</v>
      </c>
      <c r="C15982">
        <v>261424</v>
      </c>
      <c r="D15982" s="1">
        <v>49328</v>
      </c>
      <c r="E15982" t="s">
        <v>6</v>
      </c>
    </row>
    <row r="15983" spans="1:5" x14ac:dyDescent="0.2">
      <c r="A15983" t="s">
        <v>12</v>
      </c>
      <c r="B15983">
        <v>8</v>
      </c>
      <c r="C15983">
        <v>261424</v>
      </c>
      <c r="D15983" s="1">
        <v>63204</v>
      </c>
      <c r="E15983" t="s">
        <v>6</v>
      </c>
    </row>
    <row r="15984" spans="1:5" x14ac:dyDescent="0.2">
      <c r="A15984" t="s">
        <v>7</v>
      </c>
      <c r="B15984">
        <v>8</v>
      </c>
      <c r="C15984">
        <v>261424</v>
      </c>
      <c r="D15984" s="1">
        <v>36705</v>
      </c>
      <c r="E15984" t="s">
        <v>6</v>
      </c>
    </row>
    <row r="15985" spans="1:5" x14ac:dyDescent="0.2">
      <c r="A15985" t="s">
        <v>11</v>
      </c>
      <c r="B15985">
        <v>8</v>
      </c>
      <c r="C15985">
        <v>261424</v>
      </c>
      <c r="D15985" s="1">
        <v>27688</v>
      </c>
      <c r="E15985" t="s">
        <v>6</v>
      </c>
    </row>
    <row r="15986" spans="1:5" x14ac:dyDescent="0.2">
      <c r="A15986" t="s">
        <v>8</v>
      </c>
      <c r="B15986">
        <v>8</v>
      </c>
      <c r="C15986">
        <v>261424</v>
      </c>
      <c r="D15986" s="1">
        <v>36927</v>
      </c>
      <c r="E15986" t="s">
        <v>6</v>
      </c>
    </row>
    <row r="15987" spans="1:5" x14ac:dyDescent="0.2">
      <c r="A15987" t="s">
        <v>9</v>
      </c>
      <c r="B15987">
        <v>8</v>
      </c>
      <c r="C15987">
        <v>261424</v>
      </c>
      <c r="D15987" s="1">
        <v>74746</v>
      </c>
      <c r="E15987" t="s">
        <v>6</v>
      </c>
    </row>
    <row r="15988" spans="1:5" x14ac:dyDescent="0.2">
      <c r="A15988" t="s">
        <v>10</v>
      </c>
      <c r="B15988">
        <v>8</v>
      </c>
      <c r="C15988">
        <v>261424</v>
      </c>
      <c r="D15988" s="1">
        <v>16276</v>
      </c>
      <c r="E15988" t="s">
        <v>6</v>
      </c>
    </row>
    <row r="15989" spans="1:5" x14ac:dyDescent="0.2">
      <c r="A15989" t="s">
        <v>13</v>
      </c>
      <c r="B15989">
        <v>8</v>
      </c>
      <c r="C15989">
        <v>261424</v>
      </c>
      <c r="D15989" s="1">
        <v>56154</v>
      </c>
      <c r="E15989" t="s">
        <v>6</v>
      </c>
    </row>
    <row r="15990" spans="1:5" x14ac:dyDescent="0.2">
      <c r="A15990" t="s">
        <v>5</v>
      </c>
      <c r="B15990">
        <v>8</v>
      </c>
      <c r="C15990">
        <v>261424</v>
      </c>
      <c r="D15990" s="1">
        <v>47284</v>
      </c>
      <c r="E15990" t="s">
        <v>6</v>
      </c>
    </row>
    <row r="15991" spans="1:5" x14ac:dyDescent="0.2">
      <c r="A15991" t="s">
        <v>12</v>
      </c>
      <c r="B15991">
        <v>8</v>
      </c>
      <c r="C15991">
        <v>261424</v>
      </c>
      <c r="D15991" s="1">
        <v>57910</v>
      </c>
      <c r="E15991" t="s">
        <v>6</v>
      </c>
    </row>
    <row r="15992" spans="1:5" x14ac:dyDescent="0.2">
      <c r="A15992" t="s">
        <v>7</v>
      </c>
      <c r="B15992">
        <v>8</v>
      </c>
      <c r="C15992">
        <v>261424</v>
      </c>
      <c r="D15992" s="1">
        <v>34941</v>
      </c>
      <c r="E15992" t="s">
        <v>6</v>
      </c>
    </row>
    <row r="15993" spans="1:5" x14ac:dyDescent="0.2">
      <c r="A15993" t="s">
        <v>11</v>
      </c>
      <c r="B15993">
        <v>8</v>
      </c>
      <c r="C15993">
        <v>261424</v>
      </c>
      <c r="D15993" s="1">
        <v>24271</v>
      </c>
      <c r="E15993" t="s">
        <v>6</v>
      </c>
    </row>
    <row r="15994" spans="1:5" x14ac:dyDescent="0.2">
      <c r="A15994" t="s">
        <v>8</v>
      </c>
      <c r="B15994">
        <v>8</v>
      </c>
      <c r="C15994">
        <v>261424</v>
      </c>
      <c r="D15994" s="1">
        <v>44652</v>
      </c>
      <c r="E15994" t="s">
        <v>6</v>
      </c>
    </row>
    <row r="15995" spans="1:5" x14ac:dyDescent="0.2">
      <c r="A15995" t="s">
        <v>9</v>
      </c>
      <c r="B15995">
        <v>8</v>
      </c>
      <c r="C15995">
        <v>261424</v>
      </c>
      <c r="D15995" s="1">
        <v>77506</v>
      </c>
      <c r="E15995" t="s">
        <v>6</v>
      </c>
    </row>
    <row r="15996" spans="1:5" x14ac:dyDescent="0.2">
      <c r="A15996" t="s">
        <v>10</v>
      </c>
      <c r="B15996">
        <v>8</v>
      </c>
      <c r="C15996">
        <v>261424</v>
      </c>
      <c r="D15996" s="1">
        <v>17455</v>
      </c>
      <c r="E15996" t="s">
        <v>6</v>
      </c>
    </row>
    <row r="15997" spans="1:5" x14ac:dyDescent="0.2">
      <c r="A15997" t="s">
        <v>13</v>
      </c>
      <c r="B15997">
        <v>8</v>
      </c>
      <c r="C15997">
        <v>261424</v>
      </c>
      <c r="D15997" s="1">
        <v>47362</v>
      </c>
      <c r="E15997" t="s">
        <v>6</v>
      </c>
    </row>
    <row r="15998" spans="1:5" x14ac:dyDescent="0.2">
      <c r="A15998" t="s">
        <v>5</v>
      </c>
      <c r="B15998">
        <v>8</v>
      </c>
      <c r="C15998">
        <v>261424</v>
      </c>
      <c r="D15998" s="1">
        <v>58481</v>
      </c>
      <c r="E15998" t="s">
        <v>6</v>
      </c>
    </row>
    <row r="15999" spans="1:5" x14ac:dyDescent="0.2">
      <c r="A15999" t="s">
        <v>12</v>
      </c>
      <c r="B15999">
        <v>8</v>
      </c>
      <c r="C15999">
        <v>261424</v>
      </c>
      <c r="D15999" s="1">
        <v>67685</v>
      </c>
      <c r="E15999" t="s">
        <v>6</v>
      </c>
    </row>
    <row r="16000" spans="1:5" x14ac:dyDescent="0.2">
      <c r="A16000" t="s">
        <v>7</v>
      </c>
      <c r="B16000">
        <v>8</v>
      </c>
      <c r="C16000">
        <v>261424</v>
      </c>
      <c r="D16000" s="1">
        <v>37402</v>
      </c>
      <c r="E16000" t="s">
        <v>6</v>
      </c>
    </row>
    <row r="16001" spans="1:5" x14ac:dyDescent="0.2">
      <c r="A16001" t="s">
        <v>11</v>
      </c>
      <c r="B16001">
        <v>8</v>
      </c>
      <c r="C16001">
        <v>261424</v>
      </c>
      <c r="D16001" s="1">
        <v>27474</v>
      </c>
      <c r="E16001" t="s">
        <v>6</v>
      </c>
    </row>
    <row r="16002" spans="1:5" x14ac:dyDescent="0.2">
      <c r="A16002" t="s">
        <v>8</v>
      </c>
      <c r="B16002">
        <v>8</v>
      </c>
      <c r="C16002">
        <v>261424</v>
      </c>
      <c r="D16002" s="1">
        <v>37055</v>
      </c>
      <c r="E16002" t="s">
        <v>6</v>
      </c>
    </row>
    <row r="16003" spans="1:5" x14ac:dyDescent="0.2">
      <c r="A16003" t="s">
        <v>9</v>
      </c>
      <c r="B16003">
        <v>8</v>
      </c>
      <c r="C16003">
        <v>261424</v>
      </c>
      <c r="D16003" s="1">
        <v>75991</v>
      </c>
      <c r="E16003" t="s">
        <v>6</v>
      </c>
    </row>
    <row r="16004" spans="1:5" x14ac:dyDescent="0.2">
      <c r="A16004" t="s">
        <v>10</v>
      </c>
      <c r="B16004">
        <v>8</v>
      </c>
      <c r="C16004">
        <v>261424</v>
      </c>
      <c r="D16004" s="1">
        <v>15416</v>
      </c>
      <c r="E16004" t="s">
        <v>6</v>
      </c>
    </row>
    <row r="16005" spans="1:5" x14ac:dyDescent="0.2">
      <c r="A16005" t="s">
        <v>13</v>
      </c>
      <c r="B16005">
        <v>8</v>
      </c>
      <c r="C16005">
        <v>261424</v>
      </c>
      <c r="D16005" s="1">
        <v>42200</v>
      </c>
      <c r="E16005" t="s">
        <v>6</v>
      </c>
    </row>
    <row r="16006" spans="1:5" x14ac:dyDescent="0.2">
      <c r="A16006" t="s">
        <v>5</v>
      </c>
      <c r="B16006">
        <v>8</v>
      </c>
      <c r="C16006">
        <v>261424</v>
      </c>
      <c r="D16006" s="1">
        <v>39169</v>
      </c>
      <c r="E16006" t="s">
        <v>6</v>
      </c>
    </row>
    <row r="16007" spans="1:5" x14ac:dyDescent="0.2">
      <c r="A16007" t="s">
        <v>12</v>
      </c>
      <c r="B16007">
        <v>8</v>
      </c>
      <c r="C16007">
        <v>261424</v>
      </c>
      <c r="D16007" s="1">
        <v>92090</v>
      </c>
      <c r="E16007" t="s">
        <v>6</v>
      </c>
    </row>
    <row r="16008" spans="1:5" x14ac:dyDescent="0.2">
      <c r="A16008" t="s">
        <v>7</v>
      </c>
      <c r="B16008">
        <v>8</v>
      </c>
      <c r="C16008">
        <v>261424</v>
      </c>
      <c r="D16008" s="1">
        <v>15545</v>
      </c>
      <c r="E16008" t="s">
        <v>6</v>
      </c>
    </row>
    <row r="16009" spans="1:5" x14ac:dyDescent="0.2">
      <c r="A16009" t="s">
        <v>11</v>
      </c>
      <c r="B16009">
        <v>8</v>
      </c>
      <c r="C16009">
        <v>261424</v>
      </c>
      <c r="D16009" s="1">
        <v>29920</v>
      </c>
      <c r="E16009" t="s">
        <v>6</v>
      </c>
    </row>
    <row r="16010" spans="1:5" x14ac:dyDescent="0.2">
      <c r="A16010" t="s">
        <v>8</v>
      </c>
      <c r="B16010">
        <v>8</v>
      </c>
      <c r="C16010">
        <v>261424</v>
      </c>
      <c r="D16010" s="1">
        <v>41150</v>
      </c>
      <c r="E16010" t="s">
        <v>6</v>
      </c>
    </row>
    <row r="16011" spans="1:5" x14ac:dyDescent="0.2">
      <c r="A16011" t="s">
        <v>9</v>
      </c>
      <c r="B16011">
        <v>8</v>
      </c>
      <c r="C16011">
        <v>261424</v>
      </c>
      <c r="D16011" s="1">
        <v>72232</v>
      </c>
      <c r="E16011" t="s">
        <v>6</v>
      </c>
    </row>
    <row r="16012" spans="1:5" x14ac:dyDescent="0.2">
      <c r="A16012" t="s">
        <v>10</v>
      </c>
      <c r="B16012">
        <v>8</v>
      </c>
      <c r="C16012">
        <v>261424</v>
      </c>
      <c r="D16012" s="1">
        <v>20251</v>
      </c>
      <c r="E16012" t="s">
        <v>6</v>
      </c>
    </row>
    <row r="16013" spans="1:5" x14ac:dyDescent="0.2">
      <c r="A16013" t="s">
        <v>13</v>
      </c>
      <c r="B16013">
        <v>8</v>
      </c>
      <c r="C16013">
        <v>261424</v>
      </c>
      <c r="D16013" s="1">
        <v>48829</v>
      </c>
      <c r="E16013" t="s">
        <v>6</v>
      </c>
    </row>
    <row r="16014" spans="1:5" x14ac:dyDescent="0.2">
      <c r="A16014" t="s">
        <v>5</v>
      </c>
      <c r="B16014">
        <v>8</v>
      </c>
      <c r="C16014">
        <v>261424</v>
      </c>
      <c r="D16014" s="1">
        <v>50448</v>
      </c>
      <c r="E16014" t="s">
        <v>6</v>
      </c>
    </row>
    <row r="16015" spans="1:5" x14ac:dyDescent="0.2">
      <c r="A16015" t="s">
        <v>12</v>
      </c>
      <c r="B16015">
        <v>8</v>
      </c>
      <c r="C16015">
        <v>261424</v>
      </c>
      <c r="D16015" s="1">
        <v>66794</v>
      </c>
      <c r="E16015" t="s">
        <v>6</v>
      </c>
    </row>
    <row r="16016" spans="1:5" x14ac:dyDescent="0.2">
      <c r="A16016" t="s">
        <v>7</v>
      </c>
      <c r="B16016">
        <v>8</v>
      </c>
      <c r="C16016">
        <v>261424</v>
      </c>
      <c r="D16016" s="1">
        <v>17303</v>
      </c>
      <c r="E16016" t="s">
        <v>6</v>
      </c>
    </row>
    <row r="16017" spans="1:5" x14ac:dyDescent="0.2">
      <c r="A16017" t="s">
        <v>11</v>
      </c>
      <c r="B16017">
        <v>8</v>
      </c>
      <c r="C16017">
        <v>261424</v>
      </c>
      <c r="D16017" s="1">
        <v>26704</v>
      </c>
      <c r="E16017" t="s">
        <v>6</v>
      </c>
    </row>
    <row r="16018" spans="1:5" x14ac:dyDescent="0.2">
      <c r="A16018" t="s">
        <v>8</v>
      </c>
      <c r="B16018">
        <v>8</v>
      </c>
      <c r="C16018">
        <v>261424</v>
      </c>
      <c r="D16018" s="1">
        <v>37379</v>
      </c>
      <c r="E16018" t="s">
        <v>6</v>
      </c>
    </row>
    <row r="16019" spans="1:5" x14ac:dyDescent="0.2">
      <c r="A16019" t="s">
        <v>9</v>
      </c>
      <c r="B16019">
        <v>8</v>
      </c>
      <c r="C16019">
        <v>261424</v>
      </c>
      <c r="D16019" s="1">
        <v>72200</v>
      </c>
      <c r="E16019" t="s">
        <v>6</v>
      </c>
    </row>
    <row r="16020" spans="1:5" x14ac:dyDescent="0.2">
      <c r="A16020" t="s">
        <v>10</v>
      </c>
      <c r="B16020">
        <v>8</v>
      </c>
      <c r="C16020">
        <v>261424</v>
      </c>
      <c r="D16020" s="1">
        <v>15367</v>
      </c>
      <c r="E16020" t="s">
        <v>6</v>
      </c>
    </row>
    <row r="16021" spans="1:5" x14ac:dyDescent="0.2">
      <c r="A16021" t="s">
        <v>13</v>
      </c>
      <c r="B16021">
        <v>8</v>
      </c>
      <c r="C16021">
        <v>261424</v>
      </c>
      <c r="D16021" s="1">
        <v>46542</v>
      </c>
      <c r="E16021" t="s">
        <v>6</v>
      </c>
    </row>
    <row r="16022" spans="1:5" x14ac:dyDescent="0.2">
      <c r="A16022" t="s">
        <v>5</v>
      </c>
      <c r="B16022">
        <v>8</v>
      </c>
      <c r="C16022">
        <v>261424</v>
      </c>
      <c r="D16022" s="1">
        <v>49814</v>
      </c>
      <c r="E16022" t="s">
        <v>6</v>
      </c>
    </row>
    <row r="16023" spans="1:5" x14ac:dyDescent="0.2">
      <c r="A16023" t="s">
        <v>12</v>
      </c>
      <c r="B16023">
        <v>8</v>
      </c>
      <c r="C16023">
        <v>261424</v>
      </c>
      <c r="D16023" s="1">
        <v>67024</v>
      </c>
      <c r="E16023" t="s">
        <v>6</v>
      </c>
    </row>
    <row r="16024" spans="1:5" x14ac:dyDescent="0.2">
      <c r="A16024" t="s">
        <v>7</v>
      </c>
      <c r="B16024">
        <v>8</v>
      </c>
      <c r="C16024">
        <v>261424</v>
      </c>
      <c r="D16024" s="1">
        <v>16500</v>
      </c>
      <c r="E16024" t="s">
        <v>6</v>
      </c>
    </row>
    <row r="16025" spans="1:5" x14ac:dyDescent="0.2">
      <c r="A16025" t="s">
        <v>11</v>
      </c>
      <c r="B16025">
        <v>8</v>
      </c>
      <c r="C16025">
        <v>261424</v>
      </c>
      <c r="D16025" s="1">
        <v>30978</v>
      </c>
      <c r="E16025" t="s">
        <v>6</v>
      </c>
    </row>
    <row r="16026" spans="1:5" x14ac:dyDescent="0.2">
      <c r="A16026" t="s">
        <v>8</v>
      </c>
      <c r="B16026">
        <v>8</v>
      </c>
      <c r="C16026">
        <v>261424</v>
      </c>
      <c r="D16026" s="1">
        <v>37951</v>
      </c>
      <c r="E16026" t="s">
        <v>6</v>
      </c>
    </row>
    <row r="16027" spans="1:5" x14ac:dyDescent="0.2">
      <c r="A16027" t="s">
        <v>9</v>
      </c>
      <c r="B16027">
        <v>8</v>
      </c>
      <c r="C16027">
        <v>261424</v>
      </c>
      <c r="D16027" s="1">
        <v>74970</v>
      </c>
      <c r="E16027" t="s">
        <v>6</v>
      </c>
    </row>
    <row r="16028" spans="1:5" x14ac:dyDescent="0.2">
      <c r="A16028" t="s">
        <v>10</v>
      </c>
      <c r="B16028">
        <v>8</v>
      </c>
      <c r="C16028">
        <v>261424</v>
      </c>
      <c r="D16028" s="1">
        <v>16167</v>
      </c>
      <c r="E16028" t="s">
        <v>6</v>
      </c>
    </row>
    <row r="16029" spans="1:5" x14ac:dyDescent="0.2">
      <c r="A16029" t="s">
        <v>13</v>
      </c>
      <c r="B16029">
        <v>8</v>
      </c>
      <c r="C16029">
        <v>261424</v>
      </c>
      <c r="D16029" s="1">
        <v>59792</v>
      </c>
      <c r="E16029" t="s">
        <v>6</v>
      </c>
    </row>
    <row r="16030" spans="1:5" x14ac:dyDescent="0.2">
      <c r="A16030" t="s">
        <v>5</v>
      </c>
      <c r="B16030">
        <v>8</v>
      </c>
      <c r="C16030">
        <v>261424</v>
      </c>
      <c r="D16030" s="1">
        <v>16341</v>
      </c>
      <c r="E16030" t="s">
        <v>6</v>
      </c>
    </row>
    <row r="16031" spans="1:5" x14ac:dyDescent="0.2">
      <c r="A16031" t="s">
        <v>12</v>
      </c>
      <c r="B16031">
        <v>8</v>
      </c>
      <c r="C16031">
        <v>261424</v>
      </c>
      <c r="D16031" s="1">
        <v>67103</v>
      </c>
      <c r="E16031" t="s">
        <v>6</v>
      </c>
    </row>
    <row r="16032" spans="1:5" x14ac:dyDescent="0.2">
      <c r="A16032" t="s">
        <v>7</v>
      </c>
      <c r="B16032">
        <v>8</v>
      </c>
      <c r="C16032">
        <v>261424</v>
      </c>
      <c r="D16032" s="1">
        <v>16042</v>
      </c>
      <c r="E16032" t="s">
        <v>6</v>
      </c>
    </row>
    <row r="16033" spans="1:5" x14ac:dyDescent="0.2">
      <c r="A16033" t="s">
        <v>11</v>
      </c>
      <c r="B16033">
        <v>8</v>
      </c>
      <c r="C16033">
        <v>261424</v>
      </c>
      <c r="D16033" s="1">
        <v>29496</v>
      </c>
      <c r="E16033" t="s">
        <v>6</v>
      </c>
    </row>
    <row r="16034" spans="1:5" x14ac:dyDescent="0.2">
      <c r="A16034" t="s">
        <v>8</v>
      </c>
      <c r="B16034">
        <v>8</v>
      </c>
      <c r="C16034">
        <v>261424</v>
      </c>
      <c r="D16034" s="1">
        <v>42745</v>
      </c>
      <c r="E16034" t="s">
        <v>6</v>
      </c>
    </row>
    <row r="16035" spans="1:5" x14ac:dyDescent="0.2">
      <c r="A16035" t="s">
        <v>9</v>
      </c>
      <c r="B16035">
        <v>8</v>
      </c>
      <c r="C16035">
        <v>261424</v>
      </c>
      <c r="D16035" s="1">
        <v>80842</v>
      </c>
      <c r="E16035" t="s">
        <v>6</v>
      </c>
    </row>
    <row r="16036" spans="1:5" x14ac:dyDescent="0.2">
      <c r="A16036" t="s">
        <v>10</v>
      </c>
      <c r="B16036">
        <v>8</v>
      </c>
      <c r="C16036">
        <v>261424</v>
      </c>
      <c r="D16036" s="1">
        <v>15078</v>
      </c>
      <c r="E16036" t="s">
        <v>6</v>
      </c>
    </row>
    <row r="16037" spans="1:5" x14ac:dyDescent="0.2">
      <c r="A16037" t="s">
        <v>13</v>
      </c>
      <c r="B16037">
        <v>8</v>
      </c>
      <c r="C16037">
        <v>261424</v>
      </c>
      <c r="D16037" s="1">
        <v>45116</v>
      </c>
      <c r="E16037" t="s">
        <v>6</v>
      </c>
    </row>
    <row r="16038" spans="1:5" x14ac:dyDescent="0.2">
      <c r="A16038" t="s">
        <v>5</v>
      </c>
      <c r="B16038">
        <v>8</v>
      </c>
      <c r="C16038">
        <v>261424</v>
      </c>
      <c r="D16038" s="1">
        <v>45694</v>
      </c>
      <c r="E16038" t="s">
        <v>6</v>
      </c>
    </row>
    <row r="16039" spans="1:5" x14ac:dyDescent="0.2">
      <c r="A16039" t="s">
        <v>12</v>
      </c>
      <c r="B16039">
        <v>8</v>
      </c>
      <c r="C16039">
        <v>261424</v>
      </c>
      <c r="D16039" s="1">
        <v>93085</v>
      </c>
      <c r="E16039" t="s">
        <v>6</v>
      </c>
    </row>
    <row r="16040" spans="1:5" x14ac:dyDescent="0.2">
      <c r="A16040" t="s">
        <v>7</v>
      </c>
      <c r="B16040">
        <v>8</v>
      </c>
      <c r="C16040">
        <v>261424</v>
      </c>
      <c r="D16040" s="1">
        <v>16140</v>
      </c>
      <c r="E16040" t="s">
        <v>6</v>
      </c>
    </row>
    <row r="16041" spans="1:5" x14ac:dyDescent="0.2">
      <c r="A16041" t="s">
        <v>11</v>
      </c>
      <c r="B16041">
        <v>8</v>
      </c>
      <c r="C16041">
        <v>261424</v>
      </c>
      <c r="D16041" s="1">
        <v>23869</v>
      </c>
      <c r="E16041" t="s">
        <v>6</v>
      </c>
    </row>
    <row r="16042" spans="1:5" x14ac:dyDescent="0.2">
      <c r="A16042" t="s">
        <v>8</v>
      </c>
      <c r="B16042">
        <v>8</v>
      </c>
      <c r="C16042">
        <v>261424</v>
      </c>
      <c r="D16042" s="1">
        <v>35043</v>
      </c>
      <c r="E16042" t="s">
        <v>6</v>
      </c>
    </row>
    <row r="16043" spans="1:5" x14ac:dyDescent="0.2">
      <c r="A16043" t="s">
        <v>9</v>
      </c>
      <c r="B16043">
        <v>8</v>
      </c>
      <c r="C16043">
        <v>261424</v>
      </c>
      <c r="D16043" s="1">
        <v>68450</v>
      </c>
      <c r="E16043" t="s">
        <v>6</v>
      </c>
    </row>
    <row r="16044" spans="1:5" x14ac:dyDescent="0.2">
      <c r="A16044" t="s">
        <v>10</v>
      </c>
      <c r="B16044">
        <v>8</v>
      </c>
      <c r="C16044">
        <v>261424</v>
      </c>
      <c r="D16044" s="1">
        <v>37824</v>
      </c>
      <c r="E16044" t="s">
        <v>6</v>
      </c>
    </row>
    <row r="16045" spans="1:5" x14ac:dyDescent="0.2">
      <c r="A16045" t="s">
        <v>13</v>
      </c>
      <c r="B16045">
        <v>8</v>
      </c>
      <c r="C16045">
        <v>261424</v>
      </c>
      <c r="D16045" s="1">
        <v>47660</v>
      </c>
      <c r="E16045" t="s">
        <v>6</v>
      </c>
    </row>
    <row r="16046" spans="1:5" x14ac:dyDescent="0.2">
      <c r="A16046" t="s">
        <v>5</v>
      </c>
      <c r="B16046">
        <v>8</v>
      </c>
      <c r="C16046">
        <v>261424</v>
      </c>
      <c r="D16046" s="1">
        <v>51688</v>
      </c>
      <c r="E16046" t="s">
        <v>6</v>
      </c>
    </row>
    <row r="16047" spans="1:5" x14ac:dyDescent="0.2">
      <c r="A16047" t="s">
        <v>12</v>
      </c>
      <c r="B16047">
        <v>8</v>
      </c>
      <c r="C16047">
        <v>261424</v>
      </c>
      <c r="D16047" s="1">
        <v>68280</v>
      </c>
      <c r="E16047" t="s">
        <v>6</v>
      </c>
    </row>
    <row r="16048" spans="1:5" x14ac:dyDescent="0.2">
      <c r="A16048" t="s">
        <v>7</v>
      </c>
      <c r="B16048">
        <v>8</v>
      </c>
      <c r="C16048">
        <v>261424</v>
      </c>
      <c r="D16048" s="1">
        <v>15745</v>
      </c>
      <c r="E16048" t="s">
        <v>6</v>
      </c>
    </row>
    <row r="16049" spans="1:5" x14ac:dyDescent="0.2">
      <c r="A16049" t="s">
        <v>11</v>
      </c>
      <c r="B16049">
        <v>8</v>
      </c>
      <c r="C16049">
        <v>261424</v>
      </c>
      <c r="D16049" s="1">
        <v>29297</v>
      </c>
      <c r="E16049" t="s">
        <v>6</v>
      </c>
    </row>
    <row r="16050" spans="1:5" x14ac:dyDescent="0.2">
      <c r="A16050" t="s">
        <v>8</v>
      </c>
      <c r="B16050">
        <v>8</v>
      </c>
      <c r="C16050">
        <v>261424</v>
      </c>
      <c r="D16050" s="1">
        <v>41706</v>
      </c>
      <c r="E16050" t="s">
        <v>6</v>
      </c>
    </row>
    <row r="16051" spans="1:5" x14ac:dyDescent="0.2">
      <c r="A16051" t="s">
        <v>9</v>
      </c>
      <c r="B16051">
        <v>8</v>
      </c>
      <c r="C16051">
        <v>261424</v>
      </c>
      <c r="D16051" s="1">
        <v>82864</v>
      </c>
      <c r="E16051" t="s">
        <v>6</v>
      </c>
    </row>
    <row r="16052" spans="1:5" x14ac:dyDescent="0.2">
      <c r="A16052" t="s">
        <v>10</v>
      </c>
      <c r="B16052">
        <v>8</v>
      </c>
      <c r="C16052">
        <v>261424</v>
      </c>
      <c r="D16052" s="1">
        <v>15114</v>
      </c>
      <c r="E16052" t="s">
        <v>6</v>
      </c>
    </row>
    <row r="16053" spans="1:5" x14ac:dyDescent="0.2">
      <c r="A16053" t="s">
        <v>13</v>
      </c>
      <c r="B16053">
        <v>8</v>
      </c>
      <c r="C16053">
        <v>261424</v>
      </c>
      <c r="D16053" s="1">
        <v>63084</v>
      </c>
      <c r="E16053" t="s">
        <v>6</v>
      </c>
    </row>
    <row r="16054" spans="1:5" x14ac:dyDescent="0.2">
      <c r="A16054" t="s">
        <v>5</v>
      </c>
      <c r="B16054">
        <v>8</v>
      </c>
      <c r="C16054">
        <v>261424</v>
      </c>
      <c r="D16054" s="1">
        <v>20036</v>
      </c>
      <c r="E16054" t="s">
        <v>6</v>
      </c>
    </row>
    <row r="16055" spans="1:5" x14ac:dyDescent="0.2">
      <c r="A16055" t="s">
        <v>12</v>
      </c>
      <c r="B16055">
        <v>8</v>
      </c>
      <c r="C16055">
        <v>261424</v>
      </c>
      <c r="D16055" s="1">
        <v>73682</v>
      </c>
      <c r="E16055" t="s">
        <v>6</v>
      </c>
    </row>
    <row r="16056" spans="1:5" x14ac:dyDescent="0.2">
      <c r="A16056" t="s">
        <v>7</v>
      </c>
      <c r="B16056">
        <v>8</v>
      </c>
      <c r="C16056">
        <v>261424</v>
      </c>
      <c r="D16056" s="1">
        <v>17065</v>
      </c>
      <c r="E16056" t="s">
        <v>6</v>
      </c>
    </row>
    <row r="16057" spans="1:5" x14ac:dyDescent="0.2">
      <c r="A16057" t="s">
        <v>11</v>
      </c>
      <c r="B16057">
        <v>8</v>
      </c>
      <c r="C16057">
        <v>261424</v>
      </c>
      <c r="D16057" s="1">
        <v>30375</v>
      </c>
      <c r="E16057" t="s">
        <v>6</v>
      </c>
    </row>
    <row r="16058" spans="1:5" x14ac:dyDescent="0.2">
      <c r="A16058" t="s">
        <v>8</v>
      </c>
      <c r="B16058">
        <v>8</v>
      </c>
      <c r="C16058">
        <v>261424</v>
      </c>
      <c r="D16058" s="1">
        <v>45231</v>
      </c>
      <c r="E16058" t="s">
        <v>6</v>
      </c>
    </row>
    <row r="16059" spans="1:5" x14ac:dyDescent="0.2">
      <c r="A16059" t="s">
        <v>9</v>
      </c>
      <c r="B16059">
        <v>8</v>
      </c>
      <c r="C16059">
        <v>261424</v>
      </c>
      <c r="D16059" s="1">
        <v>84952</v>
      </c>
      <c r="E16059" t="s">
        <v>6</v>
      </c>
    </row>
    <row r="16060" spans="1:5" x14ac:dyDescent="0.2">
      <c r="A16060" t="s">
        <v>10</v>
      </c>
      <c r="B16060">
        <v>8</v>
      </c>
      <c r="C16060">
        <v>261424</v>
      </c>
      <c r="D16060" s="1">
        <v>15707</v>
      </c>
      <c r="E16060" t="s">
        <v>6</v>
      </c>
    </row>
    <row r="16061" spans="1:5" x14ac:dyDescent="0.2">
      <c r="A16061" t="s">
        <v>13</v>
      </c>
      <c r="B16061">
        <v>8</v>
      </c>
      <c r="C16061">
        <v>261424</v>
      </c>
      <c r="D16061" s="1">
        <v>52485</v>
      </c>
      <c r="E16061" t="s">
        <v>6</v>
      </c>
    </row>
    <row r="16062" spans="1:5" x14ac:dyDescent="0.2">
      <c r="A16062" t="s">
        <v>5</v>
      </c>
      <c r="B16062">
        <v>8</v>
      </c>
      <c r="C16062">
        <v>261424</v>
      </c>
      <c r="D16062" s="1">
        <v>15449</v>
      </c>
      <c r="E16062" t="s">
        <v>6</v>
      </c>
    </row>
    <row r="16063" spans="1:5" x14ac:dyDescent="0.2">
      <c r="A16063" t="s">
        <v>12</v>
      </c>
      <c r="B16063">
        <v>8</v>
      </c>
      <c r="C16063">
        <v>261424</v>
      </c>
      <c r="D16063" s="1">
        <v>74260</v>
      </c>
      <c r="E16063" t="s">
        <v>6</v>
      </c>
    </row>
    <row r="16064" spans="1:5" x14ac:dyDescent="0.2">
      <c r="A16064" t="s">
        <v>7</v>
      </c>
      <c r="B16064">
        <v>8</v>
      </c>
      <c r="C16064">
        <v>261424</v>
      </c>
      <c r="D16064" s="1">
        <v>14325</v>
      </c>
      <c r="E16064" t="s">
        <v>6</v>
      </c>
    </row>
    <row r="16065" spans="1:5" x14ac:dyDescent="0.2">
      <c r="A16065" t="s">
        <v>11</v>
      </c>
      <c r="B16065">
        <v>8</v>
      </c>
      <c r="C16065">
        <v>261424</v>
      </c>
      <c r="D16065" s="1">
        <v>26157</v>
      </c>
      <c r="E16065" t="s">
        <v>6</v>
      </c>
    </row>
    <row r="16066" spans="1:5" x14ac:dyDescent="0.2">
      <c r="A16066" t="s">
        <v>8</v>
      </c>
      <c r="B16066">
        <v>8</v>
      </c>
      <c r="C16066">
        <v>261424</v>
      </c>
      <c r="D16066" s="1">
        <v>39774</v>
      </c>
      <c r="E16066" t="s">
        <v>6</v>
      </c>
    </row>
    <row r="16067" spans="1:5" x14ac:dyDescent="0.2">
      <c r="A16067" t="s">
        <v>9</v>
      </c>
      <c r="B16067">
        <v>8</v>
      </c>
      <c r="C16067">
        <v>261424</v>
      </c>
      <c r="D16067" s="1">
        <v>76085</v>
      </c>
      <c r="E16067" t="s">
        <v>6</v>
      </c>
    </row>
    <row r="16068" spans="1:5" x14ac:dyDescent="0.2">
      <c r="A16068" t="s">
        <v>10</v>
      </c>
      <c r="B16068">
        <v>8</v>
      </c>
      <c r="C16068">
        <v>261424</v>
      </c>
      <c r="D16068" s="1">
        <v>16629</v>
      </c>
      <c r="E16068" t="s">
        <v>6</v>
      </c>
    </row>
    <row r="16069" spans="1:5" x14ac:dyDescent="0.2">
      <c r="A16069" t="s">
        <v>13</v>
      </c>
      <c r="B16069">
        <v>8</v>
      </c>
      <c r="C16069">
        <v>261424</v>
      </c>
      <c r="D16069" s="1">
        <v>45842</v>
      </c>
      <c r="E16069" t="s">
        <v>6</v>
      </c>
    </row>
    <row r="16070" spans="1:5" x14ac:dyDescent="0.2">
      <c r="A16070" t="s">
        <v>5</v>
      </c>
      <c r="B16070">
        <v>8</v>
      </c>
      <c r="C16070">
        <v>261424</v>
      </c>
      <c r="D16070" s="1">
        <v>50779</v>
      </c>
      <c r="E16070" t="s">
        <v>6</v>
      </c>
    </row>
    <row r="16071" spans="1:5" x14ac:dyDescent="0.2">
      <c r="A16071" t="s">
        <v>12</v>
      </c>
      <c r="B16071">
        <v>8</v>
      </c>
      <c r="C16071">
        <v>261424</v>
      </c>
      <c r="D16071" s="1">
        <v>66358</v>
      </c>
      <c r="E16071" t="s">
        <v>6</v>
      </c>
    </row>
    <row r="16072" spans="1:5" x14ac:dyDescent="0.2">
      <c r="A16072" t="s">
        <v>7</v>
      </c>
      <c r="B16072">
        <v>8</v>
      </c>
      <c r="C16072">
        <v>261424</v>
      </c>
      <c r="D16072" s="1">
        <v>15296</v>
      </c>
      <c r="E16072" t="s">
        <v>6</v>
      </c>
    </row>
    <row r="16073" spans="1:5" x14ac:dyDescent="0.2">
      <c r="A16073" t="s">
        <v>11</v>
      </c>
      <c r="B16073">
        <v>8</v>
      </c>
      <c r="C16073">
        <v>261424</v>
      </c>
      <c r="D16073" s="1">
        <v>27872</v>
      </c>
      <c r="E16073" t="s">
        <v>6</v>
      </c>
    </row>
    <row r="16074" spans="1:5" x14ac:dyDescent="0.2">
      <c r="A16074" t="s">
        <v>8</v>
      </c>
      <c r="B16074">
        <v>8</v>
      </c>
      <c r="C16074">
        <v>261424</v>
      </c>
      <c r="D16074" s="1">
        <v>39083</v>
      </c>
      <c r="E16074" t="s">
        <v>6</v>
      </c>
    </row>
    <row r="16075" spans="1:5" x14ac:dyDescent="0.2">
      <c r="A16075" t="s">
        <v>9</v>
      </c>
      <c r="B16075">
        <v>8</v>
      </c>
      <c r="C16075">
        <v>261424</v>
      </c>
      <c r="D16075" s="1">
        <v>81581</v>
      </c>
      <c r="E16075" t="s">
        <v>6</v>
      </c>
    </row>
    <row r="16076" spans="1:5" x14ac:dyDescent="0.2">
      <c r="A16076" t="s">
        <v>10</v>
      </c>
      <c r="B16076">
        <v>8</v>
      </c>
      <c r="C16076">
        <v>261424</v>
      </c>
      <c r="D16076" s="1">
        <v>16164</v>
      </c>
      <c r="E16076" t="s">
        <v>6</v>
      </c>
    </row>
    <row r="16077" spans="1:5" x14ac:dyDescent="0.2">
      <c r="A16077" t="s">
        <v>13</v>
      </c>
      <c r="B16077">
        <v>8</v>
      </c>
      <c r="C16077">
        <v>261424</v>
      </c>
      <c r="D16077" s="1">
        <v>61766</v>
      </c>
      <c r="E16077" t="s">
        <v>6</v>
      </c>
    </row>
    <row r="16078" spans="1:5" x14ac:dyDescent="0.2">
      <c r="A16078" t="s">
        <v>5</v>
      </c>
      <c r="B16078">
        <v>8</v>
      </c>
      <c r="C16078">
        <v>261424</v>
      </c>
      <c r="D16078" s="1">
        <v>16816</v>
      </c>
      <c r="E16078" t="s">
        <v>6</v>
      </c>
    </row>
    <row r="16079" spans="1:5" x14ac:dyDescent="0.2">
      <c r="A16079" t="s">
        <v>12</v>
      </c>
      <c r="B16079">
        <v>8</v>
      </c>
      <c r="C16079">
        <v>261424</v>
      </c>
      <c r="D16079" s="1">
        <v>70730</v>
      </c>
      <c r="E16079" t="s">
        <v>6</v>
      </c>
    </row>
    <row r="16080" spans="1:5" x14ac:dyDescent="0.2">
      <c r="A16080" t="s">
        <v>7</v>
      </c>
      <c r="B16080">
        <v>8</v>
      </c>
      <c r="C16080">
        <v>261424</v>
      </c>
      <c r="D16080" s="1">
        <v>14968</v>
      </c>
      <c r="E16080" t="s">
        <v>6</v>
      </c>
    </row>
    <row r="16081" spans="1:5" x14ac:dyDescent="0.2">
      <c r="A16081" t="s">
        <v>11</v>
      </c>
      <c r="B16081">
        <v>8</v>
      </c>
      <c r="C16081">
        <v>261424</v>
      </c>
      <c r="D16081" s="1">
        <v>36955</v>
      </c>
      <c r="E16081" t="s">
        <v>6</v>
      </c>
    </row>
    <row r="16082" spans="1:5" x14ac:dyDescent="0.2">
      <c r="A16082" t="s">
        <v>8</v>
      </c>
      <c r="B16082">
        <v>8</v>
      </c>
      <c r="C16082">
        <v>261424</v>
      </c>
      <c r="D16082" s="1">
        <v>38668</v>
      </c>
      <c r="E16082" t="s">
        <v>6</v>
      </c>
    </row>
    <row r="16083" spans="1:5" x14ac:dyDescent="0.2">
      <c r="A16083" t="s">
        <v>9</v>
      </c>
      <c r="B16083">
        <v>8</v>
      </c>
      <c r="C16083">
        <v>261424</v>
      </c>
      <c r="D16083" s="1">
        <v>39152</v>
      </c>
      <c r="E16083" t="s">
        <v>6</v>
      </c>
    </row>
    <row r="16084" spans="1:5" x14ac:dyDescent="0.2">
      <c r="A16084" t="s">
        <v>10</v>
      </c>
      <c r="B16084">
        <v>8</v>
      </c>
      <c r="C16084">
        <v>261424</v>
      </c>
      <c r="D16084" s="1">
        <v>17427</v>
      </c>
      <c r="E16084" t="s">
        <v>6</v>
      </c>
    </row>
    <row r="16085" spans="1:5" x14ac:dyDescent="0.2">
      <c r="A16085" t="s">
        <v>13</v>
      </c>
      <c r="B16085">
        <v>8</v>
      </c>
      <c r="C16085">
        <v>261424</v>
      </c>
      <c r="D16085" s="1">
        <v>57177</v>
      </c>
      <c r="E16085" t="s">
        <v>6</v>
      </c>
    </row>
    <row r="16086" spans="1:5" x14ac:dyDescent="0.2">
      <c r="A16086" t="s">
        <v>5</v>
      </c>
      <c r="B16086">
        <v>8</v>
      </c>
      <c r="C16086">
        <v>261424</v>
      </c>
      <c r="D16086" s="1">
        <v>55768</v>
      </c>
      <c r="E16086" t="s">
        <v>6</v>
      </c>
    </row>
    <row r="16087" spans="1:5" x14ac:dyDescent="0.2">
      <c r="A16087" t="s">
        <v>12</v>
      </c>
      <c r="B16087">
        <v>8</v>
      </c>
      <c r="C16087">
        <v>261424</v>
      </c>
      <c r="D16087" s="1">
        <v>67957</v>
      </c>
      <c r="E16087" t="s">
        <v>6</v>
      </c>
    </row>
    <row r="16088" spans="1:5" x14ac:dyDescent="0.2">
      <c r="A16088" t="s">
        <v>7</v>
      </c>
      <c r="B16088">
        <v>8</v>
      </c>
      <c r="C16088">
        <v>261424</v>
      </c>
      <c r="D16088" s="1">
        <v>16314</v>
      </c>
      <c r="E16088" t="s">
        <v>6</v>
      </c>
    </row>
    <row r="16089" spans="1:5" x14ac:dyDescent="0.2">
      <c r="A16089" t="s">
        <v>11</v>
      </c>
      <c r="B16089">
        <v>8</v>
      </c>
      <c r="C16089">
        <v>261424</v>
      </c>
      <c r="D16089" s="1">
        <v>28131</v>
      </c>
      <c r="E16089" t="s">
        <v>6</v>
      </c>
    </row>
    <row r="16090" spans="1:5" x14ac:dyDescent="0.2">
      <c r="A16090" t="s">
        <v>8</v>
      </c>
      <c r="B16090">
        <v>8</v>
      </c>
      <c r="C16090">
        <v>261424</v>
      </c>
      <c r="D16090" s="1">
        <v>45676</v>
      </c>
      <c r="E16090" t="s">
        <v>6</v>
      </c>
    </row>
    <row r="16091" spans="1:5" x14ac:dyDescent="0.2">
      <c r="A16091" t="s">
        <v>9</v>
      </c>
      <c r="B16091">
        <v>8</v>
      </c>
      <c r="C16091">
        <v>261424</v>
      </c>
      <c r="D16091" s="1">
        <v>75497</v>
      </c>
      <c r="E16091" t="s">
        <v>6</v>
      </c>
    </row>
    <row r="16092" spans="1:5" x14ac:dyDescent="0.2">
      <c r="A16092" t="s">
        <v>10</v>
      </c>
      <c r="B16092">
        <v>8</v>
      </c>
      <c r="C16092">
        <v>261424</v>
      </c>
      <c r="D16092" s="1">
        <v>20189</v>
      </c>
      <c r="E16092" t="s">
        <v>6</v>
      </c>
    </row>
    <row r="16093" spans="1:5" x14ac:dyDescent="0.2">
      <c r="A16093" t="s">
        <v>13</v>
      </c>
      <c r="B16093">
        <v>8</v>
      </c>
      <c r="C16093">
        <v>261424</v>
      </c>
      <c r="D16093" s="1">
        <v>56582</v>
      </c>
      <c r="E16093" t="s">
        <v>6</v>
      </c>
    </row>
    <row r="16094" spans="1:5" x14ac:dyDescent="0.2">
      <c r="A16094" t="s">
        <v>5</v>
      </c>
      <c r="B16094">
        <v>8</v>
      </c>
      <c r="C16094">
        <v>261424</v>
      </c>
      <c r="D16094" s="1">
        <v>62703</v>
      </c>
      <c r="E16094" t="s">
        <v>6</v>
      </c>
    </row>
    <row r="16095" spans="1:5" x14ac:dyDescent="0.2">
      <c r="A16095" t="s">
        <v>12</v>
      </c>
      <c r="B16095">
        <v>8</v>
      </c>
      <c r="C16095">
        <v>261424</v>
      </c>
      <c r="D16095" s="1">
        <v>73024</v>
      </c>
      <c r="E16095" t="s">
        <v>6</v>
      </c>
    </row>
    <row r="16096" spans="1:5" x14ac:dyDescent="0.2">
      <c r="A16096" t="s">
        <v>7</v>
      </c>
      <c r="B16096">
        <v>8</v>
      </c>
      <c r="C16096">
        <v>261424</v>
      </c>
      <c r="D16096" s="1">
        <v>16130</v>
      </c>
      <c r="E16096" t="s">
        <v>6</v>
      </c>
    </row>
    <row r="16097" spans="1:5" x14ac:dyDescent="0.2">
      <c r="A16097" t="s">
        <v>11</v>
      </c>
      <c r="B16097">
        <v>8</v>
      </c>
      <c r="C16097">
        <v>261424</v>
      </c>
      <c r="D16097" s="1">
        <v>30750</v>
      </c>
      <c r="E16097" t="s">
        <v>6</v>
      </c>
    </row>
    <row r="16098" spans="1:5" x14ac:dyDescent="0.2">
      <c r="A16098" t="s">
        <v>8</v>
      </c>
      <c r="B16098">
        <v>8</v>
      </c>
      <c r="C16098">
        <v>261424</v>
      </c>
      <c r="D16098" s="1">
        <v>44841</v>
      </c>
      <c r="E16098" t="s">
        <v>6</v>
      </c>
    </row>
    <row r="16099" spans="1:5" x14ac:dyDescent="0.2">
      <c r="A16099" t="s">
        <v>9</v>
      </c>
      <c r="B16099">
        <v>8</v>
      </c>
      <c r="C16099">
        <v>261424</v>
      </c>
      <c r="D16099" s="1">
        <v>83756</v>
      </c>
      <c r="E16099" t="s">
        <v>6</v>
      </c>
    </row>
    <row r="16100" spans="1:5" x14ac:dyDescent="0.2">
      <c r="A16100" t="s">
        <v>10</v>
      </c>
      <c r="B16100">
        <v>8</v>
      </c>
      <c r="C16100">
        <v>261424</v>
      </c>
      <c r="D16100" s="1">
        <v>20887</v>
      </c>
      <c r="E16100" t="s">
        <v>6</v>
      </c>
    </row>
    <row r="16101" spans="1:5" x14ac:dyDescent="0.2">
      <c r="A16101" t="s">
        <v>13</v>
      </c>
      <c r="B16101">
        <v>8</v>
      </c>
      <c r="C16101">
        <v>261424</v>
      </c>
      <c r="D16101" s="1">
        <v>50942</v>
      </c>
      <c r="E16101" t="s">
        <v>6</v>
      </c>
    </row>
    <row r="16102" spans="1:5" x14ac:dyDescent="0.2">
      <c r="A16102" t="s">
        <v>5</v>
      </c>
      <c r="B16102">
        <v>8</v>
      </c>
      <c r="C16102">
        <v>261424</v>
      </c>
      <c r="D16102" s="1">
        <v>61893</v>
      </c>
      <c r="E16102" t="s">
        <v>6</v>
      </c>
    </row>
    <row r="16103" spans="1:5" x14ac:dyDescent="0.2">
      <c r="A16103" t="s">
        <v>12</v>
      </c>
      <c r="B16103">
        <v>8</v>
      </c>
      <c r="C16103">
        <v>261424</v>
      </c>
      <c r="D16103" s="1">
        <v>70560</v>
      </c>
      <c r="E16103" t="s">
        <v>6</v>
      </c>
    </row>
    <row r="16104" spans="1:5" x14ac:dyDescent="0.2">
      <c r="A16104" t="s">
        <v>7</v>
      </c>
      <c r="B16104">
        <v>8</v>
      </c>
      <c r="C16104">
        <v>261424</v>
      </c>
      <c r="D16104" s="1">
        <v>17241</v>
      </c>
      <c r="E16104" t="s">
        <v>6</v>
      </c>
    </row>
    <row r="16105" spans="1:5" x14ac:dyDescent="0.2">
      <c r="A16105" t="s">
        <v>11</v>
      </c>
      <c r="B16105">
        <v>8</v>
      </c>
      <c r="C16105">
        <v>261424</v>
      </c>
      <c r="D16105" s="1">
        <v>29868</v>
      </c>
      <c r="E16105" t="s">
        <v>6</v>
      </c>
    </row>
    <row r="16106" spans="1:5" x14ac:dyDescent="0.2">
      <c r="A16106" t="s">
        <v>8</v>
      </c>
      <c r="B16106">
        <v>8</v>
      </c>
      <c r="C16106">
        <v>261424</v>
      </c>
      <c r="D16106" s="1">
        <v>36822</v>
      </c>
      <c r="E16106" t="s">
        <v>6</v>
      </c>
    </row>
    <row r="16107" spans="1:5" x14ac:dyDescent="0.2">
      <c r="A16107" t="s">
        <v>9</v>
      </c>
      <c r="B16107">
        <v>8</v>
      </c>
      <c r="C16107">
        <v>261424</v>
      </c>
      <c r="D16107" s="1">
        <v>77465</v>
      </c>
      <c r="E16107" t="s">
        <v>6</v>
      </c>
    </row>
    <row r="16108" spans="1:5" x14ac:dyDescent="0.2">
      <c r="A16108" t="s">
        <v>10</v>
      </c>
      <c r="B16108">
        <v>8</v>
      </c>
      <c r="C16108">
        <v>261424</v>
      </c>
      <c r="D16108" s="1">
        <v>14923</v>
      </c>
      <c r="E16108" t="s">
        <v>6</v>
      </c>
    </row>
    <row r="16109" spans="1:5" x14ac:dyDescent="0.2">
      <c r="A16109" t="s">
        <v>13</v>
      </c>
      <c r="B16109">
        <v>8</v>
      </c>
      <c r="C16109">
        <v>261424</v>
      </c>
      <c r="D16109" s="1">
        <v>57467</v>
      </c>
      <c r="E16109" t="s">
        <v>6</v>
      </c>
    </row>
    <row r="16110" spans="1:5" x14ac:dyDescent="0.2">
      <c r="A16110" t="s">
        <v>5</v>
      </c>
      <c r="B16110">
        <v>8</v>
      </c>
      <c r="C16110">
        <v>261424</v>
      </c>
      <c r="D16110" s="1">
        <v>17375</v>
      </c>
      <c r="E16110" t="s">
        <v>6</v>
      </c>
    </row>
    <row r="16111" spans="1:5" x14ac:dyDescent="0.2">
      <c r="A16111" t="s">
        <v>12</v>
      </c>
      <c r="B16111">
        <v>8</v>
      </c>
      <c r="C16111">
        <v>261424</v>
      </c>
      <c r="D16111" s="1">
        <v>71731</v>
      </c>
      <c r="E16111" t="s">
        <v>6</v>
      </c>
    </row>
    <row r="16112" spans="1:5" x14ac:dyDescent="0.2">
      <c r="A16112" t="s">
        <v>7</v>
      </c>
      <c r="B16112">
        <v>8</v>
      </c>
      <c r="C16112">
        <v>261424</v>
      </c>
      <c r="D16112" s="1">
        <v>16414</v>
      </c>
      <c r="E16112" t="s">
        <v>6</v>
      </c>
    </row>
    <row r="16113" spans="1:5" x14ac:dyDescent="0.2">
      <c r="A16113" t="s">
        <v>11</v>
      </c>
      <c r="B16113">
        <v>8</v>
      </c>
      <c r="C16113">
        <v>261424</v>
      </c>
      <c r="D16113" s="1">
        <v>26878</v>
      </c>
      <c r="E16113" t="s">
        <v>6</v>
      </c>
    </row>
    <row r="16114" spans="1:5" x14ac:dyDescent="0.2">
      <c r="A16114" t="s">
        <v>8</v>
      </c>
      <c r="B16114">
        <v>8</v>
      </c>
      <c r="C16114">
        <v>261424</v>
      </c>
      <c r="D16114" s="1">
        <v>44888</v>
      </c>
      <c r="E16114" t="s">
        <v>6</v>
      </c>
    </row>
    <row r="16115" spans="1:5" x14ac:dyDescent="0.2">
      <c r="A16115" t="s">
        <v>9</v>
      </c>
      <c r="B16115">
        <v>8</v>
      </c>
      <c r="C16115">
        <v>261424</v>
      </c>
      <c r="D16115" s="1">
        <v>77542</v>
      </c>
      <c r="E16115" t="s">
        <v>6</v>
      </c>
    </row>
    <row r="16116" spans="1:5" x14ac:dyDescent="0.2">
      <c r="A16116" t="s">
        <v>10</v>
      </c>
      <c r="B16116">
        <v>8</v>
      </c>
      <c r="C16116">
        <v>261424</v>
      </c>
      <c r="D16116" s="1">
        <v>20613</v>
      </c>
      <c r="E16116" t="s">
        <v>6</v>
      </c>
    </row>
    <row r="16117" spans="1:5" x14ac:dyDescent="0.2">
      <c r="A16117" t="s">
        <v>13</v>
      </c>
      <c r="B16117">
        <v>8</v>
      </c>
      <c r="C16117">
        <v>261424</v>
      </c>
      <c r="D16117" s="1">
        <v>47467</v>
      </c>
      <c r="E16117" t="s">
        <v>6</v>
      </c>
    </row>
    <row r="16118" spans="1:5" x14ac:dyDescent="0.2">
      <c r="A16118" t="s">
        <v>5</v>
      </c>
      <c r="B16118">
        <v>8</v>
      </c>
      <c r="C16118">
        <v>261424</v>
      </c>
      <c r="D16118" s="1">
        <v>55865</v>
      </c>
      <c r="E16118" t="s">
        <v>6</v>
      </c>
    </row>
    <row r="16119" spans="1:5" x14ac:dyDescent="0.2">
      <c r="A16119" t="s">
        <v>12</v>
      </c>
      <c r="B16119">
        <v>8</v>
      </c>
      <c r="C16119">
        <v>261424</v>
      </c>
      <c r="D16119" s="1">
        <v>67811</v>
      </c>
      <c r="E16119" t="s">
        <v>6</v>
      </c>
    </row>
    <row r="16120" spans="1:5" x14ac:dyDescent="0.2">
      <c r="A16120" t="s">
        <v>7</v>
      </c>
      <c r="B16120">
        <v>8</v>
      </c>
      <c r="C16120">
        <v>261424</v>
      </c>
      <c r="D16120" s="1">
        <v>15731</v>
      </c>
      <c r="E16120" t="s">
        <v>6</v>
      </c>
    </row>
    <row r="16121" spans="1:5" x14ac:dyDescent="0.2">
      <c r="A16121" t="s">
        <v>11</v>
      </c>
      <c r="B16121">
        <v>8</v>
      </c>
      <c r="C16121">
        <v>261424</v>
      </c>
      <c r="D16121" s="1">
        <v>30145</v>
      </c>
      <c r="E16121" t="s">
        <v>6</v>
      </c>
    </row>
    <row r="16122" spans="1:5" x14ac:dyDescent="0.2">
      <c r="A16122" t="s">
        <v>8</v>
      </c>
      <c r="B16122">
        <v>8</v>
      </c>
      <c r="C16122">
        <v>261424</v>
      </c>
      <c r="D16122" s="1">
        <v>42213</v>
      </c>
      <c r="E16122" t="s">
        <v>6</v>
      </c>
    </row>
    <row r="16123" spans="1:5" x14ac:dyDescent="0.2">
      <c r="A16123" t="s">
        <v>9</v>
      </c>
      <c r="B16123">
        <v>8</v>
      </c>
      <c r="C16123">
        <v>261424</v>
      </c>
      <c r="D16123" s="1">
        <v>78804</v>
      </c>
      <c r="E16123" t="s">
        <v>6</v>
      </c>
    </row>
    <row r="16124" spans="1:5" x14ac:dyDescent="0.2">
      <c r="A16124" t="s">
        <v>10</v>
      </c>
      <c r="B16124">
        <v>8</v>
      </c>
      <c r="C16124">
        <v>261424</v>
      </c>
      <c r="D16124" s="1">
        <v>17259</v>
      </c>
      <c r="E16124" t="s">
        <v>6</v>
      </c>
    </row>
    <row r="16125" spans="1:5" x14ac:dyDescent="0.2">
      <c r="A16125" t="s">
        <v>13</v>
      </c>
      <c r="B16125">
        <v>8</v>
      </c>
      <c r="C16125">
        <v>261424</v>
      </c>
      <c r="D16125" s="1">
        <v>59252</v>
      </c>
      <c r="E16125" t="s">
        <v>6</v>
      </c>
    </row>
    <row r="16126" spans="1:5" x14ac:dyDescent="0.2">
      <c r="A16126" t="s">
        <v>5</v>
      </c>
      <c r="B16126">
        <v>8</v>
      </c>
      <c r="C16126">
        <v>261424</v>
      </c>
      <c r="D16126" s="1">
        <v>20080</v>
      </c>
      <c r="E16126" t="s">
        <v>6</v>
      </c>
    </row>
    <row r="16127" spans="1:5" x14ac:dyDescent="0.2">
      <c r="A16127" t="s">
        <v>12</v>
      </c>
      <c r="B16127">
        <v>8</v>
      </c>
      <c r="C16127">
        <v>261424</v>
      </c>
      <c r="D16127" s="1">
        <v>77829</v>
      </c>
      <c r="E16127" t="s">
        <v>6</v>
      </c>
    </row>
    <row r="16128" spans="1:5" x14ac:dyDescent="0.2">
      <c r="A16128" t="s">
        <v>7</v>
      </c>
      <c r="B16128">
        <v>8</v>
      </c>
      <c r="C16128">
        <v>261424</v>
      </c>
      <c r="D16128" s="1">
        <v>16704</v>
      </c>
      <c r="E16128" t="s">
        <v>6</v>
      </c>
    </row>
    <row r="16129" spans="1:5" x14ac:dyDescent="0.2">
      <c r="A16129" t="s">
        <v>11</v>
      </c>
      <c r="B16129">
        <v>8</v>
      </c>
      <c r="C16129">
        <v>261424</v>
      </c>
      <c r="D16129" s="1">
        <v>31391</v>
      </c>
      <c r="E16129" t="s">
        <v>6</v>
      </c>
    </row>
    <row r="16130" spans="1:5" x14ac:dyDescent="0.2">
      <c r="A16130" t="s">
        <v>8</v>
      </c>
      <c r="B16130">
        <v>8</v>
      </c>
      <c r="C16130">
        <v>261424</v>
      </c>
      <c r="D16130" s="1">
        <v>44706</v>
      </c>
      <c r="E16130" t="s">
        <v>6</v>
      </c>
    </row>
    <row r="16131" spans="1:5" x14ac:dyDescent="0.2">
      <c r="A16131" t="s">
        <v>9</v>
      </c>
      <c r="B16131">
        <v>8</v>
      </c>
      <c r="C16131">
        <v>261424</v>
      </c>
      <c r="D16131" s="1">
        <v>80967</v>
      </c>
      <c r="E16131" t="s">
        <v>6</v>
      </c>
    </row>
    <row r="16132" spans="1:5" x14ac:dyDescent="0.2">
      <c r="A16132" t="s">
        <v>10</v>
      </c>
      <c r="B16132">
        <v>8</v>
      </c>
      <c r="C16132">
        <v>261424</v>
      </c>
      <c r="D16132" s="1">
        <v>20165</v>
      </c>
      <c r="E16132" t="s">
        <v>6</v>
      </c>
    </row>
    <row r="16133" spans="1:5" x14ac:dyDescent="0.2">
      <c r="A16133" t="s">
        <v>13</v>
      </c>
      <c r="B16133">
        <v>8</v>
      </c>
      <c r="C16133">
        <v>261424</v>
      </c>
      <c r="D16133" s="1">
        <v>69151</v>
      </c>
      <c r="E16133" t="s">
        <v>6</v>
      </c>
    </row>
    <row r="16134" spans="1:5" x14ac:dyDescent="0.2">
      <c r="A16134" t="s">
        <v>5</v>
      </c>
      <c r="B16134">
        <v>8</v>
      </c>
      <c r="C16134">
        <v>261424</v>
      </c>
      <c r="D16134" s="1">
        <v>23236</v>
      </c>
      <c r="E16134" t="s">
        <v>6</v>
      </c>
    </row>
    <row r="16135" spans="1:5" x14ac:dyDescent="0.2">
      <c r="A16135" t="s">
        <v>12</v>
      </c>
      <c r="B16135">
        <v>8</v>
      </c>
      <c r="C16135">
        <v>261424</v>
      </c>
      <c r="D16135" s="1">
        <v>114169</v>
      </c>
      <c r="E16135" t="s">
        <v>6</v>
      </c>
    </row>
    <row r="16136" spans="1:5" x14ac:dyDescent="0.2">
      <c r="A16136" t="s">
        <v>7</v>
      </c>
      <c r="B16136">
        <v>8</v>
      </c>
      <c r="C16136">
        <v>261424</v>
      </c>
      <c r="D16136" s="1">
        <v>16051</v>
      </c>
      <c r="E16136" t="s">
        <v>6</v>
      </c>
    </row>
    <row r="16137" spans="1:5" x14ac:dyDescent="0.2">
      <c r="A16137" t="s">
        <v>11</v>
      </c>
      <c r="B16137">
        <v>8</v>
      </c>
      <c r="C16137">
        <v>261424</v>
      </c>
      <c r="D16137" s="1">
        <v>33514</v>
      </c>
      <c r="E16137" t="s">
        <v>6</v>
      </c>
    </row>
    <row r="16138" spans="1:5" x14ac:dyDescent="0.2">
      <c r="A16138" t="s">
        <v>8</v>
      </c>
      <c r="B16138">
        <v>8</v>
      </c>
      <c r="C16138">
        <v>261424</v>
      </c>
      <c r="D16138" s="1">
        <v>44773</v>
      </c>
      <c r="E16138" t="s">
        <v>6</v>
      </c>
    </row>
    <row r="16139" spans="1:5" x14ac:dyDescent="0.2">
      <c r="A16139" t="s">
        <v>9</v>
      </c>
      <c r="B16139">
        <v>8</v>
      </c>
      <c r="C16139">
        <v>261424</v>
      </c>
      <c r="D16139" s="1">
        <v>77616</v>
      </c>
      <c r="E16139" t="s">
        <v>6</v>
      </c>
    </row>
    <row r="16140" spans="1:5" x14ac:dyDescent="0.2">
      <c r="A16140" t="s">
        <v>10</v>
      </c>
      <c r="B16140">
        <v>8</v>
      </c>
      <c r="C16140">
        <v>261424</v>
      </c>
      <c r="D16140" s="1">
        <v>16663</v>
      </c>
      <c r="E16140" t="s">
        <v>6</v>
      </c>
    </row>
    <row r="16141" spans="1:5" x14ac:dyDescent="0.2">
      <c r="A16141" t="s">
        <v>13</v>
      </c>
      <c r="B16141">
        <v>8</v>
      </c>
      <c r="C16141">
        <v>261424</v>
      </c>
      <c r="D16141" s="1">
        <v>62468</v>
      </c>
      <c r="E16141" t="s">
        <v>6</v>
      </c>
    </row>
    <row r="16142" spans="1:5" x14ac:dyDescent="0.2">
      <c r="A16142" t="s">
        <v>5</v>
      </c>
      <c r="B16142">
        <v>8</v>
      </c>
      <c r="C16142">
        <v>261424</v>
      </c>
      <c r="D16142" s="1">
        <v>19417</v>
      </c>
      <c r="E16142" t="s">
        <v>6</v>
      </c>
    </row>
    <row r="16143" spans="1:5" x14ac:dyDescent="0.2">
      <c r="A16143" t="s">
        <v>12</v>
      </c>
      <c r="B16143">
        <v>8</v>
      </c>
      <c r="C16143">
        <v>261424</v>
      </c>
      <c r="D16143" s="1">
        <v>70535</v>
      </c>
      <c r="E16143" t="s">
        <v>6</v>
      </c>
    </row>
    <row r="16144" spans="1:5" x14ac:dyDescent="0.2">
      <c r="A16144" t="s">
        <v>7</v>
      </c>
      <c r="B16144">
        <v>8</v>
      </c>
      <c r="C16144">
        <v>261424</v>
      </c>
      <c r="D16144" s="1">
        <v>15147</v>
      </c>
      <c r="E16144" t="s">
        <v>6</v>
      </c>
    </row>
    <row r="16145" spans="1:5" x14ac:dyDescent="0.2">
      <c r="A16145" t="s">
        <v>11</v>
      </c>
      <c r="B16145">
        <v>8</v>
      </c>
      <c r="C16145">
        <v>261424</v>
      </c>
      <c r="D16145" s="1">
        <v>39397</v>
      </c>
      <c r="E16145" t="s">
        <v>6</v>
      </c>
    </row>
    <row r="16146" spans="1:5" x14ac:dyDescent="0.2">
      <c r="A16146" t="s">
        <v>8</v>
      </c>
      <c r="B16146">
        <v>8</v>
      </c>
      <c r="C16146">
        <v>261424</v>
      </c>
      <c r="D16146" s="1">
        <v>44667</v>
      </c>
      <c r="E16146" t="s">
        <v>6</v>
      </c>
    </row>
    <row r="16147" spans="1:5" x14ac:dyDescent="0.2">
      <c r="A16147" t="s">
        <v>9</v>
      </c>
      <c r="B16147">
        <v>8</v>
      </c>
      <c r="C16147">
        <v>261424</v>
      </c>
      <c r="D16147" s="1">
        <v>79597</v>
      </c>
      <c r="E16147" t="s">
        <v>6</v>
      </c>
    </row>
    <row r="16148" spans="1:5" x14ac:dyDescent="0.2">
      <c r="A16148" t="s">
        <v>10</v>
      </c>
      <c r="B16148">
        <v>8</v>
      </c>
      <c r="C16148">
        <v>261424</v>
      </c>
      <c r="D16148" s="1">
        <v>15920</v>
      </c>
      <c r="E16148" t="s">
        <v>6</v>
      </c>
    </row>
    <row r="16149" spans="1:5" x14ac:dyDescent="0.2">
      <c r="A16149" t="s">
        <v>13</v>
      </c>
      <c r="B16149">
        <v>8</v>
      </c>
      <c r="C16149">
        <v>261424</v>
      </c>
      <c r="D16149" s="1">
        <v>63221</v>
      </c>
      <c r="E16149" t="s">
        <v>6</v>
      </c>
    </row>
    <row r="16150" spans="1:5" x14ac:dyDescent="0.2">
      <c r="A16150" t="s">
        <v>5</v>
      </c>
      <c r="B16150">
        <v>8</v>
      </c>
      <c r="C16150">
        <v>261424</v>
      </c>
      <c r="D16150" s="1">
        <v>21737</v>
      </c>
      <c r="E16150" t="s">
        <v>6</v>
      </c>
    </row>
    <row r="16151" spans="1:5" x14ac:dyDescent="0.2">
      <c r="A16151" t="s">
        <v>12</v>
      </c>
      <c r="B16151">
        <v>8</v>
      </c>
      <c r="C16151">
        <v>261424</v>
      </c>
      <c r="D16151" s="1">
        <v>67189</v>
      </c>
      <c r="E16151" t="s">
        <v>6</v>
      </c>
    </row>
    <row r="16152" spans="1:5" x14ac:dyDescent="0.2">
      <c r="A16152" t="s">
        <v>7</v>
      </c>
      <c r="B16152">
        <v>8</v>
      </c>
      <c r="C16152">
        <v>261424</v>
      </c>
      <c r="D16152" s="1">
        <v>36699</v>
      </c>
      <c r="E16152" t="s">
        <v>6</v>
      </c>
    </row>
    <row r="16153" spans="1:5" x14ac:dyDescent="0.2">
      <c r="A16153" t="s">
        <v>11</v>
      </c>
      <c r="B16153">
        <v>8</v>
      </c>
      <c r="C16153">
        <v>261424</v>
      </c>
      <c r="D16153" s="1">
        <v>25859</v>
      </c>
      <c r="E16153" t="s">
        <v>6</v>
      </c>
    </row>
    <row r="16154" spans="1:5" x14ac:dyDescent="0.2">
      <c r="A16154" t="s">
        <v>8</v>
      </c>
      <c r="B16154">
        <v>8</v>
      </c>
      <c r="C16154">
        <v>261424</v>
      </c>
      <c r="D16154" s="1">
        <v>43370</v>
      </c>
      <c r="E16154" t="s">
        <v>6</v>
      </c>
    </row>
    <row r="16155" spans="1:5" x14ac:dyDescent="0.2">
      <c r="A16155" t="s">
        <v>9</v>
      </c>
      <c r="B16155">
        <v>8</v>
      </c>
      <c r="C16155">
        <v>261424</v>
      </c>
      <c r="D16155" s="1">
        <v>73876</v>
      </c>
      <c r="E16155" t="s">
        <v>6</v>
      </c>
    </row>
    <row r="16156" spans="1:5" x14ac:dyDescent="0.2">
      <c r="A16156" t="s">
        <v>10</v>
      </c>
      <c r="B16156">
        <v>8</v>
      </c>
      <c r="C16156">
        <v>261424</v>
      </c>
      <c r="D16156" s="1">
        <v>20124</v>
      </c>
      <c r="E16156" t="s">
        <v>6</v>
      </c>
    </row>
    <row r="16157" spans="1:5" x14ac:dyDescent="0.2">
      <c r="A16157" t="s">
        <v>13</v>
      </c>
      <c r="B16157">
        <v>8</v>
      </c>
      <c r="C16157">
        <v>261424</v>
      </c>
      <c r="D16157" s="1">
        <v>49915</v>
      </c>
      <c r="E16157" t="s">
        <v>6</v>
      </c>
    </row>
    <row r="16158" spans="1:5" x14ac:dyDescent="0.2">
      <c r="A16158" t="s">
        <v>5</v>
      </c>
      <c r="B16158">
        <v>8</v>
      </c>
      <c r="C16158">
        <v>261424</v>
      </c>
      <c r="D16158" s="1">
        <v>56578</v>
      </c>
      <c r="E16158" t="s">
        <v>6</v>
      </c>
    </row>
    <row r="16159" spans="1:5" x14ac:dyDescent="0.2">
      <c r="A16159" t="s">
        <v>12</v>
      </c>
      <c r="B16159">
        <v>8</v>
      </c>
      <c r="C16159">
        <v>261424</v>
      </c>
      <c r="D16159" s="1">
        <v>105816</v>
      </c>
      <c r="E16159" t="s">
        <v>6</v>
      </c>
    </row>
    <row r="16160" spans="1:5" x14ac:dyDescent="0.2">
      <c r="A16160" t="s">
        <v>7</v>
      </c>
      <c r="B16160">
        <v>8</v>
      </c>
      <c r="C16160">
        <v>261424</v>
      </c>
      <c r="D16160" s="1">
        <v>15682</v>
      </c>
      <c r="E16160" t="s">
        <v>6</v>
      </c>
    </row>
    <row r="16161" spans="1:5" x14ac:dyDescent="0.2">
      <c r="A16161" t="s">
        <v>11</v>
      </c>
      <c r="B16161">
        <v>8</v>
      </c>
      <c r="C16161">
        <v>261424</v>
      </c>
      <c r="D16161" s="1">
        <v>23645</v>
      </c>
      <c r="E16161" t="s">
        <v>6</v>
      </c>
    </row>
    <row r="16162" spans="1:5" x14ac:dyDescent="0.2">
      <c r="A16162" t="s">
        <v>8</v>
      </c>
      <c r="B16162">
        <v>8</v>
      </c>
      <c r="C16162">
        <v>261424</v>
      </c>
      <c r="D16162" s="1">
        <v>37895</v>
      </c>
      <c r="E16162" t="s">
        <v>6</v>
      </c>
    </row>
    <row r="16163" spans="1:5" x14ac:dyDescent="0.2">
      <c r="A16163" t="s">
        <v>9</v>
      </c>
      <c r="B16163">
        <v>8</v>
      </c>
      <c r="C16163">
        <v>261424</v>
      </c>
      <c r="D16163" s="1">
        <v>67469</v>
      </c>
      <c r="E16163" t="s">
        <v>6</v>
      </c>
    </row>
    <row r="16164" spans="1:5" x14ac:dyDescent="0.2">
      <c r="A16164" t="s">
        <v>10</v>
      </c>
      <c r="B16164">
        <v>8</v>
      </c>
      <c r="C16164">
        <v>261424</v>
      </c>
      <c r="D16164" s="1">
        <v>17738</v>
      </c>
      <c r="E16164" t="s">
        <v>6</v>
      </c>
    </row>
    <row r="16165" spans="1:5" x14ac:dyDescent="0.2">
      <c r="A16165" t="s">
        <v>13</v>
      </c>
      <c r="B16165">
        <v>8</v>
      </c>
      <c r="C16165">
        <v>261424</v>
      </c>
      <c r="D16165" s="1">
        <v>46917</v>
      </c>
      <c r="E16165" t="s">
        <v>6</v>
      </c>
    </row>
    <row r="16166" spans="1:5" x14ac:dyDescent="0.2">
      <c r="A16166" t="s">
        <v>5</v>
      </c>
      <c r="B16166">
        <v>8</v>
      </c>
      <c r="C16166">
        <v>261424</v>
      </c>
      <c r="D16166" s="1">
        <v>47038</v>
      </c>
      <c r="E16166" t="s">
        <v>6</v>
      </c>
    </row>
    <row r="16167" spans="1:5" x14ac:dyDescent="0.2">
      <c r="A16167" t="s">
        <v>12</v>
      </c>
      <c r="B16167">
        <v>8</v>
      </c>
      <c r="C16167">
        <v>261424</v>
      </c>
      <c r="D16167" s="1">
        <v>93789</v>
      </c>
      <c r="E16167" t="s">
        <v>6</v>
      </c>
    </row>
    <row r="16168" spans="1:5" x14ac:dyDescent="0.2">
      <c r="A16168" t="s">
        <v>7</v>
      </c>
      <c r="B16168">
        <v>8</v>
      </c>
      <c r="C16168">
        <v>261424</v>
      </c>
      <c r="D16168" s="1">
        <v>15806</v>
      </c>
      <c r="E16168" t="s">
        <v>6</v>
      </c>
    </row>
    <row r="16169" spans="1:5" x14ac:dyDescent="0.2">
      <c r="A16169" t="s">
        <v>11</v>
      </c>
      <c r="B16169">
        <v>8</v>
      </c>
      <c r="C16169">
        <v>261424</v>
      </c>
      <c r="D16169" s="1">
        <v>31477</v>
      </c>
      <c r="E16169" t="s">
        <v>6</v>
      </c>
    </row>
    <row r="16170" spans="1:5" x14ac:dyDescent="0.2">
      <c r="A16170" t="s">
        <v>8</v>
      </c>
      <c r="B16170">
        <v>8</v>
      </c>
      <c r="C16170">
        <v>261424</v>
      </c>
      <c r="D16170" s="1">
        <v>38394</v>
      </c>
      <c r="E16170" t="s">
        <v>6</v>
      </c>
    </row>
    <row r="16171" spans="1:5" x14ac:dyDescent="0.2">
      <c r="A16171" t="s">
        <v>9</v>
      </c>
      <c r="B16171">
        <v>8</v>
      </c>
      <c r="C16171">
        <v>261424</v>
      </c>
      <c r="D16171" s="1">
        <v>70920</v>
      </c>
      <c r="E16171" t="s">
        <v>6</v>
      </c>
    </row>
    <row r="16172" spans="1:5" x14ac:dyDescent="0.2">
      <c r="A16172" t="s">
        <v>10</v>
      </c>
      <c r="B16172">
        <v>8</v>
      </c>
      <c r="C16172">
        <v>261424</v>
      </c>
      <c r="D16172" s="1">
        <v>15527</v>
      </c>
      <c r="E16172" t="s">
        <v>6</v>
      </c>
    </row>
    <row r="16173" spans="1:5" x14ac:dyDescent="0.2">
      <c r="A16173" t="s">
        <v>13</v>
      </c>
      <c r="B16173">
        <v>8</v>
      </c>
      <c r="C16173">
        <v>261424</v>
      </c>
      <c r="D16173" s="1">
        <v>46426</v>
      </c>
      <c r="E16173" t="s">
        <v>6</v>
      </c>
    </row>
    <row r="16174" spans="1:5" x14ac:dyDescent="0.2">
      <c r="A16174" t="s">
        <v>5</v>
      </c>
      <c r="B16174">
        <v>8</v>
      </c>
      <c r="C16174">
        <v>261424</v>
      </c>
      <c r="D16174" s="1">
        <v>49664</v>
      </c>
      <c r="E16174" t="s">
        <v>6</v>
      </c>
    </row>
    <row r="16175" spans="1:5" x14ac:dyDescent="0.2">
      <c r="A16175" t="s">
        <v>12</v>
      </c>
      <c r="B16175">
        <v>8</v>
      </c>
      <c r="C16175">
        <v>261424</v>
      </c>
      <c r="D16175" s="1">
        <v>63377</v>
      </c>
      <c r="E16175" t="s">
        <v>6</v>
      </c>
    </row>
    <row r="16176" spans="1:5" x14ac:dyDescent="0.2">
      <c r="A16176" t="s">
        <v>7</v>
      </c>
      <c r="B16176">
        <v>8</v>
      </c>
      <c r="C16176">
        <v>261424</v>
      </c>
      <c r="D16176" s="1">
        <v>16595</v>
      </c>
      <c r="E16176" t="s">
        <v>6</v>
      </c>
    </row>
    <row r="16177" spans="1:5" x14ac:dyDescent="0.2">
      <c r="A16177" t="s">
        <v>11</v>
      </c>
      <c r="B16177">
        <v>8</v>
      </c>
      <c r="C16177">
        <v>261424</v>
      </c>
      <c r="D16177" s="1">
        <v>28564</v>
      </c>
      <c r="E16177" t="s">
        <v>6</v>
      </c>
    </row>
    <row r="16178" spans="1:5" x14ac:dyDescent="0.2">
      <c r="A16178" t="s">
        <v>8</v>
      </c>
      <c r="B16178">
        <v>8</v>
      </c>
      <c r="C16178">
        <v>261424</v>
      </c>
      <c r="D16178" s="1">
        <v>45693</v>
      </c>
      <c r="E16178" t="s">
        <v>6</v>
      </c>
    </row>
    <row r="16179" spans="1:5" x14ac:dyDescent="0.2">
      <c r="A16179" t="s">
        <v>9</v>
      </c>
      <c r="B16179">
        <v>8</v>
      </c>
      <c r="C16179">
        <v>261424</v>
      </c>
      <c r="D16179" s="1">
        <v>76393</v>
      </c>
      <c r="E16179" t="s">
        <v>6</v>
      </c>
    </row>
    <row r="16180" spans="1:5" x14ac:dyDescent="0.2">
      <c r="A16180" t="s">
        <v>10</v>
      </c>
      <c r="B16180">
        <v>8</v>
      </c>
      <c r="C16180">
        <v>261424</v>
      </c>
      <c r="D16180" s="1">
        <v>16831</v>
      </c>
      <c r="E16180" t="s">
        <v>6</v>
      </c>
    </row>
    <row r="16181" spans="1:5" x14ac:dyDescent="0.2">
      <c r="A16181" t="s">
        <v>13</v>
      </c>
      <c r="B16181">
        <v>8</v>
      </c>
      <c r="C16181">
        <v>261424</v>
      </c>
      <c r="D16181" s="1">
        <v>49557</v>
      </c>
      <c r="E16181" t="s">
        <v>6</v>
      </c>
    </row>
    <row r="16182" spans="1:5" x14ac:dyDescent="0.2">
      <c r="A16182" t="s">
        <v>5</v>
      </c>
      <c r="B16182">
        <v>8</v>
      </c>
      <c r="C16182">
        <v>261424</v>
      </c>
      <c r="D16182" s="1">
        <v>50577</v>
      </c>
      <c r="E16182" t="s">
        <v>6</v>
      </c>
    </row>
    <row r="16183" spans="1:5" x14ac:dyDescent="0.2">
      <c r="A16183" t="s">
        <v>12</v>
      </c>
      <c r="B16183">
        <v>8</v>
      </c>
      <c r="C16183">
        <v>261424</v>
      </c>
      <c r="D16183" s="1">
        <v>69172</v>
      </c>
      <c r="E16183" t="s">
        <v>6</v>
      </c>
    </row>
    <row r="16184" spans="1:5" x14ac:dyDescent="0.2">
      <c r="A16184" t="s">
        <v>7</v>
      </c>
      <c r="B16184">
        <v>8</v>
      </c>
      <c r="C16184">
        <v>261424</v>
      </c>
      <c r="D16184" s="1">
        <v>15420</v>
      </c>
      <c r="E16184" t="s">
        <v>6</v>
      </c>
    </row>
    <row r="16185" spans="1:5" x14ac:dyDescent="0.2">
      <c r="A16185" t="s">
        <v>11</v>
      </c>
      <c r="B16185">
        <v>8</v>
      </c>
      <c r="C16185">
        <v>261424</v>
      </c>
      <c r="D16185" s="1">
        <v>26426</v>
      </c>
      <c r="E16185" t="s">
        <v>6</v>
      </c>
    </row>
    <row r="16186" spans="1:5" x14ac:dyDescent="0.2">
      <c r="A16186" t="s">
        <v>8</v>
      </c>
      <c r="B16186">
        <v>8</v>
      </c>
      <c r="C16186">
        <v>261424</v>
      </c>
      <c r="D16186" s="1">
        <v>38929</v>
      </c>
      <c r="E16186" t="s">
        <v>6</v>
      </c>
    </row>
    <row r="16187" spans="1:5" x14ac:dyDescent="0.2">
      <c r="A16187" t="s">
        <v>9</v>
      </c>
      <c r="B16187">
        <v>8</v>
      </c>
      <c r="C16187">
        <v>261424</v>
      </c>
      <c r="D16187" s="1">
        <v>78431</v>
      </c>
      <c r="E16187" t="s">
        <v>6</v>
      </c>
    </row>
    <row r="16188" spans="1:5" x14ac:dyDescent="0.2">
      <c r="A16188" t="s">
        <v>10</v>
      </c>
      <c r="B16188">
        <v>8</v>
      </c>
      <c r="C16188">
        <v>261424</v>
      </c>
      <c r="D16188" s="1">
        <v>16598</v>
      </c>
      <c r="E16188" t="s">
        <v>6</v>
      </c>
    </row>
    <row r="16189" spans="1:5" x14ac:dyDescent="0.2">
      <c r="A16189" t="s">
        <v>13</v>
      </c>
      <c r="B16189">
        <v>8</v>
      </c>
      <c r="C16189">
        <v>261424</v>
      </c>
      <c r="D16189" s="1">
        <v>55791</v>
      </c>
      <c r="E16189" t="s">
        <v>6</v>
      </c>
    </row>
    <row r="16190" spans="1:5" x14ac:dyDescent="0.2">
      <c r="A16190" t="s">
        <v>5</v>
      </c>
      <c r="B16190">
        <v>8</v>
      </c>
      <c r="C16190">
        <v>261424</v>
      </c>
      <c r="D16190" s="1">
        <v>48110</v>
      </c>
      <c r="E16190" t="s">
        <v>6</v>
      </c>
    </row>
    <row r="16191" spans="1:5" x14ac:dyDescent="0.2">
      <c r="A16191" t="s">
        <v>12</v>
      </c>
      <c r="B16191">
        <v>8</v>
      </c>
      <c r="C16191">
        <v>261424</v>
      </c>
      <c r="D16191" s="1">
        <v>58387</v>
      </c>
      <c r="E16191" t="s">
        <v>6</v>
      </c>
    </row>
    <row r="16192" spans="1:5" x14ac:dyDescent="0.2">
      <c r="A16192" t="s">
        <v>7</v>
      </c>
      <c r="B16192">
        <v>8</v>
      </c>
      <c r="C16192">
        <v>261424</v>
      </c>
      <c r="D16192" s="1">
        <v>16118</v>
      </c>
      <c r="E16192" t="s">
        <v>6</v>
      </c>
    </row>
    <row r="16193" spans="1:5" x14ac:dyDescent="0.2">
      <c r="A16193" t="s">
        <v>11</v>
      </c>
      <c r="B16193">
        <v>8</v>
      </c>
      <c r="C16193">
        <v>261424</v>
      </c>
      <c r="D16193" s="1">
        <v>25860</v>
      </c>
      <c r="E16193" t="s">
        <v>6</v>
      </c>
    </row>
    <row r="16194" spans="1:5" x14ac:dyDescent="0.2">
      <c r="A16194" t="s">
        <v>8</v>
      </c>
      <c r="B16194">
        <v>8</v>
      </c>
      <c r="C16194">
        <v>261424</v>
      </c>
      <c r="D16194" s="1">
        <v>42579</v>
      </c>
      <c r="E16194" t="s">
        <v>6</v>
      </c>
    </row>
    <row r="16195" spans="1:5" x14ac:dyDescent="0.2">
      <c r="A16195" t="s">
        <v>9</v>
      </c>
      <c r="B16195">
        <v>8</v>
      </c>
      <c r="C16195">
        <v>261424</v>
      </c>
      <c r="D16195" s="1">
        <v>195859</v>
      </c>
      <c r="E16195" t="s">
        <v>6</v>
      </c>
    </row>
    <row r="16196" spans="1:5" x14ac:dyDescent="0.2">
      <c r="A16196" t="s">
        <v>5</v>
      </c>
      <c r="B16196">
        <v>8</v>
      </c>
      <c r="C16196">
        <v>261424</v>
      </c>
      <c r="D16196" s="1">
        <v>26269</v>
      </c>
      <c r="E16196" t="s">
        <v>6</v>
      </c>
    </row>
    <row r="16197" spans="1:5" x14ac:dyDescent="0.2">
      <c r="A16197" t="s">
        <v>10</v>
      </c>
      <c r="B16197">
        <v>8</v>
      </c>
      <c r="C16197">
        <v>261424</v>
      </c>
      <c r="D16197" s="1">
        <v>145074</v>
      </c>
      <c r="E16197" t="s">
        <v>6</v>
      </c>
    </row>
    <row r="16198" spans="1:5" x14ac:dyDescent="0.2">
      <c r="A16198" t="s">
        <v>13</v>
      </c>
      <c r="B16198">
        <v>8</v>
      </c>
      <c r="C16198">
        <v>261424</v>
      </c>
      <c r="D16198" s="1">
        <v>198460</v>
      </c>
      <c r="E16198" t="s">
        <v>6</v>
      </c>
    </row>
    <row r="16199" spans="1:5" x14ac:dyDescent="0.2">
      <c r="A16199" t="s">
        <v>12</v>
      </c>
      <c r="B16199">
        <v>8</v>
      </c>
      <c r="C16199">
        <v>261424</v>
      </c>
      <c r="D16199" s="1">
        <v>190738</v>
      </c>
      <c r="E16199" t="s">
        <v>6</v>
      </c>
    </row>
    <row r="16200" spans="1:5" x14ac:dyDescent="0.2">
      <c r="A16200" t="s">
        <v>7</v>
      </c>
      <c r="B16200">
        <v>8</v>
      </c>
      <c r="C16200">
        <v>261424</v>
      </c>
      <c r="D16200" s="1">
        <v>39701</v>
      </c>
      <c r="E16200" t="s">
        <v>6</v>
      </c>
    </row>
    <row r="16201" spans="1:5" x14ac:dyDescent="0.2">
      <c r="A16201" t="s">
        <v>11</v>
      </c>
      <c r="B16201">
        <v>8</v>
      </c>
      <c r="C16201">
        <v>261424</v>
      </c>
      <c r="D16201" s="1">
        <v>28751</v>
      </c>
      <c r="E16201" t="s">
        <v>6</v>
      </c>
    </row>
    <row r="16202" spans="1:5" x14ac:dyDescent="0.2">
      <c r="A16202" t="s">
        <v>8</v>
      </c>
      <c r="B16202">
        <v>8</v>
      </c>
      <c r="C16202">
        <v>261424</v>
      </c>
      <c r="D16202" s="1">
        <v>39311</v>
      </c>
      <c r="E16202" t="s">
        <v>6</v>
      </c>
    </row>
    <row r="16203" spans="1:5" x14ac:dyDescent="0.2">
      <c r="A16203" t="s">
        <v>9</v>
      </c>
      <c r="B16203">
        <v>8</v>
      </c>
      <c r="C16203">
        <v>261424</v>
      </c>
      <c r="D16203" s="1">
        <v>76305</v>
      </c>
      <c r="E16203" t="s">
        <v>6</v>
      </c>
    </row>
    <row r="16204" spans="1:5" x14ac:dyDescent="0.2">
      <c r="A16204" t="s">
        <v>10</v>
      </c>
      <c r="B16204">
        <v>8</v>
      </c>
      <c r="C16204">
        <v>261424</v>
      </c>
      <c r="D16204" s="1">
        <v>15673</v>
      </c>
      <c r="E16204" t="s">
        <v>6</v>
      </c>
    </row>
    <row r="16205" spans="1:5" x14ac:dyDescent="0.2">
      <c r="A16205" t="s">
        <v>13</v>
      </c>
      <c r="B16205">
        <v>8</v>
      </c>
      <c r="C16205">
        <v>261424</v>
      </c>
      <c r="D16205" s="1">
        <v>44226</v>
      </c>
      <c r="E16205" t="s">
        <v>6</v>
      </c>
    </row>
    <row r="16206" spans="1:5" x14ac:dyDescent="0.2">
      <c r="A16206" t="s">
        <v>5</v>
      </c>
      <c r="B16206">
        <v>8</v>
      </c>
      <c r="C16206">
        <v>261424</v>
      </c>
      <c r="D16206" s="1">
        <v>40279</v>
      </c>
      <c r="E16206" t="s">
        <v>6</v>
      </c>
    </row>
    <row r="16207" spans="1:5" x14ac:dyDescent="0.2">
      <c r="A16207" t="s">
        <v>12</v>
      </c>
      <c r="B16207">
        <v>8</v>
      </c>
      <c r="C16207">
        <v>261424</v>
      </c>
      <c r="D16207" s="1">
        <v>94372</v>
      </c>
      <c r="E16207" t="s">
        <v>6</v>
      </c>
    </row>
    <row r="16208" spans="1:5" x14ac:dyDescent="0.2">
      <c r="A16208" t="s">
        <v>7</v>
      </c>
      <c r="B16208">
        <v>8</v>
      </c>
      <c r="C16208">
        <v>261424</v>
      </c>
      <c r="D16208" s="1">
        <v>16357</v>
      </c>
      <c r="E16208" t="s">
        <v>6</v>
      </c>
    </row>
    <row r="16209" spans="1:5" x14ac:dyDescent="0.2">
      <c r="A16209" t="s">
        <v>11</v>
      </c>
      <c r="B16209">
        <v>8</v>
      </c>
      <c r="C16209">
        <v>261424</v>
      </c>
      <c r="D16209" s="1">
        <v>26605</v>
      </c>
      <c r="E16209" t="s">
        <v>6</v>
      </c>
    </row>
    <row r="16210" spans="1:5" x14ac:dyDescent="0.2">
      <c r="A16210" t="s">
        <v>8</v>
      </c>
      <c r="B16210">
        <v>8</v>
      </c>
      <c r="C16210">
        <v>261424</v>
      </c>
      <c r="D16210" s="1">
        <v>40839</v>
      </c>
      <c r="E16210" t="s">
        <v>6</v>
      </c>
    </row>
    <row r="16211" spans="1:5" x14ac:dyDescent="0.2">
      <c r="A16211" t="s">
        <v>9</v>
      </c>
      <c r="B16211">
        <v>8</v>
      </c>
      <c r="C16211">
        <v>261424</v>
      </c>
      <c r="D16211" s="1">
        <v>78045</v>
      </c>
      <c r="E16211" t="s">
        <v>6</v>
      </c>
    </row>
    <row r="16212" spans="1:5" x14ac:dyDescent="0.2">
      <c r="A16212" t="s">
        <v>10</v>
      </c>
      <c r="B16212">
        <v>8</v>
      </c>
      <c r="C16212">
        <v>261424</v>
      </c>
      <c r="D16212" s="1">
        <v>17116</v>
      </c>
      <c r="E16212" t="s">
        <v>6</v>
      </c>
    </row>
    <row r="16213" spans="1:5" x14ac:dyDescent="0.2">
      <c r="A16213" t="s">
        <v>13</v>
      </c>
      <c r="B16213">
        <v>8</v>
      </c>
      <c r="C16213">
        <v>261424</v>
      </c>
      <c r="D16213" s="1">
        <v>45538</v>
      </c>
      <c r="E16213" t="s">
        <v>6</v>
      </c>
    </row>
    <row r="16214" spans="1:5" x14ac:dyDescent="0.2">
      <c r="A16214" t="s">
        <v>5</v>
      </c>
      <c r="B16214">
        <v>8</v>
      </c>
      <c r="C16214">
        <v>261424</v>
      </c>
      <c r="D16214" s="1">
        <v>54953</v>
      </c>
      <c r="E16214" t="s">
        <v>6</v>
      </c>
    </row>
    <row r="16215" spans="1:5" x14ac:dyDescent="0.2">
      <c r="A16215" t="s">
        <v>12</v>
      </c>
      <c r="B16215">
        <v>8</v>
      </c>
      <c r="C16215">
        <v>261424</v>
      </c>
      <c r="D16215" s="1">
        <v>63273</v>
      </c>
      <c r="E16215" t="s">
        <v>6</v>
      </c>
    </row>
    <row r="16216" spans="1:5" x14ac:dyDescent="0.2">
      <c r="A16216" t="s">
        <v>7</v>
      </c>
      <c r="B16216">
        <v>8</v>
      </c>
      <c r="C16216">
        <v>261424</v>
      </c>
      <c r="D16216" s="1">
        <v>16157</v>
      </c>
      <c r="E16216" t="s">
        <v>6</v>
      </c>
    </row>
    <row r="16217" spans="1:5" x14ac:dyDescent="0.2">
      <c r="A16217" t="s">
        <v>11</v>
      </c>
      <c r="B16217">
        <v>8</v>
      </c>
      <c r="C16217">
        <v>261424</v>
      </c>
      <c r="D16217" s="1">
        <v>30986</v>
      </c>
      <c r="E16217" t="s">
        <v>6</v>
      </c>
    </row>
    <row r="16218" spans="1:5" x14ac:dyDescent="0.2">
      <c r="A16218" t="s">
        <v>8</v>
      </c>
      <c r="B16218">
        <v>8</v>
      </c>
      <c r="C16218">
        <v>261424</v>
      </c>
      <c r="D16218" s="1">
        <v>40420</v>
      </c>
      <c r="E16218" t="s">
        <v>6</v>
      </c>
    </row>
    <row r="16219" spans="1:5" x14ac:dyDescent="0.2">
      <c r="A16219" t="s">
        <v>9</v>
      </c>
      <c r="B16219">
        <v>8</v>
      </c>
      <c r="C16219">
        <v>261424</v>
      </c>
      <c r="D16219" s="1">
        <v>80913</v>
      </c>
      <c r="E16219" t="s">
        <v>6</v>
      </c>
    </row>
    <row r="16220" spans="1:5" x14ac:dyDescent="0.2">
      <c r="A16220" t="s">
        <v>10</v>
      </c>
      <c r="B16220">
        <v>8</v>
      </c>
      <c r="C16220">
        <v>261424</v>
      </c>
      <c r="D16220" s="1">
        <v>37298</v>
      </c>
      <c r="E16220" t="s">
        <v>6</v>
      </c>
    </row>
    <row r="16221" spans="1:5" x14ac:dyDescent="0.2">
      <c r="A16221" t="s">
        <v>13</v>
      </c>
      <c r="B16221">
        <v>8</v>
      </c>
      <c r="C16221">
        <v>261424</v>
      </c>
      <c r="D16221" s="1">
        <v>49780</v>
      </c>
      <c r="E16221" t="s">
        <v>6</v>
      </c>
    </row>
    <row r="16222" spans="1:5" x14ac:dyDescent="0.2">
      <c r="A16222" t="s">
        <v>5</v>
      </c>
      <c r="B16222">
        <v>8</v>
      </c>
      <c r="C16222">
        <v>261424</v>
      </c>
      <c r="D16222" s="1">
        <v>40968</v>
      </c>
      <c r="E16222" t="s">
        <v>6</v>
      </c>
    </row>
    <row r="16223" spans="1:5" x14ac:dyDescent="0.2">
      <c r="A16223" t="s">
        <v>12</v>
      </c>
      <c r="B16223">
        <v>8</v>
      </c>
      <c r="C16223">
        <v>261424</v>
      </c>
      <c r="D16223" s="1">
        <v>99445</v>
      </c>
      <c r="E16223" t="s">
        <v>6</v>
      </c>
    </row>
    <row r="16224" spans="1:5" x14ac:dyDescent="0.2">
      <c r="A16224" t="s">
        <v>7</v>
      </c>
      <c r="B16224">
        <v>8</v>
      </c>
      <c r="C16224">
        <v>261424</v>
      </c>
      <c r="D16224" s="1">
        <v>23231</v>
      </c>
      <c r="E16224" t="s">
        <v>6</v>
      </c>
    </row>
    <row r="16225" spans="1:5" x14ac:dyDescent="0.2">
      <c r="A16225" t="s">
        <v>11</v>
      </c>
      <c r="B16225">
        <v>8</v>
      </c>
      <c r="C16225">
        <v>261424</v>
      </c>
      <c r="D16225" s="1">
        <v>43207</v>
      </c>
      <c r="E16225" t="s">
        <v>6</v>
      </c>
    </row>
    <row r="16226" spans="1:5" x14ac:dyDescent="0.2">
      <c r="A16226" t="s">
        <v>8</v>
      </c>
      <c r="B16226">
        <v>8</v>
      </c>
      <c r="C16226">
        <v>261424</v>
      </c>
      <c r="D16226" s="1">
        <v>55061</v>
      </c>
      <c r="E16226" t="s">
        <v>6</v>
      </c>
    </row>
    <row r="16227" spans="1:5" x14ac:dyDescent="0.2">
      <c r="A16227" t="s">
        <v>9</v>
      </c>
      <c r="B16227">
        <v>8</v>
      </c>
      <c r="C16227">
        <v>261424</v>
      </c>
      <c r="D16227" s="1">
        <v>96938</v>
      </c>
      <c r="E16227" t="s">
        <v>6</v>
      </c>
    </row>
    <row r="16228" spans="1:5" x14ac:dyDescent="0.2">
      <c r="A16228" t="s">
        <v>10</v>
      </c>
      <c r="B16228">
        <v>8</v>
      </c>
      <c r="C16228">
        <v>261424</v>
      </c>
      <c r="D16228" s="1">
        <v>32655</v>
      </c>
      <c r="E16228" t="s">
        <v>6</v>
      </c>
    </row>
    <row r="16229" spans="1:5" x14ac:dyDescent="0.2">
      <c r="A16229" t="s">
        <v>13</v>
      </c>
      <c r="B16229">
        <v>8</v>
      </c>
      <c r="C16229">
        <v>261424</v>
      </c>
      <c r="D16229" s="1">
        <v>63678</v>
      </c>
      <c r="E16229" t="s">
        <v>6</v>
      </c>
    </row>
    <row r="16230" spans="1:5" x14ac:dyDescent="0.2">
      <c r="A16230" t="s">
        <v>12</v>
      </c>
      <c r="B16230">
        <v>8</v>
      </c>
      <c r="C16230">
        <v>261424</v>
      </c>
      <c r="D16230" s="1">
        <v>15123</v>
      </c>
      <c r="E16230" t="s">
        <v>6</v>
      </c>
    </row>
    <row r="16231" spans="1:5" x14ac:dyDescent="0.2">
      <c r="A16231" t="s">
        <v>11</v>
      </c>
      <c r="B16231">
        <v>8</v>
      </c>
      <c r="C16231">
        <v>261424</v>
      </c>
      <c r="D16231" s="1">
        <v>18279</v>
      </c>
      <c r="E16231" t="s">
        <v>6</v>
      </c>
    </row>
    <row r="16232" spans="1:5" x14ac:dyDescent="0.2">
      <c r="A16232" t="s">
        <v>8</v>
      </c>
      <c r="B16232">
        <v>8</v>
      </c>
      <c r="C16232">
        <v>261424</v>
      </c>
      <c r="D16232" s="1">
        <v>14821</v>
      </c>
      <c r="E16232" t="s">
        <v>6</v>
      </c>
    </row>
    <row r="16233" spans="1:5" x14ac:dyDescent="0.2">
      <c r="A16233" t="s">
        <v>9</v>
      </c>
      <c r="B16233">
        <v>8</v>
      </c>
      <c r="C16233">
        <v>261424</v>
      </c>
      <c r="D16233" s="1">
        <v>54421</v>
      </c>
      <c r="E16233" t="s">
        <v>6</v>
      </c>
    </row>
    <row r="16234" spans="1:5" x14ac:dyDescent="0.2">
      <c r="A16234" t="s">
        <v>10</v>
      </c>
      <c r="B16234">
        <v>8</v>
      </c>
      <c r="C16234">
        <v>261424</v>
      </c>
      <c r="D16234" s="1">
        <v>16126</v>
      </c>
      <c r="E16234" t="s">
        <v>6</v>
      </c>
    </row>
    <row r="16235" spans="1:5" x14ac:dyDescent="0.2">
      <c r="A16235" t="s">
        <v>13</v>
      </c>
      <c r="B16235">
        <v>8</v>
      </c>
      <c r="C16235">
        <v>261424</v>
      </c>
      <c r="D16235" s="1">
        <v>63853</v>
      </c>
      <c r="E16235" t="s">
        <v>6</v>
      </c>
    </row>
    <row r="16236" spans="1:5" x14ac:dyDescent="0.2">
      <c r="A16236" t="s">
        <v>12</v>
      </c>
      <c r="B16236">
        <v>8</v>
      </c>
      <c r="C16236">
        <v>261424</v>
      </c>
      <c r="D16236" s="1">
        <v>78932</v>
      </c>
      <c r="E16236" t="s">
        <v>6</v>
      </c>
    </row>
    <row r="16237" spans="1:5" x14ac:dyDescent="0.2">
      <c r="A16237" t="s">
        <v>11</v>
      </c>
      <c r="B16237">
        <v>8</v>
      </c>
      <c r="C16237">
        <v>261424</v>
      </c>
      <c r="D16237" s="1">
        <v>37410</v>
      </c>
      <c r="E16237" t="s">
        <v>6</v>
      </c>
    </row>
    <row r="16238" spans="1:5" x14ac:dyDescent="0.2">
      <c r="A16238" t="s">
        <v>13</v>
      </c>
      <c r="B16238">
        <v>8</v>
      </c>
      <c r="C16238">
        <v>261424</v>
      </c>
      <c r="D16238" s="1">
        <v>20585</v>
      </c>
      <c r="E16238" t="s">
        <v>6</v>
      </c>
    </row>
    <row r="16239" spans="1:5" x14ac:dyDescent="0.2">
      <c r="A16239" t="s">
        <v>12</v>
      </c>
      <c r="B16239">
        <v>8</v>
      </c>
      <c r="C16239">
        <v>261424</v>
      </c>
      <c r="D16239" s="1">
        <v>29652</v>
      </c>
      <c r="E16239" t="s">
        <v>6</v>
      </c>
    </row>
    <row r="16240" spans="1:5" x14ac:dyDescent="0.2">
      <c r="A16240" t="s">
        <v>13</v>
      </c>
      <c r="B16240">
        <v>8</v>
      </c>
      <c r="C16240">
        <v>261424</v>
      </c>
      <c r="D16240" s="1">
        <v>25314</v>
      </c>
      <c r="E16240" t="s">
        <v>6</v>
      </c>
    </row>
    <row r="16241" spans="1:5" x14ac:dyDescent="0.2">
      <c r="A16241" t="s">
        <v>5</v>
      </c>
      <c r="B16241">
        <v>8</v>
      </c>
      <c r="C16241">
        <v>4096</v>
      </c>
      <c r="D16241" s="1">
        <v>5050</v>
      </c>
      <c r="E16241" t="s">
        <v>6</v>
      </c>
    </row>
    <row r="16242" spans="1:5" x14ac:dyDescent="0.2">
      <c r="A16242" t="s">
        <v>7</v>
      </c>
      <c r="B16242">
        <v>8</v>
      </c>
      <c r="C16242">
        <v>4096</v>
      </c>
      <c r="D16242" s="1">
        <v>7053</v>
      </c>
      <c r="E16242" t="s">
        <v>6</v>
      </c>
    </row>
    <row r="16243" spans="1:5" x14ac:dyDescent="0.2">
      <c r="A16243" t="s">
        <v>8</v>
      </c>
      <c r="B16243">
        <v>8</v>
      </c>
      <c r="C16243">
        <v>4096</v>
      </c>
      <c r="D16243" s="1">
        <v>736</v>
      </c>
      <c r="E16243" t="s">
        <v>6</v>
      </c>
    </row>
    <row r="16244" spans="1:5" x14ac:dyDescent="0.2">
      <c r="A16244" t="s">
        <v>9</v>
      </c>
      <c r="B16244">
        <v>8</v>
      </c>
      <c r="C16244">
        <v>4096</v>
      </c>
      <c r="D16244" s="1">
        <v>6837</v>
      </c>
      <c r="E16244" t="s">
        <v>6</v>
      </c>
    </row>
    <row r="16245" spans="1:5" x14ac:dyDescent="0.2">
      <c r="A16245" t="s">
        <v>5</v>
      </c>
      <c r="B16245">
        <v>8</v>
      </c>
      <c r="C16245">
        <v>4096</v>
      </c>
      <c r="D16245" s="1">
        <v>1114</v>
      </c>
      <c r="E16245" t="s">
        <v>6</v>
      </c>
    </row>
    <row r="16246" spans="1:5" x14ac:dyDescent="0.2">
      <c r="A16246" t="s">
        <v>7</v>
      </c>
      <c r="B16246">
        <v>8</v>
      </c>
      <c r="C16246">
        <v>4096</v>
      </c>
      <c r="D16246" s="1">
        <v>743</v>
      </c>
      <c r="E16246" t="s">
        <v>6</v>
      </c>
    </row>
    <row r="16247" spans="1:5" x14ac:dyDescent="0.2">
      <c r="A16247" t="s">
        <v>10</v>
      </c>
      <c r="B16247">
        <v>8</v>
      </c>
      <c r="C16247">
        <v>4096</v>
      </c>
      <c r="D16247" s="1">
        <v>2424</v>
      </c>
      <c r="E16247" t="s">
        <v>6</v>
      </c>
    </row>
    <row r="16248" spans="1:5" x14ac:dyDescent="0.2">
      <c r="A16248" t="s">
        <v>8</v>
      </c>
      <c r="B16248">
        <v>8</v>
      </c>
      <c r="C16248">
        <v>4096</v>
      </c>
      <c r="D16248" s="1">
        <v>4427</v>
      </c>
      <c r="E16248" t="s">
        <v>6</v>
      </c>
    </row>
    <row r="16249" spans="1:5" x14ac:dyDescent="0.2">
      <c r="A16249" t="s">
        <v>9</v>
      </c>
      <c r="B16249">
        <v>8</v>
      </c>
      <c r="C16249">
        <v>4096</v>
      </c>
      <c r="D16249" s="1">
        <v>1153</v>
      </c>
      <c r="E16249" t="s">
        <v>6</v>
      </c>
    </row>
    <row r="16250" spans="1:5" x14ac:dyDescent="0.2">
      <c r="A16250" t="s">
        <v>11</v>
      </c>
      <c r="B16250">
        <v>8</v>
      </c>
      <c r="C16250">
        <v>4096</v>
      </c>
      <c r="D16250" s="1">
        <v>6526</v>
      </c>
      <c r="E16250" t="s">
        <v>6</v>
      </c>
    </row>
    <row r="16251" spans="1:5" x14ac:dyDescent="0.2">
      <c r="A16251" t="s">
        <v>5</v>
      </c>
      <c r="B16251">
        <v>8</v>
      </c>
      <c r="C16251">
        <v>4096</v>
      </c>
      <c r="D16251" s="1">
        <v>647</v>
      </c>
      <c r="E16251" t="s">
        <v>6</v>
      </c>
    </row>
    <row r="16252" spans="1:5" x14ac:dyDescent="0.2">
      <c r="A16252" t="s">
        <v>7</v>
      </c>
      <c r="B16252">
        <v>8</v>
      </c>
      <c r="C16252">
        <v>4096</v>
      </c>
      <c r="D16252" s="1">
        <v>587</v>
      </c>
      <c r="E16252" t="s">
        <v>6</v>
      </c>
    </row>
    <row r="16253" spans="1:5" x14ac:dyDescent="0.2">
      <c r="A16253" t="s">
        <v>12</v>
      </c>
      <c r="B16253">
        <v>8</v>
      </c>
      <c r="C16253">
        <v>4096</v>
      </c>
      <c r="D16253" s="1">
        <v>1652</v>
      </c>
      <c r="E16253" t="s">
        <v>6</v>
      </c>
    </row>
    <row r="16254" spans="1:5" x14ac:dyDescent="0.2">
      <c r="A16254" t="s">
        <v>10</v>
      </c>
      <c r="B16254">
        <v>8</v>
      </c>
      <c r="C16254">
        <v>4096</v>
      </c>
      <c r="D16254" s="1">
        <v>586</v>
      </c>
      <c r="E16254" t="s">
        <v>6</v>
      </c>
    </row>
    <row r="16255" spans="1:5" x14ac:dyDescent="0.2">
      <c r="A16255" t="s">
        <v>8</v>
      </c>
      <c r="B16255">
        <v>8</v>
      </c>
      <c r="C16255">
        <v>4096</v>
      </c>
      <c r="D16255" s="1">
        <v>707</v>
      </c>
      <c r="E16255" t="s">
        <v>6</v>
      </c>
    </row>
    <row r="16256" spans="1:5" x14ac:dyDescent="0.2">
      <c r="A16256" t="s">
        <v>9</v>
      </c>
      <c r="B16256">
        <v>8</v>
      </c>
      <c r="C16256">
        <v>4096</v>
      </c>
      <c r="D16256" s="1">
        <v>1429</v>
      </c>
      <c r="E16256" t="s">
        <v>6</v>
      </c>
    </row>
    <row r="16257" spans="1:5" x14ac:dyDescent="0.2">
      <c r="A16257" t="s">
        <v>11</v>
      </c>
      <c r="B16257">
        <v>8</v>
      </c>
      <c r="C16257">
        <v>4096</v>
      </c>
      <c r="D16257" s="1">
        <v>1082</v>
      </c>
      <c r="E16257" t="s">
        <v>6</v>
      </c>
    </row>
    <row r="16258" spans="1:5" x14ac:dyDescent="0.2">
      <c r="A16258" t="s">
        <v>13</v>
      </c>
      <c r="B16258">
        <v>8</v>
      </c>
      <c r="C16258">
        <v>4096</v>
      </c>
      <c r="D16258" s="1">
        <v>969</v>
      </c>
      <c r="E16258" t="s">
        <v>6</v>
      </c>
    </row>
    <row r="16259" spans="1:5" x14ac:dyDescent="0.2">
      <c r="A16259" t="s">
        <v>5</v>
      </c>
      <c r="B16259">
        <v>8</v>
      </c>
      <c r="C16259">
        <v>4096</v>
      </c>
      <c r="D16259" s="1">
        <v>1661</v>
      </c>
      <c r="E16259" t="s">
        <v>6</v>
      </c>
    </row>
    <row r="16260" spans="1:5" x14ac:dyDescent="0.2">
      <c r="A16260" t="s">
        <v>7</v>
      </c>
      <c r="B16260">
        <v>8</v>
      </c>
      <c r="C16260">
        <v>4096</v>
      </c>
      <c r="D16260" s="1">
        <v>1670</v>
      </c>
      <c r="E16260" t="s">
        <v>6</v>
      </c>
    </row>
    <row r="16261" spans="1:5" x14ac:dyDescent="0.2">
      <c r="A16261" t="s">
        <v>12</v>
      </c>
      <c r="B16261">
        <v>8</v>
      </c>
      <c r="C16261">
        <v>4096</v>
      </c>
      <c r="D16261" s="1">
        <v>1246</v>
      </c>
      <c r="E16261" t="s">
        <v>6</v>
      </c>
    </row>
    <row r="16262" spans="1:5" x14ac:dyDescent="0.2">
      <c r="A16262" t="s">
        <v>10</v>
      </c>
      <c r="B16262">
        <v>8</v>
      </c>
      <c r="C16262">
        <v>4096</v>
      </c>
      <c r="D16262" s="1">
        <v>1225</v>
      </c>
      <c r="E16262" t="s">
        <v>6</v>
      </c>
    </row>
    <row r="16263" spans="1:5" x14ac:dyDescent="0.2">
      <c r="A16263" t="s">
        <v>8</v>
      </c>
      <c r="B16263">
        <v>8</v>
      </c>
      <c r="C16263">
        <v>4096</v>
      </c>
      <c r="D16263" s="1">
        <v>891</v>
      </c>
      <c r="E16263" t="s">
        <v>6</v>
      </c>
    </row>
    <row r="16264" spans="1:5" x14ac:dyDescent="0.2">
      <c r="A16264" t="s">
        <v>9</v>
      </c>
      <c r="B16264">
        <v>8</v>
      </c>
      <c r="C16264">
        <v>4096</v>
      </c>
      <c r="D16264" s="1">
        <v>1042</v>
      </c>
      <c r="E16264" t="s">
        <v>6</v>
      </c>
    </row>
    <row r="16265" spans="1:5" x14ac:dyDescent="0.2">
      <c r="A16265" t="s">
        <v>11</v>
      </c>
      <c r="B16265">
        <v>8</v>
      </c>
      <c r="C16265">
        <v>4096</v>
      </c>
      <c r="D16265" s="1">
        <v>922</v>
      </c>
      <c r="E16265" t="s">
        <v>6</v>
      </c>
    </row>
    <row r="16266" spans="1:5" x14ac:dyDescent="0.2">
      <c r="A16266" t="s">
        <v>13</v>
      </c>
      <c r="B16266">
        <v>8</v>
      </c>
      <c r="C16266">
        <v>4096</v>
      </c>
      <c r="D16266" s="1">
        <v>850</v>
      </c>
      <c r="E16266" t="s">
        <v>6</v>
      </c>
    </row>
    <row r="16267" spans="1:5" x14ac:dyDescent="0.2">
      <c r="A16267" t="s">
        <v>5</v>
      </c>
      <c r="B16267">
        <v>8</v>
      </c>
      <c r="C16267">
        <v>4096</v>
      </c>
      <c r="D16267" s="1">
        <v>1664</v>
      </c>
      <c r="E16267" t="s">
        <v>6</v>
      </c>
    </row>
    <row r="16268" spans="1:5" x14ac:dyDescent="0.2">
      <c r="A16268" t="s">
        <v>7</v>
      </c>
      <c r="B16268">
        <v>8</v>
      </c>
      <c r="C16268">
        <v>4096</v>
      </c>
      <c r="D16268" s="1">
        <v>1593</v>
      </c>
      <c r="E16268" t="s">
        <v>6</v>
      </c>
    </row>
    <row r="16269" spans="1:5" x14ac:dyDescent="0.2">
      <c r="A16269" t="s">
        <v>12</v>
      </c>
      <c r="B16269">
        <v>8</v>
      </c>
      <c r="C16269">
        <v>4096</v>
      </c>
      <c r="D16269" s="1">
        <v>1268</v>
      </c>
      <c r="E16269" t="s">
        <v>6</v>
      </c>
    </row>
    <row r="16270" spans="1:5" x14ac:dyDescent="0.2">
      <c r="A16270" t="s">
        <v>10</v>
      </c>
      <c r="B16270">
        <v>8</v>
      </c>
      <c r="C16270">
        <v>4096</v>
      </c>
      <c r="D16270" s="1">
        <v>1350</v>
      </c>
      <c r="E16270" t="s">
        <v>6</v>
      </c>
    </row>
    <row r="16271" spans="1:5" x14ac:dyDescent="0.2">
      <c r="A16271" t="s">
        <v>8</v>
      </c>
      <c r="B16271">
        <v>8</v>
      </c>
      <c r="C16271">
        <v>4096</v>
      </c>
      <c r="D16271" s="1">
        <v>2273</v>
      </c>
      <c r="E16271" t="s">
        <v>6</v>
      </c>
    </row>
    <row r="16272" spans="1:5" x14ac:dyDescent="0.2">
      <c r="A16272" t="s">
        <v>9</v>
      </c>
      <c r="B16272">
        <v>8</v>
      </c>
      <c r="C16272">
        <v>4096</v>
      </c>
      <c r="D16272" s="1">
        <v>2646</v>
      </c>
      <c r="E16272" t="s">
        <v>6</v>
      </c>
    </row>
    <row r="16273" spans="1:5" x14ac:dyDescent="0.2">
      <c r="A16273" t="s">
        <v>11</v>
      </c>
      <c r="B16273">
        <v>8</v>
      </c>
      <c r="C16273">
        <v>4096</v>
      </c>
      <c r="D16273" s="1">
        <v>1080</v>
      </c>
      <c r="E16273" t="s">
        <v>6</v>
      </c>
    </row>
    <row r="16274" spans="1:5" x14ac:dyDescent="0.2">
      <c r="A16274" t="s">
        <v>13</v>
      </c>
      <c r="B16274">
        <v>8</v>
      </c>
      <c r="C16274">
        <v>4096</v>
      </c>
      <c r="D16274" s="1">
        <v>1154</v>
      </c>
      <c r="E16274" t="s">
        <v>6</v>
      </c>
    </row>
    <row r="16275" spans="1:5" x14ac:dyDescent="0.2">
      <c r="A16275" t="s">
        <v>5</v>
      </c>
      <c r="B16275">
        <v>8</v>
      </c>
      <c r="C16275">
        <v>4096</v>
      </c>
      <c r="D16275" s="1">
        <v>2102</v>
      </c>
      <c r="E16275" t="s">
        <v>6</v>
      </c>
    </row>
    <row r="16276" spans="1:5" x14ac:dyDescent="0.2">
      <c r="A16276" t="s">
        <v>7</v>
      </c>
      <c r="B16276">
        <v>8</v>
      </c>
      <c r="C16276">
        <v>4096</v>
      </c>
      <c r="D16276" s="1">
        <v>1296</v>
      </c>
      <c r="E16276" t="s">
        <v>6</v>
      </c>
    </row>
    <row r="16277" spans="1:5" x14ac:dyDescent="0.2">
      <c r="A16277" t="s">
        <v>12</v>
      </c>
      <c r="B16277">
        <v>8</v>
      </c>
      <c r="C16277">
        <v>4096</v>
      </c>
      <c r="D16277" s="1">
        <v>1041</v>
      </c>
      <c r="E16277" t="s">
        <v>6</v>
      </c>
    </row>
    <row r="16278" spans="1:5" x14ac:dyDescent="0.2">
      <c r="A16278" t="s">
        <v>10</v>
      </c>
      <c r="B16278">
        <v>8</v>
      </c>
      <c r="C16278">
        <v>4096</v>
      </c>
      <c r="D16278" s="1">
        <v>1140</v>
      </c>
      <c r="E16278" t="s">
        <v>6</v>
      </c>
    </row>
    <row r="16279" spans="1:5" x14ac:dyDescent="0.2">
      <c r="A16279" t="s">
        <v>8</v>
      </c>
      <c r="B16279">
        <v>8</v>
      </c>
      <c r="C16279">
        <v>4096</v>
      </c>
      <c r="D16279" s="1">
        <v>947</v>
      </c>
      <c r="E16279" t="s">
        <v>6</v>
      </c>
    </row>
    <row r="16280" spans="1:5" x14ac:dyDescent="0.2">
      <c r="A16280" t="s">
        <v>9</v>
      </c>
      <c r="B16280">
        <v>8</v>
      </c>
      <c r="C16280">
        <v>4096</v>
      </c>
      <c r="D16280" s="1">
        <v>2288</v>
      </c>
      <c r="E16280" t="s">
        <v>6</v>
      </c>
    </row>
    <row r="16281" spans="1:5" x14ac:dyDescent="0.2">
      <c r="A16281" t="s">
        <v>11</v>
      </c>
      <c r="B16281">
        <v>8</v>
      </c>
      <c r="C16281">
        <v>4096</v>
      </c>
      <c r="D16281" s="1">
        <v>1230</v>
      </c>
      <c r="E16281" t="s">
        <v>6</v>
      </c>
    </row>
    <row r="16282" spans="1:5" x14ac:dyDescent="0.2">
      <c r="A16282" t="s">
        <v>13</v>
      </c>
      <c r="B16282">
        <v>8</v>
      </c>
      <c r="C16282">
        <v>4096</v>
      </c>
      <c r="D16282" s="1">
        <v>1616</v>
      </c>
      <c r="E16282" t="s">
        <v>6</v>
      </c>
    </row>
    <row r="16283" spans="1:5" x14ac:dyDescent="0.2">
      <c r="A16283" t="s">
        <v>5</v>
      </c>
      <c r="B16283">
        <v>8</v>
      </c>
      <c r="C16283">
        <v>4096</v>
      </c>
      <c r="D16283" s="1">
        <v>2382</v>
      </c>
      <c r="E16283" t="s">
        <v>6</v>
      </c>
    </row>
    <row r="16284" spans="1:5" x14ac:dyDescent="0.2">
      <c r="A16284" t="s">
        <v>7</v>
      </c>
      <c r="B16284">
        <v>8</v>
      </c>
      <c r="C16284">
        <v>4096</v>
      </c>
      <c r="D16284" s="1">
        <v>1210</v>
      </c>
      <c r="E16284" t="s">
        <v>6</v>
      </c>
    </row>
    <row r="16285" spans="1:5" x14ac:dyDescent="0.2">
      <c r="A16285" t="s">
        <v>12</v>
      </c>
      <c r="B16285">
        <v>8</v>
      </c>
      <c r="C16285">
        <v>4096</v>
      </c>
      <c r="D16285" s="1">
        <v>1836</v>
      </c>
      <c r="E16285" t="s">
        <v>6</v>
      </c>
    </row>
    <row r="16286" spans="1:5" x14ac:dyDescent="0.2">
      <c r="A16286" t="s">
        <v>10</v>
      </c>
      <c r="B16286">
        <v>8</v>
      </c>
      <c r="C16286">
        <v>4096</v>
      </c>
      <c r="D16286" s="1">
        <v>880</v>
      </c>
      <c r="E16286" t="s">
        <v>6</v>
      </c>
    </row>
    <row r="16287" spans="1:5" x14ac:dyDescent="0.2">
      <c r="A16287" t="s">
        <v>8</v>
      </c>
      <c r="B16287">
        <v>8</v>
      </c>
      <c r="C16287">
        <v>4096</v>
      </c>
      <c r="D16287" s="1">
        <v>1832</v>
      </c>
      <c r="E16287" t="s">
        <v>6</v>
      </c>
    </row>
    <row r="16288" spans="1:5" x14ac:dyDescent="0.2">
      <c r="A16288" t="s">
        <v>9</v>
      </c>
      <c r="B16288">
        <v>8</v>
      </c>
      <c r="C16288">
        <v>4096</v>
      </c>
      <c r="D16288" s="1">
        <v>2523</v>
      </c>
      <c r="E16288" t="s">
        <v>6</v>
      </c>
    </row>
    <row r="16289" spans="1:5" x14ac:dyDescent="0.2">
      <c r="A16289" t="s">
        <v>11</v>
      </c>
      <c r="B16289">
        <v>8</v>
      </c>
      <c r="C16289">
        <v>4096</v>
      </c>
      <c r="D16289" s="1">
        <v>1074</v>
      </c>
      <c r="E16289" t="s">
        <v>6</v>
      </c>
    </row>
    <row r="16290" spans="1:5" x14ac:dyDescent="0.2">
      <c r="A16290" t="s">
        <v>13</v>
      </c>
      <c r="B16290">
        <v>8</v>
      </c>
      <c r="C16290">
        <v>4096</v>
      </c>
      <c r="D16290" s="1">
        <v>1076</v>
      </c>
      <c r="E16290" t="s">
        <v>6</v>
      </c>
    </row>
    <row r="16291" spans="1:5" x14ac:dyDescent="0.2">
      <c r="A16291" t="s">
        <v>5</v>
      </c>
      <c r="B16291">
        <v>8</v>
      </c>
      <c r="C16291">
        <v>4096</v>
      </c>
      <c r="D16291" s="1">
        <v>1776</v>
      </c>
      <c r="E16291" t="s">
        <v>6</v>
      </c>
    </row>
    <row r="16292" spans="1:5" x14ac:dyDescent="0.2">
      <c r="A16292" t="s">
        <v>7</v>
      </c>
      <c r="B16292">
        <v>8</v>
      </c>
      <c r="C16292">
        <v>4096</v>
      </c>
      <c r="D16292" s="1">
        <v>1551</v>
      </c>
      <c r="E16292" t="s">
        <v>6</v>
      </c>
    </row>
    <row r="16293" spans="1:5" x14ac:dyDescent="0.2">
      <c r="A16293" t="s">
        <v>12</v>
      </c>
      <c r="B16293">
        <v>8</v>
      </c>
      <c r="C16293">
        <v>4096</v>
      </c>
      <c r="D16293" s="1">
        <v>992</v>
      </c>
      <c r="E16293" t="s">
        <v>6</v>
      </c>
    </row>
    <row r="16294" spans="1:5" x14ac:dyDescent="0.2">
      <c r="A16294" t="s">
        <v>10</v>
      </c>
      <c r="B16294">
        <v>8</v>
      </c>
      <c r="C16294">
        <v>4096</v>
      </c>
      <c r="D16294" s="1">
        <v>1150</v>
      </c>
      <c r="E16294" t="s">
        <v>6</v>
      </c>
    </row>
    <row r="16295" spans="1:5" x14ac:dyDescent="0.2">
      <c r="A16295" t="s">
        <v>8</v>
      </c>
      <c r="B16295">
        <v>8</v>
      </c>
      <c r="C16295">
        <v>4096</v>
      </c>
      <c r="D16295" s="1">
        <v>1323</v>
      </c>
      <c r="E16295" t="s">
        <v>6</v>
      </c>
    </row>
    <row r="16296" spans="1:5" x14ac:dyDescent="0.2">
      <c r="A16296" t="s">
        <v>9</v>
      </c>
      <c r="B16296">
        <v>8</v>
      </c>
      <c r="C16296">
        <v>4096</v>
      </c>
      <c r="D16296" s="1">
        <v>2713</v>
      </c>
      <c r="E16296" t="s">
        <v>6</v>
      </c>
    </row>
    <row r="16297" spans="1:5" x14ac:dyDescent="0.2">
      <c r="A16297" t="s">
        <v>11</v>
      </c>
      <c r="B16297">
        <v>8</v>
      </c>
      <c r="C16297">
        <v>4096</v>
      </c>
      <c r="D16297" s="1">
        <v>1070</v>
      </c>
      <c r="E16297" t="s">
        <v>6</v>
      </c>
    </row>
    <row r="16298" spans="1:5" x14ac:dyDescent="0.2">
      <c r="A16298" t="s">
        <v>13</v>
      </c>
      <c r="B16298">
        <v>8</v>
      </c>
      <c r="C16298">
        <v>4096</v>
      </c>
      <c r="D16298" s="1">
        <v>1009</v>
      </c>
      <c r="E16298" t="s">
        <v>6</v>
      </c>
    </row>
    <row r="16299" spans="1:5" x14ac:dyDescent="0.2">
      <c r="A16299" t="s">
        <v>5</v>
      </c>
      <c r="B16299">
        <v>8</v>
      </c>
      <c r="C16299">
        <v>4096</v>
      </c>
      <c r="D16299" s="1">
        <v>1827</v>
      </c>
      <c r="E16299" t="s">
        <v>6</v>
      </c>
    </row>
    <row r="16300" spans="1:5" x14ac:dyDescent="0.2">
      <c r="A16300" t="s">
        <v>7</v>
      </c>
      <c r="B16300">
        <v>8</v>
      </c>
      <c r="C16300">
        <v>4096</v>
      </c>
      <c r="D16300" s="1">
        <v>1333</v>
      </c>
      <c r="E16300" t="s">
        <v>6</v>
      </c>
    </row>
    <row r="16301" spans="1:5" x14ac:dyDescent="0.2">
      <c r="A16301" t="s">
        <v>12</v>
      </c>
      <c r="B16301">
        <v>8</v>
      </c>
      <c r="C16301">
        <v>4096</v>
      </c>
      <c r="D16301" s="1">
        <v>2924</v>
      </c>
      <c r="E16301" t="s">
        <v>6</v>
      </c>
    </row>
    <row r="16302" spans="1:5" x14ac:dyDescent="0.2">
      <c r="A16302" t="s">
        <v>10</v>
      </c>
      <c r="B16302">
        <v>8</v>
      </c>
      <c r="C16302">
        <v>4096</v>
      </c>
      <c r="D16302" s="1">
        <v>879</v>
      </c>
      <c r="E16302" t="s">
        <v>6</v>
      </c>
    </row>
    <row r="16303" spans="1:5" x14ac:dyDescent="0.2">
      <c r="A16303" t="s">
        <v>8</v>
      </c>
      <c r="B16303">
        <v>8</v>
      </c>
      <c r="C16303">
        <v>4096</v>
      </c>
      <c r="D16303" s="1">
        <v>1150</v>
      </c>
      <c r="E16303" t="s">
        <v>6</v>
      </c>
    </row>
    <row r="16304" spans="1:5" x14ac:dyDescent="0.2">
      <c r="A16304" t="s">
        <v>9</v>
      </c>
      <c r="B16304">
        <v>8</v>
      </c>
      <c r="C16304">
        <v>4096</v>
      </c>
      <c r="D16304" s="1">
        <v>1597</v>
      </c>
      <c r="E16304" t="s">
        <v>6</v>
      </c>
    </row>
    <row r="16305" spans="1:5" x14ac:dyDescent="0.2">
      <c r="A16305" t="s">
        <v>11</v>
      </c>
      <c r="B16305">
        <v>8</v>
      </c>
      <c r="C16305">
        <v>4096</v>
      </c>
      <c r="D16305" s="1">
        <v>878</v>
      </c>
      <c r="E16305" t="s">
        <v>6</v>
      </c>
    </row>
    <row r="16306" spans="1:5" x14ac:dyDescent="0.2">
      <c r="A16306" t="s">
        <v>13</v>
      </c>
      <c r="B16306">
        <v>8</v>
      </c>
      <c r="C16306">
        <v>4096</v>
      </c>
      <c r="D16306" s="1">
        <v>961</v>
      </c>
      <c r="E16306" t="s">
        <v>6</v>
      </c>
    </row>
    <row r="16307" spans="1:5" x14ac:dyDescent="0.2">
      <c r="A16307" t="s">
        <v>5</v>
      </c>
      <c r="B16307">
        <v>8</v>
      </c>
      <c r="C16307">
        <v>4096</v>
      </c>
      <c r="D16307" s="1">
        <v>2068</v>
      </c>
      <c r="E16307" t="s">
        <v>6</v>
      </c>
    </row>
    <row r="16308" spans="1:5" x14ac:dyDescent="0.2">
      <c r="A16308" t="s">
        <v>7</v>
      </c>
      <c r="B16308">
        <v>8</v>
      </c>
      <c r="C16308">
        <v>4096</v>
      </c>
      <c r="D16308" s="1">
        <v>1688</v>
      </c>
      <c r="E16308" t="s">
        <v>6</v>
      </c>
    </row>
    <row r="16309" spans="1:5" x14ac:dyDescent="0.2">
      <c r="A16309" t="s">
        <v>12</v>
      </c>
      <c r="B16309">
        <v>8</v>
      </c>
      <c r="C16309">
        <v>4096</v>
      </c>
      <c r="D16309" s="1">
        <v>2946</v>
      </c>
      <c r="E16309" t="s">
        <v>6</v>
      </c>
    </row>
    <row r="16310" spans="1:5" x14ac:dyDescent="0.2">
      <c r="A16310" t="s">
        <v>10</v>
      </c>
      <c r="B16310">
        <v>8</v>
      </c>
      <c r="C16310">
        <v>4096</v>
      </c>
      <c r="D16310" s="1">
        <v>869</v>
      </c>
      <c r="E16310" t="s">
        <v>6</v>
      </c>
    </row>
    <row r="16311" spans="1:5" x14ac:dyDescent="0.2">
      <c r="A16311" t="s">
        <v>8</v>
      </c>
      <c r="B16311">
        <v>8</v>
      </c>
      <c r="C16311">
        <v>4096</v>
      </c>
      <c r="D16311" s="1">
        <v>2863</v>
      </c>
      <c r="E16311" t="s">
        <v>6</v>
      </c>
    </row>
    <row r="16312" spans="1:5" x14ac:dyDescent="0.2">
      <c r="A16312" t="s">
        <v>9</v>
      </c>
      <c r="B16312">
        <v>8</v>
      </c>
      <c r="C16312">
        <v>4096</v>
      </c>
      <c r="D16312" s="1">
        <v>2194</v>
      </c>
      <c r="E16312" t="s">
        <v>6</v>
      </c>
    </row>
    <row r="16313" spans="1:5" x14ac:dyDescent="0.2">
      <c r="A16313" t="s">
        <v>11</v>
      </c>
      <c r="B16313">
        <v>8</v>
      </c>
      <c r="C16313">
        <v>4096</v>
      </c>
      <c r="D16313" s="1">
        <v>1470</v>
      </c>
      <c r="E16313" t="s">
        <v>6</v>
      </c>
    </row>
    <row r="16314" spans="1:5" x14ac:dyDescent="0.2">
      <c r="A16314" t="s">
        <v>13</v>
      </c>
      <c r="B16314">
        <v>8</v>
      </c>
      <c r="C16314">
        <v>4096</v>
      </c>
      <c r="D16314" s="1">
        <v>1327</v>
      </c>
      <c r="E16314" t="s">
        <v>6</v>
      </c>
    </row>
    <row r="16315" spans="1:5" x14ac:dyDescent="0.2">
      <c r="A16315" t="s">
        <v>5</v>
      </c>
      <c r="B16315">
        <v>8</v>
      </c>
      <c r="C16315">
        <v>4096</v>
      </c>
      <c r="D16315" s="1">
        <v>1743</v>
      </c>
      <c r="E16315" t="s">
        <v>6</v>
      </c>
    </row>
    <row r="16316" spans="1:5" x14ac:dyDescent="0.2">
      <c r="A16316" t="s">
        <v>7</v>
      </c>
      <c r="B16316">
        <v>8</v>
      </c>
      <c r="C16316">
        <v>4096</v>
      </c>
      <c r="D16316" s="1">
        <v>1779</v>
      </c>
      <c r="E16316" t="s">
        <v>6</v>
      </c>
    </row>
    <row r="16317" spans="1:5" x14ac:dyDescent="0.2">
      <c r="A16317" t="s">
        <v>12</v>
      </c>
      <c r="B16317">
        <v>8</v>
      </c>
      <c r="C16317">
        <v>4096</v>
      </c>
      <c r="D16317" s="1">
        <v>2294</v>
      </c>
      <c r="E16317" t="s">
        <v>6</v>
      </c>
    </row>
    <row r="16318" spans="1:5" x14ac:dyDescent="0.2">
      <c r="A16318" t="s">
        <v>10</v>
      </c>
      <c r="B16318">
        <v>8</v>
      </c>
      <c r="C16318">
        <v>4096</v>
      </c>
      <c r="D16318" s="1">
        <v>942</v>
      </c>
      <c r="E16318" t="s">
        <v>6</v>
      </c>
    </row>
    <row r="16319" spans="1:5" x14ac:dyDescent="0.2">
      <c r="A16319" t="s">
        <v>8</v>
      </c>
      <c r="B16319">
        <v>8</v>
      </c>
      <c r="C16319">
        <v>4096</v>
      </c>
      <c r="D16319" s="1">
        <v>1026</v>
      </c>
      <c r="E16319" t="s">
        <v>6</v>
      </c>
    </row>
    <row r="16320" spans="1:5" x14ac:dyDescent="0.2">
      <c r="A16320" t="s">
        <v>9</v>
      </c>
      <c r="B16320">
        <v>8</v>
      </c>
      <c r="C16320">
        <v>4096</v>
      </c>
      <c r="D16320" s="1">
        <v>2180</v>
      </c>
      <c r="E16320" t="s">
        <v>6</v>
      </c>
    </row>
    <row r="16321" spans="1:5" x14ac:dyDescent="0.2">
      <c r="A16321" t="s">
        <v>11</v>
      </c>
      <c r="B16321">
        <v>8</v>
      </c>
      <c r="C16321">
        <v>4096</v>
      </c>
      <c r="D16321" s="1">
        <v>1183</v>
      </c>
      <c r="E16321" t="s">
        <v>6</v>
      </c>
    </row>
    <row r="16322" spans="1:5" x14ac:dyDescent="0.2">
      <c r="A16322" t="s">
        <v>13</v>
      </c>
      <c r="B16322">
        <v>8</v>
      </c>
      <c r="C16322">
        <v>4096</v>
      </c>
      <c r="D16322" s="1">
        <v>1395</v>
      </c>
      <c r="E16322" t="s">
        <v>6</v>
      </c>
    </row>
    <row r="16323" spans="1:5" x14ac:dyDescent="0.2">
      <c r="A16323" t="s">
        <v>5</v>
      </c>
      <c r="B16323">
        <v>8</v>
      </c>
      <c r="C16323">
        <v>4096</v>
      </c>
      <c r="D16323" s="1">
        <v>1844</v>
      </c>
      <c r="E16323" t="s">
        <v>6</v>
      </c>
    </row>
    <row r="16324" spans="1:5" x14ac:dyDescent="0.2">
      <c r="A16324" t="s">
        <v>7</v>
      </c>
      <c r="B16324">
        <v>8</v>
      </c>
      <c r="C16324">
        <v>4096</v>
      </c>
      <c r="D16324" s="1">
        <v>2842</v>
      </c>
      <c r="E16324" t="s">
        <v>6</v>
      </c>
    </row>
    <row r="16325" spans="1:5" x14ac:dyDescent="0.2">
      <c r="A16325" t="s">
        <v>12</v>
      </c>
      <c r="B16325">
        <v>8</v>
      </c>
      <c r="C16325">
        <v>4096</v>
      </c>
      <c r="D16325" s="1">
        <v>1155</v>
      </c>
      <c r="E16325" t="s">
        <v>6</v>
      </c>
    </row>
    <row r="16326" spans="1:5" x14ac:dyDescent="0.2">
      <c r="A16326" t="s">
        <v>10</v>
      </c>
      <c r="B16326">
        <v>8</v>
      </c>
      <c r="C16326">
        <v>4096</v>
      </c>
      <c r="D16326" s="1">
        <v>1011</v>
      </c>
      <c r="E16326" t="s">
        <v>6</v>
      </c>
    </row>
    <row r="16327" spans="1:5" x14ac:dyDescent="0.2">
      <c r="A16327" t="s">
        <v>8</v>
      </c>
      <c r="B16327">
        <v>8</v>
      </c>
      <c r="C16327">
        <v>4096</v>
      </c>
      <c r="D16327" s="1">
        <v>1212</v>
      </c>
      <c r="E16327" t="s">
        <v>6</v>
      </c>
    </row>
    <row r="16328" spans="1:5" x14ac:dyDescent="0.2">
      <c r="A16328" t="s">
        <v>9</v>
      </c>
      <c r="B16328">
        <v>8</v>
      </c>
      <c r="C16328">
        <v>4096</v>
      </c>
      <c r="D16328" s="1">
        <v>1651</v>
      </c>
      <c r="E16328" t="s">
        <v>6</v>
      </c>
    </row>
    <row r="16329" spans="1:5" x14ac:dyDescent="0.2">
      <c r="A16329" t="s">
        <v>11</v>
      </c>
      <c r="B16329">
        <v>8</v>
      </c>
      <c r="C16329">
        <v>4096</v>
      </c>
      <c r="D16329" s="1">
        <v>810</v>
      </c>
      <c r="E16329" t="s">
        <v>6</v>
      </c>
    </row>
    <row r="16330" spans="1:5" x14ac:dyDescent="0.2">
      <c r="A16330" t="s">
        <v>13</v>
      </c>
      <c r="B16330">
        <v>8</v>
      </c>
      <c r="C16330">
        <v>4096</v>
      </c>
      <c r="D16330" s="1">
        <v>1383</v>
      </c>
      <c r="E16330" t="s">
        <v>6</v>
      </c>
    </row>
    <row r="16331" spans="1:5" x14ac:dyDescent="0.2">
      <c r="A16331" t="s">
        <v>5</v>
      </c>
      <c r="B16331">
        <v>8</v>
      </c>
      <c r="C16331">
        <v>4096</v>
      </c>
      <c r="D16331" s="1">
        <v>2258</v>
      </c>
      <c r="E16331" t="s">
        <v>6</v>
      </c>
    </row>
    <row r="16332" spans="1:5" x14ac:dyDescent="0.2">
      <c r="A16332" t="s">
        <v>7</v>
      </c>
      <c r="B16332">
        <v>8</v>
      </c>
      <c r="C16332">
        <v>4096</v>
      </c>
      <c r="D16332" s="1">
        <v>1425</v>
      </c>
      <c r="E16332" t="s">
        <v>6</v>
      </c>
    </row>
    <row r="16333" spans="1:5" x14ac:dyDescent="0.2">
      <c r="A16333" t="s">
        <v>12</v>
      </c>
      <c r="B16333">
        <v>8</v>
      </c>
      <c r="C16333">
        <v>4096</v>
      </c>
      <c r="D16333" s="1">
        <v>1169</v>
      </c>
      <c r="E16333" t="s">
        <v>6</v>
      </c>
    </row>
    <row r="16334" spans="1:5" x14ac:dyDescent="0.2">
      <c r="A16334" t="s">
        <v>10</v>
      </c>
      <c r="B16334">
        <v>8</v>
      </c>
      <c r="C16334">
        <v>4096</v>
      </c>
      <c r="D16334" s="1">
        <v>1019</v>
      </c>
      <c r="E16334" t="s">
        <v>6</v>
      </c>
    </row>
    <row r="16335" spans="1:5" x14ac:dyDescent="0.2">
      <c r="A16335" t="s">
        <v>8</v>
      </c>
      <c r="B16335">
        <v>8</v>
      </c>
      <c r="C16335">
        <v>4096</v>
      </c>
      <c r="D16335" s="1">
        <v>2985</v>
      </c>
      <c r="E16335" t="s">
        <v>6</v>
      </c>
    </row>
    <row r="16336" spans="1:5" x14ac:dyDescent="0.2">
      <c r="A16336" t="s">
        <v>9</v>
      </c>
      <c r="B16336">
        <v>8</v>
      </c>
      <c r="C16336">
        <v>4096</v>
      </c>
      <c r="D16336" s="1">
        <v>2392</v>
      </c>
      <c r="E16336" t="s">
        <v>6</v>
      </c>
    </row>
    <row r="16337" spans="1:5" x14ac:dyDescent="0.2">
      <c r="A16337" t="s">
        <v>11</v>
      </c>
      <c r="B16337">
        <v>8</v>
      </c>
      <c r="C16337">
        <v>4096</v>
      </c>
      <c r="D16337" s="1">
        <v>1139</v>
      </c>
      <c r="E16337" t="s">
        <v>6</v>
      </c>
    </row>
    <row r="16338" spans="1:5" x14ac:dyDescent="0.2">
      <c r="A16338" t="s">
        <v>13</v>
      </c>
      <c r="B16338">
        <v>8</v>
      </c>
      <c r="C16338">
        <v>4096</v>
      </c>
      <c r="D16338" s="1">
        <v>870</v>
      </c>
      <c r="E16338" t="s">
        <v>6</v>
      </c>
    </row>
    <row r="16339" spans="1:5" x14ac:dyDescent="0.2">
      <c r="A16339" t="s">
        <v>5</v>
      </c>
      <c r="B16339">
        <v>8</v>
      </c>
      <c r="C16339">
        <v>4096</v>
      </c>
      <c r="D16339" s="1">
        <v>1895</v>
      </c>
      <c r="E16339" t="s">
        <v>6</v>
      </c>
    </row>
    <row r="16340" spans="1:5" x14ac:dyDescent="0.2">
      <c r="A16340" t="s">
        <v>7</v>
      </c>
      <c r="B16340">
        <v>8</v>
      </c>
      <c r="C16340">
        <v>4096</v>
      </c>
      <c r="D16340" s="1">
        <v>1655</v>
      </c>
      <c r="E16340" t="s">
        <v>6</v>
      </c>
    </row>
    <row r="16341" spans="1:5" x14ac:dyDescent="0.2">
      <c r="A16341" t="s">
        <v>12</v>
      </c>
      <c r="B16341">
        <v>8</v>
      </c>
      <c r="C16341">
        <v>4096</v>
      </c>
      <c r="D16341" s="1">
        <v>1219</v>
      </c>
      <c r="E16341" t="s">
        <v>6</v>
      </c>
    </row>
    <row r="16342" spans="1:5" x14ac:dyDescent="0.2">
      <c r="A16342" t="s">
        <v>10</v>
      </c>
      <c r="B16342">
        <v>8</v>
      </c>
      <c r="C16342">
        <v>4096</v>
      </c>
      <c r="D16342" s="1">
        <v>1210</v>
      </c>
      <c r="E16342" t="s">
        <v>6</v>
      </c>
    </row>
    <row r="16343" spans="1:5" x14ac:dyDescent="0.2">
      <c r="A16343" t="s">
        <v>8</v>
      </c>
      <c r="B16343">
        <v>8</v>
      </c>
      <c r="C16343">
        <v>4096</v>
      </c>
      <c r="D16343" s="1">
        <v>987</v>
      </c>
      <c r="E16343" t="s">
        <v>6</v>
      </c>
    </row>
    <row r="16344" spans="1:5" x14ac:dyDescent="0.2">
      <c r="A16344" t="s">
        <v>9</v>
      </c>
      <c r="B16344">
        <v>8</v>
      </c>
      <c r="C16344">
        <v>4096</v>
      </c>
      <c r="D16344" s="1">
        <v>2056</v>
      </c>
      <c r="E16344" t="s">
        <v>6</v>
      </c>
    </row>
    <row r="16345" spans="1:5" x14ac:dyDescent="0.2">
      <c r="A16345" t="s">
        <v>11</v>
      </c>
      <c r="B16345">
        <v>8</v>
      </c>
      <c r="C16345">
        <v>4096</v>
      </c>
      <c r="D16345" s="1">
        <v>1152</v>
      </c>
      <c r="E16345" t="s">
        <v>6</v>
      </c>
    </row>
    <row r="16346" spans="1:5" x14ac:dyDescent="0.2">
      <c r="A16346" t="s">
        <v>13</v>
      </c>
      <c r="B16346">
        <v>8</v>
      </c>
      <c r="C16346">
        <v>4096</v>
      </c>
      <c r="D16346" s="1">
        <v>1453</v>
      </c>
      <c r="E16346" t="s">
        <v>6</v>
      </c>
    </row>
    <row r="16347" spans="1:5" x14ac:dyDescent="0.2">
      <c r="A16347" t="s">
        <v>5</v>
      </c>
      <c r="B16347">
        <v>8</v>
      </c>
      <c r="C16347">
        <v>4096</v>
      </c>
      <c r="D16347" s="1">
        <v>2186</v>
      </c>
      <c r="E16347" t="s">
        <v>6</v>
      </c>
    </row>
    <row r="16348" spans="1:5" x14ac:dyDescent="0.2">
      <c r="A16348" t="s">
        <v>7</v>
      </c>
      <c r="B16348">
        <v>8</v>
      </c>
      <c r="C16348">
        <v>4096</v>
      </c>
      <c r="D16348" s="1">
        <v>1644</v>
      </c>
      <c r="E16348" t="s">
        <v>6</v>
      </c>
    </row>
    <row r="16349" spans="1:5" x14ac:dyDescent="0.2">
      <c r="A16349" t="s">
        <v>12</v>
      </c>
      <c r="B16349">
        <v>8</v>
      </c>
      <c r="C16349">
        <v>4096</v>
      </c>
      <c r="D16349" s="1">
        <v>1185</v>
      </c>
      <c r="E16349" t="s">
        <v>6</v>
      </c>
    </row>
    <row r="16350" spans="1:5" x14ac:dyDescent="0.2">
      <c r="A16350" t="s">
        <v>10</v>
      </c>
      <c r="B16350">
        <v>8</v>
      </c>
      <c r="C16350">
        <v>4096</v>
      </c>
      <c r="D16350" s="1">
        <v>834</v>
      </c>
      <c r="E16350" t="s">
        <v>6</v>
      </c>
    </row>
    <row r="16351" spans="1:5" x14ac:dyDescent="0.2">
      <c r="A16351" t="s">
        <v>8</v>
      </c>
      <c r="B16351">
        <v>8</v>
      </c>
      <c r="C16351">
        <v>4096</v>
      </c>
      <c r="D16351" s="1">
        <v>1285</v>
      </c>
      <c r="E16351" t="s">
        <v>6</v>
      </c>
    </row>
    <row r="16352" spans="1:5" x14ac:dyDescent="0.2">
      <c r="A16352" t="s">
        <v>9</v>
      </c>
      <c r="B16352">
        <v>8</v>
      </c>
      <c r="C16352">
        <v>4096</v>
      </c>
      <c r="D16352" s="1">
        <v>1495</v>
      </c>
      <c r="E16352" t="s">
        <v>6</v>
      </c>
    </row>
    <row r="16353" spans="1:5" x14ac:dyDescent="0.2">
      <c r="A16353" t="s">
        <v>11</v>
      </c>
      <c r="B16353">
        <v>8</v>
      </c>
      <c r="C16353">
        <v>4096</v>
      </c>
      <c r="D16353" s="1">
        <v>1066</v>
      </c>
      <c r="E16353" t="s">
        <v>6</v>
      </c>
    </row>
    <row r="16354" spans="1:5" x14ac:dyDescent="0.2">
      <c r="A16354" t="s">
        <v>13</v>
      </c>
      <c r="B16354">
        <v>8</v>
      </c>
      <c r="C16354">
        <v>4096</v>
      </c>
      <c r="D16354" s="1">
        <v>931</v>
      </c>
      <c r="E16354" t="s">
        <v>6</v>
      </c>
    </row>
    <row r="16355" spans="1:5" x14ac:dyDescent="0.2">
      <c r="A16355" t="s">
        <v>5</v>
      </c>
      <c r="B16355">
        <v>8</v>
      </c>
      <c r="C16355">
        <v>4096</v>
      </c>
      <c r="D16355" s="1">
        <v>1957</v>
      </c>
      <c r="E16355" t="s">
        <v>6</v>
      </c>
    </row>
    <row r="16356" spans="1:5" x14ac:dyDescent="0.2">
      <c r="A16356" t="s">
        <v>7</v>
      </c>
      <c r="B16356">
        <v>8</v>
      </c>
      <c r="C16356">
        <v>4096</v>
      </c>
      <c r="D16356" s="1">
        <v>1917</v>
      </c>
      <c r="E16356" t="s">
        <v>6</v>
      </c>
    </row>
    <row r="16357" spans="1:5" x14ac:dyDescent="0.2">
      <c r="A16357" t="s">
        <v>12</v>
      </c>
      <c r="B16357">
        <v>8</v>
      </c>
      <c r="C16357">
        <v>4096</v>
      </c>
      <c r="D16357" s="1">
        <v>1130</v>
      </c>
      <c r="E16357" t="s">
        <v>6</v>
      </c>
    </row>
    <row r="16358" spans="1:5" x14ac:dyDescent="0.2">
      <c r="A16358" t="s">
        <v>10</v>
      </c>
      <c r="B16358">
        <v>8</v>
      </c>
      <c r="C16358">
        <v>4096</v>
      </c>
      <c r="D16358" s="1">
        <v>863</v>
      </c>
      <c r="E16358" t="s">
        <v>6</v>
      </c>
    </row>
    <row r="16359" spans="1:5" x14ac:dyDescent="0.2">
      <c r="A16359" t="s">
        <v>8</v>
      </c>
      <c r="B16359">
        <v>8</v>
      </c>
      <c r="C16359">
        <v>4096</v>
      </c>
      <c r="D16359" s="1">
        <v>2694</v>
      </c>
      <c r="E16359" t="s">
        <v>6</v>
      </c>
    </row>
    <row r="16360" spans="1:5" x14ac:dyDescent="0.2">
      <c r="A16360" t="s">
        <v>9</v>
      </c>
      <c r="B16360">
        <v>8</v>
      </c>
      <c r="C16360">
        <v>4096</v>
      </c>
      <c r="D16360" s="1">
        <v>2244</v>
      </c>
      <c r="E16360" t="s">
        <v>6</v>
      </c>
    </row>
    <row r="16361" spans="1:5" x14ac:dyDescent="0.2">
      <c r="A16361" t="s">
        <v>11</v>
      </c>
      <c r="B16361">
        <v>8</v>
      </c>
      <c r="C16361">
        <v>4096</v>
      </c>
      <c r="D16361" s="1">
        <v>1214</v>
      </c>
      <c r="E16361" t="s">
        <v>6</v>
      </c>
    </row>
    <row r="16362" spans="1:5" x14ac:dyDescent="0.2">
      <c r="A16362" t="s">
        <v>13</v>
      </c>
      <c r="B16362">
        <v>8</v>
      </c>
      <c r="C16362">
        <v>4096</v>
      </c>
      <c r="D16362" s="1">
        <v>1620</v>
      </c>
      <c r="E16362" t="s">
        <v>6</v>
      </c>
    </row>
    <row r="16363" spans="1:5" x14ac:dyDescent="0.2">
      <c r="A16363" t="s">
        <v>5</v>
      </c>
      <c r="B16363">
        <v>8</v>
      </c>
      <c r="C16363">
        <v>4096</v>
      </c>
      <c r="D16363" s="1">
        <v>1548</v>
      </c>
      <c r="E16363" t="s">
        <v>6</v>
      </c>
    </row>
    <row r="16364" spans="1:5" x14ac:dyDescent="0.2">
      <c r="A16364" t="s">
        <v>7</v>
      </c>
      <c r="B16364">
        <v>8</v>
      </c>
      <c r="C16364">
        <v>4096</v>
      </c>
      <c r="D16364" s="1">
        <v>1534</v>
      </c>
      <c r="E16364" t="s">
        <v>6</v>
      </c>
    </row>
    <row r="16365" spans="1:5" x14ac:dyDescent="0.2">
      <c r="A16365" t="s">
        <v>12</v>
      </c>
      <c r="B16365">
        <v>8</v>
      </c>
      <c r="C16365">
        <v>4096</v>
      </c>
      <c r="D16365" s="1">
        <v>2340</v>
      </c>
      <c r="E16365" t="s">
        <v>6</v>
      </c>
    </row>
    <row r="16366" spans="1:5" x14ac:dyDescent="0.2">
      <c r="A16366" t="s">
        <v>10</v>
      </c>
      <c r="B16366">
        <v>8</v>
      </c>
      <c r="C16366">
        <v>4096</v>
      </c>
      <c r="D16366" s="1">
        <v>893</v>
      </c>
      <c r="E16366" t="s">
        <v>6</v>
      </c>
    </row>
    <row r="16367" spans="1:5" x14ac:dyDescent="0.2">
      <c r="A16367" t="s">
        <v>8</v>
      </c>
      <c r="B16367">
        <v>8</v>
      </c>
      <c r="C16367">
        <v>4096</v>
      </c>
      <c r="D16367" s="1">
        <v>2767</v>
      </c>
      <c r="E16367" t="s">
        <v>6</v>
      </c>
    </row>
    <row r="16368" spans="1:5" x14ac:dyDescent="0.2">
      <c r="A16368" t="s">
        <v>9</v>
      </c>
      <c r="B16368">
        <v>8</v>
      </c>
      <c r="C16368">
        <v>4096</v>
      </c>
      <c r="D16368" s="1">
        <v>2841</v>
      </c>
      <c r="E16368" t="s">
        <v>6</v>
      </c>
    </row>
    <row r="16369" spans="1:5" x14ac:dyDescent="0.2">
      <c r="A16369" t="s">
        <v>11</v>
      </c>
      <c r="B16369">
        <v>8</v>
      </c>
      <c r="C16369">
        <v>4096</v>
      </c>
      <c r="D16369" s="1">
        <v>2279</v>
      </c>
      <c r="E16369" t="s">
        <v>6</v>
      </c>
    </row>
    <row r="16370" spans="1:5" x14ac:dyDescent="0.2">
      <c r="A16370" t="s">
        <v>13</v>
      </c>
      <c r="B16370">
        <v>8</v>
      </c>
      <c r="C16370">
        <v>4096</v>
      </c>
      <c r="D16370" s="1">
        <v>1000</v>
      </c>
      <c r="E16370" t="s">
        <v>6</v>
      </c>
    </row>
    <row r="16371" spans="1:5" x14ac:dyDescent="0.2">
      <c r="A16371" t="s">
        <v>5</v>
      </c>
      <c r="B16371">
        <v>8</v>
      </c>
      <c r="C16371">
        <v>4096</v>
      </c>
      <c r="D16371" s="1">
        <v>1904</v>
      </c>
      <c r="E16371" t="s">
        <v>6</v>
      </c>
    </row>
    <row r="16372" spans="1:5" x14ac:dyDescent="0.2">
      <c r="A16372" t="s">
        <v>7</v>
      </c>
      <c r="B16372">
        <v>8</v>
      </c>
      <c r="C16372">
        <v>4096</v>
      </c>
      <c r="D16372" s="1">
        <v>1988</v>
      </c>
      <c r="E16372" t="s">
        <v>6</v>
      </c>
    </row>
    <row r="16373" spans="1:5" x14ac:dyDescent="0.2">
      <c r="A16373" t="s">
        <v>12</v>
      </c>
      <c r="B16373">
        <v>8</v>
      </c>
      <c r="C16373">
        <v>4096</v>
      </c>
      <c r="D16373" s="1">
        <v>1294</v>
      </c>
      <c r="E16373" t="s">
        <v>6</v>
      </c>
    </row>
    <row r="16374" spans="1:5" x14ac:dyDescent="0.2">
      <c r="A16374" t="s">
        <v>10</v>
      </c>
      <c r="B16374">
        <v>8</v>
      </c>
      <c r="C16374">
        <v>4096</v>
      </c>
      <c r="D16374" s="1">
        <v>1384</v>
      </c>
      <c r="E16374" t="s">
        <v>6</v>
      </c>
    </row>
    <row r="16375" spans="1:5" x14ac:dyDescent="0.2">
      <c r="A16375" t="s">
        <v>8</v>
      </c>
      <c r="B16375">
        <v>8</v>
      </c>
      <c r="C16375">
        <v>4096</v>
      </c>
      <c r="D16375" s="1">
        <v>1228</v>
      </c>
      <c r="E16375" t="s">
        <v>6</v>
      </c>
    </row>
    <row r="16376" spans="1:5" x14ac:dyDescent="0.2">
      <c r="A16376" t="s">
        <v>9</v>
      </c>
      <c r="B16376">
        <v>8</v>
      </c>
      <c r="C16376">
        <v>4096</v>
      </c>
      <c r="D16376" s="1">
        <v>1906</v>
      </c>
      <c r="E16376" t="s">
        <v>6</v>
      </c>
    </row>
    <row r="16377" spans="1:5" x14ac:dyDescent="0.2">
      <c r="A16377" t="s">
        <v>11</v>
      </c>
      <c r="B16377">
        <v>8</v>
      </c>
      <c r="C16377">
        <v>4096</v>
      </c>
      <c r="D16377" s="1">
        <v>1115</v>
      </c>
      <c r="E16377" t="s">
        <v>6</v>
      </c>
    </row>
    <row r="16378" spans="1:5" x14ac:dyDescent="0.2">
      <c r="A16378" t="s">
        <v>13</v>
      </c>
      <c r="B16378">
        <v>8</v>
      </c>
      <c r="C16378">
        <v>4096</v>
      </c>
      <c r="D16378" s="1">
        <v>1244</v>
      </c>
      <c r="E16378" t="s">
        <v>6</v>
      </c>
    </row>
    <row r="16379" spans="1:5" x14ac:dyDescent="0.2">
      <c r="A16379" t="s">
        <v>5</v>
      </c>
      <c r="B16379">
        <v>8</v>
      </c>
      <c r="C16379">
        <v>4096</v>
      </c>
      <c r="D16379" s="1">
        <v>2450</v>
      </c>
      <c r="E16379" t="s">
        <v>6</v>
      </c>
    </row>
    <row r="16380" spans="1:5" x14ac:dyDescent="0.2">
      <c r="A16380" t="s">
        <v>7</v>
      </c>
      <c r="B16380">
        <v>8</v>
      </c>
      <c r="C16380">
        <v>4096</v>
      </c>
      <c r="D16380" s="1">
        <v>1324</v>
      </c>
      <c r="E16380" t="s">
        <v>6</v>
      </c>
    </row>
    <row r="16381" spans="1:5" x14ac:dyDescent="0.2">
      <c r="A16381" t="s">
        <v>12</v>
      </c>
      <c r="B16381">
        <v>8</v>
      </c>
      <c r="C16381">
        <v>4096</v>
      </c>
      <c r="D16381" s="1">
        <v>1167</v>
      </c>
      <c r="E16381" t="s">
        <v>6</v>
      </c>
    </row>
    <row r="16382" spans="1:5" x14ac:dyDescent="0.2">
      <c r="A16382" t="s">
        <v>10</v>
      </c>
      <c r="B16382">
        <v>8</v>
      </c>
      <c r="C16382">
        <v>4096</v>
      </c>
      <c r="D16382" s="1">
        <v>2939</v>
      </c>
      <c r="E16382" t="s">
        <v>6</v>
      </c>
    </row>
    <row r="16383" spans="1:5" x14ac:dyDescent="0.2">
      <c r="A16383" t="s">
        <v>8</v>
      </c>
      <c r="B16383">
        <v>8</v>
      </c>
      <c r="C16383">
        <v>4096</v>
      </c>
      <c r="D16383" s="1">
        <v>1273</v>
      </c>
      <c r="E16383" t="s">
        <v>6</v>
      </c>
    </row>
    <row r="16384" spans="1:5" x14ac:dyDescent="0.2">
      <c r="A16384" t="s">
        <v>9</v>
      </c>
      <c r="B16384">
        <v>8</v>
      </c>
      <c r="C16384">
        <v>4096</v>
      </c>
      <c r="D16384" s="1">
        <v>2417</v>
      </c>
      <c r="E16384" t="s">
        <v>6</v>
      </c>
    </row>
    <row r="16385" spans="1:5" x14ac:dyDescent="0.2">
      <c r="A16385" t="s">
        <v>11</v>
      </c>
      <c r="B16385">
        <v>8</v>
      </c>
      <c r="C16385">
        <v>4096</v>
      </c>
      <c r="D16385" s="1">
        <v>1443</v>
      </c>
      <c r="E16385" t="s">
        <v>6</v>
      </c>
    </row>
    <row r="16386" spans="1:5" x14ac:dyDescent="0.2">
      <c r="A16386" t="s">
        <v>13</v>
      </c>
      <c r="B16386">
        <v>8</v>
      </c>
      <c r="C16386">
        <v>4096</v>
      </c>
      <c r="D16386" s="1">
        <v>1547</v>
      </c>
      <c r="E16386" t="s">
        <v>6</v>
      </c>
    </row>
    <row r="16387" spans="1:5" x14ac:dyDescent="0.2">
      <c r="A16387" t="s">
        <v>5</v>
      </c>
      <c r="B16387">
        <v>8</v>
      </c>
      <c r="C16387">
        <v>4096</v>
      </c>
      <c r="D16387" s="1">
        <v>1878</v>
      </c>
      <c r="E16387" t="s">
        <v>6</v>
      </c>
    </row>
    <row r="16388" spans="1:5" x14ac:dyDescent="0.2">
      <c r="A16388" t="s">
        <v>7</v>
      </c>
      <c r="B16388">
        <v>8</v>
      </c>
      <c r="C16388">
        <v>4096</v>
      </c>
      <c r="D16388" s="1">
        <v>1666</v>
      </c>
      <c r="E16388" t="s">
        <v>6</v>
      </c>
    </row>
    <row r="16389" spans="1:5" x14ac:dyDescent="0.2">
      <c r="A16389" t="s">
        <v>12</v>
      </c>
      <c r="B16389">
        <v>8</v>
      </c>
      <c r="C16389">
        <v>4096</v>
      </c>
      <c r="D16389" s="1">
        <v>2654</v>
      </c>
      <c r="E16389" t="s">
        <v>6</v>
      </c>
    </row>
    <row r="16390" spans="1:5" x14ac:dyDescent="0.2">
      <c r="A16390" t="s">
        <v>10</v>
      </c>
      <c r="B16390">
        <v>8</v>
      </c>
      <c r="C16390">
        <v>4096</v>
      </c>
      <c r="D16390" s="1">
        <v>950</v>
      </c>
      <c r="E16390" t="s">
        <v>6</v>
      </c>
    </row>
    <row r="16391" spans="1:5" x14ac:dyDescent="0.2">
      <c r="A16391" t="s">
        <v>8</v>
      </c>
      <c r="B16391">
        <v>8</v>
      </c>
      <c r="C16391">
        <v>4096</v>
      </c>
      <c r="D16391" s="1">
        <v>973</v>
      </c>
      <c r="E16391" t="s">
        <v>6</v>
      </c>
    </row>
    <row r="16392" spans="1:5" x14ac:dyDescent="0.2">
      <c r="A16392" t="s">
        <v>9</v>
      </c>
      <c r="B16392">
        <v>8</v>
      </c>
      <c r="C16392">
        <v>4096</v>
      </c>
      <c r="D16392" s="1">
        <v>2077</v>
      </c>
      <c r="E16392" t="s">
        <v>6</v>
      </c>
    </row>
    <row r="16393" spans="1:5" x14ac:dyDescent="0.2">
      <c r="A16393" t="s">
        <v>11</v>
      </c>
      <c r="B16393">
        <v>8</v>
      </c>
      <c r="C16393">
        <v>4096</v>
      </c>
      <c r="D16393" s="1">
        <v>1116</v>
      </c>
      <c r="E16393" t="s">
        <v>6</v>
      </c>
    </row>
    <row r="16394" spans="1:5" x14ac:dyDescent="0.2">
      <c r="A16394" t="s">
        <v>13</v>
      </c>
      <c r="B16394">
        <v>8</v>
      </c>
      <c r="C16394">
        <v>4096</v>
      </c>
      <c r="D16394" s="1">
        <v>893</v>
      </c>
      <c r="E16394" t="s">
        <v>6</v>
      </c>
    </row>
    <row r="16395" spans="1:5" x14ac:dyDescent="0.2">
      <c r="A16395" t="s">
        <v>5</v>
      </c>
      <c r="B16395">
        <v>8</v>
      </c>
      <c r="C16395">
        <v>4096</v>
      </c>
      <c r="D16395" s="1">
        <v>1625</v>
      </c>
      <c r="E16395" t="s">
        <v>6</v>
      </c>
    </row>
    <row r="16396" spans="1:5" x14ac:dyDescent="0.2">
      <c r="A16396" t="s">
        <v>7</v>
      </c>
      <c r="B16396">
        <v>8</v>
      </c>
      <c r="C16396">
        <v>4096</v>
      </c>
      <c r="D16396" s="1">
        <v>1698</v>
      </c>
      <c r="E16396" t="s">
        <v>6</v>
      </c>
    </row>
    <row r="16397" spans="1:5" x14ac:dyDescent="0.2">
      <c r="A16397" t="s">
        <v>12</v>
      </c>
      <c r="B16397">
        <v>8</v>
      </c>
      <c r="C16397">
        <v>4096</v>
      </c>
      <c r="D16397" s="1">
        <v>1262</v>
      </c>
      <c r="E16397" t="s">
        <v>6</v>
      </c>
    </row>
    <row r="16398" spans="1:5" x14ac:dyDescent="0.2">
      <c r="A16398" t="s">
        <v>10</v>
      </c>
      <c r="B16398">
        <v>8</v>
      </c>
      <c r="C16398">
        <v>4096</v>
      </c>
      <c r="D16398" s="1">
        <v>833</v>
      </c>
      <c r="E16398" t="s">
        <v>6</v>
      </c>
    </row>
    <row r="16399" spans="1:5" x14ac:dyDescent="0.2">
      <c r="A16399" t="s">
        <v>8</v>
      </c>
      <c r="B16399">
        <v>8</v>
      </c>
      <c r="C16399">
        <v>4096</v>
      </c>
      <c r="D16399" s="1">
        <v>1268</v>
      </c>
      <c r="E16399" t="s">
        <v>6</v>
      </c>
    </row>
    <row r="16400" spans="1:5" x14ac:dyDescent="0.2">
      <c r="A16400" t="s">
        <v>9</v>
      </c>
      <c r="B16400">
        <v>8</v>
      </c>
      <c r="C16400">
        <v>4096</v>
      </c>
      <c r="D16400" s="1">
        <v>2170</v>
      </c>
      <c r="E16400" t="s">
        <v>6</v>
      </c>
    </row>
    <row r="16401" spans="1:5" x14ac:dyDescent="0.2">
      <c r="A16401" t="s">
        <v>11</v>
      </c>
      <c r="B16401">
        <v>8</v>
      </c>
      <c r="C16401">
        <v>4096</v>
      </c>
      <c r="D16401" s="1">
        <v>8073</v>
      </c>
      <c r="E16401" t="s">
        <v>6</v>
      </c>
    </row>
    <row r="16402" spans="1:5" x14ac:dyDescent="0.2">
      <c r="A16402" t="s">
        <v>13</v>
      </c>
      <c r="B16402">
        <v>8</v>
      </c>
      <c r="C16402">
        <v>4096</v>
      </c>
      <c r="D16402" s="1">
        <v>1101</v>
      </c>
      <c r="E16402" t="s">
        <v>6</v>
      </c>
    </row>
    <row r="16403" spans="1:5" x14ac:dyDescent="0.2">
      <c r="A16403" t="s">
        <v>5</v>
      </c>
      <c r="B16403">
        <v>8</v>
      </c>
      <c r="C16403">
        <v>4096</v>
      </c>
      <c r="D16403" s="1">
        <v>1558</v>
      </c>
      <c r="E16403" t="s">
        <v>6</v>
      </c>
    </row>
    <row r="16404" spans="1:5" x14ac:dyDescent="0.2">
      <c r="A16404" t="s">
        <v>7</v>
      </c>
      <c r="B16404">
        <v>8</v>
      </c>
      <c r="C16404">
        <v>4096</v>
      </c>
      <c r="D16404" s="1">
        <v>1705</v>
      </c>
      <c r="E16404" t="s">
        <v>6</v>
      </c>
    </row>
    <row r="16405" spans="1:5" x14ac:dyDescent="0.2">
      <c r="A16405" t="s">
        <v>12</v>
      </c>
      <c r="B16405">
        <v>8</v>
      </c>
      <c r="C16405">
        <v>4096</v>
      </c>
      <c r="D16405" s="1">
        <v>2827</v>
      </c>
      <c r="E16405" t="s">
        <v>6</v>
      </c>
    </row>
    <row r="16406" spans="1:5" x14ac:dyDescent="0.2">
      <c r="A16406" t="s">
        <v>10</v>
      </c>
      <c r="B16406">
        <v>8</v>
      </c>
      <c r="C16406">
        <v>4096</v>
      </c>
      <c r="D16406" s="1">
        <v>1003</v>
      </c>
      <c r="E16406" t="s">
        <v>6</v>
      </c>
    </row>
    <row r="16407" spans="1:5" x14ac:dyDescent="0.2">
      <c r="A16407" t="s">
        <v>8</v>
      </c>
      <c r="B16407">
        <v>8</v>
      </c>
      <c r="C16407">
        <v>4096</v>
      </c>
      <c r="D16407" s="1">
        <v>1428</v>
      </c>
      <c r="E16407" t="s">
        <v>6</v>
      </c>
    </row>
    <row r="16408" spans="1:5" x14ac:dyDescent="0.2">
      <c r="A16408" t="s">
        <v>9</v>
      </c>
      <c r="B16408">
        <v>8</v>
      </c>
      <c r="C16408">
        <v>4096</v>
      </c>
      <c r="D16408" s="1">
        <v>2240</v>
      </c>
      <c r="E16408" t="s">
        <v>6</v>
      </c>
    </row>
    <row r="16409" spans="1:5" x14ac:dyDescent="0.2">
      <c r="A16409" t="s">
        <v>11</v>
      </c>
      <c r="B16409">
        <v>8</v>
      </c>
      <c r="C16409">
        <v>4096</v>
      </c>
      <c r="D16409" s="1">
        <v>1545</v>
      </c>
      <c r="E16409" t="s">
        <v>6</v>
      </c>
    </row>
    <row r="16410" spans="1:5" x14ac:dyDescent="0.2">
      <c r="A16410" t="s">
        <v>13</v>
      </c>
      <c r="B16410">
        <v>8</v>
      </c>
      <c r="C16410">
        <v>4096</v>
      </c>
      <c r="D16410" s="1">
        <v>1482</v>
      </c>
      <c r="E16410" t="s">
        <v>6</v>
      </c>
    </row>
    <row r="16411" spans="1:5" x14ac:dyDescent="0.2">
      <c r="A16411" t="s">
        <v>5</v>
      </c>
      <c r="B16411">
        <v>8</v>
      </c>
      <c r="C16411">
        <v>4096</v>
      </c>
      <c r="D16411" s="1">
        <v>1663</v>
      </c>
      <c r="E16411" t="s">
        <v>6</v>
      </c>
    </row>
    <row r="16412" spans="1:5" x14ac:dyDescent="0.2">
      <c r="A16412" t="s">
        <v>7</v>
      </c>
      <c r="B16412">
        <v>8</v>
      </c>
      <c r="C16412">
        <v>4096</v>
      </c>
      <c r="D16412" s="1">
        <v>1215</v>
      </c>
      <c r="E16412" t="s">
        <v>6</v>
      </c>
    </row>
    <row r="16413" spans="1:5" x14ac:dyDescent="0.2">
      <c r="A16413" t="s">
        <v>12</v>
      </c>
      <c r="B16413">
        <v>8</v>
      </c>
      <c r="C16413">
        <v>4096</v>
      </c>
      <c r="D16413" s="1">
        <v>1029</v>
      </c>
      <c r="E16413" t="s">
        <v>6</v>
      </c>
    </row>
    <row r="16414" spans="1:5" x14ac:dyDescent="0.2">
      <c r="A16414" t="s">
        <v>10</v>
      </c>
      <c r="B16414">
        <v>8</v>
      </c>
      <c r="C16414">
        <v>4096</v>
      </c>
      <c r="D16414" s="1">
        <v>737</v>
      </c>
      <c r="E16414" t="s">
        <v>6</v>
      </c>
    </row>
    <row r="16415" spans="1:5" x14ac:dyDescent="0.2">
      <c r="A16415" t="s">
        <v>8</v>
      </c>
      <c r="B16415">
        <v>8</v>
      </c>
      <c r="C16415">
        <v>4096</v>
      </c>
      <c r="D16415" s="1">
        <v>1016</v>
      </c>
      <c r="E16415" t="s">
        <v>6</v>
      </c>
    </row>
    <row r="16416" spans="1:5" x14ac:dyDescent="0.2">
      <c r="A16416" t="s">
        <v>9</v>
      </c>
      <c r="B16416">
        <v>8</v>
      </c>
      <c r="C16416">
        <v>4096</v>
      </c>
      <c r="D16416" s="1">
        <v>2195</v>
      </c>
      <c r="E16416" t="s">
        <v>6</v>
      </c>
    </row>
    <row r="16417" spans="1:5" x14ac:dyDescent="0.2">
      <c r="A16417" t="s">
        <v>11</v>
      </c>
      <c r="B16417">
        <v>8</v>
      </c>
      <c r="C16417">
        <v>4096</v>
      </c>
      <c r="D16417" s="1">
        <v>940</v>
      </c>
      <c r="E16417" t="s">
        <v>6</v>
      </c>
    </row>
    <row r="16418" spans="1:5" x14ac:dyDescent="0.2">
      <c r="A16418" t="s">
        <v>13</v>
      </c>
      <c r="B16418">
        <v>8</v>
      </c>
      <c r="C16418">
        <v>4096</v>
      </c>
      <c r="D16418" s="1">
        <v>1001</v>
      </c>
      <c r="E16418" t="s">
        <v>6</v>
      </c>
    </row>
    <row r="16419" spans="1:5" x14ac:dyDescent="0.2">
      <c r="A16419" t="s">
        <v>5</v>
      </c>
      <c r="B16419">
        <v>8</v>
      </c>
      <c r="C16419">
        <v>4096</v>
      </c>
      <c r="D16419" s="1">
        <v>1823</v>
      </c>
      <c r="E16419" t="s">
        <v>6</v>
      </c>
    </row>
    <row r="16420" spans="1:5" x14ac:dyDescent="0.2">
      <c r="A16420" t="s">
        <v>7</v>
      </c>
      <c r="B16420">
        <v>8</v>
      </c>
      <c r="C16420">
        <v>4096</v>
      </c>
      <c r="D16420" s="1">
        <v>1879</v>
      </c>
      <c r="E16420" t="s">
        <v>6</v>
      </c>
    </row>
    <row r="16421" spans="1:5" x14ac:dyDescent="0.2">
      <c r="A16421" t="s">
        <v>12</v>
      </c>
      <c r="B16421">
        <v>8</v>
      </c>
      <c r="C16421">
        <v>4096</v>
      </c>
      <c r="D16421" s="1">
        <v>992</v>
      </c>
      <c r="E16421" t="s">
        <v>6</v>
      </c>
    </row>
    <row r="16422" spans="1:5" x14ac:dyDescent="0.2">
      <c r="A16422" t="s">
        <v>10</v>
      </c>
      <c r="B16422">
        <v>8</v>
      </c>
      <c r="C16422">
        <v>4096</v>
      </c>
      <c r="D16422" s="1">
        <v>1148</v>
      </c>
      <c r="E16422" t="s">
        <v>6</v>
      </c>
    </row>
    <row r="16423" spans="1:5" x14ac:dyDescent="0.2">
      <c r="A16423" t="s">
        <v>8</v>
      </c>
      <c r="B16423">
        <v>8</v>
      </c>
      <c r="C16423">
        <v>4096</v>
      </c>
      <c r="D16423" s="1">
        <v>978</v>
      </c>
      <c r="E16423" t="s">
        <v>6</v>
      </c>
    </row>
    <row r="16424" spans="1:5" x14ac:dyDescent="0.2">
      <c r="A16424" t="s">
        <v>9</v>
      </c>
      <c r="B16424">
        <v>8</v>
      </c>
      <c r="C16424">
        <v>4096</v>
      </c>
      <c r="D16424" s="1">
        <v>1081</v>
      </c>
      <c r="E16424" t="s">
        <v>6</v>
      </c>
    </row>
    <row r="16425" spans="1:5" x14ac:dyDescent="0.2">
      <c r="A16425" t="s">
        <v>11</v>
      </c>
      <c r="B16425">
        <v>8</v>
      </c>
      <c r="C16425">
        <v>4096</v>
      </c>
      <c r="D16425" s="1">
        <v>786</v>
      </c>
      <c r="E16425" t="s">
        <v>6</v>
      </c>
    </row>
    <row r="16426" spans="1:5" x14ac:dyDescent="0.2">
      <c r="A16426" t="s">
        <v>13</v>
      </c>
      <c r="B16426">
        <v>8</v>
      </c>
      <c r="C16426">
        <v>4096</v>
      </c>
      <c r="D16426" s="1">
        <v>778</v>
      </c>
      <c r="E16426" t="s">
        <v>6</v>
      </c>
    </row>
    <row r="16427" spans="1:5" x14ac:dyDescent="0.2">
      <c r="A16427" t="s">
        <v>5</v>
      </c>
      <c r="B16427">
        <v>8</v>
      </c>
      <c r="C16427">
        <v>4096</v>
      </c>
      <c r="D16427" s="1">
        <v>1418</v>
      </c>
      <c r="E16427" t="s">
        <v>6</v>
      </c>
    </row>
    <row r="16428" spans="1:5" x14ac:dyDescent="0.2">
      <c r="A16428" t="s">
        <v>7</v>
      </c>
      <c r="B16428">
        <v>8</v>
      </c>
      <c r="C16428">
        <v>4096</v>
      </c>
      <c r="D16428" s="1">
        <v>1430</v>
      </c>
      <c r="E16428" t="s">
        <v>6</v>
      </c>
    </row>
    <row r="16429" spans="1:5" x14ac:dyDescent="0.2">
      <c r="A16429" t="s">
        <v>12</v>
      </c>
      <c r="B16429">
        <v>8</v>
      </c>
      <c r="C16429">
        <v>4096</v>
      </c>
      <c r="D16429" s="1">
        <v>1134</v>
      </c>
      <c r="E16429" t="s">
        <v>6</v>
      </c>
    </row>
    <row r="16430" spans="1:5" x14ac:dyDescent="0.2">
      <c r="A16430" t="s">
        <v>10</v>
      </c>
      <c r="B16430">
        <v>8</v>
      </c>
      <c r="C16430">
        <v>4096</v>
      </c>
      <c r="D16430" s="1">
        <v>1064</v>
      </c>
      <c r="E16430" t="s">
        <v>6</v>
      </c>
    </row>
    <row r="16431" spans="1:5" x14ac:dyDescent="0.2">
      <c r="A16431" t="s">
        <v>8</v>
      </c>
      <c r="B16431">
        <v>8</v>
      </c>
      <c r="C16431">
        <v>4096</v>
      </c>
      <c r="D16431" s="1">
        <v>966</v>
      </c>
      <c r="E16431" t="s">
        <v>6</v>
      </c>
    </row>
    <row r="16432" spans="1:5" x14ac:dyDescent="0.2">
      <c r="A16432" t="s">
        <v>9</v>
      </c>
      <c r="B16432">
        <v>8</v>
      </c>
      <c r="C16432">
        <v>4096</v>
      </c>
      <c r="D16432" s="1">
        <v>1729</v>
      </c>
      <c r="E16432" t="s">
        <v>6</v>
      </c>
    </row>
    <row r="16433" spans="1:5" x14ac:dyDescent="0.2">
      <c r="A16433" t="s">
        <v>11</v>
      </c>
      <c r="B16433">
        <v>8</v>
      </c>
      <c r="C16433">
        <v>4096</v>
      </c>
      <c r="D16433" s="1">
        <v>1619</v>
      </c>
      <c r="E16433" t="s">
        <v>6</v>
      </c>
    </row>
    <row r="16434" spans="1:5" x14ac:dyDescent="0.2">
      <c r="A16434" t="s">
        <v>13</v>
      </c>
      <c r="B16434">
        <v>8</v>
      </c>
      <c r="C16434">
        <v>4096</v>
      </c>
      <c r="D16434" s="1">
        <v>1772</v>
      </c>
      <c r="E16434" t="s">
        <v>6</v>
      </c>
    </row>
    <row r="16435" spans="1:5" x14ac:dyDescent="0.2">
      <c r="A16435" t="s">
        <v>5</v>
      </c>
      <c r="B16435">
        <v>8</v>
      </c>
      <c r="C16435">
        <v>4096</v>
      </c>
      <c r="D16435" s="1">
        <v>1926</v>
      </c>
      <c r="E16435" t="s">
        <v>6</v>
      </c>
    </row>
    <row r="16436" spans="1:5" x14ac:dyDescent="0.2">
      <c r="A16436" t="s">
        <v>7</v>
      </c>
      <c r="B16436">
        <v>8</v>
      </c>
      <c r="C16436">
        <v>4096</v>
      </c>
      <c r="D16436" s="1">
        <v>1475</v>
      </c>
      <c r="E16436" t="s">
        <v>6</v>
      </c>
    </row>
    <row r="16437" spans="1:5" x14ac:dyDescent="0.2">
      <c r="A16437" t="s">
        <v>12</v>
      </c>
      <c r="B16437">
        <v>8</v>
      </c>
      <c r="C16437">
        <v>4096</v>
      </c>
      <c r="D16437" s="1">
        <v>1203</v>
      </c>
      <c r="E16437" t="s">
        <v>6</v>
      </c>
    </row>
    <row r="16438" spans="1:5" x14ac:dyDescent="0.2">
      <c r="A16438" t="s">
        <v>10</v>
      </c>
      <c r="B16438">
        <v>8</v>
      </c>
      <c r="C16438">
        <v>4096</v>
      </c>
      <c r="D16438" s="1">
        <v>879</v>
      </c>
      <c r="E16438" t="s">
        <v>6</v>
      </c>
    </row>
    <row r="16439" spans="1:5" x14ac:dyDescent="0.2">
      <c r="A16439" t="s">
        <v>8</v>
      </c>
      <c r="B16439">
        <v>8</v>
      </c>
      <c r="C16439">
        <v>4096</v>
      </c>
      <c r="D16439" s="1">
        <v>1027</v>
      </c>
      <c r="E16439" t="s">
        <v>6</v>
      </c>
    </row>
    <row r="16440" spans="1:5" x14ac:dyDescent="0.2">
      <c r="A16440" t="s">
        <v>9</v>
      </c>
      <c r="B16440">
        <v>8</v>
      </c>
      <c r="C16440">
        <v>4096</v>
      </c>
      <c r="D16440" s="1">
        <v>2496</v>
      </c>
      <c r="E16440" t="s">
        <v>6</v>
      </c>
    </row>
    <row r="16441" spans="1:5" x14ac:dyDescent="0.2">
      <c r="A16441" t="s">
        <v>11</v>
      </c>
      <c r="B16441">
        <v>8</v>
      </c>
      <c r="C16441">
        <v>4096</v>
      </c>
      <c r="D16441" s="1">
        <v>1127</v>
      </c>
      <c r="E16441" t="s">
        <v>6</v>
      </c>
    </row>
    <row r="16442" spans="1:5" x14ac:dyDescent="0.2">
      <c r="A16442" t="s">
        <v>13</v>
      </c>
      <c r="B16442">
        <v>8</v>
      </c>
      <c r="C16442">
        <v>4096</v>
      </c>
      <c r="D16442" s="1">
        <v>987</v>
      </c>
      <c r="E16442" t="s">
        <v>6</v>
      </c>
    </row>
    <row r="16443" spans="1:5" x14ac:dyDescent="0.2">
      <c r="A16443" t="s">
        <v>5</v>
      </c>
      <c r="B16443">
        <v>8</v>
      </c>
      <c r="C16443">
        <v>4096</v>
      </c>
      <c r="D16443" s="1">
        <v>1761</v>
      </c>
      <c r="E16443" t="s">
        <v>6</v>
      </c>
    </row>
    <row r="16444" spans="1:5" x14ac:dyDescent="0.2">
      <c r="A16444" t="s">
        <v>7</v>
      </c>
      <c r="B16444">
        <v>8</v>
      </c>
      <c r="C16444">
        <v>4096</v>
      </c>
      <c r="D16444" s="1">
        <v>1313</v>
      </c>
      <c r="E16444" t="s">
        <v>6</v>
      </c>
    </row>
    <row r="16445" spans="1:5" x14ac:dyDescent="0.2">
      <c r="A16445" t="s">
        <v>12</v>
      </c>
      <c r="B16445">
        <v>8</v>
      </c>
      <c r="C16445">
        <v>4096</v>
      </c>
      <c r="D16445" s="1">
        <v>1278</v>
      </c>
      <c r="E16445" t="s">
        <v>6</v>
      </c>
    </row>
    <row r="16446" spans="1:5" x14ac:dyDescent="0.2">
      <c r="A16446" t="s">
        <v>10</v>
      </c>
      <c r="B16446">
        <v>8</v>
      </c>
      <c r="C16446">
        <v>4096</v>
      </c>
      <c r="D16446" s="1">
        <v>1034</v>
      </c>
      <c r="E16446" t="s">
        <v>6</v>
      </c>
    </row>
    <row r="16447" spans="1:5" x14ac:dyDescent="0.2">
      <c r="A16447" t="s">
        <v>8</v>
      </c>
      <c r="B16447">
        <v>8</v>
      </c>
      <c r="C16447">
        <v>4096</v>
      </c>
      <c r="D16447" s="1">
        <v>899</v>
      </c>
      <c r="E16447" t="s">
        <v>6</v>
      </c>
    </row>
    <row r="16448" spans="1:5" x14ac:dyDescent="0.2">
      <c r="A16448" t="s">
        <v>9</v>
      </c>
      <c r="B16448">
        <v>8</v>
      </c>
      <c r="C16448">
        <v>4096</v>
      </c>
      <c r="D16448" s="1">
        <v>1947</v>
      </c>
      <c r="E16448" t="s">
        <v>6</v>
      </c>
    </row>
    <row r="16449" spans="1:5" x14ac:dyDescent="0.2">
      <c r="A16449" t="s">
        <v>11</v>
      </c>
      <c r="B16449">
        <v>8</v>
      </c>
      <c r="C16449">
        <v>4096</v>
      </c>
      <c r="D16449" s="1">
        <v>1307</v>
      </c>
      <c r="E16449" t="s">
        <v>6</v>
      </c>
    </row>
    <row r="16450" spans="1:5" x14ac:dyDescent="0.2">
      <c r="A16450" t="s">
        <v>13</v>
      </c>
      <c r="B16450">
        <v>8</v>
      </c>
      <c r="C16450">
        <v>4096</v>
      </c>
      <c r="D16450" s="1">
        <v>1109</v>
      </c>
      <c r="E16450" t="s">
        <v>6</v>
      </c>
    </row>
    <row r="16451" spans="1:5" x14ac:dyDescent="0.2">
      <c r="A16451" t="s">
        <v>5</v>
      </c>
      <c r="B16451">
        <v>8</v>
      </c>
      <c r="C16451">
        <v>4096</v>
      </c>
      <c r="D16451" s="1">
        <v>1898</v>
      </c>
      <c r="E16451" t="s">
        <v>6</v>
      </c>
    </row>
    <row r="16452" spans="1:5" x14ac:dyDescent="0.2">
      <c r="A16452" t="s">
        <v>7</v>
      </c>
      <c r="B16452">
        <v>8</v>
      </c>
      <c r="C16452">
        <v>4096</v>
      </c>
      <c r="D16452" s="1">
        <v>1395</v>
      </c>
      <c r="E16452" t="s">
        <v>6</v>
      </c>
    </row>
    <row r="16453" spans="1:5" x14ac:dyDescent="0.2">
      <c r="A16453" t="s">
        <v>12</v>
      </c>
      <c r="B16453">
        <v>8</v>
      </c>
      <c r="C16453">
        <v>4096</v>
      </c>
      <c r="D16453" s="1">
        <v>1169</v>
      </c>
      <c r="E16453" t="s">
        <v>6</v>
      </c>
    </row>
    <row r="16454" spans="1:5" x14ac:dyDescent="0.2">
      <c r="A16454" t="s">
        <v>10</v>
      </c>
      <c r="B16454">
        <v>8</v>
      </c>
      <c r="C16454">
        <v>4096</v>
      </c>
      <c r="D16454" s="1">
        <v>1129</v>
      </c>
      <c r="E16454" t="s">
        <v>6</v>
      </c>
    </row>
    <row r="16455" spans="1:5" x14ac:dyDescent="0.2">
      <c r="A16455" t="s">
        <v>8</v>
      </c>
      <c r="B16455">
        <v>8</v>
      </c>
      <c r="C16455">
        <v>4096</v>
      </c>
      <c r="D16455" s="1">
        <v>1041</v>
      </c>
      <c r="E16455" t="s">
        <v>6</v>
      </c>
    </row>
    <row r="16456" spans="1:5" x14ac:dyDescent="0.2">
      <c r="A16456" t="s">
        <v>9</v>
      </c>
      <c r="B16456">
        <v>8</v>
      </c>
      <c r="C16456">
        <v>4096</v>
      </c>
      <c r="D16456" s="1">
        <v>2409</v>
      </c>
      <c r="E16456" t="s">
        <v>6</v>
      </c>
    </row>
    <row r="16457" spans="1:5" x14ac:dyDescent="0.2">
      <c r="A16457" t="s">
        <v>11</v>
      </c>
      <c r="B16457">
        <v>8</v>
      </c>
      <c r="C16457">
        <v>4096</v>
      </c>
      <c r="D16457" s="1">
        <v>1248</v>
      </c>
      <c r="E16457" t="s">
        <v>6</v>
      </c>
    </row>
    <row r="16458" spans="1:5" x14ac:dyDescent="0.2">
      <c r="A16458" t="s">
        <v>13</v>
      </c>
      <c r="B16458">
        <v>8</v>
      </c>
      <c r="C16458">
        <v>4096</v>
      </c>
      <c r="D16458" s="1">
        <v>1419</v>
      </c>
      <c r="E16458" t="s">
        <v>6</v>
      </c>
    </row>
    <row r="16459" spans="1:5" x14ac:dyDescent="0.2">
      <c r="A16459" t="s">
        <v>5</v>
      </c>
      <c r="B16459">
        <v>8</v>
      </c>
      <c r="C16459">
        <v>4096</v>
      </c>
      <c r="D16459" s="1">
        <v>1576</v>
      </c>
      <c r="E16459" t="s">
        <v>6</v>
      </c>
    </row>
    <row r="16460" spans="1:5" x14ac:dyDescent="0.2">
      <c r="A16460" t="s">
        <v>7</v>
      </c>
      <c r="B16460">
        <v>8</v>
      </c>
      <c r="C16460">
        <v>4096</v>
      </c>
      <c r="D16460" s="1">
        <v>1144</v>
      </c>
      <c r="E16460" t="s">
        <v>6</v>
      </c>
    </row>
    <row r="16461" spans="1:5" x14ac:dyDescent="0.2">
      <c r="A16461" t="s">
        <v>12</v>
      </c>
      <c r="B16461">
        <v>8</v>
      </c>
      <c r="C16461">
        <v>4096</v>
      </c>
      <c r="D16461" s="1">
        <v>2947</v>
      </c>
      <c r="E16461" t="s">
        <v>6</v>
      </c>
    </row>
    <row r="16462" spans="1:5" x14ac:dyDescent="0.2">
      <c r="A16462" t="s">
        <v>10</v>
      </c>
      <c r="B16462">
        <v>8</v>
      </c>
      <c r="C16462">
        <v>4096</v>
      </c>
      <c r="D16462" s="1">
        <v>1710</v>
      </c>
      <c r="E16462" t="s">
        <v>6</v>
      </c>
    </row>
    <row r="16463" spans="1:5" x14ac:dyDescent="0.2">
      <c r="A16463" t="s">
        <v>8</v>
      </c>
      <c r="B16463">
        <v>8</v>
      </c>
      <c r="C16463">
        <v>4096</v>
      </c>
      <c r="D16463" s="1">
        <v>1162</v>
      </c>
      <c r="E16463" t="s">
        <v>6</v>
      </c>
    </row>
    <row r="16464" spans="1:5" x14ac:dyDescent="0.2">
      <c r="A16464" t="s">
        <v>9</v>
      </c>
      <c r="B16464">
        <v>8</v>
      </c>
      <c r="C16464">
        <v>4096</v>
      </c>
      <c r="D16464" s="1">
        <v>2103</v>
      </c>
      <c r="E16464" t="s">
        <v>6</v>
      </c>
    </row>
    <row r="16465" spans="1:5" x14ac:dyDescent="0.2">
      <c r="A16465" t="s">
        <v>11</v>
      </c>
      <c r="B16465">
        <v>8</v>
      </c>
      <c r="C16465">
        <v>4096</v>
      </c>
      <c r="D16465" s="1">
        <v>1346</v>
      </c>
      <c r="E16465" t="s">
        <v>6</v>
      </c>
    </row>
    <row r="16466" spans="1:5" x14ac:dyDescent="0.2">
      <c r="A16466" t="s">
        <v>13</v>
      </c>
      <c r="B16466">
        <v>8</v>
      </c>
      <c r="C16466">
        <v>4096</v>
      </c>
      <c r="D16466" s="1">
        <v>1676</v>
      </c>
      <c r="E16466" t="s">
        <v>6</v>
      </c>
    </row>
    <row r="16467" spans="1:5" x14ac:dyDescent="0.2">
      <c r="A16467" t="s">
        <v>5</v>
      </c>
      <c r="B16467">
        <v>8</v>
      </c>
      <c r="C16467">
        <v>4096</v>
      </c>
      <c r="D16467" s="1">
        <v>1533</v>
      </c>
      <c r="E16467" t="s">
        <v>6</v>
      </c>
    </row>
    <row r="16468" spans="1:5" x14ac:dyDescent="0.2">
      <c r="A16468" t="s">
        <v>7</v>
      </c>
      <c r="B16468">
        <v>8</v>
      </c>
      <c r="C16468">
        <v>4096</v>
      </c>
      <c r="D16468" s="1">
        <v>1494</v>
      </c>
      <c r="E16468" t="s">
        <v>6</v>
      </c>
    </row>
    <row r="16469" spans="1:5" x14ac:dyDescent="0.2">
      <c r="A16469" t="s">
        <v>12</v>
      </c>
      <c r="B16469">
        <v>8</v>
      </c>
      <c r="C16469">
        <v>4096</v>
      </c>
      <c r="D16469" s="1">
        <v>1092</v>
      </c>
      <c r="E16469" t="s">
        <v>6</v>
      </c>
    </row>
    <row r="16470" spans="1:5" x14ac:dyDescent="0.2">
      <c r="A16470" t="s">
        <v>10</v>
      </c>
      <c r="B16470">
        <v>8</v>
      </c>
      <c r="C16470">
        <v>4096</v>
      </c>
      <c r="D16470" s="1">
        <v>1019</v>
      </c>
      <c r="E16470" t="s">
        <v>6</v>
      </c>
    </row>
    <row r="16471" spans="1:5" x14ac:dyDescent="0.2">
      <c r="A16471" t="s">
        <v>8</v>
      </c>
      <c r="B16471">
        <v>8</v>
      </c>
      <c r="C16471">
        <v>4096</v>
      </c>
      <c r="D16471" s="1">
        <v>7105</v>
      </c>
      <c r="E16471" t="s">
        <v>6</v>
      </c>
    </row>
    <row r="16472" spans="1:5" x14ac:dyDescent="0.2">
      <c r="A16472" t="s">
        <v>9</v>
      </c>
      <c r="B16472">
        <v>8</v>
      </c>
      <c r="C16472">
        <v>4096</v>
      </c>
      <c r="D16472" s="1">
        <v>2389</v>
      </c>
      <c r="E16472" t="s">
        <v>6</v>
      </c>
    </row>
    <row r="16473" spans="1:5" x14ac:dyDescent="0.2">
      <c r="A16473" t="s">
        <v>11</v>
      </c>
      <c r="B16473">
        <v>8</v>
      </c>
      <c r="C16473">
        <v>4096</v>
      </c>
      <c r="D16473" s="1">
        <v>1093</v>
      </c>
      <c r="E16473" t="s">
        <v>6</v>
      </c>
    </row>
    <row r="16474" spans="1:5" x14ac:dyDescent="0.2">
      <c r="A16474" t="s">
        <v>13</v>
      </c>
      <c r="B16474">
        <v>8</v>
      </c>
      <c r="C16474">
        <v>4096</v>
      </c>
      <c r="D16474" s="1">
        <v>1104</v>
      </c>
      <c r="E16474" t="s">
        <v>6</v>
      </c>
    </row>
    <row r="16475" spans="1:5" x14ac:dyDescent="0.2">
      <c r="A16475" t="s">
        <v>5</v>
      </c>
      <c r="B16475">
        <v>8</v>
      </c>
      <c r="C16475">
        <v>4096</v>
      </c>
      <c r="D16475" s="1">
        <v>1825</v>
      </c>
      <c r="E16475" t="s">
        <v>6</v>
      </c>
    </row>
    <row r="16476" spans="1:5" x14ac:dyDescent="0.2">
      <c r="A16476" t="s">
        <v>7</v>
      </c>
      <c r="B16476">
        <v>8</v>
      </c>
      <c r="C16476">
        <v>4096</v>
      </c>
      <c r="D16476" s="1">
        <v>1594</v>
      </c>
      <c r="E16476" t="s">
        <v>6</v>
      </c>
    </row>
    <row r="16477" spans="1:5" x14ac:dyDescent="0.2">
      <c r="A16477" t="s">
        <v>12</v>
      </c>
      <c r="B16477">
        <v>8</v>
      </c>
      <c r="C16477">
        <v>4096</v>
      </c>
      <c r="D16477" s="1">
        <v>1246</v>
      </c>
      <c r="E16477" t="s">
        <v>6</v>
      </c>
    </row>
    <row r="16478" spans="1:5" x14ac:dyDescent="0.2">
      <c r="A16478" t="s">
        <v>10</v>
      </c>
      <c r="B16478">
        <v>8</v>
      </c>
      <c r="C16478">
        <v>4096</v>
      </c>
      <c r="D16478" s="1">
        <v>1732</v>
      </c>
      <c r="E16478" t="s">
        <v>6</v>
      </c>
    </row>
    <row r="16479" spans="1:5" x14ac:dyDescent="0.2">
      <c r="A16479" t="s">
        <v>8</v>
      </c>
      <c r="B16479">
        <v>8</v>
      </c>
      <c r="C16479">
        <v>4096</v>
      </c>
      <c r="D16479" s="1">
        <v>910</v>
      </c>
      <c r="E16479" t="s">
        <v>6</v>
      </c>
    </row>
    <row r="16480" spans="1:5" x14ac:dyDescent="0.2">
      <c r="A16480" t="s">
        <v>9</v>
      </c>
      <c r="B16480">
        <v>8</v>
      </c>
      <c r="C16480">
        <v>4096</v>
      </c>
      <c r="D16480" s="1">
        <v>1679</v>
      </c>
      <c r="E16480" t="s">
        <v>6</v>
      </c>
    </row>
    <row r="16481" spans="1:5" x14ac:dyDescent="0.2">
      <c r="A16481" t="s">
        <v>11</v>
      </c>
      <c r="B16481">
        <v>8</v>
      </c>
      <c r="C16481">
        <v>4096</v>
      </c>
      <c r="D16481" s="1">
        <v>1271</v>
      </c>
      <c r="E16481" t="s">
        <v>6</v>
      </c>
    </row>
    <row r="16482" spans="1:5" x14ac:dyDescent="0.2">
      <c r="A16482" t="s">
        <v>13</v>
      </c>
      <c r="B16482">
        <v>8</v>
      </c>
      <c r="C16482">
        <v>4096</v>
      </c>
      <c r="D16482" s="1">
        <v>1317</v>
      </c>
      <c r="E16482" t="s">
        <v>6</v>
      </c>
    </row>
    <row r="16483" spans="1:5" x14ac:dyDescent="0.2">
      <c r="A16483" t="s">
        <v>5</v>
      </c>
      <c r="B16483">
        <v>8</v>
      </c>
      <c r="C16483">
        <v>4096</v>
      </c>
      <c r="D16483" s="1">
        <v>1536</v>
      </c>
      <c r="E16483" t="s">
        <v>6</v>
      </c>
    </row>
    <row r="16484" spans="1:5" x14ac:dyDescent="0.2">
      <c r="A16484" t="s">
        <v>7</v>
      </c>
      <c r="B16484">
        <v>8</v>
      </c>
      <c r="C16484">
        <v>4096</v>
      </c>
      <c r="D16484" s="1">
        <v>1595</v>
      </c>
      <c r="E16484" t="s">
        <v>6</v>
      </c>
    </row>
    <row r="16485" spans="1:5" x14ac:dyDescent="0.2">
      <c r="A16485" t="s">
        <v>12</v>
      </c>
      <c r="B16485">
        <v>8</v>
      </c>
      <c r="C16485">
        <v>4096</v>
      </c>
      <c r="D16485" s="1">
        <v>1243</v>
      </c>
      <c r="E16485" t="s">
        <v>6</v>
      </c>
    </row>
    <row r="16486" spans="1:5" x14ac:dyDescent="0.2">
      <c r="A16486" t="s">
        <v>10</v>
      </c>
      <c r="B16486">
        <v>8</v>
      </c>
      <c r="C16486">
        <v>4096</v>
      </c>
      <c r="D16486" s="1">
        <v>1590</v>
      </c>
      <c r="E16486" t="s">
        <v>6</v>
      </c>
    </row>
    <row r="16487" spans="1:5" x14ac:dyDescent="0.2">
      <c r="A16487" t="s">
        <v>8</v>
      </c>
      <c r="B16487">
        <v>8</v>
      </c>
      <c r="C16487">
        <v>4096</v>
      </c>
      <c r="D16487" s="1">
        <v>855</v>
      </c>
      <c r="E16487" t="s">
        <v>6</v>
      </c>
    </row>
    <row r="16488" spans="1:5" x14ac:dyDescent="0.2">
      <c r="A16488" t="s">
        <v>9</v>
      </c>
      <c r="B16488">
        <v>8</v>
      </c>
      <c r="C16488">
        <v>4096</v>
      </c>
      <c r="D16488" s="1">
        <v>2202</v>
      </c>
      <c r="E16488" t="s">
        <v>6</v>
      </c>
    </row>
    <row r="16489" spans="1:5" x14ac:dyDescent="0.2">
      <c r="A16489" t="s">
        <v>11</v>
      </c>
      <c r="B16489">
        <v>8</v>
      </c>
      <c r="C16489">
        <v>4096</v>
      </c>
      <c r="D16489" s="1">
        <v>1462</v>
      </c>
      <c r="E16489" t="s">
        <v>6</v>
      </c>
    </row>
    <row r="16490" spans="1:5" x14ac:dyDescent="0.2">
      <c r="A16490" t="s">
        <v>13</v>
      </c>
      <c r="B16490">
        <v>8</v>
      </c>
      <c r="C16490">
        <v>4096</v>
      </c>
      <c r="D16490" s="1">
        <v>1036</v>
      </c>
      <c r="E16490" t="s">
        <v>6</v>
      </c>
    </row>
    <row r="16491" spans="1:5" x14ac:dyDescent="0.2">
      <c r="A16491" t="s">
        <v>5</v>
      </c>
      <c r="B16491">
        <v>8</v>
      </c>
      <c r="C16491">
        <v>4096</v>
      </c>
      <c r="D16491" s="1">
        <v>1671</v>
      </c>
      <c r="E16491" t="s">
        <v>6</v>
      </c>
    </row>
    <row r="16492" spans="1:5" x14ac:dyDescent="0.2">
      <c r="A16492" t="s">
        <v>7</v>
      </c>
      <c r="B16492">
        <v>8</v>
      </c>
      <c r="C16492">
        <v>4096</v>
      </c>
      <c r="D16492" s="1">
        <v>1538</v>
      </c>
      <c r="E16492" t="s">
        <v>6</v>
      </c>
    </row>
    <row r="16493" spans="1:5" x14ac:dyDescent="0.2">
      <c r="A16493" t="s">
        <v>12</v>
      </c>
      <c r="B16493">
        <v>8</v>
      </c>
      <c r="C16493">
        <v>4096</v>
      </c>
      <c r="D16493" s="1">
        <v>916</v>
      </c>
      <c r="E16493" t="s">
        <v>6</v>
      </c>
    </row>
    <row r="16494" spans="1:5" x14ac:dyDescent="0.2">
      <c r="A16494" t="s">
        <v>10</v>
      </c>
      <c r="B16494">
        <v>8</v>
      </c>
      <c r="C16494">
        <v>4096</v>
      </c>
      <c r="D16494" s="1">
        <v>894</v>
      </c>
      <c r="E16494" t="s">
        <v>6</v>
      </c>
    </row>
    <row r="16495" spans="1:5" x14ac:dyDescent="0.2">
      <c r="A16495" t="s">
        <v>8</v>
      </c>
      <c r="B16495">
        <v>8</v>
      </c>
      <c r="C16495">
        <v>4096</v>
      </c>
      <c r="D16495" s="1">
        <v>2486</v>
      </c>
      <c r="E16495" t="s">
        <v>6</v>
      </c>
    </row>
    <row r="16496" spans="1:5" x14ac:dyDescent="0.2">
      <c r="A16496" t="s">
        <v>9</v>
      </c>
      <c r="B16496">
        <v>8</v>
      </c>
      <c r="C16496">
        <v>4096</v>
      </c>
      <c r="D16496" s="1">
        <v>2316</v>
      </c>
      <c r="E16496" t="s">
        <v>6</v>
      </c>
    </row>
    <row r="16497" spans="1:5" x14ac:dyDescent="0.2">
      <c r="A16497" t="s">
        <v>11</v>
      </c>
      <c r="B16497">
        <v>8</v>
      </c>
      <c r="C16497">
        <v>4096</v>
      </c>
      <c r="D16497" s="1">
        <v>1142</v>
      </c>
      <c r="E16497" t="s">
        <v>6</v>
      </c>
    </row>
    <row r="16498" spans="1:5" x14ac:dyDescent="0.2">
      <c r="A16498" t="s">
        <v>13</v>
      </c>
      <c r="B16498">
        <v>8</v>
      </c>
      <c r="C16498">
        <v>4096</v>
      </c>
      <c r="D16498" s="1">
        <v>1099</v>
      </c>
      <c r="E16498" t="s">
        <v>6</v>
      </c>
    </row>
    <row r="16499" spans="1:5" x14ac:dyDescent="0.2">
      <c r="A16499" t="s">
        <v>5</v>
      </c>
      <c r="B16499">
        <v>8</v>
      </c>
      <c r="C16499">
        <v>4096</v>
      </c>
      <c r="D16499" s="1">
        <v>1641</v>
      </c>
      <c r="E16499" t="s">
        <v>6</v>
      </c>
    </row>
    <row r="16500" spans="1:5" x14ac:dyDescent="0.2">
      <c r="A16500" t="s">
        <v>7</v>
      </c>
      <c r="B16500">
        <v>8</v>
      </c>
      <c r="C16500">
        <v>4096</v>
      </c>
      <c r="D16500" s="1">
        <v>1597</v>
      </c>
      <c r="E16500" t="s">
        <v>6</v>
      </c>
    </row>
    <row r="16501" spans="1:5" x14ac:dyDescent="0.2">
      <c r="A16501" t="s">
        <v>12</v>
      </c>
      <c r="B16501">
        <v>8</v>
      </c>
      <c r="C16501">
        <v>4096</v>
      </c>
      <c r="D16501" s="1">
        <v>1136</v>
      </c>
      <c r="E16501" t="s">
        <v>6</v>
      </c>
    </row>
    <row r="16502" spans="1:5" x14ac:dyDescent="0.2">
      <c r="A16502" t="s">
        <v>10</v>
      </c>
      <c r="B16502">
        <v>8</v>
      </c>
      <c r="C16502">
        <v>4096</v>
      </c>
      <c r="D16502" s="1">
        <v>1224</v>
      </c>
      <c r="E16502" t="s">
        <v>6</v>
      </c>
    </row>
    <row r="16503" spans="1:5" x14ac:dyDescent="0.2">
      <c r="A16503" t="s">
        <v>8</v>
      </c>
      <c r="B16503">
        <v>8</v>
      </c>
      <c r="C16503">
        <v>4096</v>
      </c>
      <c r="D16503" s="1">
        <v>1064</v>
      </c>
      <c r="E16503" t="s">
        <v>6</v>
      </c>
    </row>
    <row r="16504" spans="1:5" x14ac:dyDescent="0.2">
      <c r="A16504" t="s">
        <v>9</v>
      </c>
      <c r="B16504">
        <v>8</v>
      </c>
      <c r="C16504">
        <v>4096</v>
      </c>
      <c r="D16504" s="1">
        <v>2301</v>
      </c>
      <c r="E16504" t="s">
        <v>6</v>
      </c>
    </row>
    <row r="16505" spans="1:5" x14ac:dyDescent="0.2">
      <c r="A16505" t="s">
        <v>11</v>
      </c>
      <c r="B16505">
        <v>8</v>
      </c>
      <c r="C16505">
        <v>4096</v>
      </c>
      <c r="D16505" s="1">
        <v>1003</v>
      </c>
      <c r="E16505" t="s">
        <v>6</v>
      </c>
    </row>
    <row r="16506" spans="1:5" x14ac:dyDescent="0.2">
      <c r="A16506" t="s">
        <v>13</v>
      </c>
      <c r="B16506">
        <v>8</v>
      </c>
      <c r="C16506">
        <v>4096</v>
      </c>
      <c r="D16506" s="1">
        <v>1354</v>
      </c>
      <c r="E16506" t="s">
        <v>6</v>
      </c>
    </row>
    <row r="16507" spans="1:5" x14ac:dyDescent="0.2">
      <c r="A16507" t="s">
        <v>5</v>
      </c>
      <c r="B16507">
        <v>8</v>
      </c>
      <c r="C16507">
        <v>4096</v>
      </c>
      <c r="D16507" s="1">
        <v>1092</v>
      </c>
      <c r="E16507" t="s">
        <v>6</v>
      </c>
    </row>
    <row r="16508" spans="1:5" x14ac:dyDescent="0.2">
      <c r="A16508" t="s">
        <v>7</v>
      </c>
      <c r="B16508">
        <v>8</v>
      </c>
      <c r="C16508">
        <v>4096</v>
      </c>
      <c r="D16508" s="1">
        <v>1070</v>
      </c>
      <c r="E16508" t="s">
        <v>6</v>
      </c>
    </row>
    <row r="16509" spans="1:5" x14ac:dyDescent="0.2">
      <c r="A16509" t="s">
        <v>12</v>
      </c>
      <c r="B16509">
        <v>8</v>
      </c>
      <c r="C16509">
        <v>4096</v>
      </c>
      <c r="D16509" s="1">
        <v>912</v>
      </c>
      <c r="E16509" t="s">
        <v>6</v>
      </c>
    </row>
    <row r="16510" spans="1:5" x14ac:dyDescent="0.2">
      <c r="A16510" t="s">
        <v>10</v>
      </c>
      <c r="B16510">
        <v>8</v>
      </c>
      <c r="C16510">
        <v>4096</v>
      </c>
      <c r="D16510" s="1">
        <v>1250</v>
      </c>
      <c r="E16510" t="s">
        <v>6</v>
      </c>
    </row>
    <row r="16511" spans="1:5" x14ac:dyDescent="0.2">
      <c r="A16511" t="s">
        <v>8</v>
      </c>
      <c r="B16511">
        <v>8</v>
      </c>
      <c r="C16511">
        <v>4096</v>
      </c>
      <c r="D16511" s="1">
        <v>2918</v>
      </c>
      <c r="E16511" t="s">
        <v>6</v>
      </c>
    </row>
    <row r="16512" spans="1:5" x14ac:dyDescent="0.2">
      <c r="A16512" t="s">
        <v>9</v>
      </c>
      <c r="B16512">
        <v>8</v>
      </c>
      <c r="C16512">
        <v>4096</v>
      </c>
      <c r="D16512" s="1">
        <v>2881</v>
      </c>
      <c r="E16512" t="s">
        <v>6</v>
      </c>
    </row>
    <row r="16513" spans="1:5" x14ac:dyDescent="0.2">
      <c r="A16513" t="s">
        <v>11</v>
      </c>
      <c r="B16513">
        <v>8</v>
      </c>
      <c r="C16513">
        <v>4096</v>
      </c>
      <c r="D16513" s="1">
        <v>1226</v>
      </c>
      <c r="E16513" t="s">
        <v>6</v>
      </c>
    </row>
    <row r="16514" spans="1:5" x14ac:dyDescent="0.2">
      <c r="A16514" t="s">
        <v>13</v>
      </c>
      <c r="B16514">
        <v>8</v>
      </c>
      <c r="C16514">
        <v>4096</v>
      </c>
      <c r="D16514" s="1">
        <v>1514</v>
      </c>
      <c r="E16514" t="s">
        <v>6</v>
      </c>
    </row>
    <row r="16515" spans="1:5" x14ac:dyDescent="0.2">
      <c r="A16515" t="s">
        <v>5</v>
      </c>
      <c r="B16515">
        <v>8</v>
      </c>
      <c r="C16515">
        <v>4096</v>
      </c>
      <c r="D16515" s="1">
        <v>1836</v>
      </c>
      <c r="E16515" t="s">
        <v>6</v>
      </c>
    </row>
    <row r="16516" spans="1:5" x14ac:dyDescent="0.2">
      <c r="A16516" t="s">
        <v>7</v>
      </c>
      <c r="B16516">
        <v>8</v>
      </c>
      <c r="C16516">
        <v>4096</v>
      </c>
      <c r="D16516" s="1">
        <v>1831</v>
      </c>
      <c r="E16516" t="s">
        <v>6</v>
      </c>
    </row>
    <row r="16517" spans="1:5" x14ac:dyDescent="0.2">
      <c r="A16517" t="s">
        <v>12</v>
      </c>
      <c r="B16517">
        <v>8</v>
      </c>
      <c r="C16517">
        <v>4096</v>
      </c>
      <c r="D16517" s="1">
        <v>1237</v>
      </c>
      <c r="E16517" t="s">
        <v>6</v>
      </c>
    </row>
    <row r="16518" spans="1:5" x14ac:dyDescent="0.2">
      <c r="A16518" t="s">
        <v>10</v>
      </c>
      <c r="B16518">
        <v>8</v>
      </c>
      <c r="C16518">
        <v>4096</v>
      </c>
      <c r="D16518" s="1">
        <v>1387</v>
      </c>
      <c r="E16518" t="s">
        <v>6</v>
      </c>
    </row>
    <row r="16519" spans="1:5" x14ac:dyDescent="0.2">
      <c r="A16519" t="s">
        <v>8</v>
      </c>
      <c r="B16519">
        <v>8</v>
      </c>
      <c r="C16519">
        <v>4096</v>
      </c>
      <c r="D16519" s="1">
        <v>966</v>
      </c>
      <c r="E16519" t="s">
        <v>6</v>
      </c>
    </row>
    <row r="16520" spans="1:5" x14ac:dyDescent="0.2">
      <c r="A16520" t="s">
        <v>9</v>
      </c>
      <c r="B16520">
        <v>8</v>
      </c>
      <c r="C16520">
        <v>4096</v>
      </c>
      <c r="D16520" s="1">
        <v>2306</v>
      </c>
      <c r="E16520" t="s">
        <v>6</v>
      </c>
    </row>
    <row r="16521" spans="1:5" x14ac:dyDescent="0.2">
      <c r="A16521" t="s">
        <v>11</v>
      </c>
      <c r="B16521">
        <v>8</v>
      </c>
      <c r="C16521">
        <v>4096</v>
      </c>
      <c r="D16521" s="1">
        <v>942</v>
      </c>
      <c r="E16521" t="s">
        <v>6</v>
      </c>
    </row>
    <row r="16522" spans="1:5" x14ac:dyDescent="0.2">
      <c r="A16522" t="s">
        <v>13</v>
      </c>
      <c r="B16522">
        <v>8</v>
      </c>
      <c r="C16522">
        <v>4096</v>
      </c>
      <c r="D16522" s="1">
        <v>1442</v>
      </c>
      <c r="E16522" t="s">
        <v>6</v>
      </c>
    </row>
    <row r="16523" spans="1:5" x14ac:dyDescent="0.2">
      <c r="A16523" t="s">
        <v>5</v>
      </c>
      <c r="B16523">
        <v>8</v>
      </c>
      <c r="C16523">
        <v>4096</v>
      </c>
      <c r="D16523" s="1">
        <v>1743</v>
      </c>
      <c r="E16523" t="s">
        <v>6</v>
      </c>
    </row>
    <row r="16524" spans="1:5" x14ac:dyDescent="0.2">
      <c r="A16524" t="s">
        <v>7</v>
      </c>
      <c r="B16524">
        <v>8</v>
      </c>
      <c r="C16524">
        <v>4096</v>
      </c>
      <c r="D16524" s="1">
        <v>1511</v>
      </c>
      <c r="E16524" t="s">
        <v>6</v>
      </c>
    </row>
    <row r="16525" spans="1:5" x14ac:dyDescent="0.2">
      <c r="A16525" t="s">
        <v>12</v>
      </c>
      <c r="B16525">
        <v>8</v>
      </c>
      <c r="C16525">
        <v>4096</v>
      </c>
      <c r="D16525" s="1">
        <v>1201</v>
      </c>
      <c r="E16525" t="s">
        <v>6</v>
      </c>
    </row>
    <row r="16526" spans="1:5" x14ac:dyDescent="0.2">
      <c r="A16526" t="s">
        <v>10</v>
      </c>
      <c r="B16526">
        <v>8</v>
      </c>
      <c r="C16526">
        <v>4096</v>
      </c>
      <c r="D16526" s="1">
        <v>1384</v>
      </c>
      <c r="E16526" t="s">
        <v>6</v>
      </c>
    </row>
    <row r="16527" spans="1:5" x14ac:dyDescent="0.2">
      <c r="A16527" t="s">
        <v>8</v>
      </c>
      <c r="B16527">
        <v>8</v>
      </c>
      <c r="C16527">
        <v>4096</v>
      </c>
      <c r="D16527" s="1">
        <v>738</v>
      </c>
      <c r="E16527" t="s">
        <v>6</v>
      </c>
    </row>
    <row r="16528" spans="1:5" x14ac:dyDescent="0.2">
      <c r="A16528" t="s">
        <v>9</v>
      </c>
      <c r="B16528">
        <v>8</v>
      </c>
      <c r="C16528">
        <v>4096</v>
      </c>
      <c r="D16528" s="1">
        <v>2216</v>
      </c>
      <c r="E16528" t="s">
        <v>6</v>
      </c>
    </row>
    <row r="16529" spans="1:5" x14ac:dyDescent="0.2">
      <c r="A16529" t="s">
        <v>11</v>
      </c>
      <c r="B16529">
        <v>8</v>
      </c>
      <c r="C16529">
        <v>4096</v>
      </c>
      <c r="D16529" s="1">
        <v>1104</v>
      </c>
      <c r="E16529" t="s">
        <v>6</v>
      </c>
    </row>
    <row r="16530" spans="1:5" x14ac:dyDescent="0.2">
      <c r="A16530" t="s">
        <v>13</v>
      </c>
      <c r="B16530">
        <v>8</v>
      </c>
      <c r="C16530">
        <v>4096</v>
      </c>
      <c r="D16530" s="1">
        <v>1104</v>
      </c>
      <c r="E16530" t="s">
        <v>6</v>
      </c>
    </row>
    <row r="16531" spans="1:5" x14ac:dyDescent="0.2">
      <c r="A16531" t="s">
        <v>5</v>
      </c>
      <c r="B16531">
        <v>8</v>
      </c>
      <c r="C16531">
        <v>4096</v>
      </c>
      <c r="D16531" s="1">
        <v>1653</v>
      </c>
      <c r="E16531" t="s">
        <v>6</v>
      </c>
    </row>
    <row r="16532" spans="1:5" x14ac:dyDescent="0.2">
      <c r="A16532" t="s">
        <v>7</v>
      </c>
      <c r="B16532">
        <v>8</v>
      </c>
      <c r="C16532">
        <v>4096</v>
      </c>
      <c r="D16532" s="1">
        <v>1558</v>
      </c>
      <c r="E16532" t="s">
        <v>6</v>
      </c>
    </row>
    <row r="16533" spans="1:5" x14ac:dyDescent="0.2">
      <c r="A16533" t="s">
        <v>12</v>
      </c>
      <c r="B16533">
        <v>8</v>
      </c>
      <c r="C16533">
        <v>4096</v>
      </c>
      <c r="D16533" s="1">
        <v>1365</v>
      </c>
      <c r="E16533" t="s">
        <v>6</v>
      </c>
    </row>
    <row r="16534" spans="1:5" x14ac:dyDescent="0.2">
      <c r="A16534" t="s">
        <v>10</v>
      </c>
      <c r="B16534">
        <v>8</v>
      </c>
      <c r="C16534">
        <v>4096</v>
      </c>
      <c r="D16534" s="1">
        <v>757</v>
      </c>
      <c r="E16534" t="s">
        <v>6</v>
      </c>
    </row>
    <row r="16535" spans="1:5" x14ac:dyDescent="0.2">
      <c r="A16535" t="s">
        <v>8</v>
      </c>
      <c r="B16535">
        <v>8</v>
      </c>
      <c r="C16535">
        <v>4096</v>
      </c>
      <c r="D16535" s="1">
        <v>1111</v>
      </c>
      <c r="E16535" t="s">
        <v>6</v>
      </c>
    </row>
    <row r="16536" spans="1:5" x14ac:dyDescent="0.2">
      <c r="A16536" t="s">
        <v>9</v>
      </c>
      <c r="B16536">
        <v>8</v>
      </c>
      <c r="C16536">
        <v>4096</v>
      </c>
      <c r="D16536" s="1">
        <v>1436</v>
      </c>
      <c r="E16536" t="s">
        <v>6</v>
      </c>
    </row>
    <row r="16537" spans="1:5" x14ac:dyDescent="0.2">
      <c r="A16537" t="s">
        <v>11</v>
      </c>
      <c r="B16537">
        <v>8</v>
      </c>
      <c r="C16537">
        <v>4096</v>
      </c>
      <c r="D16537" s="1">
        <v>1024</v>
      </c>
      <c r="E16537" t="s">
        <v>6</v>
      </c>
    </row>
    <row r="16538" spans="1:5" x14ac:dyDescent="0.2">
      <c r="A16538" t="s">
        <v>13</v>
      </c>
      <c r="B16538">
        <v>8</v>
      </c>
      <c r="C16538">
        <v>4096</v>
      </c>
      <c r="D16538" s="1">
        <v>1323</v>
      </c>
      <c r="E16538" t="s">
        <v>6</v>
      </c>
    </row>
    <row r="16539" spans="1:5" x14ac:dyDescent="0.2">
      <c r="A16539" t="s">
        <v>5</v>
      </c>
      <c r="B16539">
        <v>8</v>
      </c>
      <c r="C16539">
        <v>4096</v>
      </c>
      <c r="D16539" s="1">
        <v>2047</v>
      </c>
      <c r="E16539" t="s">
        <v>6</v>
      </c>
    </row>
    <row r="16540" spans="1:5" x14ac:dyDescent="0.2">
      <c r="A16540" t="s">
        <v>7</v>
      </c>
      <c r="B16540">
        <v>8</v>
      </c>
      <c r="C16540">
        <v>4096</v>
      </c>
      <c r="D16540" s="1">
        <v>1539</v>
      </c>
      <c r="E16540" t="s">
        <v>6</v>
      </c>
    </row>
    <row r="16541" spans="1:5" x14ac:dyDescent="0.2">
      <c r="A16541" t="s">
        <v>12</v>
      </c>
      <c r="B16541">
        <v>8</v>
      </c>
      <c r="C16541">
        <v>4096</v>
      </c>
      <c r="D16541" s="1">
        <v>1104</v>
      </c>
      <c r="E16541" t="s">
        <v>6</v>
      </c>
    </row>
    <row r="16542" spans="1:5" x14ac:dyDescent="0.2">
      <c r="A16542" t="s">
        <v>10</v>
      </c>
      <c r="B16542">
        <v>8</v>
      </c>
      <c r="C16542">
        <v>4096</v>
      </c>
      <c r="D16542" s="1">
        <v>2814</v>
      </c>
      <c r="E16542" t="s">
        <v>6</v>
      </c>
    </row>
    <row r="16543" spans="1:5" x14ac:dyDescent="0.2">
      <c r="A16543" t="s">
        <v>8</v>
      </c>
      <c r="B16543">
        <v>8</v>
      </c>
      <c r="C16543">
        <v>4096</v>
      </c>
      <c r="D16543" s="1">
        <v>6375</v>
      </c>
      <c r="E16543" t="s">
        <v>6</v>
      </c>
    </row>
    <row r="16544" spans="1:5" x14ac:dyDescent="0.2">
      <c r="A16544" t="s">
        <v>9</v>
      </c>
      <c r="B16544">
        <v>8</v>
      </c>
      <c r="C16544">
        <v>4096</v>
      </c>
      <c r="D16544" s="1">
        <v>2261</v>
      </c>
      <c r="E16544" t="s">
        <v>6</v>
      </c>
    </row>
    <row r="16545" spans="1:5" x14ac:dyDescent="0.2">
      <c r="A16545" t="s">
        <v>11</v>
      </c>
      <c r="B16545">
        <v>8</v>
      </c>
      <c r="C16545">
        <v>4096</v>
      </c>
      <c r="D16545" s="1">
        <v>1115</v>
      </c>
      <c r="E16545" t="s">
        <v>6</v>
      </c>
    </row>
    <row r="16546" spans="1:5" x14ac:dyDescent="0.2">
      <c r="A16546" t="s">
        <v>13</v>
      </c>
      <c r="B16546">
        <v>8</v>
      </c>
      <c r="C16546">
        <v>4096</v>
      </c>
      <c r="D16546" s="1">
        <v>990</v>
      </c>
      <c r="E16546" t="s">
        <v>6</v>
      </c>
    </row>
    <row r="16547" spans="1:5" x14ac:dyDescent="0.2">
      <c r="A16547" t="s">
        <v>5</v>
      </c>
      <c r="B16547">
        <v>8</v>
      </c>
      <c r="C16547">
        <v>4096</v>
      </c>
      <c r="D16547" s="1">
        <v>1786</v>
      </c>
      <c r="E16547" t="s">
        <v>6</v>
      </c>
    </row>
    <row r="16548" spans="1:5" x14ac:dyDescent="0.2">
      <c r="A16548" t="s">
        <v>7</v>
      </c>
      <c r="B16548">
        <v>8</v>
      </c>
      <c r="C16548">
        <v>4096</v>
      </c>
      <c r="D16548" s="1">
        <v>1493</v>
      </c>
      <c r="E16548" t="s">
        <v>6</v>
      </c>
    </row>
    <row r="16549" spans="1:5" x14ac:dyDescent="0.2">
      <c r="A16549" t="s">
        <v>12</v>
      </c>
      <c r="B16549">
        <v>8</v>
      </c>
      <c r="C16549">
        <v>4096</v>
      </c>
      <c r="D16549" s="1">
        <v>1405</v>
      </c>
      <c r="E16549" t="s">
        <v>6</v>
      </c>
    </row>
    <row r="16550" spans="1:5" x14ac:dyDescent="0.2">
      <c r="A16550" t="s">
        <v>10</v>
      </c>
      <c r="B16550">
        <v>8</v>
      </c>
      <c r="C16550">
        <v>4096</v>
      </c>
      <c r="D16550" s="1">
        <v>2815</v>
      </c>
      <c r="E16550" t="s">
        <v>6</v>
      </c>
    </row>
    <row r="16551" spans="1:5" x14ac:dyDescent="0.2">
      <c r="A16551" t="s">
        <v>8</v>
      </c>
      <c r="B16551">
        <v>8</v>
      </c>
      <c r="C16551">
        <v>4096</v>
      </c>
      <c r="D16551" s="1">
        <v>970</v>
      </c>
      <c r="E16551" t="s">
        <v>6</v>
      </c>
    </row>
    <row r="16552" spans="1:5" x14ac:dyDescent="0.2">
      <c r="A16552" t="s">
        <v>9</v>
      </c>
      <c r="B16552">
        <v>8</v>
      </c>
      <c r="C16552">
        <v>4096</v>
      </c>
      <c r="D16552" s="1">
        <v>1471</v>
      </c>
      <c r="E16552" t="s">
        <v>6</v>
      </c>
    </row>
    <row r="16553" spans="1:5" x14ac:dyDescent="0.2">
      <c r="A16553" t="s">
        <v>11</v>
      </c>
      <c r="B16553">
        <v>8</v>
      </c>
      <c r="C16553">
        <v>4096</v>
      </c>
      <c r="D16553" s="1">
        <v>1481</v>
      </c>
      <c r="E16553" t="s">
        <v>6</v>
      </c>
    </row>
    <row r="16554" spans="1:5" x14ac:dyDescent="0.2">
      <c r="A16554" t="s">
        <v>13</v>
      </c>
      <c r="B16554">
        <v>8</v>
      </c>
      <c r="C16554">
        <v>4096</v>
      </c>
      <c r="D16554" s="1">
        <v>1711</v>
      </c>
      <c r="E16554" t="s">
        <v>6</v>
      </c>
    </row>
    <row r="16555" spans="1:5" x14ac:dyDescent="0.2">
      <c r="A16555" t="s">
        <v>5</v>
      </c>
      <c r="B16555">
        <v>8</v>
      </c>
      <c r="C16555">
        <v>4096</v>
      </c>
      <c r="D16555" s="1">
        <v>2343</v>
      </c>
      <c r="E16555" t="s">
        <v>6</v>
      </c>
    </row>
    <row r="16556" spans="1:5" x14ac:dyDescent="0.2">
      <c r="A16556" t="s">
        <v>7</v>
      </c>
      <c r="B16556">
        <v>8</v>
      </c>
      <c r="C16556">
        <v>4096</v>
      </c>
      <c r="D16556" s="1">
        <v>1383</v>
      </c>
      <c r="E16556" t="s">
        <v>6</v>
      </c>
    </row>
    <row r="16557" spans="1:5" x14ac:dyDescent="0.2">
      <c r="A16557" t="s">
        <v>12</v>
      </c>
      <c r="B16557">
        <v>8</v>
      </c>
      <c r="C16557">
        <v>4096</v>
      </c>
      <c r="D16557" s="1">
        <v>1309</v>
      </c>
      <c r="E16557" t="s">
        <v>6</v>
      </c>
    </row>
    <row r="16558" spans="1:5" x14ac:dyDescent="0.2">
      <c r="A16558" t="s">
        <v>10</v>
      </c>
      <c r="B16558">
        <v>8</v>
      </c>
      <c r="C16558">
        <v>4096</v>
      </c>
      <c r="D16558" s="1">
        <v>1310</v>
      </c>
      <c r="E16558" t="s">
        <v>6</v>
      </c>
    </row>
    <row r="16559" spans="1:5" x14ac:dyDescent="0.2">
      <c r="A16559" t="s">
        <v>8</v>
      </c>
      <c r="B16559">
        <v>8</v>
      </c>
      <c r="C16559">
        <v>4096</v>
      </c>
      <c r="D16559" s="1">
        <v>1080</v>
      </c>
      <c r="E16559" t="s">
        <v>6</v>
      </c>
    </row>
    <row r="16560" spans="1:5" x14ac:dyDescent="0.2">
      <c r="A16560" t="s">
        <v>9</v>
      </c>
      <c r="B16560">
        <v>8</v>
      </c>
      <c r="C16560">
        <v>4096</v>
      </c>
      <c r="D16560" s="1">
        <v>2658</v>
      </c>
      <c r="E16560" t="s">
        <v>6</v>
      </c>
    </row>
    <row r="16561" spans="1:5" x14ac:dyDescent="0.2">
      <c r="A16561" t="s">
        <v>11</v>
      </c>
      <c r="B16561">
        <v>8</v>
      </c>
      <c r="C16561">
        <v>4096</v>
      </c>
      <c r="D16561" s="1">
        <v>968</v>
      </c>
      <c r="E16561" t="s">
        <v>6</v>
      </c>
    </row>
    <row r="16562" spans="1:5" x14ac:dyDescent="0.2">
      <c r="A16562" t="s">
        <v>13</v>
      </c>
      <c r="B16562">
        <v>8</v>
      </c>
      <c r="C16562">
        <v>4096</v>
      </c>
      <c r="D16562" s="1">
        <v>1281</v>
      </c>
      <c r="E16562" t="s">
        <v>6</v>
      </c>
    </row>
    <row r="16563" spans="1:5" x14ac:dyDescent="0.2">
      <c r="A16563" t="s">
        <v>5</v>
      </c>
      <c r="B16563">
        <v>8</v>
      </c>
      <c r="C16563">
        <v>4096</v>
      </c>
      <c r="D16563" s="1">
        <v>2005</v>
      </c>
      <c r="E16563" t="s">
        <v>6</v>
      </c>
    </row>
    <row r="16564" spans="1:5" x14ac:dyDescent="0.2">
      <c r="A16564" t="s">
        <v>7</v>
      </c>
      <c r="B16564">
        <v>8</v>
      </c>
      <c r="C16564">
        <v>4096</v>
      </c>
      <c r="D16564" s="1">
        <v>1389</v>
      </c>
      <c r="E16564" t="s">
        <v>6</v>
      </c>
    </row>
    <row r="16565" spans="1:5" x14ac:dyDescent="0.2">
      <c r="A16565" t="s">
        <v>12</v>
      </c>
      <c r="B16565">
        <v>8</v>
      </c>
      <c r="C16565">
        <v>4096</v>
      </c>
      <c r="D16565" s="1">
        <v>1142</v>
      </c>
      <c r="E16565" t="s">
        <v>6</v>
      </c>
    </row>
    <row r="16566" spans="1:5" x14ac:dyDescent="0.2">
      <c r="A16566" t="s">
        <v>10</v>
      </c>
      <c r="B16566">
        <v>8</v>
      </c>
      <c r="C16566">
        <v>4096</v>
      </c>
      <c r="D16566" s="1">
        <v>3138</v>
      </c>
      <c r="E16566" t="s">
        <v>6</v>
      </c>
    </row>
    <row r="16567" spans="1:5" x14ac:dyDescent="0.2">
      <c r="A16567" t="s">
        <v>8</v>
      </c>
      <c r="B16567">
        <v>8</v>
      </c>
      <c r="C16567">
        <v>4096</v>
      </c>
      <c r="D16567" s="1">
        <v>865</v>
      </c>
      <c r="E16567" t="s">
        <v>6</v>
      </c>
    </row>
    <row r="16568" spans="1:5" x14ac:dyDescent="0.2">
      <c r="A16568" t="s">
        <v>9</v>
      </c>
      <c r="B16568">
        <v>8</v>
      </c>
      <c r="C16568">
        <v>4096</v>
      </c>
      <c r="D16568" s="1">
        <v>1840</v>
      </c>
      <c r="E16568" t="s">
        <v>6</v>
      </c>
    </row>
    <row r="16569" spans="1:5" x14ac:dyDescent="0.2">
      <c r="A16569" t="s">
        <v>11</v>
      </c>
      <c r="B16569">
        <v>8</v>
      </c>
      <c r="C16569">
        <v>4096</v>
      </c>
      <c r="D16569" s="1">
        <v>1127</v>
      </c>
      <c r="E16569" t="s">
        <v>6</v>
      </c>
    </row>
    <row r="16570" spans="1:5" x14ac:dyDescent="0.2">
      <c r="A16570" t="s">
        <v>13</v>
      </c>
      <c r="B16570">
        <v>8</v>
      </c>
      <c r="C16570">
        <v>4096</v>
      </c>
      <c r="D16570" s="1">
        <v>1333</v>
      </c>
      <c r="E16570" t="s">
        <v>6</v>
      </c>
    </row>
    <row r="16571" spans="1:5" x14ac:dyDescent="0.2">
      <c r="A16571" t="s">
        <v>5</v>
      </c>
      <c r="B16571">
        <v>8</v>
      </c>
      <c r="C16571">
        <v>4096</v>
      </c>
      <c r="D16571" s="1">
        <v>1883</v>
      </c>
      <c r="E16571" t="s">
        <v>6</v>
      </c>
    </row>
    <row r="16572" spans="1:5" x14ac:dyDescent="0.2">
      <c r="A16572" t="s">
        <v>7</v>
      </c>
      <c r="B16572">
        <v>8</v>
      </c>
      <c r="C16572">
        <v>4096</v>
      </c>
      <c r="D16572" s="1">
        <v>1311</v>
      </c>
      <c r="E16572" t="s">
        <v>6</v>
      </c>
    </row>
    <row r="16573" spans="1:5" x14ac:dyDescent="0.2">
      <c r="A16573" t="s">
        <v>12</v>
      </c>
      <c r="B16573">
        <v>8</v>
      </c>
      <c r="C16573">
        <v>4096</v>
      </c>
      <c r="D16573" s="1">
        <v>1283</v>
      </c>
      <c r="E16573" t="s">
        <v>6</v>
      </c>
    </row>
    <row r="16574" spans="1:5" x14ac:dyDescent="0.2">
      <c r="A16574" t="s">
        <v>10</v>
      </c>
      <c r="B16574">
        <v>8</v>
      </c>
      <c r="C16574">
        <v>4096</v>
      </c>
      <c r="D16574" s="1">
        <v>866</v>
      </c>
      <c r="E16574" t="s">
        <v>6</v>
      </c>
    </row>
    <row r="16575" spans="1:5" x14ac:dyDescent="0.2">
      <c r="A16575" t="s">
        <v>8</v>
      </c>
      <c r="B16575">
        <v>8</v>
      </c>
      <c r="C16575">
        <v>4096</v>
      </c>
      <c r="D16575" s="1">
        <v>842</v>
      </c>
      <c r="E16575" t="s">
        <v>6</v>
      </c>
    </row>
    <row r="16576" spans="1:5" x14ac:dyDescent="0.2">
      <c r="A16576" t="s">
        <v>9</v>
      </c>
      <c r="B16576">
        <v>8</v>
      </c>
      <c r="C16576">
        <v>4096</v>
      </c>
      <c r="D16576" s="1">
        <v>1447</v>
      </c>
      <c r="E16576" t="s">
        <v>6</v>
      </c>
    </row>
    <row r="16577" spans="1:5" x14ac:dyDescent="0.2">
      <c r="A16577" t="s">
        <v>11</v>
      </c>
      <c r="B16577">
        <v>8</v>
      </c>
      <c r="C16577">
        <v>4096</v>
      </c>
      <c r="D16577" s="1">
        <v>1315</v>
      </c>
      <c r="E16577" t="s">
        <v>6</v>
      </c>
    </row>
    <row r="16578" spans="1:5" x14ac:dyDescent="0.2">
      <c r="A16578" t="s">
        <v>13</v>
      </c>
      <c r="B16578">
        <v>8</v>
      </c>
      <c r="C16578">
        <v>4096</v>
      </c>
      <c r="D16578" s="1">
        <v>1065</v>
      </c>
      <c r="E16578" t="s">
        <v>6</v>
      </c>
    </row>
    <row r="16579" spans="1:5" x14ac:dyDescent="0.2">
      <c r="A16579" t="s">
        <v>5</v>
      </c>
      <c r="B16579">
        <v>8</v>
      </c>
      <c r="C16579">
        <v>4096</v>
      </c>
      <c r="D16579" s="1">
        <v>1762</v>
      </c>
      <c r="E16579" t="s">
        <v>6</v>
      </c>
    </row>
    <row r="16580" spans="1:5" x14ac:dyDescent="0.2">
      <c r="A16580" t="s">
        <v>7</v>
      </c>
      <c r="B16580">
        <v>8</v>
      </c>
      <c r="C16580">
        <v>4096</v>
      </c>
      <c r="D16580" s="1">
        <v>1414</v>
      </c>
      <c r="E16580" t="s">
        <v>6</v>
      </c>
    </row>
    <row r="16581" spans="1:5" x14ac:dyDescent="0.2">
      <c r="A16581" t="s">
        <v>12</v>
      </c>
      <c r="B16581">
        <v>8</v>
      </c>
      <c r="C16581">
        <v>4096</v>
      </c>
      <c r="D16581" s="1">
        <v>1248</v>
      </c>
      <c r="E16581" t="s">
        <v>6</v>
      </c>
    </row>
    <row r="16582" spans="1:5" x14ac:dyDescent="0.2">
      <c r="A16582" t="s">
        <v>10</v>
      </c>
      <c r="B16582">
        <v>8</v>
      </c>
      <c r="C16582">
        <v>4096</v>
      </c>
      <c r="D16582" s="1">
        <v>971</v>
      </c>
      <c r="E16582" t="s">
        <v>6</v>
      </c>
    </row>
    <row r="16583" spans="1:5" x14ac:dyDescent="0.2">
      <c r="A16583" t="s">
        <v>8</v>
      </c>
      <c r="B16583">
        <v>8</v>
      </c>
      <c r="C16583">
        <v>4096</v>
      </c>
      <c r="D16583" s="1">
        <v>1357</v>
      </c>
      <c r="E16583" t="s">
        <v>6</v>
      </c>
    </row>
    <row r="16584" spans="1:5" x14ac:dyDescent="0.2">
      <c r="A16584" t="s">
        <v>9</v>
      </c>
      <c r="B16584">
        <v>8</v>
      </c>
      <c r="C16584">
        <v>4096</v>
      </c>
      <c r="D16584" s="1">
        <v>1823</v>
      </c>
      <c r="E16584" t="s">
        <v>6</v>
      </c>
    </row>
    <row r="16585" spans="1:5" x14ac:dyDescent="0.2">
      <c r="A16585" t="s">
        <v>11</v>
      </c>
      <c r="B16585">
        <v>8</v>
      </c>
      <c r="C16585">
        <v>4096</v>
      </c>
      <c r="D16585" s="1">
        <v>1007</v>
      </c>
      <c r="E16585" t="s">
        <v>6</v>
      </c>
    </row>
    <row r="16586" spans="1:5" x14ac:dyDescent="0.2">
      <c r="A16586" t="s">
        <v>13</v>
      </c>
      <c r="B16586">
        <v>8</v>
      </c>
      <c r="C16586">
        <v>4096</v>
      </c>
      <c r="D16586" s="1">
        <v>933</v>
      </c>
      <c r="E16586" t="s">
        <v>6</v>
      </c>
    </row>
    <row r="16587" spans="1:5" x14ac:dyDescent="0.2">
      <c r="A16587" t="s">
        <v>5</v>
      </c>
      <c r="B16587">
        <v>8</v>
      </c>
      <c r="C16587">
        <v>4096</v>
      </c>
      <c r="D16587" s="1">
        <v>1611</v>
      </c>
      <c r="E16587" t="s">
        <v>6</v>
      </c>
    </row>
    <row r="16588" spans="1:5" x14ac:dyDescent="0.2">
      <c r="A16588" t="s">
        <v>7</v>
      </c>
      <c r="B16588">
        <v>8</v>
      </c>
      <c r="C16588">
        <v>4096</v>
      </c>
      <c r="D16588" s="1">
        <v>1665</v>
      </c>
      <c r="E16588" t="s">
        <v>6</v>
      </c>
    </row>
    <row r="16589" spans="1:5" x14ac:dyDescent="0.2">
      <c r="A16589" t="s">
        <v>12</v>
      </c>
      <c r="B16589">
        <v>8</v>
      </c>
      <c r="C16589">
        <v>4096</v>
      </c>
      <c r="D16589" s="1">
        <v>1171</v>
      </c>
      <c r="E16589" t="s">
        <v>6</v>
      </c>
    </row>
    <row r="16590" spans="1:5" x14ac:dyDescent="0.2">
      <c r="A16590" t="s">
        <v>10</v>
      </c>
      <c r="B16590">
        <v>8</v>
      </c>
      <c r="C16590">
        <v>4096</v>
      </c>
      <c r="D16590" s="1">
        <v>1333</v>
      </c>
      <c r="E16590" t="s">
        <v>6</v>
      </c>
    </row>
    <row r="16591" spans="1:5" x14ac:dyDescent="0.2">
      <c r="A16591" t="s">
        <v>8</v>
      </c>
      <c r="B16591">
        <v>8</v>
      </c>
      <c r="C16591">
        <v>4096</v>
      </c>
      <c r="D16591" s="1">
        <v>942</v>
      </c>
      <c r="E16591" t="s">
        <v>6</v>
      </c>
    </row>
    <row r="16592" spans="1:5" x14ac:dyDescent="0.2">
      <c r="A16592" t="s">
        <v>9</v>
      </c>
      <c r="B16592">
        <v>8</v>
      </c>
      <c r="C16592">
        <v>4096</v>
      </c>
      <c r="D16592" s="1">
        <v>1644</v>
      </c>
      <c r="E16592" t="s">
        <v>6</v>
      </c>
    </row>
    <row r="16593" spans="1:5" x14ac:dyDescent="0.2">
      <c r="A16593" t="s">
        <v>11</v>
      </c>
      <c r="B16593">
        <v>8</v>
      </c>
      <c r="C16593">
        <v>4096</v>
      </c>
      <c r="D16593" s="1">
        <v>992</v>
      </c>
      <c r="E16593" t="s">
        <v>6</v>
      </c>
    </row>
    <row r="16594" spans="1:5" x14ac:dyDescent="0.2">
      <c r="A16594" t="s">
        <v>13</v>
      </c>
      <c r="B16594">
        <v>8</v>
      </c>
      <c r="C16594">
        <v>4096</v>
      </c>
      <c r="D16594" s="1">
        <v>1602</v>
      </c>
      <c r="E16594" t="s">
        <v>6</v>
      </c>
    </row>
    <row r="16595" spans="1:5" x14ac:dyDescent="0.2">
      <c r="A16595" t="s">
        <v>5</v>
      </c>
      <c r="B16595">
        <v>8</v>
      </c>
      <c r="C16595">
        <v>4096</v>
      </c>
      <c r="D16595" s="1">
        <v>1763</v>
      </c>
      <c r="E16595" t="s">
        <v>6</v>
      </c>
    </row>
    <row r="16596" spans="1:5" x14ac:dyDescent="0.2">
      <c r="A16596" t="s">
        <v>7</v>
      </c>
      <c r="B16596">
        <v>8</v>
      </c>
      <c r="C16596">
        <v>4096</v>
      </c>
      <c r="D16596" s="1">
        <v>1338</v>
      </c>
      <c r="E16596" t="s">
        <v>6</v>
      </c>
    </row>
    <row r="16597" spans="1:5" x14ac:dyDescent="0.2">
      <c r="A16597" t="s">
        <v>12</v>
      </c>
      <c r="B16597">
        <v>8</v>
      </c>
      <c r="C16597">
        <v>4096</v>
      </c>
      <c r="D16597" s="1">
        <v>1245</v>
      </c>
      <c r="E16597" t="s">
        <v>6</v>
      </c>
    </row>
    <row r="16598" spans="1:5" x14ac:dyDescent="0.2">
      <c r="A16598" t="s">
        <v>10</v>
      </c>
      <c r="B16598">
        <v>8</v>
      </c>
      <c r="C16598">
        <v>4096</v>
      </c>
      <c r="D16598" s="1">
        <v>1275</v>
      </c>
      <c r="E16598" t="s">
        <v>6</v>
      </c>
    </row>
    <row r="16599" spans="1:5" x14ac:dyDescent="0.2">
      <c r="A16599" t="s">
        <v>8</v>
      </c>
      <c r="B16599">
        <v>8</v>
      </c>
      <c r="C16599">
        <v>4096</v>
      </c>
      <c r="D16599" s="1">
        <v>775</v>
      </c>
      <c r="E16599" t="s">
        <v>6</v>
      </c>
    </row>
    <row r="16600" spans="1:5" x14ac:dyDescent="0.2">
      <c r="A16600" t="s">
        <v>9</v>
      </c>
      <c r="B16600">
        <v>8</v>
      </c>
      <c r="C16600">
        <v>4096</v>
      </c>
      <c r="D16600" s="1">
        <v>1964</v>
      </c>
      <c r="E16600" t="s">
        <v>6</v>
      </c>
    </row>
    <row r="16601" spans="1:5" x14ac:dyDescent="0.2">
      <c r="A16601" t="s">
        <v>11</v>
      </c>
      <c r="B16601">
        <v>8</v>
      </c>
      <c r="C16601">
        <v>4096</v>
      </c>
      <c r="D16601" s="1">
        <v>1198</v>
      </c>
      <c r="E16601" t="s">
        <v>6</v>
      </c>
    </row>
    <row r="16602" spans="1:5" x14ac:dyDescent="0.2">
      <c r="A16602" t="s">
        <v>13</v>
      </c>
      <c r="B16602">
        <v>8</v>
      </c>
      <c r="C16602">
        <v>4096</v>
      </c>
      <c r="D16602" s="1">
        <v>3051</v>
      </c>
      <c r="E16602" t="s">
        <v>6</v>
      </c>
    </row>
    <row r="16603" spans="1:5" x14ac:dyDescent="0.2">
      <c r="A16603" t="s">
        <v>5</v>
      </c>
      <c r="B16603">
        <v>8</v>
      </c>
      <c r="C16603">
        <v>4096</v>
      </c>
      <c r="D16603" s="1">
        <v>2101</v>
      </c>
      <c r="E16603" t="s">
        <v>6</v>
      </c>
    </row>
    <row r="16604" spans="1:5" x14ac:dyDescent="0.2">
      <c r="A16604" t="s">
        <v>7</v>
      </c>
      <c r="B16604">
        <v>8</v>
      </c>
      <c r="C16604">
        <v>4096</v>
      </c>
      <c r="D16604" s="1">
        <v>4051</v>
      </c>
      <c r="E16604" t="s">
        <v>6</v>
      </c>
    </row>
    <row r="16605" spans="1:5" x14ac:dyDescent="0.2">
      <c r="A16605" t="s">
        <v>12</v>
      </c>
      <c r="B16605">
        <v>8</v>
      </c>
      <c r="C16605">
        <v>4096</v>
      </c>
      <c r="D16605" s="1">
        <v>1931</v>
      </c>
      <c r="E16605" t="s">
        <v>6</v>
      </c>
    </row>
    <row r="16606" spans="1:5" x14ac:dyDescent="0.2">
      <c r="A16606" t="s">
        <v>10</v>
      </c>
      <c r="B16606">
        <v>8</v>
      </c>
      <c r="C16606">
        <v>4096</v>
      </c>
      <c r="D16606" s="1">
        <v>871</v>
      </c>
      <c r="E16606" t="s">
        <v>6</v>
      </c>
    </row>
    <row r="16607" spans="1:5" x14ac:dyDescent="0.2">
      <c r="A16607" t="s">
        <v>8</v>
      </c>
      <c r="B16607">
        <v>8</v>
      </c>
      <c r="C16607">
        <v>4096</v>
      </c>
      <c r="D16607" s="1">
        <v>2560</v>
      </c>
      <c r="E16607" t="s">
        <v>6</v>
      </c>
    </row>
    <row r="16608" spans="1:5" x14ac:dyDescent="0.2">
      <c r="A16608" t="s">
        <v>9</v>
      </c>
      <c r="B16608">
        <v>8</v>
      </c>
      <c r="C16608">
        <v>4096</v>
      </c>
      <c r="D16608" s="1">
        <v>2102</v>
      </c>
      <c r="E16608" t="s">
        <v>6</v>
      </c>
    </row>
    <row r="16609" spans="1:5" x14ac:dyDescent="0.2">
      <c r="A16609" t="s">
        <v>11</v>
      </c>
      <c r="B16609">
        <v>8</v>
      </c>
      <c r="C16609">
        <v>4096</v>
      </c>
      <c r="D16609" s="1">
        <v>877</v>
      </c>
      <c r="E16609" t="s">
        <v>6</v>
      </c>
    </row>
    <row r="16610" spans="1:5" x14ac:dyDescent="0.2">
      <c r="A16610" t="s">
        <v>13</v>
      </c>
      <c r="B16610">
        <v>8</v>
      </c>
      <c r="C16610">
        <v>4096</v>
      </c>
      <c r="D16610" s="1">
        <v>1246</v>
      </c>
      <c r="E16610" t="s">
        <v>6</v>
      </c>
    </row>
    <row r="16611" spans="1:5" x14ac:dyDescent="0.2">
      <c r="A16611" t="s">
        <v>5</v>
      </c>
      <c r="B16611">
        <v>8</v>
      </c>
      <c r="C16611">
        <v>4096</v>
      </c>
      <c r="D16611" s="1">
        <v>2306</v>
      </c>
      <c r="E16611" t="s">
        <v>6</v>
      </c>
    </row>
    <row r="16612" spans="1:5" x14ac:dyDescent="0.2">
      <c r="A16612" t="s">
        <v>7</v>
      </c>
      <c r="B16612">
        <v>8</v>
      </c>
      <c r="C16612">
        <v>4096</v>
      </c>
      <c r="D16612" s="1">
        <v>1368</v>
      </c>
      <c r="E16612" t="s">
        <v>6</v>
      </c>
    </row>
    <row r="16613" spans="1:5" x14ac:dyDescent="0.2">
      <c r="A16613" t="s">
        <v>12</v>
      </c>
      <c r="B16613">
        <v>8</v>
      </c>
      <c r="C16613">
        <v>4096</v>
      </c>
      <c r="D16613" s="1">
        <v>1166</v>
      </c>
      <c r="E16613" t="s">
        <v>6</v>
      </c>
    </row>
    <row r="16614" spans="1:5" x14ac:dyDescent="0.2">
      <c r="A16614" t="s">
        <v>10</v>
      </c>
      <c r="B16614">
        <v>8</v>
      </c>
      <c r="C16614">
        <v>4096</v>
      </c>
      <c r="D16614" s="1">
        <v>2992</v>
      </c>
      <c r="E16614" t="s">
        <v>6</v>
      </c>
    </row>
    <row r="16615" spans="1:5" x14ac:dyDescent="0.2">
      <c r="A16615" t="s">
        <v>8</v>
      </c>
      <c r="B16615">
        <v>8</v>
      </c>
      <c r="C16615">
        <v>4096</v>
      </c>
      <c r="D16615" s="1">
        <v>977</v>
      </c>
      <c r="E16615" t="s">
        <v>6</v>
      </c>
    </row>
    <row r="16616" spans="1:5" x14ac:dyDescent="0.2">
      <c r="A16616" t="s">
        <v>9</v>
      </c>
      <c r="B16616">
        <v>8</v>
      </c>
      <c r="C16616">
        <v>4096</v>
      </c>
      <c r="D16616" s="1">
        <v>2218</v>
      </c>
      <c r="E16616" t="s">
        <v>6</v>
      </c>
    </row>
    <row r="16617" spans="1:5" x14ac:dyDescent="0.2">
      <c r="A16617" t="s">
        <v>11</v>
      </c>
      <c r="B16617">
        <v>8</v>
      </c>
      <c r="C16617">
        <v>4096</v>
      </c>
      <c r="D16617" s="1">
        <v>1097</v>
      </c>
      <c r="E16617" t="s">
        <v>6</v>
      </c>
    </row>
    <row r="16618" spans="1:5" x14ac:dyDescent="0.2">
      <c r="A16618" t="s">
        <v>13</v>
      </c>
      <c r="B16618">
        <v>8</v>
      </c>
      <c r="C16618">
        <v>4096</v>
      </c>
      <c r="D16618" s="1">
        <v>1752</v>
      </c>
      <c r="E16618" t="s">
        <v>6</v>
      </c>
    </row>
    <row r="16619" spans="1:5" x14ac:dyDescent="0.2">
      <c r="A16619" t="s">
        <v>5</v>
      </c>
      <c r="B16619">
        <v>8</v>
      </c>
      <c r="C16619">
        <v>4096</v>
      </c>
      <c r="D16619" s="1">
        <v>2127</v>
      </c>
      <c r="E16619" t="s">
        <v>6</v>
      </c>
    </row>
    <row r="16620" spans="1:5" x14ac:dyDescent="0.2">
      <c r="A16620" t="s">
        <v>7</v>
      </c>
      <c r="B16620">
        <v>8</v>
      </c>
      <c r="C16620">
        <v>4096</v>
      </c>
      <c r="D16620" s="1">
        <v>1375</v>
      </c>
      <c r="E16620" t="s">
        <v>6</v>
      </c>
    </row>
    <row r="16621" spans="1:5" x14ac:dyDescent="0.2">
      <c r="A16621" t="s">
        <v>12</v>
      </c>
      <c r="B16621">
        <v>8</v>
      </c>
      <c r="C16621">
        <v>4096</v>
      </c>
      <c r="D16621" s="1">
        <v>1128</v>
      </c>
      <c r="E16621" t="s">
        <v>6</v>
      </c>
    </row>
    <row r="16622" spans="1:5" x14ac:dyDescent="0.2">
      <c r="A16622" t="s">
        <v>10</v>
      </c>
      <c r="B16622">
        <v>8</v>
      </c>
      <c r="C16622">
        <v>4096</v>
      </c>
      <c r="D16622" s="1">
        <v>6321</v>
      </c>
      <c r="E16622" t="s">
        <v>6</v>
      </c>
    </row>
    <row r="16623" spans="1:5" x14ac:dyDescent="0.2">
      <c r="A16623" t="s">
        <v>8</v>
      </c>
      <c r="B16623">
        <v>8</v>
      </c>
      <c r="C16623">
        <v>4096</v>
      </c>
      <c r="D16623" s="1">
        <v>904</v>
      </c>
      <c r="E16623" t="s">
        <v>6</v>
      </c>
    </row>
    <row r="16624" spans="1:5" x14ac:dyDescent="0.2">
      <c r="A16624" t="s">
        <v>9</v>
      </c>
      <c r="B16624">
        <v>8</v>
      </c>
      <c r="C16624">
        <v>4096</v>
      </c>
      <c r="D16624" s="1">
        <v>1555</v>
      </c>
      <c r="E16624" t="s">
        <v>6</v>
      </c>
    </row>
    <row r="16625" spans="1:5" x14ac:dyDescent="0.2">
      <c r="A16625" t="s">
        <v>11</v>
      </c>
      <c r="B16625">
        <v>8</v>
      </c>
      <c r="C16625">
        <v>4096</v>
      </c>
      <c r="D16625" s="1">
        <v>1252</v>
      </c>
      <c r="E16625" t="s">
        <v>6</v>
      </c>
    </row>
    <row r="16626" spans="1:5" x14ac:dyDescent="0.2">
      <c r="A16626" t="s">
        <v>13</v>
      </c>
      <c r="B16626">
        <v>8</v>
      </c>
      <c r="C16626">
        <v>4096</v>
      </c>
      <c r="D16626" s="1">
        <v>1009</v>
      </c>
      <c r="E16626" t="s">
        <v>6</v>
      </c>
    </row>
    <row r="16627" spans="1:5" x14ac:dyDescent="0.2">
      <c r="A16627" t="s">
        <v>5</v>
      </c>
      <c r="B16627">
        <v>8</v>
      </c>
      <c r="C16627">
        <v>4096</v>
      </c>
      <c r="D16627" s="1">
        <v>1786</v>
      </c>
      <c r="E16627" t="s">
        <v>6</v>
      </c>
    </row>
    <row r="16628" spans="1:5" x14ac:dyDescent="0.2">
      <c r="A16628" t="s">
        <v>7</v>
      </c>
      <c r="B16628">
        <v>8</v>
      </c>
      <c r="C16628">
        <v>4096</v>
      </c>
      <c r="D16628" s="1">
        <v>1592</v>
      </c>
      <c r="E16628" t="s">
        <v>6</v>
      </c>
    </row>
    <row r="16629" spans="1:5" x14ac:dyDescent="0.2">
      <c r="A16629" t="s">
        <v>12</v>
      </c>
      <c r="B16629">
        <v>8</v>
      </c>
      <c r="C16629">
        <v>4096</v>
      </c>
      <c r="D16629" s="1">
        <v>2914</v>
      </c>
      <c r="E16629" t="s">
        <v>6</v>
      </c>
    </row>
    <row r="16630" spans="1:5" x14ac:dyDescent="0.2">
      <c r="A16630" t="s">
        <v>10</v>
      </c>
      <c r="B16630">
        <v>8</v>
      </c>
      <c r="C16630">
        <v>4096</v>
      </c>
      <c r="D16630" s="1">
        <v>850</v>
      </c>
      <c r="E16630" t="s">
        <v>6</v>
      </c>
    </row>
    <row r="16631" spans="1:5" x14ac:dyDescent="0.2">
      <c r="A16631" t="s">
        <v>8</v>
      </c>
      <c r="B16631">
        <v>8</v>
      </c>
      <c r="C16631">
        <v>4096</v>
      </c>
      <c r="D16631" s="1">
        <v>1713</v>
      </c>
      <c r="E16631" t="s">
        <v>6</v>
      </c>
    </row>
    <row r="16632" spans="1:5" x14ac:dyDescent="0.2">
      <c r="A16632" t="s">
        <v>9</v>
      </c>
      <c r="B16632">
        <v>8</v>
      </c>
      <c r="C16632">
        <v>4096</v>
      </c>
      <c r="D16632" s="1">
        <v>4321</v>
      </c>
      <c r="E16632" t="s">
        <v>6</v>
      </c>
    </row>
    <row r="16633" spans="1:5" x14ac:dyDescent="0.2">
      <c r="A16633" t="s">
        <v>11</v>
      </c>
      <c r="B16633">
        <v>8</v>
      </c>
      <c r="C16633">
        <v>4096</v>
      </c>
      <c r="D16633" s="1">
        <v>975</v>
      </c>
      <c r="E16633" t="s">
        <v>6</v>
      </c>
    </row>
    <row r="16634" spans="1:5" x14ac:dyDescent="0.2">
      <c r="A16634" t="s">
        <v>13</v>
      </c>
      <c r="B16634">
        <v>8</v>
      </c>
      <c r="C16634">
        <v>4096</v>
      </c>
      <c r="D16634" s="1">
        <v>1076</v>
      </c>
      <c r="E16634" t="s">
        <v>6</v>
      </c>
    </row>
    <row r="16635" spans="1:5" x14ac:dyDescent="0.2">
      <c r="A16635" t="s">
        <v>5</v>
      </c>
      <c r="B16635">
        <v>8</v>
      </c>
      <c r="C16635">
        <v>4096</v>
      </c>
      <c r="D16635" s="1">
        <v>1793</v>
      </c>
      <c r="E16635" t="s">
        <v>6</v>
      </c>
    </row>
    <row r="16636" spans="1:5" x14ac:dyDescent="0.2">
      <c r="A16636" t="s">
        <v>7</v>
      </c>
      <c r="B16636">
        <v>8</v>
      </c>
      <c r="C16636">
        <v>4096</v>
      </c>
      <c r="D16636" s="1">
        <v>1487</v>
      </c>
      <c r="E16636" t="s">
        <v>6</v>
      </c>
    </row>
    <row r="16637" spans="1:5" x14ac:dyDescent="0.2">
      <c r="A16637" t="s">
        <v>12</v>
      </c>
      <c r="B16637">
        <v>8</v>
      </c>
      <c r="C16637">
        <v>4096</v>
      </c>
      <c r="D16637" s="1">
        <v>1229</v>
      </c>
      <c r="E16637" t="s">
        <v>6</v>
      </c>
    </row>
    <row r="16638" spans="1:5" x14ac:dyDescent="0.2">
      <c r="A16638" t="s">
        <v>10</v>
      </c>
      <c r="B16638">
        <v>8</v>
      </c>
      <c r="C16638">
        <v>4096</v>
      </c>
      <c r="D16638" s="1">
        <v>881</v>
      </c>
      <c r="E16638" t="s">
        <v>6</v>
      </c>
    </row>
    <row r="16639" spans="1:5" x14ac:dyDescent="0.2">
      <c r="A16639" t="s">
        <v>8</v>
      </c>
      <c r="B16639">
        <v>8</v>
      </c>
      <c r="C16639">
        <v>4096</v>
      </c>
      <c r="D16639" s="1">
        <v>965</v>
      </c>
      <c r="E16639" t="s">
        <v>6</v>
      </c>
    </row>
    <row r="16640" spans="1:5" x14ac:dyDescent="0.2">
      <c r="A16640" t="s">
        <v>9</v>
      </c>
      <c r="B16640">
        <v>8</v>
      </c>
      <c r="C16640">
        <v>4096</v>
      </c>
      <c r="D16640" s="1">
        <v>1934</v>
      </c>
      <c r="E16640" t="s">
        <v>6</v>
      </c>
    </row>
    <row r="16641" spans="1:5" x14ac:dyDescent="0.2">
      <c r="A16641" t="s">
        <v>11</v>
      </c>
      <c r="B16641">
        <v>8</v>
      </c>
      <c r="C16641">
        <v>4096</v>
      </c>
      <c r="D16641" s="1">
        <v>996</v>
      </c>
      <c r="E16641" t="s">
        <v>6</v>
      </c>
    </row>
    <row r="16642" spans="1:5" x14ac:dyDescent="0.2">
      <c r="A16642" t="s">
        <v>13</v>
      </c>
      <c r="B16642">
        <v>8</v>
      </c>
      <c r="C16642">
        <v>4096</v>
      </c>
      <c r="D16642" s="1">
        <v>1576</v>
      </c>
      <c r="E16642" t="s">
        <v>6</v>
      </c>
    </row>
    <row r="16643" spans="1:5" x14ac:dyDescent="0.2">
      <c r="A16643" t="s">
        <v>5</v>
      </c>
      <c r="B16643">
        <v>8</v>
      </c>
      <c r="C16643">
        <v>4096</v>
      </c>
      <c r="D16643" s="1">
        <v>1686</v>
      </c>
      <c r="E16643" t="s">
        <v>6</v>
      </c>
    </row>
    <row r="16644" spans="1:5" x14ac:dyDescent="0.2">
      <c r="A16644" t="s">
        <v>7</v>
      </c>
      <c r="B16644">
        <v>8</v>
      </c>
      <c r="C16644">
        <v>4096</v>
      </c>
      <c r="D16644" s="1">
        <v>1206</v>
      </c>
      <c r="E16644" t="s">
        <v>6</v>
      </c>
    </row>
    <row r="16645" spans="1:5" x14ac:dyDescent="0.2">
      <c r="A16645" t="s">
        <v>12</v>
      </c>
      <c r="B16645">
        <v>8</v>
      </c>
      <c r="C16645">
        <v>4096</v>
      </c>
      <c r="D16645" s="1">
        <v>1265</v>
      </c>
      <c r="E16645" t="s">
        <v>6</v>
      </c>
    </row>
    <row r="16646" spans="1:5" x14ac:dyDescent="0.2">
      <c r="A16646" t="s">
        <v>10</v>
      </c>
      <c r="B16646">
        <v>8</v>
      </c>
      <c r="C16646">
        <v>4096</v>
      </c>
      <c r="D16646" s="1">
        <v>890</v>
      </c>
      <c r="E16646" t="s">
        <v>6</v>
      </c>
    </row>
    <row r="16647" spans="1:5" x14ac:dyDescent="0.2">
      <c r="A16647" t="s">
        <v>8</v>
      </c>
      <c r="B16647">
        <v>8</v>
      </c>
      <c r="C16647">
        <v>4096</v>
      </c>
      <c r="D16647" s="1">
        <v>1025</v>
      </c>
      <c r="E16647" t="s">
        <v>6</v>
      </c>
    </row>
    <row r="16648" spans="1:5" x14ac:dyDescent="0.2">
      <c r="A16648" t="s">
        <v>9</v>
      </c>
      <c r="B16648">
        <v>8</v>
      </c>
      <c r="C16648">
        <v>4096</v>
      </c>
      <c r="D16648" s="1">
        <v>2226</v>
      </c>
      <c r="E16648" t="s">
        <v>6</v>
      </c>
    </row>
    <row r="16649" spans="1:5" x14ac:dyDescent="0.2">
      <c r="A16649" t="s">
        <v>11</v>
      </c>
      <c r="B16649">
        <v>8</v>
      </c>
      <c r="C16649">
        <v>4096</v>
      </c>
      <c r="D16649" s="1">
        <v>927</v>
      </c>
      <c r="E16649" t="s">
        <v>6</v>
      </c>
    </row>
    <row r="16650" spans="1:5" x14ac:dyDescent="0.2">
      <c r="A16650" t="s">
        <v>13</v>
      </c>
      <c r="B16650">
        <v>8</v>
      </c>
      <c r="C16650">
        <v>4096</v>
      </c>
      <c r="D16650" s="1">
        <v>1339</v>
      </c>
      <c r="E16650" t="s">
        <v>6</v>
      </c>
    </row>
    <row r="16651" spans="1:5" x14ac:dyDescent="0.2">
      <c r="A16651" t="s">
        <v>5</v>
      </c>
      <c r="B16651">
        <v>8</v>
      </c>
      <c r="C16651">
        <v>4096</v>
      </c>
      <c r="D16651" s="1">
        <v>1749</v>
      </c>
      <c r="E16651" t="s">
        <v>6</v>
      </c>
    </row>
    <row r="16652" spans="1:5" x14ac:dyDescent="0.2">
      <c r="A16652" t="s">
        <v>7</v>
      </c>
      <c r="B16652">
        <v>8</v>
      </c>
      <c r="C16652">
        <v>4096</v>
      </c>
      <c r="D16652" s="1">
        <v>1614</v>
      </c>
      <c r="E16652" t="s">
        <v>6</v>
      </c>
    </row>
    <row r="16653" spans="1:5" x14ac:dyDescent="0.2">
      <c r="A16653" t="s">
        <v>12</v>
      </c>
      <c r="B16653">
        <v>8</v>
      </c>
      <c r="C16653">
        <v>4096</v>
      </c>
      <c r="D16653" s="1">
        <v>1318</v>
      </c>
      <c r="E16653" t="s">
        <v>6</v>
      </c>
    </row>
    <row r="16654" spans="1:5" x14ac:dyDescent="0.2">
      <c r="A16654" t="s">
        <v>10</v>
      </c>
      <c r="B16654">
        <v>8</v>
      </c>
      <c r="C16654">
        <v>4096</v>
      </c>
      <c r="D16654" s="1">
        <v>973</v>
      </c>
      <c r="E16654" t="s">
        <v>6</v>
      </c>
    </row>
    <row r="16655" spans="1:5" x14ac:dyDescent="0.2">
      <c r="A16655" t="s">
        <v>8</v>
      </c>
      <c r="B16655">
        <v>8</v>
      </c>
      <c r="C16655">
        <v>4096</v>
      </c>
      <c r="D16655" s="1">
        <v>1051</v>
      </c>
      <c r="E16655" t="s">
        <v>6</v>
      </c>
    </row>
    <row r="16656" spans="1:5" x14ac:dyDescent="0.2">
      <c r="A16656" t="s">
        <v>9</v>
      </c>
      <c r="B16656">
        <v>8</v>
      </c>
      <c r="C16656">
        <v>4096</v>
      </c>
      <c r="D16656" s="1">
        <v>1922</v>
      </c>
      <c r="E16656" t="s">
        <v>6</v>
      </c>
    </row>
    <row r="16657" spans="1:5" x14ac:dyDescent="0.2">
      <c r="A16657" t="s">
        <v>11</v>
      </c>
      <c r="B16657">
        <v>8</v>
      </c>
      <c r="C16657">
        <v>4096</v>
      </c>
      <c r="D16657" s="1">
        <v>1385</v>
      </c>
      <c r="E16657" t="s">
        <v>6</v>
      </c>
    </row>
    <row r="16658" spans="1:5" x14ac:dyDescent="0.2">
      <c r="A16658" t="s">
        <v>13</v>
      </c>
      <c r="B16658">
        <v>8</v>
      </c>
      <c r="C16658">
        <v>4096</v>
      </c>
      <c r="D16658" s="1">
        <v>1915</v>
      </c>
      <c r="E16658" t="s">
        <v>6</v>
      </c>
    </row>
    <row r="16659" spans="1:5" x14ac:dyDescent="0.2">
      <c r="A16659" t="s">
        <v>5</v>
      </c>
      <c r="B16659">
        <v>8</v>
      </c>
      <c r="C16659">
        <v>4096</v>
      </c>
      <c r="D16659" s="1">
        <v>1709</v>
      </c>
      <c r="E16659" t="s">
        <v>6</v>
      </c>
    </row>
    <row r="16660" spans="1:5" x14ac:dyDescent="0.2">
      <c r="A16660" t="s">
        <v>7</v>
      </c>
      <c r="B16660">
        <v>8</v>
      </c>
      <c r="C16660">
        <v>4096</v>
      </c>
      <c r="D16660" s="1">
        <v>1546</v>
      </c>
      <c r="E16660" t="s">
        <v>6</v>
      </c>
    </row>
    <row r="16661" spans="1:5" x14ac:dyDescent="0.2">
      <c r="A16661" t="s">
        <v>12</v>
      </c>
      <c r="B16661">
        <v>8</v>
      </c>
      <c r="C16661">
        <v>4096</v>
      </c>
      <c r="D16661" s="1">
        <v>2757</v>
      </c>
      <c r="E16661" t="s">
        <v>6</v>
      </c>
    </row>
    <row r="16662" spans="1:5" x14ac:dyDescent="0.2">
      <c r="A16662" t="s">
        <v>10</v>
      </c>
      <c r="B16662">
        <v>8</v>
      </c>
      <c r="C16662">
        <v>4096</v>
      </c>
      <c r="D16662" s="1">
        <v>1045</v>
      </c>
      <c r="E16662" t="s">
        <v>6</v>
      </c>
    </row>
    <row r="16663" spans="1:5" x14ac:dyDescent="0.2">
      <c r="A16663" t="s">
        <v>8</v>
      </c>
      <c r="B16663">
        <v>8</v>
      </c>
      <c r="C16663">
        <v>4096</v>
      </c>
      <c r="D16663" s="1">
        <v>7416</v>
      </c>
      <c r="E16663" t="s">
        <v>6</v>
      </c>
    </row>
    <row r="16664" spans="1:5" x14ac:dyDescent="0.2">
      <c r="A16664" t="s">
        <v>9</v>
      </c>
      <c r="B16664">
        <v>8</v>
      </c>
      <c r="C16664">
        <v>4096</v>
      </c>
      <c r="D16664" s="1">
        <v>2375</v>
      </c>
      <c r="E16664" t="s">
        <v>6</v>
      </c>
    </row>
    <row r="16665" spans="1:5" x14ac:dyDescent="0.2">
      <c r="A16665" t="s">
        <v>11</v>
      </c>
      <c r="B16665">
        <v>8</v>
      </c>
      <c r="C16665">
        <v>4096</v>
      </c>
      <c r="D16665" s="1">
        <v>1112</v>
      </c>
      <c r="E16665" t="s">
        <v>6</v>
      </c>
    </row>
    <row r="16666" spans="1:5" x14ac:dyDescent="0.2">
      <c r="A16666" t="s">
        <v>13</v>
      </c>
      <c r="B16666">
        <v>8</v>
      </c>
      <c r="C16666">
        <v>4096</v>
      </c>
      <c r="D16666" s="1">
        <v>1007</v>
      </c>
      <c r="E16666" t="s">
        <v>6</v>
      </c>
    </row>
    <row r="16667" spans="1:5" x14ac:dyDescent="0.2">
      <c r="A16667" t="s">
        <v>5</v>
      </c>
      <c r="B16667">
        <v>8</v>
      </c>
      <c r="C16667">
        <v>4096</v>
      </c>
      <c r="D16667" s="1">
        <v>1752</v>
      </c>
      <c r="E16667" t="s">
        <v>6</v>
      </c>
    </row>
    <row r="16668" spans="1:5" x14ac:dyDescent="0.2">
      <c r="A16668" t="s">
        <v>7</v>
      </c>
      <c r="B16668">
        <v>8</v>
      </c>
      <c r="C16668">
        <v>4096</v>
      </c>
      <c r="D16668" s="1">
        <v>1364</v>
      </c>
      <c r="E16668" t="s">
        <v>6</v>
      </c>
    </row>
    <row r="16669" spans="1:5" x14ac:dyDescent="0.2">
      <c r="A16669" t="s">
        <v>12</v>
      </c>
      <c r="B16669">
        <v>8</v>
      </c>
      <c r="C16669">
        <v>4096</v>
      </c>
      <c r="D16669" s="1">
        <v>1182</v>
      </c>
      <c r="E16669" t="s">
        <v>6</v>
      </c>
    </row>
    <row r="16670" spans="1:5" x14ac:dyDescent="0.2">
      <c r="A16670" t="s">
        <v>10</v>
      </c>
      <c r="B16670">
        <v>8</v>
      </c>
      <c r="C16670">
        <v>4096</v>
      </c>
      <c r="D16670" s="1">
        <v>3025</v>
      </c>
      <c r="E16670" t="s">
        <v>6</v>
      </c>
    </row>
    <row r="16671" spans="1:5" x14ac:dyDescent="0.2">
      <c r="A16671" t="s">
        <v>8</v>
      </c>
      <c r="B16671">
        <v>8</v>
      </c>
      <c r="C16671">
        <v>4096</v>
      </c>
      <c r="D16671" s="1">
        <v>1124</v>
      </c>
      <c r="E16671" t="s">
        <v>6</v>
      </c>
    </row>
    <row r="16672" spans="1:5" x14ac:dyDescent="0.2">
      <c r="A16672" t="s">
        <v>9</v>
      </c>
      <c r="B16672">
        <v>8</v>
      </c>
      <c r="C16672">
        <v>4096</v>
      </c>
      <c r="D16672" s="1">
        <v>3202</v>
      </c>
      <c r="E16672" t="s">
        <v>6</v>
      </c>
    </row>
    <row r="16673" spans="1:5" x14ac:dyDescent="0.2">
      <c r="A16673" t="s">
        <v>11</v>
      </c>
      <c r="B16673">
        <v>8</v>
      </c>
      <c r="C16673">
        <v>4096</v>
      </c>
      <c r="D16673" s="1">
        <v>1049</v>
      </c>
      <c r="E16673" t="s">
        <v>6</v>
      </c>
    </row>
    <row r="16674" spans="1:5" x14ac:dyDescent="0.2">
      <c r="A16674" t="s">
        <v>13</v>
      </c>
      <c r="B16674">
        <v>8</v>
      </c>
      <c r="C16674">
        <v>4096</v>
      </c>
      <c r="D16674" s="1">
        <v>1058</v>
      </c>
      <c r="E16674" t="s">
        <v>6</v>
      </c>
    </row>
    <row r="16675" spans="1:5" x14ac:dyDescent="0.2">
      <c r="A16675" t="s">
        <v>5</v>
      </c>
      <c r="B16675">
        <v>8</v>
      </c>
      <c r="C16675">
        <v>4096</v>
      </c>
      <c r="D16675" s="1">
        <v>2239</v>
      </c>
      <c r="E16675" t="s">
        <v>6</v>
      </c>
    </row>
    <row r="16676" spans="1:5" x14ac:dyDescent="0.2">
      <c r="A16676" t="s">
        <v>7</v>
      </c>
      <c r="B16676">
        <v>8</v>
      </c>
      <c r="C16676">
        <v>4096</v>
      </c>
      <c r="D16676" s="1">
        <v>2107</v>
      </c>
      <c r="E16676" t="s">
        <v>6</v>
      </c>
    </row>
    <row r="16677" spans="1:5" x14ac:dyDescent="0.2">
      <c r="A16677" t="s">
        <v>12</v>
      </c>
      <c r="B16677">
        <v>8</v>
      </c>
      <c r="C16677">
        <v>4096</v>
      </c>
      <c r="D16677" s="1">
        <v>1098</v>
      </c>
      <c r="E16677" t="s">
        <v>6</v>
      </c>
    </row>
    <row r="16678" spans="1:5" x14ac:dyDescent="0.2">
      <c r="A16678" t="s">
        <v>10</v>
      </c>
      <c r="B16678">
        <v>8</v>
      </c>
      <c r="C16678">
        <v>4096</v>
      </c>
      <c r="D16678" s="1">
        <v>3557</v>
      </c>
      <c r="E16678" t="s">
        <v>6</v>
      </c>
    </row>
    <row r="16679" spans="1:5" x14ac:dyDescent="0.2">
      <c r="A16679" t="s">
        <v>8</v>
      </c>
      <c r="B16679">
        <v>8</v>
      </c>
      <c r="C16679">
        <v>4096</v>
      </c>
      <c r="D16679" s="1">
        <v>985</v>
      </c>
      <c r="E16679" t="s">
        <v>6</v>
      </c>
    </row>
    <row r="16680" spans="1:5" x14ac:dyDescent="0.2">
      <c r="A16680" t="s">
        <v>9</v>
      </c>
      <c r="B16680">
        <v>8</v>
      </c>
      <c r="C16680">
        <v>4096</v>
      </c>
      <c r="D16680" s="1">
        <v>1690</v>
      </c>
      <c r="E16680" t="s">
        <v>6</v>
      </c>
    </row>
    <row r="16681" spans="1:5" x14ac:dyDescent="0.2">
      <c r="A16681" t="s">
        <v>11</v>
      </c>
      <c r="B16681">
        <v>8</v>
      </c>
      <c r="C16681">
        <v>4096</v>
      </c>
      <c r="D16681" s="1">
        <v>1879</v>
      </c>
      <c r="E16681" t="s">
        <v>6</v>
      </c>
    </row>
    <row r="16682" spans="1:5" x14ac:dyDescent="0.2">
      <c r="A16682" t="s">
        <v>13</v>
      </c>
      <c r="B16682">
        <v>8</v>
      </c>
      <c r="C16682">
        <v>4096</v>
      </c>
      <c r="D16682" s="1">
        <v>1312</v>
      </c>
      <c r="E16682" t="s">
        <v>6</v>
      </c>
    </row>
    <row r="16683" spans="1:5" x14ac:dyDescent="0.2">
      <c r="A16683" t="s">
        <v>5</v>
      </c>
      <c r="B16683">
        <v>8</v>
      </c>
      <c r="C16683">
        <v>4096</v>
      </c>
      <c r="D16683" s="1">
        <v>1724</v>
      </c>
      <c r="E16683" t="s">
        <v>6</v>
      </c>
    </row>
    <row r="16684" spans="1:5" x14ac:dyDescent="0.2">
      <c r="A16684" t="s">
        <v>7</v>
      </c>
      <c r="B16684">
        <v>8</v>
      </c>
      <c r="C16684">
        <v>4096</v>
      </c>
      <c r="D16684" s="1">
        <v>1425</v>
      </c>
      <c r="E16684" t="s">
        <v>6</v>
      </c>
    </row>
    <row r="16685" spans="1:5" x14ac:dyDescent="0.2">
      <c r="A16685" t="s">
        <v>12</v>
      </c>
      <c r="B16685">
        <v>8</v>
      </c>
      <c r="C16685">
        <v>4096</v>
      </c>
      <c r="D16685" s="1">
        <v>1324</v>
      </c>
      <c r="E16685" t="s">
        <v>6</v>
      </c>
    </row>
    <row r="16686" spans="1:5" x14ac:dyDescent="0.2">
      <c r="A16686" t="s">
        <v>10</v>
      </c>
      <c r="B16686">
        <v>8</v>
      </c>
      <c r="C16686">
        <v>4096</v>
      </c>
      <c r="D16686" s="1">
        <v>1143</v>
      </c>
      <c r="E16686" t="s">
        <v>6</v>
      </c>
    </row>
    <row r="16687" spans="1:5" x14ac:dyDescent="0.2">
      <c r="A16687" t="s">
        <v>8</v>
      </c>
      <c r="B16687">
        <v>8</v>
      </c>
      <c r="C16687">
        <v>4096</v>
      </c>
      <c r="D16687" s="1">
        <v>958</v>
      </c>
      <c r="E16687" t="s">
        <v>6</v>
      </c>
    </row>
    <row r="16688" spans="1:5" x14ac:dyDescent="0.2">
      <c r="A16688" t="s">
        <v>9</v>
      </c>
      <c r="B16688">
        <v>8</v>
      </c>
      <c r="C16688">
        <v>4096</v>
      </c>
      <c r="D16688" s="1">
        <v>3065</v>
      </c>
      <c r="E16688" t="s">
        <v>6</v>
      </c>
    </row>
    <row r="16689" spans="1:5" x14ac:dyDescent="0.2">
      <c r="A16689" t="s">
        <v>11</v>
      </c>
      <c r="B16689">
        <v>8</v>
      </c>
      <c r="C16689">
        <v>4096</v>
      </c>
      <c r="D16689" s="1">
        <v>1019</v>
      </c>
      <c r="E16689" t="s">
        <v>6</v>
      </c>
    </row>
    <row r="16690" spans="1:5" x14ac:dyDescent="0.2">
      <c r="A16690" t="s">
        <v>13</v>
      </c>
      <c r="B16690">
        <v>8</v>
      </c>
      <c r="C16690">
        <v>4096</v>
      </c>
      <c r="D16690" s="1">
        <v>1856</v>
      </c>
      <c r="E16690" t="s">
        <v>6</v>
      </c>
    </row>
    <row r="16691" spans="1:5" x14ac:dyDescent="0.2">
      <c r="A16691" t="s">
        <v>5</v>
      </c>
      <c r="B16691">
        <v>8</v>
      </c>
      <c r="C16691">
        <v>4096</v>
      </c>
      <c r="D16691" s="1">
        <v>1394</v>
      </c>
      <c r="E16691" t="s">
        <v>6</v>
      </c>
    </row>
    <row r="16692" spans="1:5" x14ac:dyDescent="0.2">
      <c r="A16692" t="s">
        <v>7</v>
      </c>
      <c r="B16692">
        <v>8</v>
      </c>
      <c r="C16692">
        <v>4096</v>
      </c>
      <c r="D16692" s="1">
        <v>1407</v>
      </c>
      <c r="E16692" t="s">
        <v>6</v>
      </c>
    </row>
    <row r="16693" spans="1:5" x14ac:dyDescent="0.2">
      <c r="A16693" t="s">
        <v>12</v>
      </c>
      <c r="B16693">
        <v>8</v>
      </c>
      <c r="C16693">
        <v>4096</v>
      </c>
      <c r="D16693" s="1">
        <v>1167</v>
      </c>
      <c r="E16693" t="s">
        <v>6</v>
      </c>
    </row>
    <row r="16694" spans="1:5" x14ac:dyDescent="0.2">
      <c r="A16694" t="s">
        <v>10</v>
      </c>
      <c r="B16694">
        <v>8</v>
      </c>
      <c r="C16694">
        <v>4096</v>
      </c>
      <c r="D16694" s="1">
        <v>900</v>
      </c>
      <c r="E16694" t="s">
        <v>6</v>
      </c>
    </row>
    <row r="16695" spans="1:5" x14ac:dyDescent="0.2">
      <c r="A16695" t="s">
        <v>8</v>
      </c>
      <c r="B16695">
        <v>8</v>
      </c>
      <c r="C16695">
        <v>4096</v>
      </c>
      <c r="D16695" s="1">
        <v>1141</v>
      </c>
      <c r="E16695" t="s">
        <v>6</v>
      </c>
    </row>
    <row r="16696" spans="1:5" x14ac:dyDescent="0.2">
      <c r="A16696" t="s">
        <v>9</v>
      </c>
      <c r="B16696">
        <v>8</v>
      </c>
      <c r="C16696">
        <v>4096</v>
      </c>
      <c r="D16696" s="1">
        <v>2194</v>
      </c>
      <c r="E16696" t="s">
        <v>6</v>
      </c>
    </row>
    <row r="16697" spans="1:5" x14ac:dyDescent="0.2">
      <c r="A16697" t="s">
        <v>11</v>
      </c>
      <c r="B16697">
        <v>8</v>
      </c>
      <c r="C16697">
        <v>4096</v>
      </c>
      <c r="D16697" s="1">
        <v>950</v>
      </c>
      <c r="E16697" t="s">
        <v>6</v>
      </c>
    </row>
    <row r="16698" spans="1:5" x14ac:dyDescent="0.2">
      <c r="A16698" t="s">
        <v>13</v>
      </c>
      <c r="B16698">
        <v>8</v>
      </c>
      <c r="C16698">
        <v>4096</v>
      </c>
      <c r="D16698" s="1">
        <v>974</v>
      </c>
      <c r="E16698" t="s">
        <v>6</v>
      </c>
    </row>
    <row r="16699" spans="1:5" x14ac:dyDescent="0.2">
      <c r="A16699" t="s">
        <v>5</v>
      </c>
      <c r="B16699">
        <v>8</v>
      </c>
      <c r="C16699">
        <v>4096</v>
      </c>
      <c r="D16699" s="1">
        <v>1833</v>
      </c>
      <c r="E16699" t="s">
        <v>6</v>
      </c>
    </row>
    <row r="16700" spans="1:5" x14ac:dyDescent="0.2">
      <c r="A16700" t="s">
        <v>7</v>
      </c>
      <c r="B16700">
        <v>8</v>
      </c>
      <c r="C16700">
        <v>4096</v>
      </c>
      <c r="D16700" s="1">
        <v>1552</v>
      </c>
      <c r="E16700" t="s">
        <v>6</v>
      </c>
    </row>
    <row r="16701" spans="1:5" x14ac:dyDescent="0.2">
      <c r="A16701" t="s">
        <v>12</v>
      </c>
      <c r="B16701">
        <v>8</v>
      </c>
      <c r="C16701">
        <v>4096</v>
      </c>
      <c r="D16701" s="1">
        <v>1205</v>
      </c>
      <c r="E16701" t="s">
        <v>6</v>
      </c>
    </row>
    <row r="16702" spans="1:5" x14ac:dyDescent="0.2">
      <c r="A16702" t="s">
        <v>10</v>
      </c>
      <c r="B16702">
        <v>8</v>
      </c>
      <c r="C16702">
        <v>4096</v>
      </c>
      <c r="D16702" s="1">
        <v>1957</v>
      </c>
      <c r="E16702" t="s">
        <v>6</v>
      </c>
    </row>
    <row r="16703" spans="1:5" x14ac:dyDescent="0.2">
      <c r="A16703" t="s">
        <v>8</v>
      </c>
      <c r="B16703">
        <v>8</v>
      </c>
      <c r="C16703">
        <v>4096</v>
      </c>
      <c r="D16703" s="1">
        <v>2156</v>
      </c>
      <c r="E16703" t="s">
        <v>6</v>
      </c>
    </row>
    <row r="16704" spans="1:5" x14ac:dyDescent="0.2">
      <c r="A16704" t="s">
        <v>9</v>
      </c>
      <c r="B16704">
        <v>8</v>
      </c>
      <c r="C16704">
        <v>4096</v>
      </c>
      <c r="D16704" s="1">
        <v>2262</v>
      </c>
      <c r="E16704" t="s">
        <v>6</v>
      </c>
    </row>
    <row r="16705" spans="1:5" x14ac:dyDescent="0.2">
      <c r="A16705" t="s">
        <v>11</v>
      </c>
      <c r="B16705">
        <v>8</v>
      </c>
      <c r="C16705">
        <v>4096</v>
      </c>
      <c r="D16705" s="1">
        <v>1021</v>
      </c>
      <c r="E16705" t="s">
        <v>6</v>
      </c>
    </row>
    <row r="16706" spans="1:5" x14ac:dyDescent="0.2">
      <c r="A16706" t="s">
        <v>13</v>
      </c>
      <c r="B16706">
        <v>8</v>
      </c>
      <c r="C16706">
        <v>4096</v>
      </c>
      <c r="D16706" s="1">
        <v>1390</v>
      </c>
      <c r="E16706" t="s">
        <v>6</v>
      </c>
    </row>
    <row r="16707" spans="1:5" x14ac:dyDescent="0.2">
      <c r="A16707" t="s">
        <v>5</v>
      </c>
      <c r="B16707">
        <v>8</v>
      </c>
      <c r="C16707">
        <v>4096</v>
      </c>
      <c r="D16707" s="1">
        <v>1929</v>
      </c>
      <c r="E16707" t="s">
        <v>6</v>
      </c>
    </row>
    <row r="16708" spans="1:5" x14ac:dyDescent="0.2">
      <c r="A16708" t="s">
        <v>7</v>
      </c>
      <c r="B16708">
        <v>8</v>
      </c>
      <c r="C16708">
        <v>4096</v>
      </c>
      <c r="D16708" s="1">
        <v>1373</v>
      </c>
      <c r="E16708" t="s">
        <v>6</v>
      </c>
    </row>
    <row r="16709" spans="1:5" x14ac:dyDescent="0.2">
      <c r="A16709" t="s">
        <v>12</v>
      </c>
      <c r="B16709">
        <v>8</v>
      </c>
      <c r="C16709">
        <v>4096</v>
      </c>
      <c r="D16709" s="1">
        <v>1130</v>
      </c>
      <c r="E16709" t="s">
        <v>6</v>
      </c>
    </row>
    <row r="16710" spans="1:5" x14ac:dyDescent="0.2">
      <c r="A16710" t="s">
        <v>10</v>
      </c>
      <c r="B16710">
        <v>8</v>
      </c>
      <c r="C16710">
        <v>4096</v>
      </c>
      <c r="D16710" s="1">
        <v>1215</v>
      </c>
      <c r="E16710" t="s">
        <v>6</v>
      </c>
    </row>
    <row r="16711" spans="1:5" x14ac:dyDescent="0.2">
      <c r="A16711" t="s">
        <v>8</v>
      </c>
      <c r="B16711">
        <v>8</v>
      </c>
      <c r="C16711">
        <v>4096</v>
      </c>
      <c r="D16711" s="1">
        <v>1044</v>
      </c>
      <c r="E16711" t="s">
        <v>6</v>
      </c>
    </row>
    <row r="16712" spans="1:5" x14ac:dyDescent="0.2">
      <c r="A16712" t="s">
        <v>9</v>
      </c>
      <c r="B16712">
        <v>8</v>
      </c>
      <c r="C16712">
        <v>4096</v>
      </c>
      <c r="D16712" s="1">
        <v>2479</v>
      </c>
      <c r="E16712" t="s">
        <v>6</v>
      </c>
    </row>
    <row r="16713" spans="1:5" x14ac:dyDescent="0.2">
      <c r="A16713" t="s">
        <v>11</v>
      </c>
      <c r="B16713">
        <v>8</v>
      </c>
      <c r="C16713">
        <v>4096</v>
      </c>
      <c r="D16713" s="1">
        <v>1089</v>
      </c>
      <c r="E16713" t="s">
        <v>6</v>
      </c>
    </row>
    <row r="16714" spans="1:5" x14ac:dyDescent="0.2">
      <c r="A16714" t="s">
        <v>13</v>
      </c>
      <c r="B16714">
        <v>8</v>
      </c>
      <c r="C16714">
        <v>4096</v>
      </c>
      <c r="D16714" s="1">
        <v>1176</v>
      </c>
      <c r="E16714" t="s">
        <v>6</v>
      </c>
    </row>
    <row r="16715" spans="1:5" x14ac:dyDescent="0.2">
      <c r="A16715" t="s">
        <v>5</v>
      </c>
      <c r="B16715">
        <v>8</v>
      </c>
      <c r="C16715">
        <v>4096</v>
      </c>
      <c r="D16715" s="1">
        <v>1807</v>
      </c>
      <c r="E16715" t="s">
        <v>6</v>
      </c>
    </row>
    <row r="16716" spans="1:5" x14ac:dyDescent="0.2">
      <c r="A16716" t="s">
        <v>7</v>
      </c>
      <c r="B16716">
        <v>8</v>
      </c>
      <c r="C16716">
        <v>4096</v>
      </c>
      <c r="D16716" s="1">
        <v>1466</v>
      </c>
      <c r="E16716" t="s">
        <v>6</v>
      </c>
    </row>
    <row r="16717" spans="1:5" x14ac:dyDescent="0.2">
      <c r="A16717" t="s">
        <v>12</v>
      </c>
      <c r="B16717">
        <v>8</v>
      </c>
      <c r="C16717">
        <v>4096</v>
      </c>
      <c r="D16717" s="1">
        <v>1187</v>
      </c>
      <c r="E16717" t="s">
        <v>6</v>
      </c>
    </row>
    <row r="16718" spans="1:5" x14ac:dyDescent="0.2">
      <c r="A16718" t="s">
        <v>10</v>
      </c>
      <c r="B16718">
        <v>8</v>
      </c>
      <c r="C16718">
        <v>4096</v>
      </c>
      <c r="D16718" s="1">
        <v>1064</v>
      </c>
      <c r="E16718" t="s">
        <v>6</v>
      </c>
    </row>
    <row r="16719" spans="1:5" x14ac:dyDescent="0.2">
      <c r="A16719" t="s">
        <v>8</v>
      </c>
      <c r="B16719">
        <v>8</v>
      </c>
      <c r="C16719">
        <v>4096</v>
      </c>
      <c r="D16719" s="1">
        <v>889</v>
      </c>
      <c r="E16719" t="s">
        <v>6</v>
      </c>
    </row>
    <row r="16720" spans="1:5" x14ac:dyDescent="0.2">
      <c r="A16720" t="s">
        <v>9</v>
      </c>
      <c r="B16720">
        <v>8</v>
      </c>
      <c r="C16720">
        <v>4096</v>
      </c>
      <c r="D16720" s="1">
        <v>3499</v>
      </c>
      <c r="E16720" t="s">
        <v>6</v>
      </c>
    </row>
    <row r="16721" spans="1:5" x14ac:dyDescent="0.2">
      <c r="A16721" t="s">
        <v>11</v>
      </c>
      <c r="B16721">
        <v>8</v>
      </c>
      <c r="C16721">
        <v>4096</v>
      </c>
      <c r="D16721" s="1">
        <v>1449</v>
      </c>
      <c r="E16721" t="s">
        <v>6</v>
      </c>
    </row>
    <row r="16722" spans="1:5" x14ac:dyDescent="0.2">
      <c r="A16722" t="s">
        <v>13</v>
      </c>
      <c r="B16722">
        <v>8</v>
      </c>
      <c r="C16722">
        <v>4096</v>
      </c>
      <c r="D16722" s="1">
        <v>1033</v>
      </c>
      <c r="E16722" t="s">
        <v>6</v>
      </c>
    </row>
    <row r="16723" spans="1:5" x14ac:dyDescent="0.2">
      <c r="A16723" t="s">
        <v>5</v>
      </c>
      <c r="B16723">
        <v>8</v>
      </c>
      <c r="C16723">
        <v>4096</v>
      </c>
      <c r="D16723" s="1">
        <v>1977</v>
      </c>
      <c r="E16723" t="s">
        <v>6</v>
      </c>
    </row>
    <row r="16724" spans="1:5" x14ac:dyDescent="0.2">
      <c r="A16724" t="s">
        <v>7</v>
      </c>
      <c r="B16724">
        <v>8</v>
      </c>
      <c r="C16724">
        <v>4096</v>
      </c>
      <c r="D16724" s="1">
        <v>1975</v>
      </c>
      <c r="E16724" t="s">
        <v>6</v>
      </c>
    </row>
    <row r="16725" spans="1:5" x14ac:dyDescent="0.2">
      <c r="A16725" t="s">
        <v>12</v>
      </c>
      <c r="B16725">
        <v>8</v>
      </c>
      <c r="C16725">
        <v>4096</v>
      </c>
      <c r="D16725" s="1">
        <v>1080</v>
      </c>
      <c r="E16725" t="s">
        <v>6</v>
      </c>
    </row>
    <row r="16726" spans="1:5" x14ac:dyDescent="0.2">
      <c r="A16726" t="s">
        <v>10</v>
      </c>
      <c r="B16726">
        <v>8</v>
      </c>
      <c r="C16726">
        <v>4096</v>
      </c>
      <c r="D16726" s="1">
        <v>2729</v>
      </c>
      <c r="E16726" t="s">
        <v>6</v>
      </c>
    </row>
    <row r="16727" spans="1:5" x14ac:dyDescent="0.2">
      <c r="A16727" t="s">
        <v>8</v>
      </c>
      <c r="B16727">
        <v>8</v>
      </c>
      <c r="C16727">
        <v>4096</v>
      </c>
      <c r="D16727" s="1">
        <v>1144</v>
      </c>
      <c r="E16727" t="s">
        <v>6</v>
      </c>
    </row>
    <row r="16728" spans="1:5" x14ac:dyDescent="0.2">
      <c r="A16728" t="s">
        <v>9</v>
      </c>
      <c r="B16728">
        <v>8</v>
      </c>
      <c r="C16728">
        <v>4096</v>
      </c>
      <c r="D16728" s="1">
        <v>2774</v>
      </c>
      <c r="E16728" t="s">
        <v>6</v>
      </c>
    </row>
    <row r="16729" spans="1:5" x14ac:dyDescent="0.2">
      <c r="A16729" t="s">
        <v>11</v>
      </c>
      <c r="B16729">
        <v>8</v>
      </c>
      <c r="C16729">
        <v>4096</v>
      </c>
      <c r="D16729" s="1">
        <v>949</v>
      </c>
      <c r="E16729" t="s">
        <v>6</v>
      </c>
    </row>
    <row r="16730" spans="1:5" x14ac:dyDescent="0.2">
      <c r="A16730" t="s">
        <v>13</v>
      </c>
      <c r="B16730">
        <v>8</v>
      </c>
      <c r="C16730">
        <v>4096</v>
      </c>
      <c r="D16730" s="1">
        <v>1249</v>
      </c>
      <c r="E16730" t="s">
        <v>6</v>
      </c>
    </row>
    <row r="16731" spans="1:5" x14ac:dyDescent="0.2">
      <c r="A16731" t="s">
        <v>5</v>
      </c>
      <c r="B16731">
        <v>8</v>
      </c>
      <c r="C16731">
        <v>4096</v>
      </c>
      <c r="D16731" s="1">
        <v>1833</v>
      </c>
      <c r="E16731" t="s">
        <v>6</v>
      </c>
    </row>
    <row r="16732" spans="1:5" x14ac:dyDescent="0.2">
      <c r="A16732" t="s">
        <v>7</v>
      </c>
      <c r="B16732">
        <v>8</v>
      </c>
      <c r="C16732">
        <v>4096</v>
      </c>
      <c r="D16732" s="1">
        <v>1696</v>
      </c>
      <c r="E16732" t="s">
        <v>6</v>
      </c>
    </row>
    <row r="16733" spans="1:5" x14ac:dyDescent="0.2">
      <c r="A16733" t="s">
        <v>12</v>
      </c>
      <c r="B16733">
        <v>8</v>
      </c>
      <c r="C16733">
        <v>4096</v>
      </c>
      <c r="D16733" s="1">
        <v>1150</v>
      </c>
      <c r="E16733" t="s">
        <v>6</v>
      </c>
    </row>
    <row r="16734" spans="1:5" x14ac:dyDescent="0.2">
      <c r="A16734" t="s">
        <v>10</v>
      </c>
      <c r="B16734">
        <v>8</v>
      </c>
      <c r="C16734">
        <v>4096</v>
      </c>
      <c r="D16734" s="1">
        <v>1161</v>
      </c>
      <c r="E16734" t="s">
        <v>6</v>
      </c>
    </row>
    <row r="16735" spans="1:5" x14ac:dyDescent="0.2">
      <c r="A16735" t="s">
        <v>8</v>
      </c>
      <c r="B16735">
        <v>8</v>
      </c>
      <c r="C16735">
        <v>4096</v>
      </c>
      <c r="D16735" s="1">
        <v>1232</v>
      </c>
      <c r="E16735" t="s">
        <v>6</v>
      </c>
    </row>
    <row r="16736" spans="1:5" x14ac:dyDescent="0.2">
      <c r="A16736" t="s">
        <v>9</v>
      </c>
      <c r="B16736">
        <v>8</v>
      </c>
      <c r="C16736">
        <v>4096</v>
      </c>
      <c r="D16736" s="1">
        <v>2704</v>
      </c>
      <c r="E16736" t="s">
        <v>6</v>
      </c>
    </row>
    <row r="16737" spans="1:5" x14ac:dyDescent="0.2">
      <c r="A16737" t="s">
        <v>11</v>
      </c>
      <c r="B16737">
        <v>8</v>
      </c>
      <c r="C16737">
        <v>4096</v>
      </c>
      <c r="D16737" s="1">
        <v>1169</v>
      </c>
      <c r="E16737" t="s">
        <v>6</v>
      </c>
    </row>
    <row r="16738" spans="1:5" x14ac:dyDescent="0.2">
      <c r="A16738" t="s">
        <v>13</v>
      </c>
      <c r="B16738">
        <v>8</v>
      </c>
      <c r="C16738">
        <v>4096</v>
      </c>
      <c r="D16738" s="1">
        <v>1443</v>
      </c>
      <c r="E16738" t="s">
        <v>6</v>
      </c>
    </row>
    <row r="16739" spans="1:5" x14ac:dyDescent="0.2">
      <c r="A16739" t="s">
        <v>5</v>
      </c>
      <c r="B16739">
        <v>8</v>
      </c>
      <c r="C16739">
        <v>4096</v>
      </c>
      <c r="D16739" s="1">
        <v>1656</v>
      </c>
      <c r="E16739" t="s">
        <v>6</v>
      </c>
    </row>
    <row r="16740" spans="1:5" x14ac:dyDescent="0.2">
      <c r="A16740" t="s">
        <v>7</v>
      </c>
      <c r="B16740">
        <v>8</v>
      </c>
      <c r="C16740">
        <v>4096</v>
      </c>
      <c r="D16740" s="1">
        <v>1436</v>
      </c>
      <c r="E16740" t="s">
        <v>6</v>
      </c>
    </row>
    <row r="16741" spans="1:5" x14ac:dyDescent="0.2">
      <c r="A16741" t="s">
        <v>12</v>
      </c>
      <c r="B16741">
        <v>8</v>
      </c>
      <c r="C16741">
        <v>4096</v>
      </c>
      <c r="D16741" s="1">
        <v>1230</v>
      </c>
      <c r="E16741" t="s">
        <v>6</v>
      </c>
    </row>
    <row r="16742" spans="1:5" x14ac:dyDescent="0.2">
      <c r="A16742" t="s">
        <v>10</v>
      </c>
      <c r="B16742">
        <v>8</v>
      </c>
      <c r="C16742">
        <v>4096</v>
      </c>
      <c r="D16742" s="1">
        <v>971</v>
      </c>
      <c r="E16742" t="s">
        <v>6</v>
      </c>
    </row>
    <row r="16743" spans="1:5" x14ac:dyDescent="0.2">
      <c r="A16743" t="s">
        <v>8</v>
      </c>
      <c r="B16743">
        <v>8</v>
      </c>
      <c r="C16743">
        <v>4096</v>
      </c>
      <c r="D16743" s="1">
        <v>1324</v>
      </c>
      <c r="E16743" t="s">
        <v>6</v>
      </c>
    </row>
    <row r="16744" spans="1:5" x14ac:dyDescent="0.2">
      <c r="A16744" t="s">
        <v>9</v>
      </c>
      <c r="B16744">
        <v>8</v>
      </c>
      <c r="C16744">
        <v>4096</v>
      </c>
      <c r="D16744" s="1">
        <v>2380</v>
      </c>
      <c r="E16744" t="s">
        <v>6</v>
      </c>
    </row>
    <row r="16745" spans="1:5" x14ac:dyDescent="0.2">
      <c r="A16745" t="s">
        <v>11</v>
      </c>
      <c r="B16745">
        <v>8</v>
      </c>
      <c r="C16745">
        <v>4096</v>
      </c>
      <c r="D16745" s="1">
        <v>1236</v>
      </c>
      <c r="E16745" t="s">
        <v>6</v>
      </c>
    </row>
    <row r="16746" spans="1:5" x14ac:dyDescent="0.2">
      <c r="A16746" t="s">
        <v>13</v>
      </c>
      <c r="B16746">
        <v>8</v>
      </c>
      <c r="C16746">
        <v>4096</v>
      </c>
      <c r="D16746" s="1">
        <v>966</v>
      </c>
      <c r="E16746" t="s">
        <v>6</v>
      </c>
    </row>
    <row r="16747" spans="1:5" x14ac:dyDescent="0.2">
      <c r="A16747" t="s">
        <v>5</v>
      </c>
      <c r="B16747">
        <v>8</v>
      </c>
      <c r="C16747">
        <v>4096</v>
      </c>
      <c r="D16747" s="1">
        <v>1851</v>
      </c>
      <c r="E16747" t="s">
        <v>6</v>
      </c>
    </row>
    <row r="16748" spans="1:5" x14ac:dyDescent="0.2">
      <c r="A16748" t="s">
        <v>7</v>
      </c>
      <c r="B16748">
        <v>8</v>
      </c>
      <c r="C16748">
        <v>4096</v>
      </c>
      <c r="D16748" s="1">
        <v>1617</v>
      </c>
      <c r="E16748" t="s">
        <v>6</v>
      </c>
    </row>
    <row r="16749" spans="1:5" x14ac:dyDescent="0.2">
      <c r="A16749" t="s">
        <v>12</v>
      </c>
      <c r="B16749">
        <v>8</v>
      </c>
      <c r="C16749">
        <v>4096</v>
      </c>
      <c r="D16749" s="1">
        <v>1057</v>
      </c>
      <c r="E16749" t="s">
        <v>6</v>
      </c>
    </row>
    <row r="16750" spans="1:5" x14ac:dyDescent="0.2">
      <c r="A16750" t="s">
        <v>10</v>
      </c>
      <c r="B16750">
        <v>8</v>
      </c>
      <c r="C16750">
        <v>4096</v>
      </c>
      <c r="D16750" s="1">
        <v>945</v>
      </c>
      <c r="E16750" t="s">
        <v>6</v>
      </c>
    </row>
    <row r="16751" spans="1:5" x14ac:dyDescent="0.2">
      <c r="A16751" t="s">
        <v>8</v>
      </c>
      <c r="B16751">
        <v>8</v>
      </c>
      <c r="C16751">
        <v>4096</v>
      </c>
      <c r="D16751" s="1">
        <v>8108</v>
      </c>
      <c r="E16751" t="s">
        <v>6</v>
      </c>
    </row>
    <row r="16752" spans="1:5" x14ac:dyDescent="0.2">
      <c r="A16752" t="s">
        <v>9</v>
      </c>
      <c r="B16752">
        <v>8</v>
      </c>
      <c r="C16752">
        <v>4096</v>
      </c>
      <c r="D16752" s="1">
        <v>2097</v>
      </c>
      <c r="E16752" t="s">
        <v>6</v>
      </c>
    </row>
    <row r="16753" spans="1:5" x14ac:dyDescent="0.2">
      <c r="A16753" t="s">
        <v>11</v>
      </c>
      <c r="B16753">
        <v>8</v>
      </c>
      <c r="C16753">
        <v>4096</v>
      </c>
      <c r="D16753" s="1">
        <v>1205</v>
      </c>
      <c r="E16753" t="s">
        <v>6</v>
      </c>
    </row>
    <row r="16754" spans="1:5" x14ac:dyDescent="0.2">
      <c r="A16754" t="s">
        <v>13</v>
      </c>
      <c r="B16754">
        <v>8</v>
      </c>
      <c r="C16754">
        <v>4096</v>
      </c>
      <c r="D16754" s="1">
        <v>1508</v>
      </c>
      <c r="E16754" t="s">
        <v>6</v>
      </c>
    </row>
    <row r="16755" spans="1:5" x14ac:dyDescent="0.2">
      <c r="A16755" t="s">
        <v>5</v>
      </c>
      <c r="B16755">
        <v>8</v>
      </c>
      <c r="C16755">
        <v>4096</v>
      </c>
      <c r="D16755" s="1">
        <v>1635</v>
      </c>
      <c r="E16755" t="s">
        <v>6</v>
      </c>
    </row>
    <row r="16756" spans="1:5" x14ac:dyDescent="0.2">
      <c r="A16756" t="s">
        <v>7</v>
      </c>
      <c r="B16756">
        <v>8</v>
      </c>
      <c r="C16756">
        <v>4096</v>
      </c>
      <c r="D16756" s="1">
        <v>2067</v>
      </c>
      <c r="E16756" t="s">
        <v>6</v>
      </c>
    </row>
    <row r="16757" spans="1:5" x14ac:dyDescent="0.2">
      <c r="A16757" t="s">
        <v>12</v>
      </c>
      <c r="B16757">
        <v>8</v>
      </c>
      <c r="C16757">
        <v>4096</v>
      </c>
      <c r="D16757" s="1">
        <v>1041</v>
      </c>
      <c r="E16757" t="s">
        <v>6</v>
      </c>
    </row>
    <row r="16758" spans="1:5" x14ac:dyDescent="0.2">
      <c r="A16758" t="s">
        <v>10</v>
      </c>
      <c r="B16758">
        <v>8</v>
      </c>
      <c r="C16758">
        <v>4096</v>
      </c>
      <c r="D16758" s="1">
        <v>883</v>
      </c>
      <c r="E16758" t="s">
        <v>6</v>
      </c>
    </row>
    <row r="16759" spans="1:5" x14ac:dyDescent="0.2">
      <c r="A16759" t="s">
        <v>8</v>
      </c>
      <c r="B16759">
        <v>8</v>
      </c>
      <c r="C16759">
        <v>4096</v>
      </c>
      <c r="D16759" s="1">
        <v>871</v>
      </c>
      <c r="E16759" t="s">
        <v>6</v>
      </c>
    </row>
    <row r="16760" spans="1:5" x14ac:dyDescent="0.2">
      <c r="A16760" t="s">
        <v>9</v>
      </c>
      <c r="B16760">
        <v>8</v>
      </c>
      <c r="C16760">
        <v>4096</v>
      </c>
      <c r="D16760" s="1">
        <v>2117</v>
      </c>
      <c r="E16760" t="s">
        <v>6</v>
      </c>
    </row>
    <row r="16761" spans="1:5" x14ac:dyDescent="0.2">
      <c r="A16761" t="s">
        <v>11</v>
      </c>
      <c r="B16761">
        <v>8</v>
      </c>
      <c r="C16761">
        <v>4096</v>
      </c>
      <c r="D16761" s="1">
        <v>1209</v>
      </c>
      <c r="E16761" t="s">
        <v>6</v>
      </c>
    </row>
    <row r="16762" spans="1:5" x14ac:dyDescent="0.2">
      <c r="A16762" t="s">
        <v>13</v>
      </c>
      <c r="B16762">
        <v>8</v>
      </c>
      <c r="C16762">
        <v>4096</v>
      </c>
      <c r="D16762" s="1">
        <v>1316</v>
      </c>
      <c r="E16762" t="s">
        <v>6</v>
      </c>
    </row>
    <row r="16763" spans="1:5" x14ac:dyDescent="0.2">
      <c r="A16763" t="s">
        <v>5</v>
      </c>
      <c r="B16763">
        <v>8</v>
      </c>
      <c r="C16763">
        <v>4096</v>
      </c>
      <c r="D16763" s="1">
        <v>2071</v>
      </c>
      <c r="E16763" t="s">
        <v>6</v>
      </c>
    </row>
    <row r="16764" spans="1:5" x14ac:dyDescent="0.2">
      <c r="A16764" t="s">
        <v>7</v>
      </c>
      <c r="B16764">
        <v>8</v>
      </c>
      <c r="C16764">
        <v>4096</v>
      </c>
      <c r="D16764" s="1">
        <v>1345</v>
      </c>
      <c r="E16764" t="s">
        <v>6</v>
      </c>
    </row>
    <row r="16765" spans="1:5" x14ac:dyDescent="0.2">
      <c r="A16765" t="s">
        <v>12</v>
      </c>
      <c r="B16765">
        <v>8</v>
      </c>
      <c r="C16765">
        <v>4096</v>
      </c>
      <c r="D16765" s="1">
        <v>1183</v>
      </c>
      <c r="E16765" t="s">
        <v>6</v>
      </c>
    </row>
    <row r="16766" spans="1:5" x14ac:dyDescent="0.2">
      <c r="A16766" t="s">
        <v>10</v>
      </c>
      <c r="B16766">
        <v>8</v>
      </c>
      <c r="C16766">
        <v>4096</v>
      </c>
      <c r="D16766" s="1">
        <v>1391</v>
      </c>
      <c r="E16766" t="s">
        <v>6</v>
      </c>
    </row>
    <row r="16767" spans="1:5" x14ac:dyDescent="0.2">
      <c r="A16767" t="s">
        <v>8</v>
      </c>
      <c r="B16767">
        <v>8</v>
      </c>
      <c r="C16767">
        <v>4096</v>
      </c>
      <c r="D16767" s="1">
        <v>1006</v>
      </c>
      <c r="E16767" t="s">
        <v>6</v>
      </c>
    </row>
    <row r="16768" spans="1:5" x14ac:dyDescent="0.2">
      <c r="A16768" t="s">
        <v>9</v>
      </c>
      <c r="B16768">
        <v>8</v>
      </c>
      <c r="C16768">
        <v>4096</v>
      </c>
      <c r="D16768" s="1">
        <v>3200</v>
      </c>
      <c r="E16768" t="s">
        <v>6</v>
      </c>
    </row>
    <row r="16769" spans="1:5" x14ac:dyDescent="0.2">
      <c r="A16769" t="s">
        <v>11</v>
      </c>
      <c r="B16769">
        <v>8</v>
      </c>
      <c r="C16769">
        <v>4096</v>
      </c>
      <c r="D16769" s="1">
        <v>1066</v>
      </c>
      <c r="E16769" t="s">
        <v>6</v>
      </c>
    </row>
    <row r="16770" spans="1:5" x14ac:dyDescent="0.2">
      <c r="A16770" t="s">
        <v>13</v>
      </c>
      <c r="B16770">
        <v>8</v>
      </c>
      <c r="C16770">
        <v>4096</v>
      </c>
      <c r="D16770" s="1">
        <v>1081</v>
      </c>
      <c r="E16770" t="s">
        <v>6</v>
      </c>
    </row>
    <row r="16771" spans="1:5" x14ac:dyDescent="0.2">
      <c r="A16771" t="s">
        <v>5</v>
      </c>
      <c r="B16771">
        <v>8</v>
      </c>
      <c r="C16771">
        <v>4096</v>
      </c>
      <c r="D16771" s="1">
        <v>1593</v>
      </c>
      <c r="E16771" t="s">
        <v>6</v>
      </c>
    </row>
    <row r="16772" spans="1:5" x14ac:dyDescent="0.2">
      <c r="A16772" t="s">
        <v>7</v>
      </c>
      <c r="B16772">
        <v>8</v>
      </c>
      <c r="C16772">
        <v>4096</v>
      </c>
      <c r="D16772" s="1">
        <v>1562</v>
      </c>
      <c r="E16772" t="s">
        <v>6</v>
      </c>
    </row>
    <row r="16773" spans="1:5" x14ac:dyDescent="0.2">
      <c r="A16773" t="s">
        <v>12</v>
      </c>
      <c r="B16773">
        <v>8</v>
      </c>
      <c r="C16773">
        <v>4096</v>
      </c>
      <c r="D16773" s="1">
        <v>1220</v>
      </c>
      <c r="E16773" t="s">
        <v>6</v>
      </c>
    </row>
    <row r="16774" spans="1:5" x14ac:dyDescent="0.2">
      <c r="A16774" t="s">
        <v>10</v>
      </c>
      <c r="B16774">
        <v>8</v>
      </c>
      <c r="C16774">
        <v>4096</v>
      </c>
      <c r="D16774" s="1">
        <v>2310</v>
      </c>
      <c r="E16774" t="s">
        <v>6</v>
      </c>
    </row>
    <row r="16775" spans="1:5" x14ac:dyDescent="0.2">
      <c r="A16775" t="s">
        <v>8</v>
      </c>
      <c r="B16775">
        <v>8</v>
      </c>
      <c r="C16775">
        <v>4096</v>
      </c>
      <c r="D16775" s="1">
        <v>1106</v>
      </c>
      <c r="E16775" t="s">
        <v>6</v>
      </c>
    </row>
    <row r="16776" spans="1:5" x14ac:dyDescent="0.2">
      <c r="A16776" t="s">
        <v>9</v>
      </c>
      <c r="B16776">
        <v>8</v>
      </c>
      <c r="C16776">
        <v>4096</v>
      </c>
      <c r="D16776" s="1">
        <v>2427</v>
      </c>
      <c r="E16776" t="s">
        <v>6</v>
      </c>
    </row>
    <row r="16777" spans="1:5" x14ac:dyDescent="0.2">
      <c r="A16777" t="s">
        <v>11</v>
      </c>
      <c r="B16777">
        <v>8</v>
      </c>
      <c r="C16777">
        <v>4096</v>
      </c>
      <c r="D16777" s="1">
        <v>1300</v>
      </c>
      <c r="E16777" t="s">
        <v>6</v>
      </c>
    </row>
    <row r="16778" spans="1:5" x14ac:dyDescent="0.2">
      <c r="A16778" t="s">
        <v>13</v>
      </c>
      <c r="B16778">
        <v>8</v>
      </c>
      <c r="C16778">
        <v>4096</v>
      </c>
      <c r="D16778" s="1">
        <v>5495</v>
      </c>
      <c r="E16778" t="s">
        <v>6</v>
      </c>
    </row>
    <row r="16779" spans="1:5" x14ac:dyDescent="0.2">
      <c r="A16779" t="s">
        <v>5</v>
      </c>
      <c r="B16779">
        <v>8</v>
      </c>
      <c r="C16779">
        <v>4096</v>
      </c>
      <c r="D16779" s="1">
        <v>1561</v>
      </c>
      <c r="E16779" t="s">
        <v>6</v>
      </c>
    </row>
    <row r="16780" spans="1:5" x14ac:dyDescent="0.2">
      <c r="A16780" t="s">
        <v>7</v>
      </c>
      <c r="B16780">
        <v>8</v>
      </c>
      <c r="C16780">
        <v>4096</v>
      </c>
      <c r="D16780" s="1">
        <v>2001</v>
      </c>
      <c r="E16780" t="s">
        <v>6</v>
      </c>
    </row>
    <row r="16781" spans="1:5" x14ac:dyDescent="0.2">
      <c r="A16781" t="s">
        <v>12</v>
      </c>
      <c r="B16781">
        <v>8</v>
      </c>
      <c r="C16781">
        <v>4096</v>
      </c>
      <c r="D16781" s="1">
        <v>1080</v>
      </c>
      <c r="E16781" t="s">
        <v>6</v>
      </c>
    </row>
    <row r="16782" spans="1:5" x14ac:dyDescent="0.2">
      <c r="A16782" t="s">
        <v>10</v>
      </c>
      <c r="B16782">
        <v>8</v>
      </c>
      <c r="C16782">
        <v>4096</v>
      </c>
      <c r="D16782" s="1">
        <v>1180</v>
      </c>
      <c r="E16782" t="s">
        <v>6</v>
      </c>
    </row>
    <row r="16783" spans="1:5" x14ac:dyDescent="0.2">
      <c r="A16783" t="s">
        <v>8</v>
      </c>
      <c r="B16783">
        <v>8</v>
      </c>
      <c r="C16783">
        <v>4096</v>
      </c>
      <c r="D16783" s="1">
        <v>2828</v>
      </c>
      <c r="E16783" t="s">
        <v>6</v>
      </c>
    </row>
    <row r="16784" spans="1:5" x14ac:dyDescent="0.2">
      <c r="A16784" t="s">
        <v>9</v>
      </c>
      <c r="B16784">
        <v>8</v>
      </c>
      <c r="C16784">
        <v>4096</v>
      </c>
      <c r="D16784" s="1">
        <v>2279</v>
      </c>
      <c r="E16784" t="s">
        <v>6</v>
      </c>
    </row>
    <row r="16785" spans="1:5" x14ac:dyDescent="0.2">
      <c r="A16785" t="s">
        <v>11</v>
      </c>
      <c r="B16785">
        <v>8</v>
      </c>
      <c r="C16785">
        <v>4096</v>
      </c>
      <c r="D16785" s="1">
        <v>937</v>
      </c>
      <c r="E16785" t="s">
        <v>6</v>
      </c>
    </row>
    <row r="16786" spans="1:5" x14ac:dyDescent="0.2">
      <c r="A16786" t="s">
        <v>13</v>
      </c>
      <c r="B16786">
        <v>8</v>
      </c>
      <c r="C16786">
        <v>4096</v>
      </c>
      <c r="D16786" s="1">
        <v>1435</v>
      </c>
      <c r="E16786" t="s">
        <v>6</v>
      </c>
    </row>
    <row r="16787" spans="1:5" x14ac:dyDescent="0.2">
      <c r="A16787" t="s">
        <v>5</v>
      </c>
      <c r="B16787">
        <v>8</v>
      </c>
      <c r="C16787">
        <v>4096</v>
      </c>
      <c r="D16787" s="1">
        <v>1351</v>
      </c>
      <c r="E16787" t="s">
        <v>6</v>
      </c>
    </row>
    <row r="16788" spans="1:5" x14ac:dyDescent="0.2">
      <c r="A16788" t="s">
        <v>7</v>
      </c>
      <c r="B16788">
        <v>8</v>
      </c>
      <c r="C16788">
        <v>4096</v>
      </c>
      <c r="D16788" s="1">
        <v>1219</v>
      </c>
      <c r="E16788" t="s">
        <v>6</v>
      </c>
    </row>
    <row r="16789" spans="1:5" x14ac:dyDescent="0.2">
      <c r="A16789" t="s">
        <v>12</v>
      </c>
      <c r="B16789">
        <v>8</v>
      </c>
      <c r="C16789">
        <v>4096</v>
      </c>
      <c r="D16789" s="1">
        <v>1270</v>
      </c>
      <c r="E16789" t="s">
        <v>6</v>
      </c>
    </row>
    <row r="16790" spans="1:5" x14ac:dyDescent="0.2">
      <c r="A16790" t="s">
        <v>10</v>
      </c>
      <c r="B16790">
        <v>8</v>
      </c>
      <c r="C16790">
        <v>4096</v>
      </c>
      <c r="D16790" s="1">
        <v>2953</v>
      </c>
      <c r="E16790" t="s">
        <v>6</v>
      </c>
    </row>
    <row r="16791" spans="1:5" x14ac:dyDescent="0.2">
      <c r="A16791" t="s">
        <v>8</v>
      </c>
      <c r="B16791">
        <v>8</v>
      </c>
      <c r="C16791">
        <v>4096</v>
      </c>
      <c r="D16791" s="1">
        <v>842</v>
      </c>
      <c r="E16791" t="s">
        <v>6</v>
      </c>
    </row>
    <row r="16792" spans="1:5" x14ac:dyDescent="0.2">
      <c r="A16792" t="s">
        <v>9</v>
      </c>
      <c r="B16792">
        <v>8</v>
      </c>
      <c r="C16792">
        <v>4096</v>
      </c>
      <c r="D16792" s="1">
        <v>2296</v>
      </c>
      <c r="E16792" t="s">
        <v>6</v>
      </c>
    </row>
    <row r="16793" spans="1:5" x14ac:dyDescent="0.2">
      <c r="A16793" t="s">
        <v>11</v>
      </c>
      <c r="B16793">
        <v>8</v>
      </c>
      <c r="C16793">
        <v>4096</v>
      </c>
      <c r="D16793" s="1">
        <v>1219</v>
      </c>
      <c r="E16793" t="s">
        <v>6</v>
      </c>
    </row>
    <row r="16794" spans="1:5" x14ac:dyDescent="0.2">
      <c r="A16794" t="s">
        <v>13</v>
      </c>
      <c r="B16794">
        <v>8</v>
      </c>
      <c r="C16794">
        <v>4096</v>
      </c>
      <c r="D16794" s="1">
        <v>1298</v>
      </c>
      <c r="E16794" t="s">
        <v>6</v>
      </c>
    </row>
    <row r="16795" spans="1:5" x14ac:dyDescent="0.2">
      <c r="A16795" t="s">
        <v>5</v>
      </c>
      <c r="B16795">
        <v>8</v>
      </c>
      <c r="C16795">
        <v>4096</v>
      </c>
      <c r="D16795" s="1">
        <v>1851</v>
      </c>
      <c r="E16795" t="s">
        <v>6</v>
      </c>
    </row>
    <row r="16796" spans="1:5" x14ac:dyDescent="0.2">
      <c r="A16796" t="s">
        <v>7</v>
      </c>
      <c r="B16796">
        <v>8</v>
      </c>
      <c r="C16796">
        <v>4096</v>
      </c>
      <c r="D16796" s="1">
        <v>1313</v>
      </c>
      <c r="E16796" t="s">
        <v>6</v>
      </c>
    </row>
    <row r="16797" spans="1:5" x14ac:dyDescent="0.2">
      <c r="A16797" t="s">
        <v>12</v>
      </c>
      <c r="B16797">
        <v>8</v>
      </c>
      <c r="C16797">
        <v>4096</v>
      </c>
      <c r="D16797" s="1">
        <v>1155</v>
      </c>
      <c r="E16797" t="s">
        <v>6</v>
      </c>
    </row>
    <row r="16798" spans="1:5" x14ac:dyDescent="0.2">
      <c r="A16798" t="s">
        <v>10</v>
      </c>
      <c r="B16798">
        <v>8</v>
      </c>
      <c r="C16798">
        <v>4096</v>
      </c>
      <c r="D16798" s="1">
        <v>948</v>
      </c>
      <c r="E16798" t="s">
        <v>6</v>
      </c>
    </row>
    <row r="16799" spans="1:5" x14ac:dyDescent="0.2">
      <c r="A16799" t="s">
        <v>8</v>
      </c>
      <c r="B16799">
        <v>8</v>
      </c>
      <c r="C16799">
        <v>4096</v>
      </c>
      <c r="D16799" s="1">
        <v>1050</v>
      </c>
      <c r="E16799" t="s">
        <v>6</v>
      </c>
    </row>
    <row r="16800" spans="1:5" x14ac:dyDescent="0.2">
      <c r="A16800" t="s">
        <v>9</v>
      </c>
      <c r="B16800">
        <v>8</v>
      </c>
      <c r="C16800">
        <v>4096</v>
      </c>
      <c r="D16800" s="1">
        <v>2128</v>
      </c>
      <c r="E16800" t="s">
        <v>6</v>
      </c>
    </row>
    <row r="16801" spans="1:5" x14ac:dyDescent="0.2">
      <c r="A16801" t="s">
        <v>11</v>
      </c>
      <c r="B16801">
        <v>8</v>
      </c>
      <c r="C16801">
        <v>4096</v>
      </c>
      <c r="D16801" s="1">
        <v>949</v>
      </c>
      <c r="E16801" t="s">
        <v>6</v>
      </c>
    </row>
    <row r="16802" spans="1:5" x14ac:dyDescent="0.2">
      <c r="A16802" t="s">
        <v>13</v>
      </c>
      <c r="B16802">
        <v>8</v>
      </c>
      <c r="C16802">
        <v>4096</v>
      </c>
      <c r="D16802" s="1">
        <v>4750</v>
      </c>
      <c r="E16802" t="s">
        <v>6</v>
      </c>
    </row>
    <row r="16803" spans="1:5" x14ac:dyDescent="0.2">
      <c r="A16803" t="s">
        <v>5</v>
      </c>
      <c r="B16803">
        <v>8</v>
      </c>
      <c r="C16803">
        <v>4096</v>
      </c>
      <c r="D16803" s="1">
        <v>1946</v>
      </c>
      <c r="E16803" t="s">
        <v>6</v>
      </c>
    </row>
    <row r="16804" spans="1:5" x14ac:dyDescent="0.2">
      <c r="A16804" t="s">
        <v>7</v>
      </c>
      <c r="B16804">
        <v>8</v>
      </c>
      <c r="C16804">
        <v>4096</v>
      </c>
      <c r="D16804" s="1">
        <v>1775</v>
      </c>
      <c r="E16804" t="s">
        <v>6</v>
      </c>
    </row>
    <row r="16805" spans="1:5" x14ac:dyDescent="0.2">
      <c r="A16805" t="s">
        <v>12</v>
      </c>
      <c r="B16805">
        <v>8</v>
      </c>
      <c r="C16805">
        <v>4096</v>
      </c>
      <c r="D16805" s="1">
        <v>1250</v>
      </c>
      <c r="E16805" t="s">
        <v>6</v>
      </c>
    </row>
    <row r="16806" spans="1:5" x14ac:dyDescent="0.2">
      <c r="A16806" t="s">
        <v>10</v>
      </c>
      <c r="B16806">
        <v>8</v>
      </c>
      <c r="C16806">
        <v>4096</v>
      </c>
      <c r="D16806" s="1">
        <v>3023</v>
      </c>
      <c r="E16806" t="s">
        <v>6</v>
      </c>
    </row>
    <row r="16807" spans="1:5" x14ac:dyDescent="0.2">
      <c r="A16807" t="s">
        <v>8</v>
      </c>
      <c r="B16807">
        <v>8</v>
      </c>
      <c r="C16807">
        <v>4096</v>
      </c>
      <c r="D16807" s="1">
        <v>1161</v>
      </c>
      <c r="E16807" t="s">
        <v>6</v>
      </c>
    </row>
    <row r="16808" spans="1:5" x14ac:dyDescent="0.2">
      <c r="A16808" t="s">
        <v>9</v>
      </c>
      <c r="B16808">
        <v>8</v>
      </c>
      <c r="C16808">
        <v>4096</v>
      </c>
      <c r="D16808" s="1">
        <v>2054</v>
      </c>
      <c r="E16808" t="s">
        <v>6</v>
      </c>
    </row>
    <row r="16809" spans="1:5" x14ac:dyDescent="0.2">
      <c r="A16809" t="s">
        <v>11</v>
      </c>
      <c r="B16809">
        <v>8</v>
      </c>
      <c r="C16809">
        <v>4096</v>
      </c>
      <c r="D16809" s="1">
        <v>1254</v>
      </c>
      <c r="E16809" t="s">
        <v>6</v>
      </c>
    </row>
    <row r="16810" spans="1:5" x14ac:dyDescent="0.2">
      <c r="A16810" t="s">
        <v>13</v>
      </c>
      <c r="B16810">
        <v>8</v>
      </c>
      <c r="C16810">
        <v>4096</v>
      </c>
      <c r="D16810" s="1">
        <v>1106</v>
      </c>
      <c r="E16810" t="s">
        <v>6</v>
      </c>
    </row>
    <row r="16811" spans="1:5" x14ac:dyDescent="0.2">
      <c r="A16811" t="s">
        <v>5</v>
      </c>
      <c r="B16811">
        <v>8</v>
      </c>
      <c r="C16811">
        <v>4096</v>
      </c>
      <c r="D16811" s="1">
        <v>1501</v>
      </c>
      <c r="E16811" t="s">
        <v>6</v>
      </c>
    </row>
    <row r="16812" spans="1:5" x14ac:dyDescent="0.2">
      <c r="A16812" t="s">
        <v>7</v>
      </c>
      <c r="B16812">
        <v>8</v>
      </c>
      <c r="C16812">
        <v>4096</v>
      </c>
      <c r="D16812" s="1">
        <v>1543</v>
      </c>
      <c r="E16812" t="s">
        <v>6</v>
      </c>
    </row>
    <row r="16813" spans="1:5" x14ac:dyDescent="0.2">
      <c r="A16813" t="s">
        <v>12</v>
      </c>
      <c r="B16813">
        <v>8</v>
      </c>
      <c r="C16813">
        <v>4096</v>
      </c>
      <c r="D16813" s="1">
        <v>2852</v>
      </c>
      <c r="E16813" t="s">
        <v>6</v>
      </c>
    </row>
    <row r="16814" spans="1:5" x14ac:dyDescent="0.2">
      <c r="A16814" t="s">
        <v>10</v>
      </c>
      <c r="B16814">
        <v>8</v>
      </c>
      <c r="C16814">
        <v>4096</v>
      </c>
      <c r="D16814" s="1">
        <v>1024</v>
      </c>
      <c r="E16814" t="s">
        <v>6</v>
      </c>
    </row>
    <row r="16815" spans="1:5" x14ac:dyDescent="0.2">
      <c r="A16815" t="s">
        <v>8</v>
      </c>
      <c r="B16815">
        <v>8</v>
      </c>
      <c r="C16815">
        <v>4096</v>
      </c>
      <c r="D16815" s="1">
        <v>3641</v>
      </c>
      <c r="E16815" t="s">
        <v>6</v>
      </c>
    </row>
    <row r="16816" spans="1:5" x14ac:dyDescent="0.2">
      <c r="A16816" t="s">
        <v>9</v>
      </c>
      <c r="B16816">
        <v>8</v>
      </c>
      <c r="C16816">
        <v>4096</v>
      </c>
      <c r="D16816" s="1">
        <v>4762</v>
      </c>
      <c r="E16816" t="s">
        <v>6</v>
      </c>
    </row>
    <row r="16817" spans="1:5" x14ac:dyDescent="0.2">
      <c r="A16817" t="s">
        <v>11</v>
      </c>
      <c r="B16817">
        <v>8</v>
      </c>
      <c r="C16817">
        <v>4096</v>
      </c>
      <c r="D16817" s="1">
        <v>2130</v>
      </c>
      <c r="E16817" t="s">
        <v>6</v>
      </c>
    </row>
    <row r="16818" spans="1:5" x14ac:dyDescent="0.2">
      <c r="A16818" t="s">
        <v>13</v>
      </c>
      <c r="B16818">
        <v>8</v>
      </c>
      <c r="C16818">
        <v>4096</v>
      </c>
      <c r="D16818" s="1">
        <v>921</v>
      </c>
      <c r="E16818" t="s">
        <v>6</v>
      </c>
    </row>
    <row r="16819" spans="1:5" x14ac:dyDescent="0.2">
      <c r="A16819" t="s">
        <v>5</v>
      </c>
      <c r="B16819">
        <v>8</v>
      </c>
      <c r="C16819">
        <v>4096</v>
      </c>
      <c r="D16819" s="1">
        <v>1653</v>
      </c>
      <c r="E16819" t="s">
        <v>6</v>
      </c>
    </row>
    <row r="16820" spans="1:5" x14ac:dyDescent="0.2">
      <c r="A16820" t="s">
        <v>7</v>
      </c>
      <c r="B16820">
        <v>8</v>
      </c>
      <c r="C16820">
        <v>4096</v>
      </c>
      <c r="D16820" s="1">
        <v>7884</v>
      </c>
      <c r="E16820" t="s">
        <v>6</v>
      </c>
    </row>
    <row r="16821" spans="1:5" x14ac:dyDescent="0.2">
      <c r="A16821" t="s">
        <v>12</v>
      </c>
      <c r="B16821">
        <v>8</v>
      </c>
      <c r="C16821">
        <v>4096</v>
      </c>
      <c r="D16821" s="1">
        <v>3263</v>
      </c>
      <c r="E16821" t="s">
        <v>6</v>
      </c>
    </row>
    <row r="16822" spans="1:5" x14ac:dyDescent="0.2">
      <c r="A16822" t="s">
        <v>10</v>
      </c>
      <c r="B16822">
        <v>8</v>
      </c>
      <c r="C16822">
        <v>4096</v>
      </c>
      <c r="D16822" s="1">
        <v>3191</v>
      </c>
      <c r="E16822" t="s">
        <v>6</v>
      </c>
    </row>
    <row r="16823" spans="1:5" x14ac:dyDescent="0.2">
      <c r="A16823" t="s">
        <v>8</v>
      </c>
      <c r="B16823">
        <v>8</v>
      </c>
      <c r="C16823">
        <v>4096</v>
      </c>
      <c r="D16823" s="1">
        <v>3411</v>
      </c>
      <c r="E16823" t="s">
        <v>6</v>
      </c>
    </row>
    <row r="16824" spans="1:5" x14ac:dyDescent="0.2">
      <c r="A16824" t="s">
        <v>9</v>
      </c>
      <c r="B16824">
        <v>8</v>
      </c>
      <c r="C16824">
        <v>4096</v>
      </c>
      <c r="D16824" s="1">
        <v>2789</v>
      </c>
      <c r="E16824" t="s">
        <v>6</v>
      </c>
    </row>
    <row r="16825" spans="1:5" x14ac:dyDescent="0.2">
      <c r="A16825" t="s">
        <v>11</v>
      </c>
      <c r="B16825">
        <v>8</v>
      </c>
      <c r="C16825">
        <v>4096</v>
      </c>
      <c r="D16825" s="1">
        <v>1276</v>
      </c>
      <c r="E16825" t="s">
        <v>6</v>
      </c>
    </row>
    <row r="16826" spans="1:5" x14ac:dyDescent="0.2">
      <c r="A16826" t="s">
        <v>13</v>
      </c>
      <c r="B16826">
        <v>8</v>
      </c>
      <c r="C16826">
        <v>4096</v>
      </c>
      <c r="D16826" s="1">
        <v>1026</v>
      </c>
      <c r="E16826" t="s">
        <v>6</v>
      </c>
    </row>
    <row r="16827" spans="1:5" x14ac:dyDescent="0.2">
      <c r="A16827" t="s">
        <v>5</v>
      </c>
      <c r="B16827">
        <v>8</v>
      </c>
      <c r="C16827">
        <v>4096</v>
      </c>
      <c r="D16827" s="1">
        <v>1513</v>
      </c>
      <c r="E16827" t="s">
        <v>6</v>
      </c>
    </row>
    <row r="16828" spans="1:5" x14ac:dyDescent="0.2">
      <c r="A16828" t="s">
        <v>7</v>
      </c>
      <c r="B16828">
        <v>8</v>
      </c>
      <c r="C16828">
        <v>4096</v>
      </c>
      <c r="D16828" s="1">
        <v>1422</v>
      </c>
      <c r="E16828" t="s">
        <v>6</v>
      </c>
    </row>
    <row r="16829" spans="1:5" x14ac:dyDescent="0.2">
      <c r="A16829" t="s">
        <v>12</v>
      </c>
      <c r="B16829">
        <v>8</v>
      </c>
      <c r="C16829">
        <v>4096</v>
      </c>
      <c r="D16829" s="1">
        <v>1937</v>
      </c>
      <c r="E16829" t="s">
        <v>6</v>
      </c>
    </row>
    <row r="16830" spans="1:5" x14ac:dyDescent="0.2">
      <c r="A16830" t="s">
        <v>10</v>
      </c>
      <c r="B16830">
        <v>8</v>
      </c>
      <c r="C16830">
        <v>4096</v>
      </c>
      <c r="D16830" s="1">
        <v>1060</v>
      </c>
      <c r="E16830" t="s">
        <v>6</v>
      </c>
    </row>
    <row r="16831" spans="1:5" x14ac:dyDescent="0.2">
      <c r="A16831" t="s">
        <v>8</v>
      </c>
      <c r="B16831">
        <v>8</v>
      </c>
      <c r="C16831">
        <v>4096</v>
      </c>
      <c r="D16831" s="1">
        <v>1046</v>
      </c>
      <c r="E16831" t="s">
        <v>6</v>
      </c>
    </row>
    <row r="16832" spans="1:5" x14ac:dyDescent="0.2">
      <c r="A16832" t="s">
        <v>9</v>
      </c>
      <c r="B16832">
        <v>8</v>
      </c>
      <c r="C16832">
        <v>4096</v>
      </c>
      <c r="D16832" s="1">
        <v>2924</v>
      </c>
      <c r="E16832" t="s">
        <v>6</v>
      </c>
    </row>
    <row r="16833" spans="1:5" x14ac:dyDescent="0.2">
      <c r="A16833" t="s">
        <v>11</v>
      </c>
      <c r="B16833">
        <v>8</v>
      </c>
      <c r="C16833">
        <v>4096</v>
      </c>
      <c r="D16833" s="1">
        <v>999</v>
      </c>
      <c r="E16833" t="s">
        <v>6</v>
      </c>
    </row>
    <row r="16834" spans="1:5" x14ac:dyDescent="0.2">
      <c r="A16834" t="s">
        <v>13</v>
      </c>
      <c r="B16834">
        <v>8</v>
      </c>
      <c r="C16834">
        <v>4096</v>
      </c>
      <c r="D16834" s="1">
        <v>1286</v>
      </c>
      <c r="E16834" t="s">
        <v>6</v>
      </c>
    </row>
    <row r="16835" spans="1:5" x14ac:dyDescent="0.2">
      <c r="A16835" t="s">
        <v>5</v>
      </c>
      <c r="B16835">
        <v>8</v>
      </c>
      <c r="C16835">
        <v>4096</v>
      </c>
      <c r="D16835" s="1">
        <v>1593</v>
      </c>
      <c r="E16835" t="s">
        <v>6</v>
      </c>
    </row>
    <row r="16836" spans="1:5" x14ac:dyDescent="0.2">
      <c r="A16836" t="s">
        <v>7</v>
      </c>
      <c r="B16836">
        <v>8</v>
      </c>
      <c r="C16836">
        <v>4096</v>
      </c>
      <c r="D16836" s="1">
        <v>1333</v>
      </c>
      <c r="E16836" t="s">
        <v>6</v>
      </c>
    </row>
    <row r="16837" spans="1:5" x14ac:dyDescent="0.2">
      <c r="A16837" t="s">
        <v>12</v>
      </c>
      <c r="B16837">
        <v>8</v>
      </c>
      <c r="C16837">
        <v>4096</v>
      </c>
      <c r="D16837" s="1">
        <v>1236</v>
      </c>
      <c r="E16837" t="s">
        <v>6</v>
      </c>
    </row>
    <row r="16838" spans="1:5" x14ac:dyDescent="0.2">
      <c r="A16838" t="s">
        <v>10</v>
      </c>
      <c r="B16838">
        <v>8</v>
      </c>
      <c r="C16838">
        <v>4096</v>
      </c>
      <c r="D16838" s="1">
        <v>989</v>
      </c>
      <c r="E16838" t="s">
        <v>6</v>
      </c>
    </row>
    <row r="16839" spans="1:5" x14ac:dyDescent="0.2">
      <c r="A16839" t="s">
        <v>8</v>
      </c>
      <c r="B16839">
        <v>8</v>
      </c>
      <c r="C16839">
        <v>4096</v>
      </c>
      <c r="D16839" s="1">
        <v>989</v>
      </c>
      <c r="E16839" t="s">
        <v>6</v>
      </c>
    </row>
    <row r="16840" spans="1:5" x14ac:dyDescent="0.2">
      <c r="A16840" t="s">
        <v>9</v>
      </c>
      <c r="B16840">
        <v>8</v>
      </c>
      <c r="C16840">
        <v>4096</v>
      </c>
      <c r="D16840" s="1">
        <v>2515</v>
      </c>
      <c r="E16840" t="s">
        <v>6</v>
      </c>
    </row>
    <row r="16841" spans="1:5" x14ac:dyDescent="0.2">
      <c r="A16841" t="s">
        <v>11</v>
      </c>
      <c r="B16841">
        <v>8</v>
      </c>
      <c r="C16841">
        <v>4096</v>
      </c>
      <c r="D16841" s="1">
        <v>1287</v>
      </c>
      <c r="E16841" t="s">
        <v>6</v>
      </c>
    </row>
    <row r="16842" spans="1:5" x14ac:dyDescent="0.2">
      <c r="A16842" t="s">
        <v>13</v>
      </c>
      <c r="B16842">
        <v>8</v>
      </c>
      <c r="C16842">
        <v>4096</v>
      </c>
      <c r="D16842" s="1">
        <v>1332</v>
      </c>
      <c r="E16842" t="s">
        <v>6</v>
      </c>
    </row>
    <row r="16843" spans="1:5" x14ac:dyDescent="0.2">
      <c r="A16843" t="s">
        <v>5</v>
      </c>
      <c r="B16843">
        <v>8</v>
      </c>
      <c r="C16843">
        <v>4096</v>
      </c>
      <c r="D16843" s="1">
        <v>2139</v>
      </c>
      <c r="E16843" t="s">
        <v>6</v>
      </c>
    </row>
    <row r="16844" spans="1:5" x14ac:dyDescent="0.2">
      <c r="A16844" t="s">
        <v>7</v>
      </c>
      <c r="B16844">
        <v>8</v>
      </c>
      <c r="C16844">
        <v>4096</v>
      </c>
      <c r="D16844" s="1">
        <v>1600</v>
      </c>
      <c r="E16844" t="s">
        <v>6</v>
      </c>
    </row>
    <row r="16845" spans="1:5" x14ac:dyDescent="0.2">
      <c r="A16845" t="s">
        <v>12</v>
      </c>
      <c r="B16845">
        <v>8</v>
      </c>
      <c r="C16845">
        <v>4096</v>
      </c>
      <c r="D16845" s="1">
        <v>1250</v>
      </c>
      <c r="E16845" t="s">
        <v>6</v>
      </c>
    </row>
    <row r="16846" spans="1:5" x14ac:dyDescent="0.2">
      <c r="A16846" t="s">
        <v>10</v>
      </c>
      <c r="B16846">
        <v>8</v>
      </c>
      <c r="C16846">
        <v>4096</v>
      </c>
      <c r="D16846" s="1">
        <v>1361</v>
      </c>
      <c r="E16846" t="s">
        <v>6</v>
      </c>
    </row>
    <row r="16847" spans="1:5" x14ac:dyDescent="0.2">
      <c r="A16847" t="s">
        <v>8</v>
      </c>
      <c r="B16847">
        <v>8</v>
      </c>
      <c r="C16847">
        <v>4096</v>
      </c>
      <c r="D16847" s="1">
        <v>3020</v>
      </c>
      <c r="E16847" t="s">
        <v>6</v>
      </c>
    </row>
    <row r="16848" spans="1:5" x14ac:dyDescent="0.2">
      <c r="A16848" t="s">
        <v>9</v>
      </c>
      <c r="B16848">
        <v>8</v>
      </c>
      <c r="C16848">
        <v>4096</v>
      </c>
      <c r="D16848" s="1">
        <v>2150</v>
      </c>
      <c r="E16848" t="s">
        <v>6</v>
      </c>
    </row>
    <row r="16849" spans="1:5" x14ac:dyDescent="0.2">
      <c r="A16849" t="s">
        <v>11</v>
      </c>
      <c r="B16849">
        <v>8</v>
      </c>
      <c r="C16849">
        <v>4096</v>
      </c>
      <c r="D16849" s="1">
        <v>921</v>
      </c>
      <c r="E16849" t="s">
        <v>6</v>
      </c>
    </row>
    <row r="16850" spans="1:5" x14ac:dyDescent="0.2">
      <c r="A16850" t="s">
        <v>13</v>
      </c>
      <c r="B16850">
        <v>8</v>
      </c>
      <c r="C16850">
        <v>4096</v>
      </c>
      <c r="D16850" s="1">
        <v>1513</v>
      </c>
      <c r="E16850" t="s">
        <v>6</v>
      </c>
    </row>
    <row r="16851" spans="1:5" x14ac:dyDescent="0.2">
      <c r="A16851" t="s">
        <v>5</v>
      </c>
      <c r="B16851">
        <v>8</v>
      </c>
      <c r="C16851">
        <v>4096</v>
      </c>
      <c r="D16851" s="1">
        <v>1767</v>
      </c>
      <c r="E16851" t="s">
        <v>6</v>
      </c>
    </row>
    <row r="16852" spans="1:5" x14ac:dyDescent="0.2">
      <c r="A16852" t="s">
        <v>7</v>
      </c>
      <c r="B16852">
        <v>8</v>
      </c>
      <c r="C16852">
        <v>4096</v>
      </c>
      <c r="D16852" s="1">
        <v>1605</v>
      </c>
      <c r="E16852" t="s">
        <v>6</v>
      </c>
    </row>
    <row r="16853" spans="1:5" x14ac:dyDescent="0.2">
      <c r="A16853" t="s">
        <v>12</v>
      </c>
      <c r="B16853">
        <v>8</v>
      </c>
      <c r="C16853">
        <v>4096</v>
      </c>
      <c r="D16853" s="1">
        <v>3139</v>
      </c>
      <c r="E16853" t="s">
        <v>6</v>
      </c>
    </row>
    <row r="16854" spans="1:5" x14ac:dyDescent="0.2">
      <c r="A16854" t="s">
        <v>10</v>
      </c>
      <c r="B16854">
        <v>8</v>
      </c>
      <c r="C16854">
        <v>4096</v>
      </c>
      <c r="D16854" s="1">
        <v>821</v>
      </c>
      <c r="E16854" t="s">
        <v>6</v>
      </c>
    </row>
    <row r="16855" spans="1:5" x14ac:dyDescent="0.2">
      <c r="A16855" t="s">
        <v>8</v>
      </c>
      <c r="B16855">
        <v>8</v>
      </c>
      <c r="C16855">
        <v>4096</v>
      </c>
      <c r="D16855" s="1">
        <v>2700</v>
      </c>
      <c r="E16855" t="s">
        <v>6</v>
      </c>
    </row>
    <row r="16856" spans="1:5" x14ac:dyDescent="0.2">
      <c r="A16856" t="s">
        <v>9</v>
      </c>
      <c r="B16856">
        <v>8</v>
      </c>
      <c r="C16856">
        <v>4096</v>
      </c>
      <c r="D16856" s="1">
        <v>2197</v>
      </c>
      <c r="E16856" t="s">
        <v>6</v>
      </c>
    </row>
    <row r="16857" spans="1:5" x14ac:dyDescent="0.2">
      <c r="A16857" t="s">
        <v>11</v>
      </c>
      <c r="B16857">
        <v>8</v>
      </c>
      <c r="C16857">
        <v>4096</v>
      </c>
      <c r="D16857" s="1">
        <v>1074</v>
      </c>
      <c r="E16857" t="s">
        <v>6</v>
      </c>
    </row>
    <row r="16858" spans="1:5" x14ac:dyDescent="0.2">
      <c r="A16858" t="s">
        <v>13</v>
      </c>
      <c r="B16858">
        <v>8</v>
      </c>
      <c r="C16858">
        <v>4096</v>
      </c>
      <c r="D16858" s="1">
        <v>1423</v>
      </c>
      <c r="E16858" t="s">
        <v>6</v>
      </c>
    </row>
    <row r="16859" spans="1:5" x14ac:dyDescent="0.2">
      <c r="A16859" t="s">
        <v>5</v>
      </c>
      <c r="B16859">
        <v>8</v>
      </c>
      <c r="C16859">
        <v>4096</v>
      </c>
      <c r="D16859" s="1">
        <v>1972</v>
      </c>
      <c r="E16859" t="s">
        <v>6</v>
      </c>
    </row>
    <row r="16860" spans="1:5" x14ac:dyDescent="0.2">
      <c r="A16860" t="s">
        <v>7</v>
      </c>
      <c r="B16860">
        <v>8</v>
      </c>
      <c r="C16860">
        <v>4096</v>
      </c>
      <c r="D16860" s="1">
        <v>1599</v>
      </c>
      <c r="E16860" t="s">
        <v>6</v>
      </c>
    </row>
    <row r="16861" spans="1:5" x14ac:dyDescent="0.2">
      <c r="A16861" t="s">
        <v>12</v>
      </c>
      <c r="B16861">
        <v>8</v>
      </c>
      <c r="C16861">
        <v>4096</v>
      </c>
      <c r="D16861" s="1">
        <v>1217</v>
      </c>
      <c r="E16861" t="s">
        <v>6</v>
      </c>
    </row>
    <row r="16862" spans="1:5" x14ac:dyDescent="0.2">
      <c r="A16862" t="s">
        <v>10</v>
      </c>
      <c r="B16862">
        <v>8</v>
      </c>
      <c r="C16862">
        <v>4096</v>
      </c>
      <c r="D16862" s="1">
        <v>885</v>
      </c>
      <c r="E16862" t="s">
        <v>6</v>
      </c>
    </row>
    <row r="16863" spans="1:5" x14ac:dyDescent="0.2">
      <c r="A16863" t="s">
        <v>8</v>
      </c>
      <c r="B16863">
        <v>8</v>
      </c>
      <c r="C16863">
        <v>4096</v>
      </c>
      <c r="D16863" s="1">
        <v>3905</v>
      </c>
      <c r="E16863" t="s">
        <v>6</v>
      </c>
    </row>
    <row r="16864" spans="1:5" x14ac:dyDescent="0.2">
      <c r="A16864" t="s">
        <v>9</v>
      </c>
      <c r="B16864">
        <v>8</v>
      </c>
      <c r="C16864">
        <v>4096</v>
      </c>
      <c r="D16864" s="1">
        <v>1895</v>
      </c>
      <c r="E16864" t="s">
        <v>6</v>
      </c>
    </row>
    <row r="16865" spans="1:5" x14ac:dyDescent="0.2">
      <c r="A16865" t="s">
        <v>11</v>
      </c>
      <c r="B16865">
        <v>8</v>
      </c>
      <c r="C16865">
        <v>4096</v>
      </c>
      <c r="D16865" s="1">
        <v>1361</v>
      </c>
      <c r="E16865" t="s">
        <v>6</v>
      </c>
    </row>
    <row r="16866" spans="1:5" x14ac:dyDescent="0.2">
      <c r="A16866" t="s">
        <v>13</v>
      </c>
      <c r="B16866">
        <v>8</v>
      </c>
      <c r="C16866">
        <v>4096</v>
      </c>
      <c r="D16866" s="1">
        <v>1091</v>
      </c>
      <c r="E16866" t="s">
        <v>6</v>
      </c>
    </row>
    <row r="16867" spans="1:5" x14ac:dyDescent="0.2">
      <c r="A16867" t="s">
        <v>5</v>
      </c>
      <c r="B16867">
        <v>8</v>
      </c>
      <c r="C16867">
        <v>4096</v>
      </c>
      <c r="D16867" s="1">
        <v>1740</v>
      </c>
      <c r="E16867" t="s">
        <v>6</v>
      </c>
    </row>
    <row r="16868" spans="1:5" x14ac:dyDescent="0.2">
      <c r="A16868" t="s">
        <v>7</v>
      </c>
      <c r="B16868">
        <v>8</v>
      </c>
      <c r="C16868">
        <v>4096</v>
      </c>
      <c r="D16868" s="1">
        <v>1519</v>
      </c>
      <c r="E16868" t="s">
        <v>6</v>
      </c>
    </row>
    <row r="16869" spans="1:5" x14ac:dyDescent="0.2">
      <c r="A16869" t="s">
        <v>12</v>
      </c>
      <c r="B16869">
        <v>8</v>
      </c>
      <c r="C16869">
        <v>4096</v>
      </c>
      <c r="D16869" s="1">
        <v>1158</v>
      </c>
      <c r="E16869" t="s">
        <v>6</v>
      </c>
    </row>
    <row r="16870" spans="1:5" x14ac:dyDescent="0.2">
      <c r="A16870" t="s">
        <v>10</v>
      </c>
      <c r="B16870">
        <v>8</v>
      </c>
      <c r="C16870">
        <v>4096</v>
      </c>
      <c r="D16870" s="1">
        <v>5300</v>
      </c>
      <c r="E16870" t="s">
        <v>6</v>
      </c>
    </row>
    <row r="16871" spans="1:5" x14ac:dyDescent="0.2">
      <c r="A16871" t="s">
        <v>8</v>
      </c>
      <c r="B16871">
        <v>8</v>
      </c>
      <c r="C16871">
        <v>4096</v>
      </c>
      <c r="D16871" s="1">
        <v>1397</v>
      </c>
      <c r="E16871" t="s">
        <v>6</v>
      </c>
    </row>
    <row r="16872" spans="1:5" x14ac:dyDescent="0.2">
      <c r="A16872" t="s">
        <v>9</v>
      </c>
      <c r="B16872">
        <v>8</v>
      </c>
      <c r="C16872">
        <v>4096</v>
      </c>
      <c r="D16872" s="1">
        <v>2925</v>
      </c>
      <c r="E16872" t="s">
        <v>6</v>
      </c>
    </row>
    <row r="16873" spans="1:5" x14ac:dyDescent="0.2">
      <c r="A16873" t="s">
        <v>11</v>
      </c>
      <c r="B16873">
        <v>8</v>
      </c>
      <c r="C16873">
        <v>4096</v>
      </c>
      <c r="D16873" s="1">
        <v>1525</v>
      </c>
      <c r="E16873" t="s">
        <v>6</v>
      </c>
    </row>
    <row r="16874" spans="1:5" x14ac:dyDescent="0.2">
      <c r="A16874" t="s">
        <v>13</v>
      </c>
      <c r="B16874">
        <v>8</v>
      </c>
      <c r="C16874">
        <v>4096</v>
      </c>
      <c r="D16874" s="1">
        <v>1434</v>
      </c>
      <c r="E16874" t="s">
        <v>6</v>
      </c>
    </row>
    <row r="16875" spans="1:5" x14ac:dyDescent="0.2">
      <c r="A16875" t="s">
        <v>5</v>
      </c>
      <c r="B16875">
        <v>8</v>
      </c>
      <c r="C16875">
        <v>4096</v>
      </c>
      <c r="D16875" s="1">
        <v>1508</v>
      </c>
      <c r="E16875" t="s">
        <v>6</v>
      </c>
    </row>
    <row r="16876" spans="1:5" x14ac:dyDescent="0.2">
      <c r="A16876" t="s">
        <v>7</v>
      </c>
      <c r="B16876">
        <v>8</v>
      </c>
      <c r="C16876">
        <v>4096</v>
      </c>
      <c r="D16876" s="1">
        <v>1126</v>
      </c>
      <c r="E16876" t="s">
        <v>6</v>
      </c>
    </row>
    <row r="16877" spans="1:5" x14ac:dyDescent="0.2">
      <c r="A16877" t="s">
        <v>12</v>
      </c>
      <c r="B16877">
        <v>8</v>
      </c>
      <c r="C16877">
        <v>4096</v>
      </c>
      <c r="D16877" s="1">
        <v>1918</v>
      </c>
      <c r="E16877" t="s">
        <v>6</v>
      </c>
    </row>
    <row r="16878" spans="1:5" x14ac:dyDescent="0.2">
      <c r="A16878" t="s">
        <v>10</v>
      </c>
      <c r="B16878">
        <v>8</v>
      </c>
      <c r="C16878">
        <v>4096</v>
      </c>
      <c r="D16878" s="1">
        <v>3284</v>
      </c>
      <c r="E16878" t="s">
        <v>6</v>
      </c>
    </row>
    <row r="16879" spans="1:5" x14ac:dyDescent="0.2">
      <c r="A16879" t="s">
        <v>8</v>
      </c>
      <c r="B16879">
        <v>8</v>
      </c>
      <c r="C16879">
        <v>4096</v>
      </c>
      <c r="D16879" s="1">
        <v>815</v>
      </c>
      <c r="E16879" t="s">
        <v>6</v>
      </c>
    </row>
    <row r="16880" spans="1:5" x14ac:dyDescent="0.2">
      <c r="A16880" t="s">
        <v>9</v>
      </c>
      <c r="B16880">
        <v>8</v>
      </c>
      <c r="C16880">
        <v>4096</v>
      </c>
      <c r="D16880" s="1">
        <v>2267</v>
      </c>
      <c r="E16880" t="s">
        <v>6</v>
      </c>
    </row>
    <row r="16881" spans="1:5" x14ac:dyDescent="0.2">
      <c r="A16881" t="s">
        <v>11</v>
      </c>
      <c r="B16881">
        <v>8</v>
      </c>
      <c r="C16881">
        <v>4096</v>
      </c>
      <c r="D16881" s="1">
        <v>1586</v>
      </c>
      <c r="E16881" t="s">
        <v>6</v>
      </c>
    </row>
    <row r="16882" spans="1:5" x14ac:dyDescent="0.2">
      <c r="A16882" t="s">
        <v>13</v>
      </c>
      <c r="B16882">
        <v>8</v>
      </c>
      <c r="C16882">
        <v>4096</v>
      </c>
      <c r="D16882" s="1">
        <v>1375</v>
      </c>
      <c r="E16882" t="s">
        <v>6</v>
      </c>
    </row>
    <row r="16883" spans="1:5" x14ac:dyDescent="0.2">
      <c r="A16883" t="s">
        <v>5</v>
      </c>
      <c r="B16883">
        <v>8</v>
      </c>
      <c r="C16883">
        <v>4096</v>
      </c>
      <c r="D16883" s="1">
        <v>2146</v>
      </c>
      <c r="E16883" t="s">
        <v>6</v>
      </c>
    </row>
    <row r="16884" spans="1:5" x14ac:dyDescent="0.2">
      <c r="A16884" t="s">
        <v>7</v>
      </c>
      <c r="B16884">
        <v>8</v>
      </c>
      <c r="C16884">
        <v>4096</v>
      </c>
      <c r="D16884" s="1">
        <v>1190</v>
      </c>
      <c r="E16884" t="s">
        <v>6</v>
      </c>
    </row>
    <row r="16885" spans="1:5" x14ac:dyDescent="0.2">
      <c r="A16885" t="s">
        <v>12</v>
      </c>
      <c r="B16885">
        <v>8</v>
      </c>
      <c r="C16885">
        <v>4096</v>
      </c>
      <c r="D16885" s="1">
        <v>1178</v>
      </c>
      <c r="E16885" t="s">
        <v>6</v>
      </c>
    </row>
    <row r="16886" spans="1:5" x14ac:dyDescent="0.2">
      <c r="A16886" t="s">
        <v>10</v>
      </c>
      <c r="B16886">
        <v>8</v>
      </c>
      <c r="C16886">
        <v>4096</v>
      </c>
      <c r="D16886" s="1">
        <v>859</v>
      </c>
      <c r="E16886" t="s">
        <v>6</v>
      </c>
    </row>
    <row r="16887" spans="1:5" x14ac:dyDescent="0.2">
      <c r="A16887" t="s">
        <v>8</v>
      </c>
      <c r="B16887">
        <v>8</v>
      </c>
      <c r="C16887">
        <v>4096</v>
      </c>
      <c r="D16887" s="1">
        <v>778</v>
      </c>
      <c r="E16887" t="s">
        <v>6</v>
      </c>
    </row>
    <row r="16888" spans="1:5" x14ac:dyDescent="0.2">
      <c r="A16888" t="s">
        <v>9</v>
      </c>
      <c r="B16888">
        <v>8</v>
      </c>
      <c r="C16888">
        <v>4096</v>
      </c>
      <c r="D16888" s="1">
        <v>2310</v>
      </c>
      <c r="E16888" t="s">
        <v>6</v>
      </c>
    </row>
    <row r="16889" spans="1:5" x14ac:dyDescent="0.2">
      <c r="A16889" t="s">
        <v>11</v>
      </c>
      <c r="B16889">
        <v>8</v>
      </c>
      <c r="C16889">
        <v>4096</v>
      </c>
      <c r="D16889" s="1">
        <v>975</v>
      </c>
      <c r="E16889" t="s">
        <v>6</v>
      </c>
    </row>
    <row r="16890" spans="1:5" x14ac:dyDescent="0.2">
      <c r="A16890" t="s">
        <v>13</v>
      </c>
      <c r="B16890">
        <v>8</v>
      </c>
      <c r="C16890">
        <v>4096</v>
      </c>
      <c r="D16890" s="1">
        <v>1262</v>
      </c>
      <c r="E16890" t="s">
        <v>6</v>
      </c>
    </row>
    <row r="16891" spans="1:5" x14ac:dyDescent="0.2">
      <c r="A16891" t="s">
        <v>5</v>
      </c>
      <c r="B16891">
        <v>8</v>
      </c>
      <c r="C16891">
        <v>4096</v>
      </c>
      <c r="D16891" s="1">
        <v>1874</v>
      </c>
      <c r="E16891" t="s">
        <v>6</v>
      </c>
    </row>
    <row r="16892" spans="1:5" x14ac:dyDescent="0.2">
      <c r="A16892" t="s">
        <v>7</v>
      </c>
      <c r="B16892">
        <v>8</v>
      </c>
      <c r="C16892">
        <v>4096</v>
      </c>
      <c r="D16892" s="1">
        <v>1573</v>
      </c>
      <c r="E16892" t="s">
        <v>6</v>
      </c>
    </row>
    <row r="16893" spans="1:5" x14ac:dyDescent="0.2">
      <c r="A16893" t="s">
        <v>12</v>
      </c>
      <c r="B16893">
        <v>8</v>
      </c>
      <c r="C16893">
        <v>4096</v>
      </c>
      <c r="D16893" s="1">
        <v>1026</v>
      </c>
      <c r="E16893" t="s">
        <v>6</v>
      </c>
    </row>
    <row r="16894" spans="1:5" x14ac:dyDescent="0.2">
      <c r="A16894" t="s">
        <v>10</v>
      </c>
      <c r="B16894">
        <v>8</v>
      </c>
      <c r="C16894">
        <v>4096</v>
      </c>
      <c r="D16894" s="1">
        <v>1296</v>
      </c>
      <c r="E16894" t="s">
        <v>6</v>
      </c>
    </row>
    <row r="16895" spans="1:5" x14ac:dyDescent="0.2">
      <c r="A16895" t="s">
        <v>8</v>
      </c>
      <c r="B16895">
        <v>8</v>
      </c>
      <c r="C16895">
        <v>4096</v>
      </c>
      <c r="D16895" s="1">
        <v>1320</v>
      </c>
      <c r="E16895" t="s">
        <v>6</v>
      </c>
    </row>
    <row r="16896" spans="1:5" x14ac:dyDescent="0.2">
      <c r="A16896" t="s">
        <v>9</v>
      </c>
      <c r="B16896">
        <v>8</v>
      </c>
      <c r="C16896">
        <v>4096</v>
      </c>
      <c r="D16896" s="1">
        <v>2364</v>
      </c>
      <c r="E16896" t="s">
        <v>6</v>
      </c>
    </row>
    <row r="16897" spans="1:5" x14ac:dyDescent="0.2">
      <c r="A16897" t="s">
        <v>11</v>
      </c>
      <c r="B16897">
        <v>8</v>
      </c>
      <c r="C16897">
        <v>4096</v>
      </c>
      <c r="D16897" s="1">
        <v>1260</v>
      </c>
      <c r="E16897" t="s">
        <v>6</v>
      </c>
    </row>
    <row r="16898" spans="1:5" x14ac:dyDescent="0.2">
      <c r="A16898" t="s">
        <v>13</v>
      </c>
      <c r="B16898">
        <v>8</v>
      </c>
      <c r="C16898">
        <v>4096</v>
      </c>
      <c r="D16898" s="1">
        <v>1369</v>
      </c>
      <c r="E16898" t="s">
        <v>6</v>
      </c>
    </row>
    <row r="16899" spans="1:5" x14ac:dyDescent="0.2">
      <c r="A16899" t="s">
        <v>5</v>
      </c>
      <c r="B16899">
        <v>8</v>
      </c>
      <c r="C16899">
        <v>4096</v>
      </c>
      <c r="D16899" s="1">
        <v>1824</v>
      </c>
      <c r="E16899" t="s">
        <v>6</v>
      </c>
    </row>
    <row r="16900" spans="1:5" x14ac:dyDescent="0.2">
      <c r="A16900" t="s">
        <v>7</v>
      </c>
      <c r="B16900">
        <v>8</v>
      </c>
      <c r="C16900">
        <v>4096</v>
      </c>
      <c r="D16900" s="1">
        <v>1713</v>
      </c>
      <c r="E16900" t="s">
        <v>6</v>
      </c>
    </row>
    <row r="16901" spans="1:5" x14ac:dyDescent="0.2">
      <c r="A16901" t="s">
        <v>12</v>
      </c>
      <c r="B16901">
        <v>8</v>
      </c>
      <c r="C16901">
        <v>4096</v>
      </c>
      <c r="D16901" s="1">
        <v>1036</v>
      </c>
      <c r="E16901" t="s">
        <v>6</v>
      </c>
    </row>
    <row r="16902" spans="1:5" x14ac:dyDescent="0.2">
      <c r="A16902" t="s">
        <v>10</v>
      </c>
      <c r="B16902">
        <v>8</v>
      </c>
      <c r="C16902">
        <v>4096</v>
      </c>
      <c r="D16902" s="1">
        <v>1044</v>
      </c>
      <c r="E16902" t="s">
        <v>6</v>
      </c>
    </row>
    <row r="16903" spans="1:5" x14ac:dyDescent="0.2">
      <c r="A16903" t="s">
        <v>8</v>
      </c>
      <c r="B16903">
        <v>8</v>
      </c>
      <c r="C16903">
        <v>4096</v>
      </c>
      <c r="D16903" s="1">
        <v>861</v>
      </c>
      <c r="E16903" t="s">
        <v>6</v>
      </c>
    </row>
    <row r="16904" spans="1:5" x14ac:dyDescent="0.2">
      <c r="A16904" t="s">
        <v>9</v>
      </c>
      <c r="B16904">
        <v>8</v>
      </c>
      <c r="C16904">
        <v>4096</v>
      </c>
      <c r="D16904" s="1">
        <v>2237</v>
      </c>
      <c r="E16904" t="s">
        <v>6</v>
      </c>
    </row>
    <row r="16905" spans="1:5" x14ac:dyDescent="0.2">
      <c r="A16905" t="s">
        <v>11</v>
      </c>
      <c r="B16905">
        <v>8</v>
      </c>
      <c r="C16905">
        <v>4096</v>
      </c>
      <c r="D16905" s="1">
        <v>1113</v>
      </c>
      <c r="E16905" t="s">
        <v>6</v>
      </c>
    </row>
    <row r="16906" spans="1:5" x14ac:dyDescent="0.2">
      <c r="A16906" t="s">
        <v>13</v>
      </c>
      <c r="B16906">
        <v>8</v>
      </c>
      <c r="C16906">
        <v>4096</v>
      </c>
      <c r="D16906" s="1">
        <v>1624</v>
      </c>
      <c r="E16906" t="s">
        <v>6</v>
      </c>
    </row>
    <row r="16907" spans="1:5" x14ac:dyDescent="0.2">
      <c r="A16907" t="s">
        <v>5</v>
      </c>
      <c r="B16907">
        <v>8</v>
      </c>
      <c r="C16907">
        <v>4096</v>
      </c>
      <c r="D16907" s="1">
        <v>1796</v>
      </c>
      <c r="E16907" t="s">
        <v>6</v>
      </c>
    </row>
    <row r="16908" spans="1:5" x14ac:dyDescent="0.2">
      <c r="A16908" t="s">
        <v>7</v>
      </c>
      <c r="B16908">
        <v>8</v>
      </c>
      <c r="C16908">
        <v>4096</v>
      </c>
      <c r="D16908" s="1">
        <v>1373</v>
      </c>
      <c r="E16908" t="s">
        <v>6</v>
      </c>
    </row>
    <row r="16909" spans="1:5" x14ac:dyDescent="0.2">
      <c r="A16909" t="s">
        <v>12</v>
      </c>
      <c r="B16909">
        <v>8</v>
      </c>
      <c r="C16909">
        <v>4096</v>
      </c>
      <c r="D16909" s="1">
        <v>1182</v>
      </c>
      <c r="E16909" t="s">
        <v>6</v>
      </c>
    </row>
    <row r="16910" spans="1:5" x14ac:dyDescent="0.2">
      <c r="A16910" t="s">
        <v>10</v>
      </c>
      <c r="B16910">
        <v>8</v>
      </c>
      <c r="C16910">
        <v>4096</v>
      </c>
      <c r="D16910" s="1">
        <v>952</v>
      </c>
      <c r="E16910" t="s">
        <v>6</v>
      </c>
    </row>
    <row r="16911" spans="1:5" x14ac:dyDescent="0.2">
      <c r="A16911" t="s">
        <v>8</v>
      </c>
      <c r="B16911">
        <v>8</v>
      </c>
      <c r="C16911">
        <v>4096</v>
      </c>
      <c r="D16911" s="1">
        <v>8567</v>
      </c>
      <c r="E16911" t="s">
        <v>6</v>
      </c>
    </row>
    <row r="16912" spans="1:5" x14ac:dyDescent="0.2">
      <c r="A16912" t="s">
        <v>9</v>
      </c>
      <c r="B16912">
        <v>8</v>
      </c>
      <c r="C16912">
        <v>4096</v>
      </c>
      <c r="D16912" s="1">
        <v>1656</v>
      </c>
      <c r="E16912" t="s">
        <v>6</v>
      </c>
    </row>
    <row r="16913" spans="1:5" x14ac:dyDescent="0.2">
      <c r="A16913" t="s">
        <v>11</v>
      </c>
      <c r="B16913">
        <v>8</v>
      </c>
      <c r="C16913">
        <v>4096</v>
      </c>
      <c r="D16913" s="1">
        <v>1467</v>
      </c>
      <c r="E16913" t="s">
        <v>6</v>
      </c>
    </row>
    <row r="16914" spans="1:5" x14ac:dyDescent="0.2">
      <c r="A16914" t="s">
        <v>13</v>
      </c>
      <c r="B16914">
        <v>8</v>
      </c>
      <c r="C16914">
        <v>4096</v>
      </c>
      <c r="D16914" s="1">
        <v>913</v>
      </c>
      <c r="E16914" t="s">
        <v>6</v>
      </c>
    </row>
    <row r="16915" spans="1:5" x14ac:dyDescent="0.2">
      <c r="A16915" t="s">
        <v>5</v>
      </c>
      <c r="B16915">
        <v>8</v>
      </c>
      <c r="C16915">
        <v>4096</v>
      </c>
      <c r="D16915" s="1">
        <v>1712</v>
      </c>
      <c r="E16915" t="s">
        <v>6</v>
      </c>
    </row>
    <row r="16916" spans="1:5" x14ac:dyDescent="0.2">
      <c r="A16916" t="s">
        <v>7</v>
      </c>
      <c r="B16916">
        <v>8</v>
      </c>
      <c r="C16916">
        <v>4096</v>
      </c>
      <c r="D16916" s="1">
        <v>1441</v>
      </c>
      <c r="E16916" t="s">
        <v>6</v>
      </c>
    </row>
    <row r="16917" spans="1:5" x14ac:dyDescent="0.2">
      <c r="A16917" t="s">
        <v>12</v>
      </c>
      <c r="B16917">
        <v>8</v>
      </c>
      <c r="C16917">
        <v>4096</v>
      </c>
      <c r="D16917" s="1">
        <v>867</v>
      </c>
      <c r="E16917" t="s">
        <v>6</v>
      </c>
    </row>
    <row r="16918" spans="1:5" x14ac:dyDescent="0.2">
      <c r="A16918" t="s">
        <v>10</v>
      </c>
      <c r="B16918">
        <v>8</v>
      </c>
      <c r="C16918">
        <v>4096</v>
      </c>
      <c r="D16918" s="1">
        <v>923</v>
      </c>
      <c r="E16918" t="s">
        <v>6</v>
      </c>
    </row>
    <row r="16919" spans="1:5" x14ac:dyDescent="0.2">
      <c r="A16919" t="s">
        <v>8</v>
      </c>
      <c r="B16919">
        <v>8</v>
      </c>
      <c r="C16919">
        <v>4096</v>
      </c>
      <c r="D16919" s="1">
        <v>1335</v>
      </c>
      <c r="E16919" t="s">
        <v>6</v>
      </c>
    </row>
    <row r="16920" spans="1:5" x14ac:dyDescent="0.2">
      <c r="A16920" t="s">
        <v>9</v>
      </c>
      <c r="B16920">
        <v>8</v>
      </c>
      <c r="C16920">
        <v>4096</v>
      </c>
      <c r="D16920" s="1">
        <v>2073</v>
      </c>
      <c r="E16920" t="s">
        <v>6</v>
      </c>
    </row>
    <row r="16921" spans="1:5" x14ac:dyDescent="0.2">
      <c r="A16921" t="s">
        <v>11</v>
      </c>
      <c r="B16921">
        <v>8</v>
      </c>
      <c r="C16921">
        <v>4096</v>
      </c>
      <c r="D16921" s="1">
        <v>2786</v>
      </c>
      <c r="E16921" t="s">
        <v>6</v>
      </c>
    </row>
    <row r="16922" spans="1:5" x14ac:dyDescent="0.2">
      <c r="A16922" t="s">
        <v>13</v>
      </c>
      <c r="B16922">
        <v>8</v>
      </c>
      <c r="C16922">
        <v>4096</v>
      </c>
      <c r="D16922" s="1">
        <v>1265</v>
      </c>
      <c r="E16922" t="s">
        <v>6</v>
      </c>
    </row>
    <row r="16923" spans="1:5" x14ac:dyDescent="0.2">
      <c r="A16923" t="s">
        <v>5</v>
      </c>
      <c r="B16923">
        <v>8</v>
      </c>
      <c r="C16923">
        <v>4096</v>
      </c>
      <c r="D16923" s="1">
        <v>1678</v>
      </c>
      <c r="E16923" t="s">
        <v>6</v>
      </c>
    </row>
    <row r="16924" spans="1:5" x14ac:dyDescent="0.2">
      <c r="A16924" t="s">
        <v>7</v>
      </c>
      <c r="B16924">
        <v>8</v>
      </c>
      <c r="C16924">
        <v>4096</v>
      </c>
      <c r="D16924" s="1">
        <v>1281</v>
      </c>
      <c r="E16924" t="s">
        <v>6</v>
      </c>
    </row>
    <row r="16925" spans="1:5" x14ac:dyDescent="0.2">
      <c r="A16925" t="s">
        <v>12</v>
      </c>
      <c r="B16925">
        <v>8</v>
      </c>
      <c r="C16925">
        <v>4096</v>
      </c>
      <c r="D16925" s="1">
        <v>1011</v>
      </c>
      <c r="E16925" t="s">
        <v>6</v>
      </c>
    </row>
    <row r="16926" spans="1:5" x14ac:dyDescent="0.2">
      <c r="A16926" t="s">
        <v>10</v>
      </c>
      <c r="B16926">
        <v>8</v>
      </c>
      <c r="C16926">
        <v>4096</v>
      </c>
      <c r="D16926" s="1">
        <v>2888</v>
      </c>
      <c r="E16926" t="s">
        <v>6</v>
      </c>
    </row>
    <row r="16927" spans="1:5" x14ac:dyDescent="0.2">
      <c r="A16927" t="s">
        <v>8</v>
      </c>
      <c r="B16927">
        <v>8</v>
      </c>
      <c r="C16927">
        <v>4096</v>
      </c>
      <c r="D16927" s="1">
        <v>1207</v>
      </c>
      <c r="E16927" t="s">
        <v>6</v>
      </c>
    </row>
    <row r="16928" spans="1:5" x14ac:dyDescent="0.2">
      <c r="A16928" t="s">
        <v>9</v>
      </c>
      <c r="B16928">
        <v>8</v>
      </c>
      <c r="C16928">
        <v>4096</v>
      </c>
      <c r="D16928" s="1">
        <v>3570</v>
      </c>
      <c r="E16928" t="s">
        <v>6</v>
      </c>
    </row>
    <row r="16929" spans="1:5" x14ac:dyDescent="0.2">
      <c r="A16929" t="s">
        <v>11</v>
      </c>
      <c r="B16929">
        <v>8</v>
      </c>
      <c r="C16929">
        <v>4096</v>
      </c>
      <c r="D16929" s="1">
        <v>3650</v>
      </c>
      <c r="E16929" t="s">
        <v>6</v>
      </c>
    </row>
    <row r="16930" spans="1:5" x14ac:dyDescent="0.2">
      <c r="A16930" t="s">
        <v>13</v>
      </c>
      <c r="B16930">
        <v>8</v>
      </c>
      <c r="C16930">
        <v>4096</v>
      </c>
      <c r="D16930" s="1">
        <v>2357</v>
      </c>
      <c r="E16930" t="s">
        <v>6</v>
      </c>
    </row>
    <row r="16931" spans="1:5" x14ac:dyDescent="0.2">
      <c r="A16931" t="s">
        <v>5</v>
      </c>
      <c r="B16931">
        <v>8</v>
      </c>
      <c r="C16931">
        <v>4096</v>
      </c>
      <c r="D16931" s="1">
        <v>1915</v>
      </c>
      <c r="E16931" t="s">
        <v>6</v>
      </c>
    </row>
    <row r="16932" spans="1:5" x14ac:dyDescent="0.2">
      <c r="A16932" t="s">
        <v>7</v>
      </c>
      <c r="B16932">
        <v>8</v>
      </c>
      <c r="C16932">
        <v>4096</v>
      </c>
      <c r="D16932" s="1">
        <v>1586</v>
      </c>
      <c r="E16932" t="s">
        <v>6</v>
      </c>
    </row>
    <row r="16933" spans="1:5" x14ac:dyDescent="0.2">
      <c r="A16933" t="s">
        <v>12</v>
      </c>
      <c r="B16933">
        <v>8</v>
      </c>
      <c r="C16933">
        <v>4096</v>
      </c>
      <c r="D16933" s="1">
        <v>1111</v>
      </c>
      <c r="E16933" t="s">
        <v>6</v>
      </c>
    </row>
    <row r="16934" spans="1:5" x14ac:dyDescent="0.2">
      <c r="A16934" t="s">
        <v>10</v>
      </c>
      <c r="B16934">
        <v>8</v>
      </c>
      <c r="C16934">
        <v>4096</v>
      </c>
      <c r="D16934" s="1">
        <v>901</v>
      </c>
      <c r="E16934" t="s">
        <v>6</v>
      </c>
    </row>
    <row r="16935" spans="1:5" x14ac:dyDescent="0.2">
      <c r="A16935" t="s">
        <v>8</v>
      </c>
      <c r="B16935">
        <v>8</v>
      </c>
      <c r="C16935">
        <v>4096</v>
      </c>
      <c r="D16935" s="1">
        <v>7153</v>
      </c>
      <c r="E16935" t="s">
        <v>6</v>
      </c>
    </row>
    <row r="16936" spans="1:5" x14ac:dyDescent="0.2">
      <c r="A16936" t="s">
        <v>9</v>
      </c>
      <c r="B16936">
        <v>8</v>
      </c>
      <c r="C16936">
        <v>4096</v>
      </c>
      <c r="D16936" s="1">
        <v>2223</v>
      </c>
      <c r="E16936" t="s">
        <v>6</v>
      </c>
    </row>
    <row r="16937" spans="1:5" x14ac:dyDescent="0.2">
      <c r="A16937" t="s">
        <v>11</v>
      </c>
      <c r="B16937">
        <v>8</v>
      </c>
      <c r="C16937">
        <v>4096</v>
      </c>
      <c r="D16937" s="1">
        <v>1653</v>
      </c>
      <c r="E16937" t="s">
        <v>6</v>
      </c>
    </row>
    <row r="16938" spans="1:5" x14ac:dyDescent="0.2">
      <c r="A16938" t="s">
        <v>13</v>
      </c>
      <c r="B16938">
        <v>8</v>
      </c>
      <c r="C16938">
        <v>4096</v>
      </c>
      <c r="D16938" s="1">
        <v>1146</v>
      </c>
      <c r="E16938" t="s">
        <v>6</v>
      </c>
    </row>
    <row r="16939" spans="1:5" x14ac:dyDescent="0.2">
      <c r="A16939" t="s">
        <v>5</v>
      </c>
      <c r="B16939">
        <v>8</v>
      </c>
      <c r="C16939">
        <v>4096</v>
      </c>
      <c r="D16939" s="1">
        <v>1807</v>
      </c>
      <c r="E16939" t="s">
        <v>6</v>
      </c>
    </row>
    <row r="16940" spans="1:5" x14ac:dyDescent="0.2">
      <c r="A16940" t="s">
        <v>7</v>
      </c>
      <c r="B16940">
        <v>8</v>
      </c>
      <c r="C16940">
        <v>4096</v>
      </c>
      <c r="D16940" s="1">
        <v>1503</v>
      </c>
      <c r="E16940" t="s">
        <v>6</v>
      </c>
    </row>
    <row r="16941" spans="1:5" x14ac:dyDescent="0.2">
      <c r="A16941" t="s">
        <v>12</v>
      </c>
      <c r="B16941">
        <v>8</v>
      </c>
      <c r="C16941">
        <v>4096</v>
      </c>
      <c r="D16941" s="1">
        <v>7458</v>
      </c>
      <c r="E16941" t="s">
        <v>6</v>
      </c>
    </row>
    <row r="16942" spans="1:5" x14ac:dyDescent="0.2">
      <c r="A16942" t="s">
        <v>10</v>
      </c>
      <c r="B16942">
        <v>8</v>
      </c>
      <c r="C16942">
        <v>4096</v>
      </c>
      <c r="D16942" s="1">
        <v>775</v>
      </c>
      <c r="E16942" t="s">
        <v>6</v>
      </c>
    </row>
    <row r="16943" spans="1:5" x14ac:dyDescent="0.2">
      <c r="A16943" t="s">
        <v>8</v>
      </c>
      <c r="B16943">
        <v>8</v>
      </c>
      <c r="C16943">
        <v>4096</v>
      </c>
      <c r="D16943" s="1">
        <v>916</v>
      </c>
      <c r="E16943" t="s">
        <v>6</v>
      </c>
    </row>
    <row r="16944" spans="1:5" x14ac:dyDescent="0.2">
      <c r="A16944" t="s">
        <v>9</v>
      </c>
      <c r="B16944">
        <v>8</v>
      </c>
      <c r="C16944">
        <v>4096</v>
      </c>
      <c r="D16944" s="1">
        <v>2139</v>
      </c>
      <c r="E16944" t="s">
        <v>6</v>
      </c>
    </row>
    <row r="16945" spans="1:5" x14ac:dyDescent="0.2">
      <c r="A16945" t="s">
        <v>11</v>
      </c>
      <c r="B16945">
        <v>8</v>
      </c>
      <c r="C16945">
        <v>4096</v>
      </c>
      <c r="D16945" s="1">
        <v>896</v>
      </c>
      <c r="E16945" t="s">
        <v>6</v>
      </c>
    </row>
    <row r="16946" spans="1:5" x14ac:dyDescent="0.2">
      <c r="A16946" t="s">
        <v>13</v>
      </c>
      <c r="B16946">
        <v>8</v>
      </c>
      <c r="C16946">
        <v>4096</v>
      </c>
      <c r="D16946" s="1">
        <v>1051</v>
      </c>
      <c r="E16946" t="s">
        <v>6</v>
      </c>
    </row>
    <row r="16947" spans="1:5" x14ac:dyDescent="0.2">
      <c r="A16947" t="s">
        <v>5</v>
      </c>
      <c r="B16947">
        <v>8</v>
      </c>
      <c r="C16947">
        <v>4096</v>
      </c>
      <c r="D16947" s="1">
        <v>1739</v>
      </c>
      <c r="E16947" t="s">
        <v>6</v>
      </c>
    </row>
    <row r="16948" spans="1:5" x14ac:dyDescent="0.2">
      <c r="A16948" t="s">
        <v>7</v>
      </c>
      <c r="B16948">
        <v>8</v>
      </c>
      <c r="C16948">
        <v>4096</v>
      </c>
      <c r="D16948" s="1">
        <v>1682</v>
      </c>
      <c r="E16948" t="s">
        <v>6</v>
      </c>
    </row>
    <row r="16949" spans="1:5" x14ac:dyDescent="0.2">
      <c r="A16949" t="s">
        <v>12</v>
      </c>
      <c r="B16949">
        <v>8</v>
      </c>
      <c r="C16949">
        <v>4096</v>
      </c>
      <c r="D16949" s="1">
        <v>1387</v>
      </c>
      <c r="E16949" t="s">
        <v>6</v>
      </c>
    </row>
    <row r="16950" spans="1:5" x14ac:dyDescent="0.2">
      <c r="A16950" t="s">
        <v>10</v>
      </c>
      <c r="B16950">
        <v>8</v>
      </c>
      <c r="C16950">
        <v>4096</v>
      </c>
      <c r="D16950" s="1">
        <v>1133</v>
      </c>
      <c r="E16950" t="s">
        <v>6</v>
      </c>
    </row>
    <row r="16951" spans="1:5" x14ac:dyDescent="0.2">
      <c r="A16951" t="s">
        <v>8</v>
      </c>
      <c r="B16951">
        <v>8</v>
      </c>
      <c r="C16951">
        <v>4096</v>
      </c>
      <c r="D16951" s="1">
        <v>712</v>
      </c>
      <c r="E16951" t="s">
        <v>6</v>
      </c>
    </row>
    <row r="16952" spans="1:5" x14ac:dyDescent="0.2">
      <c r="A16952" t="s">
        <v>9</v>
      </c>
      <c r="B16952">
        <v>8</v>
      </c>
      <c r="C16952">
        <v>4096</v>
      </c>
      <c r="D16952" s="1">
        <v>2065</v>
      </c>
      <c r="E16952" t="s">
        <v>6</v>
      </c>
    </row>
    <row r="16953" spans="1:5" x14ac:dyDescent="0.2">
      <c r="A16953" t="s">
        <v>11</v>
      </c>
      <c r="B16953">
        <v>8</v>
      </c>
      <c r="C16953">
        <v>4096</v>
      </c>
      <c r="D16953" s="1">
        <v>1106</v>
      </c>
      <c r="E16953" t="s">
        <v>6</v>
      </c>
    </row>
    <row r="16954" spans="1:5" x14ac:dyDescent="0.2">
      <c r="A16954" t="s">
        <v>13</v>
      </c>
      <c r="B16954">
        <v>8</v>
      </c>
      <c r="C16954">
        <v>4096</v>
      </c>
      <c r="D16954" s="1">
        <v>1503</v>
      </c>
      <c r="E16954" t="s">
        <v>6</v>
      </c>
    </row>
    <row r="16955" spans="1:5" x14ac:dyDescent="0.2">
      <c r="A16955" t="s">
        <v>5</v>
      </c>
      <c r="B16955">
        <v>8</v>
      </c>
      <c r="C16955">
        <v>4096</v>
      </c>
      <c r="D16955" s="1">
        <v>1865</v>
      </c>
      <c r="E16955" t="s">
        <v>6</v>
      </c>
    </row>
    <row r="16956" spans="1:5" x14ac:dyDescent="0.2">
      <c r="A16956" t="s">
        <v>7</v>
      </c>
      <c r="B16956">
        <v>8</v>
      </c>
      <c r="C16956">
        <v>4096</v>
      </c>
      <c r="D16956" s="1">
        <v>1106</v>
      </c>
      <c r="E16956" t="s">
        <v>6</v>
      </c>
    </row>
    <row r="16957" spans="1:5" x14ac:dyDescent="0.2">
      <c r="A16957" t="s">
        <v>12</v>
      </c>
      <c r="B16957">
        <v>8</v>
      </c>
      <c r="C16957">
        <v>4096</v>
      </c>
      <c r="D16957" s="1">
        <v>1106</v>
      </c>
      <c r="E16957" t="s">
        <v>6</v>
      </c>
    </row>
    <row r="16958" spans="1:5" x14ac:dyDescent="0.2">
      <c r="A16958" t="s">
        <v>10</v>
      </c>
      <c r="B16958">
        <v>8</v>
      </c>
      <c r="C16958">
        <v>4096</v>
      </c>
      <c r="D16958" s="1">
        <v>2795</v>
      </c>
      <c r="E16958" t="s">
        <v>6</v>
      </c>
    </row>
    <row r="16959" spans="1:5" x14ac:dyDescent="0.2">
      <c r="A16959" t="s">
        <v>8</v>
      </c>
      <c r="B16959">
        <v>8</v>
      </c>
      <c r="C16959">
        <v>4096</v>
      </c>
      <c r="D16959" s="1">
        <v>1307</v>
      </c>
      <c r="E16959" t="s">
        <v>6</v>
      </c>
    </row>
    <row r="16960" spans="1:5" x14ac:dyDescent="0.2">
      <c r="A16960" t="s">
        <v>9</v>
      </c>
      <c r="B16960">
        <v>8</v>
      </c>
      <c r="C16960">
        <v>4096</v>
      </c>
      <c r="D16960" s="1">
        <v>2102</v>
      </c>
      <c r="E16960" t="s">
        <v>6</v>
      </c>
    </row>
    <row r="16961" spans="1:5" x14ac:dyDescent="0.2">
      <c r="A16961" t="s">
        <v>11</v>
      </c>
      <c r="B16961">
        <v>8</v>
      </c>
      <c r="C16961">
        <v>4096</v>
      </c>
      <c r="D16961" s="1">
        <v>1214</v>
      </c>
      <c r="E16961" t="s">
        <v>6</v>
      </c>
    </row>
    <row r="16962" spans="1:5" x14ac:dyDescent="0.2">
      <c r="A16962" t="s">
        <v>13</v>
      </c>
      <c r="B16962">
        <v>8</v>
      </c>
      <c r="C16962">
        <v>4096</v>
      </c>
      <c r="D16962" s="1">
        <v>1167</v>
      </c>
      <c r="E16962" t="s">
        <v>6</v>
      </c>
    </row>
    <row r="16963" spans="1:5" x14ac:dyDescent="0.2">
      <c r="A16963" t="s">
        <v>5</v>
      </c>
      <c r="B16963">
        <v>8</v>
      </c>
      <c r="C16963">
        <v>4096</v>
      </c>
      <c r="D16963" s="1">
        <v>1552</v>
      </c>
      <c r="E16963" t="s">
        <v>6</v>
      </c>
    </row>
    <row r="16964" spans="1:5" x14ac:dyDescent="0.2">
      <c r="A16964" t="s">
        <v>7</v>
      </c>
      <c r="B16964">
        <v>8</v>
      </c>
      <c r="C16964">
        <v>4096</v>
      </c>
      <c r="D16964" s="1">
        <v>1526</v>
      </c>
      <c r="E16964" t="s">
        <v>6</v>
      </c>
    </row>
    <row r="16965" spans="1:5" x14ac:dyDescent="0.2">
      <c r="A16965" t="s">
        <v>12</v>
      </c>
      <c r="B16965">
        <v>8</v>
      </c>
      <c r="C16965">
        <v>4096</v>
      </c>
      <c r="D16965" s="1">
        <v>1223</v>
      </c>
      <c r="E16965" t="s">
        <v>6</v>
      </c>
    </row>
    <row r="16966" spans="1:5" x14ac:dyDescent="0.2">
      <c r="A16966" t="s">
        <v>10</v>
      </c>
      <c r="B16966">
        <v>8</v>
      </c>
      <c r="C16966">
        <v>4096</v>
      </c>
      <c r="D16966" s="1">
        <v>2927</v>
      </c>
      <c r="E16966" t="s">
        <v>6</v>
      </c>
    </row>
    <row r="16967" spans="1:5" x14ac:dyDescent="0.2">
      <c r="A16967" t="s">
        <v>8</v>
      </c>
      <c r="B16967">
        <v>8</v>
      </c>
      <c r="C16967">
        <v>4096</v>
      </c>
      <c r="D16967" s="1">
        <v>1480</v>
      </c>
      <c r="E16967" t="s">
        <v>6</v>
      </c>
    </row>
    <row r="16968" spans="1:5" x14ac:dyDescent="0.2">
      <c r="A16968" t="s">
        <v>9</v>
      </c>
      <c r="B16968">
        <v>8</v>
      </c>
      <c r="C16968">
        <v>4096</v>
      </c>
      <c r="D16968" s="1">
        <v>2462</v>
      </c>
      <c r="E16968" t="s">
        <v>6</v>
      </c>
    </row>
    <row r="16969" spans="1:5" x14ac:dyDescent="0.2">
      <c r="A16969" t="s">
        <v>11</v>
      </c>
      <c r="B16969">
        <v>8</v>
      </c>
      <c r="C16969">
        <v>4096</v>
      </c>
      <c r="D16969" s="1">
        <v>1394</v>
      </c>
      <c r="E16969" t="s">
        <v>6</v>
      </c>
    </row>
    <row r="16970" spans="1:5" x14ac:dyDescent="0.2">
      <c r="A16970" t="s">
        <v>13</v>
      </c>
      <c r="B16970">
        <v>8</v>
      </c>
      <c r="C16970">
        <v>4096</v>
      </c>
      <c r="D16970" s="1">
        <v>1711</v>
      </c>
      <c r="E16970" t="s">
        <v>6</v>
      </c>
    </row>
    <row r="16971" spans="1:5" x14ac:dyDescent="0.2">
      <c r="A16971" t="s">
        <v>5</v>
      </c>
      <c r="B16971">
        <v>8</v>
      </c>
      <c r="C16971">
        <v>4096</v>
      </c>
      <c r="D16971" s="1">
        <v>1474</v>
      </c>
      <c r="E16971" t="s">
        <v>6</v>
      </c>
    </row>
    <row r="16972" spans="1:5" x14ac:dyDescent="0.2">
      <c r="A16972" t="s">
        <v>7</v>
      </c>
      <c r="B16972">
        <v>8</v>
      </c>
      <c r="C16972">
        <v>4096</v>
      </c>
      <c r="D16972" s="1">
        <v>1678</v>
      </c>
      <c r="E16972" t="s">
        <v>6</v>
      </c>
    </row>
    <row r="16973" spans="1:5" x14ac:dyDescent="0.2">
      <c r="A16973" t="s">
        <v>12</v>
      </c>
      <c r="B16973">
        <v>8</v>
      </c>
      <c r="C16973">
        <v>4096</v>
      </c>
      <c r="D16973" s="1">
        <v>1195</v>
      </c>
      <c r="E16973" t="s">
        <v>6</v>
      </c>
    </row>
    <row r="16974" spans="1:5" x14ac:dyDescent="0.2">
      <c r="A16974" t="s">
        <v>10</v>
      </c>
      <c r="B16974">
        <v>8</v>
      </c>
      <c r="C16974">
        <v>4096</v>
      </c>
      <c r="D16974" s="1">
        <v>2631</v>
      </c>
      <c r="E16974" t="s">
        <v>6</v>
      </c>
    </row>
    <row r="16975" spans="1:5" x14ac:dyDescent="0.2">
      <c r="A16975" t="s">
        <v>8</v>
      </c>
      <c r="B16975">
        <v>8</v>
      </c>
      <c r="C16975">
        <v>4096</v>
      </c>
      <c r="D16975" s="1">
        <v>1130</v>
      </c>
      <c r="E16975" t="s">
        <v>6</v>
      </c>
    </row>
    <row r="16976" spans="1:5" x14ac:dyDescent="0.2">
      <c r="A16976" t="s">
        <v>9</v>
      </c>
      <c r="B16976">
        <v>8</v>
      </c>
      <c r="C16976">
        <v>4096</v>
      </c>
      <c r="D16976" s="1">
        <v>3655</v>
      </c>
      <c r="E16976" t="s">
        <v>6</v>
      </c>
    </row>
    <row r="16977" spans="1:5" x14ac:dyDescent="0.2">
      <c r="A16977" t="s">
        <v>11</v>
      </c>
      <c r="B16977">
        <v>8</v>
      </c>
      <c r="C16977">
        <v>4096</v>
      </c>
      <c r="D16977" s="1">
        <v>1070</v>
      </c>
      <c r="E16977" t="s">
        <v>6</v>
      </c>
    </row>
    <row r="16978" spans="1:5" x14ac:dyDescent="0.2">
      <c r="A16978" t="s">
        <v>13</v>
      </c>
      <c r="B16978">
        <v>8</v>
      </c>
      <c r="C16978">
        <v>4096</v>
      </c>
      <c r="D16978" s="1">
        <v>1522</v>
      </c>
      <c r="E16978" t="s">
        <v>6</v>
      </c>
    </row>
    <row r="16979" spans="1:5" x14ac:dyDescent="0.2">
      <c r="A16979" t="s">
        <v>5</v>
      </c>
      <c r="B16979">
        <v>8</v>
      </c>
      <c r="C16979">
        <v>4096</v>
      </c>
      <c r="D16979" s="1">
        <v>1883</v>
      </c>
      <c r="E16979" t="s">
        <v>6</v>
      </c>
    </row>
    <row r="16980" spans="1:5" x14ac:dyDescent="0.2">
      <c r="A16980" t="s">
        <v>7</v>
      </c>
      <c r="B16980">
        <v>8</v>
      </c>
      <c r="C16980">
        <v>4096</v>
      </c>
      <c r="D16980" s="1">
        <v>1549</v>
      </c>
      <c r="E16980" t="s">
        <v>6</v>
      </c>
    </row>
    <row r="16981" spans="1:5" x14ac:dyDescent="0.2">
      <c r="A16981" t="s">
        <v>12</v>
      </c>
      <c r="B16981">
        <v>8</v>
      </c>
      <c r="C16981">
        <v>4096</v>
      </c>
      <c r="D16981" s="1">
        <v>1280</v>
      </c>
      <c r="E16981" t="s">
        <v>6</v>
      </c>
    </row>
    <row r="16982" spans="1:5" x14ac:dyDescent="0.2">
      <c r="A16982" t="s">
        <v>10</v>
      </c>
      <c r="B16982">
        <v>8</v>
      </c>
      <c r="C16982">
        <v>4096</v>
      </c>
      <c r="D16982" s="1">
        <v>4638</v>
      </c>
      <c r="E16982" t="s">
        <v>6</v>
      </c>
    </row>
    <row r="16983" spans="1:5" x14ac:dyDescent="0.2">
      <c r="A16983" t="s">
        <v>8</v>
      </c>
      <c r="B16983">
        <v>8</v>
      </c>
      <c r="C16983">
        <v>4096</v>
      </c>
      <c r="D16983" s="1">
        <v>779</v>
      </c>
      <c r="E16983" t="s">
        <v>6</v>
      </c>
    </row>
    <row r="16984" spans="1:5" x14ac:dyDescent="0.2">
      <c r="A16984" t="s">
        <v>9</v>
      </c>
      <c r="B16984">
        <v>8</v>
      </c>
      <c r="C16984">
        <v>4096</v>
      </c>
      <c r="D16984" s="1">
        <v>1234</v>
      </c>
      <c r="E16984" t="s">
        <v>6</v>
      </c>
    </row>
    <row r="16985" spans="1:5" x14ac:dyDescent="0.2">
      <c r="A16985" t="s">
        <v>11</v>
      </c>
      <c r="B16985">
        <v>8</v>
      </c>
      <c r="C16985">
        <v>4096</v>
      </c>
      <c r="D16985" s="1">
        <v>997</v>
      </c>
      <c r="E16985" t="s">
        <v>6</v>
      </c>
    </row>
    <row r="16986" spans="1:5" x14ac:dyDescent="0.2">
      <c r="A16986" t="s">
        <v>13</v>
      </c>
      <c r="B16986">
        <v>8</v>
      </c>
      <c r="C16986">
        <v>4096</v>
      </c>
      <c r="D16986" s="1">
        <v>921</v>
      </c>
      <c r="E16986" t="s">
        <v>6</v>
      </c>
    </row>
    <row r="16987" spans="1:5" x14ac:dyDescent="0.2">
      <c r="A16987" t="s">
        <v>5</v>
      </c>
      <c r="B16987">
        <v>8</v>
      </c>
      <c r="C16987">
        <v>4096</v>
      </c>
      <c r="D16987" s="1">
        <v>1729</v>
      </c>
      <c r="E16987" t="s">
        <v>6</v>
      </c>
    </row>
    <row r="16988" spans="1:5" x14ac:dyDescent="0.2">
      <c r="A16988" t="s">
        <v>7</v>
      </c>
      <c r="B16988">
        <v>8</v>
      </c>
      <c r="C16988">
        <v>4096</v>
      </c>
      <c r="D16988" s="1">
        <v>1482</v>
      </c>
      <c r="E16988" t="s">
        <v>6</v>
      </c>
    </row>
    <row r="16989" spans="1:5" x14ac:dyDescent="0.2">
      <c r="A16989" t="s">
        <v>12</v>
      </c>
      <c r="B16989">
        <v>8</v>
      </c>
      <c r="C16989">
        <v>4096</v>
      </c>
      <c r="D16989" s="1">
        <v>1238</v>
      </c>
      <c r="E16989" t="s">
        <v>6</v>
      </c>
    </row>
    <row r="16990" spans="1:5" x14ac:dyDescent="0.2">
      <c r="A16990" t="s">
        <v>10</v>
      </c>
      <c r="B16990">
        <v>8</v>
      </c>
      <c r="C16990">
        <v>4096</v>
      </c>
      <c r="D16990" s="1">
        <v>1135</v>
      </c>
      <c r="E16990" t="s">
        <v>6</v>
      </c>
    </row>
    <row r="16991" spans="1:5" x14ac:dyDescent="0.2">
      <c r="A16991" t="s">
        <v>8</v>
      </c>
      <c r="B16991">
        <v>8</v>
      </c>
      <c r="C16991">
        <v>4096</v>
      </c>
      <c r="D16991" s="1">
        <v>1191</v>
      </c>
      <c r="E16991" t="s">
        <v>6</v>
      </c>
    </row>
    <row r="16992" spans="1:5" x14ac:dyDescent="0.2">
      <c r="A16992" t="s">
        <v>9</v>
      </c>
      <c r="B16992">
        <v>8</v>
      </c>
      <c r="C16992">
        <v>4096</v>
      </c>
      <c r="D16992" s="1">
        <v>2367</v>
      </c>
      <c r="E16992" t="s">
        <v>6</v>
      </c>
    </row>
    <row r="16993" spans="1:5" x14ac:dyDescent="0.2">
      <c r="A16993" t="s">
        <v>11</v>
      </c>
      <c r="B16993">
        <v>8</v>
      </c>
      <c r="C16993">
        <v>4096</v>
      </c>
      <c r="D16993" s="1">
        <v>1327</v>
      </c>
      <c r="E16993" t="s">
        <v>6</v>
      </c>
    </row>
    <row r="16994" spans="1:5" x14ac:dyDescent="0.2">
      <c r="A16994" t="s">
        <v>13</v>
      </c>
      <c r="B16994">
        <v>8</v>
      </c>
      <c r="C16994">
        <v>4096</v>
      </c>
      <c r="D16994" s="1">
        <v>1365</v>
      </c>
      <c r="E16994" t="s">
        <v>6</v>
      </c>
    </row>
    <row r="16995" spans="1:5" x14ac:dyDescent="0.2">
      <c r="A16995" t="s">
        <v>5</v>
      </c>
      <c r="B16995">
        <v>8</v>
      </c>
      <c r="C16995">
        <v>4096</v>
      </c>
      <c r="D16995" s="1">
        <v>1829</v>
      </c>
      <c r="E16995" t="s">
        <v>6</v>
      </c>
    </row>
    <row r="16996" spans="1:5" x14ac:dyDescent="0.2">
      <c r="A16996" t="s">
        <v>7</v>
      </c>
      <c r="B16996">
        <v>8</v>
      </c>
      <c r="C16996">
        <v>4096</v>
      </c>
      <c r="D16996" s="1">
        <v>1518</v>
      </c>
      <c r="E16996" t="s">
        <v>6</v>
      </c>
    </row>
    <row r="16997" spans="1:5" x14ac:dyDescent="0.2">
      <c r="A16997" t="s">
        <v>12</v>
      </c>
      <c r="B16997">
        <v>8</v>
      </c>
      <c r="C16997">
        <v>4096</v>
      </c>
      <c r="D16997" s="1">
        <v>1119</v>
      </c>
      <c r="E16997" t="s">
        <v>6</v>
      </c>
    </row>
    <row r="16998" spans="1:5" x14ac:dyDescent="0.2">
      <c r="A16998" t="s">
        <v>10</v>
      </c>
      <c r="B16998">
        <v>8</v>
      </c>
      <c r="C16998">
        <v>4096</v>
      </c>
      <c r="D16998" s="1">
        <v>962</v>
      </c>
      <c r="E16998" t="s">
        <v>6</v>
      </c>
    </row>
    <row r="16999" spans="1:5" x14ac:dyDescent="0.2">
      <c r="A16999" t="s">
        <v>8</v>
      </c>
      <c r="B16999">
        <v>8</v>
      </c>
      <c r="C16999">
        <v>4096</v>
      </c>
      <c r="D16999" s="1">
        <v>1284</v>
      </c>
      <c r="E16999" t="s">
        <v>6</v>
      </c>
    </row>
    <row r="17000" spans="1:5" x14ac:dyDescent="0.2">
      <c r="A17000" t="s">
        <v>9</v>
      </c>
      <c r="B17000">
        <v>8</v>
      </c>
      <c r="C17000">
        <v>4096</v>
      </c>
      <c r="D17000" s="1">
        <v>1400</v>
      </c>
      <c r="E17000" t="s">
        <v>6</v>
      </c>
    </row>
    <row r="17001" spans="1:5" x14ac:dyDescent="0.2">
      <c r="A17001" t="s">
        <v>11</v>
      </c>
      <c r="B17001">
        <v>8</v>
      </c>
      <c r="C17001">
        <v>4096</v>
      </c>
      <c r="D17001" s="1">
        <v>1111</v>
      </c>
      <c r="E17001" t="s">
        <v>6</v>
      </c>
    </row>
    <row r="17002" spans="1:5" x14ac:dyDescent="0.2">
      <c r="A17002" t="s">
        <v>13</v>
      </c>
      <c r="B17002">
        <v>8</v>
      </c>
      <c r="C17002">
        <v>4096</v>
      </c>
      <c r="D17002" s="1">
        <v>4104</v>
      </c>
      <c r="E17002" t="s">
        <v>6</v>
      </c>
    </row>
    <row r="17003" spans="1:5" x14ac:dyDescent="0.2">
      <c r="A17003" t="s">
        <v>5</v>
      </c>
      <c r="B17003">
        <v>8</v>
      </c>
      <c r="C17003">
        <v>4096</v>
      </c>
      <c r="D17003" s="1">
        <v>2013</v>
      </c>
      <c r="E17003" t="s">
        <v>6</v>
      </c>
    </row>
    <row r="17004" spans="1:5" x14ac:dyDescent="0.2">
      <c r="A17004" t="s">
        <v>7</v>
      </c>
      <c r="B17004">
        <v>8</v>
      </c>
      <c r="C17004">
        <v>4096</v>
      </c>
      <c r="D17004" s="1">
        <v>1441</v>
      </c>
      <c r="E17004" t="s">
        <v>6</v>
      </c>
    </row>
    <row r="17005" spans="1:5" x14ac:dyDescent="0.2">
      <c r="A17005" t="s">
        <v>12</v>
      </c>
      <c r="B17005">
        <v>8</v>
      </c>
      <c r="C17005">
        <v>4096</v>
      </c>
      <c r="D17005" s="1">
        <v>951</v>
      </c>
      <c r="E17005" t="s">
        <v>6</v>
      </c>
    </row>
    <row r="17006" spans="1:5" x14ac:dyDescent="0.2">
      <c r="A17006" t="s">
        <v>10</v>
      </c>
      <c r="B17006">
        <v>8</v>
      </c>
      <c r="C17006">
        <v>4096</v>
      </c>
      <c r="D17006" s="1">
        <v>1396</v>
      </c>
      <c r="E17006" t="s">
        <v>6</v>
      </c>
    </row>
    <row r="17007" spans="1:5" x14ac:dyDescent="0.2">
      <c r="A17007" t="s">
        <v>8</v>
      </c>
      <c r="B17007">
        <v>8</v>
      </c>
      <c r="C17007">
        <v>4096</v>
      </c>
      <c r="D17007" s="1">
        <v>6913</v>
      </c>
      <c r="E17007" t="s">
        <v>6</v>
      </c>
    </row>
    <row r="17008" spans="1:5" x14ac:dyDescent="0.2">
      <c r="A17008" t="s">
        <v>9</v>
      </c>
      <c r="B17008">
        <v>8</v>
      </c>
      <c r="C17008">
        <v>4096</v>
      </c>
      <c r="D17008" s="1">
        <v>2391</v>
      </c>
      <c r="E17008" t="s">
        <v>6</v>
      </c>
    </row>
    <row r="17009" spans="1:5" x14ac:dyDescent="0.2">
      <c r="A17009" t="s">
        <v>11</v>
      </c>
      <c r="B17009">
        <v>8</v>
      </c>
      <c r="C17009">
        <v>4096</v>
      </c>
      <c r="D17009" s="1">
        <v>1655</v>
      </c>
      <c r="E17009" t="s">
        <v>6</v>
      </c>
    </row>
    <row r="17010" spans="1:5" x14ac:dyDescent="0.2">
      <c r="A17010" t="s">
        <v>13</v>
      </c>
      <c r="B17010">
        <v>8</v>
      </c>
      <c r="C17010">
        <v>4096</v>
      </c>
      <c r="D17010" s="1">
        <v>1114</v>
      </c>
      <c r="E17010" t="s">
        <v>6</v>
      </c>
    </row>
    <row r="17011" spans="1:5" x14ac:dyDescent="0.2">
      <c r="A17011" t="s">
        <v>5</v>
      </c>
      <c r="B17011">
        <v>8</v>
      </c>
      <c r="C17011">
        <v>4096</v>
      </c>
      <c r="D17011" s="1">
        <v>1658</v>
      </c>
      <c r="E17011" t="s">
        <v>6</v>
      </c>
    </row>
    <row r="17012" spans="1:5" x14ac:dyDescent="0.2">
      <c r="A17012" t="s">
        <v>7</v>
      </c>
      <c r="B17012">
        <v>8</v>
      </c>
      <c r="C17012">
        <v>4096</v>
      </c>
      <c r="D17012" s="1">
        <v>1012</v>
      </c>
      <c r="E17012" t="s">
        <v>6</v>
      </c>
    </row>
    <row r="17013" spans="1:5" x14ac:dyDescent="0.2">
      <c r="A17013" t="s">
        <v>12</v>
      </c>
      <c r="B17013">
        <v>8</v>
      </c>
      <c r="C17013">
        <v>4096</v>
      </c>
      <c r="D17013" s="1">
        <v>1194</v>
      </c>
      <c r="E17013" t="s">
        <v>6</v>
      </c>
    </row>
    <row r="17014" spans="1:5" x14ac:dyDescent="0.2">
      <c r="A17014" t="s">
        <v>10</v>
      </c>
      <c r="B17014">
        <v>8</v>
      </c>
      <c r="C17014">
        <v>4096</v>
      </c>
      <c r="D17014" s="1">
        <v>1053</v>
      </c>
      <c r="E17014" t="s">
        <v>6</v>
      </c>
    </row>
    <row r="17015" spans="1:5" x14ac:dyDescent="0.2">
      <c r="A17015" t="s">
        <v>8</v>
      </c>
      <c r="B17015">
        <v>8</v>
      </c>
      <c r="C17015">
        <v>4096</v>
      </c>
      <c r="D17015" s="1">
        <v>1760</v>
      </c>
      <c r="E17015" t="s">
        <v>6</v>
      </c>
    </row>
    <row r="17016" spans="1:5" x14ac:dyDescent="0.2">
      <c r="A17016" t="s">
        <v>9</v>
      </c>
      <c r="B17016">
        <v>8</v>
      </c>
      <c r="C17016">
        <v>4096</v>
      </c>
      <c r="D17016" s="1">
        <v>1740</v>
      </c>
      <c r="E17016" t="s">
        <v>6</v>
      </c>
    </row>
    <row r="17017" spans="1:5" x14ac:dyDescent="0.2">
      <c r="A17017" t="s">
        <v>11</v>
      </c>
      <c r="B17017">
        <v>8</v>
      </c>
      <c r="C17017">
        <v>4096</v>
      </c>
      <c r="D17017" s="1">
        <v>2059</v>
      </c>
      <c r="E17017" t="s">
        <v>6</v>
      </c>
    </row>
    <row r="17018" spans="1:5" x14ac:dyDescent="0.2">
      <c r="A17018" t="s">
        <v>13</v>
      </c>
      <c r="B17018">
        <v>8</v>
      </c>
      <c r="C17018">
        <v>4096</v>
      </c>
      <c r="D17018" s="1">
        <v>794</v>
      </c>
      <c r="E17018" t="s">
        <v>6</v>
      </c>
    </row>
    <row r="17019" spans="1:5" x14ac:dyDescent="0.2">
      <c r="A17019" t="s">
        <v>5</v>
      </c>
      <c r="B17019">
        <v>8</v>
      </c>
      <c r="C17019">
        <v>4096</v>
      </c>
      <c r="D17019" s="1">
        <v>1399</v>
      </c>
      <c r="E17019" t="s">
        <v>6</v>
      </c>
    </row>
    <row r="17020" spans="1:5" x14ac:dyDescent="0.2">
      <c r="A17020" t="s">
        <v>7</v>
      </c>
      <c r="B17020">
        <v>8</v>
      </c>
      <c r="C17020">
        <v>4096</v>
      </c>
      <c r="D17020" s="1">
        <v>1204</v>
      </c>
      <c r="E17020" t="s">
        <v>6</v>
      </c>
    </row>
    <row r="17021" spans="1:5" x14ac:dyDescent="0.2">
      <c r="A17021" t="s">
        <v>12</v>
      </c>
      <c r="B17021">
        <v>8</v>
      </c>
      <c r="C17021">
        <v>4096</v>
      </c>
      <c r="D17021" s="1">
        <v>1658</v>
      </c>
      <c r="E17021" t="s">
        <v>6</v>
      </c>
    </row>
    <row r="17022" spans="1:5" x14ac:dyDescent="0.2">
      <c r="A17022" t="s">
        <v>10</v>
      </c>
      <c r="B17022">
        <v>8</v>
      </c>
      <c r="C17022">
        <v>4096</v>
      </c>
      <c r="D17022" s="1">
        <v>830</v>
      </c>
      <c r="E17022" t="s">
        <v>6</v>
      </c>
    </row>
    <row r="17023" spans="1:5" x14ac:dyDescent="0.2">
      <c r="A17023" t="s">
        <v>8</v>
      </c>
      <c r="B17023">
        <v>8</v>
      </c>
      <c r="C17023">
        <v>4096</v>
      </c>
      <c r="D17023" s="1">
        <v>2621</v>
      </c>
      <c r="E17023" t="s">
        <v>6</v>
      </c>
    </row>
    <row r="17024" spans="1:5" x14ac:dyDescent="0.2">
      <c r="A17024" t="s">
        <v>9</v>
      </c>
      <c r="B17024">
        <v>8</v>
      </c>
      <c r="C17024">
        <v>4096</v>
      </c>
      <c r="D17024" s="1">
        <v>2233</v>
      </c>
      <c r="E17024" t="s">
        <v>6</v>
      </c>
    </row>
    <row r="17025" spans="1:5" x14ac:dyDescent="0.2">
      <c r="A17025" t="s">
        <v>11</v>
      </c>
      <c r="B17025">
        <v>8</v>
      </c>
      <c r="C17025">
        <v>4096</v>
      </c>
      <c r="D17025" s="1">
        <v>1514</v>
      </c>
      <c r="E17025" t="s">
        <v>6</v>
      </c>
    </row>
    <row r="17026" spans="1:5" x14ac:dyDescent="0.2">
      <c r="A17026" t="s">
        <v>13</v>
      </c>
      <c r="B17026">
        <v>8</v>
      </c>
      <c r="C17026">
        <v>4096</v>
      </c>
      <c r="D17026" s="1">
        <v>1182</v>
      </c>
      <c r="E17026" t="s">
        <v>6</v>
      </c>
    </row>
    <row r="17027" spans="1:5" x14ac:dyDescent="0.2">
      <c r="A17027" t="s">
        <v>5</v>
      </c>
      <c r="B17027">
        <v>8</v>
      </c>
      <c r="C17027">
        <v>4096</v>
      </c>
      <c r="D17027" s="1">
        <v>1964</v>
      </c>
      <c r="E17027" t="s">
        <v>6</v>
      </c>
    </row>
    <row r="17028" spans="1:5" x14ac:dyDescent="0.2">
      <c r="A17028" t="s">
        <v>7</v>
      </c>
      <c r="B17028">
        <v>8</v>
      </c>
      <c r="C17028">
        <v>4096</v>
      </c>
      <c r="D17028" s="1">
        <v>2129</v>
      </c>
      <c r="E17028" t="s">
        <v>6</v>
      </c>
    </row>
    <row r="17029" spans="1:5" x14ac:dyDescent="0.2">
      <c r="A17029" t="s">
        <v>12</v>
      </c>
      <c r="B17029">
        <v>8</v>
      </c>
      <c r="C17029">
        <v>4096</v>
      </c>
      <c r="D17029" s="1">
        <v>815</v>
      </c>
      <c r="E17029" t="s">
        <v>6</v>
      </c>
    </row>
    <row r="17030" spans="1:5" x14ac:dyDescent="0.2">
      <c r="A17030" t="s">
        <v>10</v>
      </c>
      <c r="B17030">
        <v>8</v>
      </c>
      <c r="C17030">
        <v>4096</v>
      </c>
      <c r="D17030" s="1">
        <v>781</v>
      </c>
      <c r="E17030" t="s">
        <v>6</v>
      </c>
    </row>
    <row r="17031" spans="1:5" x14ac:dyDescent="0.2">
      <c r="A17031" t="s">
        <v>8</v>
      </c>
      <c r="B17031">
        <v>8</v>
      </c>
      <c r="C17031">
        <v>4096</v>
      </c>
      <c r="D17031" s="1">
        <v>809</v>
      </c>
      <c r="E17031" t="s">
        <v>6</v>
      </c>
    </row>
    <row r="17032" spans="1:5" x14ac:dyDescent="0.2">
      <c r="A17032" t="s">
        <v>9</v>
      </c>
      <c r="B17032">
        <v>8</v>
      </c>
      <c r="C17032">
        <v>4096</v>
      </c>
      <c r="D17032" s="1">
        <v>613</v>
      </c>
      <c r="E17032" t="s">
        <v>6</v>
      </c>
    </row>
    <row r="17033" spans="1:5" x14ac:dyDescent="0.2">
      <c r="A17033" t="s">
        <v>11</v>
      </c>
      <c r="B17033">
        <v>8</v>
      </c>
      <c r="C17033">
        <v>4096</v>
      </c>
      <c r="D17033" s="1">
        <v>3386</v>
      </c>
      <c r="E17033" t="s">
        <v>6</v>
      </c>
    </row>
    <row r="17034" spans="1:5" x14ac:dyDescent="0.2">
      <c r="A17034" t="s">
        <v>13</v>
      </c>
      <c r="B17034">
        <v>8</v>
      </c>
      <c r="C17034">
        <v>4096</v>
      </c>
      <c r="D17034" s="1">
        <v>1045</v>
      </c>
      <c r="E17034" t="s">
        <v>6</v>
      </c>
    </row>
    <row r="17035" spans="1:5" x14ac:dyDescent="0.2">
      <c r="A17035" t="s">
        <v>12</v>
      </c>
      <c r="B17035">
        <v>8</v>
      </c>
      <c r="C17035">
        <v>4096</v>
      </c>
      <c r="D17035" s="1">
        <v>612</v>
      </c>
      <c r="E17035" t="s">
        <v>6</v>
      </c>
    </row>
    <row r="17036" spans="1:5" x14ac:dyDescent="0.2">
      <c r="A17036" t="s">
        <v>10</v>
      </c>
      <c r="B17036">
        <v>8</v>
      </c>
      <c r="C17036">
        <v>4096</v>
      </c>
      <c r="D17036" s="1">
        <v>893</v>
      </c>
      <c r="E17036" t="s">
        <v>6</v>
      </c>
    </row>
    <row r="17037" spans="1:5" x14ac:dyDescent="0.2">
      <c r="A17037" t="s">
        <v>11</v>
      </c>
      <c r="B17037">
        <v>8</v>
      </c>
      <c r="C17037">
        <v>4096</v>
      </c>
      <c r="D17037" s="1">
        <v>2176</v>
      </c>
      <c r="E17037" t="s">
        <v>6</v>
      </c>
    </row>
    <row r="17038" spans="1:5" x14ac:dyDescent="0.2">
      <c r="A17038" t="s">
        <v>13</v>
      </c>
      <c r="B17038">
        <v>8</v>
      </c>
      <c r="C17038">
        <v>4096</v>
      </c>
      <c r="D17038" s="1">
        <v>1375</v>
      </c>
      <c r="E17038" t="s">
        <v>6</v>
      </c>
    </row>
    <row r="17039" spans="1:5" x14ac:dyDescent="0.2">
      <c r="A17039" t="s">
        <v>12</v>
      </c>
      <c r="B17039">
        <v>8</v>
      </c>
      <c r="C17039">
        <v>4096</v>
      </c>
      <c r="D17039" s="1">
        <v>666</v>
      </c>
      <c r="E17039" t="s">
        <v>6</v>
      </c>
    </row>
    <row r="17040" spans="1:5" x14ac:dyDescent="0.2">
      <c r="A17040" t="s">
        <v>13</v>
      </c>
      <c r="B17040">
        <v>8</v>
      </c>
      <c r="C17040">
        <v>4096</v>
      </c>
      <c r="D17040" s="1">
        <v>1636</v>
      </c>
      <c r="E17040" t="s">
        <v>6</v>
      </c>
    </row>
    <row r="17041" spans="1:5" x14ac:dyDescent="0.2">
      <c r="A17041" t="s">
        <v>5</v>
      </c>
      <c r="B17041">
        <v>8</v>
      </c>
      <c r="C17041">
        <v>4</v>
      </c>
      <c r="D17041" s="1">
        <v>564</v>
      </c>
      <c r="E17041" t="s">
        <v>6</v>
      </c>
    </row>
    <row r="17042" spans="1:5" x14ac:dyDescent="0.2">
      <c r="A17042" t="s">
        <v>7</v>
      </c>
      <c r="B17042">
        <v>8</v>
      </c>
      <c r="C17042">
        <v>4</v>
      </c>
      <c r="D17042" s="1">
        <v>1190</v>
      </c>
      <c r="E17042" t="s">
        <v>6</v>
      </c>
    </row>
    <row r="17043" spans="1:5" x14ac:dyDescent="0.2">
      <c r="A17043" t="s">
        <v>8</v>
      </c>
      <c r="B17043">
        <v>8</v>
      </c>
      <c r="C17043">
        <v>4</v>
      </c>
      <c r="D17043" s="1">
        <v>937</v>
      </c>
      <c r="E17043" t="s">
        <v>6</v>
      </c>
    </row>
    <row r="17044" spans="1:5" x14ac:dyDescent="0.2">
      <c r="A17044" t="s">
        <v>5</v>
      </c>
      <c r="B17044">
        <v>8</v>
      </c>
      <c r="C17044">
        <v>4</v>
      </c>
      <c r="D17044" s="1">
        <v>2212</v>
      </c>
      <c r="E17044" t="s">
        <v>6</v>
      </c>
    </row>
    <row r="17045" spans="1:5" x14ac:dyDescent="0.2">
      <c r="A17045" t="s">
        <v>9</v>
      </c>
      <c r="B17045">
        <v>8</v>
      </c>
      <c r="C17045">
        <v>4</v>
      </c>
      <c r="D17045" s="1">
        <v>443</v>
      </c>
      <c r="E17045" t="s">
        <v>6</v>
      </c>
    </row>
    <row r="17046" spans="1:5" x14ac:dyDescent="0.2">
      <c r="A17046" t="s">
        <v>7</v>
      </c>
      <c r="B17046">
        <v>8</v>
      </c>
      <c r="C17046">
        <v>4</v>
      </c>
      <c r="D17046" s="1">
        <v>3783</v>
      </c>
      <c r="E17046" t="s">
        <v>6</v>
      </c>
    </row>
    <row r="17047" spans="1:5" x14ac:dyDescent="0.2">
      <c r="A17047" t="s">
        <v>10</v>
      </c>
      <c r="B17047">
        <v>8</v>
      </c>
      <c r="C17047">
        <v>4</v>
      </c>
      <c r="D17047" s="1">
        <v>926</v>
      </c>
      <c r="E17047" t="s">
        <v>6</v>
      </c>
    </row>
    <row r="17048" spans="1:5" x14ac:dyDescent="0.2">
      <c r="A17048" t="s">
        <v>8</v>
      </c>
      <c r="B17048">
        <v>8</v>
      </c>
      <c r="C17048">
        <v>4</v>
      </c>
      <c r="D17048" s="1">
        <v>884</v>
      </c>
      <c r="E17048" t="s">
        <v>6</v>
      </c>
    </row>
    <row r="17049" spans="1:5" x14ac:dyDescent="0.2">
      <c r="A17049" t="s">
        <v>5</v>
      </c>
      <c r="B17049">
        <v>8</v>
      </c>
      <c r="C17049">
        <v>4</v>
      </c>
      <c r="D17049" s="1">
        <v>2514</v>
      </c>
      <c r="E17049" t="s">
        <v>6</v>
      </c>
    </row>
    <row r="17050" spans="1:5" x14ac:dyDescent="0.2">
      <c r="A17050" t="s">
        <v>9</v>
      </c>
      <c r="B17050">
        <v>8</v>
      </c>
      <c r="C17050">
        <v>4</v>
      </c>
      <c r="D17050" s="1">
        <v>6911</v>
      </c>
      <c r="E17050" t="s">
        <v>6</v>
      </c>
    </row>
    <row r="17051" spans="1:5" x14ac:dyDescent="0.2">
      <c r="A17051" t="s">
        <v>11</v>
      </c>
      <c r="B17051">
        <v>8</v>
      </c>
      <c r="C17051">
        <v>4</v>
      </c>
      <c r="D17051" s="1">
        <v>2287</v>
      </c>
      <c r="E17051" t="s">
        <v>6</v>
      </c>
    </row>
    <row r="17052" spans="1:5" x14ac:dyDescent="0.2">
      <c r="A17052" t="s">
        <v>7</v>
      </c>
      <c r="B17052">
        <v>8</v>
      </c>
      <c r="C17052">
        <v>4</v>
      </c>
      <c r="D17052" s="1">
        <v>966</v>
      </c>
      <c r="E17052" t="s">
        <v>6</v>
      </c>
    </row>
    <row r="17053" spans="1:5" x14ac:dyDescent="0.2">
      <c r="A17053" t="s">
        <v>10</v>
      </c>
      <c r="B17053">
        <v>8</v>
      </c>
      <c r="C17053">
        <v>4</v>
      </c>
      <c r="D17053" s="1">
        <v>529</v>
      </c>
      <c r="E17053" t="s">
        <v>6</v>
      </c>
    </row>
    <row r="17054" spans="1:5" x14ac:dyDescent="0.2">
      <c r="A17054" t="s">
        <v>12</v>
      </c>
      <c r="B17054">
        <v>8</v>
      </c>
      <c r="C17054">
        <v>4</v>
      </c>
      <c r="D17054" s="1">
        <v>676</v>
      </c>
      <c r="E17054" t="s">
        <v>6</v>
      </c>
    </row>
    <row r="17055" spans="1:5" x14ac:dyDescent="0.2">
      <c r="A17055" t="s">
        <v>8</v>
      </c>
      <c r="B17055">
        <v>8</v>
      </c>
      <c r="C17055">
        <v>4</v>
      </c>
      <c r="D17055" s="1">
        <v>1844</v>
      </c>
      <c r="E17055" t="s">
        <v>6</v>
      </c>
    </row>
    <row r="17056" spans="1:5" x14ac:dyDescent="0.2">
      <c r="A17056" t="s">
        <v>5</v>
      </c>
      <c r="B17056">
        <v>8</v>
      </c>
      <c r="C17056">
        <v>4</v>
      </c>
      <c r="D17056" s="1">
        <v>425</v>
      </c>
      <c r="E17056" t="s">
        <v>6</v>
      </c>
    </row>
    <row r="17057" spans="1:5" x14ac:dyDescent="0.2">
      <c r="A17057" t="s">
        <v>9</v>
      </c>
      <c r="B17057">
        <v>8</v>
      </c>
      <c r="C17057">
        <v>4</v>
      </c>
      <c r="D17057" s="1">
        <v>745</v>
      </c>
      <c r="E17057" t="s">
        <v>6</v>
      </c>
    </row>
    <row r="17058" spans="1:5" x14ac:dyDescent="0.2">
      <c r="A17058" t="s">
        <v>11</v>
      </c>
      <c r="B17058">
        <v>8</v>
      </c>
      <c r="C17058">
        <v>4</v>
      </c>
      <c r="D17058" s="1">
        <v>620</v>
      </c>
      <c r="E17058" t="s">
        <v>6</v>
      </c>
    </row>
    <row r="17059" spans="1:5" x14ac:dyDescent="0.2">
      <c r="A17059" t="s">
        <v>7</v>
      </c>
      <c r="B17059">
        <v>8</v>
      </c>
      <c r="C17059">
        <v>4</v>
      </c>
      <c r="D17059" s="1">
        <v>693</v>
      </c>
      <c r="E17059" t="s">
        <v>6</v>
      </c>
    </row>
    <row r="17060" spans="1:5" x14ac:dyDescent="0.2">
      <c r="A17060" t="s">
        <v>10</v>
      </c>
      <c r="B17060">
        <v>8</v>
      </c>
      <c r="C17060">
        <v>4</v>
      </c>
      <c r="D17060" s="1">
        <v>1751</v>
      </c>
      <c r="E17060" t="s">
        <v>6</v>
      </c>
    </row>
    <row r="17061" spans="1:5" x14ac:dyDescent="0.2">
      <c r="A17061" t="s">
        <v>12</v>
      </c>
      <c r="B17061">
        <v>8</v>
      </c>
      <c r="C17061">
        <v>4</v>
      </c>
      <c r="D17061" s="1">
        <v>1763</v>
      </c>
      <c r="E17061" t="s">
        <v>6</v>
      </c>
    </row>
    <row r="17062" spans="1:5" x14ac:dyDescent="0.2">
      <c r="A17062" t="s">
        <v>8</v>
      </c>
      <c r="B17062">
        <v>8</v>
      </c>
      <c r="C17062">
        <v>4</v>
      </c>
      <c r="D17062" s="1">
        <v>886</v>
      </c>
      <c r="E17062" t="s">
        <v>6</v>
      </c>
    </row>
    <row r="17063" spans="1:5" x14ac:dyDescent="0.2">
      <c r="A17063" t="s">
        <v>5</v>
      </c>
      <c r="B17063">
        <v>8</v>
      </c>
      <c r="C17063">
        <v>4</v>
      </c>
      <c r="D17063" s="1">
        <v>739</v>
      </c>
      <c r="E17063" t="s">
        <v>6</v>
      </c>
    </row>
    <row r="17064" spans="1:5" x14ac:dyDescent="0.2">
      <c r="A17064" t="s">
        <v>9</v>
      </c>
      <c r="B17064">
        <v>8</v>
      </c>
      <c r="C17064">
        <v>4</v>
      </c>
      <c r="D17064" s="1">
        <v>1060</v>
      </c>
      <c r="E17064" t="s">
        <v>6</v>
      </c>
    </row>
    <row r="17065" spans="1:5" x14ac:dyDescent="0.2">
      <c r="A17065" t="s">
        <v>11</v>
      </c>
      <c r="B17065">
        <v>8</v>
      </c>
      <c r="C17065">
        <v>4</v>
      </c>
      <c r="D17065" s="1">
        <v>13840</v>
      </c>
      <c r="E17065" t="s">
        <v>6</v>
      </c>
    </row>
    <row r="17066" spans="1:5" x14ac:dyDescent="0.2">
      <c r="A17066" t="s">
        <v>7</v>
      </c>
      <c r="B17066">
        <v>8</v>
      </c>
      <c r="C17066">
        <v>4</v>
      </c>
      <c r="D17066" s="1">
        <v>671</v>
      </c>
      <c r="E17066" t="s">
        <v>6</v>
      </c>
    </row>
    <row r="17067" spans="1:5" x14ac:dyDescent="0.2">
      <c r="A17067" t="s">
        <v>10</v>
      </c>
      <c r="B17067">
        <v>8</v>
      </c>
      <c r="C17067">
        <v>4</v>
      </c>
      <c r="D17067" s="1">
        <v>1271</v>
      </c>
      <c r="E17067" t="s">
        <v>6</v>
      </c>
    </row>
    <row r="17068" spans="1:5" x14ac:dyDescent="0.2">
      <c r="A17068" t="s">
        <v>12</v>
      </c>
      <c r="B17068">
        <v>8</v>
      </c>
      <c r="C17068">
        <v>4</v>
      </c>
      <c r="D17068" s="1">
        <v>1391</v>
      </c>
      <c r="E17068" t="s">
        <v>6</v>
      </c>
    </row>
    <row r="17069" spans="1:5" x14ac:dyDescent="0.2">
      <c r="A17069" t="s">
        <v>8</v>
      </c>
      <c r="B17069">
        <v>8</v>
      </c>
      <c r="C17069">
        <v>4</v>
      </c>
      <c r="D17069" s="1">
        <v>617</v>
      </c>
      <c r="E17069" t="s">
        <v>6</v>
      </c>
    </row>
    <row r="17070" spans="1:5" x14ac:dyDescent="0.2">
      <c r="A17070" t="s">
        <v>5</v>
      </c>
      <c r="B17070">
        <v>8</v>
      </c>
      <c r="C17070">
        <v>4</v>
      </c>
      <c r="D17070" s="1">
        <v>2525</v>
      </c>
      <c r="E17070" t="s">
        <v>6</v>
      </c>
    </row>
    <row r="17071" spans="1:5" x14ac:dyDescent="0.2">
      <c r="A17071" t="s">
        <v>9</v>
      </c>
      <c r="B17071">
        <v>8</v>
      </c>
      <c r="C17071">
        <v>4</v>
      </c>
      <c r="D17071" s="1">
        <v>1475</v>
      </c>
      <c r="E17071" t="s">
        <v>6</v>
      </c>
    </row>
    <row r="17072" spans="1:5" x14ac:dyDescent="0.2">
      <c r="A17072" t="s">
        <v>11</v>
      </c>
      <c r="B17072">
        <v>8</v>
      </c>
      <c r="C17072">
        <v>4</v>
      </c>
      <c r="D17072" s="1">
        <v>958</v>
      </c>
      <c r="E17072" t="s">
        <v>6</v>
      </c>
    </row>
    <row r="17073" spans="1:5" x14ac:dyDescent="0.2">
      <c r="A17073" t="s">
        <v>7</v>
      </c>
      <c r="B17073">
        <v>8</v>
      </c>
      <c r="C17073">
        <v>4</v>
      </c>
      <c r="D17073" s="1">
        <v>541</v>
      </c>
      <c r="E17073" t="s">
        <v>6</v>
      </c>
    </row>
    <row r="17074" spans="1:5" x14ac:dyDescent="0.2">
      <c r="A17074" t="s">
        <v>13</v>
      </c>
      <c r="B17074">
        <v>8</v>
      </c>
      <c r="C17074">
        <v>4</v>
      </c>
      <c r="D17074" s="1">
        <v>524</v>
      </c>
      <c r="E17074" t="s">
        <v>6</v>
      </c>
    </row>
    <row r="17075" spans="1:5" x14ac:dyDescent="0.2">
      <c r="A17075" t="s">
        <v>10</v>
      </c>
      <c r="B17075">
        <v>8</v>
      </c>
      <c r="C17075">
        <v>4</v>
      </c>
      <c r="D17075" s="1">
        <v>2033</v>
      </c>
      <c r="E17075" t="s">
        <v>6</v>
      </c>
    </row>
    <row r="17076" spans="1:5" x14ac:dyDescent="0.2">
      <c r="A17076" t="s">
        <v>12</v>
      </c>
      <c r="B17076">
        <v>8</v>
      </c>
      <c r="C17076">
        <v>4</v>
      </c>
      <c r="D17076" s="1">
        <v>2229</v>
      </c>
      <c r="E17076" t="s">
        <v>6</v>
      </c>
    </row>
    <row r="17077" spans="1:5" x14ac:dyDescent="0.2">
      <c r="A17077" t="s">
        <v>8</v>
      </c>
      <c r="B17077">
        <v>8</v>
      </c>
      <c r="C17077">
        <v>4</v>
      </c>
      <c r="D17077" s="1">
        <v>999</v>
      </c>
      <c r="E17077" t="s">
        <v>6</v>
      </c>
    </row>
    <row r="17078" spans="1:5" x14ac:dyDescent="0.2">
      <c r="A17078" t="s">
        <v>5</v>
      </c>
      <c r="B17078">
        <v>8</v>
      </c>
      <c r="C17078">
        <v>4</v>
      </c>
      <c r="D17078" s="1">
        <v>3063</v>
      </c>
      <c r="E17078" t="s">
        <v>6</v>
      </c>
    </row>
    <row r="17079" spans="1:5" x14ac:dyDescent="0.2">
      <c r="A17079" t="s">
        <v>9</v>
      </c>
      <c r="B17079">
        <v>8</v>
      </c>
      <c r="C17079">
        <v>4</v>
      </c>
      <c r="D17079" s="1">
        <v>1620</v>
      </c>
      <c r="E17079" t="s">
        <v>6</v>
      </c>
    </row>
    <row r="17080" spans="1:5" x14ac:dyDescent="0.2">
      <c r="A17080" t="s">
        <v>11</v>
      </c>
      <c r="B17080">
        <v>8</v>
      </c>
      <c r="C17080">
        <v>4</v>
      </c>
      <c r="D17080" s="1">
        <v>1827</v>
      </c>
      <c r="E17080" t="s">
        <v>6</v>
      </c>
    </row>
    <row r="17081" spans="1:5" x14ac:dyDescent="0.2">
      <c r="A17081" t="s">
        <v>7</v>
      </c>
      <c r="B17081">
        <v>8</v>
      </c>
      <c r="C17081">
        <v>4</v>
      </c>
      <c r="D17081" s="1">
        <v>2038</v>
      </c>
      <c r="E17081" t="s">
        <v>6</v>
      </c>
    </row>
    <row r="17082" spans="1:5" x14ac:dyDescent="0.2">
      <c r="A17082" t="s">
        <v>13</v>
      </c>
      <c r="B17082">
        <v>8</v>
      </c>
      <c r="C17082">
        <v>4</v>
      </c>
      <c r="D17082" s="1">
        <v>497</v>
      </c>
      <c r="E17082" t="s">
        <v>6</v>
      </c>
    </row>
    <row r="17083" spans="1:5" x14ac:dyDescent="0.2">
      <c r="A17083" t="s">
        <v>8</v>
      </c>
      <c r="B17083">
        <v>8</v>
      </c>
      <c r="C17083">
        <v>4</v>
      </c>
      <c r="D17083" s="1">
        <v>1463</v>
      </c>
      <c r="E17083" t="s">
        <v>6</v>
      </c>
    </row>
    <row r="17084" spans="1:5" x14ac:dyDescent="0.2">
      <c r="A17084" t="s">
        <v>10</v>
      </c>
      <c r="B17084">
        <v>8</v>
      </c>
      <c r="C17084">
        <v>4</v>
      </c>
      <c r="D17084" s="1">
        <v>1589</v>
      </c>
      <c r="E17084" t="s">
        <v>6</v>
      </c>
    </row>
    <row r="17085" spans="1:5" x14ac:dyDescent="0.2">
      <c r="A17085" t="s">
        <v>12</v>
      </c>
      <c r="B17085">
        <v>8</v>
      </c>
      <c r="C17085">
        <v>4</v>
      </c>
      <c r="D17085" s="1">
        <v>1653</v>
      </c>
      <c r="E17085" t="s">
        <v>6</v>
      </c>
    </row>
    <row r="17086" spans="1:5" x14ac:dyDescent="0.2">
      <c r="A17086" t="s">
        <v>5</v>
      </c>
      <c r="B17086">
        <v>8</v>
      </c>
      <c r="C17086">
        <v>4</v>
      </c>
      <c r="D17086" s="1">
        <v>2568</v>
      </c>
      <c r="E17086" t="s">
        <v>6</v>
      </c>
    </row>
    <row r="17087" spans="1:5" x14ac:dyDescent="0.2">
      <c r="A17087" t="s">
        <v>9</v>
      </c>
      <c r="B17087">
        <v>8</v>
      </c>
      <c r="C17087">
        <v>4</v>
      </c>
      <c r="D17087" s="1">
        <v>1393</v>
      </c>
      <c r="E17087" t="s">
        <v>6</v>
      </c>
    </row>
    <row r="17088" spans="1:5" x14ac:dyDescent="0.2">
      <c r="A17088" t="s">
        <v>11</v>
      </c>
      <c r="B17088">
        <v>8</v>
      </c>
      <c r="C17088">
        <v>4</v>
      </c>
      <c r="D17088" s="1">
        <v>1205</v>
      </c>
      <c r="E17088" t="s">
        <v>6</v>
      </c>
    </row>
    <row r="17089" spans="1:5" x14ac:dyDescent="0.2">
      <c r="A17089" t="s">
        <v>7</v>
      </c>
      <c r="B17089">
        <v>8</v>
      </c>
      <c r="C17089">
        <v>4</v>
      </c>
      <c r="D17089" s="1">
        <v>585</v>
      </c>
      <c r="E17089" t="s">
        <v>6</v>
      </c>
    </row>
    <row r="17090" spans="1:5" x14ac:dyDescent="0.2">
      <c r="A17090" t="s">
        <v>13</v>
      </c>
      <c r="B17090">
        <v>8</v>
      </c>
      <c r="C17090">
        <v>4</v>
      </c>
      <c r="D17090" s="1">
        <v>493</v>
      </c>
      <c r="E17090" t="s">
        <v>6</v>
      </c>
    </row>
    <row r="17091" spans="1:5" x14ac:dyDescent="0.2">
      <c r="A17091" t="s">
        <v>10</v>
      </c>
      <c r="B17091">
        <v>8</v>
      </c>
      <c r="C17091">
        <v>4</v>
      </c>
      <c r="D17091" s="1">
        <v>1602</v>
      </c>
      <c r="E17091" t="s">
        <v>6</v>
      </c>
    </row>
    <row r="17092" spans="1:5" x14ac:dyDescent="0.2">
      <c r="A17092" t="s">
        <v>12</v>
      </c>
      <c r="B17092">
        <v>8</v>
      </c>
      <c r="C17092">
        <v>4</v>
      </c>
      <c r="D17092" s="1">
        <v>1921</v>
      </c>
      <c r="E17092" t="s">
        <v>6</v>
      </c>
    </row>
    <row r="17093" spans="1:5" x14ac:dyDescent="0.2">
      <c r="A17093" t="s">
        <v>8</v>
      </c>
      <c r="B17093">
        <v>8</v>
      </c>
      <c r="C17093">
        <v>4</v>
      </c>
      <c r="D17093" s="1">
        <v>710</v>
      </c>
      <c r="E17093" t="s">
        <v>6</v>
      </c>
    </row>
    <row r="17094" spans="1:5" x14ac:dyDescent="0.2">
      <c r="A17094" t="s">
        <v>5</v>
      </c>
      <c r="B17094">
        <v>8</v>
      </c>
      <c r="C17094">
        <v>4</v>
      </c>
      <c r="D17094" s="1">
        <v>9274</v>
      </c>
      <c r="E17094" t="s">
        <v>6</v>
      </c>
    </row>
    <row r="17095" spans="1:5" x14ac:dyDescent="0.2">
      <c r="A17095" t="s">
        <v>9</v>
      </c>
      <c r="B17095">
        <v>8</v>
      </c>
      <c r="C17095">
        <v>4</v>
      </c>
      <c r="D17095" s="1">
        <v>1373</v>
      </c>
      <c r="E17095" t="s">
        <v>6</v>
      </c>
    </row>
    <row r="17096" spans="1:5" x14ac:dyDescent="0.2">
      <c r="A17096" t="s">
        <v>11</v>
      </c>
      <c r="B17096">
        <v>8</v>
      </c>
      <c r="C17096">
        <v>4</v>
      </c>
      <c r="D17096" s="1">
        <v>1035</v>
      </c>
      <c r="E17096" t="s">
        <v>6</v>
      </c>
    </row>
    <row r="17097" spans="1:5" x14ac:dyDescent="0.2">
      <c r="A17097" t="s">
        <v>7</v>
      </c>
      <c r="B17097">
        <v>8</v>
      </c>
      <c r="C17097">
        <v>4</v>
      </c>
      <c r="D17097" s="1">
        <v>522</v>
      </c>
      <c r="E17097" t="s">
        <v>6</v>
      </c>
    </row>
    <row r="17098" spans="1:5" x14ac:dyDescent="0.2">
      <c r="A17098" t="s">
        <v>13</v>
      </c>
      <c r="B17098">
        <v>8</v>
      </c>
      <c r="C17098">
        <v>4</v>
      </c>
      <c r="D17098" s="1">
        <v>408</v>
      </c>
      <c r="E17098" t="s">
        <v>6</v>
      </c>
    </row>
    <row r="17099" spans="1:5" x14ac:dyDescent="0.2">
      <c r="A17099" t="s">
        <v>8</v>
      </c>
      <c r="B17099">
        <v>8</v>
      </c>
      <c r="C17099">
        <v>4</v>
      </c>
      <c r="D17099" s="1">
        <v>1795</v>
      </c>
      <c r="E17099" t="s">
        <v>6</v>
      </c>
    </row>
    <row r="17100" spans="1:5" x14ac:dyDescent="0.2">
      <c r="A17100" t="s">
        <v>10</v>
      </c>
      <c r="B17100">
        <v>8</v>
      </c>
      <c r="C17100">
        <v>4</v>
      </c>
      <c r="D17100" s="1">
        <v>1502</v>
      </c>
      <c r="E17100" t="s">
        <v>6</v>
      </c>
    </row>
    <row r="17101" spans="1:5" x14ac:dyDescent="0.2">
      <c r="A17101" t="s">
        <v>12</v>
      </c>
      <c r="B17101">
        <v>8</v>
      </c>
      <c r="C17101">
        <v>4</v>
      </c>
      <c r="D17101" s="1">
        <v>2417</v>
      </c>
      <c r="E17101" t="s">
        <v>6</v>
      </c>
    </row>
    <row r="17102" spans="1:5" x14ac:dyDescent="0.2">
      <c r="A17102" t="s">
        <v>5</v>
      </c>
      <c r="B17102">
        <v>8</v>
      </c>
      <c r="C17102">
        <v>4</v>
      </c>
      <c r="D17102" s="1">
        <v>2407</v>
      </c>
      <c r="E17102" t="s">
        <v>6</v>
      </c>
    </row>
    <row r="17103" spans="1:5" x14ac:dyDescent="0.2">
      <c r="A17103" t="s">
        <v>9</v>
      </c>
      <c r="B17103">
        <v>8</v>
      </c>
      <c r="C17103">
        <v>4</v>
      </c>
      <c r="D17103" s="1">
        <v>7543</v>
      </c>
      <c r="E17103" t="s">
        <v>6</v>
      </c>
    </row>
    <row r="17104" spans="1:5" x14ac:dyDescent="0.2">
      <c r="A17104" t="s">
        <v>11</v>
      </c>
      <c r="B17104">
        <v>8</v>
      </c>
      <c r="C17104">
        <v>4</v>
      </c>
      <c r="D17104" s="1">
        <v>663</v>
      </c>
      <c r="E17104" t="s">
        <v>6</v>
      </c>
    </row>
    <row r="17105" spans="1:5" x14ac:dyDescent="0.2">
      <c r="A17105" t="s">
        <v>7</v>
      </c>
      <c r="B17105">
        <v>8</v>
      </c>
      <c r="C17105">
        <v>4</v>
      </c>
      <c r="D17105" s="1">
        <v>2096</v>
      </c>
      <c r="E17105" t="s">
        <v>6</v>
      </c>
    </row>
    <row r="17106" spans="1:5" x14ac:dyDescent="0.2">
      <c r="A17106" t="s">
        <v>13</v>
      </c>
      <c r="B17106">
        <v>8</v>
      </c>
      <c r="C17106">
        <v>4</v>
      </c>
      <c r="D17106" s="1">
        <v>458</v>
      </c>
      <c r="E17106" t="s">
        <v>6</v>
      </c>
    </row>
    <row r="17107" spans="1:5" x14ac:dyDescent="0.2">
      <c r="A17107" t="s">
        <v>8</v>
      </c>
      <c r="B17107">
        <v>8</v>
      </c>
      <c r="C17107">
        <v>4</v>
      </c>
      <c r="D17107" s="1">
        <v>1878</v>
      </c>
      <c r="E17107" t="s">
        <v>6</v>
      </c>
    </row>
    <row r="17108" spans="1:5" x14ac:dyDescent="0.2">
      <c r="A17108" t="s">
        <v>12</v>
      </c>
      <c r="B17108">
        <v>8</v>
      </c>
      <c r="C17108">
        <v>4</v>
      </c>
      <c r="D17108" s="1">
        <v>2157</v>
      </c>
      <c r="E17108" t="s">
        <v>6</v>
      </c>
    </row>
    <row r="17109" spans="1:5" x14ac:dyDescent="0.2">
      <c r="A17109" t="s">
        <v>10</v>
      </c>
      <c r="B17109">
        <v>8</v>
      </c>
      <c r="C17109">
        <v>4</v>
      </c>
      <c r="D17109" s="1">
        <v>1602</v>
      </c>
      <c r="E17109" t="s">
        <v>6</v>
      </c>
    </row>
    <row r="17110" spans="1:5" x14ac:dyDescent="0.2">
      <c r="A17110" t="s">
        <v>5</v>
      </c>
      <c r="B17110">
        <v>8</v>
      </c>
      <c r="C17110">
        <v>4</v>
      </c>
      <c r="D17110" s="1">
        <v>2828</v>
      </c>
      <c r="E17110" t="s">
        <v>6</v>
      </c>
    </row>
    <row r="17111" spans="1:5" x14ac:dyDescent="0.2">
      <c r="A17111" t="s">
        <v>9</v>
      </c>
      <c r="B17111">
        <v>8</v>
      </c>
      <c r="C17111">
        <v>4</v>
      </c>
      <c r="D17111" s="1">
        <v>1906</v>
      </c>
      <c r="E17111" t="s">
        <v>6</v>
      </c>
    </row>
    <row r="17112" spans="1:5" x14ac:dyDescent="0.2">
      <c r="A17112" t="s">
        <v>11</v>
      </c>
      <c r="B17112">
        <v>8</v>
      </c>
      <c r="C17112">
        <v>4</v>
      </c>
      <c r="D17112" s="1">
        <v>1077</v>
      </c>
      <c r="E17112" t="s">
        <v>6</v>
      </c>
    </row>
    <row r="17113" spans="1:5" x14ac:dyDescent="0.2">
      <c r="A17113" t="s">
        <v>7</v>
      </c>
      <c r="B17113">
        <v>8</v>
      </c>
      <c r="C17113">
        <v>4</v>
      </c>
      <c r="D17113" s="1">
        <v>2221</v>
      </c>
      <c r="E17113" t="s">
        <v>6</v>
      </c>
    </row>
    <row r="17114" spans="1:5" x14ac:dyDescent="0.2">
      <c r="A17114" t="s">
        <v>13</v>
      </c>
      <c r="B17114">
        <v>8</v>
      </c>
      <c r="C17114">
        <v>4</v>
      </c>
      <c r="D17114" s="1">
        <v>407</v>
      </c>
      <c r="E17114" t="s">
        <v>6</v>
      </c>
    </row>
    <row r="17115" spans="1:5" x14ac:dyDescent="0.2">
      <c r="A17115" t="s">
        <v>8</v>
      </c>
      <c r="B17115">
        <v>8</v>
      </c>
      <c r="C17115">
        <v>4</v>
      </c>
      <c r="D17115" s="1">
        <v>1201</v>
      </c>
      <c r="E17115" t="s">
        <v>6</v>
      </c>
    </row>
    <row r="17116" spans="1:5" x14ac:dyDescent="0.2">
      <c r="A17116" t="s">
        <v>10</v>
      </c>
      <c r="B17116">
        <v>8</v>
      </c>
      <c r="C17116">
        <v>4</v>
      </c>
      <c r="D17116" s="1">
        <v>1557</v>
      </c>
      <c r="E17116" t="s">
        <v>6</v>
      </c>
    </row>
    <row r="17117" spans="1:5" x14ac:dyDescent="0.2">
      <c r="A17117" t="s">
        <v>12</v>
      </c>
      <c r="B17117">
        <v>8</v>
      </c>
      <c r="C17117">
        <v>4</v>
      </c>
      <c r="D17117" s="1">
        <v>1804</v>
      </c>
      <c r="E17117" t="s">
        <v>6</v>
      </c>
    </row>
    <row r="17118" spans="1:5" x14ac:dyDescent="0.2">
      <c r="A17118" t="s">
        <v>5</v>
      </c>
      <c r="B17118">
        <v>8</v>
      </c>
      <c r="C17118">
        <v>4</v>
      </c>
      <c r="D17118" s="1">
        <v>11404</v>
      </c>
      <c r="E17118" t="s">
        <v>6</v>
      </c>
    </row>
    <row r="17119" spans="1:5" x14ac:dyDescent="0.2">
      <c r="A17119" t="s">
        <v>9</v>
      </c>
      <c r="B17119">
        <v>8</v>
      </c>
      <c r="C17119">
        <v>4</v>
      </c>
      <c r="D17119" s="1">
        <v>1619</v>
      </c>
      <c r="E17119" t="s">
        <v>6</v>
      </c>
    </row>
    <row r="17120" spans="1:5" x14ac:dyDescent="0.2">
      <c r="A17120" t="s">
        <v>11</v>
      </c>
      <c r="B17120">
        <v>8</v>
      </c>
      <c r="C17120">
        <v>4</v>
      </c>
      <c r="D17120" s="1">
        <v>2487</v>
      </c>
      <c r="E17120" t="s">
        <v>6</v>
      </c>
    </row>
    <row r="17121" spans="1:5" x14ac:dyDescent="0.2">
      <c r="A17121" t="s">
        <v>7</v>
      </c>
      <c r="B17121">
        <v>8</v>
      </c>
      <c r="C17121">
        <v>4</v>
      </c>
      <c r="D17121" s="1">
        <v>1186</v>
      </c>
      <c r="E17121" t="s">
        <v>6</v>
      </c>
    </row>
    <row r="17122" spans="1:5" x14ac:dyDescent="0.2">
      <c r="A17122" t="s">
        <v>13</v>
      </c>
      <c r="B17122">
        <v>8</v>
      </c>
      <c r="C17122">
        <v>4</v>
      </c>
      <c r="D17122" s="1">
        <v>594</v>
      </c>
      <c r="E17122" t="s">
        <v>6</v>
      </c>
    </row>
    <row r="17123" spans="1:5" x14ac:dyDescent="0.2">
      <c r="A17123" t="s">
        <v>8</v>
      </c>
      <c r="B17123">
        <v>8</v>
      </c>
      <c r="C17123">
        <v>4</v>
      </c>
      <c r="D17123" s="1">
        <v>1625</v>
      </c>
      <c r="E17123" t="s">
        <v>6</v>
      </c>
    </row>
    <row r="17124" spans="1:5" x14ac:dyDescent="0.2">
      <c r="A17124" t="s">
        <v>10</v>
      </c>
      <c r="B17124">
        <v>8</v>
      </c>
      <c r="C17124">
        <v>4</v>
      </c>
      <c r="D17124" s="1">
        <v>1950</v>
      </c>
      <c r="E17124" t="s">
        <v>6</v>
      </c>
    </row>
    <row r="17125" spans="1:5" x14ac:dyDescent="0.2">
      <c r="A17125" t="s">
        <v>12</v>
      </c>
      <c r="B17125">
        <v>8</v>
      </c>
      <c r="C17125">
        <v>4</v>
      </c>
      <c r="D17125" s="1">
        <v>1184</v>
      </c>
      <c r="E17125" t="s">
        <v>6</v>
      </c>
    </row>
    <row r="17126" spans="1:5" x14ac:dyDescent="0.2">
      <c r="A17126" t="s">
        <v>5</v>
      </c>
      <c r="B17126">
        <v>8</v>
      </c>
      <c r="C17126">
        <v>4</v>
      </c>
      <c r="D17126" s="1">
        <v>11967</v>
      </c>
      <c r="E17126" t="s">
        <v>6</v>
      </c>
    </row>
    <row r="17127" spans="1:5" x14ac:dyDescent="0.2">
      <c r="A17127" t="s">
        <v>9</v>
      </c>
      <c r="B17127">
        <v>8</v>
      </c>
      <c r="C17127">
        <v>4</v>
      </c>
      <c r="D17127" s="1">
        <v>1681</v>
      </c>
      <c r="E17127" t="s">
        <v>6</v>
      </c>
    </row>
    <row r="17128" spans="1:5" x14ac:dyDescent="0.2">
      <c r="A17128" t="s">
        <v>11</v>
      </c>
      <c r="B17128">
        <v>8</v>
      </c>
      <c r="C17128">
        <v>4</v>
      </c>
      <c r="D17128" s="1">
        <v>1038</v>
      </c>
      <c r="E17128" t="s">
        <v>6</v>
      </c>
    </row>
    <row r="17129" spans="1:5" x14ac:dyDescent="0.2">
      <c r="A17129" t="s">
        <v>7</v>
      </c>
      <c r="B17129">
        <v>8</v>
      </c>
      <c r="C17129">
        <v>4</v>
      </c>
      <c r="D17129" s="1">
        <v>1931</v>
      </c>
      <c r="E17129" t="s">
        <v>6</v>
      </c>
    </row>
    <row r="17130" spans="1:5" x14ac:dyDescent="0.2">
      <c r="A17130" t="s">
        <v>13</v>
      </c>
      <c r="B17130">
        <v>8</v>
      </c>
      <c r="C17130">
        <v>4</v>
      </c>
      <c r="D17130" s="1">
        <v>523</v>
      </c>
      <c r="E17130" t="s">
        <v>6</v>
      </c>
    </row>
    <row r="17131" spans="1:5" x14ac:dyDescent="0.2">
      <c r="A17131" t="s">
        <v>10</v>
      </c>
      <c r="B17131">
        <v>8</v>
      </c>
      <c r="C17131">
        <v>4</v>
      </c>
      <c r="D17131" s="1">
        <v>1206</v>
      </c>
      <c r="E17131" t="s">
        <v>6</v>
      </c>
    </row>
    <row r="17132" spans="1:5" x14ac:dyDescent="0.2">
      <c r="A17132" t="s">
        <v>12</v>
      </c>
      <c r="B17132">
        <v>8</v>
      </c>
      <c r="C17132">
        <v>4</v>
      </c>
      <c r="D17132" s="1">
        <v>1221</v>
      </c>
      <c r="E17132" t="s">
        <v>6</v>
      </c>
    </row>
    <row r="17133" spans="1:5" x14ac:dyDescent="0.2">
      <c r="A17133" t="s">
        <v>8</v>
      </c>
      <c r="B17133">
        <v>8</v>
      </c>
      <c r="C17133">
        <v>4</v>
      </c>
      <c r="D17133" s="1">
        <v>664</v>
      </c>
      <c r="E17133" t="s">
        <v>6</v>
      </c>
    </row>
    <row r="17134" spans="1:5" x14ac:dyDescent="0.2">
      <c r="A17134" t="s">
        <v>5</v>
      </c>
      <c r="B17134">
        <v>8</v>
      </c>
      <c r="C17134">
        <v>4</v>
      </c>
      <c r="D17134" s="1">
        <v>2523</v>
      </c>
      <c r="E17134" t="s">
        <v>6</v>
      </c>
    </row>
    <row r="17135" spans="1:5" x14ac:dyDescent="0.2">
      <c r="A17135" t="s">
        <v>9</v>
      </c>
      <c r="B17135">
        <v>8</v>
      </c>
      <c r="C17135">
        <v>4</v>
      </c>
      <c r="D17135" s="1">
        <v>1532</v>
      </c>
      <c r="E17135" t="s">
        <v>6</v>
      </c>
    </row>
    <row r="17136" spans="1:5" x14ac:dyDescent="0.2">
      <c r="A17136" t="s">
        <v>11</v>
      </c>
      <c r="B17136">
        <v>8</v>
      </c>
      <c r="C17136">
        <v>4</v>
      </c>
      <c r="D17136" s="1">
        <v>909</v>
      </c>
      <c r="E17136" t="s">
        <v>6</v>
      </c>
    </row>
    <row r="17137" spans="1:5" x14ac:dyDescent="0.2">
      <c r="A17137" t="s">
        <v>7</v>
      </c>
      <c r="B17137">
        <v>8</v>
      </c>
      <c r="C17137">
        <v>4</v>
      </c>
      <c r="D17137" s="1">
        <v>2056</v>
      </c>
      <c r="E17137" t="s">
        <v>6</v>
      </c>
    </row>
    <row r="17138" spans="1:5" x14ac:dyDescent="0.2">
      <c r="A17138" t="s">
        <v>13</v>
      </c>
      <c r="B17138">
        <v>8</v>
      </c>
      <c r="C17138">
        <v>4</v>
      </c>
      <c r="D17138" s="1">
        <v>449</v>
      </c>
      <c r="E17138" t="s">
        <v>6</v>
      </c>
    </row>
    <row r="17139" spans="1:5" x14ac:dyDescent="0.2">
      <c r="A17139" t="s">
        <v>10</v>
      </c>
      <c r="B17139">
        <v>8</v>
      </c>
      <c r="C17139">
        <v>4</v>
      </c>
      <c r="D17139" s="1">
        <v>1668</v>
      </c>
      <c r="E17139" t="s">
        <v>6</v>
      </c>
    </row>
    <row r="17140" spans="1:5" x14ac:dyDescent="0.2">
      <c r="A17140" t="s">
        <v>12</v>
      </c>
      <c r="B17140">
        <v>8</v>
      </c>
      <c r="C17140">
        <v>4</v>
      </c>
      <c r="D17140" s="1">
        <v>1946</v>
      </c>
      <c r="E17140" t="s">
        <v>6</v>
      </c>
    </row>
    <row r="17141" spans="1:5" x14ac:dyDescent="0.2">
      <c r="A17141" t="s">
        <v>8</v>
      </c>
      <c r="B17141">
        <v>8</v>
      </c>
      <c r="C17141">
        <v>4</v>
      </c>
      <c r="D17141" s="1">
        <v>1351</v>
      </c>
      <c r="E17141" t="s">
        <v>6</v>
      </c>
    </row>
    <row r="17142" spans="1:5" x14ac:dyDescent="0.2">
      <c r="A17142" t="s">
        <v>5</v>
      </c>
      <c r="B17142">
        <v>8</v>
      </c>
      <c r="C17142">
        <v>4</v>
      </c>
      <c r="D17142" s="1">
        <v>893</v>
      </c>
      <c r="E17142" t="s">
        <v>6</v>
      </c>
    </row>
    <row r="17143" spans="1:5" x14ac:dyDescent="0.2">
      <c r="A17143" t="s">
        <v>9</v>
      </c>
      <c r="B17143">
        <v>8</v>
      </c>
      <c r="C17143">
        <v>4</v>
      </c>
      <c r="D17143" s="1">
        <v>2314</v>
      </c>
      <c r="E17143" t="s">
        <v>6</v>
      </c>
    </row>
    <row r="17144" spans="1:5" x14ac:dyDescent="0.2">
      <c r="A17144" t="s">
        <v>11</v>
      </c>
      <c r="B17144">
        <v>8</v>
      </c>
      <c r="C17144">
        <v>4</v>
      </c>
      <c r="D17144" s="1">
        <v>11042</v>
      </c>
      <c r="E17144" t="s">
        <v>6</v>
      </c>
    </row>
    <row r="17145" spans="1:5" x14ac:dyDescent="0.2">
      <c r="A17145" t="s">
        <v>7</v>
      </c>
      <c r="B17145">
        <v>8</v>
      </c>
      <c r="C17145">
        <v>4</v>
      </c>
      <c r="D17145" s="1">
        <v>683</v>
      </c>
      <c r="E17145" t="s">
        <v>6</v>
      </c>
    </row>
    <row r="17146" spans="1:5" x14ac:dyDescent="0.2">
      <c r="A17146" t="s">
        <v>13</v>
      </c>
      <c r="B17146">
        <v>8</v>
      </c>
      <c r="C17146">
        <v>4</v>
      </c>
      <c r="D17146" s="1">
        <v>456</v>
      </c>
      <c r="E17146" t="s">
        <v>6</v>
      </c>
    </row>
    <row r="17147" spans="1:5" x14ac:dyDescent="0.2">
      <c r="A17147" t="s">
        <v>12</v>
      </c>
      <c r="B17147">
        <v>8</v>
      </c>
      <c r="C17147">
        <v>4</v>
      </c>
      <c r="D17147" s="1">
        <v>1615</v>
      </c>
      <c r="E17147" t="s">
        <v>6</v>
      </c>
    </row>
    <row r="17148" spans="1:5" x14ac:dyDescent="0.2">
      <c r="A17148" t="s">
        <v>8</v>
      </c>
      <c r="B17148">
        <v>8</v>
      </c>
      <c r="C17148">
        <v>4</v>
      </c>
      <c r="D17148" s="1">
        <v>945</v>
      </c>
      <c r="E17148" t="s">
        <v>6</v>
      </c>
    </row>
    <row r="17149" spans="1:5" x14ac:dyDescent="0.2">
      <c r="A17149" t="s">
        <v>10</v>
      </c>
      <c r="B17149">
        <v>8</v>
      </c>
      <c r="C17149">
        <v>4</v>
      </c>
      <c r="D17149" s="1">
        <v>856</v>
      </c>
      <c r="E17149" t="s">
        <v>6</v>
      </c>
    </row>
    <row r="17150" spans="1:5" x14ac:dyDescent="0.2">
      <c r="A17150" t="s">
        <v>5</v>
      </c>
      <c r="B17150">
        <v>8</v>
      </c>
      <c r="C17150">
        <v>4</v>
      </c>
      <c r="D17150" s="1">
        <v>2650</v>
      </c>
      <c r="E17150" t="s">
        <v>6</v>
      </c>
    </row>
    <row r="17151" spans="1:5" x14ac:dyDescent="0.2">
      <c r="A17151" t="s">
        <v>9</v>
      </c>
      <c r="B17151">
        <v>8</v>
      </c>
      <c r="C17151">
        <v>4</v>
      </c>
      <c r="D17151" s="1">
        <v>1668</v>
      </c>
      <c r="E17151" t="s">
        <v>6</v>
      </c>
    </row>
    <row r="17152" spans="1:5" x14ac:dyDescent="0.2">
      <c r="A17152" t="s">
        <v>11</v>
      </c>
      <c r="B17152">
        <v>8</v>
      </c>
      <c r="C17152">
        <v>4</v>
      </c>
      <c r="D17152" s="1">
        <v>9191</v>
      </c>
      <c r="E17152" t="s">
        <v>6</v>
      </c>
    </row>
    <row r="17153" spans="1:5" x14ac:dyDescent="0.2">
      <c r="A17153" t="s">
        <v>7</v>
      </c>
      <c r="B17153">
        <v>8</v>
      </c>
      <c r="C17153">
        <v>4</v>
      </c>
      <c r="D17153" s="1">
        <v>581</v>
      </c>
      <c r="E17153" t="s">
        <v>6</v>
      </c>
    </row>
    <row r="17154" spans="1:5" x14ac:dyDescent="0.2">
      <c r="A17154" t="s">
        <v>13</v>
      </c>
      <c r="B17154">
        <v>8</v>
      </c>
      <c r="C17154">
        <v>4</v>
      </c>
      <c r="D17154" s="1">
        <v>423</v>
      </c>
      <c r="E17154" t="s">
        <v>6</v>
      </c>
    </row>
    <row r="17155" spans="1:5" x14ac:dyDescent="0.2">
      <c r="A17155" t="s">
        <v>8</v>
      </c>
      <c r="B17155">
        <v>8</v>
      </c>
      <c r="C17155">
        <v>4</v>
      </c>
      <c r="D17155" s="1">
        <v>1636</v>
      </c>
      <c r="E17155" t="s">
        <v>6</v>
      </c>
    </row>
    <row r="17156" spans="1:5" x14ac:dyDescent="0.2">
      <c r="A17156" t="s">
        <v>10</v>
      </c>
      <c r="B17156">
        <v>8</v>
      </c>
      <c r="C17156">
        <v>4</v>
      </c>
      <c r="D17156" s="1">
        <v>2344</v>
      </c>
      <c r="E17156" t="s">
        <v>6</v>
      </c>
    </row>
    <row r="17157" spans="1:5" x14ac:dyDescent="0.2">
      <c r="A17157" t="s">
        <v>12</v>
      </c>
      <c r="B17157">
        <v>8</v>
      </c>
      <c r="C17157">
        <v>4</v>
      </c>
      <c r="D17157" s="1">
        <v>2367</v>
      </c>
      <c r="E17157" t="s">
        <v>6</v>
      </c>
    </row>
    <row r="17158" spans="1:5" x14ac:dyDescent="0.2">
      <c r="A17158" t="s">
        <v>5</v>
      </c>
      <c r="B17158">
        <v>8</v>
      </c>
      <c r="C17158">
        <v>4</v>
      </c>
      <c r="D17158" s="1">
        <v>841</v>
      </c>
      <c r="E17158" t="s">
        <v>6</v>
      </c>
    </row>
    <row r="17159" spans="1:5" x14ac:dyDescent="0.2">
      <c r="A17159" t="s">
        <v>9</v>
      </c>
      <c r="B17159">
        <v>8</v>
      </c>
      <c r="C17159">
        <v>4</v>
      </c>
      <c r="D17159" s="1">
        <v>1714</v>
      </c>
      <c r="E17159" t="s">
        <v>6</v>
      </c>
    </row>
    <row r="17160" spans="1:5" x14ac:dyDescent="0.2">
      <c r="A17160" t="s">
        <v>11</v>
      </c>
      <c r="B17160">
        <v>8</v>
      </c>
      <c r="C17160">
        <v>4</v>
      </c>
      <c r="D17160" s="1">
        <v>919</v>
      </c>
      <c r="E17160" t="s">
        <v>6</v>
      </c>
    </row>
    <row r="17161" spans="1:5" x14ac:dyDescent="0.2">
      <c r="A17161" t="s">
        <v>7</v>
      </c>
      <c r="B17161">
        <v>8</v>
      </c>
      <c r="C17161">
        <v>4</v>
      </c>
      <c r="D17161" s="1">
        <v>818</v>
      </c>
      <c r="E17161" t="s">
        <v>6</v>
      </c>
    </row>
    <row r="17162" spans="1:5" x14ac:dyDescent="0.2">
      <c r="A17162" t="s">
        <v>13</v>
      </c>
      <c r="B17162">
        <v>8</v>
      </c>
      <c r="C17162">
        <v>4</v>
      </c>
      <c r="D17162" s="1">
        <v>463</v>
      </c>
      <c r="E17162" t="s">
        <v>6</v>
      </c>
    </row>
    <row r="17163" spans="1:5" x14ac:dyDescent="0.2">
      <c r="A17163" t="s">
        <v>10</v>
      </c>
      <c r="B17163">
        <v>8</v>
      </c>
      <c r="C17163">
        <v>4</v>
      </c>
      <c r="D17163" s="1">
        <v>1242</v>
      </c>
      <c r="E17163" t="s">
        <v>6</v>
      </c>
    </row>
    <row r="17164" spans="1:5" x14ac:dyDescent="0.2">
      <c r="A17164" t="s">
        <v>8</v>
      </c>
      <c r="B17164">
        <v>8</v>
      </c>
      <c r="C17164">
        <v>4</v>
      </c>
      <c r="D17164" s="1">
        <v>1118</v>
      </c>
      <c r="E17164" t="s">
        <v>6</v>
      </c>
    </row>
    <row r="17165" spans="1:5" x14ac:dyDescent="0.2">
      <c r="A17165" t="s">
        <v>12</v>
      </c>
      <c r="B17165">
        <v>8</v>
      </c>
      <c r="C17165">
        <v>4</v>
      </c>
      <c r="D17165" s="1">
        <v>912</v>
      </c>
      <c r="E17165" t="s">
        <v>6</v>
      </c>
    </row>
    <row r="17166" spans="1:5" x14ac:dyDescent="0.2">
      <c r="A17166" t="s">
        <v>5</v>
      </c>
      <c r="B17166">
        <v>8</v>
      </c>
      <c r="C17166">
        <v>4</v>
      </c>
      <c r="D17166" s="1">
        <v>2202</v>
      </c>
      <c r="E17166" t="s">
        <v>6</v>
      </c>
    </row>
    <row r="17167" spans="1:5" x14ac:dyDescent="0.2">
      <c r="A17167" t="s">
        <v>9</v>
      </c>
      <c r="B17167">
        <v>8</v>
      </c>
      <c r="C17167">
        <v>4</v>
      </c>
      <c r="D17167" s="1">
        <v>1698</v>
      </c>
      <c r="E17167" t="s">
        <v>6</v>
      </c>
    </row>
    <row r="17168" spans="1:5" x14ac:dyDescent="0.2">
      <c r="A17168" t="s">
        <v>11</v>
      </c>
      <c r="B17168">
        <v>8</v>
      </c>
      <c r="C17168">
        <v>4</v>
      </c>
      <c r="D17168" s="1">
        <v>1265</v>
      </c>
      <c r="E17168" t="s">
        <v>6</v>
      </c>
    </row>
    <row r="17169" spans="1:5" x14ac:dyDescent="0.2">
      <c r="A17169" t="s">
        <v>7</v>
      </c>
      <c r="B17169">
        <v>8</v>
      </c>
      <c r="C17169">
        <v>4</v>
      </c>
      <c r="D17169" s="1">
        <v>544</v>
      </c>
      <c r="E17169" t="s">
        <v>6</v>
      </c>
    </row>
    <row r="17170" spans="1:5" x14ac:dyDescent="0.2">
      <c r="A17170" t="s">
        <v>13</v>
      </c>
      <c r="B17170">
        <v>8</v>
      </c>
      <c r="C17170">
        <v>4</v>
      </c>
      <c r="D17170" s="1">
        <v>528</v>
      </c>
      <c r="E17170" t="s">
        <v>6</v>
      </c>
    </row>
    <row r="17171" spans="1:5" x14ac:dyDescent="0.2">
      <c r="A17171" t="s">
        <v>8</v>
      </c>
      <c r="B17171">
        <v>8</v>
      </c>
      <c r="C17171">
        <v>4</v>
      </c>
      <c r="D17171" s="1">
        <v>1838</v>
      </c>
      <c r="E17171" t="s">
        <v>6</v>
      </c>
    </row>
    <row r="17172" spans="1:5" x14ac:dyDescent="0.2">
      <c r="A17172" t="s">
        <v>10</v>
      </c>
      <c r="B17172">
        <v>8</v>
      </c>
      <c r="C17172">
        <v>4</v>
      </c>
      <c r="D17172" s="1">
        <v>2269</v>
      </c>
      <c r="E17172" t="s">
        <v>6</v>
      </c>
    </row>
    <row r="17173" spans="1:5" x14ac:dyDescent="0.2">
      <c r="A17173" t="s">
        <v>12</v>
      </c>
      <c r="B17173">
        <v>8</v>
      </c>
      <c r="C17173">
        <v>4</v>
      </c>
      <c r="D17173" s="1">
        <v>2270</v>
      </c>
      <c r="E17173" t="s">
        <v>6</v>
      </c>
    </row>
    <row r="17174" spans="1:5" x14ac:dyDescent="0.2">
      <c r="A17174" t="s">
        <v>5</v>
      </c>
      <c r="B17174">
        <v>8</v>
      </c>
      <c r="C17174">
        <v>4</v>
      </c>
      <c r="D17174" s="1">
        <v>898</v>
      </c>
      <c r="E17174" t="s">
        <v>6</v>
      </c>
    </row>
    <row r="17175" spans="1:5" x14ac:dyDescent="0.2">
      <c r="A17175" t="s">
        <v>9</v>
      </c>
      <c r="B17175">
        <v>8</v>
      </c>
      <c r="C17175">
        <v>4</v>
      </c>
      <c r="D17175" s="1">
        <v>1965</v>
      </c>
      <c r="E17175" t="s">
        <v>6</v>
      </c>
    </row>
    <row r="17176" spans="1:5" x14ac:dyDescent="0.2">
      <c r="A17176" t="s">
        <v>11</v>
      </c>
      <c r="B17176">
        <v>8</v>
      </c>
      <c r="C17176">
        <v>4</v>
      </c>
      <c r="D17176" s="1">
        <v>1484</v>
      </c>
      <c r="E17176" t="s">
        <v>6</v>
      </c>
    </row>
    <row r="17177" spans="1:5" x14ac:dyDescent="0.2">
      <c r="A17177" t="s">
        <v>7</v>
      </c>
      <c r="B17177">
        <v>8</v>
      </c>
      <c r="C17177">
        <v>4</v>
      </c>
      <c r="D17177" s="1">
        <v>3453</v>
      </c>
      <c r="E17177" t="s">
        <v>6</v>
      </c>
    </row>
    <row r="17178" spans="1:5" x14ac:dyDescent="0.2">
      <c r="A17178" t="s">
        <v>13</v>
      </c>
      <c r="B17178">
        <v>8</v>
      </c>
      <c r="C17178">
        <v>4</v>
      </c>
      <c r="D17178" s="1">
        <v>491</v>
      </c>
      <c r="E17178" t="s">
        <v>6</v>
      </c>
    </row>
    <row r="17179" spans="1:5" x14ac:dyDescent="0.2">
      <c r="A17179" t="s">
        <v>10</v>
      </c>
      <c r="B17179">
        <v>8</v>
      </c>
      <c r="C17179">
        <v>4</v>
      </c>
      <c r="D17179" s="1">
        <v>1074</v>
      </c>
      <c r="E17179" t="s">
        <v>6</v>
      </c>
    </row>
    <row r="17180" spans="1:5" x14ac:dyDescent="0.2">
      <c r="A17180" t="s">
        <v>12</v>
      </c>
      <c r="B17180">
        <v>8</v>
      </c>
      <c r="C17180">
        <v>4</v>
      </c>
      <c r="D17180" s="1">
        <v>725</v>
      </c>
      <c r="E17180" t="s">
        <v>6</v>
      </c>
    </row>
    <row r="17181" spans="1:5" x14ac:dyDescent="0.2">
      <c r="A17181" t="s">
        <v>8</v>
      </c>
      <c r="B17181">
        <v>8</v>
      </c>
      <c r="C17181">
        <v>4</v>
      </c>
      <c r="D17181" s="1">
        <v>1245</v>
      </c>
      <c r="E17181" t="s">
        <v>6</v>
      </c>
    </row>
    <row r="17182" spans="1:5" x14ac:dyDescent="0.2">
      <c r="A17182" t="s">
        <v>5</v>
      </c>
      <c r="B17182">
        <v>8</v>
      </c>
      <c r="C17182">
        <v>4</v>
      </c>
      <c r="D17182" s="1">
        <v>2179</v>
      </c>
      <c r="E17182" t="s">
        <v>6</v>
      </c>
    </row>
    <row r="17183" spans="1:5" x14ac:dyDescent="0.2">
      <c r="A17183" t="s">
        <v>9</v>
      </c>
      <c r="B17183">
        <v>8</v>
      </c>
      <c r="C17183">
        <v>4</v>
      </c>
      <c r="D17183" s="1">
        <v>1240</v>
      </c>
      <c r="E17183" t="s">
        <v>6</v>
      </c>
    </row>
    <row r="17184" spans="1:5" x14ac:dyDescent="0.2">
      <c r="A17184" t="s">
        <v>11</v>
      </c>
      <c r="B17184">
        <v>8</v>
      </c>
      <c r="C17184">
        <v>4</v>
      </c>
      <c r="D17184" s="1">
        <v>2705</v>
      </c>
      <c r="E17184" t="s">
        <v>6</v>
      </c>
    </row>
    <row r="17185" spans="1:5" x14ac:dyDescent="0.2">
      <c r="A17185" t="s">
        <v>7</v>
      </c>
      <c r="B17185">
        <v>8</v>
      </c>
      <c r="C17185">
        <v>4</v>
      </c>
      <c r="D17185" s="1">
        <v>741</v>
      </c>
      <c r="E17185" t="s">
        <v>6</v>
      </c>
    </row>
    <row r="17186" spans="1:5" x14ac:dyDescent="0.2">
      <c r="A17186" t="s">
        <v>13</v>
      </c>
      <c r="B17186">
        <v>8</v>
      </c>
      <c r="C17186">
        <v>4</v>
      </c>
      <c r="D17186" s="1">
        <v>494</v>
      </c>
      <c r="E17186" t="s">
        <v>6</v>
      </c>
    </row>
    <row r="17187" spans="1:5" x14ac:dyDescent="0.2">
      <c r="A17187" t="s">
        <v>12</v>
      </c>
      <c r="B17187">
        <v>8</v>
      </c>
      <c r="C17187">
        <v>4</v>
      </c>
      <c r="D17187" s="1">
        <v>1880</v>
      </c>
      <c r="E17187" t="s">
        <v>6</v>
      </c>
    </row>
    <row r="17188" spans="1:5" x14ac:dyDescent="0.2">
      <c r="A17188" t="s">
        <v>8</v>
      </c>
      <c r="B17188">
        <v>8</v>
      </c>
      <c r="C17188">
        <v>4</v>
      </c>
      <c r="D17188" s="1">
        <v>2150</v>
      </c>
      <c r="E17188" t="s">
        <v>6</v>
      </c>
    </row>
    <row r="17189" spans="1:5" x14ac:dyDescent="0.2">
      <c r="A17189" t="s">
        <v>10</v>
      </c>
      <c r="B17189">
        <v>8</v>
      </c>
      <c r="C17189">
        <v>4</v>
      </c>
      <c r="D17189" s="1">
        <v>1312</v>
      </c>
      <c r="E17189" t="s">
        <v>6</v>
      </c>
    </row>
    <row r="17190" spans="1:5" x14ac:dyDescent="0.2">
      <c r="A17190" t="s">
        <v>5</v>
      </c>
      <c r="B17190">
        <v>8</v>
      </c>
      <c r="C17190">
        <v>4</v>
      </c>
      <c r="D17190" s="1">
        <v>932</v>
      </c>
      <c r="E17190" t="s">
        <v>6</v>
      </c>
    </row>
    <row r="17191" spans="1:5" x14ac:dyDescent="0.2">
      <c r="A17191" t="s">
        <v>9</v>
      </c>
      <c r="B17191">
        <v>8</v>
      </c>
      <c r="C17191">
        <v>4</v>
      </c>
      <c r="D17191" s="1">
        <v>2867</v>
      </c>
      <c r="E17191" t="s">
        <v>6</v>
      </c>
    </row>
    <row r="17192" spans="1:5" x14ac:dyDescent="0.2">
      <c r="A17192" t="s">
        <v>11</v>
      </c>
      <c r="B17192">
        <v>8</v>
      </c>
      <c r="C17192">
        <v>4</v>
      </c>
      <c r="D17192" s="1">
        <v>1098</v>
      </c>
      <c r="E17192" t="s">
        <v>6</v>
      </c>
    </row>
    <row r="17193" spans="1:5" x14ac:dyDescent="0.2">
      <c r="A17193" t="s">
        <v>7</v>
      </c>
      <c r="B17193">
        <v>8</v>
      </c>
      <c r="C17193">
        <v>4</v>
      </c>
      <c r="D17193" s="1">
        <v>2111</v>
      </c>
      <c r="E17193" t="s">
        <v>6</v>
      </c>
    </row>
    <row r="17194" spans="1:5" x14ac:dyDescent="0.2">
      <c r="A17194" t="s">
        <v>13</v>
      </c>
      <c r="B17194">
        <v>8</v>
      </c>
      <c r="C17194">
        <v>4</v>
      </c>
      <c r="D17194" s="1">
        <v>482</v>
      </c>
      <c r="E17194" t="s">
        <v>6</v>
      </c>
    </row>
    <row r="17195" spans="1:5" x14ac:dyDescent="0.2">
      <c r="A17195" t="s">
        <v>10</v>
      </c>
      <c r="B17195">
        <v>8</v>
      </c>
      <c r="C17195">
        <v>4</v>
      </c>
      <c r="D17195" s="1">
        <v>1290</v>
      </c>
      <c r="E17195" t="s">
        <v>6</v>
      </c>
    </row>
    <row r="17196" spans="1:5" x14ac:dyDescent="0.2">
      <c r="A17196" t="s">
        <v>12</v>
      </c>
      <c r="B17196">
        <v>8</v>
      </c>
      <c r="C17196">
        <v>4</v>
      </c>
      <c r="D17196" s="1">
        <v>2335</v>
      </c>
      <c r="E17196" t="s">
        <v>6</v>
      </c>
    </row>
    <row r="17197" spans="1:5" x14ac:dyDescent="0.2">
      <c r="A17197" t="s">
        <v>8</v>
      </c>
      <c r="B17197">
        <v>8</v>
      </c>
      <c r="C17197">
        <v>4</v>
      </c>
      <c r="D17197" s="1">
        <v>1435</v>
      </c>
      <c r="E17197" t="s">
        <v>6</v>
      </c>
    </row>
    <row r="17198" spans="1:5" x14ac:dyDescent="0.2">
      <c r="A17198" t="s">
        <v>5</v>
      </c>
      <c r="B17198">
        <v>8</v>
      </c>
      <c r="C17198">
        <v>4</v>
      </c>
      <c r="D17198" s="1">
        <v>598</v>
      </c>
      <c r="E17198" t="s">
        <v>6</v>
      </c>
    </row>
    <row r="17199" spans="1:5" x14ac:dyDescent="0.2">
      <c r="A17199" t="s">
        <v>9</v>
      </c>
      <c r="B17199">
        <v>8</v>
      </c>
      <c r="C17199">
        <v>4</v>
      </c>
      <c r="D17199" s="1">
        <v>1640</v>
      </c>
      <c r="E17199" t="s">
        <v>6</v>
      </c>
    </row>
    <row r="17200" spans="1:5" x14ac:dyDescent="0.2">
      <c r="A17200" t="s">
        <v>11</v>
      </c>
      <c r="B17200">
        <v>8</v>
      </c>
      <c r="C17200">
        <v>4</v>
      </c>
      <c r="D17200" s="1">
        <v>1232</v>
      </c>
      <c r="E17200" t="s">
        <v>6</v>
      </c>
    </row>
    <row r="17201" spans="1:5" x14ac:dyDescent="0.2">
      <c r="A17201" t="s">
        <v>7</v>
      </c>
      <c r="B17201">
        <v>8</v>
      </c>
      <c r="C17201">
        <v>4</v>
      </c>
      <c r="D17201" s="1">
        <v>2118</v>
      </c>
      <c r="E17201" t="s">
        <v>6</v>
      </c>
    </row>
    <row r="17202" spans="1:5" x14ac:dyDescent="0.2">
      <c r="A17202" t="s">
        <v>13</v>
      </c>
      <c r="B17202">
        <v>8</v>
      </c>
      <c r="C17202">
        <v>4</v>
      </c>
      <c r="D17202" s="1">
        <v>455</v>
      </c>
      <c r="E17202" t="s">
        <v>6</v>
      </c>
    </row>
    <row r="17203" spans="1:5" x14ac:dyDescent="0.2">
      <c r="A17203" t="s">
        <v>10</v>
      </c>
      <c r="B17203">
        <v>8</v>
      </c>
      <c r="C17203">
        <v>4</v>
      </c>
      <c r="D17203" s="1">
        <v>1791</v>
      </c>
      <c r="E17203" t="s">
        <v>6</v>
      </c>
    </row>
    <row r="17204" spans="1:5" x14ac:dyDescent="0.2">
      <c r="A17204" t="s">
        <v>12</v>
      </c>
      <c r="B17204">
        <v>8</v>
      </c>
      <c r="C17204">
        <v>4</v>
      </c>
      <c r="D17204" s="1">
        <v>2781</v>
      </c>
      <c r="E17204" t="s">
        <v>6</v>
      </c>
    </row>
    <row r="17205" spans="1:5" x14ac:dyDescent="0.2">
      <c r="A17205" t="s">
        <v>8</v>
      </c>
      <c r="B17205">
        <v>8</v>
      </c>
      <c r="C17205">
        <v>4</v>
      </c>
      <c r="D17205" s="1">
        <v>1306</v>
      </c>
      <c r="E17205" t="s">
        <v>6</v>
      </c>
    </row>
    <row r="17206" spans="1:5" x14ac:dyDescent="0.2">
      <c r="A17206" t="s">
        <v>5</v>
      </c>
      <c r="B17206">
        <v>8</v>
      </c>
      <c r="C17206">
        <v>4</v>
      </c>
      <c r="D17206" s="1">
        <v>2839</v>
      </c>
      <c r="E17206" t="s">
        <v>6</v>
      </c>
    </row>
    <row r="17207" spans="1:5" x14ac:dyDescent="0.2">
      <c r="A17207" t="s">
        <v>9</v>
      </c>
      <c r="B17207">
        <v>8</v>
      </c>
      <c r="C17207">
        <v>4</v>
      </c>
      <c r="D17207" s="1">
        <v>1598</v>
      </c>
      <c r="E17207" t="s">
        <v>6</v>
      </c>
    </row>
    <row r="17208" spans="1:5" x14ac:dyDescent="0.2">
      <c r="A17208" t="s">
        <v>11</v>
      </c>
      <c r="B17208">
        <v>8</v>
      </c>
      <c r="C17208">
        <v>4</v>
      </c>
      <c r="D17208" s="1">
        <v>923</v>
      </c>
      <c r="E17208" t="s">
        <v>6</v>
      </c>
    </row>
    <row r="17209" spans="1:5" x14ac:dyDescent="0.2">
      <c r="A17209" t="s">
        <v>7</v>
      </c>
      <c r="B17209">
        <v>8</v>
      </c>
      <c r="C17209">
        <v>4</v>
      </c>
      <c r="D17209" s="1">
        <v>649</v>
      </c>
      <c r="E17209" t="s">
        <v>6</v>
      </c>
    </row>
    <row r="17210" spans="1:5" x14ac:dyDescent="0.2">
      <c r="A17210" t="s">
        <v>13</v>
      </c>
      <c r="B17210">
        <v>8</v>
      </c>
      <c r="C17210">
        <v>4</v>
      </c>
      <c r="D17210" s="1">
        <v>415</v>
      </c>
      <c r="E17210" t="s">
        <v>6</v>
      </c>
    </row>
    <row r="17211" spans="1:5" x14ac:dyDescent="0.2">
      <c r="A17211" t="s">
        <v>12</v>
      </c>
      <c r="B17211">
        <v>8</v>
      </c>
      <c r="C17211">
        <v>4</v>
      </c>
      <c r="D17211" s="1">
        <v>2625</v>
      </c>
      <c r="E17211" t="s">
        <v>6</v>
      </c>
    </row>
    <row r="17212" spans="1:5" x14ac:dyDescent="0.2">
      <c r="A17212" t="s">
        <v>8</v>
      </c>
      <c r="B17212">
        <v>8</v>
      </c>
      <c r="C17212">
        <v>4</v>
      </c>
      <c r="D17212" s="1">
        <v>1994</v>
      </c>
      <c r="E17212" t="s">
        <v>6</v>
      </c>
    </row>
    <row r="17213" spans="1:5" x14ac:dyDescent="0.2">
      <c r="A17213" t="s">
        <v>10</v>
      </c>
      <c r="B17213">
        <v>8</v>
      </c>
      <c r="C17213">
        <v>4</v>
      </c>
      <c r="D17213" s="1">
        <v>2277</v>
      </c>
      <c r="E17213" t="s">
        <v>6</v>
      </c>
    </row>
    <row r="17214" spans="1:5" x14ac:dyDescent="0.2">
      <c r="A17214" t="s">
        <v>5</v>
      </c>
      <c r="B17214">
        <v>8</v>
      </c>
      <c r="C17214">
        <v>4</v>
      </c>
      <c r="D17214" s="1">
        <v>2604</v>
      </c>
      <c r="E17214" t="s">
        <v>6</v>
      </c>
    </row>
    <row r="17215" spans="1:5" x14ac:dyDescent="0.2">
      <c r="A17215" t="s">
        <v>9</v>
      </c>
      <c r="B17215">
        <v>8</v>
      </c>
      <c r="C17215">
        <v>4</v>
      </c>
      <c r="D17215" s="1">
        <v>1573</v>
      </c>
      <c r="E17215" t="s">
        <v>6</v>
      </c>
    </row>
    <row r="17216" spans="1:5" x14ac:dyDescent="0.2">
      <c r="A17216" t="s">
        <v>11</v>
      </c>
      <c r="B17216">
        <v>8</v>
      </c>
      <c r="C17216">
        <v>4</v>
      </c>
      <c r="D17216" s="1">
        <v>910</v>
      </c>
      <c r="E17216" t="s">
        <v>6</v>
      </c>
    </row>
    <row r="17217" spans="1:5" x14ac:dyDescent="0.2">
      <c r="A17217" t="s">
        <v>7</v>
      </c>
      <c r="B17217">
        <v>8</v>
      </c>
      <c r="C17217">
        <v>4</v>
      </c>
      <c r="D17217" s="1">
        <v>934</v>
      </c>
      <c r="E17217" t="s">
        <v>6</v>
      </c>
    </row>
    <row r="17218" spans="1:5" x14ac:dyDescent="0.2">
      <c r="A17218" t="s">
        <v>13</v>
      </c>
      <c r="B17218">
        <v>8</v>
      </c>
      <c r="C17218">
        <v>4</v>
      </c>
      <c r="D17218" s="1">
        <v>868</v>
      </c>
      <c r="E17218" t="s">
        <v>6</v>
      </c>
    </row>
    <row r="17219" spans="1:5" x14ac:dyDescent="0.2">
      <c r="A17219" t="s">
        <v>10</v>
      </c>
      <c r="B17219">
        <v>8</v>
      </c>
      <c r="C17219">
        <v>4</v>
      </c>
      <c r="D17219" s="1">
        <v>1419</v>
      </c>
      <c r="E17219" t="s">
        <v>6</v>
      </c>
    </row>
    <row r="17220" spans="1:5" x14ac:dyDescent="0.2">
      <c r="A17220" t="s">
        <v>8</v>
      </c>
      <c r="B17220">
        <v>8</v>
      </c>
      <c r="C17220">
        <v>4</v>
      </c>
      <c r="D17220" s="1">
        <v>1618</v>
      </c>
      <c r="E17220" t="s">
        <v>6</v>
      </c>
    </row>
    <row r="17221" spans="1:5" x14ac:dyDescent="0.2">
      <c r="A17221" t="s">
        <v>12</v>
      </c>
      <c r="B17221">
        <v>8</v>
      </c>
      <c r="C17221">
        <v>4</v>
      </c>
      <c r="D17221" s="1">
        <v>1360</v>
      </c>
      <c r="E17221" t="s">
        <v>6</v>
      </c>
    </row>
    <row r="17222" spans="1:5" x14ac:dyDescent="0.2">
      <c r="A17222" t="s">
        <v>5</v>
      </c>
      <c r="B17222">
        <v>8</v>
      </c>
      <c r="C17222">
        <v>4</v>
      </c>
      <c r="D17222" s="1">
        <v>2287</v>
      </c>
      <c r="E17222" t="s">
        <v>6</v>
      </c>
    </row>
    <row r="17223" spans="1:5" x14ac:dyDescent="0.2">
      <c r="A17223" t="s">
        <v>9</v>
      </c>
      <c r="B17223">
        <v>8</v>
      </c>
      <c r="C17223">
        <v>4</v>
      </c>
      <c r="D17223" s="1">
        <v>1831</v>
      </c>
      <c r="E17223" t="s">
        <v>6</v>
      </c>
    </row>
    <row r="17224" spans="1:5" x14ac:dyDescent="0.2">
      <c r="A17224" t="s">
        <v>11</v>
      </c>
      <c r="B17224">
        <v>8</v>
      </c>
      <c r="C17224">
        <v>4</v>
      </c>
      <c r="D17224" s="1">
        <v>1492</v>
      </c>
      <c r="E17224" t="s">
        <v>6</v>
      </c>
    </row>
    <row r="17225" spans="1:5" x14ac:dyDescent="0.2">
      <c r="A17225" t="s">
        <v>7</v>
      </c>
      <c r="B17225">
        <v>8</v>
      </c>
      <c r="C17225">
        <v>4</v>
      </c>
      <c r="D17225" s="1">
        <v>962</v>
      </c>
      <c r="E17225" t="s">
        <v>6</v>
      </c>
    </row>
    <row r="17226" spans="1:5" x14ac:dyDescent="0.2">
      <c r="A17226" t="s">
        <v>13</v>
      </c>
      <c r="B17226">
        <v>8</v>
      </c>
      <c r="C17226">
        <v>4</v>
      </c>
      <c r="D17226" s="1">
        <v>484</v>
      </c>
      <c r="E17226" t="s">
        <v>6</v>
      </c>
    </row>
    <row r="17227" spans="1:5" x14ac:dyDescent="0.2">
      <c r="A17227" t="s">
        <v>10</v>
      </c>
      <c r="B17227">
        <v>8</v>
      </c>
      <c r="C17227">
        <v>4</v>
      </c>
      <c r="D17227" s="1">
        <v>1400</v>
      </c>
      <c r="E17227" t="s">
        <v>6</v>
      </c>
    </row>
    <row r="17228" spans="1:5" x14ac:dyDescent="0.2">
      <c r="A17228" t="s">
        <v>12</v>
      </c>
      <c r="B17228">
        <v>8</v>
      </c>
      <c r="C17228">
        <v>4</v>
      </c>
      <c r="D17228" s="1">
        <v>1023</v>
      </c>
      <c r="E17228" t="s">
        <v>6</v>
      </c>
    </row>
    <row r="17229" spans="1:5" x14ac:dyDescent="0.2">
      <c r="A17229" t="s">
        <v>8</v>
      </c>
      <c r="B17229">
        <v>8</v>
      </c>
      <c r="C17229">
        <v>4</v>
      </c>
      <c r="D17229" s="1">
        <v>973</v>
      </c>
      <c r="E17229" t="s">
        <v>6</v>
      </c>
    </row>
    <row r="17230" spans="1:5" x14ac:dyDescent="0.2">
      <c r="A17230" t="s">
        <v>5</v>
      </c>
      <c r="B17230">
        <v>8</v>
      </c>
      <c r="C17230">
        <v>4</v>
      </c>
      <c r="D17230" s="1">
        <v>1014</v>
      </c>
      <c r="E17230" t="s">
        <v>6</v>
      </c>
    </row>
    <row r="17231" spans="1:5" x14ac:dyDescent="0.2">
      <c r="A17231" t="s">
        <v>9</v>
      </c>
      <c r="B17231">
        <v>8</v>
      </c>
      <c r="C17231">
        <v>4</v>
      </c>
      <c r="D17231" s="1">
        <v>1275</v>
      </c>
      <c r="E17231" t="s">
        <v>6</v>
      </c>
    </row>
    <row r="17232" spans="1:5" x14ac:dyDescent="0.2">
      <c r="A17232" t="s">
        <v>11</v>
      </c>
      <c r="B17232">
        <v>8</v>
      </c>
      <c r="C17232">
        <v>4</v>
      </c>
      <c r="D17232" s="1">
        <v>908</v>
      </c>
      <c r="E17232" t="s">
        <v>6</v>
      </c>
    </row>
    <row r="17233" spans="1:5" x14ac:dyDescent="0.2">
      <c r="A17233" t="s">
        <v>7</v>
      </c>
      <c r="B17233">
        <v>8</v>
      </c>
      <c r="C17233">
        <v>4</v>
      </c>
      <c r="D17233" s="1">
        <v>960</v>
      </c>
      <c r="E17233" t="s">
        <v>6</v>
      </c>
    </row>
    <row r="17234" spans="1:5" x14ac:dyDescent="0.2">
      <c r="A17234" t="s">
        <v>13</v>
      </c>
      <c r="B17234">
        <v>8</v>
      </c>
      <c r="C17234">
        <v>4</v>
      </c>
      <c r="D17234" s="1">
        <v>491</v>
      </c>
      <c r="E17234" t="s">
        <v>6</v>
      </c>
    </row>
    <row r="17235" spans="1:5" x14ac:dyDescent="0.2">
      <c r="A17235" t="s">
        <v>12</v>
      </c>
      <c r="B17235">
        <v>8</v>
      </c>
      <c r="C17235">
        <v>4</v>
      </c>
      <c r="D17235" s="1">
        <v>1700</v>
      </c>
      <c r="E17235" t="s">
        <v>6</v>
      </c>
    </row>
    <row r="17236" spans="1:5" x14ac:dyDescent="0.2">
      <c r="A17236" t="s">
        <v>10</v>
      </c>
      <c r="B17236">
        <v>8</v>
      </c>
      <c r="C17236">
        <v>4</v>
      </c>
      <c r="D17236" s="1">
        <v>1700</v>
      </c>
      <c r="E17236" t="s">
        <v>6</v>
      </c>
    </row>
    <row r="17237" spans="1:5" x14ac:dyDescent="0.2">
      <c r="A17237" t="s">
        <v>8</v>
      </c>
      <c r="B17237">
        <v>8</v>
      </c>
      <c r="C17237">
        <v>4</v>
      </c>
      <c r="D17237" s="1">
        <v>979</v>
      </c>
      <c r="E17237" t="s">
        <v>6</v>
      </c>
    </row>
    <row r="17238" spans="1:5" x14ac:dyDescent="0.2">
      <c r="A17238" t="s">
        <v>5</v>
      </c>
      <c r="B17238">
        <v>8</v>
      </c>
      <c r="C17238">
        <v>4</v>
      </c>
      <c r="D17238" s="1">
        <v>1028</v>
      </c>
      <c r="E17238" t="s">
        <v>6</v>
      </c>
    </row>
    <row r="17239" spans="1:5" x14ac:dyDescent="0.2">
      <c r="A17239" t="s">
        <v>9</v>
      </c>
      <c r="B17239">
        <v>8</v>
      </c>
      <c r="C17239">
        <v>4</v>
      </c>
      <c r="D17239" s="1">
        <v>1269</v>
      </c>
      <c r="E17239" t="s">
        <v>6</v>
      </c>
    </row>
    <row r="17240" spans="1:5" x14ac:dyDescent="0.2">
      <c r="A17240" t="s">
        <v>11</v>
      </c>
      <c r="B17240">
        <v>8</v>
      </c>
      <c r="C17240">
        <v>4</v>
      </c>
      <c r="D17240" s="1">
        <v>898</v>
      </c>
      <c r="E17240" t="s">
        <v>6</v>
      </c>
    </row>
    <row r="17241" spans="1:5" x14ac:dyDescent="0.2">
      <c r="A17241" t="s">
        <v>7</v>
      </c>
      <c r="B17241">
        <v>8</v>
      </c>
      <c r="C17241">
        <v>4</v>
      </c>
      <c r="D17241" s="1">
        <v>686</v>
      </c>
      <c r="E17241" t="s">
        <v>6</v>
      </c>
    </row>
    <row r="17242" spans="1:5" x14ac:dyDescent="0.2">
      <c r="A17242" t="s">
        <v>13</v>
      </c>
      <c r="B17242">
        <v>8</v>
      </c>
      <c r="C17242">
        <v>4</v>
      </c>
      <c r="D17242" s="1">
        <v>604</v>
      </c>
      <c r="E17242" t="s">
        <v>6</v>
      </c>
    </row>
    <row r="17243" spans="1:5" x14ac:dyDescent="0.2">
      <c r="A17243" t="s">
        <v>12</v>
      </c>
      <c r="B17243">
        <v>8</v>
      </c>
      <c r="C17243">
        <v>4</v>
      </c>
      <c r="D17243" s="1">
        <v>1707</v>
      </c>
      <c r="E17243" t="s">
        <v>6</v>
      </c>
    </row>
    <row r="17244" spans="1:5" x14ac:dyDescent="0.2">
      <c r="A17244" t="s">
        <v>8</v>
      </c>
      <c r="B17244">
        <v>8</v>
      </c>
      <c r="C17244">
        <v>4</v>
      </c>
      <c r="D17244" s="1">
        <v>1039</v>
      </c>
      <c r="E17244" t="s">
        <v>6</v>
      </c>
    </row>
    <row r="17245" spans="1:5" x14ac:dyDescent="0.2">
      <c r="A17245" t="s">
        <v>10</v>
      </c>
      <c r="B17245">
        <v>8</v>
      </c>
      <c r="C17245">
        <v>4</v>
      </c>
      <c r="D17245" s="1">
        <v>1117</v>
      </c>
      <c r="E17245" t="s">
        <v>6</v>
      </c>
    </row>
    <row r="17246" spans="1:5" x14ac:dyDescent="0.2">
      <c r="A17246" t="s">
        <v>5</v>
      </c>
      <c r="B17246">
        <v>8</v>
      </c>
      <c r="C17246">
        <v>4</v>
      </c>
      <c r="D17246" s="1">
        <v>2340</v>
      </c>
      <c r="E17246" t="s">
        <v>6</v>
      </c>
    </row>
    <row r="17247" spans="1:5" x14ac:dyDescent="0.2">
      <c r="A17247" t="s">
        <v>9</v>
      </c>
      <c r="B17247">
        <v>8</v>
      </c>
      <c r="C17247">
        <v>4</v>
      </c>
      <c r="D17247" s="1">
        <v>1888</v>
      </c>
      <c r="E17247" t="s">
        <v>6</v>
      </c>
    </row>
    <row r="17248" spans="1:5" x14ac:dyDescent="0.2">
      <c r="A17248" t="s">
        <v>11</v>
      </c>
      <c r="B17248">
        <v>8</v>
      </c>
      <c r="C17248">
        <v>4</v>
      </c>
      <c r="D17248" s="1">
        <v>1111</v>
      </c>
      <c r="E17248" t="s">
        <v>6</v>
      </c>
    </row>
    <row r="17249" spans="1:5" x14ac:dyDescent="0.2">
      <c r="A17249" t="s">
        <v>7</v>
      </c>
      <c r="B17249">
        <v>8</v>
      </c>
      <c r="C17249">
        <v>4</v>
      </c>
      <c r="D17249" s="1">
        <v>520</v>
      </c>
      <c r="E17249" t="s">
        <v>6</v>
      </c>
    </row>
    <row r="17250" spans="1:5" x14ac:dyDescent="0.2">
      <c r="A17250" t="s">
        <v>13</v>
      </c>
      <c r="B17250">
        <v>8</v>
      </c>
      <c r="C17250">
        <v>4</v>
      </c>
      <c r="D17250" s="1">
        <v>583</v>
      </c>
      <c r="E17250" t="s">
        <v>6</v>
      </c>
    </row>
    <row r="17251" spans="1:5" x14ac:dyDescent="0.2">
      <c r="A17251" t="s">
        <v>10</v>
      </c>
      <c r="B17251">
        <v>8</v>
      </c>
      <c r="C17251">
        <v>4</v>
      </c>
      <c r="D17251" s="1">
        <v>1552</v>
      </c>
      <c r="E17251" t="s">
        <v>6</v>
      </c>
    </row>
    <row r="17252" spans="1:5" x14ac:dyDescent="0.2">
      <c r="A17252" t="s">
        <v>8</v>
      </c>
      <c r="B17252">
        <v>8</v>
      </c>
      <c r="C17252">
        <v>4</v>
      </c>
      <c r="D17252" s="1">
        <v>1745</v>
      </c>
      <c r="E17252" t="s">
        <v>6</v>
      </c>
    </row>
    <row r="17253" spans="1:5" x14ac:dyDescent="0.2">
      <c r="A17253" t="s">
        <v>12</v>
      </c>
      <c r="B17253">
        <v>8</v>
      </c>
      <c r="C17253">
        <v>4</v>
      </c>
      <c r="D17253" s="1">
        <v>1792</v>
      </c>
      <c r="E17253" t="s">
        <v>6</v>
      </c>
    </row>
    <row r="17254" spans="1:5" x14ac:dyDescent="0.2">
      <c r="A17254" t="s">
        <v>5</v>
      </c>
      <c r="B17254">
        <v>8</v>
      </c>
      <c r="C17254">
        <v>4</v>
      </c>
      <c r="D17254" s="1">
        <v>2565</v>
      </c>
      <c r="E17254" t="s">
        <v>6</v>
      </c>
    </row>
    <row r="17255" spans="1:5" x14ac:dyDescent="0.2">
      <c r="A17255" t="s">
        <v>9</v>
      </c>
      <c r="B17255">
        <v>8</v>
      </c>
      <c r="C17255">
        <v>4</v>
      </c>
      <c r="D17255" s="1">
        <v>1803</v>
      </c>
      <c r="E17255" t="s">
        <v>6</v>
      </c>
    </row>
    <row r="17256" spans="1:5" x14ac:dyDescent="0.2">
      <c r="A17256" t="s">
        <v>11</v>
      </c>
      <c r="B17256">
        <v>8</v>
      </c>
      <c r="C17256">
        <v>4</v>
      </c>
      <c r="D17256" s="1">
        <v>1143</v>
      </c>
      <c r="E17256" t="s">
        <v>6</v>
      </c>
    </row>
    <row r="17257" spans="1:5" x14ac:dyDescent="0.2">
      <c r="A17257" t="s">
        <v>7</v>
      </c>
      <c r="B17257">
        <v>8</v>
      </c>
      <c r="C17257">
        <v>4</v>
      </c>
      <c r="D17257" s="1">
        <v>648</v>
      </c>
      <c r="E17257" t="s">
        <v>6</v>
      </c>
    </row>
    <row r="17258" spans="1:5" x14ac:dyDescent="0.2">
      <c r="A17258" t="s">
        <v>13</v>
      </c>
      <c r="B17258">
        <v>8</v>
      </c>
      <c r="C17258">
        <v>4</v>
      </c>
      <c r="D17258" s="1">
        <v>544</v>
      </c>
      <c r="E17258" t="s">
        <v>6</v>
      </c>
    </row>
    <row r="17259" spans="1:5" x14ac:dyDescent="0.2">
      <c r="A17259" t="s">
        <v>12</v>
      </c>
      <c r="B17259">
        <v>8</v>
      </c>
      <c r="C17259">
        <v>4</v>
      </c>
      <c r="D17259" s="1">
        <v>1812</v>
      </c>
      <c r="E17259" t="s">
        <v>6</v>
      </c>
    </row>
    <row r="17260" spans="1:5" x14ac:dyDescent="0.2">
      <c r="A17260" t="s">
        <v>10</v>
      </c>
      <c r="B17260">
        <v>8</v>
      </c>
      <c r="C17260">
        <v>4</v>
      </c>
      <c r="D17260" s="1">
        <v>1718</v>
      </c>
      <c r="E17260" t="s">
        <v>6</v>
      </c>
    </row>
    <row r="17261" spans="1:5" x14ac:dyDescent="0.2">
      <c r="A17261" t="s">
        <v>8</v>
      </c>
      <c r="B17261">
        <v>8</v>
      </c>
      <c r="C17261">
        <v>4</v>
      </c>
      <c r="D17261" s="1">
        <v>1444</v>
      </c>
      <c r="E17261" t="s">
        <v>6</v>
      </c>
    </row>
    <row r="17262" spans="1:5" x14ac:dyDescent="0.2">
      <c r="A17262" t="s">
        <v>5</v>
      </c>
      <c r="B17262">
        <v>8</v>
      </c>
      <c r="C17262">
        <v>4</v>
      </c>
      <c r="D17262" s="1">
        <v>902</v>
      </c>
      <c r="E17262" t="s">
        <v>6</v>
      </c>
    </row>
    <row r="17263" spans="1:5" x14ac:dyDescent="0.2">
      <c r="A17263" t="s">
        <v>9</v>
      </c>
      <c r="B17263">
        <v>8</v>
      </c>
      <c r="C17263">
        <v>4</v>
      </c>
      <c r="D17263" s="1">
        <v>1608</v>
      </c>
      <c r="E17263" t="s">
        <v>6</v>
      </c>
    </row>
    <row r="17264" spans="1:5" x14ac:dyDescent="0.2">
      <c r="A17264" t="s">
        <v>11</v>
      </c>
      <c r="B17264">
        <v>8</v>
      </c>
      <c r="C17264">
        <v>4</v>
      </c>
      <c r="D17264" s="1">
        <v>804</v>
      </c>
      <c r="E17264" t="s">
        <v>6</v>
      </c>
    </row>
    <row r="17265" spans="1:5" x14ac:dyDescent="0.2">
      <c r="A17265" t="s">
        <v>7</v>
      </c>
      <c r="B17265">
        <v>8</v>
      </c>
      <c r="C17265">
        <v>4</v>
      </c>
      <c r="D17265" s="1">
        <v>602</v>
      </c>
      <c r="E17265" t="s">
        <v>6</v>
      </c>
    </row>
    <row r="17266" spans="1:5" x14ac:dyDescent="0.2">
      <c r="A17266" t="s">
        <v>13</v>
      </c>
      <c r="B17266">
        <v>8</v>
      </c>
      <c r="C17266">
        <v>4</v>
      </c>
      <c r="D17266" s="1">
        <v>720</v>
      </c>
      <c r="E17266" t="s">
        <v>6</v>
      </c>
    </row>
    <row r="17267" spans="1:5" x14ac:dyDescent="0.2">
      <c r="A17267" t="s">
        <v>10</v>
      </c>
      <c r="B17267">
        <v>8</v>
      </c>
      <c r="C17267">
        <v>4</v>
      </c>
      <c r="D17267" s="1">
        <v>3533</v>
      </c>
      <c r="E17267" t="s">
        <v>6</v>
      </c>
    </row>
    <row r="17268" spans="1:5" x14ac:dyDescent="0.2">
      <c r="A17268" t="s">
        <v>12</v>
      </c>
      <c r="B17268">
        <v>8</v>
      </c>
      <c r="C17268">
        <v>4</v>
      </c>
      <c r="D17268" s="1">
        <v>4858</v>
      </c>
      <c r="E17268" t="s">
        <v>6</v>
      </c>
    </row>
    <row r="17269" spans="1:5" x14ac:dyDescent="0.2">
      <c r="A17269" t="s">
        <v>8</v>
      </c>
      <c r="B17269">
        <v>8</v>
      </c>
      <c r="C17269">
        <v>4</v>
      </c>
      <c r="D17269" s="1">
        <v>2917</v>
      </c>
      <c r="E17269" t="s">
        <v>6</v>
      </c>
    </row>
    <row r="17270" spans="1:5" x14ac:dyDescent="0.2">
      <c r="A17270" t="s">
        <v>5</v>
      </c>
      <c r="B17270">
        <v>8</v>
      </c>
      <c r="C17270">
        <v>4</v>
      </c>
      <c r="D17270" s="1">
        <v>2939</v>
      </c>
      <c r="E17270" t="s">
        <v>6</v>
      </c>
    </row>
    <row r="17271" spans="1:5" x14ac:dyDescent="0.2">
      <c r="A17271" t="s">
        <v>9</v>
      </c>
      <c r="B17271">
        <v>8</v>
      </c>
      <c r="C17271">
        <v>4</v>
      </c>
      <c r="D17271" s="1">
        <v>1514</v>
      </c>
      <c r="E17271" t="s">
        <v>6</v>
      </c>
    </row>
    <row r="17272" spans="1:5" x14ac:dyDescent="0.2">
      <c r="A17272" t="s">
        <v>11</v>
      </c>
      <c r="B17272">
        <v>8</v>
      </c>
      <c r="C17272">
        <v>4</v>
      </c>
      <c r="D17272" s="1">
        <v>1056</v>
      </c>
      <c r="E17272" t="s">
        <v>6</v>
      </c>
    </row>
    <row r="17273" spans="1:5" x14ac:dyDescent="0.2">
      <c r="A17273" t="s">
        <v>7</v>
      </c>
      <c r="B17273">
        <v>8</v>
      </c>
      <c r="C17273">
        <v>4</v>
      </c>
      <c r="D17273" s="1">
        <v>720</v>
      </c>
      <c r="E17273" t="s">
        <v>6</v>
      </c>
    </row>
    <row r="17274" spans="1:5" x14ac:dyDescent="0.2">
      <c r="A17274" t="s">
        <v>13</v>
      </c>
      <c r="B17274">
        <v>8</v>
      </c>
      <c r="C17274">
        <v>4</v>
      </c>
      <c r="D17274" s="1">
        <v>526</v>
      </c>
      <c r="E17274" t="s">
        <v>6</v>
      </c>
    </row>
    <row r="17275" spans="1:5" x14ac:dyDescent="0.2">
      <c r="A17275" t="s">
        <v>10</v>
      </c>
      <c r="B17275">
        <v>8</v>
      </c>
      <c r="C17275">
        <v>4</v>
      </c>
      <c r="D17275" s="1">
        <v>1748</v>
      </c>
      <c r="E17275" t="s">
        <v>6</v>
      </c>
    </row>
    <row r="17276" spans="1:5" x14ac:dyDescent="0.2">
      <c r="A17276" t="s">
        <v>12</v>
      </c>
      <c r="B17276">
        <v>8</v>
      </c>
      <c r="C17276">
        <v>4</v>
      </c>
      <c r="D17276" s="1">
        <v>1907</v>
      </c>
      <c r="E17276" t="s">
        <v>6</v>
      </c>
    </row>
    <row r="17277" spans="1:5" x14ac:dyDescent="0.2">
      <c r="A17277" t="s">
        <v>8</v>
      </c>
      <c r="B17277">
        <v>8</v>
      </c>
      <c r="C17277">
        <v>4</v>
      </c>
      <c r="D17277" s="1">
        <v>626</v>
      </c>
      <c r="E17277" t="s">
        <v>6</v>
      </c>
    </row>
    <row r="17278" spans="1:5" x14ac:dyDescent="0.2">
      <c r="A17278" t="s">
        <v>5</v>
      </c>
      <c r="B17278">
        <v>8</v>
      </c>
      <c r="C17278">
        <v>4</v>
      </c>
      <c r="D17278" s="1">
        <v>3568</v>
      </c>
      <c r="E17278" t="s">
        <v>6</v>
      </c>
    </row>
    <row r="17279" spans="1:5" x14ac:dyDescent="0.2">
      <c r="A17279" t="s">
        <v>9</v>
      </c>
      <c r="B17279">
        <v>8</v>
      </c>
      <c r="C17279">
        <v>4</v>
      </c>
      <c r="D17279" s="1">
        <v>1436</v>
      </c>
      <c r="E17279" t="s">
        <v>6</v>
      </c>
    </row>
    <row r="17280" spans="1:5" x14ac:dyDescent="0.2">
      <c r="A17280" t="s">
        <v>11</v>
      </c>
      <c r="B17280">
        <v>8</v>
      </c>
      <c r="C17280">
        <v>4</v>
      </c>
      <c r="D17280" s="1">
        <v>2847</v>
      </c>
      <c r="E17280" t="s">
        <v>6</v>
      </c>
    </row>
    <row r="17281" spans="1:5" x14ac:dyDescent="0.2">
      <c r="A17281" t="s">
        <v>7</v>
      </c>
      <c r="B17281">
        <v>8</v>
      </c>
      <c r="C17281">
        <v>4</v>
      </c>
      <c r="D17281" s="1">
        <v>1029</v>
      </c>
      <c r="E17281" t="s">
        <v>6</v>
      </c>
    </row>
    <row r="17282" spans="1:5" x14ac:dyDescent="0.2">
      <c r="A17282" t="s">
        <v>13</v>
      </c>
      <c r="B17282">
        <v>8</v>
      </c>
      <c r="C17282">
        <v>4</v>
      </c>
      <c r="D17282" s="1">
        <v>595</v>
      </c>
      <c r="E17282" t="s">
        <v>6</v>
      </c>
    </row>
    <row r="17283" spans="1:5" x14ac:dyDescent="0.2">
      <c r="A17283" t="s">
        <v>8</v>
      </c>
      <c r="B17283">
        <v>8</v>
      </c>
      <c r="C17283">
        <v>4</v>
      </c>
      <c r="D17283" s="1">
        <v>1035</v>
      </c>
      <c r="E17283" t="s">
        <v>6</v>
      </c>
    </row>
    <row r="17284" spans="1:5" x14ac:dyDescent="0.2">
      <c r="A17284" t="s">
        <v>10</v>
      </c>
      <c r="B17284">
        <v>8</v>
      </c>
      <c r="C17284">
        <v>4</v>
      </c>
      <c r="D17284" s="1">
        <v>837</v>
      </c>
      <c r="E17284" t="s">
        <v>6</v>
      </c>
    </row>
    <row r="17285" spans="1:5" x14ac:dyDescent="0.2">
      <c r="A17285" t="s">
        <v>12</v>
      </c>
      <c r="B17285">
        <v>8</v>
      </c>
      <c r="C17285">
        <v>4</v>
      </c>
      <c r="D17285" s="1">
        <v>1001</v>
      </c>
      <c r="E17285" t="s">
        <v>6</v>
      </c>
    </row>
    <row r="17286" spans="1:5" x14ac:dyDescent="0.2">
      <c r="A17286" t="s">
        <v>5</v>
      </c>
      <c r="B17286">
        <v>8</v>
      </c>
      <c r="C17286">
        <v>4</v>
      </c>
      <c r="D17286" s="1">
        <v>2242</v>
      </c>
      <c r="E17286" t="s">
        <v>6</v>
      </c>
    </row>
    <row r="17287" spans="1:5" x14ac:dyDescent="0.2">
      <c r="A17287" t="s">
        <v>9</v>
      </c>
      <c r="B17287">
        <v>8</v>
      </c>
      <c r="C17287">
        <v>4</v>
      </c>
      <c r="D17287" s="1">
        <v>1236</v>
      </c>
      <c r="E17287" t="s">
        <v>6</v>
      </c>
    </row>
    <row r="17288" spans="1:5" x14ac:dyDescent="0.2">
      <c r="A17288" t="s">
        <v>11</v>
      </c>
      <c r="B17288">
        <v>8</v>
      </c>
      <c r="C17288">
        <v>4</v>
      </c>
      <c r="D17288" s="1">
        <v>2480</v>
      </c>
      <c r="E17288" t="s">
        <v>6</v>
      </c>
    </row>
    <row r="17289" spans="1:5" x14ac:dyDescent="0.2">
      <c r="A17289" t="s">
        <v>7</v>
      </c>
      <c r="B17289">
        <v>8</v>
      </c>
      <c r="C17289">
        <v>4</v>
      </c>
      <c r="D17289" s="1">
        <v>631</v>
      </c>
      <c r="E17289" t="s">
        <v>6</v>
      </c>
    </row>
    <row r="17290" spans="1:5" x14ac:dyDescent="0.2">
      <c r="A17290" t="s">
        <v>13</v>
      </c>
      <c r="B17290">
        <v>8</v>
      </c>
      <c r="C17290">
        <v>4</v>
      </c>
      <c r="D17290" s="1">
        <v>693</v>
      </c>
      <c r="E17290" t="s">
        <v>6</v>
      </c>
    </row>
    <row r="17291" spans="1:5" x14ac:dyDescent="0.2">
      <c r="A17291" t="s">
        <v>10</v>
      </c>
      <c r="B17291">
        <v>8</v>
      </c>
      <c r="C17291">
        <v>4</v>
      </c>
      <c r="D17291" s="1">
        <v>1937</v>
      </c>
      <c r="E17291" t="s">
        <v>6</v>
      </c>
    </row>
    <row r="17292" spans="1:5" x14ac:dyDescent="0.2">
      <c r="A17292" t="s">
        <v>12</v>
      </c>
      <c r="B17292">
        <v>8</v>
      </c>
      <c r="C17292">
        <v>4</v>
      </c>
      <c r="D17292" s="1">
        <v>1239</v>
      </c>
      <c r="E17292" t="s">
        <v>6</v>
      </c>
    </row>
    <row r="17293" spans="1:5" x14ac:dyDescent="0.2">
      <c r="A17293" t="s">
        <v>8</v>
      </c>
      <c r="B17293">
        <v>8</v>
      </c>
      <c r="C17293">
        <v>4</v>
      </c>
      <c r="D17293" s="1">
        <v>1365</v>
      </c>
      <c r="E17293" t="s">
        <v>6</v>
      </c>
    </row>
    <row r="17294" spans="1:5" x14ac:dyDescent="0.2">
      <c r="A17294" t="s">
        <v>5</v>
      </c>
      <c r="B17294">
        <v>8</v>
      </c>
      <c r="C17294">
        <v>4</v>
      </c>
      <c r="D17294" s="1">
        <v>2580</v>
      </c>
      <c r="E17294" t="s">
        <v>6</v>
      </c>
    </row>
    <row r="17295" spans="1:5" x14ac:dyDescent="0.2">
      <c r="A17295" t="s">
        <v>9</v>
      </c>
      <c r="B17295">
        <v>8</v>
      </c>
      <c r="C17295">
        <v>4</v>
      </c>
      <c r="D17295" s="1">
        <v>1854</v>
      </c>
      <c r="E17295" t="s">
        <v>6</v>
      </c>
    </row>
    <row r="17296" spans="1:5" x14ac:dyDescent="0.2">
      <c r="A17296" t="s">
        <v>11</v>
      </c>
      <c r="B17296">
        <v>8</v>
      </c>
      <c r="C17296">
        <v>4</v>
      </c>
      <c r="D17296" s="1">
        <v>1486</v>
      </c>
      <c r="E17296" t="s">
        <v>6</v>
      </c>
    </row>
    <row r="17297" spans="1:5" x14ac:dyDescent="0.2">
      <c r="A17297" t="s">
        <v>7</v>
      </c>
      <c r="B17297">
        <v>8</v>
      </c>
      <c r="C17297">
        <v>4</v>
      </c>
      <c r="D17297" s="1">
        <v>579</v>
      </c>
      <c r="E17297" t="s">
        <v>6</v>
      </c>
    </row>
    <row r="17298" spans="1:5" x14ac:dyDescent="0.2">
      <c r="A17298" t="s">
        <v>13</v>
      </c>
      <c r="B17298">
        <v>8</v>
      </c>
      <c r="C17298">
        <v>4</v>
      </c>
      <c r="D17298" s="1">
        <v>629</v>
      </c>
      <c r="E17298" t="s">
        <v>6</v>
      </c>
    </row>
    <row r="17299" spans="1:5" x14ac:dyDescent="0.2">
      <c r="A17299" t="s">
        <v>12</v>
      </c>
      <c r="B17299">
        <v>8</v>
      </c>
      <c r="C17299">
        <v>4</v>
      </c>
      <c r="D17299" s="1">
        <v>1891</v>
      </c>
      <c r="E17299" t="s">
        <v>6</v>
      </c>
    </row>
    <row r="17300" spans="1:5" x14ac:dyDescent="0.2">
      <c r="A17300" t="s">
        <v>10</v>
      </c>
      <c r="B17300">
        <v>8</v>
      </c>
      <c r="C17300">
        <v>4</v>
      </c>
      <c r="D17300" s="1">
        <v>941</v>
      </c>
      <c r="E17300" t="s">
        <v>6</v>
      </c>
    </row>
    <row r="17301" spans="1:5" x14ac:dyDescent="0.2">
      <c r="A17301" t="s">
        <v>8</v>
      </c>
      <c r="B17301">
        <v>8</v>
      </c>
      <c r="C17301">
        <v>4</v>
      </c>
      <c r="D17301" s="1">
        <v>1390</v>
      </c>
      <c r="E17301" t="s">
        <v>6</v>
      </c>
    </row>
    <row r="17302" spans="1:5" x14ac:dyDescent="0.2">
      <c r="A17302" t="s">
        <v>5</v>
      </c>
      <c r="B17302">
        <v>8</v>
      </c>
      <c r="C17302">
        <v>4</v>
      </c>
      <c r="D17302" s="1">
        <v>837</v>
      </c>
      <c r="E17302" t="s">
        <v>6</v>
      </c>
    </row>
    <row r="17303" spans="1:5" x14ac:dyDescent="0.2">
      <c r="A17303" t="s">
        <v>9</v>
      </c>
      <c r="B17303">
        <v>8</v>
      </c>
      <c r="C17303">
        <v>4</v>
      </c>
      <c r="D17303" s="1">
        <v>920</v>
      </c>
      <c r="E17303" t="s">
        <v>6</v>
      </c>
    </row>
    <row r="17304" spans="1:5" x14ac:dyDescent="0.2">
      <c r="A17304" t="s">
        <v>11</v>
      </c>
      <c r="B17304">
        <v>8</v>
      </c>
      <c r="C17304">
        <v>4</v>
      </c>
      <c r="D17304" s="1">
        <v>3128</v>
      </c>
      <c r="E17304" t="s">
        <v>6</v>
      </c>
    </row>
    <row r="17305" spans="1:5" x14ac:dyDescent="0.2">
      <c r="A17305" t="s">
        <v>7</v>
      </c>
      <c r="B17305">
        <v>8</v>
      </c>
      <c r="C17305">
        <v>4</v>
      </c>
      <c r="D17305" s="1">
        <v>828</v>
      </c>
      <c r="E17305" t="s">
        <v>6</v>
      </c>
    </row>
    <row r="17306" spans="1:5" x14ac:dyDescent="0.2">
      <c r="A17306" t="s">
        <v>13</v>
      </c>
      <c r="B17306">
        <v>8</v>
      </c>
      <c r="C17306">
        <v>4</v>
      </c>
      <c r="D17306" s="1">
        <v>739</v>
      </c>
      <c r="E17306" t="s">
        <v>6</v>
      </c>
    </row>
    <row r="17307" spans="1:5" x14ac:dyDescent="0.2">
      <c r="A17307" t="s">
        <v>12</v>
      </c>
      <c r="B17307">
        <v>8</v>
      </c>
      <c r="C17307">
        <v>4</v>
      </c>
      <c r="D17307" s="1">
        <v>1970</v>
      </c>
      <c r="E17307" t="s">
        <v>6</v>
      </c>
    </row>
    <row r="17308" spans="1:5" x14ac:dyDescent="0.2">
      <c r="A17308" t="s">
        <v>10</v>
      </c>
      <c r="B17308">
        <v>8</v>
      </c>
      <c r="C17308">
        <v>4</v>
      </c>
      <c r="D17308" s="1">
        <v>1817</v>
      </c>
      <c r="E17308" t="s">
        <v>6</v>
      </c>
    </row>
    <row r="17309" spans="1:5" x14ac:dyDescent="0.2">
      <c r="A17309" t="s">
        <v>8</v>
      </c>
      <c r="B17309">
        <v>8</v>
      </c>
      <c r="C17309">
        <v>4</v>
      </c>
      <c r="D17309" s="1">
        <v>657</v>
      </c>
      <c r="E17309" t="s">
        <v>6</v>
      </c>
    </row>
    <row r="17310" spans="1:5" x14ac:dyDescent="0.2">
      <c r="A17310" t="s">
        <v>5</v>
      </c>
      <c r="B17310">
        <v>8</v>
      </c>
      <c r="C17310">
        <v>4</v>
      </c>
      <c r="D17310" s="1">
        <v>2132</v>
      </c>
      <c r="E17310" t="s">
        <v>6</v>
      </c>
    </row>
    <row r="17311" spans="1:5" x14ac:dyDescent="0.2">
      <c r="A17311" t="s">
        <v>9</v>
      </c>
      <c r="B17311">
        <v>8</v>
      </c>
      <c r="C17311">
        <v>4</v>
      </c>
      <c r="D17311" s="1">
        <v>1961</v>
      </c>
      <c r="E17311" t="s">
        <v>6</v>
      </c>
    </row>
    <row r="17312" spans="1:5" x14ac:dyDescent="0.2">
      <c r="A17312" t="s">
        <v>11</v>
      </c>
      <c r="B17312">
        <v>8</v>
      </c>
      <c r="C17312">
        <v>4</v>
      </c>
      <c r="D17312" s="1">
        <v>998</v>
      </c>
      <c r="E17312" t="s">
        <v>6</v>
      </c>
    </row>
    <row r="17313" spans="1:5" x14ac:dyDescent="0.2">
      <c r="A17313" t="s">
        <v>7</v>
      </c>
      <c r="B17313">
        <v>8</v>
      </c>
      <c r="C17313">
        <v>4</v>
      </c>
      <c r="D17313" s="1">
        <v>1890</v>
      </c>
      <c r="E17313" t="s">
        <v>6</v>
      </c>
    </row>
    <row r="17314" spans="1:5" x14ac:dyDescent="0.2">
      <c r="A17314" t="s">
        <v>13</v>
      </c>
      <c r="B17314">
        <v>8</v>
      </c>
      <c r="C17314">
        <v>4</v>
      </c>
      <c r="D17314" s="1">
        <v>612</v>
      </c>
      <c r="E17314" t="s">
        <v>6</v>
      </c>
    </row>
    <row r="17315" spans="1:5" x14ac:dyDescent="0.2">
      <c r="A17315" t="s">
        <v>12</v>
      </c>
      <c r="B17315">
        <v>8</v>
      </c>
      <c r="C17315">
        <v>4</v>
      </c>
      <c r="D17315" s="1">
        <v>1744</v>
      </c>
      <c r="E17315" t="s">
        <v>6</v>
      </c>
    </row>
    <row r="17316" spans="1:5" x14ac:dyDescent="0.2">
      <c r="A17316" t="s">
        <v>10</v>
      </c>
      <c r="B17316">
        <v>8</v>
      </c>
      <c r="C17316">
        <v>4</v>
      </c>
      <c r="D17316" s="1">
        <v>2016</v>
      </c>
      <c r="E17316" t="s">
        <v>6</v>
      </c>
    </row>
    <row r="17317" spans="1:5" x14ac:dyDescent="0.2">
      <c r="A17317" t="s">
        <v>8</v>
      </c>
      <c r="B17317">
        <v>8</v>
      </c>
      <c r="C17317">
        <v>4</v>
      </c>
      <c r="D17317" s="1">
        <v>1790</v>
      </c>
      <c r="E17317" t="s">
        <v>6</v>
      </c>
    </row>
    <row r="17318" spans="1:5" x14ac:dyDescent="0.2">
      <c r="A17318" t="s">
        <v>5</v>
      </c>
      <c r="B17318">
        <v>8</v>
      </c>
      <c r="C17318">
        <v>4</v>
      </c>
      <c r="D17318" s="1">
        <v>1329</v>
      </c>
      <c r="E17318" t="s">
        <v>6</v>
      </c>
    </row>
    <row r="17319" spans="1:5" x14ac:dyDescent="0.2">
      <c r="A17319" t="s">
        <v>9</v>
      </c>
      <c r="B17319">
        <v>8</v>
      </c>
      <c r="C17319">
        <v>4</v>
      </c>
      <c r="D17319" s="1">
        <v>2048</v>
      </c>
      <c r="E17319" t="s">
        <v>6</v>
      </c>
    </row>
    <row r="17320" spans="1:5" x14ac:dyDescent="0.2">
      <c r="A17320" t="s">
        <v>11</v>
      </c>
      <c r="B17320">
        <v>8</v>
      </c>
      <c r="C17320">
        <v>4</v>
      </c>
      <c r="D17320" s="1">
        <v>1077</v>
      </c>
      <c r="E17320" t="s">
        <v>6</v>
      </c>
    </row>
    <row r="17321" spans="1:5" x14ac:dyDescent="0.2">
      <c r="A17321" t="s">
        <v>7</v>
      </c>
      <c r="B17321">
        <v>8</v>
      </c>
      <c r="C17321">
        <v>4</v>
      </c>
      <c r="D17321" s="1">
        <v>717</v>
      </c>
      <c r="E17321" t="s">
        <v>6</v>
      </c>
    </row>
    <row r="17322" spans="1:5" x14ac:dyDescent="0.2">
      <c r="A17322" t="s">
        <v>13</v>
      </c>
      <c r="B17322">
        <v>8</v>
      </c>
      <c r="C17322">
        <v>4</v>
      </c>
      <c r="D17322" s="1">
        <v>554</v>
      </c>
      <c r="E17322" t="s">
        <v>6</v>
      </c>
    </row>
    <row r="17323" spans="1:5" x14ac:dyDescent="0.2">
      <c r="A17323" t="s">
        <v>12</v>
      </c>
      <c r="B17323">
        <v>8</v>
      </c>
      <c r="C17323">
        <v>4</v>
      </c>
      <c r="D17323" s="1">
        <v>2537</v>
      </c>
      <c r="E17323" t="s">
        <v>6</v>
      </c>
    </row>
    <row r="17324" spans="1:5" x14ac:dyDescent="0.2">
      <c r="A17324" t="s">
        <v>10</v>
      </c>
      <c r="B17324">
        <v>8</v>
      </c>
      <c r="C17324">
        <v>4</v>
      </c>
      <c r="D17324" s="1">
        <v>1362</v>
      </c>
      <c r="E17324" t="s">
        <v>6</v>
      </c>
    </row>
    <row r="17325" spans="1:5" x14ac:dyDescent="0.2">
      <c r="A17325" t="s">
        <v>8</v>
      </c>
      <c r="B17325">
        <v>8</v>
      </c>
      <c r="C17325">
        <v>4</v>
      </c>
      <c r="D17325" s="1">
        <v>939</v>
      </c>
      <c r="E17325" t="s">
        <v>6</v>
      </c>
    </row>
    <row r="17326" spans="1:5" x14ac:dyDescent="0.2">
      <c r="A17326" t="s">
        <v>5</v>
      </c>
      <c r="B17326">
        <v>8</v>
      </c>
      <c r="C17326">
        <v>4</v>
      </c>
      <c r="D17326" s="1">
        <v>752</v>
      </c>
      <c r="E17326" t="s">
        <v>6</v>
      </c>
    </row>
    <row r="17327" spans="1:5" x14ac:dyDescent="0.2">
      <c r="A17327" t="s">
        <v>9</v>
      </c>
      <c r="B17327">
        <v>8</v>
      </c>
      <c r="C17327">
        <v>4</v>
      </c>
      <c r="D17327" s="1">
        <v>1689</v>
      </c>
      <c r="E17327" t="s">
        <v>6</v>
      </c>
    </row>
    <row r="17328" spans="1:5" x14ac:dyDescent="0.2">
      <c r="A17328" t="s">
        <v>11</v>
      </c>
      <c r="B17328">
        <v>8</v>
      </c>
      <c r="C17328">
        <v>4</v>
      </c>
      <c r="D17328" s="1">
        <v>706</v>
      </c>
      <c r="E17328" t="s">
        <v>6</v>
      </c>
    </row>
    <row r="17329" spans="1:5" x14ac:dyDescent="0.2">
      <c r="A17329" t="s">
        <v>7</v>
      </c>
      <c r="B17329">
        <v>8</v>
      </c>
      <c r="C17329">
        <v>4</v>
      </c>
      <c r="D17329" s="1">
        <v>873</v>
      </c>
      <c r="E17329" t="s">
        <v>6</v>
      </c>
    </row>
    <row r="17330" spans="1:5" x14ac:dyDescent="0.2">
      <c r="A17330" t="s">
        <v>13</v>
      </c>
      <c r="B17330">
        <v>8</v>
      </c>
      <c r="C17330">
        <v>4</v>
      </c>
      <c r="D17330" s="1">
        <v>636</v>
      </c>
      <c r="E17330" t="s">
        <v>6</v>
      </c>
    </row>
    <row r="17331" spans="1:5" x14ac:dyDescent="0.2">
      <c r="A17331" t="s">
        <v>10</v>
      </c>
      <c r="B17331">
        <v>8</v>
      </c>
      <c r="C17331">
        <v>4</v>
      </c>
      <c r="D17331" s="1">
        <v>1606</v>
      </c>
      <c r="E17331" t="s">
        <v>6</v>
      </c>
    </row>
    <row r="17332" spans="1:5" x14ac:dyDescent="0.2">
      <c r="A17332" t="s">
        <v>12</v>
      </c>
      <c r="B17332">
        <v>8</v>
      </c>
      <c r="C17332">
        <v>4</v>
      </c>
      <c r="D17332" s="1">
        <v>1745</v>
      </c>
      <c r="E17332" t="s">
        <v>6</v>
      </c>
    </row>
    <row r="17333" spans="1:5" x14ac:dyDescent="0.2">
      <c r="A17333" t="s">
        <v>8</v>
      </c>
      <c r="B17333">
        <v>8</v>
      </c>
      <c r="C17333">
        <v>4</v>
      </c>
      <c r="D17333" s="1">
        <v>737</v>
      </c>
      <c r="E17333" t="s">
        <v>6</v>
      </c>
    </row>
    <row r="17334" spans="1:5" x14ac:dyDescent="0.2">
      <c r="A17334" t="s">
        <v>5</v>
      </c>
      <c r="B17334">
        <v>8</v>
      </c>
      <c r="C17334">
        <v>4</v>
      </c>
      <c r="D17334" s="1">
        <v>2201</v>
      </c>
      <c r="E17334" t="s">
        <v>6</v>
      </c>
    </row>
    <row r="17335" spans="1:5" x14ac:dyDescent="0.2">
      <c r="A17335" t="s">
        <v>9</v>
      </c>
      <c r="B17335">
        <v>8</v>
      </c>
      <c r="C17335">
        <v>4</v>
      </c>
      <c r="D17335" s="1">
        <v>972</v>
      </c>
      <c r="E17335" t="s">
        <v>6</v>
      </c>
    </row>
    <row r="17336" spans="1:5" x14ac:dyDescent="0.2">
      <c r="A17336" t="s">
        <v>11</v>
      </c>
      <c r="B17336">
        <v>8</v>
      </c>
      <c r="C17336">
        <v>4</v>
      </c>
      <c r="D17336" s="1">
        <v>705</v>
      </c>
      <c r="E17336" t="s">
        <v>6</v>
      </c>
    </row>
    <row r="17337" spans="1:5" x14ac:dyDescent="0.2">
      <c r="A17337" t="s">
        <v>7</v>
      </c>
      <c r="B17337">
        <v>8</v>
      </c>
      <c r="C17337">
        <v>4</v>
      </c>
      <c r="D17337" s="1">
        <v>2039</v>
      </c>
      <c r="E17337" t="s">
        <v>6</v>
      </c>
    </row>
    <row r="17338" spans="1:5" x14ac:dyDescent="0.2">
      <c r="A17338" t="s">
        <v>13</v>
      </c>
      <c r="B17338">
        <v>8</v>
      </c>
      <c r="C17338">
        <v>4</v>
      </c>
      <c r="D17338" s="1">
        <v>635</v>
      </c>
      <c r="E17338" t="s">
        <v>6</v>
      </c>
    </row>
    <row r="17339" spans="1:5" x14ac:dyDescent="0.2">
      <c r="A17339" t="s">
        <v>12</v>
      </c>
      <c r="B17339">
        <v>8</v>
      </c>
      <c r="C17339">
        <v>4</v>
      </c>
      <c r="D17339" s="1">
        <v>1643</v>
      </c>
      <c r="E17339" t="s">
        <v>6</v>
      </c>
    </row>
    <row r="17340" spans="1:5" x14ac:dyDescent="0.2">
      <c r="A17340" t="s">
        <v>8</v>
      </c>
      <c r="B17340">
        <v>8</v>
      </c>
      <c r="C17340">
        <v>4</v>
      </c>
      <c r="D17340" s="1">
        <v>1641</v>
      </c>
      <c r="E17340" t="s">
        <v>6</v>
      </c>
    </row>
    <row r="17341" spans="1:5" x14ac:dyDescent="0.2">
      <c r="A17341" t="s">
        <v>10</v>
      </c>
      <c r="B17341">
        <v>8</v>
      </c>
      <c r="C17341">
        <v>4</v>
      </c>
      <c r="D17341" s="1">
        <v>1610</v>
      </c>
      <c r="E17341" t="s">
        <v>6</v>
      </c>
    </row>
    <row r="17342" spans="1:5" x14ac:dyDescent="0.2">
      <c r="A17342" t="s">
        <v>5</v>
      </c>
      <c r="B17342">
        <v>8</v>
      </c>
      <c r="C17342">
        <v>4</v>
      </c>
      <c r="D17342" s="1">
        <v>2373</v>
      </c>
      <c r="E17342" t="s">
        <v>6</v>
      </c>
    </row>
    <row r="17343" spans="1:5" x14ac:dyDescent="0.2">
      <c r="A17343" t="s">
        <v>9</v>
      </c>
      <c r="B17343">
        <v>8</v>
      </c>
      <c r="C17343">
        <v>4</v>
      </c>
      <c r="D17343" s="1">
        <v>1609</v>
      </c>
      <c r="E17343" t="s">
        <v>6</v>
      </c>
    </row>
    <row r="17344" spans="1:5" x14ac:dyDescent="0.2">
      <c r="A17344" t="s">
        <v>11</v>
      </c>
      <c r="B17344">
        <v>8</v>
      </c>
      <c r="C17344">
        <v>4</v>
      </c>
      <c r="D17344" s="1">
        <v>966</v>
      </c>
      <c r="E17344" t="s">
        <v>6</v>
      </c>
    </row>
    <row r="17345" spans="1:5" x14ac:dyDescent="0.2">
      <c r="A17345" t="s">
        <v>7</v>
      </c>
      <c r="B17345">
        <v>8</v>
      </c>
      <c r="C17345">
        <v>4</v>
      </c>
      <c r="D17345" s="1">
        <v>840</v>
      </c>
      <c r="E17345" t="s">
        <v>6</v>
      </c>
    </row>
    <row r="17346" spans="1:5" x14ac:dyDescent="0.2">
      <c r="A17346" t="s">
        <v>13</v>
      </c>
      <c r="B17346">
        <v>8</v>
      </c>
      <c r="C17346">
        <v>4</v>
      </c>
      <c r="D17346" s="1">
        <v>451</v>
      </c>
      <c r="E17346" t="s">
        <v>6</v>
      </c>
    </row>
    <row r="17347" spans="1:5" x14ac:dyDescent="0.2">
      <c r="A17347" t="s">
        <v>8</v>
      </c>
      <c r="B17347">
        <v>8</v>
      </c>
      <c r="C17347">
        <v>4</v>
      </c>
      <c r="D17347" s="1">
        <v>2119</v>
      </c>
      <c r="E17347" t="s">
        <v>6</v>
      </c>
    </row>
    <row r="17348" spans="1:5" x14ac:dyDescent="0.2">
      <c r="A17348" t="s">
        <v>10</v>
      </c>
      <c r="B17348">
        <v>8</v>
      </c>
      <c r="C17348">
        <v>4</v>
      </c>
      <c r="D17348" s="1">
        <v>2538</v>
      </c>
      <c r="E17348" t="s">
        <v>6</v>
      </c>
    </row>
    <row r="17349" spans="1:5" x14ac:dyDescent="0.2">
      <c r="A17349" t="s">
        <v>12</v>
      </c>
      <c r="B17349">
        <v>8</v>
      </c>
      <c r="C17349">
        <v>4</v>
      </c>
      <c r="D17349" s="1">
        <v>2535</v>
      </c>
      <c r="E17349" t="s">
        <v>6</v>
      </c>
    </row>
    <row r="17350" spans="1:5" x14ac:dyDescent="0.2">
      <c r="A17350" t="s">
        <v>5</v>
      </c>
      <c r="B17350">
        <v>8</v>
      </c>
      <c r="C17350">
        <v>4</v>
      </c>
      <c r="D17350" s="1">
        <v>1031</v>
      </c>
      <c r="E17350" t="s">
        <v>6</v>
      </c>
    </row>
    <row r="17351" spans="1:5" x14ac:dyDescent="0.2">
      <c r="A17351" t="s">
        <v>9</v>
      </c>
      <c r="B17351">
        <v>8</v>
      </c>
      <c r="C17351">
        <v>4</v>
      </c>
      <c r="D17351" s="1">
        <v>2189</v>
      </c>
      <c r="E17351" t="s">
        <v>6</v>
      </c>
    </row>
    <row r="17352" spans="1:5" x14ac:dyDescent="0.2">
      <c r="A17352" t="s">
        <v>11</v>
      </c>
      <c r="B17352">
        <v>8</v>
      </c>
      <c r="C17352">
        <v>4</v>
      </c>
      <c r="D17352" s="1">
        <v>867</v>
      </c>
      <c r="E17352" t="s">
        <v>6</v>
      </c>
    </row>
    <row r="17353" spans="1:5" x14ac:dyDescent="0.2">
      <c r="A17353" t="s">
        <v>7</v>
      </c>
      <c r="B17353">
        <v>8</v>
      </c>
      <c r="C17353">
        <v>4</v>
      </c>
      <c r="D17353" s="1">
        <v>2370</v>
      </c>
      <c r="E17353" t="s">
        <v>6</v>
      </c>
    </row>
    <row r="17354" spans="1:5" x14ac:dyDescent="0.2">
      <c r="A17354" t="s">
        <v>13</v>
      </c>
      <c r="B17354">
        <v>8</v>
      </c>
      <c r="C17354">
        <v>4</v>
      </c>
      <c r="D17354" s="1">
        <v>508</v>
      </c>
      <c r="E17354" t="s">
        <v>6</v>
      </c>
    </row>
    <row r="17355" spans="1:5" x14ac:dyDescent="0.2">
      <c r="A17355" t="s">
        <v>10</v>
      </c>
      <c r="B17355">
        <v>8</v>
      </c>
      <c r="C17355">
        <v>4</v>
      </c>
      <c r="D17355" s="1">
        <v>2281</v>
      </c>
      <c r="E17355" t="s">
        <v>6</v>
      </c>
    </row>
    <row r="17356" spans="1:5" x14ac:dyDescent="0.2">
      <c r="A17356" t="s">
        <v>12</v>
      </c>
      <c r="B17356">
        <v>8</v>
      </c>
      <c r="C17356">
        <v>4</v>
      </c>
      <c r="D17356" s="1">
        <v>3338</v>
      </c>
      <c r="E17356" t="s">
        <v>6</v>
      </c>
    </row>
    <row r="17357" spans="1:5" x14ac:dyDescent="0.2">
      <c r="A17357" t="s">
        <v>8</v>
      </c>
      <c r="B17357">
        <v>8</v>
      </c>
      <c r="C17357">
        <v>4</v>
      </c>
      <c r="D17357" s="1">
        <v>1740</v>
      </c>
      <c r="E17357" t="s">
        <v>6</v>
      </c>
    </row>
    <row r="17358" spans="1:5" x14ac:dyDescent="0.2">
      <c r="A17358" t="s">
        <v>5</v>
      </c>
      <c r="B17358">
        <v>8</v>
      </c>
      <c r="C17358">
        <v>4</v>
      </c>
      <c r="D17358" s="1">
        <v>771</v>
      </c>
      <c r="E17358" t="s">
        <v>6</v>
      </c>
    </row>
    <row r="17359" spans="1:5" x14ac:dyDescent="0.2">
      <c r="A17359" t="s">
        <v>9</v>
      </c>
      <c r="B17359">
        <v>8</v>
      </c>
      <c r="C17359">
        <v>4</v>
      </c>
      <c r="D17359" s="1">
        <v>1678</v>
      </c>
      <c r="E17359" t="s">
        <v>6</v>
      </c>
    </row>
    <row r="17360" spans="1:5" x14ac:dyDescent="0.2">
      <c r="A17360" t="s">
        <v>11</v>
      </c>
      <c r="B17360">
        <v>8</v>
      </c>
      <c r="C17360">
        <v>4</v>
      </c>
      <c r="D17360" s="1">
        <v>912</v>
      </c>
      <c r="E17360" t="s">
        <v>6</v>
      </c>
    </row>
    <row r="17361" spans="1:5" x14ac:dyDescent="0.2">
      <c r="A17361" t="s">
        <v>7</v>
      </c>
      <c r="B17361">
        <v>8</v>
      </c>
      <c r="C17361">
        <v>4</v>
      </c>
      <c r="D17361" s="1">
        <v>765</v>
      </c>
      <c r="E17361" t="s">
        <v>6</v>
      </c>
    </row>
    <row r="17362" spans="1:5" x14ac:dyDescent="0.2">
      <c r="A17362" t="s">
        <v>13</v>
      </c>
      <c r="B17362">
        <v>8</v>
      </c>
      <c r="C17362">
        <v>4</v>
      </c>
      <c r="D17362" s="1">
        <v>565</v>
      </c>
      <c r="E17362" t="s">
        <v>6</v>
      </c>
    </row>
    <row r="17363" spans="1:5" x14ac:dyDescent="0.2">
      <c r="A17363" t="s">
        <v>10</v>
      </c>
      <c r="B17363">
        <v>8</v>
      </c>
      <c r="C17363">
        <v>4</v>
      </c>
      <c r="D17363" s="1">
        <v>2083</v>
      </c>
      <c r="E17363" t="s">
        <v>6</v>
      </c>
    </row>
    <row r="17364" spans="1:5" x14ac:dyDescent="0.2">
      <c r="A17364" t="s">
        <v>8</v>
      </c>
      <c r="B17364">
        <v>8</v>
      </c>
      <c r="C17364">
        <v>4</v>
      </c>
      <c r="D17364" s="1">
        <v>1987</v>
      </c>
      <c r="E17364" t="s">
        <v>6</v>
      </c>
    </row>
    <row r="17365" spans="1:5" x14ac:dyDescent="0.2">
      <c r="A17365" t="s">
        <v>12</v>
      </c>
      <c r="B17365">
        <v>8</v>
      </c>
      <c r="C17365">
        <v>4</v>
      </c>
      <c r="D17365" s="1">
        <v>2290</v>
      </c>
      <c r="E17365" t="s">
        <v>6</v>
      </c>
    </row>
    <row r="17366" spans="1:5" x14ac:dyDescent="0.2">
      <c r="A17366" t="s">
        <v>5</v>
      </c>
      <c r="B17366">
        <v>8</v>
      </c>
      <c r="C17366">
        <v>4</v>
      </c>
      <c r="D17366" s="1">
        <v>10483</v>
      </c>
      <c r="E17366" t="s">
        <v>6</v>
      </c>
    </row>
    <row r="17367" spans="1:5" x14ac:dyDescent="0.2">
      <c r="A17367" t="s">
        <v>9</v>
      </c>
      <c r="B17367">
        <v>8</v>
      </c>
      <c r="C17367">
        <v>4</v>
      </c>
      <c r="D17367" s="1">
        <v>1478</v>
      </c>
      <c r="E17367" t="s">
        <v>6</v>
      </c>
    </row>
    <row r="17368" spans="1:5" x14ac:dyDescent="0.2">
      <c r="A17368" t="s">
        <v>11</v>
      </c>
      <c r="B17368">
        <v>8</v>
      </c>
      <c r="C17368">
        <v>4</v>
      </c>
      <c r="D17368" s="1">
        <v>1238</v>
      </c>
      <c r="E17368" t="s">
        <v>6</v>
      </c>
    </row>
    <row r="17369" spans="1:5" x14ac:dyDescent="0.2">
      <c r="A17369" t="s">
        <v>7</v>
      </c>
      <c r="B17369">
        <v>8</v>
      </c>
      <c r="C17369">
        <v>4</v>
      </c>
      <c r="D17369" s="1">
        <v>625</v>
      </c>
      <c r="E17369" t="s">
        <v>6</v>
      </c>
    </row>
    <row r="17370" spans="1:5" x14ac:dyDescent="0.2">
      <c r="A17370" t="s">
        <v>13</v>
      </c>
      <c r="B17370">
        <v>8</v>
      </c>
      <c r="C17370">
        <v>4</v>
      </c>
      <c r="D17370" s="1">
        <v>571</v>
      </c>
      <c r="E17370" t="s">
        <v>6</v>
      </c>
    </row>
    <row r="17371" spans="1:5" x14ac:dyDescent="0.2">
      <c r="A17371" t="s">
        <v>10</v>
      </c>
      <c r="B17371">
        <v>8</v>
      </c>
      <c r="C17371">
        <v>4</v>
      </c>
      <c r="D17371" s="1">
        <v>1754</v>
      </c>
      <c r="E17371" t="s">
        <v>6</v>
      </c>
    </row>
    <row r="17372" spans="1:5" x14ac:dyDescent="0.2">
      <c r="A17372" t="s">
        <v>12</v>
      </c>
      <c r="B17372">
        <v>8</v>
      </c>
      <c r="C17372">
        <v>4</v>
      </c>
      <c r="D17372" s="1">
        <v>2162</v>
      </c>
      <c r="E17372" t="s">
        <v>6</v>
      </c>
    </row>
    <row r="17373" spans="1:5" x14ac:dyDescent="0.2">
      <c r="A17373" t="s">
        <v>8</v>
      </c>
      <c r="B17373">
        <v>8</v>
      </c>
      <c r="C17373">
        <v>4</v>
      </c>
      <c r="D17373" s="1">
        <v>3219</v>
      </c>
      <c r="E17373" t="s">
        <v>6</v>
      </c>
    </row>
    <row r="17374" spans="1:5" x14ac:dyDescent="0.2">
      <c r="A17374" t="s">
        <v>5</v>
      </c>
      <c r="B17374">
        <v>8</v>
      </c>
      <c r="C17374">
        <v>4</v>
      </c>
      <c r="D17374" s="1">
        <v>1281</v>
      </c>
      <c r="E17374" t="s">
        <v>6</v>
      </c>
    </row>
    <row r="17375" spans="1:5" x14ac:dyDescent="0.2">
      <c r="A17375" t="s">
        <v>9</v>
      </c>
      <c r="B17375">
        <v>8</v>
      </c>
      <c r="C17375">
        <v>4</v>
      </c>
      <c r="D17375" s="1">
        <v>2182</v>
      </c>
      <c r="E17375" t="s">
        <v>6</v>
      </c>
    </row>
    <row r="17376" spans="1:5" x14ac:dyDescent="0.2">
      <c r="A17376" t="s">
        <v>11</v>
      </c>
      <c r="B17376">
        <v>8</v>
      </c>
      <c r="C17376">
        <v>4</v>
      </c>
      <c r="D17376" s="1">
        <v>9019</v>
      </c>
      <c r="E17376" t="s">
        <v>6</v>
      </c>
    </row>
    <row r="17377" spans="1:5" x14ac:dyDescent="0.2">
      <c r="A17377" t="s">
        <v>7</v>
      </c>
      <c r="B17377">
        <v>8</v>
      </c>
      <c r="C17377">
        <v>4</v>
      </c>
      <c r="D17377" s="1">
        <v>655</v>
      </c>
      <c r="E17377" t="s">
        <v>6</v>
      </c>
    </row>
    <row r="17378" spans="1:5" x14ac:dyDescent="0.2">
      <c r="A17378" t="s">
        <v>13</v>
      </c>
      <c r="B17378">
        <v>8</v>
      </c>
      <c r="C17378">
        <v>4</v>
      </c>
      <c r="D17378" s="1">
        <v>756</v>
      </c>
      <c r="E17378" t="s">
        <v>6</v>
      </c>
    </row>
    <row r="17379" spans="1:5" x14ac:dyDescent="0.2">
      <c r="A17379" t="s">
        <v>10</v>
      </c>
      <c r="B17379">
        <v>8</v>
      </c>
      <c r="C17379">
        <v>4</v>
      </c>
      <c r="D17379" s="1">
        <v>1424</v>
      </c>
      <c r="E17379" t="s">
        <v>6</v>
      </c>
    </row>
    <row r="17380" spans="1:5" x14ac:dyDescent="0.2">
      <c r="A17380" t="s">
        <v>12</v>
      </c>
      <c r="B17380">
        <v>8</v>
      </c>
      <c r="C17380">
        <v>4</v>
      </c>
      <c r="D17380" s="1">
        <v>1786</v>
      </c>
      <c r="E17380" t="s">
        <v>6</v>
      </c>
    </row>
    <row r="17381" spans="1:5" x14ac:dyDescent="0.2">
      <c r="A17381" t="s">
        <v>8</v>
      </c>
      <c r="B17381">
        <v>8</v>
      </c>
      <c r="C17381">
        <v>4</v>
      </c>
      <c r="D17381" s="1">
        <v>994</v>
      </c>
      <c r="E17381" t="s">
        <v>6</v>
      </c>
    </row>
    <row r="17382" spans="1:5" x14ac:dyDescent="0.2">
      <c r="A17382" t="s">
        <v>5</v>
      </c>
      <c r="B17382">
        <v>8</v>
      </c>
      <c r="C17382">
        <v>4</v>
      </c>
      <c r="D17382" s="1">
        <v>9607</v>
      </c>
      <c r="E17382" t="s">
        <v>6</v>
      </c>
    </row>
    <row r="17383" spans="1:5" x14ac:dyDescent="0.2">
      <c r="A17383" t="s">
        <v>9</v>
      </c>
      <c r="B17383">
        <v>8</v>
      </c>
      <c r="C17383">
        <v>4</v>
      </c>
      <c r="D17383" s="1">
        <v>1778</v>
      </c>
      <c r="E17383" t="s">
        <v>6</v>
      </c>
    </row>
    <row r="17384" spans="1:5" x14ac:dyDescent="0.2">
      <c r="A17384" t="s">
        <v>11</v>
      </c>
      <c r="B17384">
        <v>8</v>
      </c>
      <c r="C17384">
        <v>4</v>
      </c>
      <c r="D17384" s="1">
        <v>741</v>
      </c>
      <c r="E17384" t="s">
        <v>6</v>
      </c>
    </row>
    <row r="17385" spans="1:5" x14ac:dyDescent="0.2">
      <c r="A17385" t="s">
        <v>7</v>
      </c>
      <c r="B17385">
        <v>8</v>
      </c>
      <c r="C17385">
        <v>4</v>
      </c>
      <c r="D17385" s="1">
        <v>706</v>
      </c>
      <c r="E17385" t="s">
        <v>6</v>
      </c>
    </row>
    <row r="17386" spans="1:5" x14ac:dyDescent="0.2">
      <c r="A17386" t="s">
        <v>13</v>
      </c>
      <c r="B17386">
        <v>8</v>
      </c>
      <c r="C17386">
        <v>4</v>
      </c>
      <c r="D17386" s="1">
        <v>400</v>
      </c>
      <c r="E17386" t="s">
        <v>6</v>
      </c>
    </row>
    <row r="17387" spans="1:5" x14ac:dyDescent="0.2">
      <c r="A17387" t="s">
        <v>12</v>
      </c>
      <c r="B17387">
        <v>8</v>
      </c>
      <c r="C17387">
        <v>4</v>
      </c>
      <c r="D17387" s="1">
        <v>1627</v>
      </c>
      <c r="E17387" t="s">
        <v>6</v>
      </c>
    </row>
    <row r="17388" spans="1:5" x14ac:dyDescent="0.2">
      <c r="A17388" t="s">
        <v>10</v>
      </c>
      <c r="B17388">
        <v>8</v>
      </c>
      <c r="C17388">
        <v>4</v>
      </c>
      <c r="D17388" s="1">
        <v>1181</v>
      </c>
      <c r="E17388" t="s">
        <v>6</v>
      </c>
    </row>
    <row r="17389" spans="1:5" x14ac:dyDescent="0.2">
      <c r="A17389" t="s">
        <v>8</v>
      </c>
      <c r="B17389">
        <v>8</v>
      </c>
      <c r="C17389">
        <v>4</v>
      </c>
      <c r="D17389" s="1">
        <v>967</v>
      </c>
      <c r="E17389" t="s">
        <v>6</v>
      </c>
    </row>
    <row r="17390" spans="1:5" x14ac:dyDescent="0.2">
      <c r="A17390" t="s">
        <v>5</v>
      </c>
      <c r="B17390">
        <v>8</v>
      </c>
      <c r="C17390">
        <v>4</v>
      </c>
      <c r="D17390" s="1">
        <v>882</v>
      </c>
      <c r="E17390" t="s">
        <v>6</v>
      </c>
    </row>
    <row r="17391" spans="1:5" x14ac:dyDescent="0.2">
      <c r="A17391" t="s">
        <v>9</v>
      </c>
      <c r="B17391">
        <v>8</v>
      </c>
      <c r="C17391">
        <v>4</v>
      </c>
      <c r="D17391" s="1">
        <v>1922</v>
      </c>
      <c r="E17391" t="s">
        <v>6</v>
      </c>
    </row>
    <row r="17392" spans="1:5" x14ac:dyDescent="0.2">
      <c r="A17392" t="s">
        <v>11</v>
      </c>
      <c r="B17392">
        <v>8</v>
      </c>
      <c r="C17392">
        <v>4</v>
      </c>
      <c r="D17392" s="1">
        <v>914</v>
      </c>
      <c r="E17392" t="s">
        <v>6</v>
      </c>
    </row>
    <row r="17393" spans="1:5" x14ac:dyDescent="0.2">
      <c r="A17393" t="s">
        <v>7</v>
      </c>
      <c r="B17393">
        <v>8</v>
      </c>
      <c r="C17393">
        <v>4</v>
      </c>
      <c r="D17393" s="1">
        <v>786</v>
      </c>
      <c r="E17393" t="s">
        <v>6</v>
      </c>
    </row>
    <row r="17394" spans="1:5" x14ac:dyDescent="0.2">
      <c r="A17394" t="s">
        <v>13</v>
      </c>
      <c r="B17394">
        <v>8</v>
      </c>
      <c r="C17394">
        <v>4</v>
      </c>
      <c r="D17394" s="1">
        <v>446</v>
      </c>
      <c r="E17394" t="s">
        <v>6</v>
      </c>
    </row>
    <row r="17395" spans="1:5" x14ac:dyDescent="0.2">
      <c r="A17395" t="s">
        <v>10</v>
      </c>
      <c r="B17395">
        <v>8</v>
      </c>
      <c r="C17395">
        <v>4</v>
      </c>
      <c r="D17395" s="1">
        <v>1792</v>
      </c>
      <c r="E17395" t="s">
        <v>6</v>
      </c>
    </row>
    <row r="17396" spans="1:5" x14ac:dyDescent="0.2">
      <c r="A17396" t="s">
        <v>12</v>
      </c>
      <c r="B17396">
        <v>8</v>
      </c>
      <c r="C17396">
        <v>4</v>
      </c>
      <c r="D17396" s="1">
        <v>2171</v>
      </c>
      <c r="E17396" t="s">
        <v>6</v>
      </c>
    </row>
    <row r="17397" spans="1:5" x14ac:dyDescent="0.2">
      <c r="A17397" t="s">
        <v>8</v>
      </c>
      <c r="B17397">
        <v>8</v>
      </c>
      <c r="C17397">
        <v>4</v>
      </c>
      <c r="D17397" s="1">
        <v>2015</v>
      </c>
      <c r="E17397" t="s">
        <v>6</v>
      </c>
    </row>
    <row r="17398" spans="1:5" x14ac:dyDescent="0.2">
      <c r="A17398" t="s">
        <v>5</v>
      </c>
      <c r="B17398">
        <v>8</v>
      </c>
      <c r="C17398">
        <v>4</v>
      </c>
      <c r="D17398" s="1">
        <v>790</v>
      </c>
      <c r="E17398" t="s">
        <v>6</v>
      </c>
    </row>
    <row r="17399" spans="1:5" x14ac:dyDescent="0.2">
      <c r="A17399" t="s">
        <v>9</v>
      </c>
      <c r="B17399">
        <v>8</v>
      </c>
      <c r="C17399">
        <v>4</v>
      </c>
      <c r="D17399" s="1">
        <v>1688</v>
      </c>
      <c r="E17399" t="s">
        <v>6</v>
      </c>
    </row>
    <row r="17400" spans="1:5" x14ac:dyDescent="0.2">
      <c r="A17400" t="s">
        <v>11</v>
      </c>
      <c r="B17400">
        <v>8</v>
      </c>
      <c r="C17400">
        <v>4</v>
      </c>
      <c r="D17400" s="1">
        <v>2301</v>
      </c>
      <c r="E17400" t="s">
        <v>6</v>
      </c>
    </row>
    <row r="17401" spans="1:5" x14ac:dyDescent="0.2">
      <c r="A17401" t="s">
        <v>7</v>
      </c>
      <c r="B17401">
        <v>8</v>
      </c>
      <c r="C17401">
        <v>4</v>
      </c>
      <c r="D17401" s="1">
        <v>714</v>
      </c>
      <c r="E17401" t="s">
        <v>6</v>
      </c>
    </row>
    <row r="17402" spans="1:5" x14ac:dyDescent="0.2">
      <c r="A17402" t="s">
        <v>13</v>
      </c>
      <c r="B17402">
        <v>8</v>
      </c>
      <c r="C17402">
        <v>4</v>
      </c>
      <c r="D17402" s="1">
        <v>461</v>
      </c>
      <c r="E17402" t="s">
        <v>6</v>
      </c>
    </row>
    <row r="17403" spans="1:5" x14ac:dyDescent="0.2">
      <c r="A17403" t="s">
        <v>10</v>
      </c>
      <c r="B17403">
        <v>8</v>
      </c>
      <c r="C17403">
        <v>4</v>
      </c>
      <c r="D17403" s="1">
        <v>1517</v>
      </c>
      <c r="E17403" t="s">
        <v>6</v>
      </c>
    </row>
    <row r="17404" spans="1:5" x14ac:dyDescent="0.2">
      <c r="A17404" t="s">
        <v>12</v>
      </c>
      <c r="B17404">
        <v>8</v>
      </c>
      <c r="C17404">
        <v>4</v>
      </c>
      <c r="D17404" s="1">
        <v>1220</v>
      </c>
      <c r="E17404" t="s">
        <v>6</v>
      </c>
    </row>
    <row r="17405" spans="1:5" x14ac:dyDescent="0.2">
      <c r="A17405" t="s">
        <v>8</v>
      </c>
      <c r="B17405">
        <v>8</v>
      </c>
      <c r="C17405">
        <v>4</v>
      </c>
      <c r="D17405" s="1">
        <v>826</v>
      </c>
      <c r="E17405" t="s">
        <v>6</v>
      </c>
    </row>
    <row r="17406" spans="1:5" x14ac:dyDescent="0.2">
      <c r="A17406" t="s">
        <v>5</v>
      </c>
      <c r="B17406">
        <v>8</v>
      </c>
      <c r="C17406">
        <v>4</v>
      </c>
      <c r="D17406" s="1">
        <v>2314</v>
      </c>
      <c r="E17406" t="s">
        <v>6</v>
      </c>
    </row>
    <row r="17407" spans="1:5" x14ac:dyDescent="0.2">
      <c r="A17407" t="s">
        <v>9</v>
      </c>
      <c r="B17407">
        <v>8</v>
      </c>
      <c r="C17407">
        <v>4</v>
      </c>
      <c r="D17407" s="1">
        <v>1610</v>
      </c>
      <c r="E17407" t="s">
        <v>6</v>
      </c>
    </row>
    <row r="17408" spans="1:5" x14ac:dyDescent="0.2">
      <c r="A17408" t="s">
        <v>11</v>
      </c>
      <c r="B17408">
        <v>8</v>
      </c>
      <c r="C17408">
        <v>4</v>
      </c>
      <c r="D17408" s="1">
        <v>2467</v>
      </c>
      <c r="E17408" t="s">
        <v>6</v>
      </c>
    </row>
    <row r="17409" spans="1:5" x14ac:dyDescent="0.2">
      <c r="A17409" t="s">
        <v>7</v>
      </c>
      <c r="B17409">
        <v>8</v>
      </c>
      <c r="C17409">
        <v>4</v>
      </c>
      <c r="D17409" s="1">
        <v>906</v>
      </c>
      <c r="E17409" t="s">
        <v>6</v>
      </c>
    </row>
    <row r="17410" spans="1:5" x14ac:dyDescent="0.2">
      <c r="A17410" t="s">
        <v>13</v>
      </c>
      <c r="B17410">
        <v>8</v>
      </c>
      <c r="C17410">
        <v>4</v>
      </c>
      <c r="D17410" s="1">
        <v>700</v>
      </c>
      <c r="E17410" t="s">
        <v>6</v>
      </c>
    </row>
    <row r="17411" spans="1:5" x14ac:dyDescent="0.2">
      <c r="A17411" t="s">
        <v>12</v>
      </c>
      <c r="B17411">
        <v>8</v>
      </c>
      <c r="C17411">
        <v>4</v>
      </c>
      <c r="D17411" s="1">
        <v>1732</v>
      </c>
      <c r="E17411" t="s">
        <v>6</v>
      </c>
    </row>
    <row r="17412" spans="1:5" x14ac:dyDescent="0.2">
      <c r="A17412" t="s">
        <v>10</v>
      </c>
      <c r="B17412">
        <v>8</v>
      </c>
      <c r="C17412">
        <v>4</v>
      </c>
      <c r="D17412" s="1">
        <v>1366</v>
      </c>
      <c r="E17412" t="s">
        <v>6</v>
      </c>
    </row>
    <row r="17413" spans="1:5" x14ac:dyDescent="0.2">
      <c r="A17413" t="s">
        <v>8</v>
      </c>
      <c r="B17413">
        <v>8</v>
      </c>
      <c r="C17413">
        <v>4</v>
      </c>
      <c r="D17413" s="1">
        <v>974</v>
      </c>
      <c r="E17413" t="s">
        <v>6</v>
      </c>
    </row>
    <row r="17414" spans="1:5" x14ac:dyDescent="0.2">
      <c r="A17414" t="s">
        <v>5</v>
      </c>
      <c r="B17414">
        <v>8</v>
      </c>
      <c r="C17414">
        <v>4</v>
      </c>
      <c r="D17414" s="1">
        <v>787</v>
      </c>
      <c r="E17414" t="s">
        <v>6</v>
      </c>
    </row>
    <row r="17415" spans="1:5" x14ac:dyDescent="0.2">
      <c r="A17415" t="s">
        <v>9</v>
      </c>
      <c r="B17415">
        <v>8</v>
      </c>
      <c r="C17415">
        <v>4</v>
      </c>
      <c r="D17415" s="1">
        <v>1686</v>
      </c>
      <c r="E17415" t="s">
        <v>6</v>
      </c>
    </row>
    <row r="17416" spans="1:5" x14ac:dyDescent="0.2">
      <c r="A17416" t="s">
        <v>11</v>
      </c>
      <c r="B17416">
        <v>8</v>
      </c>
      <c r="C17416">
        <v>4</v>
      </c>
      <c r="D17416" s="1">
        <v>727</v>
      </c>
      <c r="E17416" t="s">
        <v>6</v>
      </c>
    </row>
    <row r="17417" spans="1:5" x14ac:dyDescent="0.2">
      <c r="A17417" t="s">
        <v>7</v>
      </c>
      <c r="B17417">
        <v>8</v>
      </c>
      <c r="C17417">
        <v>4</v>
      </c>
      <c r="D17417" s="1">
        <v>572</v>
      </c>
      <c r="E17417" t="s">
        <v>6</v>
      </c>
    </row>
    <row r="17418" spans="1:5" x14ac:dyDescent="0.2">
      <c r="A17418" t="s">
        <v>13</v>
      </c>
      <c r="B17418">
        <v>8</v>
      </c>
      <c r="C17418">
        <v>4</v>
      </c>
      <c r="D17418" s="1">
        <v>580</v>
      </c>
      <c r="E17418" t="s">
        <v>6</v>
      </c>
    </row>
    <row r="17419" spans="1:5" x14ac:dyDescent="0.2">
      <c r="A17419" t="s">
        <v>12</v>
      </c>
      <c r="B17419">
        <v>8</v>
      </c>
      <c r="C17419">
        <v>4</v>
      </c>
      <c r="D17419" s="1">
        <v>1794</v>
      </c>
      <c r="E17419" t="s">
        <v>6</v>
      </c>
    </row>
    <row r="17420" spans="1:5" x14ac:dyDescent="0.2">
      <c r="A17420" t="s">
        <v>10</v>
      </c>
      <c r="B17420">
        <v>8</v>
      </c>
      <c r="C17420">
        <v>4</v>
      </c>
      <c r="D17420" s="1">
        <v>2388</v>
      </c>
      <c r="E17420" t="s">
        <v>6</v>
      </c>
    </row>
    <row r="17421" spans="1:5" x14ac:dyDescent="0.2">
      <c r="A17421" t="s">
        <v>8</v>
      </c>
      <c r="B17421">
        <v>8</v>
      </c>
      <c r="C17421">
        <v>4</v>
      </c>
      <c r="D17421" s="1">
        <v>2301</v>
      </c>
      <c r="E17421" t="s">
        <v>6</v>
      </c>
    </row>
    <row r="17422" spans="1:5" x14ac:dyDescent="0.2">
      <c r="A17422" t="s">
        <v>5</v>
      </c>
      <c r="B17422">
        <v>8</v>
      </c>
      <c r="C17422">
        <v>4</v>
      </c>
      <c r="D17422" s="1">
        <v>836</v>
      </c>
      <c r="E17422" t="s">
        <v>6</v>
      </c>
    </row>
    <row r="17423" spans="1:5" x14ac:dyDescent="0.2">
      <c r="A17423" t="s">
        <v>9</v>
      </c>
      <c r="B17423">
        <v>8</v>
      </c>
      <c r="C17423">
        <v>4</v>
      </c>
      <c r="D17423" s="1">
        <v>3301</v>
      </c>
      <c r="E17423" t="s">
        <v>6</v>
      </c>
    </row>
    <row r="17424" spans="1:5" x14ac:dyDescent="0.2">
      <c r="A17424" t="s">
        <v>11</v>
      </c>
      <c r="B17424">
        <v>8</v>
      </c>
      <c r="C17424">
        <v>4</v>
      </c>
      <c r="D17424" s="1">
        <v>2467</v>
      </c>
      <c r="E17424" t="s">
        <v>6</v>
      </c>
    </row>
    <row r="17425" spans="1:5" x14ac:dyDescent="0.2">
      <c r="A17425" t="s">
        <v>7</v>
      </c>
      <c r="B17425">
        <v>8</v>
      </c>
      <c r="C17425">
        <v>4</v>
      </c>
      <c r="D17425" s="1">
        <v>789</v>
      </c>
      <c r="E17425" t="s">
        <v>6</v>
      </c>
    </row>
    <row r="17426" spans="1:5" x14ac:dyDescent="0.2">
      <c r="A17426" t="s">
        <v>13</v>
      </c>
      <c r="B17426">
        <v>8</v>
      </c>
      <c r="C17426">
        <v>4</v>
      </c>
      <c r="D17426" s="1">
        <v>505</v>
      </c>
      <c r="E17426" t="s">
        <v>6</v>
      </c>
    </row>
    <row r="17427" spans="1:5" x14ac:dyDescent="0.2">
      <c r="A17427" t="s">
        <v>10</v>
      </c>
      <c r="B17427">
        <v>8</v>
      </c>
      <c r="C17427">
        <v>4</v>
      </c>
      <c r="D17427" s="1">
        <v>1233</v>
      </c>
      <c r="E17427" t="s">
        <v>6</v>
      </c>
    </row>
    <row r="17428" spans="1:5" x14ac:dyDescent="0.2">
      <c r="A17428" t="s">
        <v>12</v>
      </c>
      <c r="B17428">
        <v>8</v>
      </c>
      <c r="C17428">
        <v>4</v>
      </c>
      <c r="D17428" s="1">
        <v>1404</v>
      </c>
      <c r="E17428" t="s">
        <v>6</v>
      </c>
    </row>
    <row r="17429" spans="1:5" x14ac:dyDescent="0.2">
      <c r="A17429" t="s">
        <v>8</v>
      </c>
      <c r="B17429">
        <v>8</v>
      </c>
      <c r="C17429">
        <v>4</v>
      </c>
      <c r="D17429" s="1">
        <v>742</v>
      </c>
      <c r="E17429" t="s">
        <v>6</v>
      </c>
    </row>
    <row r="17430" spans="1:5" x14ac:dyDescent="0.2">
      <c r="A17430" t="s">
        <v>5</v>
      </c>
      <c r="B17430">
        <v>8</v>
      </c>
      <c r="C17430">
        <v>4</v>
      </c>
      <c r="D17430" s="1">
        <v>2278</v>
      </c>
      <c r="E17430" t="s">
        <v>6</v>
      </c>
    </row>
    <row r="17431" spans="1:5" x14ac:dyDescent="0.2">
      <c r="A17431" t="s">
        <v>9</v>
      </c>
      <c r="B17431">
        <v>8</v>
      </c>
      <c r="C17431">
        <v>4</v>
      </c>
      <c r="D17431" s="1">
        <v>1820</v>
      </c>
      <c r="E17431" t="s">
        <v>6</v>
      </c>
    </row>
    <row r="17432" spans="1:5" x14ac:dyDescent="0.2">
      <c r="A17432" t="s">
        <v>11</v>
      </c>
      <c r="B17432">
        <v>8</v>
      </c>
      <c r="C17432">
        <v>4</v>
      </c>
      <c r="D17432" s="1">
        <v>10345</v>
      </c>
      <c r="E17432" t="s">
        <v>6</v>
      </c>
    </row>
    <row r="17433" spans="1:5" x14ac:dyDescent="0.2">
      <c r="A17433" t="s">
        <v>7</v>
      </c>
      <c r="B17433">
        <v>8</v>
      </c>
      <c r="C17433">
        <v>4</v>
      </c>
      <c r="D17433" s="1">
        <v>567</v>
      </c>
      <c r="E17433" t="s">
        <v>6</v>
      </c>
    </row>
    <row r="17434" spans="1:5" x14ac:dyDescent="0.2">
      <c r="A17434" t="s">
        <v>13</v>
      </c>
      <c r="B17434">
        <v>8</v>
      </c>
      <c r="C17434">
        <v>4</v>
      </c>
      <c r="D17434" s="1">
        <v>754</v>
      </c>
      <c r="E17434" t="s">
        <v>6</v>
      </c>
    </row>
    <row r="17435" spans="1:5" x14ac:dyDescent="0.2">
      <c r="A17435" t="s">
        <v>12</v>
      </c>
      <c r="B17435">
        <v>8</v>
      </c>
      <c r="C17435">
        <v>4</v>
      </c>
      <c r="D17435" s="1">
        <v>1678</v>
      </c>
      <c r="E17435" t="s">
        <v>6</v>
      </c>
    </row>
    <row r="17436" spans="1:5" x14ac:dyDescent="0.2">
      <c r="A17436" t="s">
        <v>8</v>
      </c>
      <c r="B17436">
        <v>8</v>
      </c>
      <c r="C17436">
        <v>4</v>
      </c>
      <c r="D17436" s="1">
        <v>1454</v>
      </c>
      <c r="E17436" t="s">
        <v>6</v>
      </c>
    </row>
    <row r="17437" spans="1:5" x14ac:dyDescent="0.2">
      <c r="A17437" t="s">
        <v>10</v>
      </c>
      <c r="B17437">
        <v>8</v>
      </c>
      <c r="C17437">
        <v>4</v>
      </c>
      <c r="D17437" s="1">
        <v>1343</v>
      </c>
      <c r="E17437" t="s">
        <v>6</v>
      </c>
    </row>
    <row r="17438" spans="1:5" x14ac:dyDescent="0.2">
      <c r="A17438" t="s">
        <v>5</v>
      </c>
      <c r="B17438">
        <v>8</v>
      </c>
      <c r="C17438">
        <v>4</v>
      </c>
      <c r="D17438" s="1">
        <v>871</v>
      </c>
      <c r="E17438" t="s">
        <v>6</v>
      </c>
    </row>
    <row r="17439" spans="1:5" x14ac:dyDescent="0.2">
      <c r="A17439" t="s">
        <v>9</v>
      </c>
      <c r="B17439">
        <v>8</v>
      </c>
      <c r="C17439">
        <v>4</v>
      </c>
      <c r="D17439" s="1">
        <v>1614</v>
      </c>
      <c r="E17439" t="s">
        <v>6</v>
      </c>
    </row>
    <row r="17440" spans="1:5" x14ac:dyDescent="0.2">
      <c r="A17440" t="s">
        <v>11</v>
      </c>
      <c r="B17440">
        <v>8</v>
      </c>
      <c r="C17440">
        <v>4</v>
      </c>
      <c r="D17440" s="1">
        <v>10962</v>
      </c>
      <c r="E17440" t="s">
        <v>6</v>
      </c>
    </row>
    <row r="17441" spans="1:5" x14ac:dyDescent="0.2">
      <c r="A17441" t="s">
        <v>7</v>
      </c>
      <c r="B17441">
        <v>8</v>
      </c>
      <c r="C17441">
        <v>4</v>
      </c>
      <c r="D17441" s="1">
        <v>644</v>
      </c>
      <c r="E17441" t="s">
        <v>6</v>
      </c>
    </row>
    <row r="17442" spans="1:5" x14ac:dyDescent="0.2">
      <c r="A17442" t="s">
        <v>13</v>
      </c>
      <c r="B17442">
        <v>8</v>
      </c>
      <c r="C17442">
        <v>4</v>
      </c>
      <c r="D17442" s="1">
        <v>739</v>
      </c>
      <c r="E17442" t="s">
        <v>6</v>
      </c>
    </row>
    <row r="17443" spans="1:5" x14ac:dyDescent="0.2">
      <c r="A17443" t="s">
        <v>12</v>
      </c>
      <c r="B17443">
        <v>8</v>
      </c>
      <c r="C17443">
        <v>4</v>
      </c>
      <c r="D17443" s="1">
        <v>1587</v>
      </c>
      <c r="E17443" t="s">
        <v>6</v>
      </c>
    </row>
    <row r="17444" spans="1:5" x14ac:dyDescent="0.2">
      <c r="A17444" t="s">
        <v>10</v>
      </c>
      <c r="B17444">
        <v>8</v>
      </c>
      <c r="C17444">
        <v>4</v>
      </c>
      <c r="D17444" s="1">
        <v>1143</v>
      </c>
      <c r="E17444" t="s">
        <v>6</v>
      </c>
    </row>
    <row r="17445" spans="1:5" x14ac:dyDescent="0.2">
      <c r="A17445" t="s">
        <v>8</v>
      </c>
      <c r="B17445">
        <v>8</v>
      </c>
      <c r="C17445">
        <v>4</v>
      </c>
      <c r="D17445" s="1">
        <v>1433</v>
      </c>
      <c r="E17445" t="s">
        <v>6</v>
      </c>
    </row>
    <row r="17446" spans="1:5" x14ac:dyDescent="0.2">
      <c r="A17446" t="s">
        <v>5</v>
      </c>
      <c r="B17446">
        <v>8</v>
      </c>
      <c r="C17446">
        <v>4</v>
      </c>
      <c r="D17446" s="1">
        <v>2359</v>
      </c>
      <c r="E17446" t="s">
        <v>6</v>
      </c>
    </row>
    <row r="17447" spans="1:5" x14ac:dyDescent="0.2">
      <c r="A17447" t="s">
        <v>9</v>
      </c>
      <c r="B17447">
        <v>8</v>
      </c>
      <c r="C17447">
        <v>4</v>
      </c>
      <c r="D17447" s="1">
        <v>1696</v>
      </c>
      <c r="E17447" t="s">
        <v>6</v>
      </c>
    </row>
    <row r="17448" spans="1:5" x14ac:dyDescent="0.2">
      <c r="A17448" t="s">
        <v>11</v>
      </c>
      <c r="B17448">
        <v>8</v>
      </c>
      <c r="C17448">
        <v>4</v>
      </c>
      <c r="D17448" s="1">
        <v>10600</v>
      </c>
      <c r="E17448" t="s">
        <v>6</v>
      </c>
    </row>
    <row r="17449" spans="1:5" x14ac:dyDescent="0.2">
      <c r="A17449" t="s">
        <v>7</v>
      </c>
      <c r="B17449">
        <v>8</v>
      </c>
      <c r="C17449">
        <v>4</v>
      </c>
      <c r="D17449" s="1">
        <v>683</v>
      </c>
      <c r="E17449" t="s">
        <v>6</v>
      </c>
    </row>
    <row r="17450" spans="1:5" x14ac:dyDescent="0.2">
      <c r="A17450" t="s">
        <v>13</v>
      </c>
      <c r="B17450">
        <v>8</v>
      </c>
      <c r="C17450">
        <v>4</v>
      </c>
      <c r="D17450" s="1">
        <v>459</v>
      </c>
      <c r="E17450" t="s">
        <v>6</v>
      </c>
    </row>
    <row r="17451" spans="1:5" x14ac:dyDescent="0.2">
      <c r="A17451" t="s">
        <v>12</v>
      </c>
      <c r="B17451">
        <v>8</v>
      </c>
      <c r="C17451">
        <v>4</v>
      </c>
      <c r="D17451" s="1">
        <v>1124</v>
      </c>
      <c r="E17451" t="s">
        <v>6</v>
      </c>
    </row>
    <row r="17452" spans="1:5" x14ac:dyDescent="0.2">
      <c r="A17452" t="s">
        <v>8</v>
      </c>
      <c r="B17452">
        <v>8</v>
      </c>
      <c r="C17452">
        <v>4</v>
      </c>
      <c r="D17452" s="1">
        <v>831</v>
      </c>
      <c r="E17452" t="s">
        <v>6</v>
      </c>
    </row>
    <row r="17453" spans="1:5" x14ac:dyDescent="0.2">
      <c r="A17453" t="s">
        <v>10</v>
      </c>
      <c r="B17453">
        <v>8</v>
      </c>
      <c r="C17453">
        <v>4</v>
      </c>
      <c r="D17453" s="1">
        <v>1456</v>
      </c>
      <c r="E17453" t="s">
        <v>6</v>
      </c>
    </row>
    <row r="17454" spans="1:5" x14ac:dyDescent="0.2">
      <c r="A17454" t="s">
        <v>5</v>
      </c>
      <c r="B17454">
        <v>8</v>
      </c>
      <c r="C17454">
        <v>4</v>
      </c>
      <c r="D17454" s="1">
        <v>2632</v>
      </c>
      <c r="E17454" t="s">
        <v>6</v>
      </c>
    </row>
    <row r="17455" spans="1:5" x14ac:dyDescent="0.2">
      <c r="A17455" t="s">
        <v>9</v>
      </c>
      <c r="B17455">
        <v>8</v>
      </c>
      <c r="C17455">
        <v>4</v>
      </c>
      <c r="D17455" s="1">
        <v>1675</v>
      </c>
      <c r="E17455" t="s">
        <v>6</v>
      </c>
    </row>
    <row r="17456" spans="1:5" x14ac:dyDescent="0.2">
      <c r="A17456" t="s">
        <v>11</v>
      </c>
      <c r="B17456">
        <v>8</v>
      </c>
      <c r="C17456">
        <v>4</v>
      </c>
      <c r="D17456" s="1">
        <v>1198</v>
      </c>
      <c r="E17456" t="s">
        <v>6</v>
      </c>
    </row>
    <row r="17457" spans="1:5" x14ac:dyDescent="0.2">
      <c r="A17457" t="s">
        <v>7</v>
      </c>
      <c r="B17457">
        <v>8</v>
      </c>
      <c r="C17457">
        <v>4</v>
      </c>
      <c r="D17457" s="1">
        <v>545</v>
      </c>
      <c r="E17457" t="s">
        <v>6</v>
      </c>
    </row>
    <row r="17458" spans="1:5" x14ac:dyDescent="0.2">
      <c r="A17458" t="s">
        <v>13</v>
      </c>
      <c r="B17458">
        <v>8</v>
      </c>
      <c r="C17458">
        <v>4</v>
      </c>
      <c r="D17458" s="1">
        <v>618</v>
      </c>
      <c r="E17458" t="s">
        <v>6</v>
      </c>
    </row>
    <row r="17459" spans="1:5" x14ac:dyDescent="0.2">
      <c r="A17459" t="s">
        <v>12</v>
      </c>
      <c r="B17459">
        <v>8</v>
      </c>
      <c r="C17459">
        <v>4</v>
      </c>
      <c r="D17459" s="1">
        <v>1832</v>
      </c>
      <c r="E17459" t="s">
        <v>6</v>
      </c>
    </row>
    <row r="17460" spans="1:5" x14ac:dyDescent="0.2">
      <c r="A17460" t="s">
        <v>8</v>
      </c>
      <c r="B17460">
        <v>8</v>
      </c>
      <c r="C17460">
        <v>4</v>
      </c>
      <c r="D17460" s="1">
        <v>1104</v>
      </c>
      <c r="E17460" t="s">
        <v>6</v>
      </c>
    </row>
    <row r="17461" spans="1:5" x14ac:dyDescent="0.2">
      <c r="A17461" t="s">
        <v>10</v>
      </c>
      <c r="B17461">
        <v>8</v>
      </c>
      <c r="C17461">
        <v>4</v>
      </c>
      <c r="D17461" s="1">
        <v>1498</v>
      </c>
      <c r="E17461" t="s">
        <v>6</v>
      </c>
    </row>
    <row r="17462" spans="1:5" x14ac:dyDescent="0.2">
      <c r="A17462" t="s">
        <v>5</v>
      </c>
      <c r="B17462">
        <v>8</v>
      </c>
      <c r="C17462">
        <v>4</v>
      </c>
      <c r="D17462" s="1">
        <v>1412</v>
      </c>
      <c r="E17462" t="s">
        <v>6</v>
      </c>
    </row>
    <row r="17463" spans="1:5" x14ac:dyDescent="0.2">
      <c r="A17463" t="s">
        <v>9</v>
      </c>
      <c r="B17463">
        <v>8</v>
      </c>
      <c r="C17463">
        <v>4</v>
      </c>
      <c r="D17463" s="1">
        <v>1794</v>
      </c>
      <c r="E17463" t="s">
        <v>6</v>
      </c>
    </row>
    <row r="17464" spans="1:5" x14ac:dyDescent="0.2">
      <c r="A17464" t="s">
        <v>11</v>
      </c>
      <c r="B17464">
        <v>8</v>
      </c>
      <c r="C17464">
        <v>4</v>
      </c>
      <c r="D17464" s="1">
        <v>10524</v>
      </c>
      <c r="E17464" t="s">
        <v>6</v>
      </c>
    </row>
    <row r="17465" spans="1:5" x14ac:dyDescent="0.2">
      <c r="A17465" t="s">
        <v>7</v>
      </c>
      <c r="B17465">
        <v>8</v>
      </c>
      <c r="C17465">
        <v>4</v>
      </c>
      <c r="D17465" s="1">
        <v>823</v>
      </c>
      <c r="E17465" t="s">
        <v>6</v>
      </c>
    </row>
    <row r="17466" spans="1:5" x14ac:dyDescent="0.2">
      <c r="A17466" t="s">
        <v>13</v>
      </c>
      <c r="B17466">
        <v>8</v>
      </c>
      <c r="C17466">
        <v>4</v>
      </c>
      <c r="D17466" s="1">
        <v>597</v>
      </c>
      <c r="E17466" t="s">
        <v>6</v>
      </c>
    </row>
    <row r="17467" spans="1:5" x14ac:dyDescent="0.2">
      <c r="A17467" t="s">
        <v>10</v>
      </c>
      <c r="B17467">
        <v>8</v>
      </c>
      <c r="C17467">
        <v>4</v>
      </c>
      <c r="D17467" s="1">
        <v>2486</v>
      </c>
      <c r="E17467" t="s">
        <v>6</v>
      </c>
    </row>
    <row r="17468" spans="1:5" x14ac:dyDescent="0.2">
      <c r="A17468" t="s">
        <v>12</v>
      </c>
      <c r="B17468">
        <v>8</v>
      </c>
      <c r="C17468">
        <v>4</v>
      </c>
      <c r="D17468" s="1">
        <v>2204</v>
      </c>
      <c r="E17468" t="s">
        <v>6</v>
      </c>
    </row>
    <row r="17469" spans="1:5" x14ac:dyDescent="0.2">
      <c r="A17469" t="s">
        <v>8</v>
      </c>
      <c r="B17469">
        <v>8</v>
      </c>
      <c r="C17469">
        <v>4</v>
      </c>
      <c r="D17469" s="1">
        <v>3743</v>
      </c>
      <c r="E17469" t="s">
        <v>6</v>
      </c>
    </row>
    <row r="17470" spans="1:5" x14ac:dyDescent="0.2">
      <c r="A17470" t="s">
        <v>5</v>
      </c>
      <c r="B17470">
        <v>8</v>
      </c>
      <c r="C17470">
        <v>4</v>
      </c>
      <c r="D17470" s="1">
        <v>9429</v>
      </c>
      <c r="E17470" t="s">
        <v>6</v>
      </c>
    </row>
    <row r="17471" spans="1:5" x14ac:dyDescent="0.2">
      <c r="A17471" t="s">
        <v>9</v>
      </c>
      <c r="B17471">
        <v>8</v>
      </c>
      <c r="C17471">
        <v>4</v>
      </c>
      <c r="D17471" s="1">
        <v>1290</v>
      </c>
      <c r="E17471" t="s">
        <v>6</v>
      </c>
    </row>
    <row r="17472" spans="1:5" x14ac:dyDescent="0.2">
      <c r="A17472" t="s">
        <v>11</v>
      </c>
      <c r="B17472">
        <v>8</v>
      </c>
      <c r="C17472">
        <v>4</v>
      </c>
      <c r="D17472" s="1">
        <v>2232</v>
      </c>
      <c r="E17472" t="s">
        <v>6</v>
      </c>
    </row>
    <row r="17473" spans="1:5" x14ac:dyDescent="0.2">
      <c r="A17473" t="s">
        <v>7</v>
      </c>
      <c r="B17473">
        <v>8</v>
      </c>
      <c r="C17473">
        <v>4</v>
      </c>
      <c r="D17473" s="1">
        <v>749</v>
      </c>
      <c r="E17473" t="s">
        <v>6</v>
      </c>
    </row>
    <row r="17474" spans="1:5" x14ac:dyDescent="0.2">
      <c r="A17474" t="s">
        <v>13</v>
      </c>
      <c r="B17474">
        <v>8</v>
      </c>
      <c r="C17474">
        <v>4</v>
      </c>
      <c r="D17474" s="1">
        <v>541</v>
      </c>
      <c r="E17474" t="s">
        <v>6</v>
      </c>
    </row>
    <row r="17475" spans="1:5" x14ac:dyDescent="0.2">
      <c r="A17475" t="s">
        <v>12</v>
      </c>
      <c r="B17475">
        <v>8</v>
      </c>
      <c r="C17475">
        <v>4</v>
      </c>
      <c r="D17475" s="1">
        <v>1172</v>
      </c>
      <c r="E17475" t="s">
        <v>6</v>
      </c>
    </row>
    <row r="17476" spans="1:5" x14ac:dyDescent="0.2">
      <c r="A17476" t="s">
        <v>10</v>
      </c>
      <c r="B17476">
        <v>8</v>
      </c>
      <c r="C17476">
        <v>4</v>
      </c>
      <c r="D17476" s="1">
        <v>888</v>
      </c>
      <c r="E17476" t="s">
        <v>6</v>
      </c>
    </row>
    <row r="17477" spans="1:5" x14ac:dyDescent="0.2">
      <c r="A17477" t="s">
        <v>8</v>
      </c>
      <c r="B17477">
        <v>8</v>
      </c>
      <c r="C17477">
        <v>4</v>
      </c>
      <c r="D17477" s="1">
        <v>650</v>
      </c>
      <c r="E17477" t="s">
        <v>6</v>
      </c>
    </row>
    <row r="17478" spans="1:5" x14ac:dyDescent="0.2">
      <c r="A17478" t="s">
        <v>5</v>
      </c>
      <c r="B17478">
        <v>8</v>
      </c>
      <c r="C17478">
        <v>4</v>
      </c>
      <c r="D17478" s="1">
        <v>661</v>
      </c>
      <c r="E17478" t="s">
        <v>6</v>
      </c>
    </row>
    <row r="17479" spans="1:5" x14ac:dyDescent="0.2">
      <c r="A17479" t="s">
        <v>9</v>
      </c>
      <c r="B17479">
        <v>8</v>
      </c>
      <c r="C17479">
        <v>4</v>
      </c>
      <c r="D17479" s="1">
        <v>2267</v>
      </c>
      <c r="E17479" t="s">
        <v>6</v>
      </c>
    </row>
    <row r="17480" spans="1:5" x14ac:dyDescent="0.2">
      <c r="A17480" t="s">
        <v>11</v>
      </c>
      <c r="B17480">
        <v>8</v>
      </c>
      <c r="C17480">
        <v>4</v>
      </c>
      <c r="D17480" s="1">
        <v>1359</v>
      </c>
      <c r="E17480" t="s">
        <v>6</v>
      </c>
    </row>
    <row r="17481" spans="1:5" x14ac:dyDescent="0.2">
      <c r="A17481" t="s">
        <v>7</v>
      </c>
      <c r="B17481">
        <v>8</v>
      </c>
      <c r="C17481">
        <v>4</v>
      </c>
      <c r="D17481" s="1">
        <v>587</v>
      </c>
      <c r="E17481" t="s">
        <v>6</v>
      </c>
    </row>
    <row r="17482" spans="1:5" x14ac:dyDescent="0.2">
      <c r="A17482" t="s">
        <v>13</v>
      </c>
      <c r="B17482">
        <v>8</v>
      </c>
      <c r="C17482">
        <v>4</v>
      </c>
      <c r="D17482" s="1">
        <v>1858</v>
      </c>
      <c r="E17482" t="s">
        <v>6</v>
      </c>
    </row>
    <row r="17483" spans="1:5" x14ac:dyDescent="0.2">
      <c r="A17483" t="s">
        <v>10</v>
      </c>
      <c r="B17483">
        <v>8</v>
      </c>
      <c r="C17483">
        <v>4</v>
      </c>
      <c r="D17483" s="1">
        <v>1647</v>
      </c>
      <c r="E17483" t="s">
        <v>6</v>
      </c>
    </row>
    <row r="17484" spans="1:5" x14ac:dyDescent="0.2">
      <c r="A17484" t="s">
        <v>12</v>
      </c>
      <c r="B17484">
        <v>8</v>
      </c>
      <c r="C17484">
        <v>4</v>
      </c>
      <c r="D17484" s="1">
        <v>1522</v>
      </c>
      <c r="E17484" t="s">
        <v>6</v>
      </c>
    </row>
    <row r="17485" spans="1:5" x14ac:dyDescent="0.2">
      <c r="A17485" t="s">
        <v>8</v>
      </c>
      <c r="B17485">
        <v>8</v>
      </c>
      <c r="C17485">
        <v>4</v>
      </c>
      <c r="D17485" s="1">
        <v>989</v>
      </c>
      <c r="E17485" t="s">
        <v>6</v>
      </c>
    </row>
    <row r="17486" spans="1:5" x14ac:dyDescent="0.2">
      <c r="A17486" t="s">
        <v>5</v>
      </c>
      <c r="B17486">
        <v>8</v>
      </c>
      <c r="C17486">
        <v>4</v>
      </c>
      <c r="D17486" s="1">
        <v>2756</v>
      </c>
      <c r="E17486" t="s">
        <v>6</v>
      </c>
    </row>
    <row r="17487" spans="1:5" x14ac:dyDescent="0.2">
      <c r="A17487" t="s">
        <v>9</v>
      </c>
      <c r="B17487">
        <v>8</v>
      </c>
      <c r="C17487">
        <v>4</v>
      </c>
      <c r="D17487" s="1">
        <v>1804</v>
      </c>
      <c r="E17487" t="s">
        <v>6</v>
      </c>
    </row>
    <row r="17488" spans="1:5" x14ac:dyDescent="0.2">
      <c r="A17488" t="s">
        <v>11</v>
      </c>
      <c r="B17488">
        <v>8</v>
      </c>
      <c r="C17488">
        <v>4</v>
      </c>
      <c r="D17488" s="1">
        <v>2704</v>
      </c>
      <c r="E17488" t="s">
        <v>6</v>
      </c>
    </row>
    <row r="17489" spans="1:5" x14ac:dyDescent="0.2">
      <c r="A17489" t="s">
        <v>7</v>
      </c>
      <c r="B17489">
        <v>8</v>
      </c>
      <c r="C17489">
        <v>4</v>
      </c>
      <c r="D17489" s="1">
        <v>653</v>
      </c>
      <c r="E17489" t="s">
        <v>6</v>
      </c>
    </row>
    <row r="17490" spans="1:5" x14ac:dyDescent="0.2">
      <c r="A17490" t="s">
        <v>13</v>
      </c>
      <c r="B17490">
        <v>8</v>
      </c>
      <c r="C17490">
        <v>4</v>
      </c>
      <c r="D17490" s="1">
        <v>625</v>
      </c>
      <c r="E17490" t="s">
        <v>6</v>
      </c>
    </row>
    <row r="17491" spans="1:5" x14ac:dyDescent="0.2">
      <c r="A17491" t="s">
        <v>12</v>
      </c>
      <c r="B17491">
        <v>8</v>
      </c>
      <c r="C17491">
        <v>4</v>
      </c>
      <c r="D17491" s="1">
        <v>1340</v>
      </c>
      <c r="E17491" t="s">
        <v>6</v>
      </c>
    </row>
    <row r="17492" spans="1:5" x14ac:dyDescent="0.2">
      <c r="A17492" t="s">
        <v>10</v>
      </c>
      <c r="B17492">
        <v>8</v>
      </c>
      <c r="C17492">
        <v>4</v>
      </c>
      <c r="D17492" s="1">
        <v>2536</v>
      </c>
      <c r="E17492" t="s">
        <v>6</v>
      </c>
    </row>
    <row r="17493" spans="1:5" x14ac:dyDescent="0.2">
      <c r="A17493" t="s">
        <v>8</v>
      </c>
      <c r="B17493">
        <v>8</v>
      </c>
      <c r="C17493">
        <v>4</v>
      </c>
      <c r="D17493" s="1">
        <v>834</v>
      </c>
      <c r="E17493" t="s">
        <v>6</v>
      </c>
    </row>
    <row r="17494" spans="1:5" x14ac:dyDescent="0.2">
      <c r="A17494" t="s">
        <v>5</v>
      </c>
      <c r="B17494">
        <v>8</v>
      </c>
      <c r="C17494">
        <v>4</v>
      </c>
      <c r="D17494" s="1">
        <v>2381</v>
      </c>
      <c r="E17494" t="s">
        <v>6</v>
      </c>
    </row>
    <row r="17495" spans="1:5" x14ac:dyDescent="0.2">
      <c r="A17495" t="s">
        <v>9</v>
      </c>
      <c r="B17495">
        <v>8</v>
      </c>
      <c r="C17495">
        <v>4</v>
      </c>
      <c r="D17495" s="1">
        <v>1628</v>
      </c>
      <c r="E17495" t="s">
        <v>6</v>
      </c>
    </row>
    <row r="17496" spans="1:5" x14ac:dyDescent="0.2">
      <c r="A17496" t="s">
        <v>11</v>
      </c>
      <c r="B17496">
        <v>8</v>
      </c>
      <c r="C17496">
        <v>4</v>
      </c>
      <c r="D17496" s="1">
        <v>2456</v>
      </c>
      <c r="E17496" t="s">
        <v>6</v>
      </c>
    </row>
    <row r="17497" spans="1:5" x14ac:dyDescent="0.2">
      <c r="A17497" t="s">
        <v>7</v>
      </c>
      <c r="B17497">
        <v>8</v>
      </c>
      <c r="C17497">
        <v>4</v>
      </c>
      <c r="D17497" s="1">
        <v>707</v>
      </c>
      <c r="E17497" t="s">
        <v>6</v>
      </c>
    </row>
    <row r="17498" spans="1:5" x14ac:dyDescent="0.2">
      <c r="A17498" t="s">
        <v>13</v>
      </c>
      <c r="B17498">
        <v>8</v>
      </c>
      <c r="C17498">
        <v>4</v>
      </c>
      <c r="D17498" s="1">
        <v>796</v>
      </c>
      <c r="E17498" t="s">
        <v>6</v>
      </c>
    </row>
    <row r="17499" spans="1:5" x14ac:dyDescent="0.2">
      <c r="A17499" t="s">
        <v>12</v>
      </c>
      <c r="B17499">
        <v>8</v>
      </c>
      <c r="C17499">
        <v>4</v>
      </c>
      <c r="D17499" s="1">
        <v>1223</v>
      </c>
      <c r="E17499" t="s">
        <v>6</v>
      </c>
    </row>
    <row r="17500" spans="1:5" x14ac:dyDescent="0.2">
      <c r="A17500" t="s">
        <v>10</v>
      </c>
      <c r="B17500">
        <v>8</v>
      </c>
      <c r="C17500">
        <v>4</v>
      </c>
      <c r="D17500" s="1">
        <v>679</v>
      </c>
      <c r="E17500" t="s">
        <v>6</v>
      </c>
    </row>
    <row r="17501" spans="1:5" x14ac:dyDescent="0.2">
      <c r="A17501" t="s">
        <v>8</v>
      </c>
      <c r="B17501">
        <v>8</v>
      </c>
      <c r="C17501">
        <v>4</v>
      </c>
      <c r="D17501" s="1">
        <v>655</v>
      </c>
      <c r="E17501" t="s">
        <v>6</v>
      </c>
    </row>
    <row r="17502" spans="1:5" x14ac:dyDescent="0.2">
      <c r="A17502" t="s">
        <v>5</v>
      </c>
      <c r="B17502">
        <v>8</v>
      </c>
      <c r="C17502">
        <v>4</v>
      </c>
      <c r="D17502" s="1">
        <v>919</v>
      </c>
      <c r="E17502" t="s">
        <v>6</v>
      </c>
    </row>
    <row r="17503" spans="1:5" x14ac:dyDescent="0.2">
      <c r="A17503" t="s">
        <v>9</v>
      </c>
      <c r="B17503">
        <v>8</v>
      </c>
      <c r="C17503">
        <v>4</v>
      </c>
      <c r="D17503" s="1">
        <v>1482</v>
      </c>
      <c r="E17503" t="s">
        <v>6</v>
      </c>
    </row>
    <row r="17504" spans="1:5" x14ac:dyDescent="0.2">
      <c r="A17504" t="s">
        <v>11</v>
      </c>
      <c r="B17504">
        <v>8</v>
      </c>
      <c r="C17504">
        <v>4</v>
      </c>
      <c r="D17504" s="1">
        <v>1347</v>
      </c>
      <c r="E17504" t="s">
        <v>6</v>
      </c>
    </row>
    <row r="17505" spans="1:5" x14ac:dyDescent="0.2">
      <c r="A17505" t="s">
        <v>7</v>
      </c>
      <c r="B17505">
        <v>8</v>
      </c>
      <c r="C17505">
        <v>4</v>
      </c>
      <c r="D17505" s="1">
        <v>682</v>
      </c>
      <c r="E17505" t="s">
        <v>6</v>
      </c>
    </row>
    <row r="17506" spans="1:5" x14ac:dyDescent="0.2">
      <c r="A17506" t="s">
        <v>13</v>
      </c>
      <c r="B17506">
        <v>8</v>
      </c>
      <c r="C17506">
        <v>4</v>
      </c>
      <c r="D17506" s="1">
        <v>579</v>
      </c>
      <c r="E17506" t="s">
        <v>6</v>
      </c>
    </row>
    <row r="17507" spans="1:5" x14ac:dyDescent="0.2">
      <c r="A17507" t="s">
        <v>10</v>
      </c>
      <c r="B17507">
        <v>8</v>
      </c>
      <c r="C17507">
        <v>4</v>
      </c>
      <c r="D17507" s="1">
        <v>2181</v>
      </c>
      <c r="E17507" t="s">
        <v>6</v>
      </c>
    </row>
    <row r="17508" spans="1:5" x14ac:dyDescent="0.2">
      <c r="A17508" t="s">
        <v>12</v>
      </c>
      <c r="B17508">
        <v>8</v>
      </c>
      <c r="C17508">
        <v>4</v>
      </c>
      <c r="D17508" s="1">
        <v>2343</v>
      </c>
      <c r="E17508" t="s">
        <v>6</v>
      </c>
    </row>
    <row r="17509" spans="1:5" x14ac:dyDescent="0.2">
      <c r="A17509" t="s">
        <v>8</v>
      </c>
      <c r="B17509">
        <v>8</v>
      </c>
      <c r="C17509">
        <v>4</v>
      </c>
      <c r="D17509" s="1">
        <v>724</v>
      </c>
      <c r="E17509" t="s">
        <v>6</v>
      </c>
    </row>
    <row r="17510" spans="1:5" x14ac:dyDescent="0.2">
      <c r="A17510" t="s">
        <v>5</v>
      </c>
      <c r="B17510">
        <v>8</v>
      </c>
      <c r="C17510">
        <v>4</v>
      </c>
      <c r="D17510" s="1">
        <v>10873</v>
      </c>
      <c r="E17510" t="s">
        <v>6</v>
      </c>
    </row>
    <row r="17511" spans="1:5" x14ac:dyDescent="0.2">
      <c r="A17511" t="s">
        <v>9</v>
      </c>
      <c r="B17511">
        <v>8</v>
      </c>
      <c r="C17511">
        <v>4</v>
      </c>
      <c r="D17511" s="1">
        <v>1480</v>
      </c>
      <c r="E17511" t="s">
        <v>6</v>
      </c>
    </row>
    <row r="17512" spans="1:5" x14ac:dyDescent="0.2">
      <c r="A17512" t="s">
        <v>11</v>
      </c>
      <c r="B17512">
        <v>8</v>
      </c>
      <c r="C17512">
        <v>4</v>
      </c>
      <c r="D17512" s="1">
        <v>844</v>
      </c>
      <c r="E17512" t="s">
        <v>6</v>
      </c>
    </row>
    <row r="17513" spans="1:5" x14ac:dyDescent="0.2">
      <c r="A17513" t="s">
        <v>7</v>
      </c>
      <c r="B17513">
        <v>8</v>
      </c>
      <c r="C17513">
        <v>4</v>
      </c>
      <c r="D17513" s="1">
        <v>695</v>
      </c>
      <c r="E17513" t="s">
        <v>6</v>
      </c>
    </row>
    <row r="17514" spans="1:5" x14ac:dyDescent="0.2">
      <c r="A17514" t="s">
        <v>13</v>
      </c>
      <c r="B17514">
        <v>8</v>
      </c>
      <c r="C17514">
        <v>4</v>
      </c>
      <c r="D17514" s="1">
        <v>613</v>
      </c>
      <c r="E17514" t="s">
        <v>6</v>
      </c>
    </row>
    <row r="17515" spans="1:5" x14ac:dyDescent="0.2">
      <c r="A17515" t="s">
        <v>12</v>
      </c>
      <c r="B17515">
        <v>8</v>
      </c>
      <c r="C17515">
        <v>4</v>
      </c>
      <c r="D17515" s="1">
        <v>1855</v>
      </c>
      <c r="E17515" t="s">
        <v>6</v>
      </c>
    </row>
    <row r="17516" spans="1:5" x14ac:dyDescent="0.2">
      <c r="A17516" t="s">
        <v>10</v>
      </c>
      <c r="B17516">
        <v>8</v>
      </c>
      <c r="C17516">
        <v>4</v>
      </c>
      <c r="D17516" s="1">
        <v>1991</v>
      </c>
      <c r="E17516" t="s">
        <v>6</v>
      </c>
    </row>
    <row r="17517" spans="1:5" x14ac:dyDescent="0.2">
      <c r="A17517" t="s">
        <v>8</v>
      </c>
      <c r="B17517">
        <v>8</v>
      </c>
      <c r="C17517">
        <v>4</v>
      </c>
      <c r="D17517" s="1">
        <v>2266</v>
      </c>
      <c r="E17517" t="s">
        <v>6</v>
      </c>
    </row>
    <row r="17518" spans="1:5" x14ac:dyDescent="0.2">
      <c r="A17518" t="s">
        <v>5</v>
      </c>
      <c r="B17518">
        <v>8</v>
      </c>
      <c r="C17518">
        <v>4</v>
      </c>
      <c r="D17518" s="1">
        <v>908</v>
      </c>
      <c r="E17518" t="s">
        <v>6</v>
      </c>
    </row>
    <row r="17519" spans="1:5" x14ac:dyDescent="0.2">
      <c r="A17519" t="s">
        <v>9</v>
      </c>
      <c r="B17519">
        <v>8</v>
      </c>
      <c r="C17519">
        <v>4</v>
      </c>
      <c r="D17519" s="1">
        <v>843</v>
      </c>
      <c r="E17519" t="s">
        <v>6</v>
      </c>
    </row>
    <row r="17520" spans="1:5" x14ac:dyDescent="0.2">
      <c r="A17520" t="s">
        <v>11</v>
      </c>
      <c r="B17520">
        <v>8</v>
      </c>
      <c r="C17520">
        <v>4</v>
      </c>
      <c r="D17520" s="1">
        <v>10889</v>
      </c>
      <c r="E17520" t="s">
        <v>6</v>
      </c>
    </row>
    <row r="17521" spans="1:5" x14ac:dyDescent="0.2">
      <c r="A17521" t="s">
        <v>7</v>
      </c>
      <c r="B17521">
        <v>8</v>
      </c>
      <c r="C17521">
        <v>4</v>
      </c>
      <c r="D17521" s="1">
        <v>791</v>
      </c>
      <c r="E17521" t="s">
        <v>6</v>
      </c>
    </row>
    <row r="17522" spans="1:5" x14ac:dyDescent="0.2">
      <c r="A17522" t="s">
        <v>13</v>
      </c>
      <c r="B17522">
        <v>8</v>
      </c>
      <c r="C17522">
        <v>4</v>
      </c>
      <c r="D17522" s="1">
        <v>570</v>
      </c>
      <c r="E17522" t="s">
        <v>6</v>
      </c>
    </row>
    <row r="17523" spans="1:5" x14ac:dyDescent="0.2">
      <c r="A17523" t="s">
        <v>10</v>
      </c>
      <c r="B17523">
        <v>8</v>
      </c>
      <c r="C17523">
        <v>4</v>
      </c>
      <c r="D17523" s="1">
        <v>2938</v>
      </c>
      <c r="E17523" t="s">
        <v>6</v>
      </c>
    </row>
    <row r="17524" spans="1:5" x14ac:dyDescent="0.2">
      <c r="A17524" t="s">
        <v>12</v>
      </c>
      <c r="B17524">
        <v>8</v>
      </c>
      <c r="C17524">
        <v>4</v>
      </c>
      <c r="D17524" s="1">
        <v>2615</v>
      </c>
      <c r="E17524" t="s">
        <v>6</v>
      </c>
    </row>
    <row r="17525" spans="1:5" x14ac:dyDescent="0.2">
      <c r="A17525" t="s">
        <v>8</v>
      </c>
      <c r="B17525">
        <v>8</v>
      </c>
      <c r="C17525">
        <v>4</v>
      </c>
      <c r="D17525" s="1">
        <v>1781</v>
      </c>
      <c r="E17525" t="s">
        <v>6</v>
      </c>
    </row>
    <row r="17526" spans="1:5" x14ac:dyDescent="0.2">
      <c r="A17526" t="s">
        <v>5</v>
      </c>
      <c r="B17526">
        <v>8</v>
      </c>
      <c r="C17526">
        <v>4</v>
      </c>
      <c r="D17526" s="1">
        <v>2505</v>
      </c>
      <c r="E17526" t="s">
        <v>6</v>
      </c>
    </row>
    <row r="17527" spans="1:5" x14ac:dyDescent="0.2">
      <c r="A17527" t="s">
        <v>9</v>
      </c>
      <c r="B17527">
        <v>8</v>
      </c>
      <c r="C17527">
        <v>4</v>
      </c>
      <c r="D17527" s="1">
        <v>1272</v>
      </c>
      <c r="E17527" t="s">
        <v>6</v>
      </c>
    </row>
    <row r="17528" spans="1:5" x14ac:dyDescent="0.2">
      <c r="A17528" t="s">
        <v>11</v>
      </c>
      <c r="B17528">
        <v>8</v>
      </c>
      <c r="C17528">
        <v>4</v>
      </c>
      <c r="D17528" s="1">
        <v>2717</v>
      </c>
      <c r="E17528" t="s">
        <v>6</v>
      </c>
    </row>
    <row r="17529" spans="1:5" x14ac:dyDescent="0.2">
      <c r="A17529" t="s">
        <v>7</v>
      </c>
      <c r="B17529">
        <v>8</v>
      </c>
      <c r="C17529">
        <v>4</v>
      </c>
      <c r="D17529" s="1">
        <v>575</v>
      </c>
      <c r="E17529" t="s">
        <v>6</v>
      </c>
    </row>
    <row r="17530" spans="1:5" x14ac:dyDescent="0.2">
      <c r="A17530" t="s">
        <v>13</v>
      </c>
      <c r="B17530">
        <v>8</v>
      </c>
      <c r="C17530">
        <v>4</v>
      </c>
      <c r="D17530" s="1">
        <v>744</v>
      </c>
      <c r="E17530" t="s">
        <v>6</v>
      </c>
    </row>
    <row r="17531" spans="1:5" x14ac:dyDescent="0.2">
      <c r="A17531" t="s">
        <v>10</v>
      </c>
      <c r="B17531">
        <v>8</v>
      </c>
      <c r="C17531">
        <v>4</v>
      </c>
      <c r="D17531" s="1">
        <v>2011</v>
      </c>
      <c r="E17531" t="s">
        <v>6</v>
      </c>
    </row>
    <row r="17532" spans="1:5" x14ac:dyDescent="0.2">
      <c r="A17532" t="s">
        <v>12</v>
      </c>
      <c r="B17532">
        <v>8</v>
      </c>
      <c r="C17532">
        <v>4</v>
      </c>
      <c r="D17532" s="1">
        <v>2192</v>
      </c>
      <c r="E17532" t="s">
        <v>6</v>
      </c>
    </row>
    <row r="17533" spans="1:5" x14ac:dyDescent="0.2">
      <c r="A17533" t="s">
        <v>8</v>
      </c>
      <c r="B17533">
        <v>8</v>
      </c>
      <c r="C17533">
        <v>4</v>
      </c>
      <c r="D17533" s="1">
        <v>915</v>
      </c>
      <c r="E17533" t="s">
        <v>6</v>
      </c>
    </row>
    <row r="17534" spans="1:5" x14ac:dyDescent="0.2">
      <c r="A17534" t="s">
        <v>5</v>
      </c>
      <c r="B17534">
        <v>8</v>
      </c>
      <c r="C17534">
        <v>4</v>
      </c>
      <c r="D17534" s="1">
        <v>2340</v>
      </c>
      <c r="E17534" t="s">
        <v>6</v>
      </c>
    </row>
    <row r="17535" spans="1:5" x14ac:dyDescent="0.2">
      <c r="A17535" t="s">
        <v>9</v>
      </c>
      <c r="B17535">
        <v>8</v>
      </c>
      <c r="C17535">
        <v>4</v>
      </c>
      <c r="D17535" s="1">
        <v>1708</v>
      </c>
      <c r="E17535" t="s">
        <v>6</v>
      </c>
    </row>
    <row r="17536" spans="1:5" x14ac:dyDescent="0.2">
      <c r="A17536" t="s">
        <v>11</v>
      </c>
      <c r="B17536">
        <v>8</v>
      </c>
      <c r="C17536">
        <v>4</v>
      </c>
      <c r="D17536" s="1">
        <v>993</v>
      </c>
      <c r="E17536" t="s">
        <v>6</v>
      </c>
    </row>
    <row r="17537" spans="1:5" x14ac:dyDescent="0.2">
      <c r="A17537" t="s">
        <v>7</v>
      </c>
      <c r="B17537">
        <v>8</v>
      </c>
      <c r="C17537">
        <v>4</v>
      </c>
      <c r="D17537" s="1">
        <v>559</v>
      </c>
      <c r="E17537" t="s">
        <v>6</v>
      </c>
    </row>
    <row r="17538" spans="1:5" x14ac:dyDescent="0.2">
      <c r="A17538" t="s">
        <v>13</v>
      </c>
      <c r="B17538">
        <v>8</v>
      </c>
      <c r="C17538">
        <v>4</v>
      </c>
      <c r="D17538" s="1">
        <v>577</v>
      </c>
      <c r="E17538" t="s">
        <v>6</v>
      </c>
    </row>
    <row r="17539" spans="1:5" x14ac:dyDescent="0.2">
      <c r="A17539" t="s">
        <v>8</v>
      </c>
      <c r="B17539">
        <v>8</v>
      </c>
      <c r="C17539">
        <v>4</v>
      </c>
      <c r="D17539" s="1">
        <v>1714</v>
      </c>
      <c r="E17539" t="s">
        <v>6</v>
      </c>
    </row>
    <row r="17540" spans="1:5" x14ac:dyDescent="0.2">
      <c r="A17540" t="s">
        <v>10</v>
      </c>
      <c r="B17540">
        <v>8</v>
      </c>
      <c r="C17540">
        <v>4</v>
      </c>
      <c r="D17540" s="1">
        <v>1986</v>
      </c>
      <c r="E17540" t="s">
        <v>6</v>
      </c>
    </row>
    <row r="17541" spans="1:5" x14ac:dyDescent="0.2">
      <c r="A17541" t="s">
        <v>12</v>
      </c>
      <c r="B17541">
        <v>8</v>
      </c>
      <c r="C17541">
        <v>4</v>
      </c>
      <c r="D17541" s="1">
        <v>2362</v>
      </c>
      <c r="E17541" t="s">
        <v>6</v>
      </c>
    </row>
    <row r="17542" spans="1:5" x14ac:dyDescent="0.2">
      <c r="A17542" t="s">
        <v>5</v>
      </c>
      <c r="B17542">
        <v>8</v>
      </c>
      <c r="C17542">
        <v>4</v>
      </c>
      <c r="D17542" s="1">
        <v>11462</v>
      </c>
      <c r="E17542" t="s">
        <v>6</v>
      </c>
    </row>
    <row r="17543" spans="1:5" x14ac:dyDescent="0.2">
      <c r="A17543" t="s">
        <v>9</v>
      </c>
      <c r="B17543">
        <v>8</v>
      </c>
      <c r="C17543">
        <v>4</v>
      </c>
      <c r="D17543" s="1">
        <v>1783</v>
      </c>
      <c r="E17543" t="s">
        <v>6</v>
      </c>
    </row>
    <row r="17544" spans="1:5" x14ac:dyDescent="0.2">
      <c r="A17544" t="s">
        <v>11</v>
      </c>
      <c r="B17544">
        <v>8</v>
      </c>
      <c r="C17544">
        <v>4</v>
      </c>
      <c r="D17544" s="1">
        <v>1587</v>
      </c>
      <c r="E17544" t="s">
        <v>6</v>
      </c>
    </row>
    <row r="17545" spans="1:5" x14ac:dyDescent="0.2">
      <c r="A17545" t="s">
        <v>7</v>
      </c>
      <c r="B17545">
        <v>8</v>
      </c>
      <c r="C17545">
        <v>4</v>
      </c>
      <c r="D17545" s="1">
        <v>580</v>
      </c>
      <c r="E17545" t="s">
        <v>6</v>
      </c>
    </row>
    <row r="17546" spans="1:5" x14ac:dyDescent="0.2">
      <c r="A17546" t="s">
        <v>13</v>
      </c>
      <c r="B17546">
        <v>8</v>
      </c>
      <c r="C17546">
        <v>4</v>
      </c>
      <c r="D17546" s="1">
        <v>488</v>
      </c>
      <c r="E17546" t="s">
        <v>6</v>
      </c>
    </row>
    <row r="17547" spans="1:5" x14ac:dyDescent="0.2">
      <c r="A17547" t="s">
        <v>12</v>
      </c>
      <c r="B17547">
        <v>8</v>
      </c>
      <c r="C17547">
        <v>4</v>
      </c>
      <c r="D17547" s="1">
        <v>1527</v>
      </c>
      <c r="E17547" t="s">
        <v>6</v>
      </c>
    </row>
    <row r="17548" spans="1:5" x14ac:dyDescent="0.2">
      <c r="A17548" t="s">
        <v>10</v>
      </c>
      <c r="B17548">
        <v>8</v>
      </c>
      <c r="C17548">
        <v>4</v>
      </c>
      <c r="D17548" s="1">
        <v>1198</v>
      </c>
      <c r="E17548" t="s">
        <v>6</v>
      </c>
    </row>
    <row r="17549" spans="1:5" x14ac:dyDescent="0.2">
      <c r="A17549" t="s">
        <v>8</v>
      </c>
      <c r="B17549">
        <v>8</v>
      </c>
      <c r="C17549">
        <v>4</v>
      </c>
      <c r="D17549" s="1">
        <v>972</v>
      </c>
      <c r="E17549" t="s">
        <v>6</v>
      </c>
    </row>
    <row r="17550" spans="1:5" x14ac:dyDescent="0.2">
      <c r="A17550" t="s">
        <v>5</v>
      </c>
      <c r="B17550">
        <v>8</v>
      </c>
      <c r="C17550">
        <v>4</v>
      </c>
      <c r="D17550" s="1">
        <v>2420</v>
      </c>
      <c r="E17550" t="s">
        <v>6</v>
      </c>
    </row>
    <row r="17551" spans="1:5" x14ac:dyDescent="0.2">
      <c r="A17551" t="s">
        <v>9</v>
      </c>
      <c r="B17551">
        <v>8</v>
      </c>
      <c r="C17551">
        <v>4</v>
      </c>
      <c r="D17551" s="1">
        <v>1700</v>
      </c>
      <c r="E17551" t="s">
        <v>6</v>
      </c>
    </row>
    <row r="17552" spans="1:5" x14ac:dyDescent="0.2">
      <c r="A17552" t="s">
        <v>11</v>
      </c>
      <c r="B17552">
        <v>8</v>
      </c>
      <c r="C17552">
        <v>4</v>
      </c>
      <c r="D17552" s="1">
        <v>1093</v>
      </c>
      <c r="E17552" t="s">
        <v>6</v>
      </c>
    </row>
    <row r="17553" spans="1:5" x14ac:dyDescent="0.2">
      <c r="A17553" t="s">
        <v>7</v>
      </c>
      <c r="B17553">
        <v>8</v>
      </c>
      <c r="C17553">
        <v>4</v>
      </c>
      <c r="D17553" s="1">
        <v>2008</v>
      </c>
      <c r="E17553" t="s">
        <v>6</v>
      </c>
    </row>
    <row r="17554" spans="1:5" x14ac:dyDescent="0.2">
      <c r="A17554" t="s">
        <v>13</v>
      </c>
      <c r="B17554">
        <v>8</v>
      </c>
      <c r="C17554">
        <v>4</v>
      </c>
      <c r="D17554" s="1">
        <v>513</v>
      </c>
      <c r="E17554" t="s">
        <v>6</v>
      </c>
    </row>
    <row r="17555" spans="1:5" x14ac:dyDescent="0.2">
      <c r="A17555" t="s">
        <v>10</v>
      </c>
      <c r="B17555">
        <v>8</v>
      </c>
      <c r="C17555">
        <v>4</v>
      </c>
      <c r="D17555" s="1">
        <v>2070</v>
      </c>
      <c r="E17555" t="s">
        <v>6</v>
      </c>
    </row>
    <row r="17556" spans="1:5" x14ac:dyDescent="0.2">
      <c r="A17556" t="s">
        <v>12</v>
      </c>
      <c r="B17556">
        <v>8</v>
      </c>
      <c r="C17556">
        <v>4</v>
      </c>
      <c r="D17556" s="1">
        <v>2368</v>
      </c>
      <c r="E17556" t="s">
        <v>6</v>
      </c>
    </row>
    <row r="17557" spans="1:5" x14ac:dyDescent="0.2">
      <c r="A17557" t="s">
        <v>8</v>
      </c>
      <c r="B17557">
        <v>8</v>
      </c>
      <c r="C17557">
        <v>4</v>
      </c>
      <c r="D17557" s="1">
        <v>1617</v>
      </c>
      <c r="E17557" t="s">
        <v>6</v>
      </c>
    </row>
    <row r="17558" spans="1:5" x14ac:dyDescent="0.2">
      <c r="A17558" t="s">
        <v>5</v>
      </c>
      <c r="B17558">
        <v>8</v>
      </c>
      <c r="C17558">
        <v>4</v>
      </c>
      <c r="D17558" s="1">
        <v>9955</v>
      </c>
      <c r="E17558" t="s">
        <v>6</v>
      </c>
    </row>
    <row r="17559" spans="1:5" x14ac:dyDescent="0.2">
      <c r="A17559" t="s">
        <v>9</v>
      </c>
      <c r="B17559">
        <v>8</v>
      </c>
      <c r="C17559">
        <v>4</v>
      </c>
      <c r="D17559" s="1">
        <v>1383</v>
      </c>
      <c r="E17559" t="s">
        <v>6</v>
      </c>
    </row>
    <row r="17560" spans="1:5" x14ac:dyDescent="0.2">
      <c r="A17560" t="s">
        <v>11</v>
      </c>
      <c r="B17560">
        <v>8</v>
      </c>
      <c r="C17560">
        <v>4</v>
      </c>
      <c r="D17560" s="1">
        <v>958</v>
      </c>
      <c r="E17560" t="s">
        <v>6</v>
      </c>
    </row>
    <row r="17561" spans="1:5" x14ac:dyDescent="0.2">
      <c r="A17561" t="s">
        <v>7</v>
      </c>
      <c r="B17561">
        <v>8</v>
      </c>
      <c r="C17561">
        <v>4</v>
      </c>
      <c r="D17561" s="1">
        <v>2058</v>
      </c>
      <c r="E17561" t="s">
        <v>6</v>
      </c>
    </row>
    <row r="17562" spans="1:5" x14ac:dyDescent="0.2">
      <c r="A17562" t="s">
        <v>13</v>
      </c>
      <c r="B17562">
        <v>8</v>
      </c>
      <c r="C17562">
        <v>4</v>
      </c>
      <c r="D17562" s="1">
        <v>465</v>
      </c>
      <c r="E17562" t="s">
        <v>6</v>
      </c>
    </row>
    <row r="17563" spans="1:5" x14ac:dyDescent="0.2">
      <c r="A17563" t="s">
        <v>10</v>
      </c>
      <c r="B17563">
        <v>8</v>
      </c>
      <c r="C17563">
        <v>4</v>
      </c>
      <c r="D17563" s="1">
        <v>2002</v>
      </c>
      <c r="E17563" t="s">
        <v>6</v>
      </c>
    </row>
    <row r="17564" spans="1:5" x14ac:dyDescent="0.2">
      <c r="A17564" t="s">
        <v>12</v>
      </c>
      <c r="B17564">
        <v>8</v>
      </c>
      <c r="C17564">
        <v>4</v>
      </c>
      <c r="D17564" s="1">
        <v>1292</v>
      </c>
      <c r="E17564" t="s">
        <v>6</v>
      </c>
    </row>
    <row r="17565" spans="1:5" x14ac:dyDescent="0.2">
      <c r="A17565" t="s">
        <v>8</v>
      </c>
      <c r="B17565">
        <v>8</v>
      </c>
      <c r="C17565">
        <v>4</v>
      </c>
      <c r="D17565" s="1">
        <v>1731</v>
      </c>
      <c r="E17565" t="s">
        <v>6</v>
      </c>
    </row>
    <row r="17566" spans="1:5" x14ac:dyDescent="0.2">
      <c r="A17566" t="s">
        <v>5</v>
      </c>
      <c r="B17566">
        <v>8</v>
      </c>
      <c r="C17566">
        <v>4</v>
      </c>
      <c r="D17566" s="1">
        <v>10364</v>
      </c>
      <c r="E17566" t="s">
        <v>6</v>
      </c>
    </row>
    <row r="17567" spans="1:5" x14ac:dyDescent="0.2">
      <c r="A17567" t="s">
        <v>9</v>
      </c>
      <c r="B17567">
        <v>8</v>
      </c>
      <c r="C17567">
        <v>4</v>
      </c>
      <c r="D17567" s="1">
        <v>2072</v>
      </c>
      <c r="E17567" t="s">
        <v>6</v>
      </c>
    </row>
    <row r="17568" spans="1:5" x14ac:dyDescent="0.2">
      <c r="A17568" t="s">
        <v>11</v>
      </c>
      <c r="B17568">
        <v>8</v>
      </c>
      <c r="C17568">
        <v>4</v>
      </c>
      <c r="D17568" s="1">
        <v>867</v>
      </c>
      <c r="E17568" t="s">
        <v>6</v>
      </c>
    </row>
    <row r="17569" spans="1:5" x14ac:dyDescent="0.2">
      <c r="A17569" t="s">
        <v>7</v>
      </c>
      <c r="B17569">
        <v>8</v>
      </c>
      <c r="C17569">
        <v>4</v>
      </c>
      <c r="D17569" s="1">
        <v>767</v>
      </c>
      <c r="E17569" t="s">
        <v>6</v>
      </c>
    </row>
    <row r="17570" spans="1:5" x14ac:dyDescent="0.2">
      <c r="A17570" t="s">
        <v>13</v>
      </c>
      <c r="B17570">
        <v>8</v>
      </c>
      <c r="C17570">
        <v>4</v>
      </c>
      <c r="D17570" s="1">
        <v>762</v>
      </c>
      <c r="E17570" t="s">
        <v>6</v>
      </c>
    </row>
    <row r="17571" spans="1:5" x14ac:dyDescent="0.2">
      <c r="A17571" t="s">
        <v>8</v>
      </c>
      <c r="B17571">
        <v>8</v>
      </c>
      <c r="C17571">
        <v>4</v>
      </c>
      <c r="D17571" s="1">
        <v>1750</v>
      </c>
      <c r="E17571" t="s">
        <v>6</v>
      </c>
    </row>
    <row r="17572" spans="1:5" x14ac:dyDescent="0.2">
      <c r="A17572" t="s">
        <v>12</v>
      </c>
      <c r="B17572">
        <v>8</v>
      </c>
      <c r="C17572">
        <v>4</v>
      </c>
      <c r="D17572" s="1">
        <v>2329</v>
      </c>
      <c r="E17572" t="s">
        <v>6</v>
      </c>
    </row>
    <row r="17573" spans="1:5" x14ac:dyDescent="0.2">
      <c r="A17573" t="s">
        <v>10</v>
      </c>
      <c r="B17573">
        <v>8</v>
      </c>
      <c r="C17573">
        <v>4</v>
      </c>
      <c r="D17573" s="1">
        <v>2709</v>
      </c>
      <c r="E17573" t="s">
        <v>6</v>
      </c>
    </row>
    <row r="17574" spans="1:5" x14ac:dyDescent="0.2">
      <c r="A17574" t="s">
        <v>5</v>
      </c>
      <c r="B17574">
        <v>8</v>
      </c>
      <c r="C17574">
        <v>4</v>
      </c>
      <c r="D17574" s="1">
        <v>910</v>
      </c>
      <c r="E17574" t="s">
        <v>6</v>
      </c>
    </row>
    <row r="17575" spans="1:5" x14ac:dyDescent="0.2">
      <c r="A17575" t="s">
        <v>9</v>
      </c>
      <c r="B17575">
        <v>8</v>
      </c>
      <c r="C17575">
        <v>4</v>
      </c>
      <c r="D17575" s="1">
        <v>1811</v>
      </c>
      <c r="E17575" t="s">
        <v>6</v>
      </c>
    </row>
    <row r="17576" spans="1:5" x14ac:dyDescent="0.2">
      <c r="A17576" t="s">
        <v>11</v>
      </c>
      <c r="B17576">
        <v>8</v>
      </c>
      <c r="C17576">
        <v>4</v>
      </c>
      <c r="D17576" s="1">
        <v>879</v>
      </c>
      <c r="E17576" t="s">
        <v>6</v>
      </c>
    </row>
    <row r="17577" spans="1:5" x14ac:dyDescent="0.2">
      <c r="A17577" t="s">
        <v>7</v>
      </c>
      <c r="B17577">
        <v>8</v>
      </c>
      <c r="C17577">
        <v>4</v>
      </c>
      <c r="D17577" s="1">
        <v>650</v>
      </c>
      <c r="E17577" t="s">
        <v>6</v>
      </c>
    </row>
    <row r="17578" spans="1:5" x14ac:dyDescent="0.2">
      <c r="A17578" t="s">
        <v>13</v>
      </c>
      <c r="B17578">
        <v>8</v>
      </c>
      <c r="C17578">
        <v>4</v>
      </c>
      <c r="D17578" s="1">
        <v>445</v>
      </c>
      <c r="E17578" t="s">
        <v>6</v>
      </c>
    </row>
    <row r="17579" spans="1:5" x14ac:dyDescent="0.2">
      <c r="A17579" t="s">
        <v>10</v>
      </c>
      <c r="B17579">
        <v>8</v>
      </c>
      <c r="C17579">
        <v>4</v>
      </c>
      <c r="D17579" s="1">
        <v>1282</v>
      </c>
      <c r="E17579" t="s">
        <v>6</v>
      </c>
    </row>
    <row r="17580" spans="1:5" x14ac:dyDescent="0.2">
      <c r="A17580" t="s">
        <v>12</v>
      </c>
      <c r="B17580">
        <v>8</v>
      </c>
      <c r="C17580">
        <v>4</v>
      </c>
      <c r="D17580" s="1">
        <v>1624</v>
      </c>
      <c r="E17580" t="s">
        <v>6</v>
      </c>
    </row>
    <row r="17581" spans="1:5" x14ac:dyDescent="0.2">
      <c r="A17581" t="s">
        <v>8</v>
      </c>
      <c r="B17581">
        <v>8</v>
      </c>
      <c r="C17581">
        <v>4</v>
      </c>
      <c r="D17581" s="1">
        <v>750</v>
      </c>
      <c r="E17581" t="s">
        <v>6</v>
      </c>
    </row>
    <row r="17582" spans="1:5" x14ac:dyDescent="0.2">
      <c r="A17582" t="s">
        <v>5</v>
      </c>
      <c r="B17582">
        <v>8</v>
      </c>
      <c r="C17582">
        <v>4</v>
      </c>
      <c r="D17582" s="1">
        <v>2247</v>
      </c>
      <c r="E17582" t="s">
        <v>6</v>
      </c>
    </row>
    <row r="17583" spans="1:5" x14ac:dyDescent="0.2">
      <c r="A17583" t="s">
        <v>9</v>
      </c>
      <c r="B17583">
        <v>8</v>
      </c>
      <c r="C17583">
        <v>4</v>
      </c>
      <c r="D17583" s="1">
        <v>1668</v>
      </c>
      <c r="E17583" t="s">
        <v>6</v>
      </c>
    </row>
    <row r="17584" spans="1:5" x14ac:dyDescent="0.2">
      <c r="A17584" t="s">
        <v>11</v>
      </c>
      <c r="B17584">
        <v>8</v>
      </c>
      <c r="C17584">
        <v>4</v>
      </c>
      <c r="D17584" s="1">
        <v>756</v>
      </c>
      <c r="E17584" t="s">
        <v>6</v>
      </c>
    </row>
    <row r="17585" spans="1:5" x14ac:dyDescent="0.2">
      <c r="A17585" t="s">
        <v>7</v>
      </c>
      <c r="B17585">
        <v>8</v>
      </c>
      <c r="C17585">
        <v>4</v>
      </c>
      <c r="D17585" s="1">
        <v>933</v>
      </c>
      <c r="E17585" t="s">
        <v>6</v>
      </c>
    </row>
    <row r="17586" spans="1:5" x14ac:dyDescent="0.2">
      <c r="A17586" t="s">
        <v>13</v>
      </c>
      <c r="B17586">
        <v>8</v>
      </c>
      <c r="C17586">
        <v>4</v>
      </c>
      <c r="D17586" s="1">
        <v>609</v>
      </c>
      <c r="E17586" t="s">
        <v>6</v>
      </c>
    </row>
    <row r="17587" spans="1:5" x14ac:dyDescent="0.2">
      <c r="A17587" t="s">
        <v>10</v>
      </c>
      <c r="B17587">
        <v>8</v>
      </c>
      <c r="C17587">
        <v>4</v>
      </c>
      <c r="D17587" s="1">
        <v>1424</v>
      </c>
      <c r="E17587" t="s">
        <v>6</v>
      </c>
    </row>
    <row r="17588" spans="1:5" x14ac:dyDescent="0.2">
      <c r="A17588" t="s">
        <v>8</v>
      </c>
      <c r="B17588">
        <v>8</v>
      </c>
      <c r="C17588">
        <v>4</v>
      </c>
      <c r="D17588" s="1">
        <v>1243</v>
      </c>
      <c r="E17588" t="s">
        <v>6</v>
      </c>
    </row>
    <row r="17589" spans="1:5" x14ac:dyDescent="0.2">
      <c r="A17589" t="s">
        <v>12</v>
      </c>
      <c r="B17589">
        <v>8</v>
      </c>
      <c r="C17589">
        <v>4</v>
      </c>
      <c r="D17589" s="1">
        <v>734</v>
      </c>
      <c r="E17589" t="s">
        <v>6</v>
      </c>
    </row>
    <row r="17590" spans="1:5" x14ac:dyDescent="0.2">
      <c r="A17590" t="s">
        <v>5</v>
      </c>
      <c r="B17590">
        <v>8</v>
      </c>
      <c r="C17590">
        <v>4</v>
      </c>
      <c r="D17590" s="1">
        <v>2221</v>
      </c>
      <c r="E17590" t="s">
        <v>6</v>
      </c>
    </row>
    <row r="17591" spans="1:5" x14ac:dyDescent="0.2">
      <c r="A17591" t="s">
        <v>9</v>
      </c>
      <c r="B17591">
        <v>8</v>
      </c>
      <c r="C17591">
        <v>4</v>
      </c>
      <c r="D17591" s="1">
        <v>1816</v>
      </c>
      <c r="E17591" t="s">
        <v>6</v>
      </c>
    </row>
    <row r="17592" spans="1:5" x14ac:dyDescent="0.2">
      <c r="A17592" t="s">
        <v>11</v>
      </c>
      <c r="B17592">
        <v>8</v>
      </c>
      <c r="C17592">
        <v>4</v>
      </c>
      <c r="D17592" s="1">
        <v>948</v>
      </c>
      <c r="E17592" t="s">
        <v>6</v>
      </c>
    </row>
    <row r="17593" spans="1:5" x14ac:dyDescent="0.2">
      <c r="A17593" t="s">
        <v>7</v>
      </c>
      <c r="B17593">
        <v>8</v>
      </c>
      <c r="C17593">
        <v>4</v>
      </c>
      <c r="D17593" s="1">
        <v>1839</v>
      </c>
      <c r="E17593" t="s">
        <v>6</v>
      </c>
    </row>
    <row r="17594" spans="1:5" x14ac:dyDescent="0.2">
      <c r="A17594" t="s">
        <v>13</v>
      </c>
      <c r="B17594">
        <v>8</v>
      </c>
      <c r="C17594">
        <v>4</v>
      </c>
      <c r="D17594" s="1">
        <v>502</v>
      </c>
      <c r="E17594" t="s">
        <v>6</v>
      </c>
    </row>
    <row r="17595" spans="1:5" x14ac:dyDescent="0.2">
      <c r="A17595" t="s">
        <v>10</v>
      </c>
      <c r="B17595">
        <v>8</v>
      </c>
      <c r="C17595">
        <v>4</v>
      </c>
      <c r="D17595" s="1">
        <v>1517</v>
      </c>
      <c r="E17595" t="s">
        <v>6</v>
      </c>
    </row>
    <row r="17596" spans="1:5" x14ac:dyDescent="0.2">
      <c r="A17596" t="s">
        <v>12</v>
      </c>
      <c r="B17596">
        <v>8</v>
      </c>
      <c r="C17596">
        <v>4</v>
      </c>
      <c r="D17596" s="1">
        <v>1875</v>
      </c>
      <c r="E17596" t="s">
        <v>6</v>
      </c>
    </row>
    <row r="17597" spans="1:5" x14ac:dyDescent="0.2">
      <c r="A17597" t="s">
        <v>8</v>
      </c>
      <c r="B17597">
        <v>8</v>
      </c>
      <c r="C17597">
        <v>4</v>
      </c>
      <c r="D17597" s="1">
        <v>1062</v>
      </c>
      <c r="E17597" t="s">
        <v>6</v>
      </c>
    </row>
    <row r="17598" spans="1:5" x14ac:dyDescent="0.2">
      <c r="A17598" t="s">
        <v>5</v>
      </c>
      <c r="B17598">
        <v>8</v>
      </c>
      <c r="C17598">
        <v>4</v>
      </c>
      <c r="D17598" s="1">
        <v>2551</v>
      </c>
      <c r="E17598" t="s">
        <v>6</v>
      </c>
    </row>
    <row r="17599" spans="1:5" x14ac:dyDescent="0.2">
      <c r="A17599" t="s">
        <v>9</v>
      </c>
      <c r="B17599">
        <v>8</v>
      </c>
      <c r="C17599">
        <v>4</v>
      </c>
      <c r="D17599" s="1">
        <v>1827</v>
      </c>
      <c r="E17599" t="s">
        <v>6</v>
      </c>
    </row>
    <row r="17600" spans="1:5" x14ac:dyDescent="0.2">
      <c r="A17600" t="s">
        <v>11</v>
      </c>
      <c r="B17600">
        <v>8</v>
      </c>
      <c r="C17600">
        <v>4</v>
      </c>
      <c r="D17600" s="1">
        <v>845</v>
      </c>
      <c r="E17600" t="s">
        <v>6</v>
      </c>
    </row>
    <row r="17601" spans="1:5" x14ac:dyDescent="0.2">
      <c r="A17601" t="s">
        <v>7</v>
      </c>
      <c r="B17601">
        <v>8</v>
      </c>
      <c r="C17601">
        <v>4</v>
      </c>
      <c r="D17601" s="1">
        <v>705</v>
      </c>
      <c r="E17601" t="s">
        <v>6</v>
      </c>
    </row>
    <row r="17602" spans="1:5" x14ac:dyDescent="0.2">
      <c r="A17602" t="s">
        <v>13</v>
      </c>
      <c r="B17602">
        <v>8</v>
      </c>
      <c r="C17602">
        <v>4</v>
      </c>
      <c r="D17602" s="1">
        <v>763</v>
      </c>
      <c r="E17602" t="s">
        <v>6</v>
      </c>
    </row>
    <row r="17603" spans="1:5" x14ac:dyDescent="0.2">
      <c r="A17603" t="s">
        <v>10</v>
      </c>
      <c r="B17603">
        <v>8</v>
      </c>
      <c r="C17603">
        <v>4</v>
      </c>
      <c r="D17603" s="1">
        <v>1882</v>
      </c>
      <c r="E17603" t="s">
        <v>6</v>
      </c>
    </row>
    <row r="17604" spans="1:5" x14ac:dyDescent="0.2">
      <c r="A17604" t="s">
        <v>12</v>
      </c>
      <c r="B17604">
        <v>8</v>
      </c>
      <c r="C17604">
        <v>4</v>
      </c>
      <c r="D17604" s="1">
        <v>1873</v>
      </c>
      <c r="E17604" t="s">
        <v>6</v>
      </c>
    </row>
    <row r="17605" spans="1:5" x14ac:dyDescent="0.2">
      <c r="A17605" t="s">
        <v>8</v>
      </c>
      <c r="B17605">
        <v>8</v>
      </c>
      <c r="C17605">
        <v>4</v>
      </c>
      <c r="D17605" s="1">
        <v>1801</v>
      </c>
      <c r="E17605" t="s">
        <v>6</v>
      </c>
    </row>
    <row r="17606" spans="1:5" x14ac:dyDescent="0.2">
      <c r="A17606" t="s">
        <v>5</v>
      </c>
      <c r="B17606">
        <v>8</v>
      </c>
      <c r="C17606">
        <v>4</v>
      </c>
      <c r="D17606" s="1">
        <v>2587</v>
      </c>
      <c r="E17606" t="s">
        <v>6</v>
      </c>
    </row>
    <row r="17607" spans="1:5" x14ac:dyDescent="0.2">
      <c r="A17607" t="s">
        <v>9</v>
      </c>
      <c r="B17607">
        <v>8</v>
      </c>
      <c r="C17607">
        <v>4</v>
      </c>
      <c r="D17607" s="1">
        <v>1272</v>
      </c>
      <c r="E17607" t="s">
        <v>6</v>
      </c>
    </row>
    <row r="17608" spans="1:5" x14ac:dyDescent="0.2">
      <c r="A17608" t="s">
        <v>11</v>
      </c>
      <c r="B17608">
        <v>8</v>
      </c>
      <c r="C17608">
        <v>4</v>
      </c>
      <c r="D17608" s="1">
        <v>812</v>
      </c>
      <c r="E17608" t="s">
        <v>6</v>
      </c>
    </row>
    <row r="17609" spans="1:5" x14ac:dyDescent="0.2">
      <c r="A17609" t="s">
        <v>13</v>
      </c>
      <c r="B17609">
        <v>8</v>
      </c>
      <c r="C17609">
        <v>4</v>
      </c>
      <c r="D17609" s="1">
        <v>1420</v>
      </c>
      <c r="E17609" t="s">
        <v>6</v>
      </c>
    </row>
    <row r="17610" spans="1:5" x14ac:dyDescent="0.2">
      <c r="A17610" t="s">
        <v>7</v>
      </c>
      <c r="B17610">
        <v>8</v>
      </c>
      <c r="C17610">
        <v>4</v>
      </c>
      <c r="D17610" s="1">
        <v>3404</v>
      </c>
      <c r="E17610" t="s">
        <v>6</v>
      </c>
    </row>
    <row r="17611" spans="1:5" x14ac:dyDescent="0.2">
      <c r="A17611" t="s">
        <v>10</v>
      </c>
      <c r="B17611">
        <v>8</v>
      </c>
      <c r="C17611">
        <v>4</v>
      </c>
      <c r="D17611" s="1">
        <v>1850</v>
      </c>
      <c r="E17611" t="s">
        <v>6</v>
      </c>
    </row>
    <row r="17612" spans="1:5" x14ac:dyDescent="0.2">
      <c r="A17612" t="s">
        <v>8</v>
      </c>
      <c r="B17612">
        <v>8</v>
      </c>
      <c r="C17612">
        <v>4</v>
      </c>
      <c r="D17612" s="1">
        <v>1567</v>
      </c>
      <c r="E17612" t="s">
        <v>6</v>
      </c>
    </row>
    <row r="17613" spans="1:5" x14ac:dyDescent="0.2">
      <c r="A17613" t="s">
        <v>12</v>
      </c>
      <c r="B17613">
        <v>8</v>
      </c>
      <c r="C17613">
        <v>4</v>
      </c>
      <c r="D17613" s="1">
        <v>2160</v>
      </c>
      <c r="E17613" t="s">
        <v>6</v>
      </c>
    </row>
    <row r="17614" spans="1:5" x14ac:dyDescent="0.2">
      <c r="A17614" t="s">
        <v>5</v>
      </c>
      <c r="B17614">
        <v>8</v>
      </c>
      <c r="C17614">
        <v>4</v>
      </c>
      <c r="D17614" s="1">
        <v>2171</v>
      </c>
      <c r="E17614" t="s">
        <v>6</v>
      </c>
    </row>
    <row r="17615" spans="1:5" x14ac:dyDescent="0.2">
      <c r="A17615" t="s">
        <v>9</v>
      </c>
      <c r="B17615">
        <v>8</v>
      </c>
      <c r="C17615">
        <v>4</v>
      </c>
      <c r="D17615" s="1">
        <v>2519</v>
      </c>
      <c r="E17615" t="s">
        <v>6</v>
      </c>
    </row>
    <row r="17616" spans="1:5" x14ac:dyDescent="0.2">
      <c r="A17616" t="s">
        <v>11</v>
      </c>
      <c r="B17616">
        <v>8</v>
      </c>
      <c r="C17616">
        <v>4</v>
      </c>
      <c r="D17616" s="1">
        <v>1094</v>
      </c>
      <c r="E17616" t="s">
        <v>6</v>
      </c>
    </row>
    <row r="17617" spans="1:5" x14ac:dyDescent="0.2">
      <c r="A17617" t="s">
        <v>7</v>
      </c>
      <c r="B17617">
        <v>8</v>
      </c>
      <c r="C17617">
        <v>4</v>
      </c>
      <c r="D17617" s="1">
        <v>1920</v>
      </c>
      <c r="E17617" t="s">
        <v>6</v>
      </c>
    </row>
    <row r="17618" spans="1:5" x14ac:dyDescent="0.2">
      <c r="A17618" t="s">
        <v>13</v>
      </c>
      <c r="B17618">
        <v>8</v>
      </c>
      <c r="C17618">
        <v>4</v>
      </c>
      <c r="D17618" s="1">
        <v>488</v>
      </c>
      <c r="E17618" t="s">
        <v>6</v>
      </c>
    </row>
    <row r="17619" spans="1:5" x14ac:dyDescent="0.2">
      <c r="A17619" t="s">
        <v>10</v>
      </c>
      <c r="B17619">
        <v>8</v>
      </c>
      <c r="C17619">
        <v>4</v>
      </c>
      <c r="D17619" s="1">
        <v>2349</v>
      </c>
      <c r="E17619" t="s">
        <v>6</v>
      </c>
    </row>
    <row r="17620" spans="1:5" x14ac:dyDescent="0.2">
      <c r="A17620" t="s">
        <v>12</v>
      </c>
      <c r="B17620">
        <v>8</v>
      </c>
      <c r="C17620">
        <v>4</v>
      </c>
      <c r="D17620" s="1">
        <v>1250</v>
      </c>
      <c r="E17620" t="s">
        <v>6</v>
      </c>
    </row>
    <row r="17621" spans="1:5" x14ac:dyDescent="0.2">
      <c r="A17621" t="s">
        <v>8</v>
      </c>
      <c r="B17621">
        <v>8</v>
      </c>
      <c r="C17621">
        <v>4</v>
      </c>
      <c r="D17621" s="1">
        <v>2674</v>
      </c>
      <c r="E17621" t="s">
        <v>6</v>
      </c>
    </row>
    <row r="17622" spans="1:5" x14ac:dyDescent="0.2">
      <c r="A17622" t="s">
        <v>5</v>
      </c>
      <c r="B17622">
        <v>8</v>
      </c>
      <c r="C17622">
        <v>4</v>
      </c>
      <c r="D17622" s="1">
        <v>850</v>
      </c>
      <c r="E17622" t="s">
        <v>6</v>
      </c>
    </row>
    <row r="17623" spans="1:5" x14ac:dyDescent="0.2">
      <c r="A17623" t="s">
        <v>9</v>
      </c>
      <c r="B17623">
        <v>8</v>
      </c>
      <c r="C17623">
        <v>4</v>
      </c>
      <c r="D17623" s="1">
        <v>1673</v>
      </c>
      <c r="E17623" t="s">
        <v>6</v>
      </c>
    </row>
    <row r="17624" spans="1:5" x14ac:dyDescent="0.2">
      <c r="A17624" t="s">
        <v>11</v>
      </c>
      <c r="B17624">
        <v>8</v>
      </c>
      <c r="C17624">
        <v>4</v>
      </c>
      <c r="D17624" s="1">
        <v>981</v>
      </c>
      <c r="E17624" t="s">
        <v>6</v>
      </c>
    </row>
    <row r="17625" spans="1:5" x14ac:dyDescent="0.2">
      <c r="A17625" t="s">
        <v>7</v>
      </c>
      <c r="B17625">
        <v>8</v>
      </c>
      <c r="C17625">
        <v>4</v>
      </c>
      <c r="D17625" s="1">
        <v>677</v>
      </c>
      <c r="E17625" t="s">
        <v>6</v>
      </c>
    </row>
    <row r="17626" spans="1:5" x14ac:dyDescent="0.2">
      <c r="A17626" t="s">
        <v>13</v>
      </c>
      <c r="B17626">
        <v>8</v>
      </c>
      <c r="C17626">
        <v>4</v>
      </c>
      <c r="D17626" s="1">
        <v>625</v>
      </c>
      <c r="E17626" t="s">
        <v>6</v>
      </c>
    </row>
    <row r="17627" spans="1:5" x14ac:dyDescent="0.2">
      <c r="A17627" t="s">
        <v>12</v>
      </c>
      <c r="B17627">
        <v>8</v>
      </c>
      <c r="C17627">
        <v>4</v>
      </c>
      <c r="D17627" s="1">
        <v>3153</v>
      </c>
      <c r="E17627" t="s">
        <v>6</v>
      </c>
    </row>
    <row r="17628" spans="1:5" x14ac:dyDescent="0.2">
      <c r="A17628" t="s">
        <v>10</v>
      </c>
      <c r="B17628">
        <v>8</v>
      </c>
      <c r="C17628">
        <v>4</v>
      </c>
      <c r="D17628" s="1">
        <v>3047</v>
      </c>
      <c r="E17628" t="s">
        <v>6</v>
      </c>
    </row>
    <row r="17629" spans="1:5" x14ac:dyDescent="0.2">
      <c r="A17629" t="s">
        <v>8</v>
      </c>
      <c r="B17629">
        <v>8</v>
      </c>
      <c r="C17629">
        <v>4</v>
      </c>
      <c r="D17629" s="1">
        <v>1023</v>
      </c>
      <c r="E17629" t="s">
        <v>6</v>
      </c>
    </row>
    <row r="17630" spans="1:5" x14ac:dyDescent="0.2">
      <c r="A17630" t="s">
        <v>5</v>
      </c>
      <c r="B17630">
        <v>8</v>
      </c>
      <c r="C17630">
        <v>4</v>
      </c>
      <c r="D17630" s="1">
        <v>2253</v>
      </c>
      <c r="E17630" t="s">
        <v>6</v>
      </c>
    </row>
    <row r="17631" spans="1:5" x14ac:dyDescent="0.2">
      <c r="A17631" t="s">
        <v>9</v>
      </c>
      <c r="B17631">
        <v>8</v>
      </c>
      <c r="C17631">
        <v>4</v>
      </c>
      <c r="D17631" s="1">
        <v>1635</v>
      </c>
      <c r="E17631" t="s">
        <v>6</v>
      </c>
    </row>
    <row r="17632" spans="1:5" x14ac:dyDescent="0.2">
      <c r="A17632" t="s">
        <v>11</v>
      </c>
      <c r="B17632">
        <v>8</v>
      </c>
      <c r="C17632">
        <v>4</v>
      </c>
      <c r="D17632" s="1">
        <v>1120</v>
      </c>
      <c r="E17632" t="s">
        <v>6</v>
      </c>
    </row>
    <row r="17633" spans="1:5" x14ac:dyDescent="0.2">
      <c r="A17633" t="s">
        <v>7</v>
      </c>
      <c r="B17633">
        <v>8</v>
      </c>
      <c r="C17633">
        <v>4</v>
      </c>
      <c r="D17633" s="1">
        <v>724</v>
      </c>
      <c r="E17633" t="s">
        <v>6</v>
      </c>
    </row>
    <row r="17634" spans="1:5" x14ac:dyDescent="0.2">
      <c r="A17634" t="s">
        <v>13</v>
      </c>
      <c r="B17634">
        <v>8</v>
      </c>
      <c r="C17634">
        <v>4</v>
      </c>
      <c r="D17634" s="1">
        <v>393</v>
      </c>
      <c r="E17634" t="s">
        <v>6</v>
      </c>
    </row>
    <row r="17635" spans="1:5" x14ac:dyDescent="0.2">
      <c r="A17635" t="s">
        <v>10</v>
      </c>
      <c r="B17635">
        <v>8</v>
      </c>
      <c r="C17635">
        <v>4</v>
      </c>
      <c r="D17635" s="1">
        <v>1621</v>
      </c>
      <c r="E17635" t="s">
        <v>6</v>
      </c>
    </row>
    <row r="17636" spans="1:5" x14ac:dyDescent="0.2">
      <c r="A17636" t="s">
        <v>12</v>
      </c>
      <c r="B17636">
        <v>8</v>
      </c>
      <c r="C17636">
        <v>4</v>
      </c>
      <c r="D17636" s="1">
        <v>1331</v>
      </c>
      <c r="E17636" t="s">
        <v>6</v>
      </c>
    </row>
    <row r="17637" spans="1:5" x14ac:dyDescent="0.2">
      <c r="A17637" t="s">
        <v>8</v>
      </c>
      <c r="B17637">
        <v>8</v>
      </c>
      <c r="C17637">
        <v>4</v>
      </c>
      <c r="D17637" s="1">
        <v>1192</v>
      </c>
      <c r="E17637" t="s">
        <v>6</v>
      </c>
    </row>
    <row r="17638" spans="1:5" x14ac:dyDescent="0.2">
      <c r="A17638" t="s">
        <v>5</v>
      </c>
      <c r="B17638">
        <v>8</v>
      </c>
      <c r="C17638">
        <v>4</v>
      </c>
      <c r="D17638" s="1">
        <v>2937</v>
      </c>
      <c r="E17638" t="s">
        <v>6</v>
      </c>
    </row>
    <row r="17639" spans="1:5" x14ac:dyDescent="0.2">
      <c r="A17639" t="s">
        <v>9</v>
      </c>
      <c r="B17639">
        <v>8</v>
      </c>
      <c r="C17639">
        <v>4</v>
      </c>
      <c r="D17639" s="1">
        <v>1537</v>
      </c>
      <c r="E17639" t="s">
        <v>6</v>
      </c>
    </row>
    <row r="17640" spans="1:5" x14ac:dyDescent="0.2">
      <c r="A17640" t="s">
        <v>11</v>
      </c>
      <c r="B17640">
        <v>8</v>
      </c>
      <c r="C17640">
        <v>4</v>
      </c>
      <c r="D17640" s="1">
        <v>760</v>
      </c>
      <c r="E17640" t="s">
        <v>6</v>
      </c>
    </row>
    <row r="17641" spans="1:5" x14ac:dyDescent="0.2">
      <c r="A17641" t="s">
        <v>7</v>
      </c>
      <c r="B17641">
        <v>8</v>
      </c>
      <c r="C17641">
        <v>4</v>
      </c>
      <c r="D17641" s="1">
        <v>2108</v>
      </c>
      <c r="E17641" t="s">
        <v>6</v>
      </c>
    </row>
    <row r="17642" spans="1:5" x14ac:dyDescent="0.2">
      <c r="A17642" t="s">
        <v>13</v>
      </c>
      <c r="B17642">
        <v>8</v>
      </c>
      <c r="C17642">
        <v>4</v>
      </c>
      <c r="D17642" s="1">
        <v>521</v>
      </c>
      <c r="E17642" t="s">
        <v>6</v>
      </c>
    </row>
    <row r="17643" spans="1:5" x14ac:dyDescent="0.2">
      <c r="A17643" t="s">
        <v>10</v>
      </c>
      <c r="B17643">
        <v>8</v>
      </c>
      <c r="C17643">
        <v>4</v>
      </c>
      <c r="D17643" s="1">
        <v>1368</v>
      </c>
      <c r="E17643" t="s">
        <v>6</v>
      </c>
    </row>
    <row r="17644" spans="1:5" x14ac:dyDescent="0.2">
      <c r="A17644" t="s">
        <v>12</v>
      </c>
      <c r="B17644">
        <v>8</v>
      </c>
      <c r="C17644">
        <v>4</v>
      </c>
      <c r="D17644" s="1">
        <v>1512</v>
      </c>
      <c r="E17644" t="s">
        <v>6</v>
      </c>
    </row>
    <row r="17645" spans="1:5" x14ac:dyDescent="0.2">
      <c r="A17645" t="s">
        <v>8</v>
      </c>
      <c r="B17645">
        <v>8</v>
      </c>
      <c r="C17645">
        <v>4</v>
      </c>
      <c r="D17645" s="1">
        <v>760</v>
      </c>
      <c r="E17645" t="s">
        <v>6</v>
      </c>
    </row>
    <row r="17646" spans="1:5" x14ac:dyDescent="0.2">
      <c r="A17646" t="s">
        <v>5</v>
      </c>
      <c r="B17646">
        <v>8</v>
      </c>
      <c r="C17646">
        <v>4</v>
      </c>
      <c r="D17646" s="1">
        <v>789</v>
      </c>
      <c r="E17646" t="s">
        <v>6</v>
      </c>
    </row>
    <row r="17647" spans="1:5" x14ac:dyDescent="0.2">
      <c r="A17647" t="s">
        <v>9</v>
      </c>
      <c r="B17647">
        <v>8</v>
      </c>
      <c r="C17647">
        <v>4</v>
      </c>
      <c r="D17647" s="1">
        <v>1298</v>
      </c>
      <c r="E17647" t="s">
        <v>6</v>
      </c>
    </row>
    <row r="17648" spans="1:5" x14ac:dyDescent="0.2">
      <c r="A17648" t="s">
        <v>11</v>
      </c>
      <c r="B17648">
        <v>8</v>
      </c>
      <c r="C17648">
        <v>4</v>
      </c>
      <c r="D17648" s="1">
        <v>699</v>
      </c>
      <c r="E17648" t="s">
        <v>6</v>
      </c>
    </row>
    <row r="17649" spans="1:5" x14ac:dyDescent="0.2">
      <c r="A17649" t="s">
        <v>7</v>
      </c>
      <c r="B17649">
        <v>8</v>
      </c>
      <c r="C17649">
        <v>4</v>
      </c>
      <c r="D17649" s="1">
        <v>729</v>
      </c>
      <c r="E17649" t="s">
        <v>6</v>
      </c>
    </row>
    <row r="17650" spans="1:5" x14ac:dyDescent="0.2">
      <c r="A17650" t="s">
        <v>13</v>
      </c>
      <c r="B17650">
        <v>8</v>
      </c>
      <c r="C17650">
        <v>4</v>
      </c>
      <c r="D17650" s="1">
        <v>545</v>
      </c>
      <c r="E17650" t="s">
        <v>6</v>
      </c>
    </row>
    <row r="17651" spans="1:5" x14ac:dyDescent="0.2">
      <c r="A17651" t="s">
        <v>10</v>
      </c>
      <c r="B17651">
        <v>8</v>
      </c>
      <c r="C17651">
        <v>4</v>
      </c>
      <c r="D17651" s="1">
        <v>1751</v>
      </c>
      <c r="E17651" t="s">
        <v>6</v>
      </c>
    </row>
    <row r="17652" spans="1:5" x14ac:dyDescent="0.2">
      <c r="A17652" t="s">
        <v>12</v>
      </c>
      <c r="B17652">
        <v>8</v>
      </c>
      <c r="C17652">
        <v>4</v>
      </c>
      <c r="D17652" s="1">
        <v>1438</v>
      </c>
      <c r="E17652" t="s">
        <v>6</v>
      </c>
    </row>
    <row r="17653" spans="1:5" x14ac:dyDescent="0.2">
      <c r="A17653" t="s">
        <v>8</v>
      </c>
      <c r="B17653">
        <v>8</v>
      </c>
      <c r="C17653">
        <v>4</v>
      </c>
      <c r="D17653" s="1">
        <v>1319</v>
      </c>
      <c r="E17653" t="s">
        <v>6</v>
      </c>
    </row>
    <row r="17654" spans="1:5" x14ac:dyDescent="0.2">
      <c r="A17654" t="s">
        <v>5</v>
      </c>
      <c r="B17654">
        <v>8</v>
      </c>
      <c r="C17654">
        <v>4</v>
      </c>
      <c r="D17654" s="1">
        <v>2456</v>
      </c>
      <c r="E17654" t="s">
        <v>6</v>
      </c>
    </row>
    <row r="17655" spans="1:5" x14ac:dyDescent="0.2">
      <c r="A17655" t="s">
        <v>9</v>
      </c>
      <c r="B17655">
        <v>8</v>
      </c>
      <c r="C17655">
        <v>4</v>
      </c>
      <c r="D17655" s="1">
        <v>1449</v>
      </c>
      <c r="E17655" t="s">
        <v>6</v>
      </c>
    </row>
    <row r="17656" spans="1:5" x14ac:dyDescent="0.2">
      <c r="A17656" t="s">
        <v>11</v>
      </c>
      <c r="B17656">
        <v>8</v>
      </c>
      <c r="C17656">
        <v>4</v>
      </c>
      <c r="D17656" s="1">
        <v>11380</v>
      </c>
      <c r="E17656" t="s">
        <v>6</v>
      </c>
    </row>
    <row r="17657" spans="1:5" x14ac:dyDescent="0.2">
      <c r="A17657" t="s">
        <v>7</v>
      </c>
      <c r="B17657">
        <v>8</v>
      </c>
      <c r="C17657">
        <v>4</v>
      </c>
      <c r="D17657" s="1">
        <v>768</v>
      </c>
      <c r="E17657" t="s">
        <v>6</v>
      </c>
    </row>
    <row r="17658" spans="1:5" x14ac:dyDescent="0.2">
      <c r="A17658" t="s">
        <v>13</v>
      </c>
      <c r="B17658">
        <v>8</v>
      </c>
      <c r="C17658">
        <v>4</v>
      </c>
      <c r="D17658" s="1">
        <v>1769</v>
      </c>
      <c r="E17658" t="s">
        <v>6</v>
      </c>
    </row>
    <row r="17659" spans="1:5" x14ac:dyDescent="0.2">
      <c r="A17659" t="s">
        <v>10</v>
      </c>
      <c r="B17659">
        <v>8</v>
      </c>
      <c r="C17659">
        <v>4</v>
      </c>
      <c r="D17659" s="1">
        <v>1582</v>
      </c>
      <c r="E17659" t="s">
        <v>6</v>
      </c>
    </row>
    <row r="17660" spans="1:5" x14ac:dyDescent="0.2">
      <c r="A17660" t="s">
        <v>12</v>
      </c>
      <c r="B17660">
        <v>8</v>
      </c>
      <c r="C17660">
        <v>4</v>
      </c>
      <c r="D17660" s="1">
        <v>1539</v>
      </c>
      <c r="E17660" t="s">
        <v>6</v>
      </c>
    </row>
    <row r="17661" spans="1:5" x14ac:dyDescent="0.2">
      <c r="A17661" t="s">
        <v>8</v>
      </c>
      <c r="B17661">
        <v>8</v>
      </c>
      <c r="C17661">
        <v>4</v>
      </c>
      <c r="D17661" s="1">
        <v>1378</v>
      </c>
      <c r="E17661" t="s">
        <v>6</v>
      </c>
    </row>
    <row r="17662" spans="1:5" x14ac:dyDescent="0.2">
      <c r="A17662" t="s">
        <v>5</v>
      </c>
      <c r="B17662">
        <v>8</v>
      </c>
      <c r="C17662">
        <v>4</v>
      </c>
      <c r="D17662" s="1">
        <v>899</v>
      </c>
      <c r="E17662" t="s">
        <v>6</v>
      </c>
    </row>
    <row r="17663" spans="1:5" x14ac:dyDescent="0.2">
      <c r="A17663" t="s">
        <v>9</v>
      </c>
      <c r="B17663">
        <v>8</v>
      </c>
      <c r="C17663">
        <v>4</v>
      </c>
      <c r="D17663" s="1">
        <v>3027</v>
      </c>
      <c r="E17663" t="s">
        <v>6</v>
      </c>
    </row>
    <row r="17664" spans="1:5" x14ac:dyDescent="0.2">
      <c r="A17664" t="s">
        <v>11</v>
      </c>
      <c r="B17664">
        <v>8</v>
      </c>
      <c r="C17664">
        <v>4</v>
      </c>
      <c r="D17664" s="1">
        <v>2649</v>
      </c>
      <c r="E17664" t="s">
        <v>6</v>
      </c>
    </row>
    <row r="17665" spans="1:5" x14ac:dyDescent="0.2">
      <c r="A17665" t="s">
        <v>7</v>
      </c>
      <c r="B17665">
        <v>8</v>
      </c>
      <c r="C17665">
        <v>4</v>
      </c>
      <c r="D17665" s="1">
        <v>941</v>
      </c>
      <c r="E17665" t="s">
        <v>6</v>
      </c>
    </row>
    <row r="17666" spans="1:5" x14ac:dyDescent="0.2">
      <c r="A17666" t="s">
        <v>13</v>
      </c>
      <c r="B17666">
        <v>8</v>
      </c>
      <c r="C17666">
        <v>4</v>
      </c>
      <c r="D17666" s="1">
        <v>690</v>
      </c>
      <c r="E17666" t="s">
        <v>6</v>
      </c>
    </row>
    <row r="17667" spans="1:5" x14ac:dyDescent="0.2">
      <c r="A17667" t="s">
        <v>10</v>
      </c>
      <c r="B17667">
        <v>8</v>
      </c>
      <c r="C17667">
        <v>4</v>
      </c>
      <c r="D17667" s="1">
        <v>1650</v>
      </c>
      <c r="E17667" t="s">
        <v>6</v>
      </c>
    </row>
    <row r="17668" spans="1:5" x14ac:dyDescent="0.2">
      <c r="A17668" t="s">
        <v>12</v>
      </c>
      <c r="B17668">
        <v>8</v>
      </c>
      <c r="C17668">
        <v>4</v>
      </c>
      <c r="D17668" s="1">
        <v>815</v>
      </c>
      <c r="E17668" t="s">
        <v>6</v>
      </c>
    </row>
    <row r="17669" spans="1:5" x14ac:dyDescent="0.2">
      <c r="A17669" t="s">
        <v>8</v>
      </c>
      <c r="B17669">
        <v>8</v>
      </c>
      <c r="C17669">
        <v>4</v>
      </c>
      <c r="D17669" s="1">
        <v>921</v>
      </c>
      <c r="E17669" t="s">
        <v>6</v>
      </c>
    </row>
    <row r="17670" spans="1:5" x14ac:dyDescent="0.2">
      <c r="A17670" t="s">
        <v>5</v>
      </c>
      <c r="B17670">
        <v>8</v>
      </c>
      <c r="C17670">
        <v>4</v>
      </c>
      <c r="D17670" s="1">
        <v>1989</v>
      </c>
      <c r="E17670" t="s">
        <v>6</v>
      </c>
    </row>
    <row r="17671" spans="1:5" x14ac:dyDescent="0.2">
      <c r="A17671" t="s">
        <v>9</v>
      </c>
      <c r="B17671">
        <v>8</v>
      </c>
      <c r="C17671">
        <v>4</v>
      </c>
      <c r="D17671" s="1">
        <v>1716</v>
      </c>
      <c r="E17671" t="s">
        <v>6</v>
      </c>
    </row>
    <row r="17672" spans="1:5" x14ac:dyDescent="0.2">
      <c r="A17672" t="s">
        <v>11</v>
      </c>
      <c r="B17672">
        <v>8</v>
      </c>
      <c r="C17672">
        <v>4</v>
      </c>
      <c r="D17672" s="1">
        <v>10206</v>
      </c>
      <c r="E17672" t="s">
        <v>6</v>
      </c>
    </row>
    <row r="17673" spans="1:5" x14ac:dyDescent="0.2">
      <c r="A17673" t="s">
        <v>7</v>
      </c>
      <c r="B17673">
        <v>8</v>
      </c>
      <c r="C17673">
        <v>4</v>
      </c>
      <c r="D17673" s="1">
        <v>791</v>
      </c>
      <c r="E17673" t="s">
        <v>6</v>
      </c>
    </row>
    <row r="17674" spans="1:5" x14ac:dyDescent="0.2">
      <c r="A17674" t="s">
        <v>13</v>
      </c>
      <c r="B17674">
        <v>8</v>
      </c>
      <c r="C17674">
        <v>4</v>
      </c>
      <c r="D17674" s="1">
        <v>580</v>
      </c>
      <c r="E17674" t="s">
        <v>6</v>
      </c>
    </row>
    <row r="17675" spans="1:5" x14ac:dyDescent="0.2">
      <c r="A17675" t="s">
        <v>8</v>
      </c>
      <c r="B17675">
        <v>8</v>
      </c>
      <c r="C17675">
        <v>4</v>
      </c>
      <c r="D17675" s="1">
        <v>3379</v>
      </c>
      <c r="E17675" t="s">
        <v>6</v>
      </c>
    </row>
    <row r="17676" spans="1:5" x14ac:dyDescent="0.2">
      <c r="A17676" t="s">
        <v>12</v>
      </c>
      <c r="B17676">
        <v>8</v>
      </c>
      <c r="C17676">
        <v>4</v>
      </c>
      <c r="D17676" s="1">
        <v>3289</v>
      </c>
      <c r="E17676" t="s">
        <v>6</v>
      </c>
    </row>
    <row r="17677" spans="1:5" x14ac:dyDescent="0.2">
      <c r="A17677" t="s">
        <v>10</v>
      </c>
      <c r="B17677">
        <v>8</v>
      </c>
      <c r="C17677">
        <v>4</v>
      </c>
      <c r="D17677" s="1">
        <v>3678</v>
      </c>
      <c r="E17677" t="s">
        <v>6</v>
      </c>
    </row>
    <row r="17678" spans="1:5" x14ac:dyDescent="0.2">
      <c r="A17678" t="s">
        <v>5</v>
      </c>
      <c r="B17678">
        <v>8</v>
      </c>
      <c r="C17678">
        <v>4</v>
      </c>
      <c r="D17678" s="1">
        <v>10438</v>
      </c>
      <c r="E17678" t="s">
        <v>6</v>
      </c>
    </row>
    <row r="17679" spans="1:5" x14ac:dyDescent="0.2">
      <c r="A17679" t="s">
        <v>9</v>
      </c>
      <c r="B17679">
        <v>8</v>
      </c>
      <c r="C17679">
        <v>4</v>
      </c>
      <c r="D17679" s="1">
        <v>1600</v>
      </c>
      <c r="E17679" t="s">
        <v>6</v>
      </c>
    </row>
    <row r="17680" spans="1:5" x14ac:dyDescent="0.2">
      <c r="A17680" t="s">
        <v>11</v>
      </c>
      <c r="B17680">
        <v>8</v>
      </c>
      <c r="C17680">
        <v>4</v>
      </c>
      <c r="D17680" s="1">
        <v>941</v>
      </c>
      <c r="E17680" t="s">
        <v>6</v>
      </c>
    </row>
    <row r="17681" spans="1:5" x14ac:dyDescent="0.2">
      <c r="A17681" t="s">
        <v>7</v>
      </c>
      <c r="B17681">
        <v>8</v>
      </c>
      <c r="C17681">
        <v>4</v>
      </c>
      <c r="D17681" s="1">
        <v>2398</v>
      </c>
      <c r="E17681" t="s">
        <v>6</v>
      </c>
    </row>
    <row r="17682" spans="1:5" x14ac:dyDescent="0.2">
      <c r="A17682" t="s">
        <v>13</v>
      </c>
      <c r="B17682">
        <v>8</v>
      </c>
      <c r="C17682">
        <v>4</v>
      </c>
      <c r="D17682" s="1">
        <v>1451</v>
      </c>
      <c r="E17682" t="s">
        <v>6</v>
      </c>
    </row>
    <row r="17683" spans="1:5" x14ac:dyDescent="0.2">
      <c r="A17683" t="s">
        <v>12</v>
      </c>
      <c r="B17683">
        <v>8</v>
      </c>
      <c r="C17683">
        <v>4</v>
      </c>
      <c r="D17683" s="1">
        <v>1465</v>
      </c>
      <c r="E17683" t="s">
        <v>6</v>
      </c>
    </row>
    <row r="17684" spans="1:5" x14ac:dyDescent="0.2">
      <c r="A17684" t="s">
        <v>10</v>
      </c>
      <c r="B17684">
        <v>8</v>
      </c>
      <c r="C17684">
        <v>4</v>
      </c>
      <c r="D17684" s="1">
        <v>954</v>
      </c>
      <c r="E17684" t="s">
        <v>6</v>
      </c>
    </row>
    <row r="17685" spans="1:5" x14ac:dyDescent="0.2">
      <c r="A17685" t="s">
        <v>8</v>
      </c>
      <c r="B17685">
        <v>8</v>
      </c>
      <c r="C17685">
        <v>4</v>
      </c>
      <c r="D17685" s="1">
        <v>854</v>
      </c>
      <c r="E17685" t="s">
        <v>6</v>
      </c>
    </row>
    <row r="17686" spans="1:5" x14ac:dyDescent="0.2">
      <c r="A17686" t="s">
        <v>5</v>
      </c>
      <c r="B17686">
        <v>8</v>
      </c>
      <c r="C17686">
        <v>4</v>
      </c>
      <c r="D17686" s="1">
        <v>2268</v>
      </c>
      <c r="E17686" t="s">
        <v>6</v>
      </c>
    </row>
    <row r="17687" spans="1:5" x14ac:dyDescent="0.2">
      <c r="A17687" t="s">
        <v>9</v>
      </c>
      <c r="B17687">
        <v>8</v>
      </c>
      <c r="C17687">
        <v>4</v>
      </c>
      <c r="D17687" s="1">
        <v>1647</v>
      </c>
      <c r="E17687" t="s">
        <v>6</v>
      </c>
    </row>
    <row r="17688" spans="1:5" x14ac:dyDescent="0.2">
      <c r="A17688" t="s">
        <v>11</v>
      </c>
      <c r="B17688">
        <v>8</v>
      </c>
      <c r="C17688">
        <v>4</v>
      </c>
      <c r="D17688" s="1">
        <v>3350</v>
      </c>
      <c r="E17688" t="s">
        <v>6</v>
      </c>
    </row>
    <row r="17689" spans="1:5" x14ac:dyDescent="0.2">
      <c r="A17689" t="s">
        <v>7</v>
      </c>
      <c r="B17689">
        <v>8</v>
      </c>
      <c r="C17689">
        <v>4</v>
      </c>
      <c r="D17689" s="1">
        <v>716</v>
      </c>
      <c r="E17689" t="s">
        <v>6</v>
      </c>
    </row>
    <row r="17690" spans="1:5" x14ac:dyDescent="0.2">
      <c r="A17690" t="s">
        <v>13</v>
      </c>
      <c r="B17690">
        <v>8</v>
      </c>
      <c r="C17690">
        <v>4</v>
      </c>
      <c r="D17690" s="1">
        <v>482</v>
      </c>
      <c r="E17690" t="s">
        <v>6</v>
      </c>
    </row>
    <row r="17691" spans="1:5" x14ac:dyDescent="0.2">
      <c r="A17691" t="s">
        <v>12</v>
      </c>
      <c r="B17691">
        <v>8</v>
      </c>
      <c r="C17691">
        <v>4</v>
      </c>
      <c r="D17691" s="1">
        <v>3145</v>
      </c>
      <c r="E17691" t="s">
        <v>6</v>
      </c>
    </row>
    <row r="17692" spans="1:5" x14ac:dyDescent="0.2">
      <c r="A17692" t="s">
        <v>10</v>
      </c>
      <c r="B17692">
        <v>8</v>
      </c>
      <c r="C17692">
        <v>4</v>
      </c>
      <c r="D17692" s="1">
        <v>2606</v>
      </c>
      <c r="E17692" t="s">
        <v>6</v>
      </c>
    </row>
    <row r="17693" spans="1:5" x14ac:dyDescent="0.2">
      <c r="A17693" t="s">
        <v>8</v>
      </c>
      <c r="B17693">
        <v>8</v>
      </c>
      <c r="C17693">
        <v>4</v>
      </c>
      <c r="D17693" s="1">
        <v>1114</v>
      </c>
      <c r="E17693" t="s">
        <v>6</v>
      </c>
    </row>
    <row r="17694" spans="1:5" x14ac:dyDescent="0.2">
      <c r="A17694" t="s">
        <v>5</v>
      </c>
      <c r="B17694">
        <v>8</v>
      </c>
      <c r="C17694">
        <v>4</v>
      </c>
      <c r="D17694" s="1">
        <v>10768</v>
      </c>
      <c r="E17694" t="s">
        <v>6</v>
      </c>
    </row>
    <row r="17695" spans="1:5" x14ac:dyDescent="0.2">
      <c r="A17695" t="s">
        <v>9</v>
      </c>
      <c r="B17695">
        <v>8</v>
      </c>
      <c r="C17695">
        <v>4</v>
      </c>
      <c r="D17695" s="1">
        <v>1836</v>
      </c>
      <c r="E17695" t="s">
        <v>6</v>
      </c>
    </row>
    <row r="17696" spans="1:5" x14ac:dyDescent="0.2">
      <c r="A17696" t="s">
        <v>11</v>
      </c>
      <c r="B17696">
        <v>8</v>
      </c>
      <c r="C17696">
        <v>4</v>
      </c>
      <c r="D17696" s="1">
        <v>1422</v>
      </c>
      <c r="E17696" t="s">
        <v>6</v>
      </c>
    </row>
    <row r="17697" spans="1:5" x14ac:dyDescent="0.2">
      <c r="A17697" t="s">
        <v>7</v>
      </c>
      <c r="B17697">
        <v>8</v>
      </c>
      <c r="C17697">
        <v>4</v>
      </c>
      <c r="D17697" s="1">
        <v>1875</v>
      </c>
      <c r="E17697" t="s">
        <v>6</v>
      </c>
    </row>
    <row r="17698" spans="1:5" x14ac:dyDescent="0.2">
      <c r="A17698" t="s">
        <v>13</v>
      </c>
      <c r="B17698">
        <v>8</v>
      </c>
      <c r="C17698">
        <v>4</v>
      </c>
      <c r="D17698" s="1">
        <v>437</v>
      </c>
      <c r="E17698" t="s">
        <v>6</v>
      </c>
    </row>
    <row r="17699" spans="1:5" x14ac:dyDescent="0.2">
      <c r="A17699" t="s">
        <v>10</v>
      </c>
      <c r="B17699">
        <v>8</v>
      </c>
      <c r="C17699">
        <v>4</v>
      </c>
      <c r="D17699" s="1">
        <v>933</v>
      </c>
      <c r="E17699" t="s">
        <v>6</v>
      </c>
    </row>
    <row r="17700" spans="1:5" x14ac:dyDescent="0.2">
      <c r="A17700" t="s">
        <v>12</v>
      </c>
      <c r="B17700">
        <v>8</v>
      </c>
      <c r="C17700">
        <v>4</v>
      </c>
      <c r="D17700" s="1">
        <v>2290</v>
      </c>
      <c r="E17700" t="s">
        <v>6</v>
      </c>
    </row>
    <row r="17701" spans="1:5" x14ac:dyDescent="0.2">
      <c r="A17701" t="s">
        <v>8</v>
      </c>
      <c r="B17701">
        <v>8</v>
      </c>
      <c r="C17701">
        <v>4</v>
      </c>
      <c r="D17701" s="1">
        <v>1093</v>
      </c>
      <c r="E17701" t="s">
        <v>6</v>
      </c>
    </row>
    <row r="17702" spans="1:5" x14ac:dyDescent="0.2">
      <c r="A17702" t="s">
        <v>5</v>
      </c>
      <c r="B17702">
        <v>8</v>
      </c>
      <c r="C17702">
        <v>4</v>
      </c>
      <c r="D17702" s="1">
        <v>937</v>
      </c>
      <c r="E17702" t="s">
        <v>6</v>
      </c>
    </row>
    <row r="17703" spans="1:5" x14ac:dyDescent="0.2">
      <c r="A17703" t="s">
        <v>9</v>
      </c>
      <c r="B17703">
        <v>8</v>
      </c>
      <c r="C17703">
        <v>4</v>
      </c>
      <c r="D17703" s="1">
        <v>1327</v>
      </c>
      <c r="E17703" t="s">
        <v>6</v>
      </c>
    </row>
    <row r="17704" spans="1:5" x14ac:dyDescent="0.2">
      <c r="A17704" t="s">
        <v>11</v>
      </c>
      <c r="B17704">
        <v>8</v>
      </c>
      <c r="C17704">
        <v>4</v>
      </c>
      <c r="D17704" s="1">
        <v>1053</v>
      </c>
      <c r="E17704" t="s">
        <v>6</v>
      </c>
    </row>
    <row r="17705" spans="1:5" x14ac:dyDescent="0.2">
      <c r="A17705" t="s">
        <v>7</v>
      </c>
      <c r="B17705">
        <v>8</v>
      </c>
      <c r="C17705">
        <v>4</v>
      </c>
      <c r="D17705" s="1">
        <v>765</v>
      </c>
      <c r="E17705" t="s">
        <v>6</v>
      </c>
    </row>
    <row r="17706" spans="1:5" x14ac:dyDescent="0.2">
      <c r="A17706" t="s">
        <v>13</v>
      </c>
      <c r="B17706">
        <v>8</v>
      </c>
      <c r="C17706">
        <v>4</v>
      </c>
      <c r="D17706" s="1">
        <v>426</v>
      </c>
      <c r="E17706" t="s">
        <v>6</v>
      </c>
    </row>
    <row r="17707" spans="1:5" x14ac:dyDescent="0.2">
      <c r="A17707" t="s">
        <v>8</v>
      </c>
      <c r="B17707">
        <v>8</v>
      </c>
      <c r="C17707">
        <v>4</v>
      </c>
      <c r="D17707" s="1">
        <v>1542</v>
      </c>
      <c r="E17707" t="s">
        <v>6</v>
      </c>
    </row>
    <row r="17708" spans="1:5" x14ac:dyDescent="0.2">
      <c r="A17708" t="s">
        <v>12</v>
      </c>
      <c r="B17708">
        <v>8</v>
      </c>
      <c r="C17708">
        <v>4</v>
      </c>
      <c r="D17708" s="1">
        <v>2615</v>
      </c>
      <c r="E17708" t="s">
        <v>6</v>
      </c>
    </row>
    <row r="17709" spans="1:5" x14ac:dyDescent="0.2">
      <c r="A17709" t="s">
        <v>10</v>
      </c>
      <c r="B17709">
        <v>8</v>
      </c>
      <c r="C17709">
        <v>4</v>
      </c>
      <c r="D17709" s="1">
        <v>1294</v>
      </c>
      <c r="E17709" t="s">
        <v>6</v>
      </c>
    </row>
    <row r="17710" spans="1:5" x14ac:dyDescent="0.2">
      <c r="A17710" t="s">
        <v>5</v>
      </c>
      <c r="B17710">
        <v>8</v>
      </c>
      <c r="C17710">
        <v>4</v>
      </c>
      <c r="D17710" s="1">
        <v>958</v>
      </c>
      <c r="E17710" t="s">
        <v>6</v>
      </c>
    </row>
    <row r="17711" spans="1:5" x14ac:dyDescent="0.2">
      <c r="A17711" t="s">
        <v>9</v>
      </c>
      <c r="B17711">
        <v>8</v>
      </c>
      <c r="C17711">
        <v>4</v>
      </c>
      <c r="D17711" s="1">
        <v>2498</v>
      </c>
      <c r="E17711" t="s">
        <v>6</v>
      </c>
    </row>
    <row r="17712" spans="1:5" x14ac:dyDescent="0.2">
      <c r="A17712" t="s">
        <v>11</v>
      </c>
      <c r="B17712">
        <v>8</v>
      </c>
      <c r="C17712">
        <v>4</v>
      </c>
      <c r="D17712" s="1">
        <v>11203</v>
      </c>
      <c r="E17712" t="s">
        <v>6</v>
      </c>
    </row>
    <row r="17713" spans="1:5" x14ac:dyDescent="0.2">
      <c r="A17713" t="s">
        <v>7</v>
      </c>
      <c r="B17713">
        <v>8</v>
      </c>
      <c r="C17713">
        <v>4</v>
      </c>
      <c r="D17713" s="1">
        <v>735</v>
      </c>
      <c r="E17713" t="s">
        <v>6</v>
      </c>
    </row>
    <row r="17714" spans="1:5" x14ac:dyDescent="0.2">
      <c r="A17714" t="s">
        <v>13</v>
      </c>
      <c r="B17714">
        <v>8</v>
      </c>
      <c r="C17714">
        <v>4</v>
      </c>
      <c r="D17714" s="1">
        <v>721</v>
      </c>
      <c r="E17714" t="s">
        <v>6</v>
      </c>
    </row>
    <row r="17715" spans="1:5" x14ac:dyDescent="0.2">
      <c r="A17715" t="s">
        <v>8</v>
      </c>
      <c r="B17715">
        <v>8</v>
      </c>
      <c r="C17715">
        <v>4</v>
      </c>
      <c r="D17715" s="1">
        <v>1588</v>
      </c>
      <c r="E17715" t="s">
        <v>6</v>
      </c>
    </row>
    <row r="17716" spans="1:5" x14ac:dyDescent="0.2">
      <c r="A17716" t="s">
        <v>10</v>
      </c>
      <c r="B17716">
        <v>8</v>
      </c>
      <c r="C17716">
        <v>4</v>
      </c>
      <c r="D17716" s="1">
        <v>1682</v>
      </c>
      <c r="E17716" t="s">
        <v>6</v>
      </c>
    </row>
    <row r="17717" spans="1:5" x14ac:dyDescent="0.2">
      <c r="A17717" t="s">
        <v>12</v>
      </c>
      <c r="B17717">
        <v>8</v>
      </c>
      <c r="C17717">
        <v>4</v>
      </c>
      <c r="D17717" s="1">
        <v>2373</v>
      </c>
      <c r="E17717" t="s">
        <v>6</v>
      </c>
    </row>
    <row r="17718" spans="1:5" x14ac:dyDescent="0.2">
      <c r="A17718" t="s">
        <v>5</v>
      </c>
      <c r="B17718">
        <v>8</v>
      </c>
      <c r="C17718">
        <v>4</v>
      </c>
      <c r="D17718" s="1">
        <v>2452</v>
      </c>
      <c r="E17718" t="s">
        <v>6</v>
      </c>
    </row>
    <row r="17719" spans="1:5" x14ac:dyDescent="0.2">
      <c r="A17719" t="s">
        <v>9</v>
      </c>
      <c r="B17719">
        <v>8</v>
      </c>
      <c r="C17719">
        <v>4</v>
      </c>
      <c r="D17719" s="1">
        <v>1636</v>
      </c>
      <c r="E17719" t="s">
        <v>6</v>
      </c>
    </row>
    <row r="17720" spans="1:5" x14ac:dyDescent="0.2">
      <c r="A17720" t="s">
        <v>11</v>
      </c>
      <c r="B17720">
        <v>8</v>
      </c>
      <c r="C17720">
        <v>4</v>
      </c>
      <c r="D17720" s="1">
        <v>1035</v>
      </c>
      <c r="E17720" t="s">
        <v>6</v>
      </c>
    </row>
    <row r="17721" spans="1:5" x14ac:dyDescent="0.2">
      <c r="A17721" t="s">
        <v>7</v>
      </c>
      <c r="B17721">
        <v>8</v>
      </c>
      <c r="C17721">
        <v>4</v>
      </c>
      <c r="D17721" s="1">
        <v>1992</v>
      </c>
      <c r="E17721" t="s">
        <v>6</v>
      </c>
    </row>
    <row r="17722" spans="1:5" x14ac:dyDescent="0.2">
      <c r="A17722" t="s">
        <v>13</v>
      </c>
      <c r="B17722">
        <v>8</v>
      </c>
      <c r="C17722">
        <v>4</v>
      </c>
      <c r="D17722" s="1">
        <v>560</v>
      </c>
      <c r="E17722" t="s">
        <v>6</v>
      </c>
    </row>
    <row r="17723" spans="1:5" x14ac:dyDescent="0.2">
      <c r="A17723" t="s">
        <v>12</v>
      </c>
      <c r="B17723">
        <v>8</v>
      </c>
      <c r="C17723">
        <v>4</v>
      </c>
      <c r="D17723" s="1">
        <v>1950</v>
      </c>
      <c r="E17723" t="s">
        <v>6</v>
      </c>
    </row>
    <row r="17724" spans="1:5" x14ac:dyDescent="0.2">
      <c r="A17724" t="s">
        <v>8</v>
      </c>
      <c r="B17724">
        <v>8</v>
      </c>
      <c r="C17724">
        <v>4</v>
      </c>
      <c r="D17724" s="1">
        <v>1817</v>
      </c>
      <c r="E17724" t="s">
        <v>6</v>
      </c>
    </row>
    <row r="17725" spans="1:5" x14ac:dyDescent="0.2">
      <c r="A17725" t="s">
        <v>10</v>
      </c>
      <c r="B17725">
        <v>8</v>
      </c>
      <c r="C17725">
        <v>4</v>
      </c>
      <c r="D17725" s="1">
        <v>1524</v>
      </c>
      <c r="E17725" t="s">
        <v>6</v>
      </c>
    </row>
    <row r="17726" spans="1:5" x14ac:dyDescent="0.2">
      <c r="A17726" t="s">
        <v>5</v>
      </c>
      <c r="B17726">
        <v>8</v>
      </c>
      <c r="C17726">
        <v>4</v>
      </c>
      <c r="D17726" s="1">
        <v>2123</v>
      </c>
      <c r="E17726" t="s">
        <v>6</v>
      </c>
    </row>
    <row r="17727" spans="1:5" x14ac:dyDescent="0.2">
      <c r="A17727" t="s">
        <v>9</v>
      </c>
      <c r="B17727">
        <v>8</v>
      </c>
      <c r="C17727">
        <v>4</v>
      </c>
      <c r="D17727" s="1">
        <v>1523</v>
      </c>
      <c r="E17727" t="s">
        <v>6</v>
      </c>
    </row>
    <row r="17728" spans="1:5" x14ac:dyDescent="0.2">
      <c r="A17728" t="s">
        <v>11</v>
      </c>
      <c r="B17728">
        <v>8</v>
      </c>
      <c r="C17728">
        <v>4</v>
      </c>
      <c r="D17728" s="1">
        <v>948</v>
      </c>
      <c r="E17728" t="s">
        <v>6</v>
      </c>
    </row>
    <row r="17729" spans="1:5" x14ac:dyDescent="0.2">
      <c r="A17729" t="s">
        <v>7</v>
      </c>
      <c r="B17729">
        <v>8</v>
      </c>
      <c r="C17729">
        <v>4</v>
      </c>
      <c r="D17729" s="1">
        <v>2138</v>
      </c>
      <c r="E17729" t="s">
        <v>6</v>
      </c>
    </row>
    <row r="17730" spans="1:5" x14ac:dyDescent="0.2">
      <c r="A17730" t="s">
        <v>13</v>
      </c>
      <c r="B17730">
        <v>8</v>
      </c>
      <c r="C17730">
        <v>4</v>
      </c>
      <c r="D17730" s="1">
        <v>585</v>
      </c>
      <c r="E17730" t="s">
        <v>6</v>
      </c>
    </row>
    <row r="17731" spans="1:5" x14ac:dyDescent="0.2">
      <c r="A17731" t="s">
        <v>10</v>
      </c>
      <c r="B17731">
        <v>8</v>
      </c>
      <c r="C17731">
        <v>4</v>
      </c>
      <c r="D17731" s="1">
        <v>1646</v>
      </c>
      <c r="E17731" t="s">
        <v>6</v>
      </c>
    </row>
    <row r="17732" spans="1:5" x14ac:dyDescent="0.2">
      <c r="A17732" t="s">
        <v>12</v>
      </c>
      <c r="B17732">
        <v>8</v>
      </c>
      <c r="C17732">
        <v>4</v>
      </c>
      <c r="D17732" s="1">
        <v>1211</v>
      </c>
      <c r="E17732" t="s">
        <v>6</v>
      </c>
    </row>
    <row r="17733" spans="1:5" x14ac:dyDescent="0.2">
      <c r="A17733" t="s">
        <v>8</v>
      </c>
      <c r="B17733">
        <v>8</v>
      </c>
      <c r="C17733">
        <v>4</v>
      </c>
      <c r="D17733" s="1">
        <v>1116</v>
      </c>
      <c r="E17733" t="s">
        <v>6</v>
      </c>
    </row>
    <row r="17734" spans="1:5" x14ac:dyDescent="0.2">
      <c r="A17734" t="s">
        <v>5</v>
      </c>
      <c r="B17734">
        <v>8</v>
      </c>
      <c r="C17734">
        <v>4</v>
      </c>
      <c r="D17734" s="1">
        <v>2239</v>
      </c>
      <c r="E17734" t="s">
        <v>6</v>
      </c>
    </row>
    <row r="17735" spans="1:5" x14ac:dyDescent="0.2">
      <c r="A17735" t="s">
        <v>9</v>
      </c>
      <c r="B17735">
        <v>8</v>
      </c>
      <c r="C17735">
        <v>4</v>
      </c>
      <c r="D17735" s="1">
        <v>1914</v>
      </c>
      <c r="E17735" t="s">
        <v>6</v>
      </c>
    </row>
    <row r="17736" spans="1:5" x14ac:dyDescent="0.2">
      <c r="A17736" t="s">
        <v>11</v>
      </c>
      <c r="B17736">
        <v>8</v>
      </c>
      <c r="C17736">
        <v>4</v>
      </c>
      <c r="D17736" s="1">
        <v>1046</v>
      </c>
      <c r="E17736" t="s">
        <v>6</v>
      </c>
    </row>
    <row r="17737" spans="1:5" x14ac:dyDescent="0.2">
      <c r="A17737" t="s">
        <v>7</v>
      </c>
      <c r="B17737">
        <v>8</v>
      </c>
      <c r="C17737">
        <v>4</v>
      </c>
      <c r="D17737" s="1">
        <v>2015</v>
      </c>
      <c r="E17737" t="s">
        <v>6</v>
      </c>
    </row>
    <row r="17738" spans="1:5" x14ac:dyDescent="0.2">
      <c r="A17738" t="s">
        <v>13</v>
      </c>
      <c r="B17738">
        <v>8</v>
      </c>
      <c r="C17738">
        <v>4</v>
      </c>
      <c r="D17738" s="1">
        <v>421</v>
      </c>
      <c r="E17738" t="s">
        <v>6</v>
      </c>
    </row>
    <row r="17739" spans="1:5" x14ac:dyDescent="0.2">
      <c r="A17739" t="s">
        <v>12</v>
      </c>
      <c r="B17739">
        <v>8</v>
      </c>
      <c r="C17739">
        <v>4</v>
      </c>
      <c r="D17739" s="1">
        <v>1817</v>
      </c>
      <c r="E17739" t="s">
        <v>6</v>
      </c>
    </row>
    <row r="17740" spans="1:5" x14ac:dyDescent="0.2">
      <c r="A17740" t="s">
        <v>10</v>
      </c>
      <c r="B17740">
        <v>8</v>
      </c>
      <c r="C17740">
        <v>4</v>
      </c>
      <c r="D17740" s="1">
        <v>2097</v>
      </c>
      <c r="E17740" t="s">
        <v>6</v>
      </c>
    </row>
    <row r="17741" spans="1:5" x14ac:dyDescent="0.2">
      <c r="A17741" t="s">
        <v>8</v>
      </c>
      <c r="B17741">
        <v>8</v>
      </c>
      <c r="C17741">
        <v>4</v>
      </c>
      <c r="D17741" s="1">
        <v>1228</v>
      </c>
      <c r="E17741" t="s">
        <v>6</v>
      </c>
    </row>
    <row r="17742" spans="1:5" x14ac:dyDescent="0.2">
      <c r="A17742" t="s">
        <v>5</v>
      </c>
      <c r="B17742">
        <v>8</v>
      </c>
      <c r="C17742">
        <v>4</v>
      </c>
      <c r="D17742" s="1">
        <v>758</v>
      </c>
      <c r="E17742" t="s">
        <v>6</v>
      </c>
    </row>
    <row r="17743" spans="1:5" x14ac:dyDescent="0.2">
      <c r="A17743" t="s">
        <v>9</v>
      </c>
      <c r="B17743">
        <v>8</v>
      </c>
      <c r="C17743">
        <v>4</v>
      </c>
      <c r="D17743" s="1">
        <v>1507</v>
      </c>
      <c r="E17743" t="s">
        <v>6</v>
      </c>
    </row>
    <row r="17744" spans="1:5" x14ac:dyDescent="0.2">
      <c r="A17744" t="s">
        <v>11</v>
      </c>
      <c r="B17744">
        <v>8</v>
      </c>
      <c r="C17744">
        <v>4</v>
      </c>
      <c r="D17744" s="1">
        <v>2491</v>
      </c>
      <c r="E17744" t="s">
        <v>6</v>
      </c>
    </row>
    <row r="17745" spans="1:5" x14ac:dyDescent="0.2">
      <c r="A17745" t="s">
        <v>7</v>
      </c>
      <c r="B17745">
        <v>8</v>
      </c>
      <c r="C17745">
        <v>4</v>
      </c>
      <c r="D17745" s="1">
        <v>1006</v>
      </c>
      <c r="E17745" t="s">
        <v>6</v>
      </c>
    </row>
    <row r="17746" spans="1:5" x14ac:dyDescent="0.2">
      <c r="A17746" t="s">
        <v>13</v>
      </c>
      <c r="B17746">
        <v>8</v>
      </c>
      <c r="C17746">
        <v>4</v>
      </c>
      <c r="D17746" s="1">
        <v>417</v>
      </c>
      <c r="E17746" t="s">
        <v>6</v>
      </c>
    </row>
    <row r="17747" spans="1:5" x14ac:dyDescent="0.2">
      <c r="A17747" t="s">
        <v>10</v>
      </c>
      <c r="B17747">
        <v>8</v>
      </c>
      <c r="C17747">
        <v>4</v>
      </c>
      <c r="D17747" s="1">
        <v>1518</v>
      </c>
      <c r="E17747" t="s">
        <v>6</v>
      </c>
    </row>
    <row r="17748" spans="1:5" x14ac:dyDescent="0.2">
      <c r="A17748" t="s">
        <v>12</v>
      </c>
      <c r="B17748">
        <v>8</v>
      </c>
      <c r="C17748">
        <v>4</v>
      </c>
      <c r="D17748" s="1">
        <v>1379</v>
      </c>
      <c r="E17748" t="s">
        <v>6</v>
      </c>
    </row>
    <row r="17749" spans="1:5" x14ac:dyDescent="0.2">
      <c r="A17749" t="s">
        <v>8</v>
      </c>
      <c r="B17749">
        <v>8</v>
      </c>
      <c r="C17749">
        <v>4</v>
      </c>
      <c r="D17749" s="1">
        <v>746</v>
      </c>
      <c r="E17749" t="s">
        <v>6</v>
      </c>
    </row>
    <row r="17750" spans="1:5" x14ac:dyDescent="0.2">
      <c r="A17750" t="s">
        <v>5</v>
      </c>
      <c r="B17750">
        <v>8</v>
      </c>
      <c r="C17750">
        <v>4</v>
      </c>
      <c r="D17750" s="1">
        <v>2220</v>
      </c>
      <c r="E17750" t="s">
        <v>6</v>
      </c>
    </row>
    <row r="17751" spans="1:5" x14ac:dyDescent="0.2">
      <c r="A17751" t="s">
        <v>9</v>
      </c>
      <c r="B17751">
        <v>8</v>
      </c>
      <c r="C17751">
        <v>4</v>
      </c>
      <c r="D17751" s="1">
        <v>3872</v>
      </c>
      <c r="E17751" t="s">
        <v>6</v>
      </c>
    </row>
    <row r="17752" spans="1:5" x14ac:dyDescent="0.2">
      <c r="A17752" t="s">
        <v>11</v>
      </c>
      <c r="B17752">
        <v>8</v>
      </c>
      <c r="C17752">
        <v>4</v>
      </c>
      <c r="D17752" s="1">
        <v>836</v>
      </c>
      <c r="E17752" t="s">
        <v>6</v>
      </c>
    </row>
    <row r="17753" spans="1:5" x14ac:dyDescent="0.2">
      <c r="A17753" t="s">
        <v>7</v>
      </c>
      <c r="B17753">
        <v>8</v>
      </c>
      <c r="C17753">
        <v>4</v>
      </c>
      <c r="D17753" s="1">
        <v>2049</v>
      </c>
      <c r="E17753" t="s">
        <v>6</v>
      </c>
    </row>
    <row r="17754" spans="1:5" x14ac:dyDescent="0.2">
      <c r="A17754" t="s">
        <v>13</v>
      </c>
      <c r="B17754">
        <v>8</v>
      </c>
      <c r="C17754">
        <v>4</v>
      </c>
      <c r="D17754" s="1">
        <v>421</v>
      </c>
      <c r="E17754" t="s">
        <v>6</v>
      </c>
    </row>
    <row r="17755" spans="1:5" x14ac:dyDescent="0.2">
      <c r="A17755" t="s">
        <v>8</v>
      </c>
      <c r="B17755">
        <v>8</v>
      </c>
      <c r="C17755">
        <v>4</v>
      </c>
      <c r="D17755" s="1">
        <v>1749</v>
      </c>
      <c r="E17755" t="s">
        <v>6</v>
      </c>
    </row>
    <row r="17756" spans="1:5" x14ac:dyDescent="0.2">
      <c r="A17756" t="s">
        <v>10</v>
      </c>
      <c r="B17756">
        <v>8</v>
      </c>
      <c r="C17756">
        <v>4</v>
      </c>
      <c r="D17756" s="1">
        <v>1950</v>
      </c>
      <c r="E17756" t="s">
        <v>6</v>
      </c>
    </row>
    <row r="17757" spans="1:5" x14ac:dyDescent="0.2">
      <c r="A17757" t="s">
        <v>12</v>
      </c>
      <c r="B17757">
        <v>8</v>
      </c>
      <c r="C17757">
        <v>4</v>
      </c>
      <c r="D17757" s="1">
        <v>1762</v>
      </c>
      <c r="E17757" t="s">
        <v>6</v>
      </c>
    </row>
    <row r="17758" spans="1:5" x14ac:dyDescent="0.2">
      <c r="A17758" t="s">
        <v>5</v>
      </c>
      <c r="B17758">
        <v>8</v>
      </c>
      <c r="C17758">
        <v>4</v>
      </c>
      <c r="D17758" s="1">
        <v>10594</v>
      </c>
      <c r="E17758" t="s">
        <v>6</v>
      </c>
    </row>
    <row r="17759" spans="1:5" x14ac:dyDescent="0.2">
      <c r="A17759" t="s">
        <v>9</v>
      </c>
      <c r="B17759">
        <v>8</v>
      </c>
      <c r="C17759">
        <v>4</v>
      </c>
      <c r="D17759" s="1">
        <v>1649</v>
      </c>
      <c r="E17759" t="s">
        <v>6</v>
      </c>
    </row>
    <row r="17760" spans="1:5" x14ac:dyDescent="0.2">
      <c r="A17760" t="s">
        <v>11</v>
      </c>
      <c r="B17760">
        <v>8</v>
      </c>
      <c r="C17760">
        <v>4</v>
      </c>
      <c r="D17760" s="1">
        <v>798</v>
      </c>
      <c r="E17760" t="s">
        <v>6</v>
      </c>
    </row>
    <row r="17761" spans="1:5" x14ac:dyDescent="0.2">
      <c r="A17761" t="s">
        <v>7</v>
      </c>
      <c r="B17761">
        <v>8</v>
      </c>
      <c r="C17761">
        <v>4</v>
      </c>
      <c r="D17761" s="1">
        <v>511</v>
      </c>
      <c r="E17761" t="s">
        <v>6</v>
      </c>
    </row>
    <row r="17762" spans="1:5" x14ac:dyDescent="0.2">
      <c r="A17762" t="s">
        <v>13</v>
      </c>
      <c r="B17762">
        <v>8</v>
      </c>
      <c r="C17762">
        <v>4</v>
      </c>
      <c r="D17762" s="1">
        <v>399</v>
      </c>
      <c r="E17762" t="s">
        <v>6</v>
      </c>
    </row>
    <row r="17763" spans="1:5" x14ac:dyDescent="0.2">
      <c r="A17763" t="s">
        <v>10</v>
      </c>
      <c r="B17763">
        <v>8</v>
      </c>
      <c r="C17763">
        <v>4</v>
      </c>
      <c r="D17763" s="1">
        <v>1927</v>
      </c>
      <c r="E17763" t="s">
        <v>6</v>
      </c>
    </row>
    <row r="17764" spans="1:5" x14ac:dyDescent="0.2">
      <c r="A17764" t="s">
        <v>12</v>
      </c>
      <c r="B17764">
        <v>8</v>
      </c>
      <c r="C17764">
        <v>4</v>
      </c>
      <c r="D17764" s="1">
        <v>2196</v>
      </c>
      <c r="E17764" t="s">
        <v>6</v>
      </c>
    </row>
    <row r="17765" spans="1:5" x14ac:dyDescent="0.2">
      <c r="A17765" t="s">
        <v>8</v>
      </c>
      <c r="B17765">
        <v>8</v>
      </c>
      <c r="C17765">
        <v>4</v>
      </c>
      <c r="D17765" s="1">
        <v>6256</v>
      </c>
      <c r="E17765" t="s">
        <v>6</v>
      </c>
    </row>
    <row r="17766" spans="1:5" x14ac:dyDescent="0.2">
      <c r="A17766" t="s">
        <v>5</v>
      </c>
      <c r="B17766">
        <v>8</v>
      </c>
      <c r="C17766">
        <v>4</v>
      </c>
      <c r="D17766" s="1">
        <v>964</v>
      </c>
      <c r="E17766" t="s">
        <v>6</v>
      </c>
    </row>
    <row r="17767" spans="1:5" x14ac:dyDescent="0.2">
      <c r="A17767" t="s">
        <v>9</v>
      </c>
      <c r="B17767">
        <v>8</v>
      </c>
      <c r="C17767">
        <v>4</v>
      </c>
      <c r="D17767" s="1">
        <v>1678</v>
      </c>
      <c r="E17767" t="s">
        <v>6</v>
      </c>
    </row>
    <row r="17768" spans="1:5" x14ac:dyDescent="0.2">
      <c r="A17768" t="s">
        <v>11</v>
      </c>
      <c r="B17768">
        <v>8</v>
      </c>
      <c r="C17768">
        <v>4</v>
      </c>
      <c r="D17768" s="1">
        <v>2289</v>
      </c>
      <c r="E17768" t="s">
        <v>6</v>
      </c>
    </row>
    <row r="17769" spans="1:5" x14ac:dyDescent="0.2">
      <c r="A17769" t="s">
        <v>7</v>
      </c>
      <c r="B17769">
        <v>8</v>
      </c>
      <c r="C17769">
        <v>4</v>
      </c>
      <c r="D17769" s="1">
        <v>894</v>
      </c>
      <c r="E17769" t="s">
        <v>6</v>
      </c>
    </row>
    <row r="17770" spans="1:5" x14ac:dyDescent="0.2">
      <c r="A17770" t="s">
        <v>13</v>
      </c>
      <c r="B17770">
        <v>8</v>
      </c>
      <c r="C17770">
        <v>4</v>
      </c>
      <c r="D17770" s="1">
        <v>644</v>
      </c>
      <c r="E17770" t="s">
        <v>6</v>
      </c>
    </row>
    <row r="17771" spans="1:5" x14ac:dyDescent="0.2">
      <c r="A17771" t="s">
        <v>10</v>
      </c>
      <c r="B17771">
        <v>8</v>
      </c>
      <c r="C17771">
        <v>4</v>
      </c>
      <c r="D17771" s="1">
        <v>2132</v>
      </c>
      <c r="E17771" t="s">
        <v>6</v>
      </c>
    </row>
    <row r="17772" spans="1:5" x14ac:dyDescent="0.2">
      <c r="A17772" t="s">
        <v>12</v>
      </c>
      <c r="B17772">
        <v>8</v>
      </c>
      <c r="C17772">
        <v>4</v>
      </c>
      <c r="D17772" s="1">
        <v>1024</v>
      </c>
      <c r="E17772" t="s">
        <v>6</v>
      </c>
    </row>
    <row r="17773" spans="1:5" x14ac:dyDescent="0.2">
      <c r="A17773" t="s">
        <v>8</v>
      </c>
      <c r="B17773">
        <v>8</v>
      </c>
      <c r="C17773">
        <v>4</v>
      </c>
      <c r="D17773" s="1">
        <v>1807</v>
      </c>
      <c r="E17773" t="s">
        <v>6</v>
      </c>
    </row>
    <row r="17774" spans="1:5" x14ac:dyDescent="0.2">
      <c r="A17774" t="s">
        <v>5</v>
      </c>
      <c r="B17774">
        <v>8</v>
      </c>
      <c r="C17774">
        <v>4</v>
      </c>
      <c r="D17774" s="1">
        <v>2159</v>
      </c>
      <c r="E17774" t="s">
        <v>6</v>
      </c>
    </row>
    <row r="17775" spans="1:5" x14ac:dyDescent="0.2">
      <c r="A17775" t="s">
        <v>9</v>
      </c>
      <c r="B17775">
        <v>8</v>
      </c>
      <c r="C17775">
        <v>4</v>
      </c>
      <c r="D17775" s="1">
        <v>1648</v>
      </c>
      <c r="E17775" t="s">
        <v>6</v>
      </c>
    </row>
    <row r="17776" spans="1:5" x14ac:dyDescent="0.2">
      <c r="A17776" t="s">
        <v>11</v>
      </c>
      <c r="B17776">
        <v>8</v>
      </c>
      <c r="C17776">
        <v>4</v>
      </c>
      <c r="D17776" s="1">
        <v>843</v>
      </c>
      <c r="E17776" t="s">
        <v>6</v>
      </c>
    </row>
    <row r="17777" spans="1:5" x14ac:dyDescent="0.2">
      <c r="A17777" t="s">
        <v>7</v>
      </c>
      <c r="B17777">
        <v>8</v>
      </c>
      <c r="C17777">
        <v>4</v>
      </c>
      <c r="D17777" s="1">
        <v>584</v>
      </c>
      <c r="E17777" t="s">
        <v>6</v>
      </c>
    </row>
    <row r="17778" spans="1:5" x14ac:dyDescent="0.2">
      <c r="A17778" t="s">
        <v>13</v>
      </c>
      <c r="B17778">
        <v>8</v>
      </c>
      <c r="C17778">
        <v>4</v>
      </c>
      <c r="D17778" s="1">
        <v>658</v>
      </c>
      <c r="E17778" t="s">
        <v>6</v>
      </c>
    </row>
    <row r="17779" spans="1:5" x14ac:dyDescent="0.2">
      <c r="A17779" t="s">
        <v>10</v>
      </c>
      <c r="B17779">
        <v>8</v>
      </c>
      <c r="C17779">
        <v>4</v>
      </c>
      <c r="D17779" s="1">
        <v>2062</v>
      </c>
      <c r="E17779" t="s">
        <v>6</v>
      </c>
    </row>
    <row r="17780" spans="1:5" x14ac:dyDescent="0.2">
      <c r="A17780" t="s">
        <v>12</v>
      </c>
      <c r="B17780">
        <v>8</v>
      </c>
      <c r="C17780">
        <v>4</v>
      </c>
      <c r="D17780" s="1">
        <v>1600</v>
      </c>
      <c r="E17780" t="s">
        <v>6</v>
      </c>
    </row>
    <row r="17781" spans="1:5" x14ac:dyDescent="0.2">
      <c r="A17781" t="s">
        <v>8</v>
      </c>
      <c r="B17781">
        <v>8</v>
      </c>
      <c r="C17781">
        <v>4</v>
      </c>
      <c r="D17781" s="1">
        <v>1282</v>
      </c>
      <c r="E17781" t="s">
        <v>6</v>
      </c>
    </row>
    <row r="17782" spans="1:5" x14ac:dyDescent="0.2">
      <c r="A17782" t="s">
        <v>5</v>
      </c>
      <c r="B17782">
        <v>8</v>
      </c>
      <c r="C17782">
        <v>4</v>
      </c>
      <c r="D17782" s="1">
        <v>836</v>
      </c>
      <c r="E17782" t="s">
        <v>6</v>
      </c>
    </row>
    <row r="17783" spans="1:5" x14ac:dyDescent="0.2">
      <c r="A17783" t="s">
        <v>9</v>
      </c>
      <c r="B17783">
        <v>8</v>
      </c>
      <c r="C17783">
        <v>4</v>
      </c>
      <c r="D17783" s="1">
        <v>1687</v>
      </c>
      <c r="E17783" t="s">
        <v>6</v>
      </c>
    </row>
    <row r="17784" spans="1:5" x14ac:dyDescent="0.2">
      <c r="A17784" t="s">
        <v>11</v>
      </c>
      <c r="B17784">
        <v>8</v>
      </c>
      <c r="C17784">
        <v>4</v>
      </c>
      <c r="D17784" s="1">
        <v>1991</v>
      </c>
      <c r="E17784" t="s">
        <v>6</v>
      </c>
    </row>
    <row r="17785" spans="1:5" x14ac:dyDescent="0.2">
      <c r="A17785" t="s">
        <v>7</v>
      </c>
      <c r="B17785">
        <v>8</v>
      </c>
      <c r="C17785">
        <v>4</v>
      </c>
      <c r="D17785" s="1">
        <v>634</v>
      </c>
      <c r="E17785" t="s">
        <v>6</v>
      </c>
    </row>
    <row r="17786" spans="1:5" x14ac:dyDescent="0.2">
      <c r="A17786" t="s">
        <v>13</v>
      </c>
      <c r="B17786">
        <v>8</v>
      </c>
      <c r="C17786">
        <v>4</v>
      </c>
      <c r="D17786" s="1">
        <v>497</v>
      </c>
      <c r="E17786" t="s">
        <v>6</v>
      </c>
    </row>
    <row r="17787" spans="1:5" x14ac:dyDescent="0.2">
      <c r="A17787" t="s">
        <v>12</v>
      </c>
      <c r="B17787">
        <v>8</v>
      </c>
      <c r="C17787">
        <v>4</v>
      </c>
      <c r="D17787" s="1">
        <v>1852</v>
      </c>
      <c r="E17787" t="s">
        <v>6</v>
      </c>
    </row>
    <row r="17788" spans="1:5" x14ac:dyDescent="0.2">
      <c r="A17788" t="s">
        <v>10</v>
      </c>
      <c r="B17788">
        <v>8</v>
      </c>
      <c r="C17788">
        <v>4</v>
      </c>
      <c r="D17788" s="1">
        <v>1508</v>
      </c>
      <c r="E17788" t="s">
        <v>6</v>
      </c>
    </row>
    <row r="17789" spans="1:5" x14ac:dyDescent="0.2">
      <c r="A17789" t="s">
        <v>8</v>
      </c>
      <c r="B17789">
        <v>8</v>
      </c>
      <c r="C17789">
        <v>4</v>
      </c>
      <c r="D17789" s="1">
        <v>2310</v>
      </c>
      <c r="E17789" t="s">
        <v>6</v>
      </c>
    </row>
    <row r="17790" spans="1:5" x14ac:dyDescent="0.2">
      <c r="A17790" t="s">
        <v>5</v>
      </c>
      <c r="B17790">
        <v>8</v>
      </c>
      <c r="C17790">
        <v>4</v>
      </c>
      <c r="D17790" s="1">
        <v>841</v>
      </c>
      <c r="E17790" t="s">
        <v>6</v>
      </c>
    </row>
    <row r="17791" spans="1:5" x14ac:dyDescent="0.2">
      <c r="A17791" t="s">
        <v>9</v>
      </c>
      <c r="B17791">
        <v>8</v>
      </c>
      <c r="C17791">
        <v>4</v>
      </c>
      <c r="D17791" s="1">
        <v>1578</v>
      </c>
      <c r="E17791" t="s">
        <v>6</v>
      </c>
    </row>
    <row r="17792" spans="1:5" x14ac:dyDescent="0.2">
      <c r="A17792" t="s">
        <v>11</v>
      </c>
      <c r="B17792">
        <v>8</v>
      </c>
      <c r="C17792">
        <v>4</v>
      </c>
      <c r="D17792" s="1">
        <v>911</v>
      </c>
      <c r="E17792" t="s">
        <v>6</v>
      </c>
    </row>
    <row r="17793" spans="1:5" x14ac:dyDescent="0.2">
      <c r="A17793" t="s">
        <v>7</v>
      </c>
      <c r="B17793">
        <v>8</v>
      </c>
      <c r="C17793">
        <v>4</v>
      </c>
      <c r="D17793" s="1">
        <v>795</v>
      </c>
      <c r="E17793" t="s">
        <v>6</v>
      </c>
    </row>
    <row r="17794" spans="1:5" x14ac:dyDescent="0.2">
      <c r="A17794" t="s">
        <v>13</v>
      </c>
      <c r="B17794">
        <v>8</v>
      </c>
      <c r="C17794">
        <v>4</v>
      </c>
      <c r="D17794" s="1">
        <v>559</v>
      </c>
      <c r="E17794" t="s">
        <v>6</v>
      </c>
    </row>
    <row r="17795" spans="1:5" x14ac:dyDescent="0.2">
      <c r="A17795" t="s">
        <v>10</v>
      </c>
      <c r="B17795">
        <v>8</v>
      </c>
      <c r="C17795">
        <v>4</v>
      </c>
      <c r="D17795" s="1">
        <v>1869</v>
      </c>
      <c r="E17795" t="s">
        <v>6</v>
      </c>
    </row>
    <row r="17796" spans="1:5" x14ac:dyDescent="0.2">
      <c r="A17796" t="s">
        <v>8</v>
      </c>
      <c r="B17796">
        <v>8</v>
      </c>
      <c r="C17796">
        <v>4</v>
      </c>
      <c r="D17796" s="1">
        <v>1605</v>
      </c>
      <c r="E17796" t="s">
        <v>6</v>
      </c>
    </row>
    <row r="17797" spans="1:5" x14ac:dyDescent="0.2">
      <c r="A17797" t="s">
        <v>12</v>
      </c>
      <c r="B17797">
        <v>8</v>
      </c>
      <c r="C17797">
        <v>4</v>
      </c>
      <c r="D17797" s="1">
        <v>1783</v>
      </c>
      <c r="E17797" t="s">
        <v>6</v>
      </c>
    </row>
    <row r="17798" spans="1:5" x14ac:dyDescent="0.2">
      <c r="A17798" t="s">
        <v>5</v>
      </c>
      <c r="B17798">
        <v>8</v>
      </c>
      <c r="C17798">
        <v>4</v>
      </c>
      <c r="D17798" s="1">
        <v>10965</v>
      </c>
      <c r="E17798" t="s">
        <v>6</v>
      </c>
    </row>
    <row r="17799" spans="1:5" x14ac:dyDescent="0.2">
      <c r="A17799" t="s">
        <v>9</v>
      </c>
      <c r="B17799">
        <v>8</v>
      </c>
      <c r="C17799">
        <v>4</v>
      </c>
      <c r="D17799" s="1">
        <v>1576</v>
      </c>
      <c r="E17799" t="s">
        <v>6</v>
      </c>
    </row>
    <row r="17800" spans="1:5" x14ac:dyDescent="0.2">
      <c r="A17800" t="s">
        <v>11</v>
      </c>
      <c r="B17800">
        <v>8</v>
      </c>
      <c r="C17800">
        <v>4</v>
      </c>
      <c r="D17800" s="1">
        <v>2078</v>
      </c>
      <c r="E17800" t="s">
        <v>6</v>
      </c>
    </row>
    <row r="17801" spans="1:5" x14ac:dyDescent="0.2">
      <c r="A17801" t="s">
        <v>7</v>
      </c>
      <c r="B17801">
        <v>8</v>
      </c>
      <c r="C17801">
        <v>4</v>
      </c>
      <c r="D17801" s="1">
        <v>680</v>
      </c>
      <c r="E17801" t="s">
        <v>6</v>
      </c>
    </row>
    <row r="17802" spans="1:5" x14ac:dyDescent="0.2">
      <c r="A17802" t="s">
        <v>13</v>
      </c>
      <c r="B17802">
        <v>8</v>
      </c>
      <c r="C17802">
        <v>4</v>
      </c>
      <c r="D17802" s="1">
        <v>596</v>
      </c>
      <c r="E17802" t="s">
        <v>6</v>
      </c>
    </row>
    <row r="17803" spans="1:5" x14ac:dyDescent="0.2">
      <c r="A17803" t="s">
        <v>8</v>
      </c>
      <c r="B17803">
        <v>8</v>
      </c>
      <c r="C17803">
        <v>4</v>
      </c>
      <c r="D17803" s="1">
        <v>1704</v>
      </c>
      <c r="E17803" t="s">
        <v>6</v>
      </c>
    </row>
    <row r="17804" spans="1:5" x14ac:dyDescent="0.2">
      <c r="A17804" t="s">
        <v>10</v>
      </c>
      <c r="B17804">
        <v>8</v>
      </c>
      <c r="C17804">
        <v>4</v>
      </c>
      <c r="D17804" s="1">
        <v>1879</v>
      </c>
      <c r="E17804" t="s">
        <v>6</v>
      </c>
    </row>
    <row r="17805" spans="1:5" x14ac:dyDescent="0.2">
      <c r="A17805" t="s">
        <v>12</v>
      </c>
      <c r="B17805">
        <v>8</v>
      </c>
      <c r="C17805">
        <v>4</v>
      </c>
      <c r="D17805" s="1">
        <v>2185</v>
      </c>
      <c r="E17805" t="s">
        <v>6</v>
      </c>
    </row>
    <row r="17806" spans="1:5" x14ac:dyDescent="0.2">
      <c r="A17806" t="s">
        <v>5</v>
      </c>
      <c r="B17806">
        <v>8</v>
      </c>
      <c r="C17806">
        <v>4</v>
      </c>
      <c r="D17806" s="1">
        <v>2294</v>
      </c>
      <c r="E17806" t="s">
        <v>6</v>
      </c>
    </row>
    <row r="17807" spans="1:5" x14ac:dyDescent="0.2">
      <c r="A17807" t="s">
        <v>9</v>
      </c>
      <c r="B17807">
        <v>8</v>
      </c>
      <c r="C17807">
        <v>4</v>
      </c>
      <c r="D17807" s="1">
        <v>1566</v>
      </c>
      <c r="E17807" t="s">
        <v>6</v>
      </c>
    </row>
    <row r="17808" spans="1:5" x14ac:dyDescent="0.2">
      <c r="A17808" t="s">
        <v>11</v>
      </c>
      <c r="B17808">
        <v>8</v>
      </c>
      <c r="C17808">
        <v>4</v>
      </c>
      <c r="D17808" s="1">
        <v>875</v>
      </c>
      <c r="E17808" t="s">
        <v>6</v>
      </c>
    </row>
    <row r="17809" spans="1:5" x14ac:dyDescent="0.2">
      <c r="A17809" t="s">
        <v>7</v>
      </c>
      <c r="B17809">
        <v>8</v>
      </c>
      <c r="C17809">
        <v>4</v>
      </c>
      <c r="D17809" s="1">
        <v>1948</v>
      </c>
      <c r="E17809" t="s">
        <v>6</v>
      </c>
    </row>
    <row r="17810" spans="1:5" x14ac:dyDescent="0.2">
      <c r="A17810" t="s">
        <v>13</v>
      </c>
      <c r="B17810">
        <v>8</v>
      </c>
      <c r="C17810">
        <v>4</v>
      </c>
      <c r="D17810" s="1">
        <v>571</v>
      </c>
      <c r="E17810" t="s">
        <v>6</v>
      </c>
    </row>
    <row r="17811" spans="1:5" x14ac:dyDescent="0.2">
      <c r="A17811" t="s">
        <v>10</v>
      </c>
      <c r="B17811">
        <v>8</v>
      </c>
      <c r="C17811">
        <v>4</v>
      </c>
      <c r="D17811" s="1">
        <v>1571</v>
      </c>
      <c r="E17811" t="s">
        <v>6</v>
      </c>
    </row>
    <row r="17812" spans="1:5" x14ac:dyDescent="0.2">
      <c r="A17812" t="s">
        <v>12</v>
      </c>
      <c r="B17812">
        <v>8</v>
      </c>
      <c r="C17812">
        <v>4</v>
      </c>
      <c r="D17812" s="1">
        <v>2078</v>
      </c>
      <c r="E17812" t="s">
        <v>6</v>
      </c>
    </row>
    <row r="17813" spans="1:5" x14ac:dyDescent="0.2">
      <c r="A17813" t="s">
        <v>8</v>
      </c>
      <c r="B17813">
        <v>8</v>
      </c>
      <c r="C17813">
        <v>4</v>
      </c>
      <c r="D17813" s="1">
        <v>1086</v>
      </c>
      <c r="E17813" t="s">
        <v>6</v>
      </c>
    </row>
    <row r="17814" spans="1:5" x14ac:dyDescent="0.2">
      <c r="A17814" t="s">
        <v>5</v>
      </c>
      <c r="B17814">
        <v>8</v>
      </c>
      <c r="C17814">
        <v>4</v>
      </c>
      <c r="D17814" s="1">
        <v>2402</v>
      </c>
      <c r="E17814" t="s">
        <v>6</v>
      </c>
    </row>
    <row r="17815" spans="1:5" x14ac:dyDescent="0.2">
      <c r="A17815" t="s">
        <v>9</v>
      </c>
      <c r="B17815">
        <v>8</v>
      </c>
      <c r="C17815">
        <v>4</v>
      </c>
      <c r="D17815" s="1">
        <v>1734</v>
      </c>
      <c r="E17815" t="s">
        <v>6</v>
      </c>
    </row>
    <row r="17816" spans="1:5" x14ac:dyDescent="0.2">
      <c r="A17816" t="s">
        <v>11</v>
      </c>
      <c r="B17816">
        <v>8</v>
      </c>
      <c r="C17816">
        <v>4</v>
      </c>
      <c r="D17816" s="1">
        <v>835</v>
      </c>
      <c r="E17816" t="s">
        <v>6</v>
      </c>
    </row>
    <row r="17817" spans="1:5" x14ac:dyDescent="0.2">
      <c r="A17817" t="s">
        <v>7</v>
      </c>
      <c r="B17817">
        <v>8</v>
      </c>
      <c r="C17817">
        <v>4</v>
      </c>
      <c r="D17817" s="1">
        <v>482</v>
      </c>
      <c r="E17817" t="s">
        <v>6</v>
      </c>
    </row>
    <row r="17818" spans="1:5" x14ac:dyDescent="0.2">
      <c r="A17818" t="s">
        <v>13</v>
      </c>
      <c r="B17818">
        <v>8</v>
      </c>
      <c r="C17818">
        <v>4</v>
      </c>
      <c r="D17818" s="1">
        <v>335</v>
      </c>
      <c r="E17818" t="s">
        <v>6</v>
      </c>
    </row>
    <row r="17819" spans="1:5" x14ac:dyDescent="0.2">
      <c r="A17819" t="s">
        <v>12</v>
      </c>
      <c r="B17819">
        <v>8</v>
      </c>
      <c r="C17819">
        <v>4</v>
      </c>
      <c r="D17819" s="1">
        <v>1133</v>
      </c>
      <c r="E17819" t="s">
        <v>6</v>
      </c>
    </row>
    <row r="17820" spans="1:5" x14ac:dyDescent="0.2">
      <c r="A17820" t="s">
        <v>8</v>
      </c>
      <c r="B17820">
        <v>8</v>
      </c>
      <c r="C17820">
        <v>4</v>
      </c>
      <c r="D17820" s="1">
        <v>907</v>
      </c>
      <c r="E17820" t="s">
        <v>6</v>
      </c>
    </row>
    <row r="17821" spans="1:5" x14ac:dyDescent="0.2">
      <c r="A17821" t="s">
        <v>10</v>
      </c>
      <c r="B17821">
        <v>8</v>
      </c>
      <c r="C17821">
        <v>4</v>
      </c>
      <c r="D17821" s="1">
        <v>1655</v>
      </c>
      <c r="E17821" t="s">
        <v>6</v>
      </c>
    </row>
    <row r="17822" spans="1:5" x14ac:dyDescent="0.2">
      <c r="A17822" t="s">
        <v>5</v>
      </c>
      <c r="B17822">
        <v>8</v>
      </c>
      <c r="C17822">
        <v>4</v>
      </c>
      <c r="D17822" s="1">
        <v>616</v>
      </c>
      <c r="E17822" t="s">
        <v>6</v>
      </c>
    </row>
    <row r="17823" spans="1:5" x14ac:dyDescent="0.2">
      <c r="A17823" t="s">
        <v>9</v>
      </c>
      <c r="B17823">
        <v>8</v>
      </c>
      <c r="C17823">
        <v>4</v>
      </c>
      <c r="D17823" s="1">
        <v>563</v>
      </c>
      <c r="E17823" t="s">
        <v>6</v>
      </c>
    </row>
    <row r="17824" spans="1:5" x14ac:dyDescent="0.2">
      <c r="A17824" t="s">
        <v>11</v>
      </c>
      <c r="B17824">
        <v>8</v>
      </c>
      <c r="C17824">
        <v>4</v>
      </c>
      <c r="D17824" s="1">
        <v>2009</v>
      </c>
      <c r="E17824" t="s">
        <v>6</v>
      </c>
    </row>
    <row r="17825" spans="1:5" x14ac:dyDescent="0.2">
      <c r="A17825" t="s">
        <v>7</v>
      </c>
      <c r="B17825">
        <v>8</v>
      </c>
      <c r="C17825">
        <v>4</v>
      </c>
      <c r="D17825" s="1">
        <v>470</v>
      </c>
      <c r="E17825" t="s">
        <v>6</v>
      </c>
    </row>
    <row r="17826" spans="1:5" x14ac:dyDescent="0.2">
      <c r="A17826" t="s">
        <v>13</v>
      </c>
      <c r="B17826">
        <v>8</v>
      </c>
      <c r="C17826">
        <v>4</v>
      </c>
      <c r="D17826" s="1">
        <v>4920</v>
      </c>
      <c r="E17826" t="s">
        <v>6</v>
      </c>
    </row>
    <row r="17827" spans="1:5" x14ac:dyDescent="0.2">
      <c r="A17827" t="s">
        <v>10</v>
      </c>
      <c r="B17827">
        <v>8</v>
      </c>
      <c r="C17827">
        <v>4</v>
      </c>
      <c r="D17827" s="1">
        <v>545</v>
      </c>
      <c r="E17827" t="s">
        <v>6</v>
      </c>
    </row>
    <row r="17828" spans="1:5" x14ac:dyDescent="0.2">
      <c r="A17828" t="s">
        <v>12</v>
      </c>
      <c r="B17828">
        <v>8</v>
      </c>
      <c r="C17828">
        <v>4</v>
      </c>
      <c r="D17828" s="1">
        <v>592</v>
      </c>
      <c r="E17828" t="s">
        <v>6</v>
      </c>
    </row>
    <row r="17829" spans="1:5" x14ac:dyDescent="0.2">
      <c r="A17829" t="s">
        <v>8</v>
      </c>
      <c r="B17829">
        <v>8</v>
      </c>
      <c r="C17829">
        <v>4</v>
      </c>
      <c r="D17829" s="1">
        <v>604</v>
      </c>
      <c r="E17829" t="s">
        <v>6</v>
      </c>
    </row>
    <row r="17830" spans="1:5" x14ac:dyDescent="0.2">
      <c r="A17830" t="s">
        <v>9</v>
      </c>
      <c r="B17830">
        <v>8</v>
      </c>
      <c r="C17830">
        <v>4</v>
      </c>
      <c r="D17830" s="1">
        <v>1418</v>
      </c>
      <c r="E17830" t="s">
        <v>6</v>
      </c>
    </row>
    <row r="17831" spans="1:5" x14ac:dyDescent="0.2">
      <c r="A17831" t="s">
        <v>11</v>
      </c>
      <c r="B17831">
        <v>8</v>
      </c>
      <c r="C17831">
        <v>4</v>
      </c>
      <c r="D17831" s="1">
        <v>463</v>
      </c>
      <c r="E17831" t="s">
        <v>6</v>
      </c>
    </row>
    <row r="17832" spans="1:5" x14ac:dyDescent="0.2">
      <c r="A17832" t="s">
        <v>13</v>
      </c>
      <c r="B17832">
        <v>8</v>
      </c>
      <c r="C17832">
        <v>4</v>
      </c>
      <c r="D17832" s="1">
        <v>690</v>
      </c>
      <c r="E17832" t="s">
        <v>6</v>
      </c>
    </row>
    <row r="17833" spans="1:5" x14ac:dyDescent="0.2">
      <c r="A17833" t="s">
        <v>10</v>
      </c>
      <c r="B17833">
        <v>8</v>
      </c>
      <c r="C17833">
        <v>4</v>
      </c>
      <c r="D17833" s="1">
        <v>746</v>
      </c>
      <c r="E17833" t="s">
        <v>6</v>
      </c>
    </row>
    <row r="17834" spans="1:5" x14ac:dyDescent="0.2">
      <c r="A17834" t="s">
        <v>12</v>
      </c>
      <c r="B17834">
        <v>8</v>
      </c>
      <c r="C17834">
        <v>4</v>
      </c>
      <c r="D17834" s="1">
        <v>779</v>
      </c>
      <c r="E17834" t="s">
        <v>6</v>
      </c>
    </row>
    <row r="17835" spans="1:5" x14ac:dyDescent="0.2">
      <c r="A17835" t="s">
        <v>11</v>
      </c>
      <c r="B17835">
        <v>8</v>
      </c>
      <c r="C17835">
        <v>4</v>
      </c>
      <c r="D17835" s="1">
        <v>578</v>
      </c>
      <c r="E17835" t="s">
        <v>6</v>
      </c>
    </row>
    <row r="17836" spans="1:5" x14ac:dyDescent="0.2">
      <c r="A17836" t="s">
        <v>13</v>
      </c>
      <c r="B17836">
        <v>8</v>
      </c>
      <c r="C17836">
        <v>4</v>
      </c>
      <c r="D17836" s="1">
        <v>1760</v>
      </c>
      <c r="E17836" t="s">
        <v>6</v>
      </c>
    </row>
    <row r="17837" spans="1:5" x14ac:dyDescent="0.2">
      <c r="A17837" t="s">
        <v>12</v>
      </c>
      <c r="B17837">
        <v>8</v>
      </c>
      <c r="C17837">
        <v>4</v>
      </c>
      <c r="D17837" s="1">
        <v>607</v>
      </c>
      <c r="E17837" t="s">
        <v>6</v>
      </c>
    </row>
    <row r="17838" spans="1:5" x14ac:dyDescent="0.2">
      <c r="A17838" t="s">
        <v>13</v>
      </c>
      <c r="B17838">
        <v>8</v>
      </c>
      <c r="C17838">
        <v>4</v>
      </c>
      <c r="D17838" s="1">
        <v>492</v>
      </c>
      <c r="E17838" t="s">
        <v>6</v>
      </c>
    </row>
    <row r="17839" spans="1:5" x14ac:dyDescent="0.2">
      <c r="A17839" t="s">
        <v>13</v>
      </c>
      <c r="B17839">
        <v>8</v>
      </c>
      <c r="C17839">
        <v>4</v>
      </c>
      <c r="D17839" s="1">
        <v>1490</v>
      </c>
      <c r="E17839" t="s">
        <v>6</v>
      </c>
    </row>
    <row r="17840" spans="1:5" x14ac:dyDescent="0.2">
      <c r="A17840" t="s">
        <v>13</v>
      </c>
      <c r="B17840">
        <v>8</v>
      </c>
      <c r="C17840">
        <v>4</v>
      </c>
      <c r="D17840" s="1">
        <v>1592</v>
      </c>
      <c r="E17840" t="s">
        <v>6</v>
      </c>
    </row>
    <row r="17841" spans="1:5" x14ac:dyDescent="0.2">
      <c r="A17841" t="s">
        <v>5</v>
      </c>
      <c r="B17841">
        <v>8</v>
      </c>
      <c r="C17841">
        <v>64</v>
      </c>
      <c r="D17841" s="1">
        <v>646</v>
      </c>
      <c r="E17841" t="s">
        <v>6</v>
      </c>
    </row>
    <row r="17842" spans="1:5" x14ac:dyDescent="0.2">
      <c r="A17842" t="s">
        <v>7</v>
      </c>
      <c r="B17842">
        <v>8</v>
      </c>
      <c r="C17842">
        <v>64</v>
      </c>
      <c r="D17842" s="1">
        <v>5947</v>
      </c>
      <c r="E17842" t="s">
        <v>6</v>
      </c>
    </row>
    <row r="17843" spans="1:5" x14ac:dyDescent="0.2">
      <c r="A17843" t="s">
        <v>8</v>
      </c>
      <c r="B17843">
        <v>8</v>
      </c>
      <c r="C17843">
        <v>64</v>
      </c>
      <c r="D17843" s="1">
        <v>746</v>
      </c>
      <c r="E17843" t="s">
        <v>6</v>
      </c>
    </row>
    <row r="17844" spans="1:5" x14ac:dyDescent="0.2">
      <c r="A17844" t="s">
        <v>5</v>
      </c>
      <c r="B17844">
        <v>8</v>
      </c>
      <c r="C17844">
        <v>64</v>
      </c>
      <c r="D17844" s="1">
        <v>3501</v>
      </c>
      <c r="E17844" t="s">
        <v>6</v>
      </c>
    </row>
    <row r="17845" spans="1:5" x14ac:dyDescent="0.2">
      <c r="A17845" t="s">
        <v>9</v>
      </c>
      <c r="B17845">
        <v>8</v>
      </c>
      <c r="C17845">
        <v>64</v>
      </c>
      <c r="D17845" s="1">
        <v>862</v>
      </c>
      <c r="E17845" t="s">
        <v>6</v>
      </c>
    </row>
    <row r="17846" spans="1:5" x14ac:dyDescent="0.2">
      <c r="A17846" t="s">
        <v>7</v>
      </c>
      <c r="B17846">
        <v>8</v>
      </c>
      <c r="C17846">
        <v>64</v>
      </c>
      <c r="D17846" s="1">
        <v>1310</v>
      </c>
      <c r="E17846" t="s">
        <v>6</v>
      </c>
    </row>
    <row r="17847" spans="1:5" x14ac:dyDescent="0.2">
      <c r="A17847" t="s">
        <v>10</v>
      </c>
      <c r="B17847">
        <v>8</v>
      </c>
      <c r="C17847">
        <v>64</v>
      </c>
      <c r="D17847" s="1">
        <v>943</v>
      </c>
      <c r="E17847" t="s">
        <v>6</v>
      </c>
    </row>
    <row r="17848" spans="1:5" x14ac:dyDescent="0.2">
      <c r="A17848" t="s">
        <v>8</v>
      </c>
      <c r="B17848">
        <v>8</v>
      </c>
      <c r="C17848">
        <v>64</v>
      </c>
      <c r="D17848" s="1">
        <v>3332</v>
      </c>
      <c r="E17848" t="s">
        <v>6</v>
      </c>
    </row>
    <row r="17849" spans="1:5" x14ac:dyDescent="0.2">
      <c r="A17849" t="s">
        <v>5</v>
      </c>
      <c r="B17849">
        <v>8</v>
      </c>
      <c r="C17849">
        <v>64</v>
      </c>
      <c r="D17849" s="1">
        <v>2663</v>
      </c>
      <c r="E17849" t="s">
        <v>6</v>
      </c>
    </row>
    <row r="17850" spans="1:5" x14ac:dyDescent="0.2">
      <c r="A17850" t="s">
        <v>9</v>
      </c>
      <c r="B17850">
        <v>8</v>
      </c>
      <c r="C17850">
        <v>64</v>
      </c>
      <c r="D17850" s="1">
        <v>597</v>
      </c>
      <c r="E17850" t="s">
        <v>6</v>
      </c>
    </row>
    <row r="17851" spans="1:5" x14ac:dyDescent="0.2">
      <c r="A17851" t="s">
        <v>11</v>
      </c>
      <c r="B17851">
        <v>8</v>
      </c>
      <c r="C17851">
        <v>64</v>
      </c>
      <c r="D17851" s="1">
        <v>691</v>
      </c>
      <c r="E17851" t="s">
        <v>6</v>
      </c>
    </row>
    <row r="17852" spans="1:5" x14ac:dyDescent="0.2">
      <c r="A17852" t="s">
        <v>7</v>
      </c>
      <c r="B17852">
        <v>8</v>
      </c>
      <c r="C17852">
        <v>64</v>
      </c>
      <c r="D17852" s="1">
        <v>665</v>
      </c>
      <c r="E17852" t="s">
        <v>6</v>
      </c>
    </row>
    <row r="17853" spans="1:5" x14ac:dyDescent="0.2">
      <c r="A17853" t="s">
        <v>10</v>
      </c>
      <c r="B17853">
        <v>8</v>
      </c>
      <c r="C17853">
        <v>64</v>
      </c>
      <c r="D17853" s="1">
        <v>483</v>
      </c>
      <c r="E17853" t="s">
        <v>6</v>
      </c>
    </row>
    <row r="17854" spans="1:5" x14ac:dyDescent="0.2">
      <c r="A17854" t="s">
        <v>8</v>
      </c>
      <c r="B17854">
        <v>8</v>
      </c>
      <c r="C17854">
        <v>64</v>
      </c>
      <c r="D17854" s="1">
        <v>817</v>
      </c>
      <c r="E17854" t="s">
        <v>6</v>
      </c>
    </row>
    <row r="17855" spans="1:5" x14ac:dyDescent="0.2">
      <c r="A17855" t="s">
        <v>12</v>
      </c>
      <c r="B17855">
        <v>8</v>
      </c>
      <c r="C17855">
        <v>64</v>
      </c>
      <c r="D17855" s="1">
        <v>569</v>
      </c>
      <c r="E17855" t="s">
        <v>6</v>
      </c>
    </row>
    <row r="17856" spans="1:5" x14ac:dyDescent="0.2">
      <c r="A17856" t="s">
        <v>5</v>
      </c>
      <c r="B17856">
        <v>8</v>
      </c>
      <c r="C17856">
        <v>64</v>
      </c>
      <c r="D17856" s="1">
        <v>585</v>
      </c>
      <c r="E17856" t="s">
        <v>6</v>
      </c>
    </row>
    <row r="17857" spans="1:5" x14ac:dyDescent="0.2">
      <c r="A17857" t="s">
        <v>9</v>
      </c>
      <c r="B17857">
        <v>8</v>
      </c>
      <c r="C17857">
        <v>64</v>
      </c>
      <c r="D17857" s="1">
        <v>704</v>
      </c>
      <c r="E17857" t="s">
        <v>6</v>
      </c>
    </row>
    <row r="17858" spans="1:5" x14ac:dyDescent="0.2">
      <c r="A17858" t="s">
        <v>11</v>
      </c>
      <c r="B17858">
        <v>8</v>
      </c>
      <c r="C17858">
        <v>64</v>
      </c>
      <c r="D17858" s="1">
        <v>875</v>
      </c>
      <c r="E17858" t="s">
        <v>6</v>
      </c>
    </row>
    <row r="17859" spans="1:5" x14ac:dyDescent="0.2">
      <c r="A17859" t="s">
        <v>7</v>
      </c>
      <c r="B17859">
        <v>8</v>
      </c>
      <c r="C17859">
        <v>64</v>
      </c>
      <c r="D17859" s="1">
        <v>1945</v>
      </c>
      <c r="E17859" t="s">
        <v>6</v>
      </c>
    </row>
    <row r="17860" spans="1:5" x14ac:dyDescent="0.2">
      <c r="A17860" t="s">
        <v>13</v>
      </c>
      <c r="B17860">
        <v>8</v>
      </c>
      <c r="C17860">
        <v>64</v>
      </c>
      <c r="D17860" s="1">
        <v>1684</v>
      </c>
      <c r="E17860" t="s">
        <v>6</v>
      </c>
    </row>
    <row r="17861" spans="1:5" x14ac:dyDescent="0.2">
      <c r="A17861" t="s">
        <v>10</v>
      </c>
      <c r="B17861">
        <v>8</v>
      </c>
      <c r="C17861">
        <v>64</v>
      </c>
      <c r="D17861" s="1">
        <v>765</v>
      </c>
      <c r="E17861" t="s">
        <v>6</v>
      </c>
    </row>
    <row r="17862" spans="1:5" x14ac:dyDescent="0.2">
      <c r="A17862" t="s">
        <v>8</v>
      </c>
      <c r="B17862">
        <v>8</v>
      </c>
      <c r="C17862">
        <v>64</v>
      </c>
      <c r="D17862" s="1">
        <v>591</v>
      </c>
      <c r="E17862" t="s">
        <v>6</v>
      </c>
    </row>
    <row r="17863" spans="1:5" x14ac:dyDescent="0.2">
      <c r="A17863" t="s">
        <v>12</v>
      </c>
      <c r="B17863">
        <v>8</v>
      </c>
      <c r="C17863">
        <v>64</v>
      </c>
      <c r="D17863" s="1">
        <v>485</v>
      </c>
      <c r="E17863" t="s">
        <v>6</v>
      </c>
    </row>
    <row r="17864" spans="1:5" x14ac:dyDescent="0.2">
      <c r="A17864" t="s">
        <v>5</v>
      </c>
      <c r="B17864">
        <v>8</v>
      </c>
      <c r="C17864">
        <v>64</v>
      </c>
      <c r="D17864" s="1">
        <v>530</v>
      </c>
      <c r="E17864" t="s">
        <v>6</v>
      </c>
    </row>
    <row r="17865" spans="1:5" x14ac:dyDescent="0.2">
      <c r="A17865" t="s">
        <v>9</v>
      </c>
      <c r="B17865">
        <v>8</v>
      </c>
      <c r="C17865">
        <v>64</v>
      </c>
      <c r="D17865" s="1">
        <v>1085</v>
      </c>
      <c r="E17865" t="s">
        <v>6</v>
      </c>
    </row>
    <row r="17866" spans="1:5" x14ac:dyDescent="0.2">
      <c r="A17866" t="s">
        <v>11</v>
      </c>
      <c r="B17866">
        <v>8</v>
      </c>
      <c r="C17866">
        <v>64</v>
      </c>
      <c r="D17866" s="1">
        <v>2595</v>
      </c>
      <c r="E17866" t="s">
        <v>6</v>
      </c>
    </row>
    <row r="17867" spans="1:5" x14ac:dyDescent="0.2">
      <c r="A17867" t="s">
        <v>7</v>
      </c>
      <c r="B17867">
        <v>8</v>
      </c>
      <c r="C17867">
        <v>64</v>
      </c>
      <c r="D17867" s="1">
        <v>7105</v>
      </c>
      <c r="E17867" t="s">
        <v>6</v>
      </c>
    </row>
    <row r="17868" spans="1:5" x14ac:dyDescent="0.2">
      <c r="A17868" t="s">
        <v>13</v>
      </c>
      <c r="B17868">
        <v>8</v>
      </c>
      <c r="C17868">
        <v>64</v>
      </c>
      <c r="D17868" s="1">
        <v>786</v>
      </c>
      <c r="E17868" t="s">
        <v>6</v>
      </c>
    </row>
    <row r="17869" spans="1:5" x14ac:dyDescent="0.2">
      <c r="A17869" t="s">
        <v>10</v>
      </c>
      <c r="B17869">
        <v>8</v>
      </c>
      <c r="C17869">
        <v>64</v>
      </c>
      <c r="D17869" s="1">
        <v>764</v>
      </c>
      <c r="E17869" t="s">
        <v>6</v>
      </c>
    </row>
    <row r="17870" spans="1:5" x14ac:dyDescent="0.2">
      <c r="A17870" t="s">
        <v>8</v>
      </c>
      <c r="B17870">
        <v>8</v>
      </c>
      <c r="C17870">
        <v>64</v>
      </c>
      <c r="D17870" s="1">
        <v>621</v>
      </c>
      <c r="E17870" t="s">
        <v>6</v>
      </c>
    </row>
    <row r="17871" spans="1:5" x14ac:dyDescent="0.2">
      <c r="A17871" t="s">
        <v>12</v>
      </c>
      <c r="B17871">
        <v>8</v>
      </c>
      <c r="C17871">
        <v>64</v>
      </c>
      <c r="D17871" s="1">
        <v>694</v>
      </c>
      <c r="E17871" t="s">
        <v>6</v>
      </c>
    </row>
    <row r="17872" spans="1:5" x14ac:dyDescent="0.2">
      <c r="A17872" t="s">
        <v>5</v>
      </c>
      <c r="B17872">
        <v>8</v>
      </c>
      <c r="C17872">
        <v>64</v>
      </c>
      <c r="D17872" s="1">
        <v>569</v>
      </c>
      <c r="E17872" t="s">
        <v>6</v>
      </c>
    </row>
    <row r="17873" spans="1:5" x14ac:dyDescent="0.2">
      <c r="A17873" t="s">
        <v>9</v>
      </c>
      <c r="B17873">
        <v>8</v>
      </c>
      <c r="C17873">
        <v>64</v>
      </c>
      <c r="D17873" s="1">
        <v>1670</v>
      </c>
      <c r="E17873" t="s">
        <v>6</v>
      </c>
    </row>
    <row r="17874" spans="1:5" x14ac:dyDescent="0.2">
      <c r="A17874" t="s">
        <v>11</v>
      </c>
      <c r="B17874">
        <v>8</v>
      </c>
      <c r="C17874">
        <v>64</v>
      </c>
      <c r="D17874" s="1">
        <v>913</v>
      </c>
      <c r="E17874" t="s">
        <v>6</v>
      </c>
    </row>
    <row r="17875" spans="1:5" x14ac:dyDescent="0.2">
      <c r="A17875" t="s">
        <v>7</v>
      </c>
      <c r="B17875">
        <v>8</v>
      </c>
      <c r="C17875">
        <v>64</v>
      </c>
      <c r="D17875" s="1">
        <v>2578</v>
      </c>
      <c r="E17875" t="s">
        <v>6</v>
      </c>
    </row>
    <row r="17876" spans="1:5" x14ac:dyDescent="0.2">
      <c r="A17876" t="s">
        <v>13</v>
      </c>
      <c r="B17876">
        <v>8</v>
      </c>
      <c r="C17876">
        <v>64</v>
      </c>
      <c r="D17876" s="1">
        <v>837</v>
      </c>
      <c r="E17876" t="s">
        <v>6</v>
      </c>
    </row>
    <row r="17877" spans="1:5" x14ac:dyDescent="0.2">
      <c r="A17877" t="s">
        <v>10</v>
      </c>
      <c r="B17877">
        <v>8</v>
      </c>
      <c r="C17877">
        <v>64</v>
      </c>
      <c r="D17877" s="1">
        <v>711</v>
      </c>
      <c r="E17877" t="s">
        <v>6</v>
      </c>
    </row>
    <row r="17878" spans="1:5" x14ac:dyDescent="0.2">
      <c r="A17878" t="s">
        <v>8</v>
      </c>
      <c r="B17878">
        <v>8</v>
      </c>
      <c r="C17878">
        <v>64</v>
      </c>
      <c r="D17878" s="1">
        <v>530</v>
      </c>
      <c r="E17878" t="s">
        <v>6</v>
      </c>
    </row>
    <row r="17879" spans="1:5" x14ac:dyDescent="0.2">
      <c r="A17879" t="s">
        <v>12</v>
      </c>
      <c r="B17879">
        <v>8</v>
      </c>
      <c r="C17879">
        <v>64</v>
      </c>
      <c r="D17879" s="1">
        <v>573</v>
      </c>
      <c r="E17879" t="s">
        <v>6</v>
      </c>
    </row>
    <row r="17880" spans="1:5" x14ac:dyDescent="0.2">
      <c r="A17880" t="s">
        <v>5</v>
      </c>
      <c r="B17880">
        <v>8</v>
      </c>
      <c r="C17880">
        <v>64</v>
      </c>
      <c r="D17880" s="1">
        <v>500</v>
      </c>
      <c r="E17880" t="s">
        <v>6</v>
      </c>
    </row>
    <row r="17881" spans="1:5" x14ac:dyDescent="0.2">
      <c r="A17881" t="s">
        <v>9</v>
      </c>
      <c r="B17881">
        <v>8</v>
      </c>
      <c r="C17881">
        <v>64</v>
      </c>
      <c r="D17881" s="1">
        <v>1339</v>
      </c>
      <c r="E17881" t="s">
        <v>6</v>
      </c>
    </row>
    <row r="17882" spans="1:5" x14ac:dyDescent="0.2">
      <c r="A17882" t="s">
        <v>11</v>
      </c>
      <c r="B17882">
        <v>8</v>
      </c>
      <c r="C17882">
        <v>64</v>
      </c>
      <c r="D17882" s="1">
        <v>1207</v>
      </c>
      <c r="E17882" t="s">
        <v>6</v>
      </c>
    </row>
    <row r="17883" spans="1:5" x14ac:dyDescent="0.2">
      <c r="A17883" t="s">
        <v>7</v>
      </c>
      <c r="B17883">
        <v>8</v>
      </c>
      <c r="C17883">
        <v>64</v>
      </c>
      <c r="D17883" s="1">
        <v>2819</v>
      </c>
      <c r="E17883" t="s">
        <v>6</v>
      </c>
    </row>
    <row r="17884" spans="1:5" x14ac:dyDescent="0.2">
      <c r="A17884" t="s">
        <v>13</v>
      </c>
      <c r="B17884">
        <v>8</v>
      </c>
      <c r="C17884">
        <v>64</v>
      </c>
      <c r="D17884" s="1">
        <v>773</v>
      </c>
      <c r="E17884" t="s">
        <v>6</v>
      </c>
    </row>
    <row r="17885" spans="1:5" x14ac:dyDescent="0.2">
      <c r="A17885" t="s">
        <v>10</v>
      </c>
      <c r="B17885">
        <v>8</v>
      </c>
      <c r="C17885">
        <v>64</v>
      </c>
      <c r="D17885" s="1">
        <v>945</v>
      </c>
      <c r="E17885" t="s">
        <v>6</v>
      </c>
    </row>
    <row r="17886" spans="1:5" x14ac:dyDescent="0.2">
      <c r="A17886" t="s">
        <v>8</v>
      </c>
      <c r="B17886">
        <v>8</v>
      </c>
      <c r="C17886">
        <v>64</v>
      </c>
      <c r="D17886" s="1">
        <v>592</v>
      </c>
      <c r="E17886" t="s">
        <v>6</v>
      </c>
    </row>
    <row r="17887" spans="1:5" x14ac:dyDescent="0.2">
      <c r="A17887" t="s">
        <v>12</v>
      </c>
      <c r="B17887">
        <v>8</v>
      </c>
      <c r="C17887">
        <v>64</v>
      </c>
      <c r="D17887" s="1">
        <v>2390</v>
      </c>
      <c r="E17887" t="s">
        <v>6</v>
      </c>
    </row>
    <row r="17888" spans="1:5" x14ac:dyDescent="0.2">
      <c r="A17888" t="s">
        <v>5</v>
      </c>
      <c r="B17888">
        <v>8</v>
      </c>
      <c r="C17888">
        <v>64</v>
      </c>
      <c r="D17888" s="1">
        <v>521</v>
      </c>
      <c r="E17888" t="s">
        <v>6</v>
      </c>
    </row>
    <row r="17889" spans="1:5" x14ac:dyDescent="0.2">
      <c r="A17889" t="s">
        <v>9</v>
      </c>
      <c r="B17889">
        <v>8</v>
      </c>
      <c r="C17889">
        <v>64</v>
      </c>
      <c r="D17889" s="1">
        <v>1612</v>
      </c>
      <c r="E17889" t="s">
        <v>6</v>
      </c>
    </row>
    <row r="17890" spans="1:5" x14ac:dyDescent="0.2">
      <c r="A17890" t="s">
        <v>11</v>
      </c>
      <c r="B17890">
        <v>8</v>
      </c>
      <c r="C17890">
        <v>64</v>
      </c>
      <c r="D17890" s="1">
        <v>871</v>
      </c>
      <c r="E17890" t="s">
        <v>6</v>
      </c>
    </row>
    <row r="17891" spans="1:5" x14ac:dyDescent="0.2">
      <c r="A17891" t="s">
        <v>7</v>
      </c>
      <c r="B17891">
        <v>8</v>
      </c>
      <c r="C17891">
        <v>64</v>
      </c>
      <c r="D17891" s="1">
        <v>2697</v>
      </c>
      <c r="E17891" t="s">
        <v>6</v>
      </c>
    </row>
    <row r="17892" spans="1:5" x14ac:dyDescent="0.2">
      <c r="A17892" t="s">
        <v>13</v>
      </c>
      <c r="B17892">
        <v>8</v>
      </c>
      <c r="C17892">
        <v>64</v>
      </c>
      <c r="D17892" s="1">
        <v>775</v>
      </c>
      <c r="E17892" t="s">
        <v>6</v>
      </c>
    </row>
    <row r="17893" spans="1:5" x14ac:dyDescent="0.2">
      <c r="A17893" t="s">
        <v>10</v>
      </c>
      <c r="B17893">
        <v>8</v>
      </c>
      <c r="C17893">
        <v>64</v>
      </c>
      <c r="D17893" s="1">
        <v>829</v>
      </c>
      <c r="E17893" t="s">
        <v>6</v>
      </c>
    </row>
    <row r="17894" spans="1:5" x14ac:dyDescent="0.2">
      <c r="A17894" t="s">
        <v>8</v>
      </c>
      <c r="B17894">
        <v>8</v>
      </c>
      <c r="C17894">
        <v>64</v>
      </c>
      <c r="D17894" s="1">
        <v>496</v>
      </c>
      <c r="E17894" t="s">
        <v>6</v>
      </c>
    </row>
    <row r="17895" spans="1:5" x14ac:dyDescent="0.2">
      <c r="A17895" t="s">
        <v>12</v>
      </c>
      <c r="B17895">
        <v>8</v>
      </c>
      <c r="C17895">
        <v>64</v>
      </c>
      <c r="D17895" s="1">
        <v>2534</v>
      </c>
      <c r="E17895" t="s">
        <v>6</v>
      </c>
    </row>
    <row r="17896" spans="1:5" x14ac:dyDescent="0.2">
      <c r="A17896" t="s">
        <v>5</v>
      </c>
      <c r="B17896">
        <v>8</v>
      </c>
      <c r="C17896">
        <v>64</v>
      </c>
      <c r="D17896" s="1">
        <v>508</v>
      </c>
      <c r="E17896" t="s">
        <v>6</v>
      </c>
    </row>
    <row r="17897" spans="1:5" x14ac:dyDescent="0.2">
      <c r="A17897" t="s">
        <v>9</v>
      </c>
      <c r="B17897">
        <v>8</v>
      </c>
      <c r="C17897">
        <v>64</v>
      </c>
      <c r="D17897" s="1">
        <v>1165</v>
      </c>
      <c r="E17897" t="s">
        <v>6</v>
      </c>
    </row>
    <row r="17898" spans="1:5" x14ac:dyDescent="0.2">
      <c r="A17898" t="s">
        <v>11</v>
      </c>
      <c r="B17898">
        <v>8</v>
      </c>
      <c r="C17898">
        <v>64</v>
      </c>
      <c r="D17898" s="1">
        <v>880</v>
      </c>
      <c r="E17898" t="s">
        <v>6</v>
      </c>
    </row>
    <row r="17899" spans="1:5" x14ac:dyDescent="0.2">
      <c r="A17899" t="s">
        <v>7</v>
      </c>
      <c r="B17899">
        <v>8</v>
      </c>
      <c r="C17899">
        <v>64</v>
      </c>
      <c r="D17899" s="1">
        <v>2734</v>
      </c>
      <c r="E17899" t="s">
        <v>6</v>
      </c>
    </row>
    <row r="17900" spans="1:5" x14ac:dyDescent="0.2">
      <c r="A17900" t="s">
        <v>13</v>
      </c>
      <c r="B17900">
        <v>8</v>
      </c>
      <c r="C17900">
        <v>64</v>
      </c>
      <c r="D17900" s="1">
        <v>835</v>
      </c>
      <c r="E17900" t="s">
        <v>6</v>
      </c>
    </row>
    <row r="17901" spans="1:5" x14ac:dyDescent="0.2">
      <c r="A17901" t="s">
        <v>10</v>
      </c>
      <c r="B17901">
        <v>8</v>
      </c>
      <c r="C17901">
        <v>64</v>
      </c>
      <c r="D17901" s="1">
        <v>883</v>
      </c>
      <c r="E17901" t="s">
        <v>6</v>
      </c>
    </row>
    <row r="17902" spans="1:5" x14ac:dyDescent="0.2">
      <c r="A17902" t="s">
        <v>8</v>
      </c>
      <c r="B17902">
        <v>8</v>
      </c>
      <c r="C17902">
        <v>64</v>
      </c>
      <c r="D17902" s="1">
        <v>756</v>
      </c>
      <c r="E17902" t="s">
        <v>6</v>
      </c>
    </row>
    <row r="17903" spans="1:5" x14ac:dyDescent="0.2">
      <c r="A17903" t="s">
        <v>12</v>
      </c>
      <c r="B17903">
        <v>8</v>
      </c>
      <c r="C17903">
        <v>64</v>
      </c>
      <c r="D17903" s="1">
        <v>640</v>
      </c>
      <c r="E17903" t="s">
        <v>6</v>
      </c>
    </row>
    <row r="17904" spans="1:5" x14ac:dyDescent="0.2">
      <c r="A17904" t="s">
        <v>5</v>
      </c>
      <c r="B17904">
        <v>8</v>
      </c>
      <c r="C17904">
        <v>64</v>
      </c>
      <c r="D17904" s="1">
        <v>944</v>
      </c>
      <c r="E17904" t="s">
        <v>6</v>
      </c>
    </row>
    <row r="17905" spans="1:5" x14ac:dyDescent="0.2">
      <c r="A17905" t="s">
        <v>9</v>
      </c>
      <c r="B17905">
        <v>8</v>
      </c>
      <c r="C17905">
        <v>64</v>
      </c>
      <c r="D17905" s="1">
        <v>1766</v>
      </c>
      <c r="E17905" t="s">
        <v>6</v>
      </c>
    </row>
    <row r="17906" spans="1:5" x14ac:dyDescent="0.2">
      <c r="A17906" t="s">
        <v>11</v>
      </c>
      <c r="B17906">
        <v>8</v>
      </c>
      <c r="C17906">
        <v>64</v>
      </c>
      <c r="D17906" s="1">
        <v>1033</v>
      </c>
      <c r="E17906" t="s">
        <v>6</v>
      </c>
    </row>
    <row r="17907" spans="1:5" x14ac:dyDescent="0.2">
      <c r="A17907" t="s">
        <v>7</v>
      </c>
      <c r="B17907">
        <v>8</v>
      </c>
      <c r="C17907">
        <v>64</v>
      </c>
      <c r="D17907" s="1">
        <v>1025</v>
      </c>
      <c r="E17907" t="s">
        <v>6</v>
      </c>
    </row>
    <row r="17908" spans="1:5" x14ac:dyDescent="0.2">
      <c r="A17908" t="s">
        <v>13</v>
      </c>
      <c r="B17908">
        <v>8</v>
      </c>
      <c r="C17908">
        <v>64</v>
      </c>
      <c r="D17908" s="1">
        <v>1635</v>
      </c>
      <c r="E17908" t="s">
        <v>6</v>
      </c>
    </row>
    <row r="17909" spans="1:5" x14ac:dyDescent="0.2">
      <c r="A17909" t="s">
        <v>10</v>
      </c>
      <c r="B17909">
        <v>8</v>
      </c>
      <c r="C17909">
        <v>64</v>
      </c>
      <c r="D17909" s="1">
        <v>759</v>
      </c>
      <c r="E17909" t="s">
        <v>6</v>
      </c>
    </row>
    <row r="17910" spans="1:5" x14ac:dyDescent="0.2">
      <c r="A17910" t="s">
        <v>8</v>
      </c>
      <c r="B17910">
        <v>8</v>
      </c>
      <c r="C17910">
        <v>64</v>
      </c>
      <c r="D17910" s="1">
        <v>492</v>
      </c>
      <c r="E17910" t="s">
        <v>6</v>
      </c>
    </row>
    <row r="17911" spans="1:5" x14ac:dyDescent="0.2">
      <c r="A17911" t="s">
        <v>12</v>
      </c>
      <c r="B17911">
        <v>8</v>
      </c>
      <c r="C17911">
        <v>64</v>
      </c>
      <c r="D17911" s="1">
        <v>1989</v>
      </c>
      <c r="E17911" t="s">
        <v>6</v>
      </c>
    </row>
    <row r="17912" spans="1:5" x14ac:dyDescent="0.2">
      <c r="A17912" t="s">
        <v>5</v>
      </c>
      <c r="B17912">
        <v>8</v>
      </c>
      <c r="C17912">
        <v>64</v>
      </c>
      <c r="D17912" s="1">
        <v>451</v>
      </c>
      <c r="E17912" t="s">
        <v>6</v>
      </c>
    </row>
    <row r="17913" spans="1:5" x14ac:dyDescent="0.2">
      <c r="A17913" t="s">
        <v>9</v>
      </c>
      <c r="B17913">
        <v>8</v>
      </c>
      <c r="C17913">
        <v>64</v>
      </c>
      <c r="D17913" s="1">
        <v>976</v>
      </c>
      <c r="E17913" t="s">
        <v>6</v>
      </c>
    </row>
    <row r="17914" spans="1:5" x14ac:dyDescent="0.2">
      <c r="A17914" t="s">
        <v>11</v>
      </c>
      <c r="B17914">
        <v>8</v>
      </c>
      <c r="C17914">
        <v>64</v>
      </c>
      <c r="D17914" s="1">
        <v>10205</v>
      </c>
      <c r="E17914" t="s">
        <v>6</v>
      </c>
    </row>
    <row r="17915" spans="1:5" x14ac:dyDescent="0.2">
      <c r="A17915" t="s">
        <v>7</v>
      </c>
      <c r="B17915">
        <v>8</v>
      </c>
      <c r="C17915">
        <v>64</v>
      </c>
      <c r="D17915" s="1">
        <v>827</v>
      </c>
      <c r="E17915" t="s">
        <v>6</v>
      </c>
    </row>
    <row r="17916" spans="1:5" x14ac:dyDescent="0.2">
      <c r="A17916" t="s">
        <v>13</v>
      </c>
      <c r="B17916">
        <v>8</v>
      </c>
      <c r="C17916">
        <v>64</v>
      </c>
      <c r="D17916" s="1">
        <v>771</v>
      </c>
      <c r="E17916" t="s">
        <v>6</v>
      </c>
    </row>
    <row r="17917" spans="1:5" x14ac:dyDescent="0.2">
      <c r="A17917" t="s">
        <v>10</v>
      </c>
      <c r="B17917">
        <v>8</v>
      </c>
      <c r="C17917">
        <v>64</v>
      </c>
      <c r="D17917" s="1">
        <v>737</v>
      </c>
      <c r="E17917" t="s">
        <v>6</v>
      </c>
    </row>
    <row r="17918" spans="1:5" x14ac:dyDescent="0.2">
      <c r="A17918" t="s">
        <v>8</v>
      </c>
      <c r="B17918">
        <v>8</v>
      </c>
      <c r="C17918">
        <v>64</v>
      </c>
      <c r="D17918" s="1">
        <v>740</v>
      </c>
      <c r="E17918" t="s">
        <v>6</v>
      </c>
    </row>
    <row r="17919" spans="1:5" x14ac:dyDescent="0.2">
      <c r="A17919" t="s">
        <v>12</v>
      </c>
      <c r="B17919">
        <v>8</v>
      </c>
      <c r="C17919">
        <v>64</v>
      </c>
      <c r="D17919" s="1">
        <v>533</v>
      </c>
      <c r="E17919" t="s">
        <v>6</v>
      </c>
    </row>
    <row r="17920" spans="1:5" x14ac:dyDescent="0.2">
      <c r="A17920" t="s">
        <v>5</v>
      </c>
      <c r="B17920">
        <v>8</v>
      </c>
      <c r="C17920">
        <v>64</v>
      </c>
      <c r="D17920" s="1">
        <v>563</v>
      </c>
      <c r="E17920" t="s">
        <v>6</v>
      </c>
    </row>
    <row r="17921" spans="1:5" x14ac:dyDescent="0.2">
      <c r="A17921" t="s">
        <v>9</v>
      </c>
      <c r="B17921">
        <v>8</v>
      </c>
      <c r="C17921">
        <v>64</v>
      </c>
      <c r="D17921" s="1">
        <v>1715</v>
      </c>
      <c r="E17921" t="s">
        <v>6</v>
      </c>
    </row>
    <row r="17922" spans="1:5" x14ac:dyDescent="0.2">
      <c r="A17922" t="s">
        <v>11</v>
      </c>
      <c r="B17922">
        <v>8</v>
      </c>
      <c r="C17922">
        <v>64</v>
      </c>
      <c r="D17922" s="1">
        <v>1010</v>
      </c>
      <c r="E17922" t="s">
        <v>6</v>
      </c>
    </row>
    <row r="17923" spans="1:5" x14ac:dyDescent="0.2">
      <c r="A17923" t="s">
        <v>7</v>
      </c>
      <c r="B17923">
        <v>8</v>
      </c>
      <c r="C17923">
        <v>64</v>
      </c>
      <c r="D17923" s="1">
        <v>2296</v>
      </c>
      <c r="E17923" t="s">
        <v>6</v>
      </c>
    </row>
    <row r="17924" spans="1:5" x14ac:dyDescent="0.2">
      <c r="A17924" t="s">
        <v>13</v>
      </c>
      <c r="B17924">
        <v>8</v>
      </c>
      <c r="C17924">
        <v>64</v>
      </c>
      <c r="D17924" s="1">
        <v>782</v>
      </c>
      <c r="E17924" t="s">
        <v>6</v>
      </c>
    </row>
    <row r="17925" spans="1:5" x14ac:dyDescent="0.2">
      <c r="A17925" t="s">
        <v>10</v>
      </c>
      <c r="B17925">
        <v>8</v>
      </c>
      <c r="C17925">
        <v>64</v>
      </c>
      <c r="D17925" s="1">
        <v>672</v>
      </c>
      <c r="E17925" t="s">
        <v>6</v>
      </c>
    </row>
    <row r="17926" spans="1:5" x14ac:dyDescent="0.2">
      <c r="A17926" t="s">
        <v>8</v>
      </c>
      <c r="B17926">
        <v>8</v>
      </c>
      <c r="C17926">
        <v>64</v>
      </c>
      <c r="D17926" s="1">
        <v>580</v>
      </c>
      <c r="E17926" t="s">
        <v>6</v>
      </c>
    </row>
    <row r="17927" spans="1:5" x14ac:dyDescent="0.2">
      <c r="A17927" t="s">
        <v>12</v>
      </c>
      <c r="B17927">
        <v>8</v>
      </c>
      <c r="C17927">
        <v>64</v>
      </c>
      <c r="D17927" s="1">
        <v>578</v>
      </c>
      <c r="E17927" t="s">
        <v>6</v>
      </c>
    </row>
    <row r="17928" spans="1:5" x14ac:dyDescent="0.2">
      <c r="A17928" t="s">
        <v>5</v>
      </c>
      <c r="B17928">
        <v>8</v>
      </c>
      <c r="C17928">
        <v>64</v>
      </c>
      <c r="D17928" s="1">
        <v>583</v>
      </c>
      <c r="E17928" t="s">
        <v>6</v>
      </c>
    </row>
    <row r="17929" spans="1:5" x14ac:dyDescent="0.2">
      <c r="A17929" t="s">
        <v>9</v>
      </c>
      <c r="B17929">
        <v>8</v>
      </c>
      <c r="C17929">
        <v>64</v>
      </c>
      <c r="D17929" s="1">
        <v>1561</v>
      </c>
      <c r="E17929" t="s">
        <v>6</v>
      </c>
    </row>
    <row r="17930" spans="1:5" x14ac:dyDescent="0.2">
      <c r="A17930" t="s">
        <v>11</v>
      </c>
      <c r="B17930">
        <v>8</v>
      </c>
      <c r="C17930">
        <v>64</v>
      </c>
      <c r="D17930" s="1">
        <v>999</v>
      </c>
      <c r="E17930" t="s">
        <v>6</v>
      </c>
    </row>
    <row r="17931" spans="1:5" x14ac:dyDescent="0.2">
      <c r="A17931" t="s">
        <v>7</v>
      </c>
      <c r="B17931">
        <v>8</v>
      </c>
      <c r="C17931">
        <v>64</v>
      </c>
      <c r="D17931" s="1">
        <v>935</v>
      </c>
      <c r="E17931" t="s">
        <v>6</v>
      </c>
    </row>
    <row r="17932" spans="1:5" x14ac:dyDescent="0.2">
      <c r="A17932" t="s">
        <v>13</v>
      </c>
      <c r="B17932">
        <v>8</v>
      </c>
      <c r="C17932">
        <v>64</v>
      </c>
      <c r="D17932" s="1">
        <v>865</v>
      </c>
      <c r="E17932" t="s">
        <v>6</v>
      </c>
    </row>
    <row r="17933" spans="1:5" x14ac:dyDescent="0.2">
      <c r="A17933" t="s">
        <v>10</v>
      </c>
      <c r="B17933">
        <v>8</v>
      </c>
      <c r="C17933">
        <v>64</v>
      </c>
      <c r="D17933" s="1">
        <v>707</v>
      </c>
      <c r="E17933" t="s">
        <v>6</v>
      </c>
    </row>
    <row r="17934" spans="1:5" x14ac:dyDescent="0.2">
      <c r="A17934" t="s">
        <v>8</v>
      </c>
      <c r="B17934">
        <v>8</v>
      </c>
      <c r="C17934">
        <v>64</v>
      </c>
      <c r="D17934" s="1">
        <v>525</v>
      </c>
      <c r="E17934" t="s">
        <v>6</v>
      </c>
    </row>
    <row r="17935" spans="1:5" x14ac:dyDescent="0.2">
      <c r="A17935" t="s">
        <v>12</v>
      </c>
      <c r="B17935">
        <v>8</v>
      </c>
      <c r="C17935">
        <v>64</v>
      </c>
      <c r="D17935" s="1">
        <v>2427</v>
      </c>
      <c r="E17935" t="s">
        <v>6</v>
      </c>
    </row>
    <row r="17936" spans="1:5" x14ac:dyDescent="0.2">
      <c r="A17936" t="s">
        <v>5</v>
      </c>
      <c r="B17936">
        <v>8</v>
      </c>
      <c r="C17936">
        <v>64</v>
      </c>
      <c r="D17936" s="1">
        <v>2028</v>
      </c>
      <c r="E17936" t="s">
        <v>6</v>
      </c>
    </row>
    <row r="17937" spans="1:5" x14ac:dyDescent="0.2">
      <c r="A17937" t="s">
        <v>9</v>
      </c>
      <c r="B17937">
        <v>8</v>
      </c>
      <c r="C17937">
        <v>64</v>
      </c>
      <c r="D17937" s="1">
        <v>1526</v>
      </c>
      <c r="E17937" t="s">
        <v>6</v>
      </c>
    </row>
    <row r="17938" spans="1:5" x14ac:dyDescent="0.2">
      <c r="A17938" t="s">
        <v>11</v>
      </c>
      <c r="B17938">
        <v>8</v>
      </c>
      <c r="C17938">
        <v>64</v>
      </c>
      <c r="D17938" s="1">
        <v>2793</v>
      </c>
      <c r="E17938" t="s">
        <v>6</v>
      </c>
    </row>
    <row r="17939" spans="1:5" x14ac:dyDescent="0.2">
      <c r="A17939" t="s">
        <v>7</v>
      </c>
      <c r="B17939">
        <v>8</v>
      </c>
      <c r="C17939">
        <v>64</v>
      </c>
      <c r="D17939" s="1">
        <v>747</v>
      </c>
      <c r="E17939" t="s">
        <v>6</v>
      </c>
    </row>
    <row r="17940" spans="1:5" x14ac:dyDescent="0.2">
      <c r="A17940" t="s">
        <v>13</v>
      </c>
      <c r="B17940">
        <v>8</v>
      </c>
      <c r="C17940">
        <v>64</v>
      </c>
      <c r="D17940" s="1">
        <v>892</v>
      </c>
      <c r="E17940" t="s">
        <v>6</v>
      </c>
    </row>
    <row r="17941" spans="1:5" x14ac:dyDescent="0.2">
      <c r="A17941" t="s">
        <v>10</v>
      </c>
      <c r="B17941">
        <v>8</v>
      </c>
      <c r="C17941">
        <v>64</v>
      </c>
      <c r="D17941" s="1">
        <v>804</v>
      </c>
      <c r="E17941" t="s">
        <v>6</v>
      </c>
    </row>
    <row r="17942" spans="1:5" x14ac:dyDescent="0.2">
      <c r="A17942" t="s">
        <v>8</v>
      </c>
      <c r="B17942">
        <v>8</v>
      </c>
      <c r="C17942">
        <v>64</v>
      </c>
      <c r="D17942" s="1">
        <v>688</v>
      </c>
      <c r="E17942" t="s">
        <v>6</v>
      </c>
    </row>
    <row r="17943" spans="1:5" x14ac:dyDescent="0.2">
      <c r="A17943" t="s">
        <v>12</v>
      </c>
      <c r="B17943">
        <v>8</v>
      </c>
      <c r="C17943">
        <v>64</v>
      </c>
      <c r="D17943" s="1">
        <v>2525</v>
      </c>
      <c r="E17943" t="s">
        <v>6</v>
      </c>
    </row>
    <row r="17944" spans="1:5" x14ac:dyDescent="0.2">
      <c r="A17944" t="s">
        <v>5</v>
      </c>
      <c r="B17944">
        <v>8</v>
      </c>
      <c r="C17944">
        <v>64</v>
      </c>
      <c r="D17944" s="1">
        <v>675</v>
      </c>
      <c r="E17944" t="s">
        <v>6</v>
      </c>
    </row>
    <row r="17945" spans="1:5" x14ac:dyDescent="0.2">
      <c r="A17945" t="s">
        <v>9</v>
      </c>
      <c r="B17945">
        <v>8</v>
      </c>
      <c r="C17945">
        <v>64</v>
      </c>
      <c r="D17945" s="1">
        <v>987</v>
      </c>
      <c r="E17945" t="s">
        <v>6</v>
      </c>
    </row>
    <row r="17946" spans="1:5" x14ac:dyDescent="0.2">
      <c r="A17946" t="s">
        <v>11</v>
      </c>
      <c r="B17946">
        <v>8</v>
      </c>
      <c r="C17946">
        <v>64</v>
      </c>
      <c r="D17946" s="1">
        <v>736</v>
      </c>
      <c r="E17946" t="s">
        <v>6</v>
      </c>
    </row>
    <row r="17947" spans="1:5" x14ac:dyDescent="0.2">
      <c r="A17947" t="s">
        <v>7</v>
      </c>
      <c r="B17947">
        <v>8</v>
      </c>
      <c r="C17947">
        <v>64</v>
      </c>
      <c r="D17947" s="1">
        <v>1148</v>
      </c>
      <c r="E17947" t="s">
        <v>6</v>
      </c>
    </row>
    <row r="17948" spans="1:5" x14ac:dyDescent="0.2">
      <c r="A17948" t="s">
        <v>13</v>
      </c>
      <c r="B17948">
        <v>8</v>
      </c>
      <c r="C17948">
        <v>64</v>
      </c>
      <c r="D17948" s="1">
        <v>839</v>
      </c>
      <c r="E17948" t="s">
        <v>6</v>
      </c>
    </row>
    <row r="17949" spans="1:5" x14ac:dyDescent="0.2">
      <c r="A17949" t="s">
        <v>10</v>
      </c>
      <c r="B17949">
        <v>8</v>
      </c>
      <c r="C17949">
        <v>64</v>
      </c>
      <c r="D17949" s="1">
        <v>849</v>
      </c>
      <c r="E17949" t="s">
        <v>6</v>
      </c>
    </row>
    <row r="17950" spans="1:5" x14ac:dyDescent="0.2">
      <c r="A17950" t="s">
        <v>8</v>
      </c>
      <c r="B17950">
        <v>8</v>
      </c>
      <c r="C17950">
        <v>64</v>
      </c>
      <c r="D17950" s="1">
        <v>591</v>
      </c>
      <c r="E17950" t="s">
        <v>6</v>
      </c>
    </row>
    <row r="17951" spans="1:5" x14ac:dyDescent="0.2">
      <c r="A17951" t="s">
        <v>12</v>
      </c>
      <c r="B17951">
        <v>8</v>
      </c>
      <c r="C17951">
        <v>64</v>
      </c>
      <c r="D17951" s="1">
        <v>2881</v>
      </c>
      <c r="E17951" t="s">
        <v>6</v>
      </c>
    </row>
    <row r="17952" spans="1:5" x14ac:dyDescent="0.2">
      <c r="A17952" t="s">
        <v>5</v>
      </c>
      <c r="B17952">
        <v>8</v>
      </c>
      <c r="C17952">
        <v>64</v>
      </c>
      <c r="D17952" s="1">
        <v>619</v>
      </c>
      <c r="E17952" t="s">
        <v>6</v>
      </c>
    </row>
    <row r="17953" spans="1:5" x14ac:dyDescent="0.2">
      <c r="A17953" t="s">
        <v>9</v>
      </c>
      <c r="B17953">
        <v>8</v>
      </c>
      <c r="C17953">
        <v>64</v>
      </c>
      <c r="D17953" s="1">
        <v>1402</v>
      </c>
      <c r="E17953" t="s">
        <v>6</v>
      </c>
    </row>
    <row r="17954" spans="1:5" x14ac:dyDescent="0.2">
      <c r="A17954" t="s">
        <v>11</v>
      </c>
      <c r="B17954">
        <v>8</v>
      </c>
      <c r="C17954">
        <v>64</v>
      </c>
      <c r="D17954" s="1">
        <v>757</v>
      </c>
      <c r="E17954" t="s">
        <v>6</v>
      </c>
    </row>
    <row r="17955" spans="1:5" x14ac:dyDescent="0.2">
      <c r="A17955" t="s">
        <v>7</v>
      </c>
      <c r="B17955">
        <v>8</v>
      </c>
      <c r="C17955">
        <v>64</v>
      </c>
      <c r="D17955" s="1">
        <v>2872</v>
      </c>
      <c r="E17955" t="s">
        <v>6</v>
      </c>
    </row>
    <row r="17956" spans="1:5" x14ac:dyDescent="0.2">
      <c r="A17956" t="s">
        <v>13</v>
      </c>
      <c r="B17956">
        <v>8</v>
      </c>
      <c r="C17956">
        <v>64</v>
      </c>
      <c r="D17956" s="1">
        <v>1803</v>
      </c>
      <c r="E17956" t="s">
        <v>6</v>
      </c>
    </row>
    <row r="17957" spans="1:5" x14ac:dyDescent="0.2">
      <c r="A17957" t="s">
        <v>10</v>
      </c>
      <c r="B17957">
        <v>8</v>
      </c>
      <c r="C17957">
        <v>64</v>
      </c>
      <c r="D17957" s="1">
        <v>793</v>
      </c>
      <c r="E17957" t="s">
        <v>6</v>
      </c>
    </row>
    <row r="17958" spans="1:5" x14ac:dyDescent="0.2">
      <c r="A17958" t="s">
        <v>8</v>
      </c>
      <c r="B17958">
        <v>8</v>
      </c>
      <c r="C17958">
        <v>64</v>
      </c>
      <c r="D17958" s="1">
        <v>659</v>
      </c>
      <c r="E17958" t="s">
        <v>6</v>
      </c>
    </row>
    <row r="17959" spans="1:5" x14ac:dyDescent="0.2">
      <c r="A17959" t="s">
        <v>12</v>
      </c>
      <c r="B17959">
        <v>8</v>
      </c>
      <c r="C17959">
        <v>64</v>
      </c>
      <c r="D17959" s="1">
        <v>2541</v>
      </c>
      <c r="E17959" t="s">
        <v>6</v>
      </c>
    </row>
    <row r="17960" spans="1:5" x14ac:dyDescent="0.2">
      <c r="A17960" t="s">
        <v>5</v>
      </c>
      <c r="B17960">
        <v>8</v>
      </c>
      <c r="C17960">
        <v>64</v>
      </c>
      <c r="D17960" s="1">
        <v>502</v>
      </c>
      <c r="E17960" t="s">
        <v>6</v>
      </c>
    </row>
    <row r="17961" spans="1:5" x14ac:dyDescent="0.2">
      <c r="A17961" t="s">
        <v>9</v>
      </c>
      <c r="B17961">
        <v>8</v>
      </c>
      <c r="C17961">
        <v>64</v>
      </c>
      <c r="D17961" s="1">
        <v>1275</v>
      </c>
      <c r="E17961" t="s">
        <v>6</v>
      </c>
    </row>
    <row r="17962" spans="1:5" x14ac:dyDescent="0.2">
      <c r="A17962" t="s">
        <v>11</v>
      </c>
      <c r="B17962">
        <v>8</v>
      </c>
      <c r="C17962">
        <v>64</v>
      </c>
      <c r="D17962" s="1">
        <v>814</v>
      </c>
      <c r="E17962" t="s">
        <v>6</v>
      </c>
    </row>
    <row r="17963" spans="1:5" x14ac:dyDescent="0.2">
      <c r="A17963" t="s">
        <v>7</v>
      </c>
      <c r="B17963">
        <v>8</v>
      </c>
      <c r="C17963">
        <v>64</v>
      </c>
      <c r="D17963" s="1">
        <v>771</v>
      </c>
      <c r="E17963" t="s">
        <v>6</v>
      </c>
    </row>
    <row r="17964" spans="1:5" x14ac:dyDescent="0.2">
      <c r="A17964" t="s">
        <v>13</v>
      </c>
      <c r="B17964">
        <v>8</v>
      </c>
      <c r="C17964">
        <v>64</v>
      </c>
      <c r="D17964" s="1">
        <v>589</v>
      </c>
      <c r="E17964" t="s">
        <v>6</v>
      </c>
    </row>
    <row r="17965" spans="1:5" x14ac:dyDescent="0.2">
      <c r="A17965" t="s">
        <v>10</v>
      </c>
      <c r="B17965">
        <v>8</v>
      </c>
      <c r="C17965">
        <v>64</v>
      </c>
      <c r="D17965" s="1">
        <v>821</v>
      </c>
      <c r="E17965" t="s">
        <v>6</v>
      </c>
    </row>
    <row r="17966" spans="1:5" x14ac:dyDescent="0.2">
      <c r="A17966" t="s">
        <v>8</v>
      </c>
      <c r="B17966">
        <v>8</v>
      </c>
      <c r="C17966">
        <v>64</v>
      </c>
      <c r="D17966" s="1">
        <v>656</v>
      </c>
      <c r="E17966" t="s">
        <v>6</v>
      </c>
    </row>
    <row r="17967" spans="1:5" x14ac:dyDescent="0.2">
      <c r="A17967" t="s">
        <v>12</v>
      </c>
      <c r="B17967">
        <v>8</v>
      </c>
      <c r="C17967">
        <v>64</v>
      </c>
      <c r="D17967" s="1">
        <v>2541</v>
      </c>
      <c r="E17967" t="s">
        <v>6</v>
      </c>
    </row>
    <row r="17968" spans="1:5" x14ac:dyDescent="0.2">
      <c r="A17968" t="s">
        <v>5</v>
      </c>
      <c r="B17968">
        <v>8</v>
      </c>
      <c r="C17968">
        <v>64</v>
      </c>
      <c r="D17968" s="1">
        <v>692</v>
      </c>
      <c r="E17968" t="s">
        <v>6</v>
      </c>
    </row>
    <row r="17969" spans="1:5" x14ac:dyDescent="0.2">
      <c r="A17969" t="s">
        <v>9</v>
      </c>
      <c r="B17969">
        <v>8</v>
      </c>
      <c r="C17969">
        <v>64</v>
      </c>
      <c r="D17969" s="1">
        <v>1551</v>
      </c>
      <c r="E17969" t="s">
        <v>6</v>
      </c>
    </row>
    <row r="17970" spans="1:5" x14ac:dyDescent="0.2">
      <c r="A17970" t="s">
        <v>11</v>
      </c>
      <c r="B17970">
        <v>8</v>
      </c>
      <c r="C17970">
        <v>64</v>
      </c>
      <c r="D17970" s="1">
        <v>1397</v>
      </c>
      <c r="E17970" t="s">
        <v>6</v>
      </c>
    </row>
    <row r="17971" spans="1:5" x14ac:dyDescent="0.2">
      <c r="A17971" t="s">
        <v>7</v>
      </c>
      <c r="B17971">
        <v>8</v>
      </c>
      <c r="C17971">
        <v>64</v>
      </c>
      <c r="D17971" s="1">
        <v>2501</v>
      </c>
      <c r="E17971" t="s">
        <v>6</v>
      </c>
    </row>
    <row r="17972" spans="1:5" x14ac:dyDescent="0.2">
      <c r="A17972" t="s">
        <v>13</v>
      </c>
      <c r="B17972">
        <v>8</v>
      </c>
      <c r="C17972">
        <v>64</v>
      </c>
      <c r="D17972" s="1">
        <v>765</v>
      </c>
      <c r="E17972" t="s">
        <v>6</v>
      </c>
    </row>
    <row r="17973" spans="1:5" x14ac:dyDescent="0.2">
      <c r="A17973" t="s">
        <v>10</v>
      </c>
      <c r="B17973">
        <v>8</v>
      </c>
      <c r="C17973">
        <v>64</v>
      </c>
      <c r="D17973" s="1">
        <v>910</v>
      </c>
      <c r="E17973" t="s">
        <v>6</v>
      </c>
    </row>
    <row r="17974" spans="1:5" x14ac:dyDescent="0.2">
      <c r="A17974" t="s">
        <v>8</v>
      </c>
      <c r="B17974">
        <v>8</v>
      </c>
      <c r="C17974">
        <v>64</v>
      </c>
      <c r="D17974" s="1">
        <v>574</v>
      </c>
      <c r="E17974" t="s">
        <v>6</v>
      </c>
    </row>
    <row r="17975" spans="1:5" x14ac:dyDescent="0.2">
      <c r="A17975" t="s">
        <v>12</v>
      </c>
      <c r="B17975">
        <v>8</v>
      </c>
      <c r="C17975">
        <v>64</v>
      </c>
      <c r="D17975" s="1">
        <v>2385</v>
      </c>
      <c r="E17975" t="s">
        <v>6</v>
      </c>
    </row>
    <row r="17976" spans="1:5" x14ac:dyDescent="0.2">
      <c r="A17976" t="s">
        <v>5</v>
      </c>
      <c r="B17976">
        <v>8</v>
      </c>
      <c r="C17976">
        <v>64</v>
      </c>
      <c r="D17976" s="1">
        <v>768</v>
      </c>
      <c r="E17976" t="s">
        <v>6</v>
      </c>
    </row>
    <row r="17977" spans="1:5" x14ac:dyDescent="0.2">
      <c r="A17977" t="s">
        <v>9</v>
      </c>
      <c r="B17977">
        <v>8</v>
      </c>
      <c r="C17977">
        <v>64</v>
      </c>
      <c r="D17977" s="1">
        <v>1270</v>
      </c>
      <c r="E17977" t="s">
        <v>6</v>
      </c>
    </row>
    <row r="17978" spans="1:5" x14ac:dyDescent="0.2">
      <c r="A17978" t="s">
        <v>11</v>
      </c>
      <c r="B17978">
        <v>8</v>
      </c>
      <c r="C17978">
        <v>64</v>
      </c>
      <c r="D17978" s="1">
        <v>879</v>
      </c>
      <c r="E17978" t="s">
        <v>6</v>
      </c>
    </row>
    <row r="17979" spans="1:5" x14ac:dyDescent="0.2">
      <c r="A17979" t="s">
        <v>7</v>
      </c>
      <c r="B17979">
        <v>8</v>
      </c>
      <c r="C17979">
        <v>64</v>
      </c>
      <c r="D17979" s="1">
        <v>1417</v>
      </c>
      <c r="E17979" t="s">
        <v>6</v>
      </c>
    </row>
    <row r="17980" spans="1:5" x14ac:dyDescent="0.2">
      <c r="A17980" t="s">
        <v>13</v>
      </c>
      <c r="B17980">
        <v>8</v>
      </c>
      <c r="C17980">
        <v>64</v>
      </c>
      <c r="D17980" s="1">
        <v>814</v>
      </c>
      <c r="E17980" t="s">
        <v>6</v>
      </c>
    </row>
    <row r="17981" spans="1:5" x14ac:dyDescent="0.2">
      <c r="A17981" t="s">
        <v>10</v>
      </c>
      <c r="B17981">
        <v>8</v>
      </c>
      <c r="C17981">
        <v>64</v>
      </c>
      <c r="D17981" s="1">
        <v>1268</v>
      </c>
      <c r="E17981" t="s">
        <v>6</v>
      </c>
    </row>
    <row r="17982" spans="1:5" x14ac:dyDescent="0.2">
      <c r="A17982" t="s">
        <v>8</v>
      </c>
      <c r="B17982">
        <v>8</v>
      </c>
      <c r="C17982">
        <v>64</v>
      </c>
      <c r="D17982" s="1">
        <v>760</v>
      </c>
      <c r="E17982" t="s">
        <v>6</v>
      </c>
    </row>
    <row r="17983" spans="1:5" x14ac:dyDescent="0.2">
      <c r="A17983" t="s">
        <v>12</v>
      </c>
      <c r="B17983">
        <v>8</v>
      </c>
      <c r="C17983">
        <v>64</v>
      </c>
      <c r="D17983" s="1">
        <v>825</v>
      </c>
      <c r="E17983" t="s">
        <v>6</v>
      </c>
    </row>
    <row r="17984" spans="1:5" x14ac:dyDescent="0.2">
      <c r="A17984" t="s">
        <v>5</v>
      </c>
      <c r="B17984">
        <v>8</v>
      </c>
      <c r="C17984">
        <v>64</v>
      </c>
      <c r="D17984" s="1">
        <v>659</v>
      </c>
      <c r="E17984" t="s">
        <v>6</v>
      </c>
    </row>
    <row r="17985" spans="1:5" x14ac:dyDescent="0.2">
      <c r="A17985" t="s">
        <v>9</v>
      </c>
      <c r="B17985">
        <v>8</v>
      </c>
      <c r="C17985">
        <v>64</v>
      </c>
      <c r="D17985" s="1">
        <v>1042</v>
      </c>
      <c r="E17985" t="s">
        <v>6</v>
      </c>
    </row>
    <row r="17986" spans="1:5" x14ac:dyDescent="0.2">
      <c r="A17986" t="s">
        <v>11</v>
      </c>
      <c r="B17986">
        <v>8</v>
      </c>
      <c r="C17986">
        <v>64</v>
      </c>
      <c r="D17986" s="1">
        <v>2744</v>
      </c>
      <c r="E17986" t="s">
        <v>6</v>
      </c>
    </row>
    <row r="17987" spans="1:5" x14ac:dyDescent="0.2">
      <c r="A17987" t="s">
        <v>7</v>
      </c>
      <c r="B17987">
        <v>8</v>
      </c>
      <c r="C17987">
        <v>64</v>
      </c>
      <c r="D17987" s="1">
        <v>743</v>
      </c>
      <c r="E17987" t="s">
        <v>6</v>
      </c>
    </row>
    <row r="17988" spans="1:5" x14ac:dyDescent="0.2">
      <c r="A17988" t="s">
        <v>13</v>
      </c>
      <c r="B17988">
        <v>8</v>
      </c>
      <c r="C17988">
        <v>64</v>
      </c>
      <c r="D17988" s="1">
        <v>640</v>
      </c>
      <c r="E17988" t="s">
        <v>6</v>
      </c>
    </row>
    <row r="17989" spans="1:5" x14ac:dyDescent="0.2">
      <c r="A17989" t="s">
        <v>10</v>
      </c>
      <c r="B17989">
        <v>8</v>
      </c>
      <c r="C17989">
        <v>64</v>
      </c>
      <c r="D17989" s="1">
        <v>889</v>
      </c>
      <c r="E17989" t="s">
        <v>6</v>
      </c>
    </row>
    <row r="17990" spans="1:5" x14ac:dyDescent="0.2">
      <c r="A17990" t="s">
        <v>8</v>
      </c>
      <c r="B17990">
        <v>8</v>
      </c>
      <c r="C17990">
        <v>64</v>
      </c>
      <c r="D17990" s="1">
        <v>791</v>
      </c>
      <c r="E17990" t="s">
        <v>6</v>
      </c>
    </row>
    <row r="17991" spans="1:5" x14ac:dyDescent="0.2">
      <c r="A17991" t="s">
        <v>12</v>
      </c>
      <c r="B17991">
        <v>8</v>
      </c>
      <c r="C17991">
        <v>64</v>
      </c>
      <c r="D17991" s="1">
        <v>2578</v>
      </c>
      <c r="E17991" t="s">
        <v>6</v>
      </c>
    </row>
    <row r="17992" spans="1:5" x14ac:dyDescent="0.2">
      <c r="A17992" t="s">
        <v>5</v>
      </c>
      <c r="B17992">
        <v>8</v>
      </c>
      <c r="C17992">
        <v>64</v>
      </c>
      <c r="D17992" s="1">
        <v>818</v>
      </c>
      <c r="E17992" t="s">
        <v>6</v>
      </c>
    </row>
    <row r="17993" spans="1:5" x14ac:dyDescent="0.2">
      <c r="A17993" t="s">
        <v>9</v>
      </c>
      <c r="B17993">
        <v>8</v>
      </c>
      <c r="C17993">
        <v>64</v>
      </c>
      <c r="D17993" s="1">
        <v>1060</v>
      </c>
      <c r="E17993" t="s">
        <v>6</v>
      </c>
    </row>
    <row r="17994" spans="1:5" x14ac:dyDescent="0.2">
      <c r="A17994" t="s">
        <v>11</v>
      </c>
      <c r="B17994">
        <v>8</v>
      </c>
      <c r="C17994">
        <v>64</v>
      </c>
      <c r="D17994" s="1">
        <v>706</v>
      </c>
      <c r="E17994" t="s">
        <v>6</v>
      </c>
    </row>
    <row r="17995" spans="1:5" x14ac:dyDescent="0.2">
      <c r="A17995" t="s">
        <v>7</v>
      </c>
      <c r="B17995">
        <v>8</v>
      </c>
      <c r="C17995">
        <v>64</v>
      </c>
      <c r="D17995" s="1">
        <v>775</v>
      </c>
      <c r="E17995" t="s">
        <v>6</v>
      </c>
    </row>
    <row r="17996" spans="1:5" x14ac:dyDescent="0.2">
      <c r="A17996" t="s">
        <v>13</v>
      </c>
      <c r="B17996">
        <v>8</v>
      </c>
      <c r="C17996">
        <v>64</v>
      </c>
      <c r="D17996" s="1">
        <v>751</v>
      </c>
      <c r="E17996" t="s">
        <v>6</v>
      </c>
    </row>
    <row r="17997" spans="1:5" x14ac:dyDescent="0.2">
      <c r="A17997" t="s">
        <v>10</v>
      </c>
      <c r="B17997">
        <v>8</v>
      </c>
      <c r="C17997">
        <v>64</v>
      </c>
      <c r="D17997" s="1">
        <v>711</v>
      </c>
      <c r="E17997" t="s">
        <v>6</v>
      </c>
    </row>
    <row r="17998" spans="1:5" x14ac:dyDescent="0.2">
      <c r="A17998" t="s">
        <v>8</v>
      </c>
      <c r="B17998">
        <v>8</v>
      </c>
      <c r="C17998">
        <v>64</v>
      </c>
      <c r="D17998" s="1">
        <v>597</v>
      </c>
      <c r="E17998" t="s">
        <v>6</v>
      </c>
    </row>
    <row r="17999" spans="1:5" x14ac:dyDescent="0.2">
      <c r="A17999" t="s">
        <v>12</v>
      </c>
      <c r="B17999">
        <v>8</v>
      </c>
      <c r="C17999">
        <v>64</v>
      </c>
      <c r="D17999" s="1">
        <v>1042</v>
      </c>
      <c r="E17999" t="s">
        <v>6</v>
      </c>
    </row>
    <row r="18000" spans="1:5" x14ac:dyDescent="0.2">
      <c r="A18000" t="s">
        <v>5</v>
      </c>
      <c r="B18000">
        <v>8</v>
      </c>
      <c r="C18000">
        <v>64</v>
      </c>
      <c r="D18000" s="1">
        <v>605</v>
      </c>
      <c r="E18000" t="s">
        <v>6</v>
      </c>
    </row>
    <row r="18001" spans="1:5" x14ac:dyDescent="0.2">
      <c r="A18001" t="s">
        <v>9</v>
      </c>
      <c r="B18001">
        <v>8</v>
      </c>
      <c r="C18001">
        <v>64</v>
      </c>
      <c r="D18001" s="1">
        <v>1306</v>
      </c>
      <c r="E18001" t="s">
        <v>6</v>
      </c>
    </row>
    <row r="18002" spans="1:5" x14ac:dyDescent="0.2">
      <c r="A18002" t="s">
        <v>11</v>
      </c>
      <c r="B18002">
        <v>8</v>
      </c>
      <c r="C18002">
        <v>64</v>
      </c>
      <c r="D18002" s="1">
        <v>1062</v>
      </c>
      <c r="E18002" t="s">
        <v>6</v>
      </c>
    </row>
    <row r="18003" spans="1:5" x14ac:dyDescent="0.2">
      <c r="A18003" t="s">
        <v>7</v>
      </c>
      <c r="B18003">
        <v>8</v>
      </c>
      <c r="C18003">
        <v>64</v>
      </c>
      <c r="D18003" s="1">
        <v>3153</v>
      </c>
      <c r="E18003" t="s">
        <v>6</v>
      </c>
    </row>
    <row r="18004" spans="1:5" x14ac:dyDescent="0.2">
      <c r="A18004" t="s">
        <v>13</v>
      </c>
      <c r="B18004">
        <v>8</v>
      </c>
      <c r="C18004">
        <v>64</v>
      </c>
      <c r="D18004" s="1">
        <v>759</v>
      </c>
      <c r="E18004" t="s">
        <v>6</v>
      </c>
    </row>
    <row r="18005" spans="1:5" x14ac:dyDescent="0.2">
      <c r="A18005" t="s">
        <v>10</v>
      </c>
      <c r="B18005">
        <v>8</v>
      </c>
      <c r="C18005">
        <v>64</v>
      </c>
      <c r="D18005" s="1">
        <v>709</v>
      </c>
      <c r="E18005" t="s">
        <v>6</v>
      </c>
    </row>
    <row r="18006" spans="1:5" x14ac:dyDescent="0.2">
      <c r="A18006" t="s">
        <v>8</v>
      </c>
      <c r="B18006">
        <v>8</v>
      </c>
      <c r="C18006">
        <v>64</v>
      </c>
      <c r="D18006" s="1">
        <v>440</v>
      </c>
      <c r="E18006" t="s">
        <v>6</v>
      </c>
    </row>
    <row r="18007" spans="1:5" x14ac:dyDescent="0.2">
      <c r="A18007" t="s">
        <v>12</v>
      </c>
      <c r="B18007">
        <v>8</v>
      </c>
      <c r="C18007">
        <v>64</v>
      </c>
      <c r="D18007" s="1">
        <v>2339</v>
      </c>
      <c r="E18007" t="s">
        <v>6</v>
      </c>
    </row>
    <row r="18008" spans="1:5" x14ac:dyDescent="0.2">
      <c r="A18008" t="s">
        <v>5</v>
      </c>
      <c r="B18008">
        <v>8</v>
      </c>
      <c r="C18008">
        <v>64</v>
      </c>
      <c r="D18008" s="1">
        <v>495</v>
      </c>
      <c r="E18008" t="s">
        <v>6</v>
      </c>
    </row>
    <row r="18009" spans="1:5" x14ac:dyDescent="0.2">
      <c r="A18009" t="s">
        <v>9</v>
      </c>
      <c r="B18009">
        <v>8</v>
      </c>
      <c r="C18009">
        <v>64</v>
      </c>
      <c r="D18009" s="1">
        <v>1686</v>
      </c>
      <c r="E18009" t="s">
        <v>6</v>
      </c>
    </row>
    <row r="18010" spans="1:5" x14ac:dyDescent="0.2">
      <c r="A18010" t="s">
        <v>11</v>
      </c>
      <c r="B18010">
        <v>8</v>
      </c>
      <c r="C18010">
        <v>64</v>
      </c>
      <c r="D18010" s="1">
        <v>1318</v>
      </c>
      <c r="E18010" t="s">
        <v>6</v>
      </c>
    </row>
    <row r="18011" spans="1:5" x14ac:dyDescent="0.2">
      <c r="A18011" t="s">
        <v>7</v>
      </c>
      <c r="B18011">
        <v>8</v>
      </c>
      <c r="C18011">
        <v>64</v>
      </c>
      <c r="D18011" s="1">
        <v>763</v>
      </c>
      <c r="E18011" t="s">
        <v>6</v>
      </c>
    </row>
    <row r="18012" spans="1:5" x14ac:dyDescent="0.2">
      <c r="A18012" t="s">
        <v>13</v>
      </c>
      <c r="B18012">
        <v>8</v>
      </c>
      <c r="C18012">
        <v>64</v>
      </c>
      <c r="D18012" s="1">
        <v>984</v>
      </c>
      <c r="E18012" t="s">
        <v>6</v>
      </c>
    </row>
    <row r="18013" spans="1:5" x14ac:dyDescent="0.2">
      <c r="A18013" t="s">
        <v>10</v>
      </c>
      <c r="B18013">
        <v>8</v>
      </c>
      <c r="C18013">
        <v>64</v>
      </c>
      <c r="D18013" s="1">
        <v>911</v>
      </c>
      <c r="E18013" t="s">
        <v>6</v>
      </c>
    </row>
    <row r="18014" spans="1:5" x14ac:dyDescent="0.2">
      <c r="A18014" t="s">
        <v>8</v>
      </c>
      <c r="B18014">
        <v>8</v>
      </c>
      <c r="C18014">
        <v>64</v>
      </c>
      <c r="D18014" s="1">
        <v>601</v>
      </c>
      <c r="E18014" t="s">
        <v>6</v>
      </c>
    </row>
    <row r="18015" spans="1:5" x14ac:dyDescent="0.2">
      <c r="A18015" t="s">
        <v>12</v>
      </c>
      <c r="B18015">
        <v>8</v>
      </c>
      <c r="C18015">
        <v>64</v>
      </c>
      <c r="D18015" s="1">
        <v>2388</v>
      </c>
      <c r="E18015" t="s">
        <v>6</v>
      </c>
    </row>
    <row r="18016" spans="1:5" x14ac:dyDescent="0.2">
      <c r="A18016" t="s">
        <v>5</v>
      </c>
      <c r="B18016">
        <v>8</v>
      </c>
      <c r="C18016">
        <v>64</v>
      </c>
      <c r="D18016" s="1">
        <v>649</v>
      </c>
      <c r="E18016" t="s">
        <v>6</v>
      </c>
    </row>
    <row r="18017" spans="1:5" x14ac:dyDescent="0.2">
      <c r="A18017" t="s">
        <v>9</v>
      </c>
      <c r="B18017">
        <v>8</v>
      </c>
      <c r="C18017">
        <v>64</v>
      </c>
      <c r="D18017" s="1">
        <v>1253</v>
      </c>
      <c r="E18017" t="s">
        <v>6</v>
      </c>
    </row>
    <row r="18018" spans="1:5" x14ac:dyDescent="0.2">
      <c r="A18018" t="s">
        <v>11</v>
      </c>
      <c r="B18018">
        <v>8</v>
      </c>
      <c r="C18018">
        <v>64</v>
      </c>
      <c r="D18018" s="1">
        <v>805</v>
      </c>
      <c r="E18018" t="s">
        <v>6</v>
      </c>
    </row>
    <row r="18019" spans="1:5" x14ac:dyDescent="0.2">
      <c r="A18019" t="s">
        <v>7</v>
      </c>
      <c r="B18019">
        <v>8</v>
      </c>
      <c r="C18019">
        <v>64</v>
      </c>
      <c r="D18019" s="1">
        <v>2529</v>
      </c>
      <c r="E18019" t="s">
        <v>6</v>
      </c>
    </row>
    <row r="18020" spans="1:5" x14ac:dyDescent="0.2">
      <c r="A18020" t="s">
        <v>13</v>
      </c>
      <c r="B18020">
        <v>8</v>
      </c>
      <c r="C18020">
        <v>64</v>
      </c>
      <c r="D18020" s="1">
        <v>626</v>
      </c>
      <c r="E18020" t="s">
        <v>6</v>
      </c>
    </row>
    <row r="18021" spans="1:5" x14ac:dyDescent="0.2">
      <c r="A18021" t="s">
        <v>10</v>
      </c>
      <c r="B18021">
        <v>8</v>
      </c>
      <c r="C18021">
        <v>64</v>
      </c>
      <c r="D18021" s="1">
        <v>711</v>
      </c>
      <c r="E18021" t="s">
        <v>6</v>
      </c>
    </row>
    <row r="18022" spans="1:5" x14ac:dyDescent="0.2">
      <c r="A18022" t="s">
        <v>8</v>
      </c>
      <c r="B18022">
        <v>8</v>
      </c>
      <c r="C18022">
        <v>64</v>
      </c>
      <c r="D18022" s="1">
        <v>644</v>
      </c>
      <c r="E18022" t="s">
        <v>6</v>
      </c>
    </row>
    <row r="18023" spans="1:5" x14ac:dyDescent="0.2">
      <c r="A18023" t="s">
        <v>12</v>
      </c>
      <c r="B18023">
        <v>8</v>
      </c>
      <c r="C18023">
        <v>64</v>
      </c>
      <c r="D18023" s="1">
        <v>981</v>
      </c>
      <c r="E18023" t="s">
        <v>6</v>
      </c>
    </row>
    <row r="18024" spans="1:5" x14ac:dyDescent="0.2">
      <c r="A18024" t="s">
        <v>5</v>
      </c>
      <c r="B18024">
        <v>8</v>
      </c>
      <c r="C18024">
        <v>64</v>
      </c>
      <c r="D18024" s="1">
        <v>1012</v>
      </c>
      <c r="E18024" t="s">
        <v>6</v>
      </c>
    </row>
    <row r="18025" spans="1:5" x14ac:dyDescent="0.2">
      <c r="A18025" t="s">
        <v>9</v>
      </c>
      <c r="B18025">
        <v>8</v>
      </c>
      <c r="C18025">
        <v>64</v>
      </c>
      <c r="D18025" s="1">
        <v>1537</v>
      </c>
      <c r="E18025" t="s">
        <v>6</v>
      </c>
    </row>
    <row r="18026" spans="1:5" x14ac:dyDescent="0.2">
      <c r="A18026" t="s">
        <v>11</v>
      </c>
      <c r="B18026">
        <v>8</v>
      </c>
      <c r="C18026">
        <v>64</v>
      </c>
      <c r="D18026" s="1">
        <v>940</v>
      </c>
      <c r="E18026" t="s">
        <v>6</v>
      </c>
    </row>
    <row r="18027" spans="1:5" x14ac:dyDescent="0.2">
      <c r="A18027" t="s">
        <v>7</v>
      </c>
      <c r="B18027">
        <v>8</v>
      </c>
      <c r="C18027">
        <v>64</v>
      </c>
      <c r="D18027" s="1">
        <v>1486</v>
      </c>
      <c r="E18027" t="s">
        <v>6</v>
      </c>
    </row>
    <row r="18028" spans="1:5" x14ac:dyDescent="0.2">
      <c r="A18028" t="s">
        <v>13</v>
      </c>
      <c r="B18028">
        <v>8</v>
      </c>
      <c r="C18028">
        <v>64</v>
      </c>
      <c r="D18028" s="1">
        <v>677</v>
      </c>
      <c r="E18028" t="s">
        <v>6</v>
      </c>
    </row>
    <row r="18029" spans="1:5" x14ac:dyDescent="0.2">
      <c r="A18029" t="s">
        <v>10</v>
      </c>
      <c r="B18029">
        <v>8</v>
      </c>
      <c r="C18029">
        <v>64</v>
      </c>
      <c r="D18029" s="1">
        <v>1678</v>
      </c>
      <c r="E18029" t="s">
        <v>6</v>
      </c>
    </row>
    <row r="18030" spans="1:5" x14ac:dyDescent="0.2">
      <c r="A18030" t="s">
        <v>8</v>
      </c>
      <c r="B18030">
        <v>8</v>
      </c>
      <c r="C18030">
        <v>64</v>
      </c>
      <c r="D18030" s="1">
        <v>664</v>
      </c>
      <c r="E18030" t="s">
        <v>6</v>
      </c>
    </row>
    <row r="18031" spans="1:5" x14ac:dyDescent="0.2">
      <c r="A18031" t="s">
        <v>12</v>
      </c>
      <c r="B18031">
        <v>8</v>
      </c>
      <c r="C18031">
        <v>64</v>
      </c>
      <c r="D18031" s="1">
        <v>647</v>
      </c>
      <c r="E18031" t="s">
        <v>6</v>
      </c>
    </row>
    <row r="18032" spans="1:5" x14ac:dyDescent="0.2">
      <c r="A18032" t="s">
        <v>5</v>
      </c>
      <c r="B18032">
        <v>8</v>
      </c>
      <c r="C18032">
        <v>64</v>
      </c>
      <c r="D18032" s="1">
        <v>508</v>
      </c>
      <c r="E18032" t="s">
        <v>6</v>
      </c>
    </row>
    <row r="18033" spans="1:5" x14ac:dyDescent="0.2">
      <c r="A18033" t="s">
        <v>9</v>
      </c>
      <c r="B18033">
        <v>8</v>
      </c>
      <c r="C18033">
        <v>64</v>
      </c>
      <c r="D18033" s="1">
        <v>1483</v>
      </c>
      <c r="E18033" t="s">
        <v>6</v>
      </c>
    </row>
    <row r="18034" spans="1:5" x14ac:dyDescent="0.2">
      <c r="A18034" t="s">
        <v>11</v>
      </c>
      <c r="B18034">
        <v>8</v>
      </c>
      <c r="C18034">
        <v>64</v>
      </c>
      <c r="D18034" s="1">
        <v>910</v>
      </c>
      <c r="E18034" t="s">
        <v>6</v>
      </c>
    </row>
    <row r="18035" spans="1:5" x14ac:dyDescent="0.2">
      <c r="A18035" t="s">
        <v>7</v>
      </c>
      <c r="B18035">
        <v>8</v>
      </c>
      <c r="C18035">
        <v>64</v>
      </c>
      <c r="D18035" s="1">
        <v>1942</v>
      </c>
      <c r="E18035" t="s">
        <v>6</v>
      </c>
    </row>
    <row r="18036" spans="1:5" x14ac:dyDescent="0.2">
      <c r="A18036" t="s">
        <v>13</v>
      </c>
      <c r="B18036">
        <v>8</v>
      </c>
      <c r="C18036">
        <v>64</v>
      </c>
      <c r="D18036" s="1">
        <v>946</v>
      </c>
      <c r="E18036" t="s">
        <v>6</v>
      </c>
    </row>
    <row r="18037" spans="1:5" x14ac:dyDescent="0.2">
      <c r="A18037" t="s">
        <v>10</v>
      </c>
      <c r="B18037">
        <v>8</v>
      </c>
      <c r="C18037">
        <v>64</v>
      </c>
      <c r="D18037" s="1">
        <v>987</v>
      </c>
      <c r="E18037" t="s">
        <v>6</v>
      </c>
    </row>
    <row r="18038" spans="1:5" x14ac:dyDescent="0.2">
      <c r="A18038" t="s">
        <v>8</v>
      </c>
      <c r="B18038">
        <v>8</v>
      </c>
      <c r="C18038">
        <v>64</v>
      </c>
      <c r="D18038" s="1">
        <v>468</v>
      </c>
      <c r="E18038" t="s">
        <v>6</v>
      </c>
    </row>
    <row r="18039" spans="1:5" x14ac:dyDescent="0.2">
      <c r="A18039" t="s">
        <v>12</v>
      </c>
      <c r="B18039">
        <v>8</v>
      </c>
      <c r="C18039">
        <v>64</v>
      </c>
      <c r="D18039" s="1">
        <v>1038</v>
      </c>
      <c r="E18039" t="s">
        <v>6</v>
      </c>
    </row>
    <row r="18040" spans="1:5" x14ac:dyDescent="0.2">
      <c r="A18040" t="s">
        <v>5</v>
      </c>
      <c r="B18040">
        <v>8</v>
      </c>
      <c r="C18040">
        <v>64</v>
      </c>
      <c r="D18040" s="1">
        <v>1634</v>
      </c>
      <c r="E18040" t="s">
        <v>6</v>
      </c>
    </row>
    <row r="18041" spans="1:5" x14ac:dyDescent="0.2">
      <c r="A18041" t="s">
        <v>9</v>
      </c>
      <c r="B18041">
        <v>8</v>
      </c>
      <c r="C18041">
        <v>64</v>
      </c>
      <c r="D18041" s="1">
        <v>774</v>
      </c>
      <c r="E18041" t="s">
        <v>6</v>
      </c>
    </row>
    <row r="18042" spans="1:5" x14ac:dyDescent="0.2">
      <c r="A18042" t="s">
        <v>11</v>
      </c>
      <c r="B18042">
        <v>8</v>
      </c>
      <c r="C18042">
        <v>64</v>
      </c>
      <c r="D18042" s="1">
        <v>9444</v>
      </c>
      <c r="E18042" t="s">
        <v>6</v>
      </c>
    </row>
    <row r="18043" spans="1:5" x14ac:dyDescent="0.2">
      <c r="A18043" t="s">
        <v>7</v>
      </c>
      <c r="B18043">
        <v>8</v>
      </c>
      <c r="C18043">
        <v>64</v>
      </c>
      <c r="D18043" s="1">
        <v>713</v>
      </c>
      <c r="E18043" t="s">
        <v>6</v>
      </c>
    </row>
    <row r="18044" spans="1:5" x14ac:dyDescent="0.2">
      <c r="A18044" t="s">
        <v>13</v>
      </c>
      <c r="B18044">
        <v>8</v>
      </c>
      <c r="C18044">
        <v>64</v>
      </c>
      <c r="D18044" s="1">
        <v>815</v>
      </c>
      <c r="E18044" t="s">
        <v>6</v>
      </c>
    </row>
    <row r="18045" spans="1:5" x14ac:dyDescent="0.2">
      <c r="A18045" t="s">
        <v>10</v>
      </c>
      <c r="B18045">
        <v>8</v>
      </c>
      <c r="C18045">
        <v>64</v>
      </c>
      <c r="D18045" s="1">
        <v>1050</v>
      </c>
      <c r="E18045" t="s">
        <v>6</v>
      </c>
    </row>
    <row r="18046" spans="1:5" x14ac:dyDescent="0.2">
      <c r="A18046" t="s">
        <v>8</v>
      </c>
      <c r="B18046">
        <v>8</v>
      </c>
      <c r="C18046">
        <v>64</v>
      </c>
      <c r="D18046" s="1">
        <v>625</v>
      </c>
      <c r="E18046" t="s">
        <v>6</v>
      </c>
    </row>
    <row r="18047" spans="1:5" x14ac:dyDescent="0.2">
      <c r="A18047" t="s">
        <v>12</v>
      </c>
      <c r="B18047">
        <v>8</v>
      </c>
      <c r="C18047">
        <v>64</v>
      </c>
      <c r="D18047" s="1">
        <v>663</v>
      </c>
      <c r="E18047" t="s">
        <v>6</v>
      </c>
    </row>
    <row r="18048" spans="1:5" x14ac:dyDescent="0.2">
      <c r="A18048" t="s">
        <v>5</v>
      </c>
      <c r="B18048">
        <v>8</v>
      </c>
      <c r="C18048">
        <v>64</v>
      </c>
      <c r="D18048" s="1">
        <v>758</v>
      </c>
      <c r="E18048" t="s">
        <v>6</v>
      </c>
    </row>
    <row r="18049" spans="1:5" x14ac:dyDescent="0.2">
      <c r="A18049" t="s">
        <v>9</v>
      </c>
      <c r="B18049">
        <v>8</v>
      </c>
      <c r="C18049">
        <v>64</v>
      </c>
      <c r="D18049" s="1">
        <v>1952</v>
      </c>
      <c r="E18049" t="s">
        <v>6</v>
      </c>
    </row>
    <row r="18050" spans="1:5" x14ac:dyDescent="0.2">
      <c r="A18050" t="s">
        <v>11</v>
      </c>
      <c r="B18050">
        <v>8</v>
      </c>
      <c r="C18050">
        <v>64</v>
      </c>
      <c r="D18050" s="1">
        <v>1040</v>
      </c>
      <c r="E18050" t="s">
        <v>6</v>
      </c>
    </row>
    <row r="18051" spans="1:5" x14ac:dyDescent="0.2">
      <c r="A18051" t="s">
        <v>7</v>
      </c>
      <c r="B18051">
        <v>8</v>
      </c>
      <c r="C18051">
        <v>64</v>
      </c>
      <c r="D18051" s="1">
        <v>1288</v>
      </c>
      <c r="E18051" t="s">
        <v>6</v>
      </c>
    </row>
    <row r="18052" spans="1:5" x14ac:dyDescent="0.2">
      <c r="A18052" t="s">
        <v>13</v>
      </c>
      <c r="B18052">
        <v>8</v>
      </c>
      <c r="C18052">
        <v>64</v>
      </c>
      <c r="D18052" s="1">
        <v>1060</v>
      </c>
      <c r="E18052" t="s">
        <v>6</v>
      </c>
    </row>
    <row r="18053" spans="1:5" x14ac:dyDescent="0.2">
      <c r="A18053" t="s">
        <v>10</v>
      </c>
      <c r="B18053">
        <v>8</v>
      </c>
      <c r="C18053">
        <v>64</v>
      </c>
      <c r="D18053" s="1">
        <v>870</v>
      </c>
      <c r="E18053" t="s">
        <v>6</v>
      </c>
    </row>
    <row r="18054" spans="1:5" x14ac:dyDescent="0.2">
      <c r="A18054" t="s">
        <v>8</v>
      </c>
      <c r="B18054">
        <v>8</v>
      </c>
      <c r="C18054">
        <v>64</v>
      </c>
      <c r="D18054" s="1">
        <v>694</v>
      </c>
      <c r="E18054" t="s">
        <v>6</v>
      </c>
    </row>
    <row r="18055" spans="1:5" x14ac:dyDescent="0.2">
      <c r="A18055" t="s">
        <v>12</v>
      </c>
      <c r="B18055">
        <v>8</v>
      </c>
      <c r="C18055">
        <v>64</v>
      </c>
      <c r="D18055" s="1">
        <v>2494</v>
      </c>
      <c r="E18055" t="s">
        <v>6</v>
      </c>
    </row>
    <row r="18056" spans="1:5" x14ac:dyDescent="0.2">
      <c r="A18056" t="s">
        <v>5</v>
      </c>
      <c r="B18056">
        <v>8</v>
      </c>
      <c r="C18056">
        <v>64</v>
      </c>
      <c r="D18056" s="1">
        <v>552</v>
      </c>
      <c r="E18056" t="s">
        <v>6</v>
      </c>
    </row>
    <row r="18057" spans="1:5" x14ac:dyDescent="0.2">
      <c r="A18057" t="s">
        <v>9</v>
      </c>
      <c r="B18057">
        <v>8</v>
      </c>
      <c r="C18057">
        <v>64</v>
      </c>
      <c r="D18057" s="1">
        <v>1847</v>
      </c>
      <c r="E18057" t="s">
        <v>6</v>
      </c>
    </row>
    <row r="18058" spans="1:5" x14ac:dyDescent="0.2">
      <c r="A18058" t="s">
        <v>11</v>
      </c>
      <c r="B18058">
        <v>8</v>
      </c>
      <c r="C18058">
        <v>64</v>
      </c>
      <c r="D18058" s="1">
        <v>1006</v>
      </c>
      <c r="E18058" t="s">
        <v>6</v>
      </c>
    </row>
    <row r="18059" spans="1:5" x14ac:dyDescent="0.2">
      <c r="A18059" t="s">
        <v>7</v>
      </c>
      <c r="B18059">
        <v>8</v>
      </c>
      <c r="C18059">
        <v>64</v>
      </c>
      <c r="D18059" s="1">
        <v>2345</v>
      </c>
      <c r="E18059" t="s">
        <v>6</v>
      </c>
    </row>
    <row r="18060" spans="1:5" x14ac:dyDescent="0.2">
      <c r="A18060" t="s">
        <v>13</v>
      </c>
      <c r="B18060">
        <v>8</v>
      </c>
      <c r="C18060">
        <v>64</v>
      </c>
      <c r="D18060" s="1">
        <v>917</v>
      </c>
      <c r="E18060" t="s">
        <v>6</v>
      </c>
    </row>
    <row r="18061" spans="1:5" x14ac:dyDescent="0.2">
      <c r="A18061" t="s">
        <v>10</v>
      </c>
      <c r="B18061">
        <v>8</v>
      </c>
      <c r="C18061">
        <v>64</v>
      </c>
      <c r="D18061" s="1">
        <v>984</v>
      </c>
      <c r="E18061" t="s">
        <v>6</v>
      </c>
    </row>
    <row r="18062" spans="1:5" x14ac:dyDescent="0.2">
      <c r="A18062" t="s">
        <v>8</v>
      </c>
      <c r="B18062">
        <v>8</v>
      </c>
      <c r="C18062">
        <v>64</v>
      </c>
      <c r="D18062" s="1">
        <v>607</v>
      </c>
      <c r="E18062" t="s">
        <v>6</v>
      </c>
    </row>
    <row r="18063" spans="1:5" x14ac:dyDescent="0.2">
      <c r="A18063" t="s">
        <v>12</v>
      </c>
      <c r="B18063">
        <v>8</v>
      </c>
      <c r="C18063">
        <v>64</v>
      </c>
      <c r="D18063" s="1">
        <v>492</v>
      </c>
      <c r="E18063" t="s">
        <v>6</v>
      </c>
    </row>
    <row r="18064" spans="1:5" x14ac:dyDescent="0.2">
      <c r="A18064" t="s">
        <v>5</v>
      </c>
      <c r="B18064">
        <v>8</v>
      </c>
      <c r="C18064">
        <v>64</v>
      </c>
      <c r="D18064" s="1">
        <v>2076</v>
      </c>
      <c r="E18064" t="s">
        <v>6</v>
      </c>
    </row>
    <row r="18065" spans="1:5" x14ac:dyDescent="0.2">
      <c r="A18065" t="s">
        <v>9</v>
      </c>
      <c r="B18065">
        <v>8</v>
      </c>
      <c r="C18065">
        <v>64</v>
      </c>
      <c r="D18065" s="1">
        <v>1701</v>
      </c>
      <c r="E18065" t="s">
        <v>6</v>
      </c>
    </row>
    <row r="18066" spans="1:5" x14ac:dyDescent="0.2">
      <c r="A18066" t="s">
        <v>11</v>
      </c>
      <c r="B18066">
        <v>8</v>
      </c>
      <c r="C18066">
        <v>64</v>
      </c>
      <c r="D18066" s="1">
        <v>1189</v>
      </c>
      <c r="E18066" t="s">
        <v>6</v>
      </c>
    </row>
    <row r="18067" spans="1:5" x14ac:dyDescent="0.2">
      <c r="A18067" t="s">
        <v>7</v>
      </c>
      <c r="B18067">
        <v>8</v>
      </c>
      <c r="C18067">
        <v>64</v>
      </c>
      <c r="D18067" s="1">
        <v>1399</v>
      </c>
      <c r="E18067" t="s">
        <v>6</v>
      </c>
    </row>
    <row r="18068" spans="1:5" x14ac:dyDescent="0.2">
      <c r="A18068" t="s">
        <v>13</v>
      </c>
      <c r="B18068">
        <v>8</v>
      </c>
      <c r="C18068">
        <v>64</v>
      </c>
      <c r="D18068" s="1">
        <v>790</v>
      </c>
      <c r="E18068" t="s">
        <v>6</v>
      </c>
    </row>
    <row r="18069" spans="1:5" x14ac:dyDescent="0.2">
      <c r="A18069" t="s">
        <v>10</v>
      </c>
      <c r="B18069">
        <v>8</v>
      </c>
      <c r="C18069">
        <v>64</v>
      </c>
      <c r="D18069" s="1">
        <v>747</v>
      </c>
      <c r="E18069" t="s">
        <v>6</v>
      </c>
    </row>
    <row r="18070" spans="1:5" x14ac:dyDescent="0.2">
      <c r="A18070" t="s">
        <v>8</v>
      </c>
      <c r="B18070">
        <v>8</v>
      </c>
      <c r="C18070">
        <v>64</v>
      </c>
      <c r="D18070" s="1">
        <v>587</v>
      </c>
      <c r="E18070" t="s">
        <v>6</v>
      </c>
    </row>
    <row r="18071" spans="1:5" x14ac:dyDescent="0.2">
      <c r="A18071" t="s">
        <v>12</v>
      </c>
      <c r="B18071">
        <v>8</v>
      </c>
      <c r="C18071">
        <v>64</v>
      </c>
      <c r="D18071" s="1">
        <v>1529</v>
      </c>
      <c r="E18071" t="s">
        <v>6</v>
      </c>
    </row>
    <row r="18072" spans="1:5" x14ac:dyDescent="0.2">
      <c r="A18072" t="s">
        <v>5</v>
      </c>
      <c r="B18072">
        <v>8</v>
      </c>
      <c r="C18072">
        <v>64</v>
      </c>
      <c r="D18072" s="1">
        <v>989</v>
      </c>
      <c r="E18072" t="s">
        <v>6</v>
      </c>
    </row>
    <row r="18073" spans="1:5" x14ac:dyDescent="0.2">
      <c r="A18073" t="s">
        <v>9</v>
      </c>
      <c r="B18073">
        <v>8</v>
      </c>
      <c r="C18073">
        <v>64</v>
      </c>
      <c r="D18073" s="1">
        <v>1025</v>
      </c>
      <c r="E18073" t="s">
        <v>6</v>
      </c>
    </row>
    <row r="18074" spans="1:5" x14ac:dyDescent="0.2">
      <c r="A18074" t="s">
        <v>11</v>
      </c>
      <c r="B18074">
        <v>8</v>
      </c>
      <c r="C18074">
        <v>64</v>
      </c>
      <c r="D18074" s="1">
        <v>683</v>
      </c>
      <c r="E18074" t="s">
        <v>6</v>
      </c>
    </row>
    <row r="18075" spans="1:5" x14ac:dyDescent="0.2">
      <c r="A18075" t="s">
        <v>7</v>
      </c>
      <c r="B18075">
        <v>8</v>
      </c>
      <c r="C18075">
        <v>64</v>
      </c>
      <c r="D18075" s="1">
        <v>1219</v>
      </c>
      <c r="E18075" t="s">
        <v>6</v>
      </c>
    </row>
    <row r="18076" spans="1:5" x14ac:dyDescent="0.2">
      <c r="A18076" t="s">
        <v>13</v>
      </c>
      <c r="B18076">
        <v>8</v>
      </c>
      <c r="C18076">
        <v>64</v>
      </c>
      <c r="D18076" s="1">
        <v>743</v>
      </c>
      <c r="E18076" t="s">
        <v>6</v>
      </c>
    </row>
    <row r="18077" spans="1:5" x14ac:dyDescent="0.2">
      <c r="A18077" t="s">
        <v>10</v>
      </c>
      <c r="B18077">
        <v>8</v>
      </c>
      <c r="C18077">
        <v>64</v>
      </c>
      <c r="D18077" s="1">
        <v>1248</v>
      </c>
      <c r="E18077" t="s">
        <v>6</v>
      </c>
    </row>
    <row r="18078" spans="1:5" x14ac:dyDescent="0.2">
      <c r="A18078" t="s">
        <v>8</v>
      </c>
      <c r="B18078">
        <v>8</v>
      </c>
      <c r="C18078">
        <v>64</v>
      </c>
      <c r="D18078" s="1">
        <v>634</v>
      </c>
      <c r="E18078" t="s">
        <v>6</v>
      </c>
    </row>
    <row r="18079" spans="1:5" x14ac:dyDescent="0.2">
      <c r="A18079" t="s">
        <v>12</v>
      </c>
      <c r="B18079">
        <v>8</v>
      </c>
      <c r="C18079">
        <v>64</v>
      </c>
      <c r="D18079" s="1">
        <v>618</v>
      </c>
      <c r="E18079" t="s">
        <v>6</v>
      </c>
    </row>
    <row r="18080" spans="1:5" x14ac:dyDescent="0.2">
      <c r="A18080" t="s">
        <v>5</v>
      </c>
      <c r="B18080">
        <v>8</v>
      </c>
      <c r="C18080">
        <v>64</v>
      </c>
      <c r="D18080" s="1">
        <v>730</v>
      </c>
      <c r="E18080" t="s">
        <v>6</v>
      </c>
    </row>
    <row r="18081" spans="1:5" x14ac:dyDescent="0.2">
      <c r="A18081" t="s">
        <v>9</v>
      </c>
      <c r="B18081">
        <v>8</v>
      </c>
      <c r="C18081">
        <v>64</v>
      </c>
      <c r="D18081" s="1">
        <v>1247</v>
      </c>
      <c r="E18081" t="s">
        <v>6</v>
      </c>
    </row>
    <row r="18082" spans="1:5" x14ac:dyDescent="0.2">
      <c r="A18082" t="s">
        <v>11</v>
      </c>
      <c r="B18082">
        <v>8</v>
      </c>
      <c r="C18082">
        <v>64</v>
      </c>
      <c r="D18082" s="1">
        <v>739</v>
      </c>
      <c r="E18082" t="s">
        <v>6</v>
      </c>
    </row>
    <row r="18083" spans="1:5" x14ac:dyDescent="0.2">
      <c r="A18083" t="s">
        <v>7</v>
      </c>
      <c r="B18083">
        <v>8</v>
      </c>
      <c r="C18083">
        <v>64</v>
      </c>
      <c r="D18083" s="1">
        <v>788</v>
      </c>
      <c r="E18083" t="s">
        <v>6</v>
      </c>
    </row>
    <row r="18084" spans="1:5" x14ac:dyDescent="0.2">
      <c r="A18084" t="s">
        <v>13</v>
      </c>
      <c r="B18084">
        <v>8</v>
      </c>
      <c r="C18084">
        <v>64</v>
      </c>
      <c r="D18084" s="1">
        <v>693</v>
      </c>
      <c r="E18084" t="s">
        <v>6</v>
      </c>
    </row>
    <row r="18085" spans="1:5" x14ac:dyDescent="0.2">
      <c r="A18085" t="s">
        <v>10</v>
      </c>
      <c r="B18085">
        <v>8</v>
      </c>
      <c r="C18085">
        <v>64</v>
      </c>
      <c r="D18085" s="1">
        <v>629</v>
      </c>
      <c r="E18085" t="s">
        <v>6</v>
      </c>
    </row>
    <row r="18086" spans="1:5" x14ac:dyDescent="0.2">
      <c r="A18086" t="s">
        <v>8</v>
      </c>
      <c r="B18086">
        <v>8</v>
      </c>
      <c r="C18086">
        <v>64</v>
      </c>
      <c r="D18086" s="1">
        <v>523</v>
      </c>
      <c r="E18086" t="s">
        <v>6</v>
      </c>
    </row>
    <row r="18087" spans="1:5" x14ac:dyDescent="0.2">
      <c r="A18087" t="s">
        <v>12</v>
      </c>
      <c r="B18087">
        <v>8</v>
      </c>
      <c r="C18087">
        <v>64</v>
      </c>
      <c r="D18087" s="1">
        <v>2397</v>
      </c>
      <c r="E18087" t="s">
        <v>6</v>
      </c>
    </row>
    <row r="18088" spans="1:5" x14ac:dyDescent="0.2">
      <c r="A18088" t="s">
        <v>5</v>
      </c>
      <c r="B18088">
        <v>8</v>
      </c>
      <c r="C18088">
        <v>64</v>
      </c>
      <c r="D18088" s="1">
        <v>1751</v>
      </c>
      <c r="E18088" t="s">
        <v>6</v>
      </c>
    </row>
    <row r="18089" spans="1:5" x14ac:dyDescent="0.2">
      <c r="A18089" t="s">
        <v>9</v>
      </c>
      <c r="B18089">
        <v>8</v>
      </c>
      <c r="C18089">
        <v>64</v>
      </c>
      <c r="D18089" s="1">
        <v>1123</v>
      </c>
      <c r="E18089" t="s">
        <v>6</v>
      </c>
    </row>
    <row r="18090" spans="1:5" x14ac:dyDescent="0.2">
      <c r="A18090" t="s">
        <v>11</v>
      </c>
      <c r="B18090">
        <v>8</v>
      </c>
      <c r="C18090">
        <v>64</v>
      </c>
      <c r="D18090" s="1">
        <v>2242</v>
      </c>
      <c r="E18090" t="s">
        <v>6</v>
      </c>
    </row>
    <row r="18091" spans="1:5" x14ac:dyDescent="0.2">
      <c r="A18091" t="s">
        <v>7</v>
      </c>
      <c r="B18091">
        <v>8</v>
      </c>
      <c r="C18091">
        <v>64</v>
      </c>
      <c r="D18091" s="1">
        <v>815</v>
      </c>
      <c r="E18091" t="s">
        <v>6</v>
      </c>
    </row>
    <row r="18092" spans="1:5" x14ac:dyDescent="0.2">
      <c r="A18092" t="s">
        <v>13</v>
      </c>
      <c r="B18092">
        <v>8</v>
      </c>
      <c r="C18092">
        <v>64</v>
      </c>
      <c r="D18092" s="1">
        <v>786</v>
      </c>
      <c r="E18092" t="s">
        <v>6</v>
      </c>
    </row>
    <row r="18093" spans="1:5" x14ac:dyDescent="0.2">
      <c r="A18093" t="s">
        <v>10</v>
      </c>
      <c r="B18093">
        <v>8</v>
      </c>
      <c r="C18093">
        <v>64</v>
      </c>
      <c r="D18093" s="1">
        <v>1000</v>
      </c>
      <c r="E18093" t="s">
        <v>6</v>
      </c>
    </row>
    <row r="18094" spans="1:5" x14ac:dyDescent="0.2">
      <c r="A18094" t="s">
        <v>8</v>
      </c>
      <c r="B18094">
        <v>8</v>
      </c>
      <c r="C18094">
        <v>64</v>
      </c>
      <c r="D18094" s="1">
        <v>705</v>
      </c>
      <c r="E18094" t="s">
        <v>6</v>
      </c>
    </row>
    <row r="18095" spans="1:5" x14ac:dyDescent="0.2">
      <c r="A18095" t="s">
        <v>12</v>
      </c>
      <c r="B18095">
        <v>8</v>
      </c>
      <c r="C18095">
        <v>64</v>
      </c>
      <c r="D18095" s="1">
        <v>2838</v>
      </c>
      <c r="E18095" t="s">
        <v>6</v>
      </c>
    </row>
    <row r="18096" spans="1:5" x14ac:dyDescent="0.2">
      <c r="A18096" t="s">
        <v>5</v>
      </c>
      <c r="B18096">
        <v>8</v>
      </c>
      <c r="C18096">
        <v>64</v>
      </c>
      <c r="D18096" s="1">
        <v>534</v>
      </c>
      <c r="E18096" t="s">
        <v>6</v>
      </c>
    </row>
    <row r="18097" spans="1:5" x14ac:dyDescent="0.2">
      <c r="A18097" t="s">
        <v>9</v>
      </c>
      <c r="B18097">
        <v>8</v>
      </c>
      <c r="C18097">
        <v>64</v>
      </c>
      <c r="D18097" s="1">
        <v>1339</v>
      </c>
      <c r="E18097" t="s">
        <v>6</v>
      </c>
    </row>
    <row r="18098" spans="1:5" x14ac:dyDescent="0.2">
      <c r="A18098" t="s">
        <v>11</v>
      </c>
      <c r="B18098">
        <v>8</v>
      </c>
      <c r="C18098">
        <v>64</v>
      </c>
      <c r="D18098" s="1">
        <v>1019</v>
      </c>
      <c r="E18098" t="s">
        <v>6</v>
      </c>
    </row>
    <row r="18099" spans="1:5" x14ac:dyDescent="0.2">
      <c r="A18099" t="s">
        <v>7</v>
      </c>
      <c r="B18099">
        <v>8</v>
      </c>
      <c r="C18099">
        <v>64</v>
      </c>
      <c r="D18099" s="1">
        <v>2353</v>
      </c>
      <c r="E18099" t="s">
        <v>6</v>
      </c>
    </row>
    <row r="18100" spans="1:5" x14ac:dyDescent="0.2">
      <c r="A18100" t="s">
        <v>13</v>
      </c>
      <c r="B18100">
        <v>8</v>
      </c>
      <c r="C18100">
        <v>64</v>
      </c>
      <c r="D18100" s="1">
        <v>2357</v>
      </c>
      <c r="E18100" t="s">
        <v>6</v>
      </c>
    </row>
    <row r="18101" spans="1:5" x14ac:dyDescent="0.2">
      <c r="A18101" t="s">
        <v>10</v>
      </c>
      <c r="B18101">
        <v>8</v>
      </c>
      <c r="C18101">
        <v>64</v>
      </c>
      <c r="D18101" s="1">
        <v>773</v>
      </c>
      <c r="E18101" t="s">
        <v>6</v>
      </c>
    </row>
    <row r="18102" spans="1:5" x14ac:dyDescent="0.2">
      <c r="A18102" t="s">
        <v>8</v>
      </c>
      <c r="B18102">
        <v>8</v>
      </c>
      <c r="C18102">
        <v>64</v>
      </c>
      <c r="D18102" s="1">
        <v>443</v>
      </c>
      <c r="E18102" t="s">
        <v>6</v>
      </c>
    </row>
    <row r="18103" spans="1:5" x14ac:dyDescent="0.2">
      <c r="A18103" t="s">
        <v>12</v>
      </c>
      <c r="B18103">
        <v>8</v>
      </c>
      <c r="C18103">
        <v>64</v>
      </c>
      <c r="D18103" s="1">
        <v>1847</v>
      </c>
      <c r="E18103" t="s">
        <v>6</v>
      </c>
    </row>
    <row r="18104" spans="1:5" x14ac:dyDescent="0.2">
      <c r="A18104" t="s">
        <v>5</v>
      </c>
      <c r="B18104">
        <v>8</v>
      </c>
      <c r="C18104">
        <v>64</v>
      </c>
      <c r="D18104" s="1">
        <v>1561</v>
      </c>
      <c r="E18104" t="s">
        <v>6</v>
      </c>
    </row>
    <row r="18105" spans="1:5" x14ac:dyDescent="0.2">
      <c r="A18105" t="s">
        <v>9</v>
      </c>
      <c r="B18105">
        <v>8</v>
      </c>
      <c r="C18105">
        <v>64</v>
      </c>
      <c r="D18105" s="1">
        <v>1429</v>
      </c>
      <c r="E18105" t="s">
        <v>6</v>
      </c>
    </row>
    <row r="18106" spans="1:5" x14ac:dyDescent="0.2">
      <c r="A18106" t="s">
        <v>11</v>
      </c>
      <c r="B18106">
        <v>8</v>
      </c>
      <c r="C18106">
        <v>64</v>
      </c>
      <c r="D18106" s="1">
        <v>1051</v>
      </c>
      <c r="E18106" t="s">
        <v>6</v>
      </c>
    </row>
    <row r="18107" spans="1:5" x14ac:dyDescent="0.2">
      <c r="A18107" t="s">
        <v>7</v>
      </c>
      <c r="B18107">
        <v>8</v>
      </c>
      <c r="C18107">
        <v>64</v>
      </c>
      <c r="D18107" s="1">
        <v>2647</v>
      </c>
      <c r="E18107" t="s">
        <v>6</v>
      </c>
    </row>
    <row r="18108" spans="1:5" x14ac:dyDescent="0.2">
      <c r="A18108" t="s">
        <v>13</v>
      </c>
      <c r="B18108">
        <v>8</v>
      </c>
      <c r="C18108">
        <v>64</v>
      </c>
      <c r="D18108" s="1">
        <v>718</v>
      </c>
      <c r="E18108" t="s">
        <v>6</v>
      </c>
    </row>
    <row r="18109" spans="1:5" x14ac:dyDescent="0.2">
      <c r="A18109" t="s">
        <v>10</v>
      </c>
      <c r="B18109">
        <v>8</v>
      </c>
      <c r="C18109">
        <v>64</v>
      </c>
      <c r="D18109" s="1">
        <v>754</v>
      </c>
      <c r="E18109" t="s">
        <v>6</v>
      </c>
    </row>
    <row r="18110" spans="1:5" x14ac:dyDescent="0.2">
      <c r="A18110" t="s">
        <v>8</v>
      </c>
      <c r="B18110">
        <v>8</v>
      </c>
      <c r="C18110">
        <v>64</v>
      </c>
      <c r="D18110" s="1">
        <v>595</v>
      </c>
      <c r="E18110" t="s">
        <v>6</v>
      </c>
    </row>
    <row r="18111" spans="1:5" x14ac:dyDescent="0.2">
      <c r="A18111" t="s">
        <v>12</v>
      </c>
      <c r="B18111">
        <v>8</v>
      </c>
      <c r="C18111">
        <v>64</v>
      </c>
      <c r="D18111" s="1">
        <v>463</v>
      </c>
      <c r="E18111" t="s">
        <v>6</v>
      </c>
    </row>
    <row r="18112" spans="1:5" x14ac:dyDescent="0.2">
      <c r="A18112" t="s">
        <v>5</v>
      </c>
      <c r="B18112">
        <v>8</v>
      </c>
      <c r="C18112">
        <v>64</v>
      </c>
      <c r="D18112" s="1">
        <v>1790</v>
      </c>
      <c r="E18112" t="s">
        <v>6</v>
      </c>
    </row>
    <row r="18113" spans="1:5" x14ac:dyDescent="0.2">
      <c r="A18113" t="s">
        <v>9</v>
      </c>
      <c r="B18113">
        <v>8</v>
      </c>
      <c r="C18113">
        <v>64</v>
      </c>
      <c r="D18113" s="1">
        <v>1700</v>
      </c>
      <c r="E18113" t="s">
        <v>6</v>
      </c>
    </row>
    <row r="18114" spans="1:5" x14ac:dyDescent="0.2">
      <c r="A18114" t="s">
        <v>11</v>
      </c>
      <c r="B18114">
        <v>8</v>
      </c>
      <c r="C18114">
        <v>64</v>
      </c>
      <c r="D18114" s="1">
        <v>719</v>
      </c>
      <c r="E18114" t="s">
        <v>6</v>
      </c>
    </row>
    <row r="18115" spans="1:5" x14ac:dyDescent="0.2">
      <c r="A18115" t="s">
        <v>7</v>
      </c>
      <c r="B18115">
        <v>8</v>
      </c>
      <c r="C18115">
        <v>64</v>
      </c>
      <c r="D18115" s="1">
        <v>2947</v>
      </c>
      <c r="E18115" t="s">
        <v>6</v>
      </c>
    </row>
    <row r="18116" spans="1:5" x14ac:dyDescent="0.2">
      <c r="A18116" t="s">
        <v>13</v>
      </c>
      <c r="B18116">
        <v>8</v>
      </c>
      <c r="C18116">
        <v>64</v>
      </c>
      <c r="D18116" s="1">
        <v>769</v>
      </c>
      <c r="E18116" t="s">
        <v>6</v>
      </c>
    </row>
    <row r="18117" spans="1:5" x14ac:dyDescent="0.2">
      <c r="A18117" t="s">
        <v>10</v>
      </c>
      <c r="B18117">
        <v>8</v>
      </c>
      <c r="C18117">
        <v>64</v>
      </c>
      <c r="D18117" s="1">
        <v>938</v>
      </c>
      <c r="E18117" t="s">
        <v>6</v>
      </c>
    </row>
    <row r="18118" spans="1:5" x14ac:dyDescent="0.2">
      <c r="A18118" t="s">
        <v>8</v>
      </c>
      <c r="B18118">
        <v>8</v>
      </c>
      <c r="C18118">
        <v>64</v>
      </c>
      <c r="D18118" s="1">
        <v>486</v>
      </c>
      <c r="E18118" t="s">
        <v>6</v>
      </c>
    </row>
    <row r="18119" spans="1:5" x14ac:dyDescent="0.2">
      <c r="A18119" t="s">
        <v>12</v>
      </c>
      <c r="B18119">
        <v>8</v>
      </c>
      <c r="C18119">
        <v>64</v>
      </c>
      <c r="D18119" s="1">
        <v>2444</v>
      </c>
      <c r="E18119" t="s">
        <v>6</v>
      </c>
    </row>
    <row r="18120" spans="1:5" x14ac:dyDescent="0.2">
      <c r="A18120" t="s">
        <v>5</v>
      </c>
      <c r="B18120">
        <v>8</v>
      </c>
      <c r="C18120">
        <v>64</v>
      </c>
      <c r="D18120" s="1">
        <v>968</v>
      </c>
      <c r="E18120" t="s">
        <v>6</v>
      </c>
    </row>
    <row r="18121" spans="1:5" x14ac:dyDescent="0.2">
      <c r="A18121" t="s">
        <v>9</v>
      </c>
      <c r="B18121">
        <v>8</v>
      </c>
      <c r="C18121">
        <v>64</v>
      </c>
      <c r="D18121" s="1">
        <v>1587</v>
      </c>
      <c r="E18121" t="s">
        <v>6</v>
      </c>
    </row>
    <row r="18122" spans="1:5" x14ac:dyDescent="0.2">
      <c r="A18122" t="s">
        <v>11</v>
      </c>
      <c r="B18122">
        <v>8</v>
      </c>
      <c r="C18122">
        <v>64</v>
      </c>
      <c r="D18122" s="1">
        <v>723</v>
      </c>
      <c r="E18122" t="s">
        <v>6</v>
      </c>
    </row>
    <row r="18123" spans="1:5" x14ac:dyDescent="0.2">
      <c r="A18123" t="s">
        <v>7</v>
      </c>
      <c r="B18123">
        <v>8</v>
      </c>
      <c r="C18123">
        <v>64</v>
      </c>
      <c r="D18123" s="1">
        <v>3759</v>
      </c>
      <c r="E18123" t="s">
        <v>6</v>
      </c>
    </row>
    <row r="18124" spans="1:5" x14ac:dyDescent="0.2">
      <c r="A18124" t="s">
        <v>13</v>
      </c>
      <c r="B18124">
        <v>8</v>
      </c>
      <c r="C18124">
        <v>64</v>
      </c>
      <c r="D18124" s="1">
        <v>934</v>
      </c>
      <c r="E18124" t="s">
        <v>6</v>
      </c>
    </row>
    <row r="18125" spans="1:5" x14ac:dyDescent="0.2">
      <c r="A18125" t="s">
        <v>10</v>
      </c>
      <c r="B18125">
        <v>8</v>
      </c>
      <c r="C18125">
        <v>64</v>
      </c>
      <c r="D18125" s="1">
        <v>980</v>
      </c>
      <c r="E18125" t="s">
        <v>6</v>
      </c>
    </row>
    <row r="18126" spans="1:5" x14ac:dyDescent="0.2">
      <c r="A18126" t="s">
        <v>8</v>
      </c>
      <c r="B18126">
        <v>8</v>
      </c>
      <c r="C18126">
        <v>64</v>
      </c>
      <c r="D18126" s="1">
        <v>548</v>
      </c>
      <c r="E18126" t="s">
        <v>6</v>
      </c>
    </row>
    <row r="18127" spans="1:5" x14ac:dyDescent="0.2">
      <c r="A18127" t="s">
        <v>12</v>
      </c>
      <c r="B18127">
        <v>8</v>
      </c>
      <c r="C18127">
        <v>64</v>
      </c>
      <c r="D18127" s="1">
        <v>956</v>
      </c>
      <c r="E18127" t="s">
        <v>6</v>
      </c>
    </row>
    <row r="18128" spans="1:5" x14ac:dyDescent="0.2">
      <c r="A18128" t="s">
        <v>5</v>
      </c>
      <c r="B18128">
        <v>8</v>
      </c>
      <c r="C18128">
        <v>64</v>
      </c>
      <c r="D18128" s="1">
        <v>591</v>
      </c>
      <c r="E18128" t="s">
        <v>6</v>
      </c>
    </row>
    <row r="18129" spans="1:5" x14ac:dyDescent="0.2">
      <c r="A18129" t="s">
        <v>9</v>
      </c>
      <c r="B18129">
        <v>8</v>
      </c>
      <c r="C18129">
        <v>64</v>
      </c>
      <c r="D18129" s="1">
        <v>1376</v>
      </c>
      <c r="E18129" t="s">
        <v>6</v>
      </c>
    </row>
    <row r="18130" spans="1:5" x14ac:dyDescent="0.2">
      <c r="A18130" t="s">
        <v>11</v>
      </c>
      <c r="B18130">
        <v>8</v>
      </c>
      <c r="C18130">
        <v>64</v>
      </c>
      <c r="D18130" s="1">
        <v>1080</v>
      </c>
      <c r="E18130" t="s">
        <v>6</v>
      </c>
    </row>
    <row r="18131" spans="1:5" x14ac:dyDescent="0.2">
      <c r="A18131" t="s">
        <v>7</v>
      </c>
      <c r="B18131">
        <v>8</v>
      </c>
      <c r="C18131">
        <v>64</v>
      </c>
      <c r="D18131" s="1">
        <v>1085</v>
      </c>
      <c r="E18131" t="s">
        <v>6</v>
      </c>
    </row>
    <row r="18132" spans="1:5" x14ac:dyDescent="0.2">
      <c r="A18132" t="s">
        <v>13</v>
      </c>
      <c r="B18132">
        <v>8</v>
      </c>
      <c r="C18132">
        <v>64</v>
      </c>
      <c r="D18132" s="1">
        <v>692</v>
      </c>
      <c r="E18132" t="s">
        <v>6</v>
      </c>
    </row>
    <row r="18133" spans="1:5" x14ac:dyDescent="0.2">
      <c r="A18133" t="s">
        <v>10</v>
      </c>
      <c r="B18133">
        <v>8</v>
      </c>
      <c r="C18133">
        <v>64</v>
      </c>
      <c r="D18133" s="1">
        <v>916</v>
      </c>
      <c r="E18133" t="s">
        <v>6</v>
      </c>
    </row>
    <row r="18134" spans="1:5" x14ac:dyDescent="0.2">
      <c r="A18134" t="s">
        <v>8</v>
      </c>
      <c r="B18134">
        <v>8</v>
      </c>
      <c r="C18134">
        <v>64</v>
      </c>
      <c r="D18134" s="1">
        <v>439</v>
      </c>
      <c r="E18134" t="s">
        <v>6</v>
      </c>
    </row>
    <row r="18135" spans="1:5" x14ac:dyDescent="0.2">
      <c r="A18135" t="s">
        <v>12</v>
      </c>
      <c r="B18135">
        <v>8</v>
      </c>
      <c r="C18135">
        <v>64</v>
      </c>
      <c r="D18135" s="1">
        <v>2522</v>
      </c>
      <c r="E18135" t="s">
        <v>6</v>
      </c>
    </row>
    <row r="18136" spans="1:5" x14ac:dyDescent="0.2">
      <c r="A18136" t="s">
        <v>5</v>
      </c>
      <c r="B18136">
        <v>8</v>
      </c>
      <c r="C18136">
        <v>64</v>
      </c>
      <c r="D18136" s="1">
        <v>1739</v>
      </c>
      <c r="E18136" t="s">
        <v>6</v>
      </c>
    </row>
    <row r="18137" spans="1:5" x14ac:dyDescent="0.2">
      <c r="A18137" t="s">
        <v>9</v>
      </c>
      <c r="B18137">
        <v>8</v>
      </c>
      <c r="C18137">
        <v>64</v>
      </c>
      <c r="D18137" s="1">
        <v>1729</v>
      </c>
      <c r="E18137" t="s">
        <v>6</v>
      </c>
    </row>
    <row r="18138" spans="1:5" x14ac:dyDescent="0.2">
      <c r="A18138" t="s">
        <v>11</v>
      </c>
      <c r="B18138">
        <v>8</v>
      </c>
      <c r="C18138">
        <v>64</v>
      </c>
      <c r="D18138" s="1">
        <v>2829</v>
      </c>
      <c r="E18138" t="s">
        <v>6</v>
      </c>
    </row>
    <row r="18139" spans="1:5" x14ac:dyDescent="0.2">
      <c r="A18139" t="s">
        <v>7</v>
      </c>
      <c r="B18139">
        <v>8</v>
      </c>
      <c r="C18139">
        <v>64</v>
      </c>
      <c r="D18139" s="1">
        <v>596</v>
      </c>
      <c r="E18139" t="s">
        <v>6</v>
      </c>
    </row>
    <row r="18140" spans="1:5" x14ac:dyDescent="0.2">
      <c r="A18140" t="s">
        <v>13</v>
      </c>
      <c r="B18140">
        <v>8</v>
      </c>
      <c r="C18140">
        <v>64</v>
      </c>
      <c r="D18140" s="1">
        <v>717</v>
      </c>
      <c r="E18140" t="s">
        <v>6</v>
      </c>
    </row>
    <row r="18141" spans="1:5" x14ac:dyDescent="0.2">
      <c r="A18141" t="s">
        <v>10</v>
      </c>
      <c r="B18141">
        <v>8</v>
      </c>
      <c r="C18141">
        <v>64</v>
      </c>
      <c r="D18141" s="1">
        <v>881</v>
      </c>
      <c r="E18141" t="s">
        <v>6</v>
      </c>
    </row>
    <row r="18142" spans="1:5" x14ac:dyDescent="0.2">
      <c r="A18142" t="s">
        <v>8</v>
      </c>
      <c r="B18142">
        <v>8</v>
      </c>
      <c r="C18142">
        <v>64</v>
      </c>
      <c r="D18142" s="1">
        <v>656</v>
      </c>
      <c r="E18142" t="s">
        <v>6</v>
      </c>
    </row>
    <row r="18143" spans="1:5" x14ac:dyDescent="0.2">
      <c r="A18143" t="s">
        <v>12</v>
      </c>
      <c r="B18143">
        <v>8</v>
      </c>
      <c r="C18143">
        <v>64</v>
      </c>
      <c r="D18143" s="1">
        <v>793</v>
      </c>
      <c r="E18143" t="s">
        <v>6</v>
      </c>
    </row>
    <row r="18144" spans="1:5" x14ac:dyDescent="0.2">
      <c r="A18144" t="s">
        <v>5</v>
      </c>
      <c r="B18144">
        <v>8</v>
      </c>
      <c r="C18144">
        <v>64</v>
      </c>
      <c r="D18144" s="1">
        <v>619</v>
      </c>
      <c r="E18144" t="s">
        <v>6</v>
      </c>
    </row>
    <row r="18145" spans="1:5" x14ac:dyDescent="0.2">
      <c r="A18145" t="s">
        <v>9</v>
      </c>
      <c r="B18145">
        <v>8</v>
      </c>
      <c r="C18145">
        <v>64</v>
      </c>
      <c r="D18145" s="1">
        <v>1778</v>
      </c>
      <c r="E18145" t="s">
        <v>6</v>
      </c>
    </row>
    <row r="18146" spans="1:5" x14ac:dyDescent="0.2">
      <c r="A18146" t="s">
        <v>11</v>
      </c>
      <c r="B18146">
        <v>8</v>
      </c>
      <c r="C18146">
        <v>64</v>
      </c>
      <c r="D18146" s="1">
        <v>930</v>
      </c>
      <c r="E18146" t="s">
        <v>6</v>
      </c>
    </row>
    <row r="18147" spans="1:5" x14ac:dyDescent="0.2">
      <c r="A18147" t="s">
        <v>7</v>
      </c>
      <c r="B18147">
        <v>8</v>
      </c>
      <c r="C18147">
        <v>64</v>
      </c>
      <c r="D18147" s="1">
        <v>2521</v>
      </c>
      <c r="E18147" t="s">
        <v>6</v>
      </c>
    </row>
    <row r="18148" spans="1:5" x14ac:dyDescent="0.2">
      <c r="A18148" t="s">
        <v>13</v>
      </c>
      <c r="B18148">
        <v>8</v>
      </c>
      <c r="C18148">
        <v>64</v>
      </c>
      <c r="D18148" s="1">
        <v>708</v>
      </c>
      <c r="E18148" t="s">
        <v>6</v>
      </c>
    </row>
    <row r="18149" spans="1:5" x14ac:dyDescent="0.2">
      <c r="A18149" t="s">
        <v>10</v>
      </c>
      <c r="B18149">
        <v>8</v>
      </c>
      <c r="C18149">
        <v>64</v>
      </c>
      <c r="D18149" s="1">
        <v>688</v>
      </c>
      <c r="E18149" t="s">
        <v>6</v>
      </c>
    </row>
    <row r="18150" spans="1:5" x14ac:dyDescent="0.2">
      <c r="A18150" t="s">
        <v>8</v>
      </c>
      <c r="B18150">
        <v>8</v>
      </c>
      <c r="C18150">
        <v>64</v>
      </c>
      <c r="D18150" s="1">
        <v>460</v>
      </c>
      <c r="E18150" t="s">
        <v>6</v>
      </c>
    </row>
    <row r="18151" spans="1:5" x14ac:dyDescent="0.2">
      <c r="A18151" t="s">
        <v>12</v>
      </c>
      <c r="B18151">
        <v>8</v>
      </c>
      <c r="C18151">
        <v>64</v>
      </c>
      <c r="D18151" s="1">
        <v>523</v>
      </c>
      <c r="E18151" t="s">
        <v>6</v>
      </c>
    </row>
    <row r="18152" spans="1:5" x14ac:dyDescent="0.2">
      <c r="A18152" t="s">
        <v>5</v>
      </c>
      <c r="B18152">
        <v>8</v>
      </c>
      <c r="C18152">
        <v>64</v>
      </c>
      <c r="D18152" s="1">
        <v>488</v>
      </c>
      <c r="E18152" t="s">
        <v>6</v>
      </c>
    </row>
    <row r="18153" spans="1:5" x14ac:dyDescent="0.2">
      <c r="A18153" t="s">
        <v>9</v>
      </c>
      <c r="B18153">
        <v>8</v>
      </c>
      <c r="C18153">
        <v>64</v>
      </c>
      <c r="D18153" s="1">
        <v>1233</v>
      </c>
      <c r="E18153" t="s">
        <v>6</v>
      </c>
    </row>
    <row r="18154" spans="1:5" x14ac:dyDescent="0.2">
      <c r="A18154" t="s">
        <v>11</v>
      </c>
      <c r="B18154">
        <v>8</v>
      </c>
      <c r="C18154">
        <v>64</v>
      </c>
      <c r="D18154" s="1">
        <v>769</v>
      </c>
      <c r="E18154" t="s">
        <v>6</v>
      </c>
    </row>
    <row r="18155" spans="1:5" x14ac:dyDescent="0.2">
      <c r="A18155" t="s">
        <v>7</v>
      </c>
      <c r="B18155">
        <v>8</v>
      </c>
      <c r="C18155">
        <v>64</v>
      </c>
      <c r="D18155" s="1">
        <v>840</v>
      </c>
      <c r="E18155" t="s">
        <v>6</v>
      </c>
    </row>
    <row r="18156" spans="1:5" x14ac:dyDescent="0.2">
      <c r="A18156" t="s">
        <v>13</v>
      </c>
      <c r="B18156">
        <v>8</v>
      </c>
      <c r="C18156">
        <v>64</v>
      </c>
      <c r="D18156" s="1">
        <v>671</v>
      </c>
      <c r="E18156" t="s">
        <v>6</v>
      </c>
    </row>
    <row r="18157" spans="1:5" x14ac:dyDescent="0.2">
      <c r="A18157" t="s">
        <v>10</v>
      </c>
      <c r="B18157">
        <v>8</v>
      </c>
      <c r="C18157">
        <v>64</v>
      </c>
      <c r="D18157" s="1">
        <v>567</v>
      </c>
      <c r="E18157" t="s">
        <v>6</v>
      </c>
    </row>
    <row r="18158" spans="1:5" x14ac:dyDescent="0.2">
      <c r="A18158" t="s">
        <v>8</v>
      </c>
      <c r="B18158">
        <v>8</v>
      </c>
      <c r="C18158">
        <v>64</v>
      </c>
      <c r="D18158" s="1">
        <v>511</v>
      </c>
      <c r="E18158" t="s">
        <v>6</v>
      </c>
    </row>
    <row r="18159" spans="1:5" x14ac:dyDescent="0.2">
      <c r="A18159" t="s">
        <v>12</v>
      </c>
      <c r="B18159">
        <v>8</v>
      </c>
      <c r="C18159">
        <v>64</v>
      </c>
      <c r="D18159" s="1">
        <v>569</v>
      </c>
      <c r="E18159" t="s">
        <v>6</v>
      </c>
    </row>
    <row r="18160" spans="1:5" x14ac:dyDescent="0.2">
      <c r="A18160" t="s">
        <v>5</v>
      </c>
      <c r="B18160">
        <v>8</v>
      </c>
      <c r="C18160">
        <v>64</v>
      </c>
      <c r="D18160" s="1">
        <v>756</v>
      </c>
      <c r="E18160" t="s">
        <v>6</v>
      </c>
    </row>
    <row r="18161" spans="1:5" x14ac:dyDescent="0.2">
      <c r="A18161" t="s">
        <v>9</v>
      </c>
      <c r="B18161">
        <v>8</v>
      </c>
      <c r="C18161">
        <v>64</v>
      </c>
      <c r="D18161" s="1">
        <v>1578</v>
      </c>
      <c r="E18161" t="s">
        <v>6</v>
      </c>
    </row>
    <row r="18162" spans="1:5" x14ac:dyDescent="0.2">
      <c r="A18162" t="s">
        <v>11</v>
      </c>
      <c r="B18162">
        <v>8</v>
      </c>
      <c r="C18162">
        <v>64</v>
      </c>
      <c r="D18162" s="1">
        <v>1536</v>
      </c>
      <c r="E18162" t="s">
        <v>6</v>
      </c>
    </row>
    <row r="18163" spans="1:5" x14ac:dyDescent="0.2">
      <c r="A18163" t="s">
        <v>7</v>
      </c>
      <c r="B18163">
        <v>8</v>
      </c>
      <c r="C18163">
        <v>64</v>
      </c>
      <c r="D18163" s="1">
        <v>828</v>
      </c>
      <c r="E18163" t="s">
        <v>6</v>
      </c>
    </row>
    <row r="18164" spans="1:5" x14ac:dyDescent="0.2">
      <c r="A18164" t="s">
        <v>13</v>
      </c>
      <c r="B18164">
        <v>8</v>
      </c>
      <c r="C18164">
        <v>64</v>
      </c>
      <c r="D18164" s="1">
        <v>673</v>
      </c>
      <c r="E18164" t="s">
        <v>6</v>
      </c>
    </row>
    <row r="18165" spans="1:5" x14ac:dyDescent="0.2">
      <c r="A18165" t="s">
        <v>10</v>
      </c>
      <c r="B18165">
        <v>8</v>
      </c>
      <c r="C18165">
        <v>64</v>
      </c>
      <c r="D18165" s="1">
        <v>1312</v>
      </c>
      <c r="E18165" t="s">
        <v>6</v>
      </c>
    </row>
    <row r="18166" spans="1:5" x14ac:dyDescent="0.2">
      <c r="A18166" t="s">
        <v>8</v>
      </c>
      <c r="B18166">
        <v>8</v>
      </c>
      <c r="C18166">
        <v>64</v>
      </c>
      <c r="D18166" s="1">
        <v>533</v>
      </c>
      <c r="E18166" t="s">
        <v>6</v>
      </c>
    </row>
    <row r="18167" spans="1:5" x14ac:dyDescent="0.2">
      <c r="A18167" t="s">
        <v>12</v>
      </c>
      <c r="B18167">
        <v>8</v>
      </c>
      <c r="C18167">
        <v>64</v>
      </c>
      <c r="D18167" s="1">
        <v>2549</v>
      </c>
      <c r="E18167" t="s">
        <v>6</v>
      </c>
    </row>
    <row r="18168" spans="1:5" x14ac:dyDescent="0.2">
      <c r="A18168" t="s">
        <v>5</v>
      </c>
      <c r="B18168">
        <v>8</v>
      </c>
      <c r="C18168">
        <v>64</v>
      </c>
      <c r="D18168" s="1">
        <v>841</v>
      </c>
      <c r="E18168" t="s">
        <v>6</v>
      </c>
    </row>
    <row r="18169" spans="1:5" x14ac:dyDescent="0.2">
      <c r="A18169" t="s">
        <v>9</v>
      </c>
      <c r="B18169">
        <v>8</v>
      </c>
      <c r="C18169">
        <v>64</v>
      </c>
      <c r="D18169" s="1">
        <v>1850</v>
      </c>
      <c r="E18169" t="s">
        <v>6</v>
      </c>
    </row>
    <row r="18170" spans="1:5" x14ac:dyDescent="0.2">
      <c r="A18170" t="s">
        <v>11</v>
      </c>
      <c r="B18170">
        <v>8</v>
      </c>
      <c r="C18170">
        <v>64</v>
      </c>
      <c r="D18170" s="1">
        <v>979</v>
      </c>
      <c r="E18170" t="s">
        <v>6</v>
      </c>
    </row>
    <row r="18171" spans="1:5" x14ac:dyDescent="0.2">
      <c r="A18171" t="s">
        <v>7</v>
      </c>
      <c r="B18171">
        <v>8</v>
      </c>
      <c r="C18171">
        <v>64</v>
      </c>
      <c r="D18171" s="1">
        <v>801</v>
      </c>
      <c r="E18171" t="s">
        <v>6</v>
      </c>
    </row>
    <row r="18172" spans="1:5" x14ac:dyDescent="0.2">
      <c r="A18172" t="s">
        <v>13</v>
      </c>
      <c r="B18172">
        <v>8</v>
      </c>
      <c r="C18172">
        <v>64</v>
      </c>
      <c r="D18172" s="1">
        <v>916</v>
      </c>
      <c r="E18172" t="s">
        <v>6</v>
      </c>
    </row>
    <row r="18173" spans="1:5" x14ac:dyDescent="0.2">
      <c r="A18173" t="s">
        <v>10</v>
      </c>
      <c r="B18173">
        <v>8</v>
      </c>
      <c r="C18173">
        <v>64</v>
      </c>
      <c r="D18173" s="1">
        <v>755</v>
      </c>
      <c r="E18173" t="s">
        <v>6</v>
      </c>
    </row>
    <row r="18174" spans="1:5" x14ac:dyDescent="0.2">
      <c r="A18174" t="s">
        <v>8</v>
      </c>
      <c r="B18174">
        <v>8</v>
      </c>
      <c r="C18174">
        <v>64</v>
      </c>
      <c r="D18174" s="1">
        <v>472</v>
      </c>
      <c r="E18174" t="s">
        <v>6</v>
      </c>
    </row>
    <row r="18175" spans="1:5" x14ac:dyDescent="0.2">
      <c r="A18175" t="s">
        <v>12</v>
      </c>
      <c r="B18175">
        <v>8</v>
      </c>
      <c r="C18175">
        <v>64</v>
      </c>
      <c r="D18175" s="1">
        <v>456</v>
      </c>
      <c r="E18175" t="s">
        <v>6</v>
      </c>
    </row>
    <row r="18176" spans="1:5" x14ac:dyDescent="0.2">
      <c r="A18176" t="s">
        <v>5</v>
      </c>
      <c r="B18176">
        <v>8</v>
      </c>
      <c r="C18176">
        <v>64</v>
      </c>
      <c r="D18176" s="1">
        <v>638</v>
      </c>
      <c r="E18176" t="s">
        <v>6</v>
      </c>
    </row>
    <row r="18177" spans="1:5" x14ac:dyDescent="0.2">
      <c r="A18177" t="s">
        <v>9</v>
      </c>
      <c r="B18177">
        <v>8</v>
      </c>
      <c r="C18177">
        <v>64</v>
      </c>
      <c r="D18177" s="1">
        <v>1144</v>
      </c>
      <c r="E18177" t="s">
        <v>6</v>
      </c>
    </row>
    <row r="18178" spans="1:5" x14ac:dyDescent="0.2">
      <c r="A18178" t="s">
        <v>11</v>
      </c>
      <c r="B18178">
        <v>8</v>
      </c>
      <c r="C18178">
        <v>64</v>
      </c>
      <c r="D18178" s="1">
        <v>653</v>
      </c>
      <c r="E18178" t="s">
        <v>6</v>
      </c>
    </row>
    <row r="18179" spans="1:5" x14ac:dyDescent="0.2">
      <c r="A18179" t="s">
        <v>7</v>
      </c>
      <c r="B18179">
        <v>8</v>
      </c>
      <c r="C18179">
        <v>64</v>
      </c>
      <c r="D18179" s="1">
        <v>1018</v>
      </c>
      <c r="E18179" t="s">
        <v>6</v>
      </c>
    </row>
    <row r="18180" spans="1:5" x14ac:dyDescent="0.2">
      <c r="A18180" t="s">
        <v>13</v>
      </c>
      <c r="B18180">
        <v>8</v>
      </c>
      <c r="C18180">
        <v>64</v>
      </c>
      <c r="D18180" s="1">
        <v>884</v>
      </c>
      <c r="E18180" t="s">
        <v>6</v>
      </c>
    </row>
    <row r="18181" spans="1:5" x14ac:dyDescent="0.2">
      <c r="A18181" t="s">
        <v>10</v>
      </c>
      <c r="B18181">
        <v>8</v>
      </c>
      <c r="C18181">
        <v>64</v>
      </c>
      <c r="D18181" s="1">
        <v>648</v>
      </c>
      <c r="E18181" t="s">
        <v>6</v>
      </c>
    </row>
    <row r="18182" spans="1:5" x14ac:dyDescent="0.2">
      <c r="A18182" t="s">
        <v>8</v>
      </c>
      <c r="B18182">
        <v>8</v>
      </c>
      <c r="C18182">
        <v>64</v>
      </c>
      <c r="D18182" s="1">
        <v>492</v>
      </c>
      <c r="E18182" t="s">
        <v>6</v>
      </c>
    </row>
    <row r="18183" spans="1:5" x14ac:dyDescent="0.2">
      <c r="A18183" t="s">
        <v>12</v>
      </c>
      <c r="B18183">
        <v>8</v>
      </c>
      <c r="C18183">
        <v>64</v>
      </c>
      <c r="D18183" s="1">
        <v>2117</v>
      </c>
      <c r="E18183" t="s">
        <v>6</v>
      </c>
    </row>
    <row r="18184" spans="1:5" x14ac:dyDescent="0.2">
      <c r="A18184" t="s">
        <v>5</v>
      </c>
      <c r="B18184">
        <v>8</v>
      </c>
      <c r="C18184">
        <v>64</v>
      </c>
      <c r="D18184" s="1">
        <v>592</v>
      </c>
      <c r="E18184" t="s">
        <v>6</v>
      </c>
    </row>
    <row r="18185" spans="1:5" x14ac:dyDescent="0.2">
      <c r="A18185" t="s">
        <v>9</v>
      </c>
      <c r="B18185">
        <v>8</v>
      </c>
      <c r="C18185">
        <v>64</v>
      </c>
      <c r="D18185" s="1">
        <v>2389</v>
      </c>
      <c r="E18185" t="s">
        <v>6</v>
      </c>
    </row>
    <row r="18186" spans="1:5" x14ac:dyDescent="0.2">
      <c r="A18186" t="s">
        <v>11</v>
      </c>
      <c r="B18186">
        <v>8</v>
      </c>
      <c r="C18186">
        <v>64</v>
      </c>
      <c r="D18186" s="1">
        <v>883</v>
      </c>
      <c r="E18186" t="s">
        <v>6</v>
      </c>
    </row>
    <row r="18187" spans="1:5" x14ac:dyDescent="0.2">
      <c r="A18187" t="s">
        <v>7</v>
      </c>
      <c r="B18187">
        <v>8</v>
      </c>
      <c r="C18187">
        <v>64</v>
      </c>
      <c r="D18187" s="1">
        <v>1105</v>
      </c>
      <c r="E18187" t="s">
        <v>6</v>
      </c>
    </row>
    <row r="18188" spans="1:5" x14ac:dyDescent="0.2">
      <c r="A18188" t="s">
        <v>13</v>
      </c>
      <c r="B18188">
        <v>8</v>
      </c>
      <c r="C18188">
        <v>64</v>
      </c>
      <c r="D18188" s="1">
        <v>1170</v>
      </c>
      <c r="E18188" t="s">
        <v>6</v>
      </c>
    </row>
    <row r="18189" spans="1:5" x14ac:dyDescent="0.2">
      <c r="A18189" t="s">
        <v>10</v>
      </c>
      <c r="B18189">
        <v>8</v>
      </c>
      <c r="C18189">
        <v>64</v>
      </c>
      <c r="D18189" s="1">
        <v>827</v>
      </c>
      <c r="E18189" t="s">
        <v>6</v>
      </c>
    </row>
    <row r="18190" spans="1:5" x14ac:dyDescent="0.2">
      <c r="A18190" t="s">
        <v>8</v>
      </c>
      <c r="B18190">
        <v>8</v>
      </c>
      <c r="C18190">
        <v>64</v>
      </c>
      <c r="D18190" s="1">
        <v>561</v>
      </c>
      <c r="E18190" t="s">
        <v>6</v>
      </c>
    </row>
    <row r="18191" spans="1:5" x14ac:dyDescent="0.2">
      <c r="A18191" t="s">
        <v>12</v>
      </c>
      <c r="B18191">
        <v>8</v>
      </c>
      <c r="C18191">
        <v>64</v>
      </c>
      <c r="D18191" s="1">
        <v>460</v>
      </c>
      <c r="E18191" t="s">
        <v>6</v>
      </c>
    </row>
    <row r="18192" spans="1:5" x14ac:dyDescent="0.2">
      <c r="A18192" t="s">
        <v>5</v>
      </c>
      <c r="B18192">
        <v>8</v>
      </c>
      <c r="C18192">
        <v>64</v>
      </c>
      <c r="D18192" s="1">
        <v>508</v>
      </c>
      <c r="E18192" t="s">
        <v>6</v>
      </c>
    </row>
    <row r="18193" spans="1:5" x14ac:dyDescent="0.2">
      <c r="A18193" t="s">
        <v>9</v>
      </c>
      <c r="B18193">
        <v>8</v>
      </c>
      <c r="C18193">
        <v>64</v>
      </c>
      <c r="D18193" s="1">
        <v>1846</v>
      </c>
      <c r="E18193" t="s">
        <v>6</v>
      </c>
    </row>
    <row r="18194" spans="1:5" x14ac:dyDescent="0.2">
      <c r="A18194" t="s">
        <v>11</v>
      </c>
      <c r="B18194">
        <v>8</v>
      </c>
      <c r="C18194">
        <v>64</v>
      </c>
      <c r="D18194" s="1">
        <v>835</v>
      </c>
      <c r="E18194" t="s">
        <v>6</v>
      </c>
    </row>
    <row r="18195" spans="1:5" x14ac:dyDescent="0.2">
      <c r="A18195" t="s">
        <v>7</v>
      </c>
      <c r="B18195">
        <v>8</v>
      </c>
      <c r="C18195">
        <v>64</v>
      </c>
      <c r="D18195" s="1">
        <v>2558</v>
      </c>
      <c r="E18195" t="s">
        <v>6</v>
      </c>
    </row>
    <row r="18196" spans="1:5" x14ac:dyDescent="0.2">
      <c r="A18196" t="s">
        <v>13</v>
      </c>
      <c r="B18196">
        <v>8</v>
      </c>
      <c r="C18196">
        <v>64</v>
      </c>
      <c r="D18196" s="1">
        <v>712</v>
      </c>
      <c r="E18196" t="s">
        <v>6</v>
      </c>
    </row>
    <row r="18197" spans="1:5" x14ac:dyDescent="0.2">
      <c r="A18197" t="s">
        <v>10</v>
      </c>
      <c r="B18197">
        <v>8</v>
      </c>
      <c r="C18197">
        <v>64</v>
      </c>
      <c r="D18197" s="1">
        <v>819</v>
      </c>
      <c r="E18197" t="s">
        <v>6</v>
      </c>
    </row>
    <row r="18198" spans="1:5" x14ac:dyDescent="0.2">
      <c r="A18198" t="s">
        <v>8</v>
      </c>
      <c r="B18198">
        <v>8</v>
      </c>
      <c r="C18198">
        <v>64</v>
      </c>
      <c r="D18198" s="1">
        <v>513</v>
      </c>
      <c r="E18198" t="s">
        <v>6</v>
      </c>
    </row>
    <row r="18199" spans="1:5" x14ac:dyDescent="0.2">
      <c r="A18199" t="s">
        <v>12</v>
      </c>
      <c r="B18199">
        <v>8</v>
      </c>
      <c r="C18199">
        <v>64</v>
      </c>
      <c r="D18199" s="1">
        <v>589</v>
      </c>
      <c r="E18199" t="s">
        <v>6</v>
      </c>
    </row>
    <row r="18200" spans="1:5" x14ac:dyDescent="0.2">
      <c r="A18200" t="s">
        <v>5</v>
      </c>
      <c r="B18200">
        <v>8</v>
      </c>
      <c r="C18200">
        <v>64</v>
      </c>
      <c r="D18200" s="1">
        <v>456</v>
      </c>
      <c r="E18200" t="s">
        <v>6</v>
      </c>
    </row>
    <row r="18201" spans="1:5" x14ac:dyDescent="0.2">
      <c r="A18201" t="s">
        <v>9</v>
      </c>
      <c r="B18201">
        <v>8</v>
      </c>
      <c r="C18201">
        <v>64</v>
      </c>
      <c r="D18201" s="1">
        <v>777</v>
      </c>
      <c r="E18201" t="s">
        <v>6</v>
      </c>
    </row>
    <row r="18202" spans="1:5" x14ac:dyDescent="0.2">
      <c r="A18202" t="s">
        <v>11</v>
      </c>
      <c r="B18202">
        <v>8</v>
      </c>
      <c r="C18202">
        <v>64</v>
      </c>
      <c r="D18202" s="1">
        <v>10757</v>
      </c>
      <c r="E18202" t="s">
        <v>6</v>
      </c>
    </row>
    <row r="18203" spans="1:5" x14ac:dyDescent="0.2">
      <c r="A18203" t="s">
        <v>7</v>
      </c>
      <c r="B18203">
        <v>8</v>
      </c>
      <c r="C18203">
        <v>64</v>
      </c>
      <c r="D18203" s="1">
        <v>812</v>
      </c>
      <c r="E18203" t="s">
        <v>6</v>
      </c>
    </row>
    <row r="18204" spans="1:5" x14ac:dyDescent="0.2">
      <c r="A18204" t="s">
        <v>13</v>
      </c>
      <c r="B18204">
        <v>8</v>
      </c>
      <c r="C18204">
        <v>64</v>
      </c>
      <c r="D18204" s="1">
        <v>792</v>
      </c>
      <c r="E18204" t="s">
        <v>6</v>
      </c>
    </row>
    <row r="18205" spans="1:5" x14ac:dyDescent="0.2">
      <c r="A18205" t="s">
        <v>10</v>
      </c>
      <c r="B18205">
        <v>8</v>
      </c>
      <c r="C18205">
        <v>64</v>
      </c>
      <c r="D18205" s="1">
        <v>827</v>
      </c>
      <c r="E18205" t="s">
        <v>6</v>
      </c>
    </row>
    <row r="18206" spans="1:5" x14ac:dyDescent="0.2">
      <c r="A18206" t="s">
        <v>8</v>
      </c>
      <c r="B18206">
        <v>8</v>
      </c>
      <c r="C18206">
        <v>64</v>
      </c>
      <c r="D18206" s="1">
        <v>448</v>
      </c>
      <c r="E18206" t="s">
        <v>6</v>
      </c>
    </row>
    <row r="18207" spans="1:5" x14ac:dyDescent="0.2">
      <c r="A18207" t="s">
        <v>12</v>
      </c>
      <c r="B18207">
        <v>8</v>
      </c>
      <c r="C18207">
        <v>64</v>
      </c>
      <c r="D18207" s="1">
        <v>2303</v>
      </c>
      <c r="E18207" t="s">
        <v>6</v>
      </c>
    </row>
    <row r="18208" spans="1:5" x14ac:dyDescent="0.2">
      <c r="A18208" t="s">
        <v>5</v>
      </c>
      <c r="B18208">
        <v>8</v>
      </c>
      <c r="C18208">
        <v>64</v>
      </c>
      <c r="D18208" s="1">
        <v>8937</v>
      </c>
      <c r="E18208" t="s">
        <v>6</v>
      </c>
    </row>
    <row r="18209" spans="1:5" x14ac:dyDescent="0.2">
      <c r="A18209" t="s">
        <v>9</v>
      </c>
      <c r="B18209">
        <v>8</v>
      </c>
      <c r="C18209">
        <v>64</v>
      </c>
      <c r="D18209" s="1">
        <v>1097</v>
      </c>
      <c r="E18209" t="s">
        <v>6</v>
      </c>
    </row>
    <row r="18210" spans="1:5" x14ac:dyDescent="0.2">
      <c r="A18210" t="s">
        <v>11</v>
      </c>
      <c r="B18210">
        <v>8</v>
      </c>
      <c r="C18210">
        <v>64</v>
      </c>
      <c r="D18210" s="1">
        <v>809</v>
      </c>
      <c r="E18210" t="s">
        <v>6</v>
      </c>
    </row>
    <row r="18211" spans="1:5" x14ac:dyDescent="0.2">
      <c r="A18211" t="s">
        <v>7</v>
      </c>
      <c r="B18211">
        <v>8</v>
      </c>
      <c r="C18211">
        <v>64</v>
      </c>
      <c r="D18211" s="1">
        <v>2845</v>
      </c>
      <c r="E18211" t="s">
        <v>6</v>
      </c>
    </row>
    <row r="18212" spans="1:5" x14ac:dyDescent="0.2">
      <c r="A18212" t="s">
        <v>13</v>
      </c>
      <c r="B18212">
        <v>8</v>
      </c>
      <c r="C18212">
        <v>64</v>
      </c>
      <c r="D18212" s="1">
        <v>678</v>
      </c>
      <c r="E18212" t="s">
        <v>6</v>
      </c>
    </row>
    <row r="18213" spans="1:5" x14ac:dyDescent="0.2">
      <c r="A18213" t="s">
        <v>10</v>
      </c>
      <c r="B18213">
        <v>8</v>
      </c>
      <c r="C18213">
        <v>64</v>
      </c>
      <c r="D18213" s="1">
        <v>972</v>
      </c>
      <c r="E18213" t="s">
        <v>6</v>
      </c>
    </row>
    <row r="18214" spans="1:5" x14ac:dyDescent="0.2">
      <c r="A18214" t="s">
        <v>8</v>
      </c>
      <c r="B18214">
        <v>8</v>
      </c>
      <c r="C18214">
        <v>64</v>
      </c>
      <c r="D18214" s="1">
        <v>541</v>
      </c>
      <c r="E18214" t="s">
        <v>6</v>
      </c>
    </row>
    <row r="18215" spans="1:5" x14ac:dyDescent="0.2">
      <c r="A18215" t="s">
        <v>12</v>
      </c>
      <c r="B18215">
        <v>8</v>
      </c>
      <c r="C18215">
        <v>64</v>
      </c>
      <c r="D18215" s="1">
        <v>2638</v>
      </c>
      <c r="E18215" t="s">
        <v>6</v>
      </c>
    </row>
    <row r="18216" spans="1:5" x14ac:dyDescent="0.2">
      <c r="A18216" t="s">
        <v>5</v>
      </c>
      <c r="B18216">
        <v>8</v>
      </c>
      <c r="C18216">
        <v>64</v>
      </c>
      <c r="D18216" s="1">
        <v>535</v>
      </c>
      <c r="E18216" t="s">
        <v>6</v>
      </c>
    </row>
    <row r="18217" spans="1:5" x14ac:dyDescent="0.2">
      <c r="A18217" t="s">
        <v>9</v>
      </c>
      <c r="B18217">
        <v>8</v>
      </c>
      <c r="C18217">
        <v>64</v>
      </c>
      <c r="D18217" s="1">
        <v>1553</v>
      </c>
      <c r="E18217" t="s">
        <v>6</v>
      </c>
    </row>
    <row r="18218" spans="1:5" x14ac:dyDescent="0.2">
      <c r="A18218" t="s">
        <v>11</v>
      </c>
      <c r="B18218">
        <v>8</v>
      </c>
      <c r="C18218">
        <v>64</v>
      </c>
      <c r="D18218" s="1">
        <v>1132</v>
      </c>
      <c r="E18218" t="s">
        <v>6</v>
      </c>
    </row>
    <row r="18219" spans="1:5" x14ac:dyDescent="0.2">
      <c r="A18219" t="s">
        <v>7</v>
      </c>
      <c r="B18219">
        <v>8</v>
      </c>
      <c r="C18219">
        <v>64</v>
      </c>
      <c r="D18219" s="1">
        <v>2607</v>
      </c>
      <c r="E18219" t="s">
        <v>6</v>
      </c>
    </row>
    <row r="18220" spans="1:5" x14ac:dyDescent="0.2">
      <c r="A18220" t="s">
        <v>13</v>
      </c>
      <c r="B18220">
        <v>8</v>
      </c>
      <c r="C18220">
        <v>64</v>
      </c>
      <c r="D18220" s="1">
        <v>771</v>
      </c>
      <c r="E18220" t="s">
        <v>6</v>
      </c>
    </row>
    <row r="18221" spans="1:5" x14ac:dyDescent="0.2">
      <c r="A18221" t="s">
        <v>10</v>
      </c>
      <c r="B18221">
        <v>8</v>
      </c>
      <c r="C18221">
        <v>64</v>
      </c>
      <c r="D18221" s="1">
        <v>727</v>
      </c>
      <c r="E18221" t="s">
        <v>6</v>
      </c>
    </row>
    <row r="18222" spans="1:5" x14ac:dyDescent="0.2">
      <c r="A18222" t="s">
        <v>8</v>
      </c>
      <c r="B18222">
        <v>8</v>
      </c>
      <c r="C18222">
        <v>64</v>
      </c>
      <c r="D18222" s="1">
        <v>625</v>
      </c>
      <c r="E18222" t="s">
        <v>6</v>
      </c>
    </row>
    <row r="18223" spans="1:5" x14ac:dyDescent="0.2">
      <c r="A18223" t="s">
        <v>12</v>
      </c>
      <c r="B18223">
        <v>8</v>
      </c>
      <c r="C18223">
        <v>64</v>
      </c>
      <c r="D18223" s="1">
        <v>880</v>
      </c>
      <c r="E18223" t="s">
        <v>6</v>
      </c>
    </row>
    <row r="18224" spans="1:5" x14ac:dyDescent="0.2">
      <c r="A18224" t="s">
        <v>5</v>
      </c>
      <c r="B18224">
        <v>8</v>
      </c>
      <c r="C18224">
        <v>64</v>
      </c>
      <c r="D18224" s="1">
        <v>1465</v>
      </c>
      <c r="E18224" t="s">
        <v>6</v>
      </c>
    </row>
    <row r="18225" spans="1:5" x14ac:dyDescent="0.2">
      <c r="A18225" t="s">
        <v>9</v>
      </c>
      <c r="B18225">
        <v>8</v>
      </c>
      <c r="C18225">
        <v>64</v>
      </c>
      <c r="D18225" s="1">
        <v>1269</v>
      </c>
      <c r="E18225" t="s">
        <v>6</v>
      </c>
    </row>
    <row r="18226" spans="1:5" x14ac:dyDescent="0.2">
      <c r="A18226" t="s">
        <v>11</v>
      </c>
      <c r="B18226">
        <v>8</v>
      </c>
      <c r="C18226">
        <v>64</v>
      </c>
      <c r="D18226" s="1">
        <v>2304</v>
      </c>
      <c r="E18226" t="s">
        <v>6</v>
      </c>
    </row>
    <row r="18227" spans="1:5" x14ac:dyDescent="0.2">
      <c r="A18227" t="s">
        <v>7</v>
      </c>
      <c r="B18227">
        <v>8</v>
      </c>
      <c r="C18227">
        <v>64</v>
      </c>
      <c r="D18227" s="1">
        <v>6248</v>
      </c>
      <c r="E18227" t="s">
        <v>6</v>
      </c>
    </row>
    <row r="18228" spans="1:5" x14ac:dyDescent="0.2">
      <c r="A18228" t="s">
        <v>13</v>
      </c>
      <c r="B18228">
        <v>8</v>
      </c>
      <c r="C18228">
        <v>64</v>
      </c>
      <c r="D18228" s="1">
        <v>834</v>
      </c>
      <c r="E18228" t="s">
        <v>6</v>
      </c>
    </row>
    <row r="18229" spans="1:5" x14ac:dyDescent="0.2">
      <c r="A18229" t="s">
        <v>10</v>
      </c>
      <c r="B18229">
        <v>8</v>
      </c>
      <c r="C18229">
        <v>64</v>
      </c>
      <c r="D18229" s="1">
        <v>857</v>
      </c>
      <c r="E18229" t="s">
        <v>6</v>
      </c>
    </row>
    <row r="18230" spans="1:5" x14ac:dyDescent="0.2">
      <c r="A18230" t="s">
        <v>8</v>
      </c>
      <c r="B18230">
        <v>8</v>
      </c>
      <c r="C18230">
        <v>64</v>
      </c>
      <c r="D18230" s="1">
        <v>670</v>
      </c>
      <c r="E18230" t="s">
        <v>6</v>
      </c>
    </row>
    <row r="18231" spans="1:5" x14ac:dyDescent="0.2">
      <c r="A18231" t="s">
        <v>12</v>
      </c>
      <c r="B18231">
        <v>8</v>
      </c>
      <c r="C18231">
        <v>64</v>
      </c>
      <c r="D18231" s="1">
        <v>2937</v>
      </c>
      <c r="E18231" t="s">
        <v>6</v>
      </c>
    </row>
    <row r="18232" spans="1:5" x14ac:dyDescent="0.2">
      <c r="A18232" t="s">
        <v>5</v>
      </c>
      <c r="B18232">
        <v>8</v>
      </c>
      <c r="C18232">
        <v>64</v>
      </c>
      <c r="D18232" s="1">
        <v>620</v>
      </c>
      <c r="E18232" t="s">
        <v>6</v>
      </c>
    </row>
    <row r="18233" spans="1:5" x14ac:dyDescent="0.2">
      <c r="A18233" t="s">
        <v>9</v>
      </c>
      <c r="B18233">
        <v>8</v>
      </c>
      <c r="C18233">
        <v>64</v>
      </c>
      <c r="D18233" s="1">
        <v>1732</v>
      </c>
      <c r="E18233" t="s">
        <v>6</v>
      </c>
    </row>
    <row r="18234" spans="1:5" x14ac:dyDescent="0.2">
      <c r="A18234" t="s">
        <v>11</v>
      </c>
      <c r="B18234">
        <v>8</v>
      </c>
      <c r="C18234">
        <v>64</v>
      </c>
      <c r="D18234" s="1">
        <v>1053</v>
      </c>
      <c r="E18234" t="s">
        <v>6</v>
      </c>
    </row>
    <row r="18235" spans="1:5" x14ac:dyDescent="0.2">
      <c r="A18235" t="s">
        <v>7</v>
      </c>
      <c r="B18235">
        <v>8</v>
      </c>
      <c r="C18235">
        <v>64</v>
      </c>
      <c r="D18235" s="1">
        <v>1381</v>
      </c>
      <c r="E18235" t="s">
        <v>6</v>
      </c>
    </row>
    <row r="18236" spans="1:5" x14ac:dyDescent="0.2">
      <c r="A18236" t="s">
        <v>13</v>
      </c>
      <c r="B18236">
        <v>8</v>
      </c>
      <c r="C18236">
        <v>64</v>
      </c>
      <c r="D18236" s="1">
        <v>936</v>
      </c>
      <c r="E18236" t="s">
        <v>6</v>
      </c>
    </row>
    <row r="18237" spans="1:5" x14ac:dyDescent="0.2">
      <c r="A18237" t="s">
        <v>10</v>
      </c>
      <c r="B18237">
        <v>8</v>
      </c>
      <c r="C18237">
        <v>64</v>
      </c>
      <c r="D18237" s="1">
        <v>1087</v>
      </c>
      <c r="E18237" t="s">
        <v>6</v>
      </c>
    </row>
    <row r="18238" spans="1:5" x14ac:dyDescent="0.2">
      <c r="A18238" t="s">
        <v>8</v>
      </c>
      <c r="B18238">
        <v>8</v>
      </c>
      <c r="C18238">
        <v>64</v>
      </c>
      <c r="D18238" s="1">
        <v>647</v>
      </c>
      <c r="E18238" t="s">
        <v>6</v>
      </c>
    </row>
    <row r="18239" spans="1:5" x14ac:dyDescent="0.2">
      <c r="A18239" t="s">
        <v>12</v>
      </c>
      <c r="B18239">
        <v>8</v>
      </c>
      <c r="C18239">
        <v>64</v>
      </c>
      <c r="D18239" s="1">
        <v>2738</v>
      </c>
      <c r="E18239" t="s">
        <v>6</v>
      </c>
    </row>
    <row r="18240" spans="1:5" x14ac:dyDescent="0.2">
      <c r="A18240" t="s">
        <v>5</v>
      </c>
      <c r="B18240">
        <v>8</v>
      </c>
      <c r="C18240">
        <v>64</v>
      </c>
      <c r="D18240" s="1">
        <v>530</v>
      </c>
      <c r="E18240" t="s">
        <v>6</v>
      </c>
    </row>
    <row r="18241" spans="1:5" x14ac:dyDescent="0.2">
      <c r="A18241" t="s">
        <v>9</v>
      </c>
      <c r="B18241">
        <v>8</v>
      </c>
      <c r="C18241">
        <v>64</v>
      </c>
      <c r="D18241" s="1">
        <v>1863</v>
      </c>
      <c r="E18241" t="s">
        <v>6</v>
      </c>
    </row>
    <row r="18242" spans="1:5" x14ac:dyDescent="0.2">
      <c r="A18242" t="s">
        <v>11</v>
      </c>
      <c r="B18242">
        <v>8</v>
      </c>
      <c r="C18242">
        <v>64</v>
      </c>
      <c r="D18242" s="1">
        <v>1505</v>
      </c>
      <c r="E18242" t="s">
        <v>6</v>
      </c>
    </row>
    <row r="18243" spans="1:5" x14ac:dyDescent="0.2">
      <c r="A18243" t="s">
        <v>7</v>
      </c>
      <c r="B18243">
        <v>8</v>
      </c>
      <c r="C18243">
        <v>64</v>
      </c>
      <c r="D18243" s="1">
        <v>3100</v>
      </c>
      <c r="E18243" t="s">
        <v>6</v>
      </c>
    </row>
    <row r="18244" spans="1:5" x14ac:dyDescent="0.2">
      <c r="A18244" t="s">
        <v>13</v>
      </c>
      <c r="B18244">
        <v>8</v>
      </c>
      <c r="C18244">
        <v>64</v>
      </c>
      <c r="D18244" s="1">
        <v>681</v>
      </c>
      <c r="E18244" t="s">
        <v>6</v>
      </c>
    </row>
    <row r="18245" spans="1:5" x14ac:dyDescent="0.2">
      <c r="A18245" t="s">
        <v>10</v>
      </c>
      <c r="B18245">
        <v>8</v>
      </c>
      <c r="C18245">
        <v>64</v>
      </c>
      <c r="D18245" s="1">
        <v>788</v>
      </c>
      <c r="E18245" t="s">
        <v>6</v>
      </c>
    </row>
    <row r="18246" spans="1:5" x14ac:dyDescent="0.2">
      <c r="A18246" t="s">
        <v>8</v>
      </c>
      <c r="B18246">
        <v>8</v>
      </c>
      <c r="C18246">
        <v>64</v>
      </c>
      <c r="D18246" s="1">
        <v>554</v>
      </c>
      <c r="E18246" t="s">
        <v>6</v>
      </c>
    </row>
    <row r="18247" spans="1:5" x14ac:dyDescent="0.2">
      <c r="A18247" t="s">
        <v>12</v>
      </c>
      <c r="B18247">
        <v>8</v>
      </c>
      <c r="C18247">
        <v>64</v>
      </c>
      <c r="D18247" s="1">
        <v>2181</v>
      </c>
      <c r="E18247" t="s">
        <v>6</v>
      </c>
    </row>
    <row r="18248" spans="1:5" x14ac:dyDescent="0.2">
      <c r="A18248" t="s">
        <v>5</v>
      </c>
      <c r="B18248">
        <v>8</v>
      </c>
      <c r="C18248">
        <v>64</v>
      </c>
      <c r="D18248" s="1">
        <v>511</v>
      </c>
      <c r="E18248" t="s">
        <v>6</v>
      </c>
    </row>
    <row r="18249" spans="1:5" x14ac:dyDescent="0.2">
      <c r="A18249" t="s">
        <v>9</v>
      </c>
      <c r="B18249">
        <v>8</v>
      </c>
      <c r="C18249">
        <v>64</v>
      </c>
      <c r="D18249" s="1">
        <v>1815</v>
      </c>
      <c r="E18249" t="s">
        <v>6</v>
      </c>
    </row>
    <row r="18250" spans="1:5" x14ac:dyDescent="0.2">
      <c r="A18250" t="s">
        <v>11</v>
      </c>
      <c r="B18250">
        <v>8</v>
      </c>
      <c r="C18250">
        <v>64</v>
      </c>
      <c r="D18250" s="1">
        <v>923</v>
      </c>
      <c r="E18250" t="s">
        <v>6</v>
      </c>
    </row>
    <row r="18251" spans="1:5" x14ac:dyDescent="0.2">
      <c r="A18251" t="s">
        <v>7</v>
      </c>
      <c r="B18251">
        <v>8</v>
      </c>
      <c r="C18251">
        <v>64</v>
      </c>
      <c r="D18251" s="1">
        <v>2995</v>
      </c>
      <c r="E18251" t="s">
        <v>6</v>
      </c>
    </row>
    <row r="18252" spans="1:5" x14ac:dyDescent="0.2">
      <c r="A18252" t="s">
        <v>13</v>
      </c>
      <c r="B18252">
        <v>8</v>
      </c>
      <c r="C18252">
        <v>64</v>
      </c>
      <c r="D18252" s="1">
        <v>797</v>
      </c>
      <c r="E18252" t="s">
        <v>6</v>
      </c>
    </row>
    <row r="18253" spans="1:5" x14ac:dyDescent="0.2">
      <c r="A18253" t="s">
        <v>10</v>
      </c>
      <c r="B18253">
        <v>8</v>
      </c>
      <c r="C18253">
        <v>64</v>
      </c>
      <c r="D18253" s="1">
        <v>828</v>
      </c>
      <c r="E18253" t="s">
        <v>6</v>
      </c>
    </row>
    <row r="18254" spans="1:5" x14ac:dyDescent="0.2">
      <c r="A18254" t="s">
        <v>8</v>
      </c>
      <c r="B18254">
        <v>8</v>
      </c>
      <c r="C18254">
        <v>64</v>
      </c>
      <c r="D18254" s="1">
        <v>543</v>
      </c>
      <c r="E18254" t="s">
        <v>6</v>
      </c>
    </row>
    <row r="18255" spans="1:5" x14ac:dyDescent="0.2">
      <c r="A18255" t="s">
        <v>12</v>
      </c>
      <c r="B18255">
        <v>8</v>
      </c>
      <c r="C18255">
        <v>64</v>
      </c>
      <c r="D18255" s="1">
        <v>743</v>
      </c>
      <c r="E18255" t="s">
        <v>6</v>
      </c>
    </row>
    <row r="18256" spans="1:5" x14ac:dyDescent="0.2">
      <c r="A18256" t="s">
        <v>5</v>
      </c>
      <c r="B18256">
        <v>8</v>
      </c>
      <c r="C18256">
        <v>64</v>
      </c>
      <c r="D18256" s="1">
        <v>514</v>
      </c>
      <c r="E18256" t="s">
        <v>6</v>
      </c>
    </row>
    <row r="18257" spans="1:5" x14ac:dyDescent="0.2">
      <c r="A18257" t="s">
        <v>9</v>
      </c>
      <c r="B18257">
        <v>8</v>
      </c>
      <c r="C18257">
        <v>64</v>
      </c>
      <c r="D18257" s="1">
        <v>1952</v>
      </c>
      <c r="E18257" t="s">
        <v>6</v>
      </c>
    </row>
    <row r="18258" spans="1:5" x14ac:dyDescent="0.2">
      <c r="A18258" t="s">
        <v>11</v>
      </c>
      <c r="B18258">
        <v>8</v>
      </c>
      <c r="C18258">
        <v>64</v>
      </c>
      <c r="D18258" s="1">
        <v>929</v>
      </c>
      <c r="E18258" t="s">
        <v>6</v>
      </c>
    </row>
    <row r="18259" spans="1:5" x14ac:dyDescent="0.2">
      <c r="A18259" t="s">
        <v>7</v>
      </c>
      <c r="B18259">
        <v>8</v>
      </c>
      <c r="C18259">
        <v>64</v>
      </c>
      <c r="D18259" s="1">
        <v>2821</v>
      </c>
      <c r="E18259" t="s">
        <v>6</v>
      </c>
    </row>
    <row r="18260" spans="1:5" x14ac:dyDescent="0.2">
      <c r="A18260" t="s">
        <v>13</v>
      </c>
      <c r="B18260">
        <v>8</v>
      </c>
      <c r="C18260">
        <v>64</v>
      </c>
      <c r="D18260" s="1">
        <v>598</v>
      </c>
      <c r="E18260" t="s">
        <v>6</v>
      </c>
    </row>
    <row r="18261" spans="1:5" x14ac:dyDescent="0.2">
      <c r="A18261" t="s">
        <v>10</v>
      </c>
      <c r="B18261">
        <v>8</v>
      </c>
      <c r="C18261">
        <v>64</v>
      </c>
      <c r="D18261" s="1">
        <v>786</v>
      </c>
      <c r="E18261" t="s">
        <v>6</v>
      </c>
    </row>
    <row r="18262" spans="1:5" x14ac:dyDescent="0.2">
      <c r="A18262" t="s">
        <v>8</v>
      </c>
      <c r="B18262">
        <v>8</v>
      </c>
      <c r="C18262">
        <v>64</v>
      </c>
      <c r="D18262" s="1">
        <v>614</v>
      </c>
      <c r="E18262" t="s">
        <v>6</v>
      </c>
    </row>
    <row r="18263" spans="1:5" x14ac:dyDescent="0.2">
      <c r="A18263" t="s">
        <v>12</v>
      </c>
      <c r="B18263">
        <v>8</v>
      </c>
      <c r="C18263">
        <v>64</v>
      </c>
      <c r="D18263" s="1">
        <v>2359</v>
      </c>
      <c r="E18263" t="s">
        <v>6</v>
      </c>
    </row>
    <row r="18264" spans="1:5" x14ac:dyDescent="0.2">
      <c r="A18264" t="s">
        <v>5</v>
      </c>
      <c r="B18264">
        <v>8</v>
      </c>
      <c r="C18264">
        <v>64</v>
      </c>
      <c r="D18264" s="1">
        <v>631</v>
      </c>
      <c r="E18264" t="s">
        <v>6</v>
      </c>
    </row>
    <row r="18265" spans="1:5" x14ac:dyDescent="0.2">
      <c r="A18265" t="s">
        <v>9</v>
      </c>
      <c r="B18265">
        <v>8</v>
      </c>
      <c r="C18265">
        <v>64</v>
      </c>
      <c r="D18265" s="1">
        <v>1414</v>
      </c>
      <c r="E18265" t="s">
        <v>6</v>
      </c>
    </row>
    <row r="18266" spans="1:5" x14ac:dyDescent="0.2">
      <c r="A18266" t="s">
        <v>11</v>
      </c>
      <c r="B18266">
        <v>8</v>
      </c>
      <c r="C18266">
        <v>64</v>
      </c>
      <c r="D18266" s="1">
        <v>725</v>
      </c>
      <c r="E18266" t="s">
        <v>6</v>
      </c>
    </row>
    <row r="18267" spans="1:5" x14ac:dyDescent="0.2">
      <c r="A18267" t="s">
        <v>7</v>
      </c>
      <c r="B18267">
        <v>8</v>
      </c>
      <c r="C18267">
        <v>64</v>
      </c>
      <c r="D18267" s="1">
        <v>2636</v>
      </c>
      <c r="E18267" t="s">
        <v>6</v>
      </c>
    </row>
    <row r="18268" spans="1:5" x14ac:dyDescent="0.2">
      <c r="A18268" t="s">
        <v>13</v>
      </c>
      <c r="B18268">
        <v>8</v>
      </c>
      <c r="C18268">
        <v>64</v>
      </c>
      <c r="D18268" s="1">
        <v>830</v>
      </c>
      <c r="E18268" t="s">
        <v>6</v>
      </c>
    </row>
    <row r="18269" spans="1:5" x14ac:dyDescent="0.2">
      <c r="A18269" t="s">
        <v>10</v>
      </c>
      <c r="B18269">
        <v>8</v>
      </c>
      <c r="C18269">
        <v>64</v>
      </c>
      <c r="D18269" s="1">
        <v>905</v>
      </c>
      <c r="E18269" t="s">
        <v>6</v>
      </c>
    </row>
    <row r="18270" spans="1:5" x14ac:dyDescent="0.2">
      <c r="A18270" t="s">
        <v>8</v>
      </c>
      <c r="B18270">
        <v>8</v>
      </c>
      <c r="C18270">
        <v>64</v>
      </c>
      <c r="D18270" s="1">
        <v>695</v>
      </c>
      <c r="E18270" t="s">
        <v>6</v>
      </c>
    </row>
    <row r="18271" spans="1:5" x14ac:dyDescent="0.2">
      <c r="A18271" t="s">
        <v>12</v>
      </c>
      <c r="B18271">
        <v>8</v>
      </c>
      <c r="C18271">
        <v>64</v>
      </c>
      <c r="D18271" s="1">
        <v>2547</v>
      </c>
      <c r="E18271" t="s">
        <v>6</v>
      </c>
    </row>
    <row r="18272" spans="1:5" x14ac:dyDescent="0.2">
      <c r="A18272" t="s">
        <v>5</v>
      </c>
      <c r="B18272">
        <v>8</v>
      </c>
      <c r="C18272">
        <v>64</v>
      </c>
      <c r="D18272" s="1">
        <v>647</v>
      </c>
      <c r="E18272" t="s">
        <v>6</v>
      </c>
    </row>
    <row r="18273" spans="1:5" x14ac:dyDescent="0.2">
      <c r="A18273" t="s">
        <v>9</v>
      </c>
      <c r="B18273">
        <v>8</v>
      </c>
      <c r="C18273">
        <v>64</v>
      </c>
      <c r="D18273" s="1">
        <v>2894</v>
      </c>
      <c r="E18273" t="s">
        <v>6</v>
      </c>
    </row>
    <row r="18274" spans="1:5" x14ac:dyDescent="0.2">
      <c r="A18274" t="s">
        <v>11</v>
      </c>
      <c r="B18274">
        <v>8</v>
      </c>
      <c r="C18274">
        <v>64</v>
      </c>
      <c r="D18274" s="1">
        <v>847</v>
      </c>
      <c r="E18274" t="s">
        <v>6</v>
      </c>
    </row>
    <row r="18275" spans="1:5" x14ac:dyDescent="0.2">
      <c r="A18275" t="s">
        <v>7</v>
      </c>
      <c r="B18275">
        <v>8</v>
      </c>
      <c r="C18275">
        <v>64</v>
      </c>
      <c r="D18275" s="1">
        <v>2591</v>
      </c>
      <c r="E18275" t="s">
        <v>6</v>
      </c>
    </row>
    <row r="18276" spans="1:5" x14ac:dyDescent="0.2">
      <c r="A18276" t="s">
        <v>13</v>
      </c>
      <c r="B18276">
        <v>8</v>
      </c>
      <c r="C18276">
        <v>64</v>
      </c>
      <c r="D18276" s="1">
        <v>745</v>
      </c>
      <c r="E18276" t="s">
        <v>6</v>
      </c>
    </row>
    <row r="18277" spans="1:5" x14ac:dyDescent="0.2">
      <c r="A18277" t="s">
        <v>10</v>
      </c>
      <c r="B18277">
        <v>8</v>
      </c>
      <c r="C18277">
        <v>64</v>
      </c>
      <c r="D18277" s="1">
        <v>606</v>
      </c>
      <c r="E18277" t="s">
        <v>6</v>
      </c>
    </row>
    <row r="18278" spans="1:5" x14ac:dyDescent="0.2">
      <c r="A18278" t="s">
        <v>8</v>
      </c>
      <c r="B18278">
        <v>8</v>
      </c>
      <c r="C18278">
        <v>64</v>
      </c>
      <c r="D18278" s="1">
        <v>685</v>
      </c>
      <c r="E18278" t="s">
        <v>6</v>
      </c>
    </row>
    <row r="18279" spans="1:5" x14ac:dyDescent="0.2">
      <c r="A18279" t="s">
        <v>12</v>
      </c>
      <c r="B18279">
        <v>8</v>
      </c>
      <c r="C18279">
        <v>64</v>
      </c>
      <c r="D18279" s="1">
        <v>1874</v>
      </c>
      <c r="E18279" t="s">
        <v>6</v>
      </c>
    </row>
    <row r="18280" spans="1:5" x14ac:dyDescent="0.2">
      <c r="A18280" t="s">
        <v>5</v>
      </c>
      <c r="B18280">
        <v>8</v>
      </c>
      <c r="C18280">
        <v>64</v>
      </c>
      <c r="D18280" s="1">
        <v>497</v>
      </c>
      <c r="E18280" t="s">
        <v>6</v>
      </c>
    </row>
    <row r="18281" spans="1:5" x14ac:dyDescent="0.2">
      <c r="A18281" t="s">
        <v>9</v>
      </c>
      <c r="B18281">
        <v>8</v>
      </c>
      <c r="C18281">
        <v>64</v>
      </c>
      <c r="D18281" s="1">
        <v>1821</v>
      </c>
      <c r="E18281" t="s">
        <v>6</v>
      </c>
    </row>
    <row r="18282" spans="1:5" x14ac:dyDescent="0.2">
      <c r="A18282" t="s">
        <v>11</v>
      </c>
      <c r="B18282">
        <v>8</v>
      </c>
      <c r="C18282">
        <v>64</v>
      </c>
      <c r="D18282" s="1">
        <v>995</v>
      </c>
      <c r="E18282" t="s">
        <v>6</v>
      </c>
    </row>
    <row r="18283" spans="1:5" x14ac:dyDescent="0.2">
      <c r="A18283" t="s">
        <v>7</v>
      </c>
      <c r="B18283">
        <v>8</v>
      </c>
      <c r="C18283">
        <v>64</v>
      </c>
      <c r="D18283" s="1">
        <v>2333</v>
      </c>
      <c r="E18283" t="s">
        <v>6</v>
      </c>
    </row>
    <row r="18284" spans="1:5" x14ac:dyDescent="0.2">
      <c r="A18284" t="s">
        <v>13</v>
      </c>
      <c r="B18284">
        <v>8</v>
      </c>
      <c r="C18284">
        <v>64</v>
      </c>
      <c r="D18284" s="1">
        <v>811</v>
      </c>
      <c r="E18284" t="s">
        <v>6</v>
      </c>
    </row>
    <row r="18285" spans="1:5" x14ac:dyDescent="0.2">
      <c r="A18285" t="s">
        <v>10</v>
      </c>
      <c r="B18285">
        <v>8</v>
      </c>
      <c r="C18285">
        <v>64</v>
      </c>
      <c r="D18285" s="1">
        <v>831</v>
      </c>
      <c r="E18285" t="s">
        <v>6</v>
      </c>
    </row>
    <row r="18286" spans="1:5" x14ac:dyDescent="0.2">
      <c r="A18286" t="s">
        <v>8</v>
      </c>
      <c r="B18286">
        <v>8</v>
      </c>
      <c r="C18286">
        <v>64</v>
      </c>
      <c r="D18286" s="1">
        <v>726</v>
      </c>
      <c r="E18286" t="s">
        <v>6</v>
      </c>
    </row>
    <row r="18287" spans="1:5" x14ac:dyDescent="0.2">
      <c r="A18287" t="s">
        <v>12</v>
      </c>
      <c r="B18287">
        <v>8</v>
      </c>
      <c r="C18287">
        <v>64</v>
      </c>
      <c r="D18287" s="1">
        <v>546</v>
      </c>
      <c r="E18287" t="s">
        <v>6</v>
      </c>
    </row>
    <row r="18288" spans="1:5" x14ac:dyDescent="0.2">
      <c r="A18288" t="s">
        <v>5</v>
      </c>
      <c r="B18288">
        <v>8</v>
      </c>
      <c r="C18288">
        <v>64</v>
      </c>
      <c r="D18288" s="1">
        <v>480</v>
      </c>
      <c r="E18288" t="s">
        <v>6</v>
      </c>
    </row>
    <row r="18289" spans="1:5" x14ac:dyDescent="0.2">
      <c r="A18289" t="s">
        <v>9</v>
      </c>
      <c r="B18289">
        <v>8</v>
      </c>
      <c r="C18289">
        <v>64</v>
      </c>
      <c r="D18289" s="1">
        <v>1339</v>
      </c>
      <c r="E18289" t="s">
        <v>6</v>
      </c>
    </row>
    <row r="18290" spans="1:5" x14ac:dyDescent="0.2">
      <c r="A18290" t="s">
        <v>11</v>
      </c>
      <c r="B18290">
        <v>8</v>
      </c>
      <c r="C18290">
        <v>64</v>
      </c>
      <c r="D18290" s="1">
        <v>1021</v>
      </c>
      <c r="E18290" t="s">
        <v>6</v>
      </c>
    </row>
    <row r="18291" spans="1:5" x14ac:dyDescent="0.2">
      <c r="A18291" t="s">
        <v>7</v>
      </c>
      <c r="B18291">
        <v>8</v>
      </c>
      <c r="C18291">
        <v>64</v>
      </c>
      <c r="D18291" s="1">
        <v>2363</v>
      </c>
      <c r="E18291" t="s">
        <v>6</v>
      </c>
    </row>
    <row r="18292" spans="1:5" x14ac:dyDescent="0.2">
      <c r="A18292" t="s">
        <v>13</v>
      </c>
      <c r="B18292">
        <v>8</v>
      </c>
      <c r="C18292">
        <v>64</v>
      </c>
      <c r="D18292" s="1">
        <v>608</v>
      </c>
      <c r="E18292" t="s">
        <v>6</v>
      </c>
    </row>
    <row r="18293" spans="1:5" x14ac:dyDescent="0.2">
      <c r="A18293" t="s">
        <v>10</v>
      </c>
      <c r="B18293">
        <v>8</v>
      </c>
      <c r="C18293">
        <v>64</v>
      </c>
      <c r="D18293" s="1">
        <v>777</v>
      </c>
      <c r="E18293" t="s">
        <v>6</v>
      </c>
    </row>
    <row r="18294" spans="1:5" x14ac:dyDescent="0.2">
      <c r="A18294" t="s">
        <v>8</v>
      </c>
      <c r="B18294">
        <v>8</v>
      </c>
      <c r="C18294">
        <v>64</v>
      </c>
      <c r="D18294" s="1">
        <v>596</v>
      </c>
      <c r="E18294" t="s">
        <v>6</v>
      </c>
    </row>
    <row r="18295" spans="1:5" x14ac:dyDescent="0.2">
      <c r="A18295" t="s">
        <v>12</v>
      </c>
      <c r="B18295">
        <v>8</v>
      </c>
      <c r="C18295">
        <v>64</v>
      </c>
      <c r="D18295" s="1">
        <v>2463</v>
      </c>
      <c r="E18295" t="s">
        <v>6</v>
      </c>
    </row>
    <row r="18296" spans="1:5" x14ac:dyDescent="0.2">
      <c r="A18296" t="s">
        <v>5</v>
      </c>
      <c r="B18296">
        <v>8</v>
      </c>
      <c r="C18296">
        <v>64</v>
      </c>
      <c r="D18296" s="1">
        <v>563</v>
      </c>
      <c r="E18296" t="s">
        <v>6</v>
      </c>
    </row>
    <row r="18297" spans="1:5" x14ac:dyDescent="0.2">
      <c r="A18297" t="s">
        <v>9</v>
      </c>
      <c r="B18297">
        <v>8</v>
      </c>
      <c r="C18297">
        <v>64</v>
      </c>
      <c r="D18297" s="1">
        <v>1405</v>
      </c>
      <c r="E18297" t="s">
        <v>6</v>
      </c>
    </row>
    <row r="18298" spans="1:5" x14ac:dyDescent="0.2">
      <c r="A18298" t="s">
        <v>11</v>
      </c>
      <c r="B18298">
        <v>8</v>
      </c>
      <c r="C18298">
        <v>64</v>
      </c>
      <c r="D18298" s="1">
        <v>1153</v>
      </c>
      <c r="E18298" t="s">
        <v>6</v>
      </c>
    </row>
    <row r="18299" spans="1:5" x14ac:dyDescent="0.2">
      <c r="A18299" t="s">
        <v>7</v>
      </c>
      <c r="B18299">
        <v>8</v>
      </c>
      <c r="C18299">
        <v>64</v>
      </c>
      <c r="D18299" s="1">
        <v>2753</v>
      </c>
      <c r="E18299" t="s">
        <v>6</v>
      </c>
    </row>
    <row r="18300" spans="1:5" x14ac:dyDescent="0.2">
      <c r="A18300" t="s">
        <v>13</v>
      </c>
      <c r="B18300">
        <v>8</v>
      </c>
      <c r="C18300">
        <v>64</v>
      </c>
      <c r="D18300" s="1">
        <v>934</v>
      </c>
      <c r="E18300" t="s">
        <v>6</v>
      </c>
    </row>
    <row r="18301" spans="1:5" x14ac:dyDescent="0.2">
      <c r="A18301" t="s">
        <v>10</v>
      </c>
      <c r="B18301">
        <v>8</v>
      </c>
      <c r="C18301">
        <v>64</v>
      </c>
      <c r="D18301" s="1">
        <v>1059</v>
      </c>
      <c r="E18301" t="s">
        <v>6</v>
      </c>
    </row>
    <row r="18302" spans="1:5" x14ac:dyDescent="0.2">
      <c r="A18302" t="s">
        <v>8</v>
      </c>
      <c r="B18302">
        <v>8</v>
      </c>
      <c r="C18302">
        <v>64</v>
      </c>
      <c r="D18302" s="1">
        <v>649</v>
      </c>
      <c r="E18302" t="s">
        <v>6</v>
      </c>
    </row>
    <row r="18303" spans="1:5" x14ac:dyDescent="0.2">
      <c r="A18303" t="s">
        <v>12</v>
      </c>
      <c r="B18303">
        <v>8</v>
      </c>
      <c r="C18303">
        <v>64</v>
      </c>
      <c r="D18303" s="1">
        <v>9234</v>
      </c>
      <c r="E18303" t="s">
        <v>6</v>
      </c>
    </row>
    <row r="18304" spans="1:5" x14ac:dyDescent="0.2">
      <c r="A18304" t="s">
        <v>5</v>
      </c>
      <c r="B18304">
        <v>8</v>
      </c>
      <c r="C18304">
        <v>64</v>
      </c>
      <c r="D18304" s="1">
        <v>689</v>
      </c>
      <c r="E18304" t="s">
        <v>6</v>
      </c>
    </row>
    <row r="18305" spans="1:5" x14ac:dyDescent="0.2">
      <c r="A18305" t="s">
        <v>9</v>
      </c>
      <c r="B18305">
        <v>8</v>
      </c>
      <c r="C18305">
        <v>64</v>
      </c>
      <c r="D18305" s="1">
        <v>1604</v>
      </c>
      <c r="E18305" t="s">
        <v>6</v>
      </c>
    </row>
    <row r="18306" spans="1:5" x14ac:dyDescent="0.2">
      <c r="A18306" t="s">
        <v>11</v>
      </c>
      <c r="B18306">
        <v>8</v>
      </c>
      <c r="C18306">
        <v>64</v>
      </c>
      <c r="D18306" s="1">
        <v>924</v>
      </c>
      <c r="E18306" t="s">
        <v>6</v>
      </c>
    </row>
    <row r="18307" spans="1:5" x14ac:dyDescent="0.2">
      <c r="A18307" t="s">
        <v>7</v>
      </c>
      <c r="B18307">
        <v>8</v>
      </c>
      <c r="C18307">
        <v>64</v>
      </c>
      <c r="D18307" s="1">
        <v>2526</v>
      </c>
      <c r="E18307" t="s">
        <v>6</v>
      </c>
    </row>
    <row r="18308" spans="1:5" x14ac:dyDescent="0.2">
      <c r="A18308" t="s">
        <v>13</v>
      </c>
      <c r="B18308">
        <v>8</v>
      </c>
      <c r="C18308">
        <v>64</v>
      </c>
      <c r="D18308" s="1">
        <v>834</v>
      </c>
      <c r="E18308" t="s">
        <v>6</v>
      </c>
    </row>
    <row r="18309" spans="1:5" x14ac:dyDescent="0.2">
      <c r="A18309" t="s">
        <v>10</v>
      </c>
      <c r="B18309">
        <v>8</v>
      </c>
      <c r="C18309">
        <v>64</v>
      </c>
      <c r="D18309" s="1">
        <v>1058</v>
      </c>
      <c r="E18309" t="s">
        <v>6</v>
      </c>
    </row>
    <row r="18310" spans="1:5" x14ac:dyDescent="0.2">
      <c r="A18310" t="s">
        <v>8</v>
      </c>
      <c r="B18310">
        <v>8</v>
      </c>
      <c r="C18310">
        <v>64</v>
      </c>
      <c r="D18310" s="1">
        <v>594</v>
      </c>
      <c r="E18310" t="s">
        <v>6</v>
      </c>
    </row>
    <row r="18311" spans="1:5" x14ac:dyDescent="0.2">
      <c r="A18311" t="s">
        <v>12</v>
      </c>
      <c r="B18311">
        <v>8</v>
      </c>
      <c r="C18311">
        <v>64</v>
      </c>
      <c r="D18311" s="1">
        <v>1289</v>
      </c>
      <c r="E18311" t="s">
        <v>6</v>
      </c>
    </row>
    <row r="18312" spans="1:5" x14ac:dyDescent="0.2">
      <c r="A18312" t="s">
        <v>5</v>
      </c>
      <c r="B18312">
        <v>8</v>
      </c>
      <c r="C18312">
        <v>64</v>
      </c>
      <c r="D18312" s="1">
        <v>487</v>
      </c>
      <c r="E18312" t="s">
        <v>6</v>
      </c>
    </row>
    <row r="18313" spans="1:5" x14ac:dyDescent="0.2">
      <c r="A18313" t="s">
        <v>9</v>
      </c>
      <c r="B18313">
        <v>8</v>
      </c>
      <c r="C18313">
        <v>64</v>
      </c>
      <c r="D18313" s="1">
        <v>1222</v>
      </c>
      <c r="E18313" t="s">
        <v>6</v>
      </c>
    </row>
    <row r="18314" spans="1:5" x14ac:dyDescent="0.2">
      <c r="A18314" t="s">
        <v>11</v>
      </c>
      <c r="B18314">
        <v>8</v>
      </c>
      <c r="C18314">
        <v>64</v>
      </c>
      <c r="D18314" s="1">
        <v>808</v>
      </c>
      <c r="E18314" t="s">
        <v>6</v>
      </c>
    </row>
    <row r="18315" spans="1:5" x14ac:dyDescent="0.2">
      <c r="A18315" t="s">
        <v>7</v>
      </c>
      <c r="B18315">
        <v>8</v>
      </c>
      <c r="C18315">
        <v>64</v>
      </c>
      <c r="D18315" s="1">
        <v>784</v>
      </c>
      <c r="E18315" t="s">
        <v>6</v>
      </c>
    </row>
    <row r="18316" spans="1:5" x14ac:dyDescent="0.2">
      <c r="A18316" t="s">
        <v>13</v>
      </c>
      <c r="B18316">
        <v>8</v>
      </c>
      <c r="C18316">
        <v>64</v>
      </c>
      <c r="D18316" s="1">
        <v>712</v>
      </c>
      <c r="E18316" t="s">
        <v>6</v>
      </c>
    </row>
    <row r="18317" spans="1:5" x14ac:dyDescent="0.2">
      <c r="A18317" t="s">
        <v>10</v>
      </c>
      <c r="B18317">
        <v>8</v>
      </c>
      <c r="C18317">
        <v>64</v>
      </c>
      <c r="D18317" s="1">
        <v>1042</v>
      </c>
      <c r="E18317" t="s">
        <v>6</v>
      </c>
    </row>
    <row r="18318" spans="1:5" x14ac:dyDescent="0.2">
      <c r="A18318" t="s">
        <v>8</v>
      </c>
      <c r="B18318">
        <v>8</v>
      </c>
      <c r="C18318">
        <v>64</v>
      </c>
      <c r="D18318" s="1">
        <v>582</v>
      </c>
      <c r="E18318" t="s">
        <v>6</v>
      </c>
    </row>
    <row r="18319" spans="1:5" x14ac:dyDescent="0.2">
      <c r="A18319" t="s">
        <v>12</v>
      </c>
      <c r="B18319">
        <v>8</v>
      </c>
      <c r="C18319">
        <v>64</v>
      </c>
      <c r="D18319" s="1">
        <v>10521</v>
      </c>
      <c r="E18319" t="s">
        <v>6</v>
      </c>
    </row>
    <row r="18320" spans="1:5" x14ac:dyDescent="0.2">
      <c r="A18320" t="s">
        <v>5</v>
      </c>
      <c r="B18320">
        <v>8</v>
      </c>
      <c r="C18320">
        <v>64</v>
      </c>
      <c r="D18320" s="1">
        <v>851</v>
      </c>
      <c r="E18320" t="s">
        <v>6</v>
      </c>
    </row>
    <row r="18321" spans="1:5" x14ac:dyDescent="0.2">
      <c r="A18321" t="s">
        <v>9</v>
      </c>
      <c r="B18321">
        <v>8</v>
      </c>
      <c r="C18321">
        <v>64</v>
      </c>
      <c r="D18321" s="1">
        <v>1287</v>
      </c>
      <c r="E18321" t="s">
        <v>6</v>
      </c>
    </row>
    <row r="18322" spans="1:5" x14ac:dyDescent="0.2">
      <c r="A18322" t="s">
        <v>11</v>
      </c>
      <c r="B18322">
        <v>8</v>
      </c>
      <c r="C18322">
        <v>64</v>
      </c>
      <c r="D18322" s="1">
        <v>1174</v>
      </c>
      <c r="E18322" t="s">
        <v>6</v>
      </c>
    </row>
    <row r="18323" spans="1:5" x14ac:dyDescent="0.2">
      <c r="A18323" t="s">
        <v>7</v>
      </c>
      <c r="B18323">
        <v>8</v>
      </c>
      <c r="C18323">
        <v>64</v>
      </c>
      <c r="D18323" s="1">
        <v>1261</v>
      </c>
      <c r="E18323" t="s">
        <v>6</v>
      </c>
    </row>
    <row r="18324" spans="1:5" x14ac:dyDescent="0.2">
      <c r="A18324" t="s">
        <v>13</v>
      </c>
      <c r="B18324">
        <v>8</v>
      </c>
      <c r="C18324">
        <v>64</v>
      </c>
      <c r="D18324" s="1">
        <v>747</v>
      </c>
      <c r="E18324" t="s">
        <v>6</v>
      </c>
    </row>
    <row r="18325" spans="1:5" x14ac:dyDescent="0.2">
      <c r="A18325" t="s">
        <v>10</v>
      </c>
      <c r="B18325">
        <v>8</v>
      </c>
      <c r="C18325">
        <v>64</v>
      </c>
      <c r="D18325" s="1">
        <v>2480</v>
      </c>
      <c r="E18325" t="s">
        <v>6</v>
      </c>
    </row>
    <row r="18326" spans="1:5" x14ac:dyDescent="0.2">
      <c r="A18326" t="s">
        <v>8</v>
      </c>
      <c r="B18326">
        <v>8</v>
      </c>
      <c r="C18326">
        <v>64</v>
      </c>
      <c r="D18326" s="1">
        <v>557</v>
      </c>
      <c r="E18326" t="s">
        <v>6</v>
      </c>
    </row>
    <row r="18327" spans="1:5" x14ac:dyDescent="0.2">
      <c r="A18327" t="s">
        <v>12</v>
      </c>
      <c r="B18327">
        <v>8</v>
      </c>
      <c r="C18327">
        <v>64</v>
      </c>
      <c r="D18327" s="1">
        <v>916</v>
      </c>
      <c r="E18327" t="s">
        <v>6</v>
      </c>
    </row>
    <row r="18328" spans="1:5" x14ac:dyDescent="0.2">
      <c r="A18328" t="s">
        <v>5</v>
      </c>
      <c r="B18328">
        <v>8</v>
      </c>
      <c r="C18328">
        <v>64</v>
      </c>
      <c r="D18328" s="1">
        <v>482</v>
      </c>
      <c r="E18328" t="s">
        <v>6</v>
      </c>
    </row>
    <row r="18329" spans="1:5" x14ac:dyDescent="0.2">
      <c r="A18329" t="s">
        <v>9</v>
      </c>
      <c r="B18329">
        <v>8</v>
      </c>
      <c r="C18329">
        <v>64</v>
      </c>
      <c r="D18329" s="1">
        <v>1894</v>
      </c>
      <c r="E18329" t="s">
        <v>6</v>
      </c>
    </row>
    <row r="18330" spans="1:5" x14ac:dyDescent="0.2">
      <c r="A18330" t="s">
        <v>11</v>
      </c>
      <c r="B18330">
        <v>8</v>
      </c>
      <c r="C18330">
        <v>64</v>
      </c>
      <c r="D18330" s="1">
        <v>1438</v>
      </c>
      <c r="E18330" t="s">
        <v>6</v>
      </c>
    </row>
    <row r="18331" spans="1:5" x14ac:dyDescent="0.2">
      <c r="A18331" t="s">
        <v>7</v>
      </c>
      <c r="B18331">
        <v>8</v>
      </c>
      <c r="C18331">
        <v>64</v>
      </c>
      <c r="D18331" s="1">
        <v>1389</v>
      </c>
      <c r="E18331" t="s">
        <v>6</v>
      </c>
    </row>
    <row r="18332" spans="1:5" x14ac:dyDescent="0.2">
      <c r="A18332" t="s">
        <v>13</v>
      </c>
      <c r="B18332">
        <v>8</v>
      </c>
      <c r="C18332">
        <v>64</v>
      </c>
      <c r="D18332" s="1">
        <v>872</v>
      </c>
      <c r="E18332" t="s">
        <v>6</v>
      </c>
    </row>
    <row r="18333" spans="1:5" x14ac:dyDescent="0.2">
      <c r="A18333" t="s">
        <v>10</v>
      </c>
      <c r="B18333">
        <v>8</v>
      </c>
      <c r="C18333">
        <v>64</v>
      </c>
      <c r="D18333" s="1">
        <v>854</v>
      </c>
      <c r="E18333" t="s">
        <v>6</v>
      </c>
    </row>
    <row r="18334" spans="1:5" x14ac:dyDescent="0.2">
      <c r="A18334" t="s">
        <v>8</v>
      </c>
      <c r="B18334">
        <v>8</v>
      </c>
      <c r="C18334">
        <v>64</v>
      </c>
      <c r="D18334" s="1">
        <v>917</v>
      </c>
      <c r="E18334" t="s">
        <v>6</v>
      </c>
    </row>
    <row r="18335" spans="1:5" x14ac:dyDescent="0.2">
      <c r="A18335" t="s">
        <v>12</v>
      </c>
      <c r="B18335">
        <v>8</v>
      </c>
      <c r="C18335">
        <v>64</v>
      </c>
      <c r="D18335" s="1">
        <v>2509</v>
      </c>
      <c r="E18335" t="s">
        <v>6</v>
      </c>
    </row>
    <row r="18336" spans="1:5" x14ac:dyDescent="0.2">
      <c r="A18336" t="s">
        <v>5</v>
      </c>
      <c r="B18336">
        <v>8</v>
      </c>
      <c r="C18336">
        <v>64</v>
      </c>
      <c r="D18336" s="1">
        <v>841</v>
      </c>
      <c r="E18336" t="s">
        <v>6</v>
      </c>
    </row>
    <row r="18337" spans="1:5" x14ac:dyDescent="0.2">
      <c r="A18337" t="s">
        <v>9</v>
      </c>
      <c r="B18337">
        <v>8</v>
      </c>
      <c r="C18337">
        <v>64</v>
      </c>
      <c r="D18337" s="1">
        <v>1767</v>
      </c>
      <c r="E18337" t="s">
        <v>6</v>
      </c>
    </row>
    <row r="18338" spans="1:5" x14ac:dyDescent="0.2">
      <c r="A18338" t="s">
        <v>11</v>
      </c>
      <c r="B18338">
        <v>8</v>
      </c>
      <c r="C18338">
        <v>64</v>
      </c>
      <c r="D18338" s="1">
        <v>1002</v>
      </c>
      <c r="E18338" t="s">
        <v>6</v>
      </c>
    </row>
    <row r="18339" spans="1:5" x14ac:dyDescent="0.2">
      <c r="A18339" t="s">
        <v>7</v>
      </c>
      <c r="B18339">
        <v>8</v>
      </c>
      <c r="C18339">
        <v>64</v>
      </c>
      <c r="D18339" s="1">
        <v>2702</v>
      </c>
      <c r="E18339" t="s">
        <v>6</v>
      </c>
    </row>
    <row r="18340" spans="1:5" x14ac:dyDescent="0.2">
      <c r="A18340" t="s">
        <v>13</v>
      </c>
      <c r="B18340">
        <v>8</v>
      </c>
      <c r="C18340">
        <v>64</v>
      </c>
      <c r="D18340" s="1">
        <v>727</v>
      </c>
      <c r="E18340" t="s">
        <v>6</v>
      </c>
    </row>
    <row r="18341" spans="1:5" x14ac:dyDescent="0.2">
      <c r="A18341" t="s">
        <v>10</v>
      </c>
      <c r="B18341">
        <v>8</v>
      </c>
      <c r="C18341">
        <v>64</v>
      </c>
      <c r="D18341" s="1">
        <v>857</v>
      </c>
      <c r="E18341" t="s">
        <v>6</v>
      </c>
    </row>
    <row r="18342" spans="1:5" x14ac:dyDescent="0.2">
      <c r="A18342" t="s">
        <v>8</v>
      </c>
      <c r="B18342">
        <v>8</v>
      </c>
      <c r="C18342">
        <v>64</v>
      </c>
      <c r="D18342" s="1">
        <v>802</v>
      </c>
      <c r="E18342" t="s">
        <v>6</v>
      </c>
    </row>
    <row r="18343" spans="1:5" x14ac:dyDescent="0.2">
      <c r="A18343" t="s">
        <v>12</v>
      </c>
      <c r="B18343">
        <v>8</v>
      </c>
      <c r="C18343">
        <v>64</v>
      </c>
      <c r="D18343" s="1">
        <v>1022</v>
      </c>
      <c r="E18343" t="s">
        <v>6</v>
      </c>
    </row>
    <row r="18344" spans="1:5" x14ac:dyDescent="0.2">
      <c r="A18344" t="s">
        <v>5</v>
      </c>
      <c r="B18344">
        <v>8</v>
      </c>
      <c r="C18344">
        <v>64</v>
      </c>
      <c r="D18344" s="1">
        <v>963</v>
      </c>
      <c r="E18344" t="s">
        <v>6</v>
      </c>
    </row>
    <row r="18345" spans="1:5" x14ac:dyDescent="0.2">
      <c r="A18345" t="s">
        <v>9</v>
      </c>
      <c r="B18345">
        <v>8</v>
      </c>
      <c r="C18345">
        <v>64</v>
      </c>
      <c r="D18345" s="1">
        <v>1712</v>
      </c>
      <c r="E18345" t="s">
        <v>6</v>
      </c>
    </row>
    <row r="18346" spans="1:5" x14ac:dyDescent="0.2">
      <c r="A18346" t="s">
        <v>11</v>
      </c>
      <c r="B18346">
        <v>8</v>
      </c>
      <c r="C18346">
        <v>64</v>
      </c>
      <c r="D18346" s="1">
        <v>1014</v>
      </c>
      <c r="E18346" t="s">
        <v>6</v>
      </c>
    </row>
    <row r="18347" spans="1:5" x14ac:dyDescent="0.2">
      <c r="A18347" t="s">
        <v>7</v>
      </c>
      <c r="B18347">
        <v>8</v>
      </c>
      <c r="C18347">
        <v>64</v>
      </c>
      <c r="D18347" s="1">
        <v>3066</v>
      </c>
      <c r="E18347" t="s">
        <v>6</v>
      </c>
    </row>
    <row r="18348" spans="1:5" x14ac:dyDescent="0.2">
      <c r="A18348" t="s">
        <v>13</v>
      </c>
      <c r="B18348">
        <v>8</v>
      </c>
      <c r="C18348">
        <v>64</v>
      </c>
      <c r="D18348" s="1">
        <v>761</v>
      </c>
      <c r="E18348" t="s">
        <v>6</v>
      </c>
    </row>
    <row r="18349" spans="1:5" x14ac:dyDescent="0.2">
      <c r="A18349" t="s">
        <v>10</v>
      </c>
      <c r="B18349">
        <v>8</v>
      </c>
      <c r="C18349">
        <v>64</v>
      </c>
      <c r="D18349" s="1">
        <v>1104</v>
      </c>
      <c r="E18349" t="s">
        <v>6</v>
      </c>
    </row>
    <row r="18350" spans="1:5" x14ac:dyDescent="0.2">
      <c r="A18350" t="s">
        <v>8</v>
      </c>
      <c r="B18350">
        <v>8</v>
      </c>
      <c r="C18350">
        <v>64</v>
      </c>
      <c r="D18350" s="1">
        <v>631</v>
      </c>
      <c r="E18350" t="s">
        <v>6</v>
      </c>
    </row>
    <row r="18351" spans="1:5" x14ac:dyDescent="0.2">
      <c r="A18351" t="s">
        <v>12</v>
      </c>
      <c r="B18351">
        <v>8</v>
      </c>
      <c r="C18351">
        <v>64</v>
      </c>
      <c r="D18351" s="1">
        <v>2555</v>
      </c>
      <c r="E18351" t="s">
        <v>6</v>
      </c>
    </row>
    <row r="18352" spans="1:5" x14ac:dyDescent="0.2">
      <c r="A18352" t="s">
        <v>5</v>
      </c>
      <c r="B18352">
        <v>8</v>
      </c>
      <c r="C18352">
        <v>64</v>
      </c>
      <c r="D18352" s="1">
        <v>964</v>
      </c>
      <c r="E18352" t="s">
        <v>6</v>
      </c>
    </row>
    <row r="18353" spans="1:5" x14ac:dyDescent="0.2">
      <c r="A18353" t="s">
        <v>9</v>
      </c>
      <c r="B18353">
        <v>8</v>
      </c>
      <c r="C18353">
        <v>64</v>
      </c>
      <c r="D18353" s="1">
        <v>1709</v>
      </c>
      <c r="E18353" t="s">
        <v>6</v>
      </c>
    </row>
    <row r="18354" spans="1:5" x14ac:dyDescent="0.2">
      <c r="A18354" t="s">
        <v>11</v>
      </c>
      <c r="B18354">
        <v>8</v>
      </c>
      <c r="C18354">
        <v>64</v>
      </c>
      <c r="D18354" s="1">
        <v>1224</v>
      </c>
      <c r="E18354" t="s">
        <v>6</v>
      </c>
    </row>
    <row r="18355" spans="1:5" x14ac:dyDescent="0.2">
      <c r="A18355" t="s">
        <v>7</v>
      </c>
      <c r="B18355">
        <v>8</v>
      </c>
      <c r="C18355">
        <v>64</v>
      </c>
      <c r="D18355" s="1">
        <v>2745</v>
      </c>
      <c r="E18355" t="s">
        <v>6</v>
      </c>
    </row>
    <row r="18356" spans="1:5" x14ac:dyDescent="0.2">
      <c r="A18356" t="s">
        <v>13</v>
      </c>
      <c r="B18356">
        <v>8</v>
      </c>
      <c r="C18356">
        <v>64</v>
      </c>
      <c r="D18356" s="1">
        <v>823</v>
      </c>
      <c r="E18356" t="s">
        <v>6</v>
      </c>
    </row>
    <row r="18357" spans="1:5" x14ac:dyDescent="0.2">
      <c r="A18357" t="s">
        <v>10</v>
      </c>
      <c r="B18357">
        <v>8</v>
      </c>
      <c r="C18357">
        <v>64</v>
      </c>
      <c r="D18357" s="1">
        <v>827</v>
      </c>
      <c r="E18357" t="s">
        <v>6</v>
      </c>
    </row>
    <row r="18358" spans="1:5" x14ac:dyDescent="0.2">
      <c r="A18358" t="s">
        <v>8</v>
      </c>
      <c r="B18358">
        <v>8</v>
      </c>
      <c r="C18358">
        <v>64</v>
      </c>
      <c r="D18358" s="1">
        <v>722</v>
      </c>
      <c r="E18358" t="s">
        <v>6</v>
      </c>
    </row>
    <row r="18359" spans="1:5" x14ac:dyDescent="0.2">
      <c r="A18359" t="s">
        <v>12</v>
      </c>
      <c r="B18359">
        <v>8</v>
      </c>
      <c r="C18359">
        <v>64</v>
      </c>
      <c r="D18359" s="1">
        <v>1020</v>
      </c>
      <c r="E18359" t="s">
        <v>6</v>
      </c>
    </row>
    <row r="18360" spans="1:5" x14ac:dyDescent="0.2">
      <c r="A18360" t="s">
        <v>5</v>
      </c>
      <c r="B18360">
        <v>8</v>
      </c>
      <c r="C18360">
        <v>64</v>
      </c>
      <c r="D18360" s="1">
        <v>657</v>
      </c>
      <c r="E18360" t="s">
        <v>6</v>
      </c>
    </row>
    <row r="18361" spans="1:5" x14ac:dyDescent="0.2">
      <c r="A18361" t="s">
        <v>9</v>
      </c>
      <c r="B18361">
        <v>8</v>
      </c>
      <c r="C18361">
        <v>64</v>
      </c>
      <c r="D18361" s="1">
        <v>962</v>
      </c>
      <c r="E18361" t="s">
        <v>6</v>
      </c>
    </row>
    <row r="18362" spans="1:5" x14ac:dyDescent="0.2">
      <c r="A18362" t="s">
        <v>11</v>
      </c>
      <c r="B18362">
        <v>8</v>
      </c>
      <c r="C18362">
        <v>64</v>
      </c>
      <c r="D18362" s="1">
        <v>838</v>
      </c>
      <c r="E18362" t="s">
        <v>6</v>
      </c>
    </row>
    <row r="18363" spans="1:5" x14ac:dyDescent="0.2">
      <c r="A18363" t="s">
        <v>7</v>
      </c>
      <c r="B18363">
        <v>8</v>
      </c>
      <c r="C18363">
        <v>64</v>
      </c>
      <c r="D18363" s="1">
        <v>1170</v>
      </c>
      <c r="E18363" t="s">
        <v>6</v>
      </c>
    </row>
    <row r="18364" spans="1:5" x14ac:dyDescent="0.2">
      <c r="A18364" t="s">
        <v>13</v>
      </c>
      <c r="B18364">
        <v>8</v>
      </c>
      <c r="C18364">
        <v>64</v>
      </c>
      <c r="D18364" s="1">
        <v>640</v>
      </c>
      <c r="E18364" t="s">
        <v>6</v>
      </c>
    </row>
    <row r="18365" spans="1:5" x14ac:dyDescent="0.2">
      <c r="A18365" t="s">
        <v>10</v>
      </c>
      <c r="B18365">
        <v>8</v>
      </c>
      <c r="C18365">
        <v>64</v>
      </c>
      <c r="D18365" s="1">
        <v>753</v>
      </c>
      <c r="E18365" t="s">
        <v>6</v>
      </c>
    </row>
    <row r="18366" spans="1:5" x14ac:dyDescent="0.2">
      <c r="A18366" t="s">
        <v>8</v>
      </c>
      <c r="B18366">
        <v>8</v>
      </c>
      <c r="C18366">
        <v>64</v>
      </c>
      <c r="D18366" s="1">
        <v>966</v>
      </c>
      <c r="E18366" t="s">
        <v>6</v>
      </c>
    </row>
    <row r="18367" spans="1:5" x14ac:dyDescent="0.2">
      <c r="A18367" t="s">
        <v>12</v>
      </c>
      <c r="B18367">
        <v>8</v>
      </c>
      <c r="C18367">
        <v>64</v>
      </c>
      <c r="D18367" s="1">
        <v>2371</v>
      </c>
      <c r="E18367" t="s">
        <v>6</v>
      </c>
    </row>
    <row r="18368" spans="1:5" x14ac:dyDescent="0.2">
      <c r="A18368" t="s">
        <v>5</v>
      </c>
      <c r="B18368">
        <v>8</v>
      </c>
      <c r="C18368">
        <v>64</v>
      </c>
      <c r="D18368" s="1">
        <v>5063</v>
      </c>
      <c r="E18368" t="s">
        <v>6</v>
      </c>
    </row>
    <row r="18369" spans="1:5" x14ac:dyDescent="0.2">
      <c r="A18369" t="s">
        <v>9</v>
      </c>
      <c r="B18369">
        <v>8</v>
      </c>
      <c r="C18369">
        <v>64</v>
      </c>
      <c r="D18369" s="1">
        <v>1246</v>
      </c>
      <c r="E18369" t="s">
        <v>6</v>
      </c>
    </row>
    <row r="18370" spans="1:5" x14ac:dyDescent="0.2">
      <c r="A18370" t="s">
        <v>11</v>
      </c>
      <c r="B18370">
        <v>8</v>
      </c>
      <c r="C18370">
        <v>64</v>
      </c>
      <c r="D18370" s="1">
        <v>2280</v>
      </c>
      <c r="E18370" t="s">
        <v>6</v>
      </c>
    </row>
    <row r="18371" spans="1:5" x14ac:dyDescent="0.2">
      <c r="A18371" t="s">
        <v>7</v>
      </c>
      <c r="B18371">
        <v>8</v>
      </c>
      <c r="C18371">
        <v>64</v>
      </c>
      <c r="D18371" s="1">
        <v>646</v>
      </c>
      <c r="E18371" t="s">
        <v>6</v>
      </c>
    </row>
    <row r="18372" spans="1:5" x14ac:dyDescent="0.2">
      <c r="A18372" t="s">
        <v>13</v>
      </c>
      <c r="B18372">
        <v>8</v>
      </c>
      <c r="C18372">
        <v>64</v>
      </c>
      <c r="D18372" s="1">
        <v>774</v>
      </c>
      <c r="E18372" t="s">
        <v>6</v>
      </c>
    </row>
    <row r="18373" spans="1:5" x14ac:dyDescent="0.2">
      <c r="A18373" t="s">
        <v>10</v>
      </c>
      <c r="B18373">
        <v>8</v>
      </c>
      <c r="C18373">
        <v>64</v>
      </c>
      <c r="D18373" s="1">
        <v>1332</v>
      </c>
      <c r="E18373" t="s">
        <v>6</v>
      </c>
    </row>
    <row r="18374" spans="1:5" x14ac:dyDescent="0.2">
      <c r="A18374" t="s">
        <v>8</v>
      </c>
      <c r="B18374">
        <v>8</v>
      </c>
      <c r="C18374">
        <v>64</v>
      </c>
      <c r="D18374" s="1">
        <v>899</v>
      </c>
      <c r="E18374" t="s">
        <v>6</v>
      </c>
    </row>
    <row r="18375" spans="1:5" x14ac:dyDescent="0.2">
      <c r="A18375" t="s">
        <v>12</v>
      </c>
      <c r="B18375">
        <v>8</v>
      </c>
      <c r="C18375">
        <v>64</v>
      </c>
      <c r="D18375" s="1">
        <v>1388</v>
      </c>
      <c r="E18375" t="s">
        <v>6</v>
      </c>
    </row>
    <row r="18376" spans="1:5" x14ac:dyDescent="0.2">
      <c r="A18376" t="s">
        <v>5</v>
      </c>
      <c r="B18376">
        <v>8</v>
      </c>
      <c r="C18376">
        <v>64</v>
      </c>
      <c r="D18376" s="1">
        <v>551</v>
      </c>
      <c r="E18376" t="s">
        <v>6</v>
      </c>
    </row>
    <row r="18377" spans="1:5" x14ac:dyDescent="0.2">
      <c r="A18377" t="s">
        <v>9</v>
      </c>
      <c r="B18377">
        <v>8</v>
      </c>
      <c r="C18377">
        <v>64</v>
      </c>
      <c r="D18377" s="1">
        <v>1644</v>
      </c>
      <c r="E18377" t="s">
        <v>6</v>
      </c>
    </row>
    <row r="18378" spans="1:5" x14ac:dyDescent="0.2">
      <c r="A18378" t="s">
        <v>11</v>
      </c>
      <c r="B18378">
        <v>8</v>
      </c>
      <c r="C18378">
        <v>64</v>
      </c>
      <c r="D18378" s="1">
        <v>1520</v>
      </c>
      <c r="E18378" t="s">
        <v>6</v>
      </c>
    </row>
    <row r="18379" spans="1:5" x14ac:dyDescent="0.2">
      <c r="A18379" t="s">
        <v>7</v>
      </c>
      <c r="B18379">
        <v>8</v>
      </c>
      <c r="C18379">
        <v>64</v>
      </c>
      <c r="D18379" s="1">
        <v>2751</v>
      </c>
      <c r="E18379" t="s">
        <v>6</v>
      </c>
    </row>
    <row r="18380" spans="1:5" x14ac:dyDescent="0.2">
      <c r="A18380" t="s">
        <v>13</v>
      </c>
      <c r="B18380">
        <v>8</v>
      </c>
      <c r="C18380">
        <v>64</v>
      </c>
      <c r="D18380" s="1">
        <v>940</v>
      </c>
      <c r="E18380" t="s">
        <v>6</v>
      </c>
    </row>
    <row r="18381" spans="1:5" x14ac:dyDescent="0.2">
      <c r="A18381" t="s">
        <v>10</v>
      </c>
      <c r="B18381">
        <v>8</v>
      </c>
      <c r="C18381">
        <v>64</v>
      </c>
      <c r="D18381" s="1">
        <v>906</v>
      </c>
      <c r="E18381" t="s">
        <v>6</v>
      </c>
    </row>
    <row r="18382" spans="1:5" x14ac:dyDescent="0.2">
      <c r="A18382" t="s">
        <v>8</v>
      </c>
      <c r="B18382">
        <v>8</v>
      </c>
      <c r="C18382">
        <v>64</v>
      </c>
      <c r="D18382" s="1">
        <v>587</v>
      </c>
      <c r="E18382" t="s">
        <v>6</v>
      </c>
    </row>
    <row r="18383" spans="1:5" x14ac:dyDescent="0.2">
      <c r="A18383" t="s">
        <v>12</v>
      </c>
      <c r="B18383">
        <v>8</v>
      </c>
      <c r="C18383">
        <v>64</v>
      </c>
      <c r="D18383" s="1">
        <v>9444</v>
      </c>
      <c r="E18383" t="s">
        <v>6</v>
      </c>
    </row>
    <row r="18384" spans="1:5" x14ac:dyDescent="0.2">
      <c r="A18384" t="s">
        <v>5</v>
      </c>
      <c r="B18384">
        <v>8</v>
      </c>
      <c r="C18384">
        <v>64</v>
      </c>
      <c r="D18384" s="1">
        <v>631</v>
      </c>
      <c r="E18384" t="s">
        <v>6</v>
      </c>
    </row>
    <row r="18385" spans="1:5" x14ac:dyDescent="0.2">
      <c r="A18385" t="s">
        <v>9</v>
      </c>
      <c r="B18385">
        <v>8</v>
      </c>
      <c r="C18385">
        <v>64</v>
      </c>
      <c r="D18385" s="1">
        <v>1692</v>
      </c>
      <c r="E18385" t="s">
        <v>6</v>
      </c>
    </row>
    <row r="18386" spans="1:5" x14ac:dyDescent="0.2">
      <c r="A18386" t="s">
        <v>11</v>
      </c>
      <c r="B18386">
        <v>8</v>
      </c>
      <c r="C18386">
        <v>64</v>
      </c>
      <c r="D18386" s="1">
        <v>1208</v>
      </c>
      <c r="E18386" t="s">
        <v>6</v>
      </c>
    </row>
    <row r="18387" spans="1:5" x14ac:dyDescent="0.2">
      <c r="A18387" t="s">
        <v>7</v>
      </c>
      <c r="B18387">
        <v>8</v>
      </c>
      <c r="C18387">
        <v>64</v>
      </c>
      <c r="D18387" s="1">
        <v>2872</v>
      </c>
      <c r="E18387" t="s">
        <v>6</v>
      </c>
    </row>
    <row r="18388" spans="1:5" x14ac:dyDescent="0.2">
      <c r="A18388" t="s">
        <v>13</v>
      </c>
      <c r="B18388">
        <v>8</v>
      </c>
      <c r="C18388">
        <v>64</v>
      </c>
      <c r="D18388" s="1">
        <v>818</v>
      </c>
      <c r="E18388" t="s">
        <v>6</v>
      </c>
    </row>
    <row r="18389" spans="1:5" x14ac:dyDescent="0.2">
      <c r="A18389" t="s">
        <v>10</v>
      </c>
      <c r="B18389">
        <v>8</v>
      </c>
      <c r="C18389">
        <v>64</v>
      </c>
      <c r="D18389" s="1">
        <v>751</v>
      </c>
      <c r="E18389" t="s">
        <v>6</v>
      </c>
    </row>
    <row r="18390" spans="1:5" x14ac:dyDescent="0.2">
      <c r="A18390" t="s">
        <v>8</v>
      </c>
      <c r="B18390">
        <v>8</v>
      </c>
      <c r="C18390">
        <v>64</v>
      </c>
      <c r="D18390" s="1">
        <v>557</v>
      </c>
      <c r="E18390" t="s">
        <v>6</v>
      </c>
    </row>
    <row r="18391" spans="1:5" x14ac:dyDescent="0.2">
      <c r="A18391" t="s">
        <v>12</v>
      </c>
      <c r="B18391">
        <v>8</v>
      </c>
      <c r="C18391">
        <v>64</v>
      </c>
      <c r="D18391" s="1">
        <v>506</v>
      </c>
      <c r="E18391" t="s">
        <v>6</v>
      </c>
    </row>
    <row r="18392" spans="1:5" x14ac:dyDescent="0.2">
      <c r="A18392" t="s">
        <v>5</v>
      </c>
      <c r="B18392">
        <v>8</v>
      </c>
      <c r="C18392">
        <v>64</v>
      </c>
      <c r="D18392" s="1">
        <v>1799</v>
      </c>
      <c r="E18392" t="s">
        <v>6</v>
      </c>
    </row>
    <row r="18393" spans="1:5" x14ac:dyDescent="0.2">
      <c r="A18393" t="s">
        <v>9</v>
      </c>
      <c r="B18393">
        <v>8</v>
      </c>
      <c r="C18393">
        <v>64</v>
      </c>
      <c r="D18393" s="1">
        <v>1324</v>
      </c>
      <c r="E18393" t="s">
        <v>6</v>
      </c>
    </row>
    <row r="18394" spans="1:5" x14ac:dyDescent="0.2">
      <c r="A18394" t="s">
        <v>11</v>
      </c>
      <c r="B18394">
        <v>8</v>
      </c>
      <c r="C18394">
        <v>64</v>
      </c>
      <c r="D18394" s="1">
        <v>1404</v>
      </c>
      <c r="E18394" t="s">
        <v>6</v>
      </c>
    </row>
    <row r="18395" spans="1:5" x14ac:dyDescent="0.2">
      <c r="A18395" t="s">
        <v>7</v>
      </c>
      <c r="B18395">
        <v>8</v>
      </c>
      <c r="C18395">
        <v>64</v>
      </c>
      <c r="D18395" s="1">
        <v>2501</v>
      </c>
      <c r="E18395" t="s">
        <v>6</v>
      </c>
    </row>
    <row r="18396" spans="1:5" x14ac:dyDescent="0.2">
      <c r="A18396" t="s">
        <v>13</v>
      </c>
      <c r="B18396">
        <v>8</v>
      </c>
      <c r="C18396">
        <v>64</v>
      </c>
      <c r="D18396" s="1">
        <v>804</v>
      </c>
      <c r="E18396" t="s">
        <v>6</v>
      </c>
    </row>
    <row r="18397" spans="1:5" x14ac:dyDescent="0.2">
      <c r="A18397" t="s">
        <v>10</v>
      </c>
      <c r="B18397">
        <v>8</v>
      </c>
      <c r="C18397">
        <v>64</v>
      </c>
      <c r="D18397" s="1">
        <v>899</v>
      </c>
      <c r="E18397" t="s">
        <v>6</v>
      </c>
    </row>
    <row r="18398" spans="1:5" x14ac:dyDescent="0.2">
      <c r="A18398" t="s">
        <v>8</v>
      </c>
      <c r="B18398">
        <v>8</v>
      </c>
      <c r="C18398">
        <v>64</v>
      </c>
      <c r="D18398" s="1">
        <v>732</v>
      </c>
      <c r="E18398" t="s">
        <v>6</v>
      </c>
    </row>
    <row r="18399" spans="1:5" x14ac:dyDescent="0.2">
      <c r="A18399" t="s">
        <v>12</v>
      </c>
      <c r="B18399">
        <v>8</v>
      </c>
      <c r="C18399">
        <v>64</v>
      </c>
      <c r="D18399" s="1">
        <v>3261</v>
      </c>
      <c r="E18399" t="s">
        <v>6</v>
      </c>
    </row>
    <row r="18400" spans="1:5" x14ac:dyDescent="0.2">
      <c r="A18400" t="s">
        <v>5</v>
      </c>
      <c r="B18400">
        <v>8</v>
      </c>
      <c r="C18400">
        <v>64</v>
      </c>
      <c r="D18400" s="1">
        <v>579</v>
      </c>
      <c r="E18400" t="s">
        <v>6</v>
      </c>
    </row>
    <row r="18401" spans="1:5" x14ac:dyDescent="0.2">
      <c r="A18401" t="s">
        <v>9</v>
      </c>
      <c r="B18401">
        <v>8</v>
      </c>
      <c r="C18401">
        <v>64</v>
      </c>
      <c r="D18401" s="1">
        <v>1468</v>
      </c>
      <c r="E18401" t="s">
        <v>6</v>
      </c>
    </row>
    <row r="18402" spans="1:5" x14ac:dyDescent="0.2">
      <c r="A18402" t="s">
        <v>11</v>
      </c>
      <c r="B18402">
        <v>8</v>
      </c>
      <c r="C18402">
        <v>64</v>
      </c>
      <c r="D18402" s="1">
        <v>1013</v>
      </c>
      <c r="E18402" t="s">
        <v>6</v>
      </c>
    </row>
    <row r="18403" spans="1:5" x14ac:dyDescent="0.2">
      <c r="A18403" t="s">
        <v>7</v>
      </c>
      <c r="B18403">
        <v>8</v>
      </c>
      <c r="C18403">
        <v>64</v>
      </c>
      <c r="D18403" s="1">
        <v>2662</v>
      </c>
      <c r="E18403" t="s">
        <v>6</v>
      </c>
    </row>
    <row r="18404" spans="1:5" x14ac:dyDescent="0.2">
      <c r="A18404" t="s">
        <v>13</v>
      </c>
      <c r="B18404">
        <v>8</v>
      </c>
      <c r="C18404">
        <v>64</v>
      </c>
      <c r="D18404" s="1">
        <v>939</v>
      </c>
      <c r="E18404" t="s">
        <v>6</v>
      </c>
    </row>
    <row r="18405" spans="1:5" x14ac:dyDescent="0.2">
      <c r="A18405" t="s">
        <v>10</v>
      </c>
      <c r="B18405">
        <v>8</v>
      </c>
      <c r="C18405">
        <v>64</v>
      </c>
      <c r="D18405" s="1">
        <v>1103</v>
      </c>
      <c r="E18405" t="s">
        <v>6</v>
      </c>
    </row>
    <row r="18406" spans="1:5" x14ac:dyDescent="0.2">
      <c r="A18406" t="s">
        <v>8</v>
      </c>
      <c r="B18406">
        <v>8</v>
      </c>
      <c r="C18406">
        <v>64</v>
      </c>
      <c r="D18406" s="1">
        <v>1133</v>
      </c>
      <c r="E18406" t="s">
        <v>6</v>
      </c>
    </row>
    <row r="18407" spans="1:5" x14ac:dyDescent="0.2">
      <c r="A18407" t="s">
        <v>12</v>
      </c>
      <c r="B18407">
        <v>8</v>
      </c>
      <c r="C18407">
        <v>64</v>
      </c>
      <c r="D18407" s="1">
        <v>2113</v>
      </c>
      <c r="E18407" t="s">
        <v>6</v>
      </c>
    </row>
    <row r="18408" spans="1:5" x14ac:dyDescent="0.2">
      <c r="A18408" t="s">
        <v>5</v>
      </c>
      <c r="B18408">
        <v>8</v>
      </c>
      <c r="C18408">
        <v>64</v>
      </c>
      <c r="D18408" s="1">
        <v>691</v>
      </c>
      <c r="E18408" t="s">
        <v>6</v>
      </c>
    </row>
    <row r="18409" spans="1:5" x14ac:dyDescent="0.2">
      <c r="A18409" t="s">
        <v>9</v>
      </c>
      <c r="B18409">
        <v>8</v>
      </c>
      <c r="C18409">
        <v>64</v>
      </c>
      <c r="D18409" s="1">
        <v>1896</v>
      </c>
      <c r="E18409" t="s">
        <v>6</v>
      </c>
    </row>
    <row r="18410" spans="1:5" x14ac:dyDescent="0.2">
      <c r="A18410" t="s">
        <v>11</v>
      </c>
      <c r="B18410">
        <v>8</v>
      </c>
      <c r="C18410">
        <v>64</v>
      </c>
      <c r="D18410" s="1">
        <v>1048</v>
      </c>
      <c r="E18410" t="s">
        <v>6</v>
      </c>
    </row>
    <row r="18411" spans="1:5" x14ac:dyDescent="0.2">
      <c r="A18411" t="s">
        <v>7</v>
      </c>
      <c r="B18411">
        <v>8</v>
      </c>
      <c r="C18411">
        <v>64</v>
      </c>
      <c r="D18411" s="1">
        <v>2942</v>
      </c>
      <c r="E18411" t="s">
        <v>6</v>
      </c>
    </row>
    <row r="18412" spans="1:5" x14ac:dyDescent="0.2">
      <c r="A18412" t="s">
        <v>13</v>
      </c>
      <c r="B18412">
        <v>8</v>
      </c>
      <c r="C18412">
        <v>64</v>
      </c>
      <c r="D18412" s="1">
        <v>787</v>
      </c>
      <c r="E18412" t="s">
        <v>6</v>
      </c>
    </row>
    <row r="18413" spans="1:5" x14ac:dyDescent="0.2">
      <c r="A18413" t="s">
        <v>10</v>
      </c>
      <c r="B18413">
        <v>8</v>
      </c>
      <c r="C18413">
        <v>64</v>
      </c>
      <c r="D18413" s="1">
        <v>792</v>
      </c>
      <c r="E18413" t="s">
        <v>6</v>
      </c>
    </row>
    <row r="18414" spans="1:5" x14ac:dyDescent="0.2">
      <c r="A18414" t="s">
        <v>8</v>
      </c>
      <c r="B18414">
        <v>8</v>
      </c>
      <c r="C18414">
        <v>64</v>
      </c>
      <c r="D18414" s="1">
        <v>2187</v>
      </c>
      <c r="E18414" t="s">
        <v>6</v>
      </c>
    </row>
    <row r="18415" spans="1:5" x14ac:dyDescent="0.2">
      <c r="A18415" t="s">
        <v>12</v>
      </c>
      <c r="B18415">
        <v>8</v>
      </c>
      <c r="C18415">
        <v>64</v>
      </c>
      <c r="D18415" s="1">
        <v>707</v>
      </c>
      <c r="E18415" t="s">
        <v>6</v>
      </c>
    </row>
    <row r="18416" spans="1:5" x14ac:dyDescent="0.2">
      <c r="A18416" t="s">
        <v>5</v>
      </c>
      <c r="B18416">
        <v>8</v>
      </c>
      <c r="C18416">
        <v>64</v>
      </c>
      <c r="D18416" s="1">
        <v>530</v>
      </c>
      <c r="E18416" t="s">
        <v>6</v>
      </c>
    </row>
    <row r="18417" spans="1:5" x14ac:dyDescent="0.2">
      <c r="A18417" t="s">
        <v>9</v>
      </c>
      <c r="B18417">
        <v>8</v>
      </c>
      <c r="C18417">
        <v>64</v>
      </c>
      <c r="D18417" s="1">
        <v>1296</v>
      </c>
      <c r="E18417" t="s">
        <v>6</v>
      </c>
    </row>
    <row r="18418" spans="1:5" x14ac:dyDescent="0.2">
      <c r="A18418" t="s">
        <v>11</v>
      </c>
      <c r="B18418">
        <v>8</v>
      </c>
      <c r="C18418">
        <v>64</v>
      </c>
      <c r="D18418" s="1">
        <v>980</v>
      </c>
      <c r="E18418" t="s">
        <v>6</v>
      </c>
    </row>
    <row r="18419" spans="1:5" x14ac:dyDescent="0.2">
      <c r="A18419" t="s">
        <v>7</v>
      </c>
      <c r="B18419">
        <v>8</v>
      </c>
      <c r="C18419">
        <v>64</v>
      </c>
      <c r="D18419" s="1">
        <v>2656</v>
      </c>
      <c r="E18419" t="s">
        <v>6</v>
      </c>
    </row>
    <row r="18420" spans="1:5" x14ac:dyDescent="0.2">
      <c r="A18420" t="s">
        <v>13</v>
      </c>
      <c r="B18420">
        <v>8</v>
      </c>
      <c r="C18420">
        <v>64</v>
      </c>
      <c r="D18420" s="1">
        <v>798</v>
      </c>
      <c r="E18420" t="s">
        <v>6</v>
      </c>
    </row>
    <row r="18421" spans="1:5" x14ac:dyDescent="0.2">
      <c r="A18421" t="s">
        <v>10</v>
      </c>
      <c r="B18421">
        <v>8</v>
      </c>
      <c r="C18421">
        <v>64</v>
      </c>
      <c r="D18421" s="1">
        <v>998</v>
      </c>
      <c r="E18421" t="s">
        <v>6</v>
      </c>
    </row>
    <row r="18422" spans="1:5" x14ac:dyDescent="0.2">
      <c r="A18422" t="s">
        <v>8</v>
      </c>
      <c r="B18422">
        <v>8</v>
      </c>
      <c r="C18422">
        <v>64</v>
      </c>
      <c r="D18422" s="1">
        <v>881</v>
      </c>
      <c r="E18422" t="s">
        <v>6</v>
      </c>
    </row>
    <row r="18423" spans="1:5" x14ac:dyDescent="0.2">
      <c r="A18423" t="s">
        <v>12</v>
      </c>
      <c r="B18423">
        <v>8</v>
      </c>
      <c r="C18423">
        <v>64</v>
      </c>
      <c r="D18423" s="1">
        <v>666</v>
      </c>
      <c r="E18423" t="s">
        <v>6</v>
      </c>
    </row>
    <row r="18424" spans="1:5" x14ac:dyDescent="0.2">
      <c r="A18424" t="s">
        <v>5</v>
      </c>
      <c r="B18424">
        <v>8</v>
      </c>
      <c r="C18424">
        <v>64</v>
      </c>
      <c r="D18424" s="1">
        <v>742</v>
      </c>
      <c r="E18424" t="s">
        <v>6</v>
      </c>
    </row>
    <row r="18425" spans="1:5" x14ac:dyDescent="0.2">
      <c r="A18425" t="s">
        <v>9</v>
      </c>
      <c r="B18425">
        <v>8</v>
      </c>
      <c r="C18425">
        <v>64</v>
      </c>
      <c r="D18425" s="1">
        <v>1524</v>
      </c>
      <c r="E18425" t="s">
        <v>6</v>
      </c>
    </row>
    <row r="18426" spans="1:5" x14ac:dyDescent="0.2">
      <c r="A18426" t="s">
        <v>11</v>
      </c>
      <c r="B18426">
        <v>8</v>
      </c>
      <c r="C18426">
        <v>64</v>
      </c>
      <c r="D18426" s="1">
        <v>1141</v>
      </c>
      <c r="E18426" t="s">
        <v>6</v>
      </c>
    </row>
    <row r="18427" spans="1:5" x14ac:dyDescent="0.2">
      <c r="A18427" t="s">
        <v>7</v>
      </c>
      <c r="B18427">
        <v>8</v>
      </c>
      <c r="C18427">
        <v>64</v>
      </c>
      <c r="D18427" s="1">
        <v>2627</v>
      </c>
      <c r="E18427" t="s">
        <v>6</v>
      </c>
    </row>
    <row r="18428" spans="1:5" x14ac:dyDescent="0.2">
      <c r="A18428" t="s">
        <v>13</v>
      </c>
      <c r="B18428">
        <v>8</v>
      </c>
      <c r="C18428">
        <v>64</v>
      </c>
      <c r="D18428" s="1">
        <v>925</v>
      </c>
      <c r="E18428" t="s">
        <v>6</v>
      </c>
    </row>
    <row r="18429" spans="1:5" x14ac:dyDescent="0.2">
      <c r="A18429" t="s">
        <v>10</v>
      </c>
      <c r="B18429">
        <v>8</v>
      </c>
      <c r="C18429">
        <v>64</v>
      </c>
      <c r="D18429" s="1">
        <v>1062</v>
      </c>
      <c r="E18429" t="s">
        <v>6</v>
      </c>
    </row>
    <row r="18430" spans="1:5" x14ac:dyDescent="0.2">
      <c r="A18430" t="s">
        <v>8</v>
      </c>
      <c r="B18430">
        <v>8</v>
      </c>
      <c r="C18430">
        <v>64</v>
      </c>
      <c r="D18430" s="1">
        <v>619</v>
      </c>
      <c r="E18430" t="s">
        <v>6</v>
      </c>
    </row>
    <row r="18431" spans="1:5" x14ac:dyDescent="0.2">
      <c r="A18431" t="s">
        <v>12</v>
      </c>
      <c r="B18431">
        <v>8</v>
      </c>
      <c r="C18431">
        <v>64</v>
      </c>
      <c r="D18431" s="1">
        <v>1026</v>
      </c>
      <c r="E18431" t="s">
        <v>6</v>
      </c>
    </row>
    <row r="18432" spans="1:5" x14ac:dyDescent="0.2">
      <c r="A18432" t="s">
        <v>5</v>
      </c>
      <c r="B18432">
        <v>8</v>
      </c>
      <c r="C18432">
        <v>64</v>
      </c>
      <c r="D18432" s="1">
        <v>465</v>
      </c>
      <c r="E18432" t="s">
        <v>6</v>
      </c>
    </row>
    <row r="18433" spans="1:5" x14ac:dyDescent="0.2">
      <c r="A18433" t="s">
        <v>9</v>
      </c>
      <c r="B18433">
        <v>8</v>
      </c>
      <c r="C18433">
        <v>64</v>
      </c>
      <c r="D18433" s="1">
        <v>1731</v>
      </c>
      <c r="E18433" t="s">
        <v>6</v>
      </c>
    </row>
    <row r="18434" spans="1:5" x14ac:dyDescent="0.2">
      <c r="A18434" t="s">
        <v>11</v>
      </c>
      <c r="B18434">
        <v>8</v>
      </c>
      <c r="C18434">
        <v>64</v>
      </c>
      <c r="D18434" s="1">
        <v>1154</v>
      </c>
      <c r="E18434" t="s">
        <v>6</v>
      </c>
    </row>
    <row r="18435" spans="1:5" x14ac:dyDescent="0.2">
      <c r="A18435" t="s">
        <v>7</v>
      </c>
      <c r="B18435">
        <v>8</v>
      </c>
      <c r="C18435">
        <v>64</v>
      </c>
      <c r="D18435" s="1">
        <v>674</v>
      </c>
      <c r="E18435" t="s">
        <v>6</v>
      </c>
    </row>
    <row r="18436" spans="1:5" x14ac:dyDescent="0.2">
      <c r="A18436" t="s">
        <v>13</v>
      </c>
      <c r="B18436">
        <v>8</v>
      </c>
      <c r="C18436">
        <v>64</v>
      </c>
      <c r="D18436" s="1">
        <v>935</v>
      </c>
      <c r="E18436" t="s">
        <v>6</v>
      </c>
    </row>
    <row r="18437" spans="1:5" x14ac:dyDescent="0.2">
      <c r="A18437" t="s">
        <v>10</v>
      </c>
      <c r="B18437">
        <v>8</v>
      </c>
      <c r="C18437">
        <v>64</v>
      </c>
      <c r="D18437" s="1">
        <v>1311</v>
      </c>
      <c r="E18437" t="s">
        <v>6</v>
      </c>
    </row>
    <row r="18438" spans="1:5" x14ac:dyDescent="0.2">
      <c r="A18438" t="s">
        <v>8</v>
      </c>
      <c r="B18438">
        <v>8</v>
      </c>
      <c r="C18438">
        <v>64</v>
      </c>
      <c r="D18438" s="1">
        <v>486</v>
      </c>
      <c r="E18438" t="s">
        <v>6</v>
      </c>
    </row>
    <row r="18439" spans="1:5" x14ac:dyDescent="0.2">
      <c r="A18439" t="s">
        <v>12</v>
      </c>
      <c r="B18439">
        <v>8</v>
      </c>
      <c r="C18439">
        <v>64</v>
      </c>
      <c r="D18439" s="1">
        <v>778</v>
      </c>
      <c r="E18439" t="s">
        <v>6</v>
      </c>
    </row>
    <row r="18440" spans="1:5" x14ac:dyDescent="0.2">
      <c r="A18440" t="s">
        <v>5</v>
      </c>
      <c r="B18440">
        <v>8</v>
      </c>
      <c r="C18440">
        <v>64</v>
      </c>
      <c r="D18440" s="1">
        <v>2032</v>
      </c>
      <c r="E18440" t="s">
        <v>6</v>
      </c>
    </row>
    <row r="18441" spans="1:5" x14ac:dyDescent="0.2">
      <c r="A18441" t="s">
        <v>9</v>
      </c>
      <c r="B18441">
        <v>8</v>
      </c>
      <c r="C18441">
        <v>64</v>
      </c>
      <c r="D18441" s="1">
        <v>921</v>
      </c>
      <c r="E18441" t="s">
        <v>6</v>
      </c>
    </row>
    <row r="18442" spans="1:5" x14ac:dyDescent="0.2">
      <c r="A18442" t="s">
        <v>11</v>
      </c>
      <c r="B18442">
        <v>8</v>
      </c>
      <c r="C18442">
        <v>64</v>
      </c>
      <c r="D18442" s="1">
        <v>1006</v>
      </c>
      <c r="E18442" t="s">
        <v>6</v>
      </c>
    </row>
    <row r="18443" spans="1:5" x14ac:dyDescent="0.2">
      <c r="A18443" t="s">
        <v>7</v>
      </c>
      <c r="B18443">
        <v>8</v>
      </c>
      <c r="C18443">
        <v>64</v>
      </c>
      <c r="D18443" s="1">
        <v>936</v>
      </c>
      <c r="E18443" t="s">
        <v>6</v>
      </c>
    </row>
    <row r="18444" spans="1:5" x14ac:dyDescent="0.2">
      <c r="A18444" t="s">
        <v>13</v>
      </c>
      <c r="B18444">
        <v>8</v>
      </c>
      <c r="C18444">
        <v>64</v>
      </c>
      <c r="D18444" s="1">
        <v>844</v>
      </c>
      <c r="E18444" t="s">
        <v>6</v>
      </c>
    </row>
    <row r="18445" spans="1:5" x14ac:dyDescent="0.2">
      <c r="A18445" t="s">
        <v>10</v>
      </c>
      <c r="B18445">
        <v>8</v>
      </c>
      <c r="C18445">
        <v>64</v>
      </c>
      <c r="D18445" s="1">
        <v>766</v>
      </c>
      <c r="E18445" t="s">
        <v>6</v>
      </c>
    </row>
    <row r="18446" spans="1:5" x14ac:dyDescent="0.2">
      <c r="A18446" t="s">
        <v>8</v>
      </c>
      <c r="B18446">
        <v>8</v>
      </c>
      <c r="C18446">
        <v>64</v>
      </c>
      <c r="D18446" s="1">
        <v>634</v>
      </c>
      <c r="E18446" t="s">
        <v>6</v>
      </c>
    </row>
    <row r="18447" spans="1:5" x14ac:dyDescent="0.2">
      <c r="A18447" t="s">
        <v>12</v>
      </c>
      <c r="B18447">
        <v>8</v>
      </c>
      <c r="C18447">
        <v>64</v>
      </c>
      <c r="D18447" s="1">
        <v>1925</v>
      </c>
      <c r="E18447" t="s">
        <v>6</v>
      </c>
    </row>
    <row r="18448" spans="1:5" x14ac:dyDescent="0.2">
      <c r="A18448" t="s">
        <v>5</v>
      </c>
      <c r="B18448">
        <v>8</v>
      </c>
      <c r="C18448">
        <v>64</v>
      </c>
      <c r="D18448" s="1">
        <v>678</v>
      </c>
      <c r="E18448" t="s">
        <v>6</v>
      </c>
    </row>
    <row r="18449" spans="1:5" x14ac:dyDescent="0.2">
      <c r="A18449" t="s">
        <v>9</v>
      </c>
      <c r="B18449">
        <v>8</v>
      </c>
      <c r="C18449">
        <v>64</v>
      </c>
      <c r="D18449" s="1">
        <v>1413</v>
      </c>
      <c r="E18449" t="s">
        <v>6</v>
      </c>
    </row>
    <row r="18450" spans="1:5" x14ac:dyDescent="0.2">
      <c r="A18450" t="s">
        <v>11</v>
      </c>
      <c r="B18450">
        <v>8</v>
      </c>
      <c r="C18450">
        <v>64</v>
      </c>
      <c r="D18450" s="1">
        <v>984</v>
      </c>
      <c r="E18450" t="s">
        <v>6</v>
      </c>
    </row>
    <row r="18451" spans="1:5" x14ac:dyDescent="0.2">
      <c r="A18451" t="s">
        <v>7</v>
      </c>
      <c r="B18451">
        <v>8</v>
      </c>
      <c r="C18451">
        <v>64</v>
      </c>
      <c r="D18451" s="1">
        <v>979</v>
      </c>
      <c r="E18451" t="s">
        <v>6</v>
      </c>
    </row>
    <row r="18452" spans="1:5" x14ac:dyDescent="0.2">
      <c r="A18452" t="s">
        <v>13</v>
      </c>
      <c r="B18452">
        <v>8</v>
      </c>
      <c r="C18452">
        <v>64</v>
      </c>
      <c r="D18452" s="1">
        <v>1033</v>
      </c>
      <c r="E18452" t="s">
        <v>6</v>
      </c>
    </row>
    <row r="18453" spans="1:5" x14ac:dyDescent="0.2">
      <c r="A18453" t="s">
        <v>10</v>
      </c>
      <c r="B18453">
        <v>8</v>
      </c>
      <c r="C18453">
        <v>64</v>
      </c>
      <c r="D18453" s="1">
        <v>1147</v>
      </c>
      <c r="E18453" t="s">
        <v>6</v>
      </c>
    </row>
    <row r="18454" spans="1:5" x14ac:dyDescent="0.2">
      <c r="A18454" t="s">
        <v>8</v>
      </c>
      <c r="B18454">
        <v>8</v>
      </c>
      <c r="C18454">
        <v>64</v>
      </c>
      <c r="D18454" s="1">
        <v>712</v>
      </c>
      <c r="E18454" t="s">
        <v>6</v>
      </c>
    </row>
    <row r="18455" spans="1:5" x14ac:dyDescent="0.2">
      <c r="A18455" t="s">
        <v>12</v>
      </c>
      <c r="B18455">
        <v>8</v>
      </c>
      <c r="C18455">
        <v>64</v>
      </c>
      <c r="D18455" s="1">
        <v>10015</v>
      </c>
      <c r="E18455" t="s">
        <v>6</v>
      </c>
    </row>
    <row r="18456" spans="1:5" x14ac:dyDescent="0.2">
      <c r="A18456" t="s">
        <v>5</v>
      </c>
      <c r="B18456">
        <v>8</v>
      </c>
      <c r="C18456">
        <v>64</v>
      </c>
      <c r="D18456" s="1">
        <v>746</v>
      </c>
      <c r="E18456" t="s">
        <v>6</v>
      </c>
    </row>
    <row r="18457" spans="1:5" x14ac:dyDescent="0.2">
      <c r="A18457" t="s">
        <v>9</v>
      </c>
      <c r="B18457">
        <v>8</v>
      </c>
      <c r="C18457">
        <v>64</v>
      </c>
      <c r="D18457" s="1">
        <v>1777</v>
      </c>
      <c r="E18457" t="s">
        <v>6</v>
      </c>
    </row>
    <row r="18458" spans="1:5" x14ac:dyDescent="0.2">
      <c r="A18458" t="s">
        <v>11</v>
      </c>
      <c r="B18458">
        <v>8</v>
      </c>
      <c r="C18458">
        <v>64</v>
      </c>
      <c r="D18458" s="1">
        <v>1238</v>
      </c>
      <c r="E18458" t="s">
        <v>6</v>
      </c>
    </row>
    <row r="18459" spans="1:5" x14ac:dyDescent="0.2">
      <c r="A18459" t="s">
        <v>7</v>
      </c>
      <c r="B18459">
        <v>8</v>
      </c>
      <c r="C18459">
        <v>64</v>
      </c>
      <c r="D18459" s="1">
        <v>2873</v>
      </c>
      <c r="E18459" t="s">
        <v>6</v>
      </c>
    </row>
    <row r="18460" spans="1:5" x14ac:dyDescent="0.2">
      <c r="A18460" t="s">
        <v>13</v>
      </c>
      <c r="B18460">
        <v>8</v>
      </c>
      <c r="C18460">
        <v>64</v>
      </c>
      <c r="D18460" s="1">
        <v>906</v>
      </c>
      <c r="E18460" t="s">
        <v>6</v>
      </c>
    </row>
    <row r="18461" spans="1:5" x14ac:dyDescent="0.2">
      <c r="A18461" t="s">
        <v>10</v>
      </c>
      <c r="B18461">
        <v>8</v>
      </c>
      <c r="C18461">
        <v>64</v>
      </c>
      <c r="D18461" s="1">
        <v>1064</v>
      </c>
      <c r="E18461" t="s">
        <v>6</v>
      </c>
    </row>
    <row r="18462" spans="1:5" x14ac:dyDescent="0.2">
      <c r="A18462" t="s">
        <v>8</v>
      </c>
      <c r="B18462">
        <v>8</v>
      </c>
      <c r="C18462">
        <v>64</v>
      </c>
      <c r="D18462" s="1">
        <v>678</v>
      </c>
      <c r="E18462" t="s">
        <v>6</v>
      </c>
    </row>
    <row r="18463" spans="1:5" x14ac:dyDescent="0.2">
      <c r="A18463" t="s">
        <v>12</v>
      </c>
      <c r="B18463">
        <v>8</v>
      </c>
      <c r="C18463">
        <v>64</v>
      </c>
      <c r="D18463" s="1">
        <v>686</v>
      </c>
      <c r="E18463" t="s">
        <v>6</v>
      </c>
    </row>
    <row r="18464" spans="1:5" x14ac:dyDescent="0.2">
      <c r="A18464" t="s">
        <v>5</v>
      </c>
      <c r="B18464">
        <v>8</v>
      </c>
      <c r="C18464">
        <v>64</v>
      </c>
      <c r="D18464" s="1">
        <v>507</v>
      </c>
      <c r="E18464" t="s">
        <v>6</v>
      </c>
    </row>
    <row r="18465" spans="1:5" x14ac:dyDescent="0.2">
      <c r="A18465" t="s">
        <v>9</v>
      </c>
      <c r="B18465">
        <v>8</v>
      </c>
      <c r="C18465">
        <v>64</v>
      </c>
      <c r="D18465" s="1">
        <v>1845</v>
      </c>
      <c r="E18465" t="s">
        <v>6</v>
      </c>
    </row>
    <row r="18466" spans="1:5" x14ac:dyDescent="0.2">
      <c r="A18466" t="s">
        <v>11</v>
      </c>
      <c r="B18466">
        <v>8</v>
      </c>
      <c r="C18466">
        <v>64</v>
      </c>
      <c r="D18466" s="1">
        <v>877</v>
      </c>
      <c r="E18466" t="s">
        <v>6</v>
      </c>
    </row>
    <row r="18467" spans="1:5" x14ac:dyDescent="0.2">
      <c r="A18467" t="s">
        <v>7</v>
      </c>
      <c r="B18467">
        <v>8</v>
      </c>
      <c r="C18467">
        <v>64</v>
      </c>
      <c r="D18467" s="1">
        <v>736</v>
      </c>
      <c r="E18467" t="s">
        <v>6</v>
      </c>
    </row>
    <row r="18468" spans="1:5" x14ac:dyDescent="0.2">
      <c r="A18468" t="s">
        <v>13</v>
      </c>
      <c r="B18468">
        <v>8</v>
      </c>
      <c r="C18468">
        <v>64</v>
      </c>
      <c r="D18468" s="1">
        <v>946</v>
      </c>
      <c r="E18468" t="s">
        <v>6</v>
      </c>
    </row>
    <row r="18469" spans="1:5" x14ac:dyDescent="0.2">
      <c r="A18469" t="s">
        <v>10</v>
      </c>
      <c r="B18469">
        <v>8</v>
      </c>
      <c r="C18469">
        <v>64</v>
      </c>
      <c r="D18469" s="1">
        <v>1085</v>
      </c>
      <c r="E18469" t="s">
        <v>6</v>
      </c>
    </row>
    <row r="18470" spans="1:5" x14ac:dyDescent="0.2">
      <c r="A18470" t="s">
        <v>8</v>
      </c>
      <c r="B18470">
        <v>8</v>
      </c>
      <c r="C18470">
        <v>64</v>
      </c>
      <c r="D18470" s="1">
        <v>599</v>
      </c>
      <c r="E18470" t="s">
        <v>6</v>
      </c>
    </row>
    <row r="18471" spans="1:5" x14ac:dyDescent="0.2">
      <c r="A18471" t="s">
        <v>12</v>
      </c>
      <c r="B18471">
        <v>8</v>
      </c>
      <c r="C18471">
        <v>64</v>
      </c>
      <c r="D18471" s="1">
        <v>3105</v>
      </c>
      <c r="E18471" t="s">
        <v>6</v>
      </c>
    </row>
    <row r="18472" spans="1:5" x14ac:dyDescent="0.2">
      <c r="A18472" t="s">
        <v>5</v>
      </c>
      <c r="B18472">
        <v>8</v>
      </c>
      <c r="C18472">
        <v>64</v>
      </c>
      <c r="D18472" s="1">
        <v>721</v>
      </c>
      <c r="E18472" t="s">
        <v>6</v>
      </c>
    </row>
    <row r="18473" spans="1:5" x14ac:dyDescent="0.2">
      <c r="A18473" t="s">
        <v>9</v>
      </c>
      <c r="B18473">
        <v>8</v>
      </c>
      <c r="C18473">
        <v>64</v>
      </c>
      <c r="D18473" s="1">
        <v>1694</v>
      </c>
      <c r="E18473" t="s">
        <v>6</v>
      </c>
    </row>
    <row r="18474" spans="1:5" x14ac:dyDescent="0.2">
      <c r="A18474" t="s">
        <v>11</v>
      </c>
      <c r="B18474">
        <v>8</v>
      </c>
      <c r="C18474">
        <v>64</v>
      </c>
      <c r="D18474" s="1">
        <v>1124</v>
      </c>
      <c r="E18474" t="s">
        <v>6</v>
      </c>
    </row>
    <row r="18475" spans="1:5" x14ac:dyDescent="0.2">
      <c r="A18475" t="s">
        <v>7</v>
      </c>
      <c r="B18475">
        <v>8</v>
      </c>
      <c r="C18475">
        <v>64</v>
      </c>
      <c r="D18475" s="1">
        <v>752</v>
      </c>
      <c r="E18475" t="s">
        <v>6</v>
      </c>
    </row>
    <row r="18476" spans="1:5" x14ac:dyDescent="0.2">
      <c r="A18476" t="s">
        <v>13</v>
      </c>
      <c r="B18476">
        <v>8</v>
      </c>
      <c r="C18476">
        <v>64</v>
      </c>
      <c r="D18476" s="1">
        <v>820</v>
      </c>
      <c r="E18476" t="s">
        <v>6</v>
      </c>
    </row>
    <row r="18477" spans="1:5" x14ac:dyDescent="0.2">
      <c r="A18477" t="s">
        <v>10</v>
      </c>
      <c r="B18477">
        <v>8</v>
      </c>
      <c r="C18477">
        <v>64</v>
      </c>
      <c r="D18477" s="1">
        <v>1006</v>
      </c>
      <c r="E18477" t="s">
        <v>6</v>
      </c>
    </row>
    <row r="18478" spans="1:5" x14ac:dyDescent="0.2">
      <c r="A18478" t="s">
        <v>8</v>
      </c>
      <c r="B18478">
        <v>8</v>
      </c>
      <c r="C18478">
        <v>64</v>
      </c>
      <c r="D18478" s="1">
        <v>619</v>
      </c>
      <c r="E18478" t="s">
        <v>6</v>
      </c>
    </row>
    <row r="18479" spans="1:5" x14ac:dyDescent="0.2">
      <c r="A18479" t="s">
        <v>12</v>
      </c>
      <c r="B18479">
        <v>8</v>
      </c>
      <c r="C18479">
        <v>64</v>
      </c>
      <c r="D18479" s="1">
        <v>528</v>
      </c>
      <c r="E18479" t="s">
        <v>6</v>
      </c>
    </row>
    <row r="18480" spans="1:5" x14ac:dyDescent="0.2">
      <c r="A18480" t="s">
        <v>5</v>
      </c>
      <c r="B18480">
        <v>8</v>
      </c>
      <c r="C18480">
        <v>64</v>
      </c>
      <c r="D18480" s="1">
        <v>535</v>
      </c>
      <c r="E18480" t="s">
        <v>6</v>
      </c>
    </row>
    <row r="18481" spans="1:5" x14ac:dyDescent="0.2">
      <c r="A18481" t="s">
        <v>9</v>
      </c>
      <c r="B18481">
        <v>8</v>
      </c>
      <c r="C18481">
        <v>64</v>
      </c>
      <c r="D18481" s="1">
        <v>1850</v>
      </c>
      <c r="E18481" t="s">
        <v>6</v>
      </c>
    </row>
    <row r="18482" spans="1:5" x14ac:dyDescent="0.2">
      <c r="A18482" t="s">
        <v>11</v>
      </c>
      <c r="B18482">
        <v>8</v>
      </c>
      <c r="C18482">
        <v>64</v>
      </c>
      <c r="D18482" s="1">
        <v>1022</v>
      </c>
      <c r="E18482" t="s">
        <v>6</v>
      </c>
    </row>
    <row r="18483" spans="1:5" x14ac:dyDescent="0.2">
      <c r="A18483" t="s">
        <v>7</v>
      </c>
      <c r="B18483">
        <v>8</v>
      </c>
      <c r="C18483">
        <v>64</v>
      </c>
      <c r="D18483" s="1">
        <v>2438</v>
      </c>
      <c r="E18483" t="s">
        <v>6</v>
      </c>
    </row>
    <row r="18484" spans="1:5" x14ac:dyDescent="0.2">
      <c r="A18484" t="s">
        <v>13</v>
      </c>
      <c r="B18484">
        <v>8</v>
      </c>
      <c r="C18484">
        <v>64</v>
      </c>
      <c r="D18484" s="1">
        <v>608</v>
      </c>
      <c r="E18484" t="s">
        <v>6</v>
      </c>
    </row>
    <row r="18485" spans="1:5" x14ac:dyDescent="0.2">
      <c r="A18485" t="s">
        <v>10</v>
      </c>
      <c r="B18485">
        <v>8</v>
      </c>
      <c r="C18485">
        <v>64</v>
      </c>
      <c r="D18485" s="1">
        <v>709</v>
      </c>
      <c r="E18485" t="s">
        <v>6</v>
      </c>
    </row>
    <row r="18486" spans="1:5" x14ac:dyDescent="0.2">
      <c r="A18486" t="s">
        <v>8</v>
      </c>
      <c r="B18486">
        <v>8</v>
      </c>
      <c r="C18486">
        <v>64</v>
      </c>
      <c r="D18486" s="1">
        <v>653</v>
      </c>
      <c r="E18486" t="s">
        <v>6</v>
      </c>
    </row>
    <row r="18487" spans="1:5" x14ac:dyDescent="0.2">
      <c r="A18487" t="s">
        <v>12</v>
      </c>
      <c r="B18487">
        <v>8</v>
      </c>
      <c r="C18487">
        <v>64</v>
      </c>
      <c r="D18487" s="1">
        <v>525</v>
      </c>
      <c r="E18487" t="s">
        <v>6</v>
      </c>
    </row>
    <row r="18488" spans="1:5" x14ac:dyDescent="0.2">
      <c r="A18488" t="s">
        <v>5</v>
      </c>
      <c r="B18488">
        <v>8</v>
      </c>
      <c r="C18488">
        <v>64</v>
      </c>
      <c r="D18488" s="1">
        <v>1903</v>
      </c>
      <c r="E18488" t="s">
        <v>6</v>
      </c>
    </row>
    <row r="18489" spans="1:5" x14ac:dyDescent="0.2">
      <c r="A18489" t="s">
        <v>9</v>
      </c>
      <c r="B18489">
        <v>8</v>
      </c>
      <c r="C18489">
        <v>64</v>
      </c>
      <c r="D18489" s="1">
        <v>1573</v>
      </c>
      <c r="E18489" t="s">
        <v>6</v>
      </c>
    </row>
    <row r="18490" spans="1:5" x14ac:dyDescent="0.2">
      <c r="A18490" t="s">
        <v>11</v>
      </c>
      <c r="B18490">
        <v>8</v>
      </c>
      <c r="C18490">
        <v>64</v>
      </c>
      <c r="D18490" s="1">
        <v>1130</v>
      </c>
      <c r="E18490" t="s">
        <v>6</v>
      </c>
    </row>
    <row r="18491" spans="1:5" x14ac:dyDescent="0.2">
      <c r="A18491" t="s">
        <v>7</v>
      </c>
      <c r="B18491">
        <v>8</v>
      </c>
      <c r="C18491">
        <v>64</v>
      </c>
      <c r="D18491" s="1">
        <v>870</v>
      </c>
      <c r="E18491" t="s">
        <v>6</v>
      </c>
    </row>
    <row r="18492" spans="1:5" x14ac:dyDescent="0.2">
      <c r="A18492" t="s">
        <v>13</v>
      </c>
      <c r="B18492">
        <v>8</v>
      </c>
      <c r="C18492">
        <v>64</v>
      </c>
      <c r="D18492" s="1">
        <v>923</v>
      </c>
      <c r="E18492" t="s">
        <v>6</v>
      </c>
    </row>
    <row r="18493" spans="1:5" x14ac:dyDescent="0.2">
      <c r="A18493" t="s">
        <v>10</v>
      </c>
      <c r="B18493">
        <v>8</v>
      </c>
      <c r="C18493">
        <v>64</v>
      </c>
      <c r="D18493" s="1">
        <v>814</v>
      </c>
      <c r="E18493" t="s">
        <v>6</v>
      </c>
    </row>
    <row r="18494" spans="1:5" x14ac:dyDescent="0.2">
      <c r="A18494" t="s">
        <v>8</v>
      </c>
      <c r="B18494">
        <v>8</v>
      </c>
      <c r="C18494">
        <v>64</v>
      </c>
      <c r="D18494" s="1">
        <v>744</v>
      </c>
      <c r="E18494" t="s">
        <v>6</v>
      </c>
    </row>
    <row r="18495" spans="1:5" x14ac:dyDescent="0.2">
      <c r="A18495" t="s">
        <v>12</v>
      </c>
      <c r="B18495">
        <v>8</v>
      </c>
      <c r="C18495">
        <v>64</v>
      </c>
      <c r="D18495" s="1">
        <v>9955</v>
      </c>
      <c r="E18495" t="s">
        <v>6</v>
      </c>
    </row>
    <row r="18496" spans="1:5" x14ac:dyDescent="0.2">
      <c r="A18496" t="s">
        <v>5</v>
      </c>
      <c r="B18496">
        <v>8</v>
      </c>
      <c r="C18496">
        <v>64</v>
      </c>
      <c r="D18496" s="1">
        <v>777</v>
      </c>
      <c r="E18496" t="s">
        <v>6</v>
      </c>
    </row>
    <row r="18497" spans="1:5" x14ac:dyDescent="0.2">
      <c r="A18497" t="s">
        <v>9</v>
      </c>
      <c r="B18497">
        <v>8</v>
      </c>
      <c r="C18497">
        <v>64</v>
      </c>
      <c r="D18497" s="1">
        <v>1437</v>
      </c>
      <c r="E18497" t="s">
        <v>6</v>
      </c>
    </row>
    <row r="18498" spans="1:5" x14ac:dyDescent="0.2">
      <c r="A18498" t="s">
        <v>11</v>
      </c>
      <c r="B18498">
        <v>8</v>
      </c>
      <c r="C18498">
        <v>64</v>
      </c>
      <c r="D18498" s="1">
        <v>1085</v>
      </c>
      <c r="E18498" t="s">
        <v>6</v>
      </c>
    </row>
    <row r="18499" spans="1:5" x14ac:dyDescent="0.2">
      <c r="A18499" t="s">
        <v>7</v>
      </c>
      <c r="B18499">
        <v>8</v>
      </c>
      <c r="C18499">
        <v>64</v>
      </c>
      <c r="D18499" s="1">
        <v>884</v>
      </c>
      <c r="E18499" t="s">
        <v>6</v>
      </c>
    </row>
    <row r="18500" spans="1:5" x14ac:dyDescent="0.2">
      <c r="A18500" t="s">
        <v>13</v>
      </c>
      <c r="B18500">
        <v>8</v>
      </c>
      <c r="C18500">
        <v>64</v>
      </c>
      <c r="D18500" s="1">
        <v>730</v>
      </c>
      <c r="E18500" t="s">
        <v>6</v>
      </c>
    </row>
    <row r="18501" spans="1:5" x14ac:dyDescent="0.2">
      <c r="A18501" t="s">
        <v>10</v>
      </c>
      <c r="B18501">
        <v>8</v>
      </c>
      <c r="C18501">
        <v>64</v>
      </c>
      <c r="D18501" s="1">
        <v>1056</v>
      </c>
      <c r="E18501" t="s">
        <v>6</v>
      </c>
    </row>
    <row r="18502" spans="1:5" x14ac:dyDescent="0.2">
      <c r="A18502" t="s">
        <v>8</v>
      </c>
      <c r="B18502">
        <v>8</v>
      </c>
      <c r="C18502">
        <v>64</v>
      </c>
      <c r="D18502" s="1">
        <v>640</v>
      </c>
      <c r="E18502" t="s">
        <v>6</v>
      </c>
    </row>
    <row r="18503" spans="1:5" x14ac:dyDescent="0.2">
      <c r="A18503" t="s">
        <v>12</v>
      </c>
      <c r="B18503">
        <v>8</v>
      </c>
      <c r="C18503">
        <v>64</v>
      </c>
      <c r="D18503" s="1">
        <v>10448</v>
      </c>
      <c r="E18503" t="s">
        <v>6</v>
      </c>
    </row>
    <row r="18504" spans="1:5" x14ac:dyDescent="0.2">
      <c r="A18504" t="s">
        <v>5</v>
      </c>
      <c r="B18504">
        <v>8</v>
      </c>
      <c r="C18504">
        <v>64</v>
      </c>
      <c r="D18504" s="1">
        <v>710</v>
      </c>
      <c r="E18504" t="s">
        <v>6</v>
      </c>
    </row>
    <row r="18505" spans="1:5" x14ac:dyDescent="0.2">
      <c r="A18505" t="s">
        <v>9</v>
      </c>
      <c r="B18505">
        <v>8</v>
      </c>
      <c r="C18505">
        <v>64</v>
      </c>
      <c r="D18505" s="1">
        <v>1677</v>
      </c>
      <c r="E18505" t="s">
        <v>6</v>
      </c>
    </row>
    <row r="18506" spans="1:5" x14ac:dyDescent="0.2">
      <c r="A18506" t="s">
        <v>11</v>
      </c>
      <c r="B18506">
        <v>8</v>
      </c>
      <c r="C18506">
        <v>64</v>
      </c>
      <c r="D18506" s="1">
        <v>813</v>
      </c>
      <c r="E18506" t="s">
        <v>6</v>
      </c>
    </row>
    <row r="18507" spans="1:5" x14ac:dyDescent="0.2">
      <c r="A18507" t="s">
        <v>7</v>
      </c>
      <c r="B18507">
        <v>8</v>
      </c>
      <c r="C18507">
        <v>64</v>
      </c>
      <c r="D18507" s="1">
        <v>669</v>
      </c>
      <c r="E18507" t="s">
        <v>6</v>
      </c>
    </row>
    <row r="18508" spans="1:5" x14ac:dyDescent="0.2">
      <c r="A18508" t="s">
        <v>13</v>
      </c>
      <c r="B18508">
        <v>8</v>
      </c>
      <c r="C18508">
        <v>64</v>
      </c>
      <c r="D18508" s="1">
        <v>1011</v>
      </c>
      <c r="E18508" t="s">
        <v>6</v>
      </c>
    </row>
    <row r="18509" spans="1:5" x14ac:dyDescent="0.2">
      <c r="A18509" t="s">
        <v>10</v>
      </c>
      <c r="B18509">
        <v>8</v>
      </c>
      <c r="C18509">
        <v>64</v>
      </c>
      <c r="D18509" s="1">
        <v>928</v>
      </c>
      <c r="E18509" t="s">
        <v>6</v>
      </c>
    </row>
    <row r="18510" spans="1:5" x14ac:dyDescent="0.2">
      <c r="A18510" t="s">
        <v>8</v>
      </c>
      <c r="B18510">
        <v>8</v>
      </c>
      <c r="C18510">
        <v>64</v>
      </c>
      <c r="D18510" s="1">
        <v>720</v>
      </c>
      <c r="E18510" t="s">
        <v>6</v>
      </c>
    </row>
    <row r="18511" spans="1:5" x14ac:dyDescent="0.2">
      <c r="A18511" t="s">
        <v>12</v>
      </c>
      <c r="B18511">
        <v>8</v>
      </c>
      <c r="C18511">
        <v>64</v>
      </c>
      <c r="D18511" s="1">
        <v>701</v>
      </c>
      <c r="E18511" t="s">
        <v>6</v>
      </c>
    </row>
    <row r="18512" spans="1:5" x14ac:dyDescent="0.2">
      <c r="A18512" t="s">
        <v>5</v>
      </c>
      <c r="B18512">
        <v>8</v>
      </c>
      <c r="C18512">
        <v>64</v>
      </c>
      <c r="D18512" s="1">
        <v>526</v>
      </c>
      <c r="E18512" t="s">
        <v>6</v>
      </c>
    </row>
    <row r="18513" spans="1:5" x14ac:dyDescent="0.2">
      <c r="A18513" t="s">
        <v>9</v>
      </c>
      <c r="B18513">
        <v>8</v>
      </c>
      <c r="C18513">
        <v>64</v>
      </c>
      <c r="D18513" s="1">
        <v>1788</v>
      </c>
      <c r="E18513" t="s">
        <v>6</v>
      </c>
    </row>
    <row r="18514" spans="1:5" x14ac:dyDescent="0.2">
      <c r="A18514" t="s">
        <v>11</v>
      </c>
      <c r="B18514">
        <v>8</v>
      </c>
      <c r="C18514">
        <v>64</v>
      </c>
      <c r="D18514" s="1">
        <v>738</v>
      </c>
      <c r="E18514" t="s">
        <v>6</v>
      </c>
    </row>
    <row r="18515" spans="1:5" x14ac:dyDescent="0.2">
      <c r="A18515" t="s">
        <v>7</v>
      </c>
      <c r="B18515">
        <v>8</v>
      </c>
      <c r="C18515">
        <v>64</v>
      </c>
      <c r="D18515" s="1">
        <v>2285</v>
      </c>
      <c r="E18515" t="s">
        <v>6</v>
      </c>
    </row>
    <row r="18516" spans="1:5" x14ac:dyDescent="0.2">
      <c r="A18516" t="s">
        <v>13</v>
      </c>
      <c r="B18516">
        <v>8</v>
      </c>
      <c r="C18516">
        <v>64</v>
      </c>
      <c r="D18516" s="1">
        <v>853</v>
      </c>
      <c r="E18516" t="s">
        <v>6</v>
      </c>
    </row>
    <row r="18517" spans="1:5" x14ac:dyDescent="0.2">
      <c r="A18517" t="s">
        <v>10</v>
      </c>
      <c r="B18517">
        <v>8</v>
      </c>
      <c r="C18517">
        <v>64</v>
      </c>
      <c r="D18517" s="1">
        <v>1012</v>
      </c>
      <c r="E18517" t="s">
        <v>6</v>
      </c>
    </row>
    <row r="18518" spans="1:5" x14ac:dyDescent="0.2">
      <c r="A18518" t="s">
        <v>8</v>
      </c>
      <c r="B18518">
        <v>8</v>
      </c>
      <c r="C18518">
        <v>64</v>
      </c>
      <c r="D18518" s="1">
        <v>788</v>
      </c>
      <c r="E18518" t="s">
        <v>6</v>
      </c>
    </row>
    <row r="18519" spans="1:5" x14ac:dyDescent="0.2">
      <c r="A18519" t="s">
        <v>12</v>
      </c>
      <c r="B18519">
        <v>8</v>
      </c>
      <c r="C18519">
        <v>64</v>
      </c>
      <c r="D18519" s="1">
        <v>8053</v>
      </c>
      <c r="E18519" t="s">
        <v>6</v>
      </c>
    </row>
    <row r="18520" spans="1:5" x14ac:dyDescent="0.2">
      <c r="A18520" t="s">
        <v>5</v>
      </c>
      <c r="B18520">
        <v>8</v>
      </c>
      <c r="C18520">
        <v>64</v>
      </c>
      <c r="D18520" s="1">
        <v>854</v>
      </c>
      <c r="E18520" t="s">
        <v>6</v>
      </c>
    </row>
    <row r="18521" spans="1:5" x14ac:dyDescent="0.2">
      <c r="A18521" t="s">
        <v>9</v>
      </c>
      <c r="B18521">
        <v>8</v>
      </c>
      <c r="C18521">
        <v>64</v>
      </c>
      <c r="D18521" s="1">
        <v>1853</v>
      </c>
      <c r="E18521" t="s">
        <v>6</v>
      </c>
    </row>
    <row r="18522" spans="1:5" x14ac:dyDescent="0.2">
      <c r="A18522" t="s">
        <v>11</v>
      </c>
      <c r="B18522">
        <v>8</v>
      </c>
      <c r="C18522">
        <v>64</v>
      </c>
      <c r="D18522" s="1">
        <v>836</v>
      </c>
      <c r="E18522" t="s">
        <v>6</v>
      </c>
    </row>
    <row r="18523" spans="1:5" x14ac:dyDescent="0.2">
      <c r="A18523" t="s">
        <v>7</v>
      </c>
      <c r="B18523">
        <v>8</v>
      </c>
      <c r="C18523">
        <v>64</v>
      </c>
      <c r="D18523" s="1">
        <v>1100</v>
      </c>
      <c r="E18523" t="s">
        <v>6</v>
      </c>
    </row>
    <row r="18524" spans="1:5" x14ac:dyDescent="0.2">
      <c r="A18524" t="s">
        <v>13</v>
      </c>
      <c r="B18524">
        <v>8</v>
      </c>
      <c r="C18524">
        <v>64</v>
      </c>
      <c r="D18524" s="1">
        <v>925</v>
      </c>
      <c r="E18524" t="s">
        <v>6</v>
      </c>
    </row>
    <row r="18525" spans="1:5" x14ac:dyDescent="0.2">
      <c r="A18525" t="s">
        <v>10</v>
      </c>
      <c r="B18525">
        <v>8</v>
      </c>
      <c r="C18525">
        <v>64</v>
      </c>
      <c r="D18525" s="1">
        <v>744</v>
      </c>
      <c r="E18525" t="s">
        <v>6</v>
      </c>
    </row>
    <row r="18526" spans="1:5" x14ac:dyDescent="0.2">
      <c r="A18526" t="s">
        <v>8</v>
      </c>
      <c r="B18526">
        <v>8</v>
      </c>
      <c r="C18526">
        <v>64</v>
      </c>
      <c r="D18526" s="1">
        <v>558</v>
      </c>
      <c r="E18526" t="s">
        <v>6</v>
      </c>
    </row>
    <row r="18527" spans="1:5" x14ac:dyDescent="0.2">
      <c r="A18527" t="s">
        <v>12</v>
      </c>
      <c r="B18527">
        <v>8</v>
      </c>
      <c r="C18527">
        <v>64</v>
      </c>
      <c r="D18527" s="1">
        <v>2505</v>
      </c>
      <c r="E18527" t="s">
        <v>6</v>
      </c>
    </row>
    <row r="18528" spans="1:5" x14ac:dyDescent="0.2">
      <c r="A18528" t="s">
        <v>5</v>
      </c>
      <c r="B18528">
        <v>8</v>
      </c>
      <c r="C18528">
        <v>64</v>
      </c>
      <c r="D18528" s="1">
        <v>498</v>
      </c>
      <c r="E18528" t="s">
        <v>6</v>
      </c>
    </row>
    <row r="18529" spans="1:5" x14ac:dyDescent="0.2">
      <c r="A18529" t="s">
        <v>9</v>
      </c>
      <c r="B18529">
        <v>8</v>
      </c>
      <c r="C18529">
        <v>64</v>
      </c>
      <c r="D18529" s="1">
        <v>1471</v>
      </c>
      <c r="E18529" t="s">
        <v>6</v>
      </c>
    </row>
    <row r="18530" spans="1:5" x14ac:dyDescent="0.2">
      <c r="A18530" t="s">
        <v>11</v>
      </c>
      <c r="B18530">
        <v>8</v>
      </c>
      <c r="C18530">
        <v>64</v>
      </c>
      <c r="D18530" s="1">
        <v>946</v>
      </c>
      <c r="E18530" t="s">
        <v>6</v>
      </c>
    </row>
    <row r="18531" spans="1:5" x14ac:dyDescent="0.2">
      <c r="A18531" t="s">
        <v>7</v>
      </c>
      <c r="B18531">
        <v>8</v>
      </c>
      <c r="C18531">
        <v>64</v>
      </c>
      <c r="D18531" s="1">
        <v>971</v>
      </c>
      <c r="E18531" t="s">
        <v>6</v>
      </c>
    </row>
    <row r="18532" spans="1:5" x14ac:dyDescent="0.2">
      <c r="A18532" t="s">
        <v>13</v>
      </c>
      <c r="B18532">
        <v>8</v>
      </c>
      <c r="C18532">
        <v>64</v>
      </c>
      <c r="D18532" s="1">
        <v>929</v>
      </c>
      <c r="E18532" t="s">
        <v>6</v>
      </c>
    </row>
    <row r="18533" spans="1:5" x14ac:dyDescent="0.2">
      <c r="A18533" t="s">
        <v>10</v>
      </c>
      <c r="B18533">
        <v>8</v>
      </c>
      <c r="C18533">
        <v>64</v>
      </c>
      <c r="D18533" s="1">
        <v>1037</v>
      </c>
      <c r="E18533" t="s">
        <v>6</v>
      </c>
    </row>
    <row r="18534" spans="1:5" x14ac:dyDescent="0.2">
      <c r="A18534" t="s">
        <v>8</v>
      </c>
      <c r="B18534">
        <v>8</v>
      </c>
      <c r="C18534">
        <v>64</v>
      </c>
      <c r="D18534" s="1">
        <v>638</v>
      </c>
      <c r="E18534" t="s">
        <v>6</v>
      </c>
    </row>
    <row r="18535" spans="1:5" x14ac:dyDescent="0.2">
      <c r="A18535" t="s">
        <v>12</v>
      </c>
      <c r="B18535">
        <v>8</v>
      </c>
      <c r="C18535">
        <v>64</v>
      </c>
      <c r="D18535" s="1">
        <v>631</v>
      </c>
      <c r="E18535" t="s">
        <v>6</v>
      </c>
    </row>
    <row r="18536" spans="1:5" x14ac:dyDescent="0.2">
      <c r="A18536" t="s">
        <v>5</v>
      </c>
      <c r="B18536">
        <v>8</v>
      </c>
      <c r="C18536">
        <v>64</v>
      </c>
      <c r="D18536" s="1">
        <v>504</v>
      </c>
      <c r="E18536" t="s">
        <v>6</v>
      </c>
    </row>
    <row r="18537" spans="1:5" x14ac:dyDescent="0.2">
      <c r="A18537" t="s">
        <v>9</v>
      </c>
      <c r="B18537">
        <v>8</v>
      </c>
      <c r="C18537">
        <v>64</v>
      </c>
      <c r="D18537" s="1">
        <v>1153</v>
      </c>
      <c r="E18537" t="s">
        <v>6</v>
      </c>
    </row>
    <row r="18538" spans="1:5" x14ac:dyDescent="0.2">
      <c r="A18538" t="s">
        <v>11</v>
      </c>
      <c r="B18538">
        <v>8</v>
      </c>
      <c r="C18538">
        <v>64</v>
      </c>
      <c r="D18538" s="1">
        <v>972</v>
      </c>
      <c r="E18538" t="s">
        <v>6</v>
      </c>
    </row>
    <row r="18539" spans="1:5" x14ac:dyDescent="0.2">
      <c r="A18539" t="s">
        <v>7</v>
      </c>
      <c r="B18539">
        <v>8</v>
      </c>
      <c r="C18539">
        <v>64</v>
      </c>
      <c r="D18539" s="1">
        <v>2434</v>
      </c>
      <c r="E18539" t="s">
        <v>6</v>
      </c>
    </row>
    <row r="18540" spans="1:5" x14ac:dyDescent="0.2">
      <c r="A18540" t="s">
        <v>13</v>
      </c>
      <c r="B18540">
        <v>8</v>
      </c>
      <c r="C18540">
        <v>64</v>
      </c>
      <c r="D18540" s="1">
        <v>732</v>
      </c>
      <c r="E18540" t="s">
        <v>6</v>
      </c>
    </row>
    <row r="18541" spans="1:5" x14ac:dyDescent="0.2">
      <c r="A18541" t="s">
        <v>10</v>
      </c>
      <c r="B18541">
        <v>8</v>
      </c>
      <c r="C18541">
        <v>64</v>
      </c>
      <c r="D18541" s="1">
        <v>973</v>
      </c>
      <c r="E18541" t="s">
        <v>6</v>
      </c>
    </row>
    <row r="18542" spans="1:5" x14ac:dyDescent="0.2">
      <c r="A18542" t="s">
        <v>8</v>
      </c>
      <c r="B18542">
        <v>8</v>
      </c>
      <c r="C18542">
        <v>64</v>
      </c>
      <c r="D18542" s="1">
        <v>580</v>
      </c>
      <c r="E18542" t="s">
        <v>6</v>
      </c>
    </row>
    <row r="18543" spans="1:5" x14ac:dyDescent="0.2">
      <c r="A18543" t="s">
        <v>12</v>
      </c>
      <c r="B18543">
        <v>8</v>
      </c>
      <c r="C18543">
        <v>64</v>
      </c>
      <c r="D18543" s="1">
        <v>2518</v>
      </c>
      <c r="E18543" t="s">
        <v>6</v>
      </c>
    </row>
    <row r="18544" spans="1:5" x14ac:dyDescent="0.2">
      <c r="A18544" t="s">
        <v>5</v>
      </c>
      <c r="B18544">
        <v>8</v>
      </c>
      <c r="C18544">
        <v>64</v>
      </c>
      <c r="D18544" s="1">
        <v>677</v>
      </c>
      <c r="E18544" t="s">
        <v>6</v>
      </c>
    </row>
    <row r="18545" spans="1:5" x14ac:dyDescent="0.2">
      <c r="A18545" t="s">
        <v>9</v>
      </c>
      <c r="B18545">
        <v>8</v>
      </c>
      <c r="C18545">
        <v>64</v>
      </c>
      <c r="D18545" s="1">
        <v>1237</v>
      </c>
      <c r="E18545" t="s">
        <v>6</v>
      </c>
    </row>
    <row r="18546" spans="1:5" x14ac:dyDescent="0.2">
      <c r="A18546" t="s">
        <v>11</v>
      </c>
      <c r="B18546">
        <v>8</v>
      </c>
      <c r="C18546">
        <v>64</v>
      </c>
      <c r="D18546" s="1">
        <v>1065</v>
      </c>
      <c r="E18546" t="s">
        <v>6</v>
      </c>
    </row>
    <row r="18547" spans="1:5" x14ac:dyDescent="0.2">
      <c r="A18547" t="s">
        <v>7</v>
      </c>
      <c r="B18547">
        <v>8</v>
      </c>
      <c r="C18547">
        <v>64</v>
      </c>
      <c r="D18547" s="1">
        <v>954</v>
      </c>
      <c r="E18547" t="s">
        <v>6</v>
      </c>
    </row>
    <row r="18548" spans="1:5" x14ac:dyDescent="0.2">
      <c r="A18548" t="s">
        <v>13</v>
      </c>
      <c r="B18548">
        <v>8</v>
      </c>
      <c r="C18548">
        <v>64</v>
      </c>
      <c r="D18548" s="1">
        <v>1043</v>
      </c>
      <c r="E18548" t="s">
        <v>6</v>
      </c>
    </row>
    <row r="18549" spans="1:5" x14ac:dyDescent="0.2">
      <c r="A18549" t="s">
        <v>10</v>
      </c>
      <c r="B18549">
        <v>8</v>
      </c>
      <c r="C18549">
        <v>64</v>
      </c>
      <c r="D18549" s="1">
        <v>769</v>
      </c>
      <c r="E18549" t="s">
        <v>6</v>
      </c>
    </row>
    <row r="18550" spans="1:5" x14ac:dyDescent="0.2">
      <c r="A18550" t="s">
        <v>8</v>
      </c>
      <c r="B18550">
        <v>8</v>
      </c>
      <c r="C18550">
        <v>64</v>
      </c>
      <c r="D18550" s="1">
        <v>748</v>
      </c>
      <c r="E18550" t="s">
        <v>6</v>
      </c>
    </row>
    <row r="18551" spans="1:5" x14ac:dyDescent="0.2">
      <c r="A18551" t="s">
        <v>12</v>
      </c>
      <c r="B18551">
        <v>8</v>
      </c>
      <c r="C18551">
        <v>64</v>
      </c>
      <c r="D18551" s="1">
        <v>746</v>
      </c>
      <c r="E18551" t="s">
        <v>6</v>
      </c>
    </row>
    <row r="18552" spans="1:5" x14ac:dyDescent="0.2">
      <c r="A18552" t="s">
        <v>5</v>
      </c>
      <c r="B18552">
        <v>8</v>
      </c>
      <c r="C18552">
        <v>64</v>
      </c>
      <c r="D18552" s="1">
        <v>485</v>
      </c>
      <c r="E18552" t="s">
        <v>6</v>
      </c>
    </row>
    <row r="18553" spans="1:5" x14ac:dyDescent="0.2">
      <c r="A18553" t="s">
        <v>9</v>
      </c>
      <c r="B18553">
        <v>8</v>
      </c>
      <c r="C18553">
        <v>64</v>
      </c>
      <c r="D18553" s="1">
        <v>1056</v>
      </c>
      <c r="E18553" t="s">
        <v>6</v>
      </c>
    </row>
    <row r="18554" spans="1:5" x14ac:dyDescent="0.2">
      <c r="A18554" t="s">
        <v>11</v>
      </c>
      <c r="B18554">
        <v>8</v>
      </c>
      <c r="C18554">
        <v>64</v>
      </c>
      <c r="D18554" s="1">
        <v>638</v>
      </c>
      <c r="E18554" t="s">
        <v>6</v>
      </c>
    </row>
    <row r="18555" spans="1:5" x14ac:dyDescent="0.2">
      <c r="A18555" t="s">
        <v>7</v>
      </c>
      <c r="B18555">
        <v>8</v>
      </c>
      <c r="C18555">
        <v>64</v>
      </c>
      <c r="D18555" s="1">
        <v>2932</v>
      </c>
      <c r="E18555" t="s">
        <v>6</v>
      </c>
    </row>
    <row r="18556" spans="1:5" x14ac:dyDescent="0.2">
      <c r="A18556" t="s">
        <v>13</v>
      </c>
      <c r="B18556">
        <v>8</v>
      </c>
      <c r="C18556">
        <v>64</v>
      </c>
      <c r="D18556" s="1">
        <v>693</v>
      </c>
      <c r="E18556" t="s">
        <v>6</v>
      </c>
    </row>
    <row r="18557" spans="1:5" x14ac:dyDescent="0.2">
      <c r="A18557" t="s">
        <v>10</v>
      </c>
      <c r="B18557">
        <v>8</v>
      </c>
      <c r="C18557">
        <v>64</v>
      </c>
      <c r="D18557" s="1">
        <v>851</v>
      </c>
      <c r="E18557" t="s">
        <v>6</v>
      </c>
    </row>
    <row r="18558" spans="1:5" x14ac:dyDescent="0.2">
      <c r="A18558" t="s">
        <v>8</v>
      </c>
      <c r="B18558">
        <v>8</v>
      </c>
      <c r="C18558">
        <v>64</v>
      </c>
      <c r="D18558" s="1">
        <v>581</v>
      </c>
      <c r="E18558" t="s">
        <v>6</v>
      </c>
    </row>
    <row r="18559" spans="1:5" x14ac:dyDescent="0.2">
      <c r="A18559" t="s">
        <v>12</v>
      </c>
      <c r="B18559">
        <v>8</v>
      </c>
      <c r="C18559">
        <v>64</v>
      </c>
      <c r="D18559" s="1">
        <v>2492</v>
      </c>
      <c r="E18559" t="s">
        <v>6</v>
      </c>
    </row>
    <row r="18560" spans="1:5" x14ac:dyDescent="0.2">
      <c r="A18560" t="s">
        <v>5</v>
      </c>
      <c r="B18560">
        <v>8</v>
      </c>
      <c r="C18560">
        <v>64</v>
      </c>
      <c r="D18560" s="1">
        <v>548</v>
      </c>
      <c r="E18560" t="s">
        <v>6</v>
      </c>
    </row>
    <row r="18561" spans="1:5" x14ac:dyDescent="0.2">
      <c r="A18561" t="s">
        <v>9</v>
      </c>
      <c r="B18561">
        <v>8</v>
      </c>
      <c r="C18561">
        <v>64</v>
      </c>
      <c r="D18561" s="1">
        <v>1796</v>
      </c>
      <c r="E18561" t="s">
        <v>6</v>
      </c>
    </row>
    <row r="18562" spans="1:5" x14ac:dyDescent="0.2">
      <c r="A18562" t="s">
        <v>11</v>
      </c>
      <c r="B18562">
        <v>8</v>
      </c>
      <c r="C18562">
        <v>64</v>
      </c>
      <c r="D18562" s="1">
        <v>937</v>
      </c>
      <c r="E18562" t="s">
        <v>6</v>
      </c>
    </row>
    <row r="18563" spans="1:5" x14ac:dyDescent="0.2">
      <c r="A18563" t="s">
        <v>7</v>
      </c>
      <c r="B18563">
        <v>8</v>
      </c>
      <c r="C18563">
        <v>64</v>
      </c>
      <c r="D18563" s="1">
        <v>2644</v>
      </c>
      <c r="E18563" t="s">
        <v>6</v>
      </c>
    </row>
    <row r="18564" spans="1:5" x14ac:dyDescent="0.2">
      <c r="A18564" t="s">
        <v>13</v>
      </c>
      <c r="B18564">
        <v>8</v>
      </c>
      <c r="C18564">
        <v>64</v>
      </c>
      <c r="D18564" s="1">
        <v>633</v>
      </c>
      <c r="E18564" t="s">
        <v>6</v>
      </c>
    </row>
    <row r="18565" spans="1:5" x14ac:dyDescent="0.2">
      <c r="A18565" t="s">
        <v>10</v>
      </c>
      <c r="B18565">
        <v>8</v>
      </c>
      <c r="C18565">
        <v>64</v>
      </c>
      <c r="D18565" s="1">
        <v>716</v>
      </c>
      <c r="E18565" t="s">
        <v>6</v>
      </c>
    </row>
    <row r="18566" spans="1:5" x14ac:dyDescent="0.2">
      <c r="A18566" t="s">
        <v>8</v>
      </c>
      <c r="B18566">
        <v>8</v>
      </c>
      <c r="C18566">
        <v>64</v>
      </c>
      <c r="D18566" s="1">
        <v>850</v>
      </c>
      <c r="E18566" t="s">
        <v>6</v>
      </c>
    </row>
    <row r="18567" spans="1:5" x14ac:dyDescent="0.2">
      <c r="A18567" t="s">
        <v>12</v>
      </c>
      <c r="B18567">
        <v>8</v>
      </c>
      <c r="C18567">
        <v>64</v>
      </c>
      <c r="D18567" s="1">
        <v>2748</v>
      </c>
      <c r="E18567" t="s">
        <v>6</v>
      </c>
    </row>
    <row r="18568" spans="1:5" x14ac:dyDescent="0.2">
      <c r="A18568" t="s">
        <v>5</v>
      </c>
      <c r="B18568">
        <v>8</v>
      </c>
      <c r="C18568">
        <v>64</v>
      </c>
      <c r="D18568" s="1">
        <v>511</v>
      </c>
      <c r="E18568" t="s">
        <v>6</v>
      </c>
    </row>
    <row r="18569" spans="1:5" x14ac:dyDescent="0.2">
      <c r="A18569" t="s">
        <v>9</v>
      </c>
      <c r="B18569">
        <v>8</v>
      </c>
      <c r="C18569">
        <v>64</v>
      </c>
      <c r="D18569" s="1">
        <v>1732</v>
      </c>
      <c r="E18569" t="s">
        <v>6</v>
      </c>
    </row>
    <row r="18570" spans="1:5" x14ac:dyDescent="0.2">
      <c r="A18570" t="s">
        <v>11</v>
      </c>
      <c r="B18570">
        <v>8</v>
      </c>
      <c r="C18570">
        <v>64</v>
      </c>
      <c r="D18570" s="1">
        <v>1152</v>
      </c>
      <c r="E18570" t="s">
        <v>6</v>
      </c>
    </row>
    <row r="18571" spans="1:5" x14ac:dyDescent="0.2">
      <c r="A18571" t="s">
        <v>7</v>
      </c>
      <c r="B18571">
        <v>8</v>
      </c>
      <c r="C18571">
        <v>64</v>
      </c>
      <c r="D18571" s="1">
        <v>2524</v>
      </c>
      <c r="E18571" t="s">
        <v>6</v>
      </c>
    </row>
    <row r="18572" spans="1:5" x14ac:dyDescent="0.2">
      <c r="A18572" t="s">
        <v>13</v>
      </c>
      <c r="B18572">
        <v>8</v>
      </c>
      <c r="C18572">
        <v>64</v>
      </c>
      <c r="D18572" s="1">
        <v>831</v>
      </c>
      <c r="E18572" t="s">
        <v>6</v>
      </c>
    </row>
    <row r="18573" spans="1:5" x14ac:dyDescent="0.2">
      <c r="A18573" t="s">
        <v>10</v>
      </c>
      <c r="B18573">
        <v>8</v>
      </c>
      <c r="C18573">
        <v>64</v>
      </c>
      <c r="D18573" s="1">
        <v>881</v>
      </c>
      <c r="E18573" t="s">
        <v>6</v>
      </c>
    </row>
    <row r="18574" spans="1:5" x14ac:dyDescent="0.2">
      <c r="A18574" t="s">
        <v>8</v>
      </c>
      <c r="B18574">
        <v>8</v>
      </c>
      <c r="C18574">
        <v>64</v>
      </c>
      <c r="D18574" s="1">
        <v>967</v>
      </c>
      <c r="E18574" t="s">
        <v>6</v>
      </c>
    </row>
    <row r="18575" spans="1:5" x14ac:dyDescent="0.2">
      <c r="A18575" t="s">
        <v>12</v>
      </c>
      <c r="B18575">
        <v>8</v>
      </c>
      <c r="C18575">
        <v>64</v>
      </c>
      <c r="D18575" s="1">
        <v>2502</v>
      </c>
      <c r="E18575" t="s">
        <v>6</v>
      </c>
    </row>
    <row r="18576" spans="1:5" x14ac:dyDescent="0.2">
      <c r="A18576" t="s">
        <v>5</v>
      </c>
      <c r="B18576">
        <v>8</v>
      </c>
      <c r="C18576">
        <v>64</v>
      </c>
      <c r="D18576" s="1">
        <v>508</v>
      </c>
      <c r="E18576" t="s">
        <v>6</v>
      </c>
    </row>
    <row r="18577" spans="1:5" x14ac:dyDescent="0.2">
      <c r="A18577" t="s">
        <v>9</v>
      </c>
      <c r="B18577">
        <v>8</v>
      </c>
      <c r="C18577">
        <v>64</v>
      </c>
      <c r="D18577" s="1">
        <v>1214</v>
      </c>
      <c r="E18577" t="s">
        <v>6</v>
      </c>
    </row>
    <row r="18578" spans="1:5" x14ac:dyDescent="0.2">
      <c r="A18578" t="s">
        <v>11</v>
      </c>
      <c r="B18578">
        <v>8</v>
      </c>
      <c r="C18578">
        <v>64</v>
      </c>
      <c r="D18578" s="1">
        <v>684</v>
      </c>
      <c r="E18578" t="s">
        <v>6</v>
      </c>
    </row>
    <row r="18579" spans="1:5" x14ac:dyDescent="0.2">
      <c r="A18579" t="s">
        <v>7</v>
      </c>
      <c r="B18579">
        <v>8</v>
      </c>
      <c r="C18579">
        <v>64</v>
      </c>
      <c r="D18579" s="1">
        <v>2488</v>
      </c>
      <c r="E18579" t="s">
        <v>6</v>
      </c>
    </row>
    <row r="18580" spans="1:5" x14ac:dyDescent="0.2">
      <c r="A18580" t="s">
        <v>13</v>
      </c>
      <c r="B18580">
        <v>8</v>
      </c>
      <c r="C18580">
        <v>64</v>
      </c>
      <c r="D18580" s="1">
        <v>678</v>
      </c>
      <c r="E18580" t="s">
        <v>6</v>
      </c>
    </row>
    <row r="18581" spans="1:5" x14ac:dyDescent="0.2">
      <c r="A18581" t="s">
        <v>10</v>
      </c>
      <c r="B18581">
        <v>8</v>
      </c>
      <c r="C18581">
        <v>64</v>
      </c>
      <c r="D18581" s="1">
        <v>614</v>
      </c>
      <c r="E18581" t="s">
        <v>6</v>
      </c>
    </row>
    <row r="18582" spans="1:5" x14ac:dyDescent="0.2">
      <c r="A18582" t="s">
        <v>8</v>
      </c>
      <c r="B18582">
        <v>8</v>
      </c>
      <c r="C18582">
        <v>64</v>
      </c>
      <c r="D18582" s="1">
        <v>682</v>
      </c>
      <c r="E18582" t="s">
        <v>6</v>
      </c>
    </row>
    <row r="18583" spans="1:5" x14ac:dyDescent="0.2">
      <c r="A18583" t="s">
        <v>12</v>
      </c>
      <c r="B18583">
        <v>8</v>
      </c>
      <c r="C18583">
        <v>64</v>
      </c>
      <c r="D18583" s="1">
        <v>2402</v>
      </c>
      <c r="E18583" t="s">
        <v>6</v>
      </c>
    </row>
    <row r="18584" spans="1:5" x14ac:dyDescent="0.2">
      <c r="A18584" t="s">
        <v>5</v>
      </c>
      <c r="B18584">
        <v>8</v>
      </c>
      <c r="C18584">
        <v>64</v>
      </c>
      <c r="D18584" s="1">
        <v>525</v>
      </c>
      <c r="E18584" t="s">
        <v>6</v>
      </c>
    </row>
    <row r="18585" spans="1:5" x14ac:dyDescent="0.2">
      <c r="A18585" t="s">
        <v>9</v>
      </c>
      <c r="B18585">
        <v>8</v>
      </c>
      <c r="C18585">
        <v>64</v>
      </c>
      <c r="D18585" s="1">
        <v>2009</v>
      </c>
      <c r="E18585" t="s">
        <v>6</v>
      </c>
    </row>
    <row r="18586" spans="1:5" x14ac:dyDescent="0.2">
      <c r="A18586" t="s">
        <v>11</v>
      </c>
      <c r="B18586">
        <v>8</v>
      </c>
      <c r="C18586">
        <v>64</v>
      </c>
      <c r="D18586" s="1">
        <v>1194</v>
      </c>
      <c r="E18586" t="s">
        <v>6</v>
      </c>
    </row>
    <row r="18587" spans="1:5" x14ac:dyDescent="0.2">
      <c r="A18587" t="s">
        <v>7</v>
      </c>
      <c r="B18587">
        <v>8</v>
      </c>
      <c r="C18587">
        <v>64</v>
      </c>
      <c r="D18587" s="1">
        <v>11704</v>
      </c>
      <c r="E18587" t="s">
        <v>6</v>
      </c>
    </row>
    <row r="18588" spans="1:5" x14ac:dyDescent="0.2">
      <c r="A18588" t="s">
        <v>13</v>
      </c>
      <c r="B18588">
        <v>8</v>
      </c>
      <c r="C18588">
        <v>64</v>
      </c>
      <c r="D18588" s="1">
        <v>998</v>
      </c>
      <c r="E18588" t="s">
        <v>6</v>
      </c>
    </row>
    <row r="18589" spans="1:5" x14ac:dyDescent="0.2">
      <c r="A18589" t="s">
        <v>10</v>
      </c>
      <c r="B18589">
        <v>8</v>
      </c>
      <c r="C18589">
        <v>64</v>
      </c>
      <c r="D18589" s="1">
        <v>911</v>
      </c>
      <c r="E18589" t="s">
        <v>6</v>
      </c>
    </row>
    <row r="18590" spans="1:5" x14ac:dyDescent="0.2">
      <c r="A18590" t="s">
        <v>8</v>
      </c>
      <c r="B18590">
        <v>8</v>
      </c>
      <c r="C18590">
        <v>64</v>
      </c>
      <c r="D18590" s="1">
        <v>749</v>
      </c>
      <c r="E18590" t="s">
        <v>6</v>
      </c>
    </row>
    <row r="18591" spans="1:5" x14ac:dyDescent="0.2">
      <c r="A18591" t="s">
        <v>12</v>
      </c>
      <c r="B18591">
        <v>8</v>
      </c>
      <c r="C18591">
        <v>64</v>
      </c>
      <c r="D18591" s="1">
        <v>3022</v>
      </c>
      <c r="E18591" t="s">
        <v>6</v>
      </c>
    </row>
    <row r="18592" spans="1:5" x14ac:dyDescent="0.2">
      <c r="A18592" t="s">
        <v>5</v>
      </c>
      <c r="B18592">
        <v>8</v>
      </c>
      <c r="C18592">
        <v>64</v>
      </c>
      <c r="D18592" s="1">
        <v>690</v>
      </c>
      <c r="E18592" t="s">
        <v>6</v>
      </c>
    </row>
    <row r="18593" spans="1:5" x14ac:dyDescent="0.2">
      <c r="A18593" t="s">
        <v>9</v>
      </c>
      <c r="B18593">
        <v>8</v>
      </c>
      <c r="C18593">
        <v>64</v>
      </c>
      <c r="D18593" s="1">
        <v>1867</v>
      </c>
      <c r="E18593" t="s">
        <v>6</v>
      </c>
    </row>
    <row r="18594" spans="1:5" x14ac:dyDescent="0.2">
      <c r="A18594" t="s">
        <v>11</v>
      </c>
      <c r="B18594">
        <v>8</v>
      </c>
      <c r="C18594">
        <v>64</v>
      </c>
      <c r="D18594" s="1">
        <v>11327</v>
      </c>
      <c r="E18594" t="s">
        <v>6</v>
      </c>
    </row>
    <row r="18595" spans="1:5" x14ac:dyDescent="0.2">
      <c r="A18595" t="s">
        <v>7</v>
      </c>
      <c r="B18595">
        <v>8</v>
      </c>
      <c r="C18595">
        <v>64</v>
      </c>
      <c r="D18595" s="1">
        <v>912</v>
      </c>
      <c r="E18595" t="s">
        <v>6</v>
      </c>
    </row>
    <row r="18596" spans="1:5" x14ac:dyDescent="0.2">
      <c r="A18596" t="s">
        <v>13</v>
      </c>
      <c r="B18596">
        <v>8</v>
      </c>
      <c r="C18596">
        <v>64</v>
      </c>
      <c r="D18596" s="1">
        <v>771</v>
      </c>
      <c r="E18596" t="s">
        <v>6</v>
      </c>
    </row>
    <row r="18597" spans="1:5" x14ac:dyDescent="0.2">
      <c r="A18597" t="s">
        <v>10</v>
      </c>
      <c r="B18597">
        <v>8</v>
      </c>
      <c r="C18597">
        <v>64</v>
      </c>
      <c r="D18597" s="1">
        <v>816</v>
      </c>
      <c r="E18597" t="s">
        <v>6</v>
      </c>
    </row>
    <row r="18598" spans="1:5" x14ac:dyDescent="0.2">
      <c r="A18598" t="s">
        <v>8</v>
      </c>
      <c r="B18598">
        <v>8</v>
      </c>
      <c r="C18598">
        <v>64</v>
      </c>
      <c r="D18598" s="1">
        <v>851</v>
      </c>
      <c r="E18598" t="s">
        <v>6</v>
      </c>
    </row>
    <row r="18599" spans="1:5" x14ac:dyDescent="0.2">
      <c r="A18599" t="s">
        <v>12</v>
      </c>
      <c r="B18599">
        <v>8</v>
      </c>
      <c r="C18599">
        <v>64</v>
      </c>
      <c r="D18599" s="1">
        <v>1140</v>
      </c>
      <c r="E18599" t="s">
        <v>6</v>
      </c>
    </row>
    <row r="18600" spans="1:5" x14ac:dyDescent="0.2">
      <c r="A18600" t="s">
        <v>5</v>
      </c>
      <c r="B18600">
        <v>8</v>
      </c>
      <c r="C18600">
        <v>64</v>
      </c>
      <c r="D18600" s="1">
        <v>648</v>
      </c>
      <c r="E18600" t="s">
        <v>6</v>
      </c>
    </row>
    <row r="18601" spans="1:5" x14ac:dyDescent="0.2">
      <c r="A18601" t="s">
        <v>9</v>
      </c>
      <c r="B18601">
        <v>8</v>
      </c>
      <c r="C18601">
        <v>64</v>
      </c>
      <c r="D18601" s="1">
        <v>1190</v>
      </c>
      <c r="E18601" t="s">
        <v>6</v>
      </c>
    </row>
    <row r="18602" spans="1:5" x14ac:dyDescent="0.2">
      <c r="A18602" t="s">
        <v>11</v>
      </c>
      <c r="B18602">
        <v>8</v>
      </c>
      <c r="C18602">
        <v>64</v>
      </c>
      <c r="D18602" s="1">
        <v>657</v>
      </c>
      <c r="E18602" t="s">
        <v>6</v>
      </c>
    </row>
    <row r="18603" spans="1:5" x14ac:dyDescent="0.2">
      <c r="A18603" t="s">
        <v>7</v>
      </c>
      <c r="B18603">
        <v>8</v>
      </c>
      <c r="C18603">
        <v>64</v>
      </c>
      <c r="D18603" s="1">
        <v>950</v>
      </c>
      <c r="E18603" t="s">
        <v>6</v>
      </c>
    </row>
    <row r="18604" spans="1:5" x14ac:dyDescent="0.2">
      <c r="A18604" t="s">
        <v>13</v>
      </c>
      <c r="B18604">
        <v>8</v>
      </c>
      <c r="C18604">
        <v>64</v>
      </c>
      <c r="D18604" s="1">
        <v>924</v>
      </c>
      <c r="E18604" t="s">
        <v>6</v>
      </c>
    </row>
    <row r="18605" spans="1:5" x14ac:dyDescent="0.2">
      <c r="A18605" t="s">
        <v>10</v>
      </c>
      <c r="B18605">
        <v>8</v>
      </c>
      <c r="C18605">
        <v>64</v>
      </c>
      <c r="D18605" s="1">
        <v>806</v>
      </c>
      <c r="E18605" t="s">
        <v>6</v>
      </c>
    </row>
    <row r="18606" spans="1:5" x14ac:dyDescent="0.2">
      <c r="A18606" t="s">
        <v>8</v>
      </c>
      <c r="B18606">
        <v>8</v>
      </c>
      <c r="C18606">
        <v>64</v>
      </c>
      <c r="D18606" s="1">
        <v>652</v>
      </c>
      <c r="E18606" t="s">
        <v>6</v>
      </c>
    </row>
    <row r="18607" spans="1:5" x14ac:dyDescent="0.2">
      <c r="A18607" t="s">
        <v>12</v>
      </c>
      <c r="B18607">
        <v>8</v>
      </c>
      <c r="C18607">
        <v>64</v>
      </c>
      <c r="D18607" s="1">
        <v>2581</v>
      </c>
      <c r="E18607" t="s">
        <v>6</v>
      </c>
    </row>
    <row r="18608" spans="1:5" x14ac:dyDescent="0.2">
      <c r="A18608" t="s">
        <v>5</v>
      </c>
      <c r="B18608">
        <v>8</v>
      </c>
      <c r="C18608">
        <v>64</v>
      </c>
      <c r="D18608" s="1">
        <v>429</v>
      </c>
      <c r="E18608" t="s">
        <v>6</v>
      </c>
    </row>
    <row r="18609" spans="1:5" x14ac:dyDescent="0.2">
      <c r="A18609" t="s">
        <v>9</v>
      </c>
      <c r="B18609">
        <v>8</v>
      </c>
      <c r="C18609">
        <v>64</v>
      </c>
      <c r="D18609" s="1">
        <v>1872</v>
      </c>
      <c r="E18609" t="s">
        <v>6</v>
      </c>
    </row>
    <row r="18610" spans="1:5" x14ac:dyDescent="0.2">
      <c r="A18610" t="s">
        <v>11</v>
      </c>
      <c r="B18610">
        <v>8</v>
      </c>
      <c r="C18610">
        <v>64</v>
      </c>
      <c r="D18610" s="1">
        <v>893</v>
      </c>
      <c r="E18610" t="s">
        <v>6</v>
      </c>
    </row>
    <row r="18611" spans="1:5" x14ac:dyDescent="0.2">
      <c r="A18611" t="s">
        <v>7</v>
      </c>
      <c r="B18611">
        <v>8</v>
      </c>
      <c r="C18611">
        <v>64</v>
      </c>
      <c r="D18611" s="1">
        <v>2647</v>
      </c>
      <c r="E18611" t="s">
        <v>6</v>
      </c>
    </row>
    <row r="18612" spans="1:5" x14ac:dyDescent="0.2">
      <c r="A18612" t="s">
        <v>13</v>
      </c>
      <c r="B18612">
        <v>8</v>
      </c>
      <c r="C18612">
        <v>64</v>
      </c>
      <c r="D18612" s="1">
        <v>857</v>
      </c>
      <c r="E18612" t="s">
        <v>6</v>
      </c>
    </row>
    <row r="18613" spans="1:5" x14ac:dyDescent="0.2">
      <c r="A18613" t="s">
        <v>10</v>
      </c>
      <c r="B18613">
        <v>8</v>
      </c>
      <c r="C18613">
        <v>64</v>
      </c>
      <c r="D18613" s="1">
        <v>960</v>
      </c>
      <c r="E18613" t="s">
        <v>6</v>
      </c>
    </row>
    <row r="18614" spans="1:5" x14ac:dyDescent="0.2">
      <c r="A18614" t="s">
        <v>8</v>
      </c>
      <c r="B18614">
        <v>8</v>
      </c>
      <c r="C18614">
        <v>64</v>
      </c>
      <c r="D18614" s="1">
        <v>781</v>
      </c>
      <c r="E18614" t="s">
        <v>6</v>
      </c>
    </row>
    <row r="18615" spans="1:5" x14ac:dyDescent="0.2">
      <c r="A18615" t="s">
        <v>12</v>
      </c>
      <c r="B18615">
        <v>8</v>
      </c>
      <c r="C18615">
        <v>64</v>
      </c>
      <c r="D18615" s="1">
        <v>2106</v>
      </c>
      <c r="E18615" t="s">
        <v>6</v>
      </c>
    </row>
    <row r="18616" spans="1:5" x14ac:dyDescent="0.2">
      <c r="A18616" t="s">
        <v>5</v>
      </c>
      <c r="B18616">
        <v>8</v>
      </c>
      <c r="C18616">
        <v>64</v>
      </c>
      <c r="D18616" s="1">
        <v>586</v>
      </c>
      <c r="E18616" t="s">
        <v>6</v>
      </c>
    </row>
    <row r="18617" spans="1:5" x14ac:dyDescent="0.2">
      <c r="A18617" t="s">
        <v>9</v>
      </c>
      <c r="B18617">
        <v>8</v>
      </c>
      <c r="C18617">
        <v>64</v>
      </c>
      <c r="D18617" s="1">
        <v>1500</v>
      </c>
      <c r="E18617" t="s">
        <v>6</v>
      </c>
    </row>
    <row r="18618" spans="1:5" x14ac:dyDescent="0.2">
      <c r="A18618" t="s">
        <v>11</v>
      </c>
      <c r="B18618">
        <v>8</v>
      </c>
      <c r="C18618">
        <v>64</v>
      </c>
      <c r="D18618" s="1">
        <v>1222</v>
      </c>
      <c r="E18618" t="s">
        <v>6</v>
      </c>
    </row>
    <row r="18619" spans="1:5" x14ac:dyDescent="0.2">
      <c r="A18619" t="s">
        <v>7</v>
      </c>
      <c r="B18619">
        <v>8</v>
      </c>
      <c r="C18619">
        <v>64</v>
      </c>
      <c r="D18619" s="1">
        <v>11293</v>
      </c>
      <c r="E18619" t="s">
        <v>6</v>
      </c>
    </row>
    <row r="18620" spans="1:5" x14ac:dyDescent="0.2">
      <c r="A18620" t="s">
        <v>13</v>
      </c>
      <c r="B18620">
        <v>8</v>
      </c>
      <c r="C18620">
        <v>64</v>
      </c>
      <c r="D18620" s="1">
        <v>770</v>
      </c>
      <c r="E18620" t="s">
        <v>6</v>
      </c>
    </row>
    <row r="18621" spans="1:5" x14ac:dyDescent="0.2">
      <c r="A18621" t="s">
        <v>10</v>
      </c>
      <c r="B18621">
        <v>8</v>
      </c>
      <c r="C18621">
        <v>64</v>
      </c>
      <c r="D18621" s="1">
        <v>948</v>
      </c>
      <c r="E18621" t="s">
        <v>6</v>
      </c>
    </row>
    <row r="18622" spans="1:5" x14ac:dyDescent="0.2">
      <c r="A18622" t="s">
        <v>8</v>
      </c>
      <c r="B18622">
        <v>8</v>
      </c>
      <c r="C18622">
        <v>64</v>
      </c>
      <c r="D18622" s="1">
        <v>814</v>
      </c>
      <c r="E18622" t="s">
        <v>6</v>
      </c>
    </row>
    <row r="18623" spans="1:5" x14ac:dyDescent="0.2">
      <c r="A18623" t="s">
        <v>12</v>
      </c>
      <c r="B18623">
        <v>8</v>
      </c>
      <c r="C18623">
        <v>64</v>
      </c>
      <c r="D18623" s="1">
        <v>644</v>
      </c>
      <c r="E18623" t="s">
        <v>6</v>
      </c>
    </row>
    <row r="18624" spans="1:5" x14ac:dyDescent="0.2">
      <c r="A18624" t="s">
        <v>5</v>
      </c>
      <c r="B18624">
        <v>8</v>
      </c>
      <c r="C18624">
        <v>64</v>
      </c>
      <c r="D18624" s="1">
        <v>678</v>
      </c>
      <c r="E18624" t="s">
        <v>6</v>
      </c>
    </row>
    <row r="18625" spans="1:5" x14ac:dyDescent="0.2">
      <c r="A18625" t="s">
        <v>9</v>
      </c>
      <c r="B18625">
        <v>8</v>
      </c>
      <c r="C18625">
        <v>64</v>
      </c>
      <c r="D18625" s="1">
        <v>483</v>
      </c>
      <c r="E18625" t="s">
        <v>6</v>
      </c>
    </row>
    <row r="18626" spans="1:5" x14ac:dyDescent="0.2">
      <c r="A18626" t="s">
        <v>11</v>
      </c>
      <c r="B18626">
        <v>8</v>
      </c>
      <c r="C18626">
        <v>64</v>
      </c>
      <c r="D18626" s="1">
        <v>1905</v>
      </c>
      <c r="E18626" t="s">
        <v>6</v>
      </c>
    </row>
    <row r="18627" spans="1:5" x14ac:dyDescent="0.2">
      <c r="A18627" t="s">
        <v>7</v>
      </c>
      <c r="B18627">
        <v>8</v>
      </c>
      <c r="C18627">
        <v>64</v>
      </c>
      <c r="D18627" s="1">
        <v>1891</v>
      </c>
      <c r="E18627" t="s">
        <v>6</v>
      </c>
    </row>
    <row r="18628" spans="1:5" x14ac:dyDescent="0.2">
      <c r="A18628" t="s">
        <v>13</v>
      </c>
      <c r="B18628">
        <v>8</v>
      </c>
      <c r="C18628">
        <v>64</v>
      </c>
      <c r="D18628" s="1">
        <v>463</v>
      </c>
      <c r="E18628" t="s">
        <v>6</v>
      </c>
    </row>
    <row r="18629" spans="1:5" x14ac:dyDescent="0.2">
      <c r="A18629" t="s">
        <v>10</v>
      </c>
      <c r="B18629">
        <v>8</v>
      </c>
      <c r="C18629">
        <v>64</v>
      </c>
      <c r="D18629" s="1">
        <v>492</v>
      </c>
      <c r="E18629" t="s">
        <v>6</v>
      </c>
    </row>
    <row r="18630" spans="1:5" x14ac:dyDescent="0.2">
      <c r="A18630" t="s">
        <v>8</v>
      </c>
      <c r="B18630">
        <v>8</v>
      </c>
      <c r="C18630">
        <v>64</v>
      </c>
      <c r="D18630" s="1">
        <v>486</v>
      </c>
      <c r="E18630" t="s">
        <v>6</v>
      </c>
    </row>
    <row r="18631" spans="1:5" x14ac:dyDescent="0.2">
      <c r="A18631" t="s">
        <v>12</v>
      </c>
      <c r="B18631">
        <v>8</v>
      </c>
      <c r="C18631">
        <v>64</v>
      </c>
      <c r="D18631" s="1">
        <v>858</v>
      </c>
      <c r="E18631" t="s">
        <v>6</v>
      </c>
    </row>
    <row r="18632" spans="1:5" x14ac:dyDescent="0.2">
      <c r="A18632" t="s">
        <v>9</v>
      </c>
      <c r="B18632">
        <v>8</v>
      </c>
      <c r="C18632">
        <v>64</v>
      </c>
      <c r="D18632" s="1">
        <v>588</v>
      </c>
      <c r="E18632" t="s">
        <v>6</v>
      </c>
    </row>
    <row r="18633" spans="1:5" x14ac:dyDescent="0.2">
      <c r="A18633" t="s">
        <v>11</v>
      </c>
      <c r="B18633">
        <v>8</v>
      </c>
      <c r="C18633">
        <v>64</v>
      </c>
      <c r="D18633" s="1">
        <v>764</v>
      </c>
      <c r="E18633" t="s">
        <v>6</v>
      </c>
    </row>
    <row r="18634" spans="1:5" x14ac:dyDescent="0.2">
      <c r="A18634" t="s">
        <v>13</v>
      </c>
      <c r="B18634">
        <v>8</v>
      </c>
      <c r="C18634">
        <v>64</v>
      </c>
      <c r="D18634" s="1">
        <v>556</v>
      </c>
      <c r="E18634" t="s">
        <v>6</v>
      </c>
    </row>
    <row r="18635" spans="1:5" x14ac:dyDescent="0.2">
      <c r="A18635" t="s">
        <v>10</v>
      </c>
      <c r="B18635">
        <v>8</v>
      </c>
      <c r="C18635">
        <v>64</v>
      </c>
      <c r="D18635" s="1">
        <v>484</v>
      </c>
      <c r="E18635" t="s">
        <v>6</v>
      </c>
    </row>
    <row r="18636" spans="1:5" x14ac:dyDescent="0.2">
      <c r="A18636" t="s">
        <v>12</v>
      </c>
      <c r="B18636">
        <v>8</v>
      </c>
      <c r="C18636">
        <v>64</v>
      </c>
      <c r="D18636" s="1">
        <v>1263</v>
      </c>
      <c r="E18636" t="s">
        <v>6</v>
      </c>
    </row>
    <row r="18637" spans="1:5" x14ac:dyDescent="0.2">
      <c r="A18637" t="s">
        <v>11</v>
      </c>
      <c r="B18637">
        <v>8</v>
      </c>
      <c r="C18637">
        <v>64</v>
      </c>
      <c r="D18637" s="1">
        <v>656</v>
      </c>
      <c r="E18637" t="s">
        <v>6</v>
      </c>
    </row>
    <row r="18638" spans="1:5" x14ac:dyDescent="0.2">
      <c r="A18638" t="s">
        <v>13</v>
      </c>
      <c r="B18638">
        <v>8</v>
      </c>
      <c r="C18638">
        <v>64</v>
      </c>
      <c r="D18638" s="1">
        <v>2225</v>
      </c>
      <c r="E18638" t="s">
        <v>6</v>
      </c>
    </row>
    <row r="18639" spans="1:5" x14ac:dyDescent="0.2">
      <c r="A18639" t="s">
        <v>12</v>
      </c>
      <c r="B18639">
        <v>8</v>
      </c>
      <c r="C18639">
        <v>64</v>
      </c>
      <c r="D18639" s="1">
        <v>607</v>
      </c>
      <c r="E18639" t="s">
        <v>6</v>
      </c>
    </row>
    <row r="18640" spans="1:5" x14ac:dyDescent="0.2">
      <c r="A18640" t="s">
        <v>13</v>
      </c>
      <c r="B18640">
        <v>8</v>
      </c>
      <c r="C18640">
        <v>64</v>
      </c>
      <c r="D18640" s="1">
        <v>1232</v>
      </c>
      <c r="E18640" t="s">
        <v>6</v>
      </c>
    </row>
    <row r="18641" spans="1:5" x14ac:dyDescent="0.2">
      <c r="A18641" t="s">
        <v>5</v>
      </c>
      <c r="B18641">
        <v>8</v>
      </c>
      <c r="C18641">
        <v>65356</v>
      </c>
      <c r="D18641" s="1">
        <v>30580</v>
      </c>
      <c r="E18641" t="s">
        <v>6</v>
      </c>
    </row>
    <row r="18642" spans="1:5" x14ac:dyDescent="0.2">
      <c r="A18642" t="s">
        <v>7</v>
      </c>
      <c r="B18642">
        <v>8</v>
      </c>
      <c r="C18642">
        <v>65356</v>
      </c>
      <c r="D18642" s="1">
        <v>17012</v>
      </c>
      <c r="E18642" t="s">
        <v>6</v>
      </c>
    </row>
    <row r="18643" spans="1:5" x14ac:dyDescent="0.2">
      <c r="A18643" t="s">
        <v>5</v>
      </c>
      <c r="B18643">
        <v>8</v>
      </c>
      <c r="C18643">
        <v>65356</v>
      </c>
      <c r="D18643" s="1">
        <v>27600</v>
      </c>
      <c r="E18643" t="s">
        <v>6</v>
      </c>
    </row>
    <row r="18644" spans="1:5" x14ac:dyDescent="0.2">
      <c r="A18644" t="s">
        <v>7</v>
      </c>
      <c r="B18644">
        <v>8</v>
      </c>
      <c r="C18644">
        <v>65356</v>
      </c>
      <c r="D18644" s="1">
        <v>26222</v>
      </c>
      <c r="E18644" t="s">
        <v>6</v>
      </c>
    </row>
    <row r="18645" spans="1:5" x14ac:dyDescent="0.2">
      <c r="A18645" t="s">
        <v>8</v>
      </c>
      <c r="B18645">
        <v>8</v>
      </c>
      <c r="C18645">
        <v>65356</v>
      </c>
      <c r="D18645" s="1">
        <v>5788</v>
      </c>
      <c r="E18645" t="s">
        <v>6</v>
      </c>
    </row>
    <row r="18646" spans="1:5" x14ac:dyDescent="0.2">
      <c r="A18646" t="s">
        <v>5</v>
      </c>
      <c r="B18646">
        <v>8</v>
      </c>
      <c r="C18646">
        <v>65356</v>
      </c>
      <c r="D18646" s="1">
        <v>32992</v>
      </c>
      <c r="E18646" t="s">
        <v>6</v>
      </c>
    </row>
    <row r="18647" spans="1:5" x14ac:dyDescent="0.2">
      <c r="A18647" t="s">
        <v>9</v>
      </c>
      <c r="B18647">
        <v>8</v>
      </c>
      <c r="C18647">
        <v>65356</v>
      </c>
      <c r="D18647" s="1">
        <v>1263</v>
      </c>
      <c r="E18647" t="s">
        <v>6</v>
      </c>
    </row>
    <row r="18648" spans="1:5" x14ac:dyDescent="0.2">
      <c r="A18648" t="s">
        <v>10</v>
      </c>
      <c r="B18648">
        <v>8</v>
      </c>
      <c r="C18648">
        <v>65356</v>
      </c>
      <c r="D18648" s="1">
        <v>1321</v>
      </c>
      <c r="E18648" t="s">
        <v>6</v>
      </c>
    </row>
    <row r="18649" spans="1:5" x14ac:dyDescent="0.2">
      <c r="A18649" t="s">
        <v>11</v>
      </c>
      <c r="B18649">
        <v>8</v>
      </c>
      <c r="C18649">
        <v>65356</v>
      </c>
      <c r="D18649" s="1">
        <v>20542</v>
      </c>
      <c r="E18649" t="s">
        <v>6</v>
      </c>
    </row>
    <row r="18650" spans="1:5" x14ac:dyDescent="0.2">
      <c r="A18650" t="s">
        <v>8</v>
      </c>
      <c r="B18650">
        <v>8</v>
      </c>
      <c r="C18650">
        <v>65356</v>
      </c>
      <c r="D18650" s="1">
        <v>5028</v>
      </c>
      <c r="E18650" t="s">
        <v>6</v>
      </c>
    </row>
    <row r="18651" spans="1:5" x14ac:dyDescent="0.2">
      <c r="A18651" t="s">
        <v>10</v>
      </c>
      <c r="B18651">
        <v>8</v>
      </c>
      <c r="C18651">
        <v>65356</v>
      </c>
      <c r="D18651" s="1">
        <v>10680</v>
      </c>
      <c r="E18651" t="s">
        <v>6</v>
      </c>
    </row>
    <row r="18652" spans="1:5" x14ac:dyDescent="0.2">
      <c r="A18652" t="s">
        <v>9</v>
      </c>
      <c r="B18652">
        <v>8</v>
      </c>
      <c r="C18652">
        <v>65356</v>
      </c>
      <c r="D18652" s="1">
        <v>24780</v>
      </c>
      <c r="E18652" t="s">
        <v>6</v>
      </c>
    </row>
    <row r="18653" spans="1:5" x14ac:dyDescent="0.2">
      <c r="A18653" t="s">
        <v>5</v>
      </c>
      <c r="B18653">
        <v>8</v>
      </c>
      <c r="C18653">
        <v>65356</v>
      </c>
      <c r="D18653" s="1">
        <v>4271</v>
      </c>
      <c r="E18653" t="s">
        <v>6</v>
      </c>
    </row>
    <row r="18654" spans="1:5" x14ac:dyDescent="0.2">
      <c r="A18654" t="s">
        <v>7</v>
      </c>
      <c r="B18654">
        <v>8</v>
      </c>
      <c r="C18654">
        <v>65356</v>
      </c>
      <c r="D18654" s="1">
        <v>3107</v>
      </c>
      <c r="E18654" t="s">
        <v>6</v>
      </c>
    </row>
    <row r="18655" spans="1:5" x14ac:dyDescent="0.2">
      <c r="A18655" t="s">
        <v>12</v>
      </c>
      <c r="B18655">
        <v>8</v>
      </c>
      <c r="C18655">
        <v>65356</v>
      </c>
      <c r="D18655" s="1">
        <v>91640</v>
      </c>
      <c r="E18655" t="s">
        <v>6</v>
      </c>
    </row>
    <row r="18656" spans="1:5" x14ac:dyDescent="0.2">
      <c r="A18656" t="s">
        <v>11</v>
      </c>
      <c r="B18656">
        <v>8</v>
      </c>
      <c r="C18656">
        <v>65356</v>
      </c>
      <c r="D18656" s="1">
        <v>6575</v>
      </c>
      <c r="E18656" t="s">
        <v>6</v>
      </c>
    </row>
    <row r="18657" spans="1:5" x14ac:dyDescent="0.2">
      <c r="A18657" t="s">
        <v>7</v>
      </c>
      <c r="B18657">
        <v>8</v>
      </c>
      <c r="C18657">
        <v>65356</v>
      </c>
      <c r="D18657" s="1">
        <v>5276</v>
      </c>
      <c r="E18657" t="s">
        <v>6</v>
      </c>
    </row>
    <row r="18658" spans="1:5" x14ac:dyDescent="0.2">
      <c r="A18658" t="s">
        <v>8</v>
      </c>
      <c r="B18658">
        <v>8</v>
      </c>
      <c r="C18658">
        <v>65356</v>
      </c>
      <c r="D18658" s="1">
        <v>5085</v>
      </c>
      <c r="E18658" t="s">
        <v>6</v>
      </c>
    </row>
    <row r="18659" spans="1:5" x14ac:dyDescent="0.2">
      <c r="A18659" t="s">
        <v>12</v>
      </c>
      <c r="B18659">
        <v>8</v>
      </c>
      <c r="C18659">
        <v>65356</v>
      </c>
      <c r="D18659" s="1">
        <v>18751</v>
      </c>
      <c r="E18659" t="s">
        <v>6</v>
      </c>
    </row>
    <row r="18660" spans="1:5" x14ac:dyDescent="0.2">
      <c r="A18660" t="s">
        <v>9</v>
      </c>
      <c r="B18660">
        <v>8</v>
      </c>
      <c r="C18660">
        <v>65356</v>
      </c>
      <c r="D18660" s="1">
        <v>25841</v>
      </c>
      <c r="E18660" t="s">
        <v>6</v>
      </c>
    </row>
    <row r="18661" spans="1:5" x14ac:dyDescent="0.2">
      <c r="A18661" t="s">
        <v>10</v>
      </c>
      <c r="B18661">
        <v>8</v>
      </c>
      <c r="C18661">
        <v>65356</v>
      </c>
      <c r="D18661" s="1">
        <v>32642</v>
      </c>
      <c r="E18661" t="s">
        <v>6</v>
      </c>
    </row>
    <row r="18662" spans="1:5" x14ac:dyDescent="0.2">
      <c r="A18662" t="s">
        <v>5</v>
      </c>
      <c r="B18662">
        <v>8</v>
      </c>
      <c r="C18662">
        <v>65356</v>
      </c>
      <c r="D18662" s="1">
        <v>4285</v>
      </c>
      <c r="E18662" t="s">
        <v>6</v>
      </c>
    </row>
    <row r="18663" spans="1:5" x14ac:dyDescent="0.2">
      <c r="A18663" t="s">
        <v>11</v>
      </c>
      <c r="B18663">
        <v>8</v>
      </c>
      <c r="C18663">
        <v>65356</v>
      </c>
      <c r="D18663" s="1">
        <v>5849</v>
      </c>
      <c r="E18663" t="s">
        <v>6</v>
      </c>
    </row>
    <row r="18664" spans="1:5" x14ac:dyDescent="0.2">
      <c r="A18664" t="s">
        <v>13</v>
      </c>
      <c r="B18664">
        <v>8</v>
      </c>
      <c r="C18664">
        <v>65356</v>
      </c>
      <c r="D18664" s="1">
        <v>5051</v>
      </c>
      <c r="E18664" t="s">
        <v>6</v>
      </c>
    </row>
    <row r="18665" spans="1:5" x14ac:dyDescent="0.2">
      <c r="A18665" t="s">
        <v>7</v>
      </c>
      <c r="B18665">
        <v>8</v>
      </c>
      <c r="C18665">
        <v>65356</v>
      </c>
      <c r="D18665" s="1">
        <v>4695</v>
      </c>
      <c r="E18665" t="s">
        <v>6</v>
      </c>
    </row>
    <row r="18666" spans="1:5" x14ac:dyDescent="0.2">
      <c r="A18666" t="s">
        <v>8</v>
      </c>
      <c r="B18666">
        <v>8</v>
      </c>
      <c r="C18666">
        <v>65356</v>
      </c>
      <c r="D18666" s="1">
        <v>5085</v>
      </c>
      <c r="E18666" t="s">
        <v>6</v>
      </c>
    </row>
    <row r="18667" spans="1:5" x14ac:dyDescent="0.2">
      <c r="A18667" t="s">
        <v>12</v>
      </c>
      <c r="B18667">
        <v>8</v>
      </c>
      <c r="C18667">
        <v>65356</v>
      </c>
      <c r="D18667" s="1">
        <v>20976</v>
      </c>
      <c r="E18667" t="s">
        <v>6</v>
      </c>
    </row>
    <row r="18668" spans="1:5" x14ac:dyDescent="0.2">
      <c r="A18668" t="s">
        <v>9</v>
      </c>
      <c r="B18668">
        <v>8</v>
      </c>
      <c r="C18668">
        <v>65356</v>
      </c>
      <c r="D18668" s="1">
        <v>20736</v>
      </c>
      <c r="E18668" t="s">
        <v>6</v>
      </c>
    </row>
    <row r="18669" spans="1:5" x14ac:dyDescent="0.2">
      <c r="A18669" t="s">
        <v>10</v>
      </c>
      <c r="B18669">
        <v>8</v>
      </c>
      <c r="C18669">
        <v>65356</v>
      </c>
      <c r="D18669" s="1">
        <v>34846</v>
      </c>
      <c r="E18669" t="s">
        <v>6</v>
      </c>
    </row>
    <row r="18670" spans="1:5" x14ac:dyDescent="0.2">
      <c r="A18670" t="s">
        <v>5</v>
      </c>
      <c r="B18670">
        <v>8</v>
      </c>
      <c r="C18670">
        <v>65356</v>
      </c>
      <c r="D18670" s="1">
        <v>5312</v>
      </c>
      <c r="E18670" t="s">
        <v>6</v>
      </c>
    </row>
    <row r="18671" spans="1:5" x14ac:dyDescent="0.2">
      <c r="A18671" t="s">
        <v>11</v>
      </c>
      <c r="B18671">
        <v>8</v>
      </c>
      <c r="C18671">
        <v>65356</v>
      </c>
      <c r="D18671" s="1">
        <v>6162</v>
      </c>
      <c r="E18671" t="s">
        <v>6</v>
      </c>
    </row>
    <row r="18672" spans="1:5" x14ac:dyDescent="0.2">
      <c r="A18672" t="s">
        <v>13</v>
      </c>
      <c r="B18672">
        <v>8</v>
      </c>
      <c r="C18672">
        <v>65356</v>
      </c>
      <c r="D18672" s="1">
        <v>5077</v>
      </c>
      <c r="E18672" t="s">
        <v>6</v>
      </c>
    </row>
    <row r="18673" spans="1:5" x14ac:dyDescent="0.2">
      <c r="A18673" t="s">
        <v>7</v>
      </c>
      <c r="B18673">
        <v>8</v>
      </c>
      <c r="C18673">
        <v>65356</v>
      </c>
      <c r="D18673" s="1">
        <v>5609</v>
      </c>
      <c r="E18673" t="s">
        <v>6</v>
      </c>
    </row>
    <row r="18674" spans="1:5" x14ac:dyDescent="0.2">
      <c r="A18674" t="s">
        <v>8</v>
      </c>
      <c r="B18674">
        <v>8</v>
      </c>
      <c r="C18674">
        <v>65356</v>
      </c>
      <c r="D18674" s="1">
        <v>5092</v>
      </c>
      <c r="E18674" t="s">
        <v>6</v>
      </c>
    </row>
    <row r="18675" spans="1:5" x14ac:dyDescent="0.2">
      <c r="A18675" t="s">
        <v>12</v>
      </c>
      <c r="B18675">
        <v>8</v>
      </c>
      <c r="C18675">
        <v>65356</v>
      </c>
      <c r="D18675" s="1">
        <v>8744</v>
      </c>
      <c r="E18675" t="s">
        <v>6</v>
      </c>
    </row>
    <row r="18676" spans="1:5" x14ac:dyDescent="0.2">
      <c r="A18676" t="s">
        <v>10</v>
      </c>
      <c r="B18676">
        <v>8</v>
      </c>
      <c r="C18676">
        <v>65356</v>
      </c>
      <c r="D18676" s="1">
        <v>31500</v>
      </c>
      <c r="E18676" t="s">
        <v>6</v>
      </c>
    </row>
    <row r="18677" spans="1:5" x14ac:dyDescent="0.2">
      <c r="A18677" t="s">
        <v>9</v>
      </c>
      <c r="B18677">
        <v>8</v>
      </c>
      <c r="C18677">
        <v>65356</v>
      </c>
      <c r="D18677" s="1">
        <v>34607</v>
      </c>
      <c r="E18677" t="s">
        <v>6</v>
      </c>
    </row>
    <row r="18678" spans="1:5" x14ac:dyDescent="0.2">
      <c r="A18678" t="s">
        <v>5</v>
      </c>
      <c r="B18678">
        <v>8</v>
      </c>
      <c r="C18678">
        <v>65356</v>
      </c>
      <c r="D18678" s="1">
        <v>4370</v>
      </c>
      <c r="E18678" t="s">
        <v>6</v>
      </c>
    </row>
    <row r="18679" spans="1:5" x14ac:dyDescent="0.2">
      <c r="A18679" t="s">
        <v>11</v>
      </c>
      <c r="B18679">
        <v>8</v>
      </c>
      <c r="C18679">
        <v>65356</v>
      </c>
      <c r="D18679" s="1">
        <v>6768</v>
      </c>
      <c r="E18679" t="s">
        <v>6</v>
      </c>
    </row>
    <row r="18680" spans="1:5" x14ac:dyDescent="0.2">
      <c r="A18680" t="s">
        <v>13</v>
      </c>
      <c r="B18680">
        <v>8</v>
      </c>
      <c r="C18680">
        <v>65356</v>
      </c>
      <c r="D18680" s="1">
        <v>5079</v>
      </c>
      <c r="E18680" t="s">
        <v>6</v>
      </c>
    </row>
    <row r="18681" spans="1:5" x14ac:dyDescent="0.2">
      <c r="A18681" t="s">
        <v>7</v>
      </c>
      <c r="B18681">
        <v>8</v>
      </c>
      <c r="C18681">
        <v>65356</v>
      </c>
      <c r="D18681" s="1">
        <v>6489</v>
      </c>
      <c r="E18681" t="s">
        <v>6</v>
      </c>
    </row>
    <row r="18682" spans="1:5" x14ac:dyDescent="0.2">
      <c r="A18682" t="s">
        <v>8</v>
      </c>
      <c r="B18682">
        <v>8</v>
      </c>
      <c r="C18682">
        <v>65356</v>
      </c>
      <c r="D18682" s="1">
        <v>5212</v>
      </c>
      <c r="E18682" t="s">
        <v>6</v>
      </c>
    </row>
    <row r="18683" spans="1:5" x14ac:dyDescent="0.2">
      <c r="A18683" t="s">
        <v>12</v>
      </c>
      <c r="B18683">
        <v>8</v>
      </c>
      <c r="C18683">
        <v>65356</v>
      </c>
      <c r="D18683" s="1">
        <v>30084</v>
      </c>
      <c r="E18683" t="s">
        <v>6</v>
      </c>
    </row>
    <row r="18684" spans="1:5" x14ac:dyDescent="0.2">
      <c r="A18684" t="s">
        <v>9</v>
      </c>
      <c r="B18684">
        <v>8</v>
      </c>
      <c r="C18684">
        <v>65356</v>
      </c>
      <c r="D18684" s="1">
        <v>39027</v>
      </c>
      <c r="E18684" t="s">
        <v>6</v>
      </c>
    </row>
    <row r="18685" spans="1:5" x14ac:dyDescent="0.2">
      <c r="A18685" t="s">
        <v>10</v>
      </c>
      <c r="B18685">
        <v>8</v>
      </c>
      <c r="C18685">
        <v>65356</v>
      </c>
      <c r="D18685" s="1">
        <v>44753</v>
      </c>
      <c r="E18685" t="s">
        <v>6</v>
      </c>
    </row>
    <row r="18686" spans="1:5" x14ac:dyDescent="0.2">
      <c r="A18686" t="s">
        <v>5</v>
      </c>
      <c r="B18686">
        <v>8</v>
      </c>
      <c r="C18686">
        <v>65356</v>
      </c>
      <c r="D18686" s="1">
        <v>11988</v>
      </c>
      <c r="E18686" t="s">
        <v>6</v>
      </c>
    </row>
    <row r="18687" spans="1:5" x14ac:dyDescent="0.2">
      <c r="A18687" t="s">
        <v>11</v>
      </c>
      <c r="B18687">
        <v>8</v>
      </c>
      <c r="C18687">
        <v>65356</v>
      </c>
      <c r="D18687" s="1">
        <v>5618</v>
      </c>
      <c r="E18687" t="s">
        <v>6</v>
      </c>
    </row>
    <row r="18688" spans="1:5" x14ac:dyDescent="0.2">
      <c r="A18688" t="s">
        <v>13</v>
      </c>
      <c r="B18688">
        <v>8</v>
      </c>
      <c r="C18688">
        <v>65356</v>
      </c>
      <c r="D18688" s="1">
        <v>5046</v>
      </c>
      <c r="E18688" t="s">
        <v>6</v>
      </c>
    </row>
    <row r="18689" spans="1:5" x14ac:dyDescent="0.2">
      <c r="A18689" t="s">
        <v>7</v>
      </c>
      <c r="B18689">
        <v>8</v>
      </c>
      <c r="C18689">
        <v>65356</v>
      </c>
      <c r="D18689" s="1">
        <v>4390</v>
      </c>
      <c r="E18689" t="s">
        <v>6</v>
      </c>
    </row>
    <row r="18690" spans="1:5" x14ac:dyDescent="0.2">
      <c r="A18690" t="s">
        <v>8</v>
      </c>
      <c r="B18690">
        <v>8</v>
      </c>
      <c r="C18690">
        <v>65356</v>
      </c>
      <c r="D18690" s="1">
        <v>5073</v>
      </c>
      <c r="E18690" t="s">
        <v>6</v>
      </c>
    </row>
    <row r="18691" spans="1:5" x14ac:dyDescent="0.2">
      <c r="A18691" t="s">
        <v>12</v>
      </c>
      <c r="B18691">
        <v>8</v>
      </c>
      <c r="C18691">
        <v>65356</v>
      </c>
      <c r="D18691" s="1">
        <v>25533</v>
      </c>
      <c r="E18691" t="s">
        <v>6</v>
      </c>
    </row>
    <row r="18692" spans="1:5" x14ac:dyDescent="0.2">
      <c r="A18692" t="s">
        <v>9</v>
      </c>
      <c r="B18692">
        <v>8</v>
      </c>
      <c r="C18692">
        <v>65356</v>
      </c>
      <c r="D18692" s="1">
        <v>22374</v>
      </c>
      <c r="E18692" t="s">
        <v>6</v>
      </c>
    </row>
    <row r="18693" spans="1:5" x14ac:dyDescent="0.2">
      <c r="A18693" t="s">
        <v>10</v>
      </c>
      <c r="B18693">
        <v>8</v>
      </c>
      <c r="C18693">
        <v>65356</v>
      </c>
      <c r="D18693" s="1">
        <v>33211</v>
      </c>
      <c r="E18693" t="s">
        <v>6</v>
      </c>
    </row>
    <row r="18694" spans="1:5" x14ac:dyDescent="0.2">
      <c r="A18694" t="s">
        <v>5</v>
      </c>
      <c r="B18694">
        <v>8</v>
      </c>
      <c r="C18694">
        <v>65356</v>
      </c>
      <c r="D18694" s="1">
        <v>3872</v>
      </c>
      <c r="E18694" t="s">
        <v>6</v>
      </c>
    </row>
    <row r="18695" spans="1:5" x14ac:dyDescent="0.2">
      <c r="A18695" t="s">
        <v>11</v>
      </c>
      <c r="B18695">
        <v>8</v>
      </c>
      <c r="C18695">
        <v>65356</v>
      </c>
      <c r="D18695" s="1">
        <v>5226</v>
      </c>
      <c r="E18695" t="s">
        <v>6</v>
      </c>
    </row>
    <row r="18696" spans="1:5" x14ac:dyDescent="0.2">
      <c r="A18696" t="s">
        <v>13</v>
      </c>
      <c r="B18696">
        <v>8</v>
      </c>
      <c r="C18696">
        <v>65356</v>
      </c>
      <c r="D18696" s="1">
        <v>5049</v>
      </c>
      <c r="E18696" t="s">
        <v>6</v>
      </c>
    </row>
    <row r="18697" spans="1:5" x14ac:dyDescent="0.2">
      <c r="A18697" t="s">
        <v>7</v>
      </c>
      <c r="B18697">
        <v>8</v>
      </c>
      <c r="C18697">
        <v>65356</v>
      </c>
      <c r="D18697" s="1">
        <v>4494</v>
      </c>
      <c r="E18697" t="s">
        <v>6</v>
      </c>
    </row>
    <row r="18698" spans="1:5" x14ac:dyDescent="0.2">
      <c r="A18698" t="s">
        <v>8</v>
      </c>
      <c r="B18698">
        <v>8</v>
      </c>
      <c r="C18698">
        <v>65356</v>
      </c>
      <c r="D18698" s="1">
        <v>5109</v>
      </c>
      <c r="E18698" t="s">
        <v>6</v>
      </c>
    </row>
    <row r="18699" spans="1:5" x14ac:dyDescent="0.2">
      <c r="A18699" t="s">
        <v>12</v>
      </c>
      <c r="B18699">
        <v>8</v>
      </c>
      <c r="C18699">
        <v>65356</v>
      </c>
      <c r="D18699" s="1">
        <v>23135</v>
      </c>
      <c r="E18699" t="s">
        <v>6</v>
      </c>
    </row>
    <row r="18700" spans="1:5" x14ac:dyDescent="0.2">
      <c r="A18700" t="s">
        <v>9</v>
      </c>
      <c r="B18700">
        <v>8</v>
      </c>
      <c r="C18700">
        <v>65356</v>
      </c>
      <c r="D18700" s="1">
        <v>20719</v>
      </c>
      <c r="E18700" t="s">
        <v>6</v>
      </c>
    </row>
    <row r="18701" spans="1:5" x14ac:dyDescent="0.2">
      <c r="A18701" t="s">
        <v>10</v>
      </c>
      <c r="B18701">
        <v>8</v>
      </c>
      <c r="C18701">
        <v>65356</v>
      </c>
      <c r="D18701" s="1">
        <v>29546</v>
      </c>
      <c r="E18701" t="s">
        <v>6</v>
      </c>
    </row>
    <row r="18702" spans="1:5" x14ac:dyDescent="0.2">
      <c r="A18702" t="s">
        <v>5</v>
      </c>
      <c r="B18702">
        <v>8</v>
      </c>
      <c r="C18702">
        <v>65356</v>
      </c>
      <c r="D18702" s="1">
        <v>4279</v>
      </c>
      <c r="E18702" t="s">
        <v>6</v>
      </c>
    </row>
    <row r="18703" spans="1:5" x14ac:dyDescent="0.2">
      <c r="A18703" t="s">
        <v>11</v>
      </c>
      <c r="B18703">
        <v>8</v>
      </c>
      <c r="C18703">
        <v>65356</v>
      </c>
      <c r="D18703" s="1">
        <v>6326</v>
      </c>
      <c r="E18703" t="s">
        <v>6</v>
      </c>
    </row>
    <row r="18704" spans="1:5" x14ac:dyDescent="0.2">
      <c r="A18704" t="s">
        <v>13</v>
      </c>
      <c r="B18704">
        <v>8</v>
      </c>
      <c r="C18704">
        <v>65356</v>
      </c>
      <c r="D18704" s="1">
        <v>5072</v>
      </c>
      <c r="E18704" t="s">
        <v>6</v>
      </c>
    </row>
    <row r="18705" spans="1:5" x14ac:dyDescent="0.2">
      <c r="A18705" t="s">
        <v>7</v>
      </c>
      <c r="B18705">
        <v>8</v>
      </c>
      <c r="C18705">
        <v>65356</v>
      </c>
      <c r="D18705" s="1">
        <v>4507</v>
      </c>
      <c r="E18705" t="s">
        <v>6</v>
      </c>
    </row>
    <row r="18706" spans="1:5" x14ac:dyDescent="0.2">
      <c r="A18706" t="s">
        <v>8</v>
      </c>
      <c r="B18706">
        <v>8</v>
      </c>
      <c r="C18706">
        <v>65356</v>
      </c>
      <c r="D18706" s="1">
        <v>5121</v>
      </c>
      <c r="E18706" t="s">
        <v>6</v>
      </c>
    </row>
    <row r="18707" spans="1:5" x14ac:dyDescent="0.2">
      <c r="A18707" t="s">
        <v>12</v>
      </c>
      <c r="B18707">
        <v>8</v>
      </c>
      <c r="C18707">
        <v>65356</v>
      </c>
      <c r="D18707" s="1">
        <v>11133</v>
      </c>
      <c r="E18707" t="s">
        <v>6</v>
      </c>
    </row>
    <row r="18708" spans="1:5" x14ac:dyDescent="0.2">
      <c r="A18708" t="s">
        <v>9</v>
      </c>
      <c r="B18708">
        <v>8</v>
      </c>
      <c r="C18708">
        <v>65356</v>
      </c>
      <c r="D18708" s="1">
        <v>26409</v>
      </c>
      <c r="E18708" t="s">
        <v>6</v>
      </c>
    </row>
    <row r="18709" spans="1:5" x14ac:dyDescent="0.2">
      <c r="A18709" t="s">
        <v>10</v>
      </c>
      <c r="B18709">
        <v>8</v>
      </c>
      <c r="C18709">
        <v>65356</v>
      </c>
      <c r="D18709" s="1">
        <v>38970</v>
      </c>
      <c r="E18709" t="s">
        <v>6</v>
      </c>
    </row>
    <row r="18710" spans="1:5" x14ac:dyDescent="0.2">
      <c r="A18710" t="s">
        <v>5</v>
      </c>
      <c r="B18710">
        <v>8</v>
      </c>
      <c r="C18710">
        <v>65356</v>
      </c>
      <c r="D18710" s="1">
        <v>5151</v>
      </c>
      <c r="E18710" t="s">
        <v>6</v>
      </c>
    </row>
    <row r="18711" spans="1:5" x14ac:dyDescent="0.2">
      <c r="A18711" t="s">
        <v>11</v>
      </c>
      <c r="B18711">
        <v>8</v>
      </c>
      <c r="C18711">
        <v>65356</v>
      </c>
      <c r="D18711" s="1">
        <v>6124</v>
      </c>
      <c r="E18711" t="s">
        <v>6</v>
      </c>
    </row>
    <row r="18712" spans="1:5" x14ac:dyDescent="0.2">
      <c r="A18712" t="s">
        <v>13</v>
      </c>
      <c r="B18712">
        <v>8</v>
      </c>
      <c r="C18712">
        <v>65356</v>
      </c>
      <c r="D18712" s="1">
        <v>5045</v>
      </c>
      <c r="E18712" t="s">
        <v>6</v>
      </c>
    </row>
    <row r="18713" spans="1:5" x14ac:dyDescent="0.2">
      <c r="A18713" t="s">
        <v>7</v>
      </c>
      <c r="B18713">
        <v>8</v>
      </c>
      <c r="C18713">
        <v>65356</v>
      </c>
      <c r="D18713" s="1">
        <v>4001</v>
      </c>
      <c r="E18713" t="s">
        <v>6</v>
      </c>
    </row>
    <row r="18714" spans="1:5" x14ac:dyDescent="0.2">
      <c r="A18714" t="s">
        <v>8</v>
      </c>
      <c r="B18714">
        <v>8</v>
      </c>
      <c r="C18714">
        <v>65356</v>
      </c>
      <c r="D18714" s="1">
        <v>5088</v>
      </c>
      <c r="E18714" t="s">
        <v>6</v>
      </c>
    </row>
    <row r="18715" spans="1:5" x14ac:dyDescent="0.2">
      <c r="A18715" t="s">
        <v>12</v>
      </c>
      <c r="B18715">
        <v>8</v>
      </c>
      <c r="C18715">
        <v>65356</v>
      </c>
      <c r="D18715" s="1">
        <v>11068</v>
      </c>
      <c r="E18715" t="s">
        <v>6</v>
      </c>
    </row>
    <row r="18716" spans="1:5" x14ac:dyDescent="0.2">
      <c r="A18716" t="s">
        <v>9</v>
      </c>
      <c r="B18716">
        <v>8</v>
      </c>
      <c r="C18716">
        <v>65356</v>
      </c>
      <c r="D18716" s="1">
        <v>31532</v>
      </c>
      <c r="E18716" t="s">
        <v>6</v>
      </c>
    </row>
    <row r="18717" spans="1:5" x14ac:dyDescent="0.2">
      <c r="A18717" t="s">
        <v>10</v>
      </c>
      <c r="B18717">
        <v>8</v>
      </c>
      <c r="C18717">
        <v>65356</v>
      </c>
      <c r="D18717" s="1">
        <v>38269</v>
      </c>
      <c r="E18717" t="s">
        <v>6</v>
      </c>
    </row>
    <row r="18718" spans="1:5" x14ac:dyDescent="0.2">
      <c r="A18718" t="s">
        <v>5</v>
      </c>
      <c r="B18718">
        <v>8</v>
      </c>
      <c r="C18718">
        <v>65356</v>
      </c>
      <c r="D18718" s="1">
        <v>5086</v>
      </c>
      <c r="E18718" t="s">
        <v>6</v>
      </c>
    </row>
    <row r="18719" spans="1:5" x14ac:dyDescent="0.2">
      <c r="A18719" t="s">
        <v>11</v>
      </c>
      <c r="B18719">
        <v>8</v>
      </c>
      <c r="C18719">
        <v>65356</v>
      </c>
      <c r="D18719" s="1">
        <v>6384</v>
      </c>
      <c r="E18719" t="s">
        <v>6</v>
      </c>
    </row>
    <row r="18720" spans="1:5" x14ac:dyDescent="0.2">
      <c r="A18720" t="s">
        <v>13</v>
      </c>
      <c r="B18720">
        <v>8</v>
      </c>
      <c r="C18720">
        <v>65356</v>
      </c>
      <c r="D18720" s="1">
        <v>5057</v>
      </c>
      <c r="E18720" t="s">
        <v>6</v>
      </c>
    </row>
    <row r="18721" spans="1:5" x14ac:dyDescent="0.2">
      <c r="A18721" t="s">
        <v>7</v>
      </c>
      <c r="B18721">
        <v>8</v>
      </c>
      <c r="C18721">
        <v>65356</v>
      </c>
      <c r="D18721" s="1">
        <v>9922</v>
      </c>
      <c r="E18721" t="s">
        <v>6</v>
      </c>
    </row>
    <row r="18722" spans="1:5" x14ac:dyDescent="0.2">
      <c r="A18722" t="s">
        <v>8</v>
      </c>
      <c r="B18722">
        <v>8</v>
      </c>
      <c r="C18722">
        <v>65356</v>
      </c>
      <c r="D18722" s="1">
        <v>5108</v>
      </c>
      <c r="E18722" t="s">
        <v>6</v>
      </c>
    </row>
    <row r="18723" spans="1:5" x14ac:dyDescent="0.2">
      <c r="A18723" t="s">
        <v>12</v>
      </c>
      <c r="B18723">
        <v>8</v>
      </c>
      <c r="C18723">
        <v>65356</v>
      </c>
      <c r="D18723" s="1">
        <v>10581</v>
      </c>
      <c r="E18723" t="s">
        <v>6</v>
      </c>
    </row>
    <row r="18724" spans="1:5" x14ac:dyDescent="0.2">
      <c r="A18724" t="s">
        <v>9</v>
      </c>
      <c r="B18724">
        <v>8</v>
      </c>
      <c r="C18724">
        <v>65356</v>
      </c>
      <c r="D18724" s="1">
        <v>25539</v>
      </c>
      <c r="E18724" t="s">
        <v>6</v>
      </c>
    </row>
    <row r="18725" spans="1:5" x14ac:dyDescent="0.2">
      <c r="A18725" t="s">
        <v>10</v>
      </c>
      <c r="B18725">
        <v>8</v>
      </c>
      <c r="C18725">
        <v>65356</v>
      </c>
      <c r="D18725" s="1">
        <v>39782</v>
      </c>
      <c r="E18725" t="s">
        <v>6</v>
      </c>
    </row>
    <row r="18726" spans="1:5" x14ac:dyDescent="0.2">
      <c r="A18726" t="s">
        <v>5</v>
      </c>
      <c r="B18726">
        <v>8</v>
      </c>
      <c r="C18726">
        <v>65356</v>
      </c>
      <c r="D18726" s="1">
        <v>8391</v>
      </c>
      <c r="E18726" t="s">
        <v>6</v>
      </c>
    </row>
    <row r="18727" spans="1:5" x14ac:dyDescent="0.2">
      <c r="A18727" t="s">
        <v>11</v>
      </c>
      <c r="B18727">
        <v>8</v>
      </c>
      <c r="C18727">
        <v>65356</v>
      </c>
      <c r="D18727" s="1">
        <v>6466</v>
      </c>
      <c r="E18727" t="s">
        <v>6</v>
      </c>
    </row>
    <row r="18728" spans="1:5" x14ac:dyDescent="0.2">
      <c r="A18728" t="s">
        <v>13</v>
      </c>
      <c r="B18728">
        <v>8</v>
      </c>
      <c r="C18728">
        <v>65356</v>
      </c>
      <c r="D18728" s="1">
        <v>5022</v>
      </c>
      <c r="E18728" t="s">
        <v>6</v>
      </c>
    </row>
    <row r="18729" spans="1:5" x14ac:dyDescent="0.2">
      <c r="A18729" t="s">
        <v>7</v>
      </c>
      <c r="B18729">
        <v>8</v>
      </c>
      <c r="C18729">
        <v>65356</v>
      </c>
      <c r="D18729" s="1">
        <v>4830</v>
      </c>
      <c r="E18729" t="s">
        <v>6</v>
      </c>
    </row>
    <row r="18730" spans="1:5" x14ac:dyDescent="0.2">
      <c r="A18730" t="s">
        <v>8</v>
      </c>
      <c r="B18730">
        <v>8</v>
      </c>
      <c r="C18730">
        <v>65356</v>
      </c>
      <c r="D18730" s="1">
        <v>5099</v>
      </c>
      <c r="E18730" t="s">
        <v>6</v>
      </c>
    </row>
    <row r="18731" spans="1:5" x14ac:dyDescent="0.2">
      <c r="A18731" t="s">
        <v>12</v>
      </c>
      <c r="B18731">
        <v>8</v>
      </c>
      <c r="C18731">
        <v>65356</v>
      </c>
      <c r="D18731" s="1">
        <v>13054</v>
      </c>
      <c r="E18731" t="s">
        <v>6</v>
      </c>
    </row>
    <row r="18732" spans="1:5" x14ac:dyDescent="0.2">
      <c r="A18732" t="s">
        <v>9</v>
      </c>
      <c r="B18732">
        <v>8</v>
      </c>
      <c r="C18732">
        <v>65356</v>
      </c>
      <c r="D18732" s="1">
        <v>30138</v>
      </c>
      <c r="E18732" t="s">
        <v>6</v>
      </c>
    </row>
    <row r="18733" spans="1:5" x14ac:dyDescent="0.2">
      <c r="A18733" t="s">
        <v>10</v>
      </c>
      <c r="B18733">
        <v>8</v>
      </c>
      <c r="C18733">
        <v>65356</v>
      </c>
      <c r="D18733" s="1">
        <v>41372</v>
      </c>
      <c r="E18733" t="s">
        <v>6</v>
      </c>
    </row>
    <row r="18734" spans="1:5" x14ac:dyDescent="0.2">
      <c r="A18734" t="s">
        <v>5</v>
      </c>
      <c r="B18734">
        <v>8</v>
      </c>
      <c r="C18734">
        <v>65356</v>
      </c>
      <c r="D18734" s="1">
        <v>6272</v>
      </c>
      <c r="E18734" t="s">
        <v>6</v>
      </c>
    </row>
    <row r="18735" spans="1:5" x14ac:dyDescent="0.2">
      <c r="A18735" t="s">
        <v>11</v>
      </c>
      <c r="B18735">
        <v>8</v>
      </c>
      <c r="C18735">
        <v>65356</v>
      </c>
      <c r="D18735" s="1">
        <v>6482</v>
      </c>
      <c r="E18735" t="s">
        <v>6</v>
      </c>
    </row>
    <row r="18736" spans="1:5" x14ac:dyDescent="0.2">
      <c r="A18736" t="s">
        <v>13</v>
      </c>
      <c r="B18736">
        <v>8</v>
      </c>
      <c r="C18736">
        <v>65356</v>
      </c>
      <c r="D18736" s="1">
        <v>5055</v>
      </c>
      <c r="E18736" t="s">
        <v>6</v>
      </c>
    </row>
    <row r="18737" spans="1:5" x14ac:dyDescent="0.2">
      <c r="A18737" t="s">
        <v>7</v>
      </c>
      <c r="B18737">
        <v>8</v>
      </c>
      <c r="C18737">
        <v>65356</v>
      </c>
      <c r="D18737" s="1">
        <v>4552</v>
      </c>
      <c r="E18737" t="s">
        <v>6</v>
      </c>
    </row>
    <row r="18738" spans="1:5" x14ac:dyDescent="0.2">
      <c r="A18738" t="s">
        <v>8</v>
      </c>
      <c r="B18738">
        <v>8</v>
      </c>
      <c r="C18738">
        <v>65356</v>
      </c>
      <c r="D18738" s="1">
        <v>5052</v>
      </c>
      <c r="E18738" t="s">
        <v>6</v>
      </c>
    </row>
    <row r="18739" spans="1:5" x14ac:dyDescent="0.2">
      <c r="A18739" t="s">
        <v>12</v>
      </c>
      <c r="B18739">
        <v>8</v>
      </c>
      <c r="C18739">
        <v>65356</v>
      </c>
      <c r="D18739" s="1">
        <v>10748</v>
      </c>
      <c r="E18739" t="s">
        <v>6</v>
      </c>
    </row>
    <row r="18740" spans="1:5" x14ac:dyDescent="0.2">
      <c r="A18740" t="s">
        <v>9</v>
      </c>
      <c r="B18740">
        <v>8</v>
      </c>
      <c r="C18740">
        <v>65356</v>
      </c>
      <c r="D18740" s="1">
        <v>23588</v>
      </c>
      <c r="E18740" t="s">
        <v>6</v>
      </c>
    </row>
    <row r="18741" spans="1:5" x14ac:dyDescent="0.2">
      <c r="A18741" t="s">
        <v>10</v>
      </c>
      <c r="B18741">
        <v>8</v>
      </c>
      <c r="C18741">
        <v>65356</v>
      </c>
      <c r="D18741" s="1">
        <v>30281</v>
      </c>
      <c r="E18741" t="s">
        <v>6</v>
      </c>
    </row>
    <row r="18742" spans="1:5" x14ac:dyDescent="0.2">
      <c r="A18742" t="s">
        <v>5</v>
      </c>
      <c r="B18742">
        <v>8</v>
      </c>
      <c r="C18742">
        <v>65356</v>
      </c>
      <c r="D18742" s="1">
        <v>4211</v>
      </c>
      <c r="E18742" t="s">
        <v>6</v>
      </c>
    </row>
    <row r="18743" spans="1:5" x14ac:dyDescent="0.2">
      <c r="A18743" t="s">
        <v>11</v>
      </c>
      <c r="B18743">
        <v>8</v>
      </c>
      <c r="C18743">
        <v>65356</v>
      </c>
      <c r="D18743" s="1">
        <v>5253</v>
      </c>
      <c r="E18743" t="s">
        <v>6</v>
      </c>
    </row>
    <row r="18744" spans="1:5" x14ac:dyDescent="0.2">
      <c r="A18744" t="s">
        <v>13</v>
      </c>
      <c r="B18744">
        <v>8</v>
      </c>
      <c r="C18744">
        <v>65356</v>
      </c>
      <c r="D18744" s="1">
        <v>5037</v>
      </c>
      <c r="E18744" t="s">
        <v>6</v>
      </c>
    </row>
    <row r="18745" spans="1:5" x14ac:dyDescent="0.2">
      <c r="A18745" t="s">
        <v>7</v>
      </c>
      <c r="B18745">
        <v>8</v>
      </c>
      <c r="C18745">
        <v>65356</v>
      </c>
      <c r="D18745" s="1">
        <v>4710</v>
      </c>
      <c r="E18745" t="s">
        <v>6</v>
      </c>
    </row>
    <row r="18746" spans="1:5" x14ac:dyDescent="0.2">
      <c r="A18746" t="s">
        <v>8</v>
      </c>
      <c r="B18746">
        <v>8</v>
      </c>
      <c r="C18746">
        <v>65356</v>
      </c>
      <c r="D18746" s="1">
        <v>5142</v>
      </c>
      <c r="E18746" t="s">
        <v>6</v>
      </c>
    </row>
    <row r="18747" spans="1:5" x14ac:dyDescent="0.2">
      <c r="A18747" t="s">
        <v>12</v>
      </c>
      <c r="B18747">
        <v>8</v>
      </c>
      <c r="C18747">
        <v>65356</v>
      </c>
      <c r="D18747" s="1">
        <v>12279</v>
      </c>
      <c r="E18747" t="s">
        <v>6</v>
      </c>
    </row>
    <row r="18748" spans="1:5" x14ac:dyDescent="0.2">
      <c r="A18748" t="s">
        <v>9</v>
      </c>
      <c r="B18748">
        <v>8</v>
      </c>
      <c r="C18748">
        <v>65356</v>
      </c>
      <c r="D18748" s="1">
        <v>28680</v>
      </c>
      <c r="E18748" t="s">
        <v>6</v>
      </c>
    </row>
    <row r="18749" spans="1:5" x14ac:dyDescent="0.2">
      <c r="A18749" t="s">
        <v>10</v>
      </c>
      <c r="B18749">
        <v>8</v>
      </c>
      <c r="C18749">
        <v>65356</v>
      </c>
      <c r="D18749" s="1">
        <v>35364</v>
      </c>
      <c r="E18749" t="s">
        <v>6</v>
      </c>
    </row>
    <row r="18750" spans="1:5" x14ac:dyDescent="0.2">
      <c r="A18750" t="s">
        <v>5</v>
      </c>
      <c r="B18750">
        <v>8</v>
      </c>
      <c r="C18750">
        <v>65356</v>
      </c>
      <c r="D18750" s="1">
        <v>9222</v>
      </c>
      <c r="E18750" t="s">
        <v>6</v>
      </c>
    </row>
    <row r="18751" spans="1:5" x14ac:dyDescent="0.2">
      <c r="A18751" t="s">
        <v>11</v>
      </c>
      <c r="B18751">
        <v>8</v>
      </c>
      <c r="C18751">
        <v>65356</v>
      </c>
      <c r="D18751" s="1">
        <v>6257</v>
      </c>
      <c r="E18751" t="s">
        <v>6</v>
      </c>
    </row>
    <row r="18752" spans="1:5" x14ac:dyDescent="0.2">
      <c r="A18752" t="s">
        <v>13</v>
      </c>
      <c r="B18752">
        <v>8</v>
      </c>
      <c r="C18752">
        <v>65356</v>
      </c>
      <c r="D18752" s="1">
        <v>5049</v>
      </c>
      <c r="E18752" t="s">
        <v>6</v>
      </c>
    </row>
    <row r="18753" spans="1:5" x14ac:dyDescent="0.2">
      <c r="A18753" t="s">
        <v>7</v>
      </c>
      <c r="B18753">
        <v>8</v>
      </c>
      <c r="C18753">
        <v>65356</v>
      </c>
      <c r="D18753" s="1">
        <v>4287</v>
      </c>
      <c r="E18753" t="s">
        <v>6</v>
      </c>
    </row>
    <row r="18754" spans="1:5" x14ac:dyDescent="0.2">
      <c r="A18754" t="s">
        <v>8</v>
      </c>
      <c r="B18754">
        <v>8</v>
      </c>
      <c r="C18754">
        <v>65356</v>
      </c>
      <c r="D18754" s="1">
        <v>5056</v>
      </c>
      <c r="E18754" t="s">
        <v>6</v>
      </c>
    </row>
    <row r="18755" spans="1:5" x14ac:dyDescent="0.2">
      <c r="A18755" t="s">
        <v>12</v>
      </c>
      <c r="B18755">
        <v>8</v>
      </c>
      <c r="C18755">
        <v>65356</v>
      </c>
      <c r="D18755" s="1">
        <v>10668</v>
      </c>
      <c r="E18755" t="s">
        <v>6</v>
      </c>
    </row>
    <row r="18756" spans="1:5" x14ac:dyDescent="0.2">
      <c r="A18756" t="s">
        <v>9</v>
      </c>
      <c r="B18756">
        <v>8</v>
      </c>
      <c r="C18756">
        <v>65356</v>
      </c>
      <c r="D18756" s="1">
        <v>26785</v>
      </c>
      <c r="E18756" t="s">
        <v>6</v>
      </c>
    </row>
    <row r="18757" spans="1:5" x14ac:dyDescent="0.2">
      <c r="A18757" t="s">
        <v>10</v>
      </c>
      <c r="B18757">
        <v>8</v>
      </c>
      <c r="C18757">
        <v>65356</v>
      </c>
      <c r="D18757" s="1">
        <v>33540</v>
      </c>
      <c r="E18757" t="s">
        <v>6</v>
      </c>
    </row>
    <row r="18758" spans="1:5" x14ac:dyDescent="0.2">
      <c r="A18758" t="s">
        <v>5</v>
      </c>
      <c r="B18758">
        <v>8</v>
      </c>
      <c r="C18758">
        <v>65356</v>
      </c>
      <c r="D18758" s="1">
        <v>6488</v>
      </c>
      <c r="E18758" t="s">
        <v>6</v>
      </c>
    </row>
    <row r="18759" spans="1:5" x14ac:dyDescent="0.2">
      <c r="A18759" t="s">
        <v>11</v>
      </c>
      <c r="B18759">
        <v>8</v>
      </c>
      <c r="C18759">
        <v>65356</v>
      </c>
      <c r="D18759" s="1">
        <v>6386</v>
      </c>
      <c r="E18759" t="s">
        <v>6</v>
      </c>
    </row>
    <row r="18760" spans="1:5" x14ac:dyDescent="0.2">
      <c r="A18760" t="s">
        <v>13</v>
      </c>
      <c r="B18760">
        <v>8</v>
      </c>
      <c r="C18760">
        <v>65356</v>
      </c>
      <c r="D18760" s="1">
        <v>5050</v>
      </c>
      <c r="E18760" t="s">
        <v>6</v>
      </c>
    </row>
    <row r="18761" spans="1:5" x14ac:dyDescent="0.2">
      <c r="A18761" t="s">
        <v>7</v>
      </c>
      <c r="B18761">
        <v>8</v>
      </c>
      <c r="C18761">
        <v>65356</v>
      </c>
      <c r="D18761" s="1">
        <v>4571</v>
      </c>
      <c r="E18761" t="s">
        <v>6</v>
      </c>
    </row>
    <row r="18762" spans="1:5" x14ac:dyDescent="0.2">
      <c r="A18762" t="s">
        <v>8</v>
      </c>
      <c r="B18762">
        <v>8</v>
      </c>
      <c r="C18762">
        <v>65356</v>
      </c>
      <c r="D18762" s="1">
        <v>5127</v>
      </c>
      <c r="E18762" t="s">
        <v>6</v>
      </c>
    </row>
    <row r="18763" spans="1:5" x14ac:dyDescent="0.2">
      <c r="A18763" t="s">
        <v>12</v>
      </c>
      <c r="B18763">
        <v>8</v>
      </c>
      <c r="C18763">
        <v>65356</v>
      </c>
      <c r="D18763" s="1">
        <v>38346</v>
      </c>
      <c r="E18763" t="s">
        <v>6</v>
      </c>
    </row>
    <row r="18764" spans="1:5" x14ac:dyDescent="0.2">
      <c r="A18764" t="s">
        <v>9</v>
      </c>
      <c r="B18764">
        <v>8</v>
      </c>
      <c r="C18764">
        <v>65356</v>
      </c>
      <c r="D18764" s="1">
        <v>32999</v>
      </c>
      <c r="E18764" t="s">
        <v>6</v>
      </c>
    </row>
    <row r="18765" spans="1:5" x14ac:dyDescent="0.2">
      <c r="A18765" t="s">
        <v>10</v>
      </c>
      <c r="B18765">
        <v>8</v>
      </c>
      <c r="C18765">
        <v>65356</v>
      </c>
      <c r="D18765" s="1">
        <v>39715</v>
      </c>
      <c r="E18765" t="s">
        <v>6</v>
      </c>
    </row>
    <row r="18766" spans="1:5" x14ac:dyDescent="0.2">
      <c r="A18766" t="s">
        <v>5</v>
      </c>
      <c r="B18766">
        <v>8</v>
      </c>
      <c r="C18766">
        <v>65356</v>
      </c>
      <c r="D18766" s="1">
        <v>18123</v>
      </c>
      <c r="E18766" t="s">
        <v>6</v>
      </c>
    </row>
    <row r="18767" spans="1:5" x14ac:dyDescent="0.2">
      <c r="A18767" t="s">
        <v>11</v>
      </c>
      <c r="B18767">
        <v>8</v>
      </c>
      <c r="C18767">
        <v>65356</v>
      </c>
      <c r="D18767" s="1">
        <v>5317</v>
      </c>
      <c r="E18767" t="s">
        <v>6</v>
      </c>
    </row>
    <row r="18768" spans="1:5" x14ac:dyDescent="0.2">
      <c r="A18768" t="s">
        <v>13</v>
      </c>
      <c r="B18768">
        <v>8</v>
      </c>
      <c r="C18768">
        <v>65356</v>
      </c>
      <c r="D18768" s="1">
        <v>5059</v>
      </c>
      <c r="E18768" t="s">
        <v>6</v>
      </c>
    </row>
    <row r="18769" spans="1:5" x14ac:dyDescent="0.2">
      <c r="A18769" t="s">
        <v>7</v>
      </c>
      <c r="B18769">
        <v>8</v>
      </c>
      <c r="C18769">
        <v>65356</v>
      </c>
      <c r="D18769" s="1">
        <v>4465</v>
      </c>
      <c r="E18769" t="s">
        <v>6</v>
      </c>
    </row>
    <row r="18770" spans="1:5" x14ac:dyDescent="0.2">
      <c r="A18770" t="s">
        <v>8</v>
      </c>
      <c r="B18770">
        <v>8</v>
      </c>
      <c r="C18770">
        <v>65356</v>
      </c>
      <c r="D18770" s="1">
        <v>5065</v>
      </c>
      <c r="E18770" t="s">
        <v>6</v>
      </c>
    </row>
    <row r="18771" spans="1:5" x14ac:dyDescent="0.2">
      <c r="A18771" t="s">
        <v>12</v>
      </c>
      <c r="B18771">
        <v>8</v>
      </c>
      <c r="C18771">
        <v>65356</v>
      </c>
      <c r="D18771" s="1">
        <v>9669</v>
      </c>
      <c r="E18771" t="s">
        <v>6</v>
      </c>
    </row>
    <row r="18772" spans="1:5" x14ac:dyDescent="0.2">
      <c r="A18772" t="s">
        <v>9</v>
      </c>
      <c r="B18772">
        <v>8</v>
      </c>
      <c r="C18772">
        <v>65356</v>
      </c>
      <c r="D18772" s="1">
        <v>23673</v>
      </c>
      <c r="E18772" t="s">
        <v>6</v>
      </c>
    </row>
    <row r="18773" spans="1:5" x14ac:dyDescent="0.2">
      <c r="A18773" t="s">
        <v>10</v>
      </c>
      <c r="B18773">
        <v>8</v>
      </c>
      <c r="C18773">
        <v>65356</v>
      </c>
      <c r="D18773" s="1">
        <v>30311</v>
      </c>
      <c r="E18773" t="s">
        <v>6</v>
      </c>
    </row>
    <row r="18774" spans="1:5" x14ac:dyDescent="0.2">
      <c r="A18774" t="s">
        <v>5</v>
      </c>
      <c r="B18774">
        <v>8</v>
      </c>
      <c r="C18774">
        <v>65356</v>
      </c>
      <c r="D18774" s="1">
        <v>5017</v>
      </c>
      <c r="E18774" t="s">
        <v>6</v>
      </c>
    </row>
    <row r="18775" spans="1:5" x14ac:dyDescent="0.2">
      <c r="A18775" t="s">
        <v>11</v>
      </c>
      <c r="B18775">
        <v>8</v>
      </c>
      <c r="C18775">
        <v>65356</v>
      </c>
      <c r="D18775" s="1">
        <v>6137</v>
      </c>
      <c r="E18775" t="s">
        <v>6</v>
      </c>
    </row>
    <row r="18776" spans="1:5" x14ac:dyDescent="0.2">
      <c r="A18776" t="s">
        <v>13</v>
      </c>
      <c r="B18776">
        <v>8</v>
      </c>
      <c r="C18776">
        <v>65356</v>
      </c>
      <c r="D18776" s="1">
        <v>5047</v>
      </c>
      <c r="E18776" t="s">
        <v>6</v>
      </c>
    </row>
    <row r="18777" spans="1:5" x14ac:dyDescent="0.2">
      <c r="A18777" t="s">
        <v>7</v>
      </c>
      <c r="B18777">
        <v>8</v>
      </c>
      <c r="C18777">
        <v>65356</v>
      </c>
      <c r="D18777" s="1">
        <v>10867</v>
      </c>
      <c r="E18777" t="s">
        <v>6</v>
      </c>
    </row>
    <row r="18778" spans="1:5" x14ac:dyDescent="0.2">
      <c r="A18778" t="s">
        <v>8</v>
      </c>
      <c r="B18778">
        <v>8</v>
      </c>
      <c r="C18778">
        <v>65356</v>
      </c>
      <c r="D18778" s="1">
        <v>5119</v>
      </c>
      <c r="E18778" t="s">
        <v>6</v>
      </c>
    </row>
    <row r="18779" spans="1:5" x14ac:dyDescent="0.2">
      <c r="A18779" t="s">
        <v>12</v>
      </c>
      <c r="B18779">
        <v>8</v>
      </c>
      <c r="C18779">
        <v>65356</v>
      </c>
      <c r="D18779" s="1">
        <v>28013</v>
      </c>
      <c r="E18779" t="s">
        <v>6</v>
      </c>
    </row>
    <row r="18780" spans="1:5" x14ac:dyDescent="0.2">
      <c r="A18780" t="s">
        <v>9</v>
      </c>
      <c r="B18780">
        <v>8</v>
      </c>
      <c r="C18780">
        <v>65356</v>
      </c>
      <c r="D18780" s="1">
        <v>28775</v>
      </c>
      <c r="E18780" t="s">
        <v>6</v>
      </c>
    </row>
    <row r="18781" spans="1:5" x14ac:dyDescent="0.2">
      <c r="A18781" t="s">
        <v>10</v>
      </c>
      <c r="B18781">
        <v>8</v>
      </c>
      <c r="C18781">
        <v>65356</v>
      </c>
      <c r="D18781" s="1">
        <v>40177</v>
      </c>
      <c r="E18781" t="s">
        <v>6</v>
      </c>
    </row>
    <row r="18782" spans="1:5" x14ac:dyDescent="0.2">
      <c r="A18782" t="s">
        <v>5</v>
      </c>
      <c r="B18782">
        <v>8</v>
      </c>
      <c r="C18782">
        <v>65356</v>
      </c>
      <c r="D18782" s="1">
        <v>7010</v>
      </c>
      <c r="E18782" t="s">
        <v>6</v>
      </c>
    </row>
    <row r="18783" spans="1:5" x14ac:dyDescent="0.2">
      <c r="A18783" t="s">
        <v>11</v>
      </c>
      <c r="B18783">
        <v>8</v>
      </c>
      <c r="C18783">
        <v>65356</v>
      </c>
      <c r="D18783" s="1">
        <v>5608</v>
      </c>
      <c r="E18783" t="s">
        <v>6</v>
      </c>
    </row>
    <row r="18784" spans="1:5" x14ac:dyDescent="0.2">
      <c r="A18784" t="s">
        <v>13</v>
      </c>
      <c r="B18784">
        <v>8</v>
      </c>
      <c r="C18784">
        <v>65356</v>
      </c>
      <c r="D18784" s="1">
        <v>5056</v>
      </c>
      <c r="E18784" t="s">
        <v>6</v>
      </c>
    </row>
    <row r="18785" spans="1:5" x14ac:dyDescent="0.2">
      <c r="A18785" t="s">
        <v>7</v>
      </c>
      <c r="B18785">
        <v>8</v>
      </c>
      <c r="C18785">
        <v>65356</v>
      </c>
      <c r="D18785" s="1">
        <v>5551</v>
      </c>
      <c r="E18785" t="s">
        <v>6</v>
      </c>
    </row>
    <row r="18786" spans="1:5" x14ac:dyDescent="0.2">
      <c r="A18786" t="s">
        <v>8</v>
      </c>
      <c r="B18786">
        <v>8</v>
      </c>
      <c r="C18786">
        <v>65356</v>
      </c>
      <c r="D18786" s="1">
        <v>5048</v>
      </c>
      <c r="E18786" t="s">
        <v>6</v>
      </c>
    </row>
    <row r="18787" spans="1:5" x14ac:dyDescent="0.2">
      <c r="A18787" t="s">
        <v>12</v>
      </c>
      <c r="B18787">
        <v>8</v>
      </c>
      <c r="C18787">
        <v>65356</v>
      </c>
      <c r="D18787" s="1">
        <v>23613</v>
      </c>
      <c r="E18787" t="s">
        <v>6</v>
      </c>
    </row>
    <row r="18788" spans="1:5" x14ac:dyDescent="0.2">
      <c r="A18788" t="s">
        <v>9</v>
      </c>
      <c r="B18788">
        <v>8</v>
      </c>
      <c r="C18788">
        <v>65356</v>
      </c>
      <c r="D18788" s="1">
        <v>23372</v>
      </c>
      <c r="E18788" t="s">
        <v>6</v>
      </c>
    </row>
    <row r="18789" spans="1:5" x14ac:dyDescent="0.2">
      <c r="A18789" t="s">
        <v>10</v>
      </c>
      <c r="B18789">
        <v>8</v>
      </c>
      <c r="C18789">
        <v>65356</v>
      </c>
      <c r="D18789" s="1">
        <v>35491</v>
      </c>
      <c r="E18789" t="s">
        <v>6</v>
      </c>
    </row>
    <row r="18790" spans="1:5" x14ac:dyDescent="0.2">
      <c r="A18790" t="s">
        <v>5</v>
      </c>
      <c r="B18790">
        <v>8</v>
      </c>
      <c r="C18790">
        <v>65356</v>
      </c>
      <c r="D18790" s="1">
        <v>5411</v>
      </c>
      <c r="E18790" t="s">
        <v>6</v>
      </c>
    </row>
    <row r="18791" spans="1:5" x14ac:dyDescent="0.2">
      <c r="A18791" t="s">
        <v>11</v>
      </c>
      <c r="B18791">
        <v>8</v>
      </c>
      <c r="C18791">
        <v>65356</v>
      </c>
      <c r="D18791" s="1">
        <v>6351</v>
      </c>
      <c r="E18791" t="s">
        <v>6</v>
      </c>
    </row>
    <row r="18792" spans="1:5" x14ac:dyDescent="0.2">
      <c r="A18792" t="s">
        <v>13</v>
      </c>
      <c r="B18792">
        <v>8</v>
      </c>
      <c r="C18792">
        <v>65356</v>
      </c>
      <c r="D18792" s="1">
        <v>5060</v>
      </c>
      <c r="E18792" t="s">
        <v>6</v>
      </c>
    </row>
    <row r="18793" spans="1:5" x14ac:dyDescent="0.2">
      <c r="A18793" t="s">
        <v>7</v>
      </c>
      <c r="B18793">
        <v>8</v>
      </c>
      <c r="C18793">
        <v>65356</v>
      </c>
      <c r="D18793" s="1">
        <v>4273</v>
      </c>
      <c r="E18793" t="s">
        <v>6</v>
      </c>
    </row>
    <row r="18794" spans="1:5" x14ac:dyDescent="0.2">
      <c r="A18794" t="s">
        <v>8</v>
      </c>
      <c r="B18794">
        <v>8</v>
      </c>
      <c r="C18794">
        <v>65356</v>
      </c>
      <c r="D18794" s="1">
        <v>5105</v>
      </c>
      <c r="E18794" t="s">
        <v>6</v>
      </c>
    </row>
    <row r="18795" spans="1:5" x14ac:dyDescent="0.2">
      <c r="A18795" t="s">
        <v>12</v>
      </c>
      <c r="B18795">
        <v>8</v>
      </c>
      <c r="C18795">
        <v>65356</v>
      </c>
      <c r="D18795" s="1">
        <v>7641</v>
      </c>
      <c r="E18795" t="s">
        <v>6</v>
      </c>
    </row>
    <row r="18796" spans="1:5" x14ac:dyDescent="0.2">
      <c r="A18796" t="s">
        <v>10</v>
      </c>
      <c r="B18796">
        <v>8</v>
      </c>
      <c r="C18796">
        <v>65356</v>
      </c>
      <c r="D18796" s="1">
        <v>24603</v>
      </c>
      <c r="E18796" t="s">
        <v>6</v>
      </c>
    </row>
    <row r="18797" spans="1:5" x14ac:dyDescent="0.2">
      <c r="A18797" t="s">
        <v>9</v>
      </c>
      <c r="B18797">
        <v>8</v>
      </c>
      <c r="C18797">
        <v>65356</v>
      </c>
      <c r="D18797" s="1">
        <v>32429</v>
      </c>
      <c r="E18797" t="s">
        <v>6</v>
      </c>
    </row>
    <row r="18798" spans="1:5" x14ac:dyDescent="0.2">
      <c r="A18798" t="s">
        <v>5</v>
      </c>
      <c r="B18798">
        <v>8</v>
      </c>
      <c r="C18798">
        <v>65356</v>
      </c>
      <c r="D18798" s="1">
        <v>4818</v>
      </c>
      <c r="E18798" t="s">
        <v>6</v>
      </c>
    </row>
    <row r="18799" spans="1:5" x14ac:dyDescent="0.2">
      <c r="A18799" t="s">
        <v>11</v>
      </c>
      <c r="B18799">
        <v>8</v>
      </c>
      <c r="C18799">
        <v>65356</v>
      </c>
      <c r="D18799" s="1">
        <v>5842</v>
      </c>
      <c r="E18799" t="s">
        <v>6</v>
      </c>
    </row>
    <row r="18800" spans="1:5" x14ac:dyDescent="0.2">
      <c r="A18800" t="s">
        <v>13</v>
      </c>
      <c r="B18800">
        <v>8</v>
      </c>
      <c r="C18800">
        <v>65356</v>
      </c>
      <c r="D18800" s="1">
        <v>5037</v>
      </c>
      <c r="E18800" t="s">
        <v>6</v>
      </c>
    </row>
    <row r="18801" spans="1:5" x14ac:dyDescent="0.2">
      <c r="A18801" t="s">
        <v>7</v>
      </c>
      <c r="B18801">
        <v>8</v>
      </c>
      <c r="C18801">
        <v>65356</v>
      </c>
      <c r="D18801" s="1">
        <v>6207</v>
      </c>
      <c r="E18801" t="s">
        <v>6</v>
      </c>
    </row>
    <row r="18802" spans="1:5" x14ac:dyDescent="0.2">
      <c r="A18802" t="s">
        <v>8</v>
      </c>
      <c r="B18802">
        <v>8</v>
      </c>
      <c r="C18802">
        <v>65356</v>
      </c>
      <c r="D18802" s="1">
        <v>5087</v>
      </c>
      <c r="E18802" t="s">
        <v>6</v>
      </c>
    </row>
    <row r="18803" spans="1:5" x14ac:dyDescent="0.2">
      <c r="A18803" t="s">
        <v>12</v>
      </c>
      <c r="B18803">
        <v>8</v>
      </c>
      <c r="C18803">
        <v>65356</v>
      </c>
      <c r="D18803" s="1">
        <v>12231</v>
      </c>
      <c r="E18803" t="s">
        <v>6</v>
      </c>
    </row>
    <row r="18804" spans="1:5" x14ac:dyDescent="0.2">
      <c r="A18804" t="s">
        <v>9</v>
      </c>
      <c r="B18804">
        <v>8</v>
      </c>
      <c r="C18804">
        <v>65356</v>
      </c>
      <c r="D18804" s="1">
        <v>30924</v>
      </c>
      <c r="E18804" t="s">
        <v>6</v>
      </c>
    </row>
    <row r="18805" spans="1:5" x14ac:dyDescent="0.2">
      <c r="A18805" t="s">
        <v>10</v>
      </c>
      <c r="B18805">
        <v>8</v>
      </c>
      <c r="C18805">
        <v>65356</v>
      </c>
      <c r="D18805" s="1">
        <v>35258</v>
      </c>
      <c r="E18805" t="s">
        <v>6</v>
      </c>
    </row>
    <row r="18806" spans="1:5" x14ac:dyDescent="0.2">
      <c r="A18806" t="s">
        <v>5</v>
      </c>
      <c r="B18806">
        <v>8</v>
      </c>
      <c r="C18806">
        <v>65356</v>
      </c>
      <c r="D18806" s="1">
        <v>4116</v>
      </c>
      <c r="E18806" t="s">
        <v>6</v>
      </c>
    </row>
    <row r="18807" spans="1:5" x14ac:dyDescent="0.2">
      <c r="A18807" t="s">
        <v>11</v>
      </c>
      <c r="B18807">
        <v>8</v>
      </c>
      <c r="C18807">
        <v>65356</v>
      </c>
      <c r="D18807" s="1">
        <v>5910</v>
      </c>
      <c r="E18807" t="s">
        <v>6</v>
      </c>
    </row>
    <row r="18808" spans="1:5" x14ac:dyDescent="0.2">
      <c r="A18808" t="s">
        <v>13</v>
      </c>
      <c r="B18808">
        <v>8</v>
      </c>
      <c r="C18808">
        <v>65356</v>
      </c>
      <c r="D18808" s="1">
        <v>5074</v>
      </c>
      <c r="E18808" t="s">
        <v>6</v>
      </c>
    </row>
    <row r="18809" spans="1:5" x14ac:dyDescent="0.2">
      <c r="A18809" t="s">
        <v>7</v>
      </c>
      <c r="B18809">
        <v>8</v>
      </c>
      <c r="C18809">
        <v>65356</v>
      </c>
      <c r="D18809" s="1">
        <v>5115</v>
      </c>
      <c r="E18809" t="s">
        <v>6</v>
      </c>
    </row>
    <row r="18810" spans="1:5" x14ac:dyDescent="0.2">
      <c r="A18810" t="s">
        <v>8</v>
      </c>
      <c r="B18810">
        <v>8</v>
      </c>
      <c r="C18810">
        <v>65356</v>
      </c>
      <c r="D18810" s="1">
        <v>5094</v>
      </c>
      <c r="E18810" t="s">
        <v>6</v>
      </c>
    </row>
    <row r="18811" spans="1:5" x14ac:dyDescent="0.2">
      <c r="A18811" t="s">
        <v>12</v>
      </c>
      <c r="B18811">
        <v>8</v>
      </c>
      <c r="C18811">
        <v>65356</v>
      </c>
      <c r="D18811" s="1">
        <v>12778</v>
      </c>
      <c r="E18811" t="s">
        <v>6</v>
      </c>
    </row>
    <row r="18812" spans="1:5" x14ac:dyDescent="0.2">
      <c r="A18812" t="s">
        <v>9</v>
      </c>
      <c r="B18812">
        <v>8</v>
      </c>
      <c r="C18812">
        <v>65356</v>
      </c>
      <c r="D18812" s="1">
        <v>32276</v>
      </c>
      <c r="E18812" t="s">
        <v>6</v>
      </c>
    </row>
    <row r="18813" spans="1:5" x14ac:dyDescent="0.2">
      <c r="A18813" t="s">
        <v>10</v>
      </c>
      <c r="B18813">
        <v>8</v>
      </c>
      <c r="C18813">
        <v>65356</v>
      </c>
      <c r="D18813" s="1">
        <v>39556</v>
      </c>
      <c r="E18813" t="s">
        <v>6</v>
      </c>
    </row>
    <row r="18814" spans="1:5" x14ac:dyDescent="0.2">
      <c r="A18814" t="s">
        <v>5</v>
      </c>
      <c r="B18814">
        <v>8</v>
      </c>
      <c r="C18814">
        <v>65356</v>
      </c>
      <c r="D18814" s="1">
        <v>6574</v>
      </c>
      <c r="E18814" t="s">
        <v>6</v>
      </c>
    </row>
    <row r="18815" spans="1:5" x14ac:dyDescent="0.2">
      <c r="A18815" t="s">
        <v>11</v>
      </c>
      <c r="B18815">
        <v>8</v>
      </c>
      <c r="C18815">
        <v>65356</v>
      </c>
      <c r="D18815" s="1">
        <v>5195</v>
      </c>
      <c r="E18815" t="s">
        <v>6</v>
      </c>
    </row>
    <row r="18816" spans="1:5" x14ac:dyDescent="0.2">
      <c r="A18816" t="s">
        <v>13</v>
      </c>
      <c r="B18816">
        <v>8</v>
      </c>
      <c r="C18816">
        <v>65356</v>
      </c>
      <c r="D18816" s="1">
        <v>5045</v>
      </c>
      <c r="E18816" t="s">
        <v>6</v>
      </c>
    </row>
    <row r="18817" spans="1:5" x14ac:dyDescent="0.2">
      <c r="A18817" t="s">
        <v>7</v>
      </c>
      <c r="B18817">
        <v>8</v>
      </c>
      <c r="C18817">
        <v>65356</v>
      </c>
      <c r="D18817" s="1">
        <v>6064</v>
      </c>
      <c r="E18817" t="s">
        <v>6</v>
      </c>
    </row>
    <row r="18818" spans="1:5" x14ac:dyDescent="0.2">
      <c r="A18818" t="s">
        <v>8</v>
      </c>
      <c r="B18818">
        <v>8</v>
      </c>
      <c r="C18818">
        <v>65356</v>
      </c>
      <c r="D18818" s="1">
        <v>5071</v>
      </c>
      <c r="E18818" t="s">
        <v>6</v>
      </c>
    </row>
    <row r="18819" spans="1:5" x14ac:dyDescent="0.2">
      <c r="A18819" t="s">
        <v>12</v>
      </c>
      <c r="B18819">
        <v>8</v>
      </c>
      <c r="C18819">
        <v>65356</v>
      </c>
      <c r="D18819" s="1">
        <v>10295</v>
      </c>
      <c r="E18819" t="s">
        <v>6</v>
      </c>
    </row>
    <row r="18820" spans="1:5" x14ac:dyDescent="0.2">
      <c r="A18820" t="s">
        <v>9</v>
      </c>
      <c r="B18820">
        <v>8</v>
      </c>
      <c r="C18820">
        <v>65356</v>
      </c>
      <c r="D18820" s="1">
        <v>28411</v>
      </c>
      <c r="E18820" t="s">
        <v>6</v>
      </c>
    </row>
    <row r="18821" spans="1:5" x14ac:dyDescent="0.2">
      <c r="A18821" t="s">
        <v>10</v>
      </c>
      <c r="B18821">
        <v>8</v>
      </c>
      <c r="C18821">
        <v>65356</v>
      </c>
      <c r="D18821" s="1">
        <v>35574</v>
      </c>
      <c r="E18821" t="s">
        <v>6</v>
      </c>
    </row>
    <row r="18822" spans="1:5" x14ac:dyDescent="0.2">
      <c r="A18822" t="s">
        <v>5</v>
      </c>
      <c r="B18822">
        <v>8</v>
      </c>
      <c r="C18822">
        <v>65356</v>
      </c>
      <c r="D18822" s="1">
        <v>5362</v>
      </c>
      <c r="E18822" t="s">
        <v>6</v>
      </c>
    </row>
    <row r="18823" spans="1:5" x14ac:dyDescent="0.2">
      <c r="A18823" t="s">
        <v>11</v>
      </c>
      <c r="B18823">
        <v>8</v>
      </c>
      <c r="C18823">
        <v>65356</v>
      </c>
      <c r="D18823" s="1">
        <v>6175</v>
      </c>
      <c r="E18823" t="s">
        <v>6</v>
      </c>
    </row>
    <row r="18824" spans="1:5" x14ac:dyDescent="0.2">
      <c r="A18824" t="s">
        <v>13</v>
      </c>
      <c r="B18824">
        <v>8</v>
      </c>
      <c r="C18824">
        <v>65356</v>
      </c>
      <c r="D18824" s="1">
        <v>5045</v>
      </c>
      <c r="E18824" t="s">
        <v>6</v>
      </c>
    </row>
    <row r="18825" spans="1:5" x14ac:dyDescent="0.2">
      <c r="A18825" t="s">
        <v>7</v>
      </c>
      <c r="B18825">
        <v>8</v>
      </c>
      <c r="C18825">
        <v>65356</v>
      </c>
      <c r="D18825" s="1">
        <v>5496</v>
      </c>
      <c r="E18825" t="s">
        <v>6</v>
      </c>
    </row>
    <row r="18826" spans="1:5" x14ac:dyDescent="0.2">
      <c r="A18826" t="s">
        <v>8</v>
      </c>
      <c r="B18826">
        <v>8</v>
      </c>
      <c r="C18826">
        <v>65356</v>
      </c>
      <c r="D18826" s="1">
        <v>5098</v>
      </c>
      <c r="E18826" t="s">
        <v>6</v>
      </c>
    </row>
    <row r="18827" spans="1:5" x14ac:dyDescent="0.2">
      <c r="A18827" t="s">
        <v>12</v>
      </c>
      <c r="B18827">
        <v>8</v>
      </c>
      <c r="C18827">
        <v>65356</v>
      </c>
      <c r="D18827" s="1">
        <v>12209</v>
      </c>
      <c r="E18827" t="s">
        <v>6</v>
      </c>
    </row>
    <row r="18828" spans="1:5" x14ac:dyDescent="0.2">
      <c r="A18828" t="s">
        <v>9</v>
      </c>
      <c r="B18828">
        <v>8</v>
      </c>
      <c r="C18828">
        <v>65356</v>
      </c>
      <c r="D18828" s="1">
        <v>29407</v>
      </c>
      <c r="E18828" t="s">
        <v>6</v>
      </c>
    </row>
    <row r="18829" spans="1:5" x14ac:dyDescent="0.2">
      <c r="A18829" t="s">
        <v>10</v>
      </c>
      <c r="B18829">
        <v>8</v>
      </c>
      <c r="C18829">
        <v>65356</v>
      </c>
      <c r="D18829" s="1">
        <v>37706</v>
      </c>
      <c r="E18829" t="s">
        <v>6</v>
      </c>
    </row>
    <row r="18830" spans="1:5" x14ac:dyDescent="0.2">
      <c r="A18830" t="s">
        <v>5</v>
      </c>
      <c r="B18830">
        <v>8</v>
      </c>
      <c r="C18830">
        <v>65356</v>
      </c>
      <c r="D18830" s="1">
        <v>9162</v>
      </c>
      <c r="E18830" t="s">
        <v>6</v>
      </c>
    </row>
    <row r="18831" spans="1:5" x14ac:dyDescent="0.2">
      <c r="A18831" t="s">
        <v>11</v>
      </c>
      <c r="B18831">
        <v>8</v>
      </c>
      <c r="C18831">
        <v>65356</v>
      </c>
      <c r="D18831" s="1">
        <v>5414</v>
      </c>
      <c r="E18831" t="s">
        <v>6</v>
      </c>
    </row>
    <row r="18832" spans="1:5" x14ac:dyDescent="0.2">
      <c r="A18832" t="s">
        <v>13</v>
      </c>
      <c r="B18832">
        <v>8</v>
      </c>
      <c r="C18832">
        <v>65356</v>
      </c>
      <c r="D18832" s="1">
        <v>5123</v>
      </c>
      <c r="E18832" t="s">
        <v>6</v>
      </c>
    </row>
    <row r="18833" spans="1:5" x14ac:dyDescent="0.2">
      <c r="A18833" t="s">
        <v>7</v>
      </c>
      <c r="B18833">
        <v>8</v>
      </c>
      <c r="C18833">
        <v>65356</v>
      </c>
      <c r="D18833" s="1">
        <v>4435</v>
      </c>
      <c r="E18833" t="s">
        <v>6</v>
      </c>
    </row>
    <row r="18834" spans="1:5" x14ac:dyDescent="0.2">
      <c r="A18834" t="s">
        <v>8</v>
      </c>
      <c r="B18834">
        <v>8</v>
      </c>
      <c r="C18834">
        <v>65356</v>
      </c>
      <c r="D18834" s="1">
        <v>5117</v>
      </c>
      <c r="E18834" t="s">
        <v>6</v>
      </c>
    </row>
    <row r="18835" spans="1:5" x14ac:dyDescent="0.2">
      <c r="A18835" t="s">
        <v>12</v>
      </c>
      <c r="B18835">
        <v>8</v>
      </c>
      <c r="C18835">
        <v>65356</v>
      </c>
      <c r="D18835" s="1">
        <v>30750</v>
      </c>
      <c r="E18835" t="s">
        <v>6</v>
      </c>
    </row>
    <row r="18836" spans="1:5" x14ac:dyDescent="0.2">
      <c r="A18836" t="s">
        <v>9</v>
      </c>
      <c r="B18836">
        <v>8</v>
      </c>
      <c r="C18836">
        <v>65356</v>
      </c>
      <c r="D18836" s="1">
        <v>35223</v>
      </c>
      <c r="E18836" t="s">
        <v>6</v>
      </c>
    </row>
    <row r="18837" spans="1:5" x14ac:dyDescent="0.2">
      <c r="A18837" t="s">
        <v>10</v>
      </c>
      <c r="B18837">
        <v>8</v>
      </c>
      <c r="C18837">
        <v>65356</v>
      </c>
      <c r="D18837" s="1">
        <v>42332</v>
      </c>
      <c r="E18837" t="s">
        <v>6</v>
      </c>
    </row>
    <row r="18838" spans="1:5" x14ac:dyDescent="0.2">
      <c r="A18838" t="s">
        <v>5</v>
      </c>
      <c r="B18838">
        <v>8</v>
      </c>
      <c r="C18838">
        <v>65356</v>
      </c>
      <c r="D18838" s="1">
        <v>9016</v>
      </c>
      <c r="E18838" t="s">
        <v>6</v>
      </c>
    </row>
    <row r="18839" spans="1:5" x14ac:dyDescent="0.2">
      <c r="A18839" t="s">
        <v>11</v>
      </c>
      <c r="B18839">
        <v>8</v>
      </c>
      <c r="C18839">
        <v>65356</v>
      </c>
      <c r="D18839" s="1">
        <v>5305</v>
      </c>
      <c r="E18839" t="s">
        <v>6</v>
      </c>
    </row>
    <row r="18840" spans="1:5" x14ac:dyDescent="0.2">
      <c r="A18840" t="s">
        <v>13</v>
      </c>
      <c r="B18840">
        <v>8</v>
      </c>
      <c r="C18840">
        <v>65356</v>
      </c>
      <c r="D18840" s="1">
        <v>5140</v>
      </c>
      <c r="E18840" t="s">
        <v>6</v>
      </c>
    </row>
    <row r="18841" spans="1:5" x14ac:dyDescent="0.2">
      <c r="A18841" t="s">
        <v>7</v>
      </c>
      <c r="B18841">
        <v>8</v>
      </c>
      <c r="C18841">
        <v>65356</v>
      </c>
      <c r="D18841" s="1">
        <v>4707</v>
      </c>
      <c r="E18841" t="s">
        <v>6</v>
      </c>
    </row>
    <row r="18842" spans="1:5" x14ac:dyDescent="0.2">
      <c r="A18842" t="s">
        <v>8</v>
      </c>
      <c r="B18842">
        <v>8</v>
      </c>
      <c r="C18842">
        <v>65356</v>
      </c>
      <c r="D18842" s="1">
        <v>5076</v>
      </c>
      <c r="E18842" t="s">
        <v>6</v>
      </c>
    </row>
    <row r="18843" spans="1:5" x14ac:dyDescent="0.2">
      <c r="A18843" t="s">
        <v>12</v>
      </c>
      <c r="B18843">
        <v>8</v>
      </c>
      <c r="C18843">
        <v>65356</v>
      </c>
      <c r="D18843" s="1">
        <v>12216</v>
      </c>
      <c r="E18843" t="s">
        <v>6</v>
      </c>
    </row>
    <row r="18844" spans="1:5" x14ac:dyDescent="0.2">
      <c r="A18844" t="s">
        <v>9</v>
      </c>
      <c r="B18844">
        <v>8</v>
      </c>
      <c r="C18844">
        <v>65356</v>
      </c>
      <c r="D18844" s="1">
        <v>30659</v>
      </c>
      <c r="E18844" t="s">
        <v>6</v>
      </c>
    </row>
    <row r="18845" spans="1:5" x14ac:dyDescent="0.2">
      <c r="A18845" t="s">
        <v>10</v>
      </c>
      <c r="B18845">
        <v>8</v>
      </c>
      <c r="C18845">
        <v>65356</v>
      </c>
      <c r="D18845" s="1">
        <v>38671</v>
      </c>
      <c r="E18845" t="s">
        <v>6</v>
      </c>
    </row>
    <row r="18846" spans="1:5" x14ac:dyDescent="0.2">
      <c r="A18846" t="s">
        <v>5</v>
      </c>
      <c r="B18846">
        <v>8</v>
      </c>
      <c r="C18846">
        <v>65356</v>
      </c>
      <c r="D18846" s="1">
        <v>5219</v>
      </c>
      <c r="E18846" t="s">
        <v>6</v>
      </c>
    </row>
    <row r="18847" spans="1:5" x14ac:dyDescent="0.2">
      <c r="A18847" t="s">
        <v>11</v>
      </c>
      <c r="B18847">
        <v>8</v>
      </c>
      <c r="C18847">
        <v>65356</v>
      </c>
      <c r="D18847" s="1">
        <v>6122</v>
      </c>
      <c r="E18847" t="s">
        <v>6</v>
      </c>
    </row>
    <row r="18848" spans="1:5" x14ac:dyDescent="0.2">
      <c r="A18848" t="s">
        <v>13</v>
      </c>
      <c r="B18848">
        <v>8</v>
      </c>
      <c r="C18848">
        <v>65356</v>
      </c>
      <c r="D18848" s="1">
        <v>5027</v>
      </c>
      <c r="E18848" t="s">
        <v>6</v>
      </c>
    </row>
    <row r="18849" spans="1:5" x14ac:dyDescent="0.2">
      <c r="A18849" t="s">
        <v>7</v>
      </c>
      <c r="B18849">
        <v>8</v>
      </c>
      <c r="C18849">
        <v>65356</v>
      </c>
      <c r="D18849" s="1">
        <v>5596</v>
      </c>
      <c r="E18849" t="s">
        <v>6</v>
      </c>
    </row>
    <row r="18850" spans="1:5" x14ac:dyDescent="0.2">
      <c r="A18850" t="s">
        <v>8</v>
      </c>
      <c r="B18850">
        <v>8</v>
      </c>
      <c r="C18850">
        <v>65356</v>
      </c>
      <c r="D18850" s="1">
        <v>5088</v>
      </c>
      <c r="E18850" t="s">
        <v>6</v>
      </c>
    </row>
    <row r="18851" spans="1:5" x14ac:dyDescent="0.2">
      <c r="A18851" t="s">
        <v>12</v>
      </c>
      <c r="B18851">
        <v>8</v>
      </c>
      <c r="C18851">
        <v>65356</v>
      </c>
      <c r="D18851" s="1">
        <v>9893</v>
      </c>
      <c r="E18851" t="s">
        <v>6</v>
      </c>
    </row>
    <row r="18852" spans="1:5" x14ac:dyDescent="0.2">
      <c r="A18852" t="s">
        <v>9</v>
      </c>
      <c r="B18852">
        <v>8</v>
      </c>
      <c r="C18852">
        <v>65356</v>
      </c>
      <c r="D18852" s="1">
        <v>32257</v>
      </c>
      <c r="E18852" t="s">
        <v>6</v>
      </c>
    </row>
    <row r="18853" spans="1:5" x14ac:dyDescent="0.2">
      <c r="A18853" t="s">
        <v>10</v>
      </c>
      <c r="B18853">
        <v>8</v>
      </c>
      <c r="C18853">
        <v>65356</v>
      </c>
      <c r="D18853" s="1">
        <v>39301</v>
      </c>
      <c r="E18853" t="s">
        <v>6</v>
      </c>
    </row>
    <row r="18854" spans="1:5" x14ac:dyDescent="0.2">
      <c r="A18854" t="s">
        <v>5</v>
      </c>
      <c r="B18854">
        <v>8</v>
      </c>
      <c r="C18854">
        <v>65356</v>
      </c>
      <c r="D18854" s="1">
        <v>5340</v>
      </c>
      <c r="E18854" t="s">
        <v>6</v>
      </c>
    </row>
    <row r="18855" spans="1:5" x14ac:dyDescent="0.2">
      <c r="A18855" t="s">
        <v>11</v>
      </c>
      <c r="B18855">
        <v>8</v>
      </c>
      <c r="C18855">
        <v>65356</v>
      </c>
      <c r="D18855" s="1">
        <v>5293</v>
      </c>
      <c r="E18855" t="s">
        <v>6</v>
      </c>
    </row>
    <row r="18856" spans="1:5" x14ac:dyDescent="0.2">
      <c r="A18856" t="s">
        <v>13</v>
      </c>
      <c r="B18856">
        <v>8</v>
      </c>
      <c r="C18856">
        <v>65356</v>
      </c>
      <c r="D18856" s="1">
        <v>5056</v>
      </c>
      <c r="E18856" t="s">
        <v>6</v>
      </c>
    </row>
    <row r="18857" spans="1:5" x14ac:dyDescent="0.2">
      <c r="A18857" t="s">
        <v>7</v>
      </c>
      <c r="B18857">
        <v>8</v>
      </c>
      <c r="C18857">
        <v>65356</v>
      </c>
      <c r="D18857" s="1">
        <v>5184</v>
      </c>
      <c r="E18857" t="s">
        <v>6</v>
      </c>
    </row>
    <row r="18858" spans="1:5" x14ac:dyDescent="0.2">
      <c r="A18858" t="s">
        <v>8</v>
      </c>
      <c r="B18858">
        <v>8</v>
      </c>
      <c r="C18858">
        <v>65356</v>
      </c>
      <c r="D18858" s="1">
        <v>5108</v>
      </c>
      <c r="E18858" t="s">
        <v>6</v>
      </c>
    </row>
    <row r="18859" spans="1:5" x14ac:dyDescent="0.2">
      <c r="A18859" t="s">
        <v>12</v>
      </c>
      <c r="B18859">
        <v>8</v>
      </c>
      <c r="C18859">
        <v>65356</v>
      </c>
      <c r="D18859" s="1">
        <v>26637</v>
      </c>
      <c r="E18859" t="s">
        <v>6</v>
      </c>
    </row>
    <row r="18860" spans="1:5" x14ac:dyDescent="0.2">
      <c r="A18860" t="s">
        <v>9</v>
      </c>
      <c r="B18860">
        <v>8</v>
      </c>
      <c r="C18860">
        <v>65356</v>
      </c>
      <c r="D18860" s="1">
        <v>29591</v>
      </c>
      <c r="E18860" t="s">
        <v>6</v>
      </c>
    </row>
    <row r="18861" spans="1:5" x14ac:dyDescent="0.2">
      <c r="A18861" t="s">
        <v>10</v>
      </c>
      <c r="B18861">
        <v>8</v>
      </c>
      <c r="C18861">
        <v>65356</v>
      </c>
      <c r="D18861" s="1">
        <v>40235</v>
      </c>
      <c r="E18861" t="s">
        <v>6</v>
      </c>
    </row>
    <row r="18862" spans="1:5" x14ac:dyDescent="0.2">
      <c r="A18862" t="s">
        <v>5</v>
      </c>
      <c r="B18862">
        <v>8</v>
      </c>
      <c r="C18862">
        <v>65356</v>
      </c>
      <c r="D18862" s="1">
        <v>12141</v>
      </c>
      <c r="E18862" t="s">
        <v>6</v>
      </c>
    </row>
    <row r="18863" spans="1:5" x14ac:dyDescent="0.2">
      <c r="A18863" t="s">
        <v>11</v>
      </c>
      <c r="B18863">
        <v>8</v>
      </c>
      <c r="C18863">
        <v>65356</v>
      </c>
      <c r="D18863" s="1">
        <v>5478</v>
      </c>
      <c r="E18863" t="s">
        <v>6</v>
      </c>
    </row>
    <row r="18864" spans="1:5" x14ac:dyDescent="0.2">
      <c r="A18864" t="s">
        <v>13</v>
      </c>
      <c r="B18864">
        <v>8</v>
      </c>
      <c r="C18864">
        <v>65356</v>
      </c>
      <c r="D18864" s="1">
        <v>5029</v>
      </c>
      <c r="E18864" t="s">
        <v>6</v>
      </c>
    </row>
    <row r="18865" spans="1:5" x14ac:dyDescent="0.2">
      <c r="A18865" t="s">
        <v>7</v>
      </c>
      <c r="B18865">
        <v>8</v>
      </c>
      <c r="C18865">
        <v>65356</v>
      </c>
      <c r="D18865" s="1">
        <v>4944</v>
      </c>
      <c r="E18865" t="s">
        <v>6</v>
      </c>
    </row>
    <row r="18866" spans="1:5" x14ac:dyDescent="0.2">
      <c r="A18866" t="s">
        <v>8</v>
      </c>
      <c r="B18866">
        <v>8</v>
      </c>
      <c r="C18866">
        <v>65356</v>
      </c>
      <c r="D18866" s="1">
        <v>5088</v>
      </c>
      <c r="E18866" t="s">
        <v>6</v>
      </c>
    </row>
    <row r="18867" spans="1:5" x14ac:dyDescent="0.2">
      <c r="A18867" t="s">
        <v>12</v>
      </c>
      <c r="B18867">
        <v>8</v>
      </c>
      <c r="C18867">
        <v>65356</v>
      </c>
      <c r="D18867" s="1">
        <v>11222</v>
      </c>
      <c r="E18867" t="s">
        <v>6</v>
      </c>
    </row>
    <row r="18868" spans="1:5" x14ac:dyDescent="0.2">
      <c r="A18868" t="s">
        <v>10</v>
      </c>
      <c r="B18868">
        <v>8</v>
      </c>
      <c r="C18868">
        <v>65356</v>
      </c>
      <c r="D18868" s="1">
        <v>31051</v>
      </c>
      <c r="E18868" t="s">
        <v>6</v>
      </c>
    </row>
    <row r="18869" spans="1:5" x14ac:dyDescent="0.2">
      <c r="A18869" t="s">
        <v>9</v>
      </c>
      <c r="B18869">
        <v>8</v>
      </c>
      <c r="C18869">
        <v>65356</v>
      </c>
      <c r="D18869" s="1">
        <v>36419</v>
      </c>
      <c r="E18869" t="s">
        <v>6</v>
      </c>
    </row>
    <row r="18870" spans="1:5" x14ac:dyDescent="0.2">
      <c r="A18870" t="s">
        <v>5</v>
      </c>
      <c r="B18870">
        <v>8</v>
      </c>
      <c r="C18870">
        <v>65356</v>
      </c>
      <c r="D18870" s="1">
        <v>8132</v>
      </c>
      <c r="E18870" t="s">
        <v>6</v>
      </c>
    </row>
    <row r="18871" spans="1:5" x14ac:dyDescent="0.2">
      <c r="A18871" t="s">
        <v>11</v>
      </c>
      <c r="B18871">
        <v>8</v>
      </c>
      <c r="C18871">
        <v>65356</v>
      </c>
      <c r="D18871" s="1">
        <v>5780</v>
      </c>
      <c r="E18871" t="s">
        <v>6</v>
      </c>
    </row>
    <row r="18872" spans="1:5" x14ac:dyDescent="0.2">
      <c r="A18872" t="s">
        <v>13</v>
      </c>
      <c r="B18872">
        <v>8</v>
      </c>
      <c r="C18872">
        <v>65356</v>
      </c>
      <c r="D18872" s="1">
        <v>5086</v>
      </c>
      <c r="E18872" t="s">
        <v>6</v>
      </c>
    </row>
    <row r="18873" spans="1:5" x14ac:dyDescent="0.2">
      <c r="A18873" t="s">
        <v>7</v>
      </c>
      <c r="B18873">
        <v>8</v>
      </c>
      <c r="C18873">
        <v>65356</v>
      </c>
      <c r="D18873" s="1">
        <v>6213</v>
      </c>
      <c r="E18873" t="s">
        <v>6</v>
      </c>
    </row>
    <row r="18874" spans="1:5" x14ac:dyDescent="0.2">
      <c r="A18874" t="s">
        <v>8</v>
      </c>
      <c r="B18874">
        <v>8</v>
      </c>
      <c r="C18874">
        <v>65356</v>
      </c>
      <c r="D18874" s="1">
        <v>5103</v>
      </c>
      <c r="E18874" t="s">
        <v>6</v>
      </c>
    </row>
    <row r="18875" spans="1:5" x14ac:dyDescent="0.2">
      <c r="A18875" t="s">
        <v>12</v>
      </c>
      <c r="B18875">
        <v>8</v>
      </c>
      <c r="C18875">
        <v>65356</v>
      </c>
      <c r="D18875" s="1">
        <v>10734</v>
      </c>
      <c r="E18875" t="s">
        <v>6</v>
      </c>
    </row>
    <row r="18876" spans="1:5" x14ac:dyDescent="0.2">
      <c r="A18876" t="s">
        <v>9</v>
      </c>
      <c r="B18876">
        <v>8</v>
      </c>
      <c r="C18876">
        <v>65356</v>
      </c>
      <c r="D18876" s="1">
        <v>30663</v>
      </c>
      <c r="E18876" t="s">
        <v>6</v>
      </c>
    </row>
    <row r="18877" spans="1:5" x14ac:dyDescent="0.2">
      <c r="A18877" t="s">
        <v>10</v>
      </c>
      <c r="B18877">
        <v>8</v>
      </c>
      <c r="C18877">
        <v>65356</v>
      </c>
      <c r="D18877" s="1">
        <v>38129</v>
      </c>
      <c r="E18877" t="s">
        <v>6</v>
      </c>
    </row>
    <row r="18878" spans="1:5" x14ac:dyDescent="0.2">
      <c r="A18878" t="s">
        <v>5</v>
      </c>
      <c r="B18878">
        <v>8</v>
      </c>
      <c r="C18878">
        <v>65356</v>
      </c>
      <c r="D18878" s="1">
        <v>5103</v>
      </c>
      <c r="E18878" t="s">
        <v>6</v>
      </c>
    </row>
    <row r="18879" spans="1:5" x14ac:dyDescent="0.2">
      <c r="A18879" t="s">
        <v>11</v>
      </c>
      <c r="B18879">
        <v>8</v>
      </c>
      <c r="C18879">
        <v>65356</v>
      </c>
      <c r="D18879" s="1">
        <v>5254</v>
      </c>
      <c r="E18879" t="s">
        <v>6</v>
      </c>
    </row>
    <row r="18880" spans="1:5" x14ac:dyDescent="0.2">
      <c r="A18880" t="s">
        <v>13</v>
      </c>
      <c r="B18880">
        <v>8</v>
      </c>
      <c r="C18880">
        <v>65356</v>
      </c>
      <c r="D18880" s="1">
        <v>5020</v>
      </c>
      <c r="E18880" t="s">
        <v>6</v>
      </c>
    </row>
    <row r="18881" spans="1:5" x14ac:dyDescent="0.2">
      <c r="A18881" t="s">
        <v>7</v>
      </c>
      <c r="B18881">
        <v>8</v>
      </c>
      <c r="C18881">
        <v>65356</v>
      </c>
      <c r="D18881" s="1">
        <v>4747</v>
      </c>
      <c r="E18881" t="s">
        <v>6</v>
      </c>
    </row>
    <row r="18882" spans="1:5" x14ac:dyDescent="0.2">
      <c r="A18882" t="s">
        <v>8</v>
      </c>
      <c r="B18882">
        <v>8</v>
      </c>
      <c r="C18882">
        <v>65356</v>
      </c>
      <c r="D18882" s="1">
        <v>5063</v>
      </c>
      <c r="E18882" t="s">
        <v>6</v>
      </c>
    </row>
    <row r="18883" spans="1:5" x14ac:dyDescent="0.2">
      <c r="A18883" t="s">
        <v>12</v>
      </c>
      <c r="B18883">
        <v>8</v>
      </c>
      <c r="C18883">
        <v>65356</v>
      </c>
      <c r="D18883" s="1">
        <v>26657</v>
      </c>
      <c r="E18883" t="s">
        <v>6</v>
      </c>
    </row>
    <row r="18884" spans="1:5" x14ac:dyDescent="0.2">
      <c r="A18884" t="s">
        <v>9</v>
      </c>
      <c r="B18884">
        <v>8</v>
      </c>
      <c r="C18884">
        <v>65356</v>
      </c>
      <c r="D18884" s="1">
        <v>27173</v>
      </c>
      <c r="E18884" t="s">
        <v>6</v>
      </c>
    </row>
    <row r="18885" spans="1:5" x14ac:dyDescent="0.2">
      <c r="A18885" t="s">
        <v>10</v>
      </c>
      <c r="B18885">
        <v>8</v>
      </c>
      <c r="C18885">
        <v>65356</v>
      </c>
      <c r="D18885" s="1">
        <v>37618</v>
      </c>
      <c r="E18885" t="s">
        <v>6</v>
      </c>
    </row>
    <row r="18886" spans="1:5" x14ac:dyDescent="0.2">
      <c r="A18886" t="s">
        <v>5</v>
      </c>
      <c r="B18886">
        <v>8</v>
      </c>
      <c r="C18886">
        <v>65356</v>
      </c>
      <c r="D18886" s="1">
        <v>5189</v>
      </c>
      <c r="E18886" t="s">
        <v>6</v>
      </c>
    </row>
    <row r="18887" spans="1:5" x14ac:dyDescent="0.2">
      <c r="A18887" t="s">
        <v>11</v>
      </c>
      <c r="B18887">
        <v>8</v>
      </c>
      <c r="C18887">
        <v>65356</v>
      </c>
      <c r="D18887" s="1">
        <v>5590</v>
      </c>
      <c r="E18887" t="s">
        <v>6</v>
      </c>
    </row>
    <row r="18888" spans="1:5" x14ac:dyDescent="0.2">
      <c r="A18888" t="s">
        <v>13</v>
      </c>
      <c r="B18888">
        <v>8</v>
      </c>
      <c r="C18888">
        <v>65356</v>
      </c>
      <c r="D18888" s="1">
        <v>5113</v>
      </c>
      <c r="E18888" t="s">
        <v>6</v>
      </c>
    </row>
    <row r="18889" spans="1:5" x14ac:dyDescent="0.2">
      <c r="A18889" t="s">
        <v>7</v>
      </c>
      <c r="B18889">
        <v>8</v>
      </c>
      <c r="C18889">
        <v>65356</v>
      </c>
      <c r="D18889" s="1">
        <v>5435</v>
      </c>
      <c r="E18889" t="s">
        <v>6</v>
      </c>
    </row>
    <row r="18890" spans="1:5" x14ac:dyDescent="0.2">
      <c r="A18890" t="s">
        <v>8</v>
      </c>
      <c r="B18890">
        <v>8</v>
      </c>
      <c r="C18890">
        <v>65356</v>
      </c>
      <c r="D18890" s="1">
        <v>5144</v>
      </c>
      <c r="E18890" t="s">
        <v>6</v>
      </c>
    </row>
    <row r="18891" spans="1:5" x14ac:dyDescent="0.2">
      <c r="A18891" t="s">
        <v>12</v>
      </c>
      <c r="B18891">
        <v>8</v>
      </c>
      <c r="C18891">
        <v>65356</v>
      </c>
      <c r="D18891" s="1">
        <v>28972</v>
      </c>
      <c r="E18891" t="s">
        <v>6</v>
      </c>
    </row>
    <row r="18892" spans="1:5" x14ac:dyDescent="0.2">
      <c r="A18892" t="s">
        <v>9</v>
      </c>
      <c r="B18892">
        <v>8</v>
      </c>
      <c r="C18892">
        <v>65356</v>
      </c>
      <c r="D18892" s="1">
        <v>35298</v>
      </c>
      <c r="E18892" t="s">
        <v>6</v>
      </c>
    </row>
    <row r="18893" spans="1:5" x14ac:dyDescent="0.2">
      <c r="A18893" t="s">
        <v>10</v>
      </c>
      <c r="B18893">
        <v>8</v>
      </c>
      <c r="C18893">
        <v>65356</v>
      </c>
      <c r="D18893" s="1">
        <v>43245</v>
      </c>
      <c r="E18893" t="s">
        <v>6</v>
      </c>
    </row>
    <row r="18894" spans="1:5" x14ac:dyDescent="0.2">
      <c r="A18894" t="s">
        <v>5</v>
      </c>
      <c r="B18894">
        <v>8</v>
      </c>
      <c r="C18894">
        <v>65356</v>
      </c>
      <c r="D18894" s="1">
        <v>10083</v>
      </c>
      <c r="E18894" t="s">
        <v>6</v>
      </c>
    </row>
    <row r="18895" spans="1:5" x14ac:dyDescent="0.2">
      <c r="A18895" t="s">
        <v>11</v>
      </c>
      <c r="B18895">
        <v>8</v>
      </c>
      <c r="C18895">
        <v>65356</v>
      </c>
      <c r="D18895" s="1">
        <v>6173</v>
      </c>
      <c r="E18895" t="s">
        <v>6</v>
      </c>
    </row>
    <row r="18896" spans="1:5" x14ac:dyDescent="0.2">
      <c r="A18896" t="s">
        <v>13</v>
      </c>
      <c r="B18896">
        <v>8</v>
      </c>
      <c r="C18896">
        <v>65356</v>
      </c>
      <c r="D18896" s="1">
        <v>5049</v>
      </c>
      <c r="E18896" t="s">
        <v>6</v>
      </c>
    </row>
    <row r="18897" spans="1:5" x14ac:dyDescent="0.2">
      <c r="A18897" t="s">
        <v>7</v>
      </c>
      <c r="B18897">
        <v>8</v>
      </c>
      <c r="C18897">
        <v>65356</v>
      </c>
      <c r="D18897" s="1">
        <v>9660</v>
      </c>
      <c r="E18897" t="s">
        <v>6</v>
      </c>
    </row>
    <row r="18898" spans="1:5" x14ac:dyDescent="0.2">
      <c r="A18898" t="s">
        <v>8</v>
      </c>
      <c r="B18898">
        <v>8</v>
      </c>
      <c r="C18898">
        <v>65356</v>
      </c>
      <c r="D18898" s="1">
        <v>5082</v>
      </c>
      <c r="E18898" t="s">
        <v>6</v>
      </c>
    </row>
    <row r="18899" spans="1:5" x14ac:dyDescent="0.2">
      <c r="A18899" t="s">
        <v>12</v>
      </c>
      <c r="B18899">
        <v>8</v>
      </c>
      <c r="C18899">
        <v>65356</v>
      </c>
      <c r="D18899" s="1">
        <v>11000</v>
      </c>
      <c r="E18899" t="s">
        <v>6</v>
      </c>
    </row>
    <row r="18900" spans="1:5" x14ac:dyDescent="0.2">
      <c r="A18900" t="s">
        <v>9</v>
      </c>
      <c r="B18900">
        <v>8</v>
      </c>
      <c r="C18900">
        <v>65356</v>
      </c>
      <c r="D18900" s="1">
        <v>25669</v>
      </c>
      <c r="E18900" t="s">
        <v>6</v>
      </c>
    </row>
    <row r="18901" spans="1:5" x14ac:dyDescent="0.2">
      <c r="A18901" t="s">
        <v>10</v>
      </c>
      <c r="B18901">
        <v>8</v>
      </c>
      <c r="C18901">
        <v>65356</v>
      </c>
      <c r="D18901" s="1">
        <v>36925</v>
      </c>
      <c r="E18901" t="s">
        <v>6</v>
      </c>
    </row>
    <row r="18902" spans="1:5" x14ac:dyDescent="0.2">
      <c r="A18902" t="s">
        <v>5</v>
      </c>
      <c r="B18902">
        <v>8</v>
      </c>
      <c r="C18902">
        <v>65356</v>
      </c>
      <c r="D18902" s="1">
        <v>5128</v>
      </c>
      <c r="E18902" t="s">
        <v>6</v>
      </c>
    </row>
    <row r="18903" spans="1:5" x14ac:dyDescent="0.2">
      <c r="A18903" t="s">
        <v>11</v>
      </c>
      <c r="B18903">
        <v>8</v>
      </c>
      <c r="C18903">
        <v>65356</v>
      </c>
      <c r="D18903" s="1">
        <v>6785</v>
      </c>
      <c r="E18903" t="s">
        <v>6</v>
      </c>
    </row>
    <row r="18904" spans="1:5" x14ac:dyDescent="0.2">
      <c r="A18904" t="s">
        <v>13</v>
      </c>
      <c r="B18904">
        <v>8</v>
      </c>
      <c r="C18904">
        <v>65356</v>
      </c>
      <c r="D18904" s="1">
        <v>5083</v>
      </c>
      <c r="E18904" t="s">
        <v>6</v>
      </c>
    </row>
    <row r="18905" spans="1:5" x14ac:dyDescent="0.2">
      <c r="A18905" t="s">
        <v>7</v>
      </c>
      <c r="B18905">
        <v>8</v>
      </c>
      <c r="C18905">
        <v>65356</v>
      </c>
      <c r="D18905" s="1">
        <v>5815</v>
      </c>
      <c r="E18905" t="s">
        <v>6</v>
      </c>
    </row>
    <row r="18906" spans="1:5" x14ac:dyDescent="0.2">
      <c r="A18906" t="s">
        <v>8</v>
      </c>
      <c r="B18906">
        <v>8</v>
      </c>
      <c r="C18906">
        <v>65356</v>
      </c>
      <c r="D18906" s="1">
        <v>5091</v>
      </c>
      <c r="E18906" t="s">
        <v>6</v>
      </c>
    </row>
    <row r="18907" spans="1:5" x14ac:dyDescent="0.2">
      <c r="A18907" t="s">
        <v>12</v>
      </c>
      <c r="B18907">
        <v>8</v>
      </c>
      <c r="C18907">
        <v>65356</v>
      </c>
      <c r="D18907" s="1">
        <v>8875</v>
      </c>
      <c r="E18907" t="s">
        <v>6</v>
      </c>
    </row>
    <row r="18908" spans="1:5" x14ac:dyDescent="0.2">
      <c r="A18908" t="s">
        <v>9</v>
      </c>
      <c r="B18908">
        <v>8</v>
      </c>
      <c r="C18908">
        <v>65356</v>
      </c>
      <c r="D18908" s="1">
        <v>25508</v>
      </c>
      <c r="E18908" t="s">
        <v>6</v>
      </c>
    </row>
    <row r="18909" spans="1:5" x14ac:dyDescent="0.2">
      <c r="A18909" t="s">
        <v>10</v>
      </c>
      <c r="B18909">
        <v>8</v>
      </c>
      <c r="C18909">
        <v>65356</v>
      </c>
      <c r="D18909" s="1">
        <v>33490</v>
      </c>
      <c r="E18909" t="s">
        <v>6</v>
      </c>
    </row>
    <row r="18910" spans="1:5" x14ac:dyDescent="0.2">
      <c r="A18910" t="s">
        <v>5</v>
      </c>
      <c r="B18910">
        <v>8</v>
      </c>
      <c r="C18910">
        <v>65356</v>
      </c>
      <c r="D18910" s="1">
        <v>4600</v>
      </c>
      <c r="E18910" t="s">
        <v>6</v>
      </c>
    </row>
    <row r="18911" spans="1:5" x14ac:dyDescent="0.2">
      <c r="A18911" t="s">
        <v>11</v>
      </c>
      <c r="B18911">
        <v>8</v>
      </c>
      <c r="C18911">
        <v>65356</v>
      </c>
      <c r="D18911" s="1">
        <v>5875</v>
      </c>
      <c r="E18911" t="s">
        <v>6</v>
      </c>
    </row>
    <row r="18912" spans="1:5" x14ac:dyDescent="0.2">
      <c r="A18912" t="s">
        <v>13</v>
      </c>
      <c r="B18912">
        <v>8</v>
      </c>
      <c r="C18912">
        <v>65356</v>
      </c>
      <c r="D18912" s="1">
        <v>5080</v>
      </c>
      <c r="E18912" t="s">
        <v>6</v>
      </c>
    </row>
    <row r="18913" spans="1:5" x14ac:dyDescent="0.2">
      <c r="A18913" t="s">
        <v>7</v>
      </c>
      <c r="B18913">
        <v>8</v>
      </c>
      <c r="C18913">
        <v>65356</v>
      </c>
      <c r="D18913" s="1">
        <v>4154</v>
      </c>
      <c r="E18913" t="s">
        <v>6</v>
      </c>
    </row>
    <row r="18914" spans="1:5" x14ac:dyDescent="0.2">
      <c r="A18914" t="s">
        <v>8</v>
      </c>
      <c r="B18914">
        <v>8</v>
      </c>
      <c r="C18914">
        <v>65356</v>
      </c>
      <c r="D18914" s="1">
        <v>5042</v>
      </c>
      <c r="E18914" t="s">
        <v>6</v>
      </c>
    </row>
    <row r="18915" spans="1:5" x14ac:dyDescent="0.2">
      <c r="A18915" t="s">
        <v>12</v>
      </c>
      <c r="B18915">
        <v>8</v>
      </c>
      <c r="C18915">
        <v>65356</v>
      </c>
      <c r="D18915" s="1">
        <v>12346</v>
      </c>
      <c r="E18915" t="s">
        <v>6</v>
      </c>
    </row>
    <row r="18916" spans="1:5" x14ac:dyDescent="0.2">
      <c r="A18916" t="s">
        <v>9</v>
      </c>
      <c r="B18916">
        <v>8</v>
      </c>
      <c r="C18916">
        <v>65356</v>
      </c>
      <c r="D18916" s="1">
        <v>23270</v>
      </c>
      <c r="E18916" t="s">
        <v>6</v>
      </c>
    </row>
    <row r="18917" spans="1:5" x14ac:dyDescent="0.2">
      <c r="A18917" t="s">
        <v>10</v>
      </c>
      <c r="B18917">
        <v>8</v>
      </c>
      <c r="C18917">
        <v>65356</v>
      </c>
      <c r="D18917" s="1">
        <v>34046</v>
      </c>
      <c r="E18917" t="s">
        <v>6</v>
      </c>
    </row>
    <row r="18918" spans="1:5" x14ac:dyDescent="0.2">
      <c r="A18918" t="s">
        <v>5</v>
      </c>
      <c r="B18918">
        <v>8</v>
      </c>
      <c r="C18918">
        <v>65356</v>
      </c>
      <c r="D18918" s="1">
        <v>5252</v>
      </c>
      <c r="E18918" t="s">
        <v>6</v>
      </c>
    </row>
    <row r="18919" spans="1:5" x14ac:dyDescent="0.2">
      <c r="A18919" t="s">
        <v>11</v>
      </c>
      <c r="B18919">
        <v>8</v>
      </c>
      <c r="C18919">
        <v>65356</v>
      </c>
      <c r="D18919" s="1">
        <v>5670</v>
      </c>
      <c r="E18919" t="s">
        <v>6</v>
      </c>
    </row>
    <row r="18920" spans="1:5" x14ac:dyDescent="0.2">
      <c r="A18920" t="s">
        <v>13</v>
      </c>
      <c r="B18920">
        <v>8</v>
      </c>
      <c r="C18920">
        <v>65356</v>
      </c>
      <c r="D18920" s="1">
        <v>5095</v>
      </c>
      <c r="E18920" t="s">
        <v>6</v>
      </c>
    </row>
    <row r="18921" spans="1:5" x14ac:dyDescent="0.2">
      <c r="A18921" t="s">
        <v>7</v>
      </c>
      <c r="B18921">
        <v>8</v>
      </c>
      <c r="C18921">
        <v>65356</v>
      </c>
      <c r="D18921" s="1">
        <v>5891</v>
      </c>
      <c r="E18921" t="s">
        <v>6</v>
      </c>
    </row>
    <row r="18922" spans="1:5" x14ac:dyDescent="0.2">
      <c r="A18922" t="s">
        <v>8</v>
      </c>
      <c r="B18922">
        <v>8</v>
      </c>
      <c r="C18922">
        <v>65356</v>
      </c>
      <c r="D18922" s="1">
        <v>5135</v>
      </c>
      <c r="E18922" t="s">
        <v>6</v>
      </c>
    </row>
    <row r="18923" spans="1:5" x14ac:dyDescent="0.2">
      <c r="A18923" t="s">
        <v>12</v>
      </c>
      <c r="B18923">
        <v>8</v>
      </c>
      <c r="C18923">
        <v>65356</v>
      </c>
      <c r="D18923" s="1">
        <v>25116</v>
      </c>
      <c r="E18923" t="s">
        <v>6</v>
      </c>
    </row>
    <row r="18924" spans="1:5" x14ac:dyDescent="0.2">
      <c r="A18924" t="s">
        <v>9</v>
      </c>
      <c r="B18924">
        <v>8</v>
      </c>
      <c r="C18924">
        <v>65356</v>
      </c>
      <c r="D18924" s="1">
        <v>20972</v>
      </c>
      <c r="E18924" t="s">
        <v>6</v>
      </c>
    </row>
    <row r="18925" spans="1:5" x14ac:dyDescent="0.2">
      <c r="A18925" t="s">
        <v>10</v>
      </c>
      <c r="B18925">
        <v>8</v>
      </c>
      <c r="C18925">
        <v>65356</v>
      </c>
      <c r="D18925" s="1">
        <v>31633</v>
      </c>
      <c r="E18925" t="s">
        <v>6</v>
      </c>
    </row>
    <row r="18926" spans="1:5" x14ac:dyDescent="0.2">
      <c r="A18926" t="s">
        <v>5</v>
      </c>
      <c r="B18926">
        <v>8</v>
      </c>
      <c r="C18926">
        <v>65356</v>
      </c>
      <c r="D18926" s="1">
        <v>10336</v>
      </c>
      <c r="E18926" t="s">
        <v>6</v>
      </c>
    </row>
    <row r="18927" spans="1:5" x14ac:dyDescent="0.2">
      <c r="A18927" t="s">
        <v>11</v>
      </c>
      <c r="B18927">
        <v>8</v>
      </c>
      <c r="C18927">
        <v>65356</v>
      </c>
      <c r="D18927" s="1">
        <v>5353</v>
      </c>
      <c r="E18927" t="s">
        <v>6</v>
      </c>
    </row>
    <row r="18928" spans="1:5" x14ac:dyDescent="0.2">
      <c r="A18928" t="s">
        <v>13</v>
      </c>
      <c r="B18928">
        <v>8</v>
      </c>
      <c r="C18928">
        <v>65356</v>
      </c>
      <c r="D18928" s="1">
        <v>5041</v>
      </c>
      <c r="E18928" t="s">
        <v>6</v>
      </c>
    </row>
    <row r="18929" spans="1:5" x14ac:dyDescent="0.2">
      <c r="A18929" t="s">
        <v>7</v>
      </c>
      <c r="B18929">
        <v>8</v>
      </c>
      <c r="C18929">
        <v>65356</v>
      </c>
      <c r="D18929" s="1">
        <v>3963</v>
      </c>
      <c r="E18929" t="s">
        <v>6</v>
      </c>
    </row>
    <row r="18930" spans="1:5" x14ac:dyDescent="0.2">
      <c r="A18930" t="s">
        <v>8</v>
      </c>
      <c r="B18930">
        <v>8</v>
      </c>
      <c r="C18930">
        <v>65356</v>
      </c>
      <c r="D18930" s="1">
        <v>5106</v>
      </c>
      <c r="E18930" t="s">
        <v>6</v>
      </c>
    </row>
    <row r="18931" spans="1:5" x14ac:dyDescent="0.2">
      <c r="A18931" t="s">
        <v>12</v>
      </c>
      <c r="B18931">
        <v>8</v>
      </c>
      <c r="C18931">
        <v>65356</v>
      </c>
      <c r="D18931" s="1">
        <v>35998</v>
      </c>
      <c r="E18931" t="s">
        <v>6</v>
      </c>
    </row>
    <row r="18932" spans="1:5" x14ac:dyDescent="0.2">
      <c r="A18932" t="s">
        <v>9</v>
      </c>
      <c r="B18932">
        <v>8</v>
      </c>
      <c r="C18932">
        <v>65356</v>
      </c>
      <c r="D18932" s="1">
        <v>31779</v>
      </c>
      <c r="E18932" t="s">
        <v>6</v>
      </c>
    </row>
    <row r="18933" spans="1:5" x14ac:dyDescent="0.2">
      <c r="A18933" t="s">
        <v>10</v>
      </c>
      <c r="B18933">
        <v>8</v>
      </c>
      <c r="C18933">
        <v>65356</v>
      </c>
      <c r="D18933" s="1">
        <v>43435</v>
      </c>
      <c r="E18933" t="s">
        <v>6</v>
      </c>
    </row>
    <row r="18934" spans="1:5" x14ac:dyDescent="0.2">
      <c r="A18934" t="s">
        <v>5</v>
      </c>
      <c r="B18934">
        <v>8</v>
      </c>
      <c r="C18934">
        <v>65356</v>
      </c>
      <c r="D18934" s="1">
        <v>40633</v>
      </c>
      <c r="E18934" t="s">
        <v>6</v>
      </c>
    </row>
    <row r="18935" spans="1:5" x14ac:dyDescent="0.2">
      <c r="A18935" t="s">
        <v>11</v>
      </c>
      <c r="B18935">
        <v>8</v>
      </c>
      <c r="C18935">
        <v>65356</v>
      </c>
      <c r="D18935" s="1">
        <v>5698</v>
      </c>
      <c r="E18935" t="s">
        <v>6</v>
      </c>
    </row>
    <row r="18936" spans="1:5" x14ac:dyDescent="0.2">
      <c r="A18936" t="s">
        <v>13</v>
      </c>
      <c r="B18936">
        <v>8</v>
      </c>
      <c r="C18936">
        <v>65356</v>
      </c>
      <c r="D18936" s="1">
        <v>5070</v>
      </c>
      <c r="E18936" t="s">
        <v>6</v>
      </c>
    </row>
    <row r="18937" spans="1:5" x14ac:dyDescent="0.2">
      <c r="A18937" t="s">
        <v>7</v>
      </c>
      <c r="B18937">
        <v>8</v>
      </c>
      <c r="C18937">
        <v>65356</v>
      </c>
      <c r="D18937" s="1">
        <v>4209</v>
      </c>
      <c r="E18937" t="s">
        <v>6</v>
      </c>
    </row>
    <row r="18938" spans="1:5" x14ac:dyDescent="0.2">
      <c r="A18938" t="s">
        <v>8</v>
      </c>
      <c r="B18938">
        <v>8</v>
      </c>
      <c r="C18938">
        <v>65356</v>
      </c>
      <c r="D18938" s="1">
        <v>5091</v>
      </c>
      <c r="E18938" t="s">
        <v>6</v>
      </c>
    </row>
    <row r="18939" spans="1:5" x14ac:dyDescent="0.2">
      <c r="A18939" t="s">
        <v>12</v>
      </c>
      <c r="B18939">
        <v>8</v>
      </c>
      <c r="C18939">
        <v>65356</v>
      </c>
      <c r="D18939" s="1">
        <v>26426</v>
      </c>
      <c r="E18939" t="s">
        <v>6</v>
      </c>
    </row>
    <row r="18940" spans="1:5" x14ac:dyDescent="0.2">
      <c r="A18940" t="s">
        <v>9</v>
      </c>
      <c r="B18940">
        <v>8</v>
      </c>
      <c r="C18940">
        <v>65356</v>
      </c>
      <c r="D18940" s="1">
        <v>30617</v>
      </c>
      <c r="E18940" t="s">
        <v>6</v>
      </c>
    </row>
    <row r="18941" spans="1:5" x14ac:dyDescent="0.2">
      <c r="A18941" t="s">
        <v>10</v>
      </c>
      <c r="B18941">
        <v>8</v>
      </c>
      <c r="C18941">
        <v>65356</v>
      </c>
      <c r="D18941" s="1">
        <v>39382</v>
      </c>
      <c r="E18941" t="s">
        <v>6</v>
      </c>
    </row>
    <row r="18942" spans="1:5" x14ac:dyDescent="0.2">
      <c r="A18942" t="s">
        <v>5</v>
      </c>
      <c r="B18942">
        <v>8</v>
      </c>
      <c r="C18942">
        <v>65356</v>
      </c>
      <c r="D18942" s="1">
        <v>10343</v>
      </c>
      <c r="E18942" t="s">
        <v>6</v>
      </c>
    </row>
    <row r="18943" spans="1:5" x14ac:dyDescent="0.2">
      <c r="A18943" t="s">
        <v>11</v>
      </c>
      <c r="B18943">
        <v>8</v>
      </c>
      <c r="C18943">
        <v>65356</v>
      </c>
      <c r="D18943" s="1">
        <v>5738</v>
      </c>
      <c r="E18943" t="s">
        <v>6</v>
      </c>
    </row>
    <row r="18944" spans="1:5" x14ac:dyDescent="0.2">
      <c r="A18944" t="s">
        <v>13</v>
      </c>
      <c r="B18944">
        <v>8</v>
      </c>
      <c r="C18944">
        <v>65356</v>
      </c>
      <c r="D18944" s="1">
        <v>5155</v>
      </c>
      <c r="E18944" t="s">
        <v>6</v>
      </c>
    </row>
    <row r="18945" spans="1:5" x14ac:dyDescent="0.2">
      <c r="A18945" t="s">
        <v>7</v>
      </c>
      <c r="B18945">
        <v>8</v>
      </c>
      <c r="C18945">
        <v>65356</v>
      </c>
      <c r="D18945" s="1">
        <v>4829</v>
      </c>
      <c r="E18945" t="s">
        <v>6</v>
      </c>
    </row>
    <row r="18946" spans="1:5" x14ac:dyDescent="0.2">
      <c r="A18946" t="s">
        <v>8</v>
      </c>
      <c r="B18946">
        <v>8</v>
      </c>
      <c r="C18946">
        <v>65356</v>
      </c>
      <c r="D18946" s="1">
        <v>5062</v>
      </c>
      <c r="E18946" t="s">
        <v>6</v>
      </c>
    </row>
    <row r="18947" spans="1:5" x14ac:dyDescent="0.2">
      <c r="A18947" t="s">
        <v>12</v>
      </c>
      <c r="B18947">
        <v>8</v>
      </c>
      <c r="C18947">
        <v>65356</v>
      </c>
      <c r="D18947" s="1">
        <v>5592</v>
      </c>
      <c r="E18947" t="s">
        <v>6</v>
      </c>
    </row>
    <row r="18948" spans="1:5" x14ac:dyDescent="0.2">
      <c r="A18948" t="s">
        <v>10</v>
      </c>
      <c r="B18948">
        <v>8</v>
      </c>
      <c r="C18948">
        <v>65356</v>
      </c>
      <c r="D18948" s="1">
        <v>17117</v>
      </c>
      <c r="E18948" t="s">
        <v>6</v>
      </c>
    </row>
    <row r="18949" spans="1:5" x14ac:dyDescent="0.2">
      <c r="A18949" t="s">
        <v>9</v>
      </c>
      <c r="B18949">
        <v>8</v>
      </c>
      <c r="C18949">
        <v>65356</v>
      </c>
      <c r="D18949" s="1">
        <v>29436</v>
      </c>
      <c r="E18949" t="s">
        <v>6</v>
      </c>
    </row>
    <row r="18950" spans="1:5" x14ac:dyDescent="0.2">
      <c r="A18950" t="s">
        <v>5</v>
      </c>
      <c r="B18950">
        <v>8</v>
      </c>
      <c r="C18950">
        <v>65356</v>
      </c>
      <c r="D18950" s="1">
        <v>6500</v>
      </c>
      <c r="E18950" t="s">
        <v>6</v>
      </c>
    </row>
    <row r="18951" spans="1:5" x14ac:dyDescent="0.2">
      <c r="A18951" t="s">
        <v>11</v>
      </c>
      <c r="B18951">
        <v>8</v>
      </c>
      <c r="C18951">
        <v>65356</v>
      </c>
      <c r="D18951" s="1">
        <v>4457</v>
      </c>
      <c r="E18951" t="s">
        <v>6</v>
      </c>
    </row>
    <row r="18952" spans="1:5" x14ac:dyDescent="0.2">
      <c r="A18952" t="s">
        <v>13</v>
      </c>
      <c r="B18952">
        <v>8</v>
      </c>
      <c r="C18952">
        <v>65356</v>
      </c>
      <c r="D18952" s="1">
        <v>5074</v>
      </c>
      <c r="E18952" t="s">
        <v>6</v>
      </c>
    </row>
    <row r="18953" spans="1:5" x14ac:dyDescent="0.2">
      <c r="A18953" t="s">
        <v>7</v>
      </c>
      <c r="B18953">
        <v>8</v>
      </c>
      <c r="C18953">
        <v>65356</v>
      </c>
      <c r="D18953" s="1">
        <v>5829</v>
      </c>
      <c r="E18953" t="s">
        <v>6</v>
      </c>
    </row>
    <row r="18954" spans="1:5" x14ac:dyDescent="0.2">
      <c r="A18954" t="s">
        <v>8</v>
      </c>
      <c r="B18954">
        <v>8</v>
      </c>
      <c r="C18954">
        <v>65356</v>
      </c>
      <c r="D18954" s="1">
        <v>5090</v>
      </c>
      <c r="E18954" t="s">
        <v>6</v>
      </c>
    </row>
    <row r="18955" spans="1:5" x14ac:dyDescent="0.2">
      <c r="A18955" t="s">
        <v>12</v>
      </c>
      <c r="B18955">
        <v>8</v>
      </c>
      <c r="C18955">
        <v>65356</v>
      </c>
      <c r="D18955" s="1">
        <v>10630</v>
      </c>
      <c r="E18955" t="s">
        <v>6</v>
      </c>
    </row>
    <row r="18956" spans="1:5" x14ac:dyDescent="0.2">
      <c r="A18956" t="s">
        <v>9</v>
      </c>
      <c r="B18956">
        <v>8</v>
      </c>
      <c r="C18956">
        <v>65356</v>
      </c>
      <c r="D18956" s="1">
        <v>35161</v>
      </c>
      <c r="E18956" t="s">
        <v>6</v>
      </c>
    </row>
    <row r="18957" spans="1:5" x14ac:dyDescent="0.2">
      <c r="A18957" t="s">
        <v>10</v>
      </c>
      <c r="B18957">
        <v>8</v>
      </c>
      <c r="C18957">
        <v>65356</v>
      </c>
      <c r="D18957" s="1">
        <v>41870</v>
      </c>
      <c r="E18957" t="s">
        <v>6</v>
      </c>
    </row>
    <row r="18958" spans="1:5" x14ac:dyDescent="0.2">
      <c r="A18958" t="s">
        <v>5</v>
      </c>
      <c r="B18958">
        <v>8</v>
      </c>
      <c r="C18958">
        <v>65356</v>
      </c>
      <c r="D18958" s="1">
        <v>8458</v>
      </c>
      <c r="E18958" t="s">
        <v>6</v>
      </c>
    </row>
    <row r="18959" spans="1:5" x14ac:dyDescent="0.2">
      <c r="A18959" t="s">
        <v>11</v>
      </c>
      <c r="B18959">
        <v>8</v>
      </c>
      <c r="C18959">
        <v>65356</v>
      </c>
      <c r="D18959" s="1">
        <v>31455</v>
      </c>
      <c r="E18959" t="s">
        <v>6</v>
      </c>
    </row>
    <row r="18960" spans="1:5" x14ac:dyDescent="0.2">
      <c r="A18960" t="s">
        <v>13</v>
      </c>
      <c r="B18960">
        <v>8</v>
      </c>
      <c r="C18960">
        <v>65356</v>
      </c>
      <c r="D18960" s="1">
        <v>5578</v>
      </c>
      <c r="E18960" t="s">
        <v>6</v>
      </c>
    </row>
    <row r="18961" spans="1:5" x14ac:dyDescent="0.2">
      <c r="A18961" t="s">
        <v>7</v>
      </c>
      <c r="B18961">
        <v>8</v>
      </c>
      <c r="C18961">
        <v>65356</v>
      </c>
      <c r="D18961" s="1">
        <v>62255</v>
      </c>
      <c r="E18961" t="s">
        <v>6</v>
      </c>
    </row>
    <row r="18962" spans="1:5" x14ac:dyDescent="0.2">
      <c r="A18962" t="s">
        <v>8</v>
      </c>
      <c r="B18962">
        <v>8</v>
      </c>
      <c r="C18962">
        <v>65356</v>
      </c>
      <c r="D18962" s="1">
        <v>5034</v>
      </c>
      <c r="E18962" t="s">
        <v>6</v>
      </c>
    </row>
    <row r="18963" spans="1:5" x14ac:dyDescent="0.2">
      <c r="A18963" t="s">
        <v>12</v>
      </c>
      <c r="B18963">
        <v>8</v>
      </c>
      <c r="C18963">
        <v>65356</v>
      </c>
      <c r="D18963" s="1">
        <v>6127</v>
      </c>
      <c r="E18963" t="s">
        <v>6</v>
      </c>
    </row>
    <row r="18964" spans="1:5" x14ac:dyDescent="0.2">
      <c r="A18964" t="s">
        <v>10</v>
      </c>
      <c r="B18964">
        <v>8</v>
      </c>
      <c r="C18964">
        <v>65356</v>
      </c>
      <c r="D18964" s="1">
        <v>26508</v>
      </c>
      <c r="E18964" t="s">
        <v>6</v>
      </c>
    </row>
    <row r="18965" spans="1:5" x14ac:dyDescent="0.2">
      <c r="A18965" t="s">
        <v>9</v>
      </c>
      <c r="B18965">
        <v>8</v>
      </c>
      <c r="C18965">
        <v>65356</v>
      </c>
      <c r="D18965" s="1">
        <v>28565</v>
      </c>
      <c r="E18965" t="s">
        <v>6</v>
      </c>
    </row>
    <row r="18966" spans="1:5" x14ac:dyDescent="0.2">
      <c r="A18966" t="s">
        <v>5</v>
      </c>
      <c r="B18966">
        <v>8</v>
      </c>
      <c r="C18966">
        <v>65356</v>
      </c>
      <c r="D18966" s="1">
        <v>6496</v>
      </c>
      <c r="E18966" t="s">
        <v>6</v>
      </c>
    </row>
    <row r="18967" spans="1:5" x14ac:dyDescent="0.2">
      <c r="A18967" t="s">
        <v>11</v>
      </c>
      <c r="B18967">
        <v>8</v>
      </c>
      <c r="C18967">
        <v>65356</v>
      </c>
      <c r="D18967" s="1">
        <v>7027</v>
      </c>
      <c r="E18967" t="s">
        <v>6</v>
      </c>
    </row>
    <row r="18968" spans="1:5" x14ac:dyDescent="0.2">
      <c r="A18968" t="s">
        <v>13</v>
      </c>
      <c r="B18968">
        <v>8</v>
      </c>
      <c r="C18968">
        <v>65356</v>
      </c>
      <c r="D18968" s="1">
        <v>5069</v>
      </c>
      <c r="E18968" t="s">
        <v>6</v>
      </c>
    </row>
    <row r="18969" spans="1:5" x14ac:dyDescent="0.2">
      <c r="A18969" t="s">
        <v>7</v>
      </c>
      <c r="B18969">
        <v>8</v>
      </c>
      <c r="C18969">
        <v>65356</v>
      </c>
      <c r="D18969" s="1">
        <v>11311</v>
      </c>
      <c r="E18969" t="s">
        <v>6</v>
      </c>
    </row>
    <row r="18970" spans="1:5" x14ac:dyDescent="0.2">
      <c r="A18970" t="s">
        <v>8</v>
      </c>
      <c r="B18970">
        <v>8</v>
      </c>
      <c r="C18970">
        <v>65356</v>
      </c>
      <c r="D18970" s="1">
        <v>5069</v>
      </c>
      <c r="E18970" t="s">
        <v>6</v>
      </c>
    </row>
    <row r="18971" spans="1:5" x14ac:dyDescent="0.2">
      <c r="A18971" t="s">
        <v>12</v>
      </c>
      <c r="B18971">
        <v>8</v>
      </c>
      <c r="C18971">
        <v>65356</v>
      </c>
      <c r="D18971" s="1">
        <v>7618</v>
      </c>
      <c r="E18971" t="s">
        <v>6</v>
      </c>
    </row>
    <row r="18972" spans="1:5" x14ac:dyDescent="0.2">
      <c r="A18972" t="s">
        <v>10</v>
      </c>
      <c r="B18972">
        <v>8</v>
      </c>
      <c r="C18972">
        <v>65356</v>
      </c>
      <c r="D18972" s="1">
        <v>24520</v>
      </c>
      <c r="E18972" t="s">
        <v>6</v>
      </c>
    </row>
    <row r="18973" spans="1:5" x14ac:dyDescent="0.2">
      <c r="A18973" t="s">
        <v>9</v>
      </c>
      <c r="B18973">
        <v>8</v>
      </c>
      <c r="C18973">
        <v>65356</v>
      </c>
      <c r="D18973" s="1">
        <v>27535</v>
      </c>
      <c r="E18973" t="s">
        <v>6</v>
      </c>
    </row>
    <row r="18974" spans="1:5" x14ac:dyDescent="0.2">
      <c r="A18974" t="s">
        <v>5</v>
      </c>
      <c r="B18974">
        <v>8</v>
      </c>
      <c r="C18974">
        <v>65356</v>
      </c>
      <c r="D18974" s="1">
        <v>4081</v>
      </c>
      <c r="E18974" t="s">
        <v>6</v>
      </c>
    </row>
    <row r="18975" spans="1:5" x14ac:dyDescent="0.2">
      <c r="A18975" t="s">
        <v>11</v>
      </c>
      <c r="B18975">
        <v>8</v>
      </c>
      <c r="C18975">
        <v>65356</v>
      </c>
      <c r="D18975" s="1">
        <v>5552</v>
      </c>
      <c r="E18975" t="s">
        <v>6</v>
      </c>
    </row>
    <row r="18976" spans="1:5" x14ac:dyDescent="0.2">
      <c r="A18976" t="s">
        <v>13</v>
      </c>
      <c r="B18976">
        <v>8</v>
      </c>
      <c r="C18976">
        <v>65356</v>
      </c>
      <c r="D18976" s="1">
        <v>5048</v>
      </c>
      <c r="E18976" t="s">
        <v>6</v>
      </c>
    </row>
    <row r="18977" spans="1:5" x14ac:dyDescent="0.2">
      <c r="A18977" t="s">
        <v>7</v>
      </c>
      <c r="B18977">
        <v>8</v>
      </c>
      <c r="C18977">
        <v>65356</v>
      </c>
      <c r="D18977" s="1">
        <v>6566</v>
      </c>
      <c r="E18977" t="s">
        <v>6</v>
      </c>
    </row>
    <row r="18978" spans="1:5" x14ac:dyDescent="0.2">
      <c r="A18978" t="s">
        <v>8</v>
      </c>
      <c r="B18978">
        <v>8</v>
      </c>
      <c r="C18978">
        <v>65356</v>
      </c>
      <c r="D18978" s="1">
        <v>5056</v>
      </c>
      <c r="E18978" t="s">
        <v>6</v>
      </c>
    </row>
    <row r="18979" spans="1:5" x14ac:dyDescent="0.2">
      <c r="A18979" t="s">
        <v>12</v>
      </c>
      <c r="B18979">
        <v>8</v>
      </c>
      <c r="C18979">
        <v>65356</v>
      </c>
      <c r="D18979" s="1">
        <v>17393</v>
      </c>
      <c r="E18979" t="s">
        <v>6</v>
      </c>
    </row>
    <row r="18980" spans="1:5" x14ac:dyDescent="0.2">
      <c r="A18980" t="s">
        <v>9</v>
      </c>
      <c r="B18980">
        <v>8</v>
      </c>
      <c r="C18980">
        <v>65356</v>
      </c>
      <c r="D18980" s="1">
        <v>20901</v>
      </c>
      <c r="E18980" t="s">
        <v>6</v>
      </c>
    </row>
    <row r="18981" spans="1:5" x14ac:dyDescent="0.2">
      <c r="A18981" t="s">
        <v>10</v>
      </c>
      <c r="B18981">
        <v>8</v>
      </c>
      <c r="C18981">
        <v>65356</v>
      </c>
      <c r="D18981" s="1">
        <v>27805</v>
      </c>
      <c r="E18981" t="s">
        <v>6</v>
      </c>
    </row>
    <row r="18982" spans="1:5" x14ac:dyDescent="0.2">
      <c r="A18982" t="s">
        <v>5</v>
      </c>
      <c r="B18982">
        <v>8</v>
      </c>
      <c r="C18982">
        <v>65356</v>
      </c>
      <c r="D18982" s="1">
        <v>4832</v>
      </c>
      <c r="E18982" t="s">
        <v>6</v>
      </c>
    </row>
    <row r="18983" spans="1:5" x14ac:dyDescent="0.2">
      <c r="A18983" t="s">
        <v>11</v>
      </c>
      <c r="B18983">
        <v>8</v>
      </c>
      <c r="C18983">
        <v>65356</v>
      </c>
      <c r="D18983" s="1">
        <v>4997</v>
      </c>
      <c r="E18983" t="s">
        <v>6</v>
      </c>
    </row>
    <row r="18984" spans="1:5" x14ac:dyDescent="0.2">
      <c r="A18984" t="s">
        <v>13</v>
      </c>
      <c r="B18984">
        <v>8</v>
      </c>
      <c r="C18984">
        <v>65356</v>
      </c>
      <c r="D18984" s="1">
        <v>5072</v>
      </c>
      <c r="E18984" t="s">
        <v>6</v>
      </c>
    </row>
    <row r="18985" spans="1:5" x14ac:dyDescent="0.2">
      <c r="A18985" t="s">
        <v>7</v>
      </c>
      <c r="B18985">
        <v>8</v>
      </c>
      <c r="C18985">
        <v>65356</v>
      </c>
      <c r="D18985" s="1">
        <v>4579</v>
      </c>
      <c r="E18985" t="s">
        <v>6</v>
      </c>
    </row>
    <row r="18986" spans="1:5" x14ac:dyDescent="0.2">
      <c r="A18986" t="s">
        <v>8</v>
      </c>
      <c r="B18986">
        <v>8</v>
      </c>
      <c r="C18986">
        <v>65356</v>
      </c>
      <c r="D18986" s="1">
        <v>5100</v>
      </c>
      <c r="E18986" t="s">
        <v>6</v>
      </c>
    </row>
    <row r="18987" spans="1:5" x14ac:dyDescent="0.2">
      <c r="A18987" t="s">
        <v>12</v>
      </c>
      <c r="B18987">
        <v>8</v>
      </c>
      <c r="C18987">
        <v>65356</v>
      </c>
      <c r="D18987" s="1">
        <v>21532</v>
      </c>
      <c r="E18987" t="s">
        <v>6</v>
      </c>
    </row>
    <row r="18988" spans="1:5" x14ac:dyDescent="0.2">
      <c r="A18988" t="s">
        <v>9</v>
      </c>
      <c r="B18988">
        <v>8</v>
      </c>
      <c r="C18988">
        <v>65356</v>
      </c>
      <c r="D18988" s="1">
        <v>21224</v>
      </c>
      <c r="E18988" t="s">
        <v>6</v>
      </c>
    </row>
    <row r="18989" spans="1:5" x14ac:dyDescent="0.2">
      <c r="A18989" t="s">
        <v>10</v>
      </c>
      <c r="B18989">
        <v>8</v>
      </c>
      <c r="C18989">
        <v>65356</v>
      </c>
      <c r="D18989" s="1">
        <v>26304</v>
      </c>
      <c r="E18989" t="s">
        <v>6</v>
      </c>
    </row>
    <row r="18990" spans="1:5" x14ac:dyDescent="0.2">
      <c r="A18990" t="s">
        <v>5</v>
      </c>
      <c r="B18990">
        <v>8</v>
      </c>
      <c r="C18990">
        <v>65356</v>
      </c>
      <c r="D18990" s="1">
        <v>5413</v>
      </c>
      <c r="E18990" t="s">
        <v>6</v>
      </c>
    </row>
    <row r="18991" spans="1:5" x14ac:dyDescent="0.2">
      <c r="A18991" t="s">
        <v>11</v>
      </c>
      <c r="B18991">
        <v>8</v>
      </c>
      <c r="C18991">
        <v>65356</v>
      </c>
      <c r="D18991" s="1">
        <v>5135</v>
      </c>
      <c r="E18991" t="s">
        <v>6</v>
      </c>
    </row>
    <row r="18992" spans="1:5" x14ac:dyDescent="0.2">
      <c r="A18992" t="s">
        <v>13</v>
      </c>
      <c r="B18992">
        <v>8</v>
      </c>
      <c r="C18992">
        <v>65356</v>
      </c>
      <c r="D18992" s="1">
        <v>5045</v>
      </c>
      <c r="E18992" t="s">
        <v>6</v>
      </c>
    </row>
    <row r="18993" spans="1:5" x14ac:dyDescent="0.2">
      <c r="A18993" t="s">
        <v>7</v>
      </c>
      <c r="B18993">
        <v>8</v>
      </c>
      <c r="C18993">
        <v>65356</v>
      </c>
      <c r="D18993" s="1">
        <v>12231</v>
      </c>
      <c r="E18993" t="s">
        <v>6</v>
      </c>
    </row>
    <row r="18994" spans="1:5" x14ac:dyDescent="0.2">
      <c r="A18994" t="s">
        <v>8</v>
      </c>
      <c r="B18994">
        <v>8</v>
      </c>
      <c r="C18994">
        <v>65356</v>
      </c>
      <c r="D18994" s="1">
        <v>5068</v>
      </c>
      <c r="E18994" t="s">
        <v>6</v>
      </c>
    </row>
    <row r="18995" spans="1:5" x14ac:dyDescent="0.2">
      <c r="A18995" t="s">
        <v>12</v>
      </c>
      <c r="B18995">
        <v>8</v>
      </c>
      <c r="C18995">
        <v>65356</v>
      </c>
      <c r="D18995" s="1">
        <v>23882</v>
      </c>
      <c r="E18995" t="s">
        <v>6</v>
      </c>
    </row>
    <row r="18996" spans="1:5" x14ac:dyDescent="0.2">
      <c r="A18996" t="s">
        <v>9</v>
      </c>
      <c r="B18996">
        <v>8</v>
      </c>
      <c r="C18996">
        <v>65356</v>
      </c>
      <c r="D18996" s="1">
        <v>23275</v>
      </c>
      <c r="E18996" t="s">
        <v>6</v>
      </c>
    </row>
    <row r="18997" spans="1:5" x14ac:dyDescent="0.2">
      <c r="A18997" t="s">
        <v>10</v>
      </c>
      <c r="B18997">
        <v>8</v>
      </c>
      <c r="C18997">
        <v>65356</v>
      </c>
      <c r="D18997" s="1">
        <v>35375</v>
      </c>
      <c r="E18997" t="s">
        <v>6</v>
      </c>
    </row>
    <row r="18998" spans="1:5" x14ac:dyDescent="0.2">
      <c r="A18998" t="s">
        <v>5</v>
      </c>
      <c r="B18998">
        <v>8</v>
      </c>
      <c r="C18998">
        <v>65356</v>
      </c>
      <c r="D18998" s="1">
        <v>4781</v>
      </c>
      <c r="E18998" t="s">
        <v>6</v>
      </c>
    </row>
    <row r="18999" spans="1:5" x14ac:dyDescent="0.2">
      <c r="A18999" t="s">
        <v>11</v>
      </c>
      <c r="B18999">
        <v>8</v>
      </c>
      <c r="C18999">
        <v>65356</v>
      </c>
      <c r="D18999" s="1">
        <v>5974</v>
      </c>
      <c r="E18999" t="s">
        <v>6</v>
      </c>
    </row>
    <row r="19000" spans="1:5" x14ac:dyDescent="0.2">
      <c r="A19000" t="s">
        <v>13</v>
      </c>
      <c r="B19000">
        <v>8</v>
      </c>
      <c r="C19000">
        <v>65356</v>
      </c>
      <c r="D19000" s="1">
        <v>5082</v>
      </c>
      <c r="E19000" t="s">
        <v>6</v>
      </c>
    </row>
    <row r="19001" spans="1:5" x14ac:dyDescent="0.2">
      <c r="A19001" t="s">
        <v>7</v>
      </c>
      <c r="B19001">
        <v>8</v>
      </c>
      <c r="C19001">
        <v>65356</v>
      </c>
      <c r="D19001" s="1">
        <v>8333</v>
      </c>
      <c r="E19001" t="s">
        <v>6</v>
      </c>
    </row>
    <row r="19002" spans="1:5" x14ac:dyDescent="0.2">
      <c r="A19002" t="s">
        <v>8</v>
      </c>
      <c r="B19002">
        <v>8</v>
      </c>
      <c r="C19002">
        <v>65356</v>
      </c>
      <c r="D19002" s="1">
        <v>5055</v>
      </c>
      <c r="E19002" t="s">
        <v>6</v>
      </c>
    </row>
    <row r="19003" spans="1:5" x14ac:dyDescent="0.2">
      <c r="A19003" t="s">
        <v>12</v>
      </c>
      <c r="B19003">
        <v>8</v>
      </c>
      <c r="C19003">
        <v>65356</v>
      </c>
      <c r="D19003" s="1">
        <v>4682</v>
      </c>
      <c r="E19003" t="s">
        <v>6</v>
      </c>
    </row>
    <row r="19004" spans="1:5" x14ac:dyDescent="0.2">
      <c r="A19004" t="s">
        <v>10</v>
      </c>
      <c r="B19004">
        <v>8</v>
      </c>
      <c r="C19004">
        <v>65356</v>
      </c>
      <c r="D19004" s="1">
        <v>31575</v>
      </c>
      <c r="E19004" t="s">
        <v>6</v>
      </c>
    </row>
    <row r="19005" spans="1:5" x14ac:dyDescent="0.2">
      <c r="A19005" t="s">
        <v>9</v>
      </c>
      <c r="B19005">
        <v>8</v>
      </c>
      <c r="C19005">
        <v>65356</v>
      </c>
      <c r="D19005" s="1">
        <v>36691</v>
      </c>
      <c r="E19005" t="s">
        <v>6</v>
      </c>
    </row>
    <row r="19006" spans="1:5" x14ac:dyDescent="0.2">
      <c r="A19006" t="s">
        <v>5</v>
      </c>
      <c r="B19006">
        <v>8</v>
      </c>
      <c r="C19006">
        <v>65356</v>
      </c>
      <c r="D19006" s="1">
        <v>5300</v>
      </c>
      <c r="E19006" t="s">
        <v>6</v>
      </c>
    </row>
    <row r="19007" spans="1:5" x14ac:dyDescent="0.2">
      <c r="A19007" t="s">
        <v>11</v>
      </c>
      <c r="B19007">
        <v>8</v>
      </c>
      <c r="C19007">
        <v>65356</v>
      </c>
      <c r="D19007" s="1">
        <v>6071</v>
      </c>
      <c r="E19007" t="s">
        <v>6</v>
      </c>
    </row>
    <row r="19008" spans="1:5" x14ac:dyDescent="0.2">
      <c r="A19008" t="s">
        <v>13</v>
      </c>
      <c r="B19008">
        <v>8</v>
      </c>
      <c r="C19008">
        <v>65356</v>
      </c>
      <c r="D19008" s="1">
        <v>5083</v>
      </c>
      <c r="E19008" t="s">
        <v>6</v>
      </c>
    </row>
    <row r="19009" spans="1:5" x14ac:dyDescent="0.2">
      <c r="A19009" t="s">
        <v>7</v>
      </c>
      <c r="B19009">
        <v>8</v>
      </c>
      <c r="C19009">
        <v>65356</v>
      </c>
      <c r="D19009" s="1">
        <v>6214</v>
      </c>
      <c r="E19009" t="s">
        <v>6</v>
      </c>
    </row>
    <row r="19010" spans="1:5" x14ac:dyDescent="0.2">
      <c r="A19010" t="s">
        <v>8</v>
      </c>
      <c r="B19010">
        <v>8</v>
      </c>
      <c r="C19010">
        <v>65356</v>
      </c>
      <c r="D19010" s="1">
        <v>5021</v>
      </c>
      <c r="E19010" t="s">
        <v>6</v>
      </c>
    </row>
    <row r="19011" spans="1:5" x14ac:dyDescent="0.2">
      <c r="A19011" t="s">
        <v>12</v>
      </c>
      <c r="B19011">
        <v>8</v>
      </c>
      <c r="C19011">
        <v>65356</v>
      </c>
      <c r="D19011" s="1">
        <v>4865</v>
      </c>
      <c r="E19011" t="s">
        <v>6</v>
      </c>
    </row>
    <row r="19012" spans="1:5" x14ac:dyDescent="0.2">
      <c r="A19012" t="s">
        <v>10</v>
      </c>
      <c r="B19012">
        <v>8</v>
      </c>
      <c r="C19012">
        <v>65356</v>
      </c>
      <c r="D19012" s="1">
        <v>12296</v>
      </c>
      <c r="E19012" t="s">
        <v>6</v>
      </c>
    </row>
    <row r="19013" spans="1:5" x14ac:dyDescent="0.2">
      <c r="A19013" t="s">
        <v>9</v>
      </c>
      <c r="B19013">
        <v>8</v>
      </c>
      <c r="C19013">
        <v>65356</v>
      </c>
      <c r="D19013" s="1">
        <v>26040</v>
      </c>
      <c r="E19013" t="s">
        <v>6</v>
      </c>
    </row>
    <row r="19014" spans="1:5" x14ac:dyDescent="0.2">
      <c r="A19014" t="s">
        <v>5</v>
      </c>
      <c r="B19014">
        <v>8</v>
      </c>
      <c r="C19014">
        <v>65356</v>
      </c>
      <c r="D19014" s="1">
        <v>31397</v>
      </c>
      <c r="E19014" t="s">
        <v>6</v>
      </c>
    </row>
    <row r="19015" spans="1:5" x14ac:dyDescent="0.2">
      <c r="A19015" t="s">
        <v>11</v>
      </c>
      <c r="B19015">
        <v>8</v>
      </c>
      <c r="C19015">
        <v>65356</v>
      </c>
      <c r="D19015" s="1">
        <v>4640</v>
      </c>
      <c r="E19015" t="s">
        <v>6</v>
      </c>
    </row>
    <row r="19016" spans="1:5" x14ac:dyDescent="0.2">
      <c r="A19016" t="s">
        <v>13</v>
      </c>
      <c r="B19016">
        <v>8</v>
      </c>
      <c r="C19016">
        <v>65356</v>
      </c>
      <c r="D19016" s="1">
        <v>5037</v>
      </c>
      <c r="E19016" t="s">
        <v>6</v>
      </c>
    </row>
    <row r="19017" spans="1:5" x14ac:dyDescent="0.2">
      <c r="A19017" t="s">
        <v>7</v>
      </c>
      <c r="B19017">
        <v>8</v>
      </c>
      <c r="C19017">
        <v>65356</v>
      </c>
      <c r="D19017" s="1">
        <v>7191</v>
      </c>
      <c r="E19017" t="s">
        <v>6</v>
      </c>
    </row>
    <row r="19018" spans="1:5" x14ac:dyDescent="0.2">
      <c r="A19018" t="s">
        <v>8</v>
      </c>
      <c r="B19018">
        <v>8</v>
      </c>
      <c r="C19018">
        <v>65356</v>
      </c>
      <c r="D19018" s="1">
        <v>5132</v>
      </c>
      <c r="E19018" t="s">
        <v>6</v>
      </c>
    </row>
    <row r="19019" spans="1:5" x14ac:dyDescent="0.2">
      <c r="A19019" t="s">
        <v>12</v>
      </c>
      <c r="B19019">
        <v>8</v>
      </c>
      <c r="C19019">
        <v>65356</v>
      </c>
      <c r="D19019" s="1">
        <v>28341</v>
      </c>
      <c r="E19019" t="s">
        <v>6</v>
      </c>
    </row>
    <row r="19020" spans="1:5" x14ac:dyDescent="0.2">
      <c r="A19020" t="s">
        <v>9</v>
      </c>
      <c r="B19020">
        <v>8</v>
      </c>
      <c r="C19020">
        <v>65356</v>
      </c>
      <c r="D19020" s="1">
        <v>42196</v>
      </c>
      <c r="E19020" t="s">
        <v>6</v>
      </c>
    </row>
    <row r="19021" spans="1:5" x14ac:dyDescent="0.2">
      <c r="A19021" t="s">
        <v>10</v>
      </c>
      <c r="B19021">
        <v>8</v>
      </c>
      <c r="C19021">
        <v>65356</v>
      </c>
      <c r="D19021" s="1">
        <v>95583</v>
      </c>
      <c r="E19021" t="s">
        <v>6</v>
      </c>
    </row>
    <row r="19022" spans="1:5" x14ac:dyDescent="0.2">
      <c r="A19022" t="s">
        <v>5</v>
      </c>
      <c r="B19022">
        <v>8</v>
      </c>
      <c r="C19022">
        <v>65356</v>
      </c>
      <c r="D19022" s="1">
        <v>94801</v>
      </c>
      <c r="E19022" t="s">
        <v>6</v>
      </c>
    </row>
    <row r="19023" spans="1:5" x14ac:dyDescent="0.2">
      <c r="A19023" t="s">
        <v>11</v>
      </c>
      <c r="B19023">
        <v>8</v>
      </c>
      <c r="C19023">
        <v>65356</v>
      </c>
      <c r="D19023" s="1">
        <v>29943</v>
      </c>
      <c r="E19023" t="s">
        <v>6</v>
      </c>
    </row>
    <row r="19024" spans="1:5" x14ac:dyDescent="0.2">
      <c r="A19024" t="s">
        <v>13</v>
      </c>
      <c r="B19024">
        <v>8</v>
      </c>
      <c r="C19024">
        <v>65356</v>
      </c>
      <c r="D19024" s="1">
        <v>5208</v>
      </c>
      <c r="E19024" t="s">
        <v>6</v>
      </c>
    </row>
    <row r="19025" spans="1:5" x14ac:dyDescent="0.2">
      <c r="A19025" t="s">
        <v>7</v>
      </c>
      <c r="B19025">
        <v>8</v>
      </c>
      <c r="C19025">
        <v>65356</v>
      </c>
      <c r="D19025" s="1">
        <v>12073</v>
      </c>
      <c r="E19025" t="s">
        <v>6</v>
      </c>
    </row>
    <row r="19026" spans="1:5" x14ac:dyDescent="0.2">
      <c r="A19026" t="s">
        <v>8</v>
      </c>
      <c r="B19026">
        <v>8</v>
      </c>
      <c r="C19026">
        <v>65356</v>
      </c>
      <c r="D19026" s="1">
        <v>5058</v>
      </c>
      <c r="E19026" t="s">
        <v>6</v>
      </c>
    </row>
    <row r="19027" spans="1:5" x14ac:dyDescent="0.2">
      <c r="A19027" t="s">
        <v>12</v>
      </c>
      <c r="B19027">
        <v>8</v>
      </c>
      <c r="C19027">
        <v>65356</v>
      </c>
      <c r="D19027" s="1">
        <v>18769</v>
      </c>
      <c r="E19027" t="s">
        <v>6</v>
      </c>
    </row>
    <row r="19028" spans="1:5" x14ac:dyDescent="0.2">
      <c r="A19028" t="s">
        <v>9</v>
      </c>
      <c r="B19028">
        <v>8</v>
      </c>
      <c r="C19028">
        <v>65356</v>
      </c>
      <c r="D19028" s="1">
        <v>22307</v>
      </c>
      <c r="E19028" t="s">
        <v>6</v>
      </c>
    </row>
    <row r="19029" spans="1:5" x14ac:dyDescent="0.2">
      <c r="A19029" t="s">
        <v>10</v>
      </c>
      <c r="B19029">
        <v>8</v>
      </c>
      <c r="C19029">
        <v>65356</v>
      </c>
      <c r="D19029" s="1">
        <v>29884</v>
      </c>
      <c r="E19029" t="s">
        <v>6</v>
      </c>
    </row>
    <row r="19030" spans="1:5" x14ac:dyDescent="0.2">
      <c r="A19030" t="s">
        <v>5</v>
      </c>
      <c r="B19030">
        <v>8</v>
      </c>
      <c r="C19030">
        <v>65356</v>
      </c>
      <c r="D19030" s="1">
        <v>5108</v>
      </c>
      <c r="E19030" t="s">
        <v>6</v>
      </c>
    </row>
    <row r="19031" spans="1:5" x14ac:dyDescent="0.2">
      <c r="A19031" t="s">
        <v>11</v>
      </c>
      <c r="B19031">
        <v>8</v>
      </c>
      <c r="C19031">
        <v>65356</v>
      </c>
      <c r="D19031" s="1">
        <v>5094</v>
      </c>
      <c r="E19031" t="s">
        <v>6</v>
      </c>
    </row>
    <row r="19032" spans="1:5" x14ac:dyDescent="0.2">
      <c r="A19032" t="s">
        <v>13</v>
      </c>
      <c r="B19032">
        <v>8</v>
      </c>
      <c r="C19032">
        <v>65356</v>
      </c>
      <c r="D19032" s="1">
        <v>5089</v>
      </c>
      <c r="E19032" t="s">
        <v>6</v>
      </c>
    </row>
    <row r="19033" spans="1:5" x14ac:dyDescent="0.2">
      <c r="A19033" t="s">
        <v>7</v>
      </c>
      <c r="B19033">
        <v>8</v>
      </c>
      <c r="C19033">
        <v>65356</v>
      </c>
      <c r="D19033" s="1">
        <v>6044</v>
      </c>
      <c r="E19033" t="s">
        <v>6</v>
      </c>
    </row>
    <row r="19034" spans="1:5" x14ac:dyDescent="0.2">
      <c r="A19034" t="s">
        <v>8</v>
      </c>
      <c r="B19034">
        <v>8</v>
      </c>
      <c r="C19034">
        <v>65356</v>
      </c>
      <c r="D19034" s="1">
        <v>5100</v>
      </c>
      <c r="E19034" t="s">
        <v>6</v>
      </c>
    </row>
    <row r="19035" spans="1:5" x14ac:dyDescent="0.2">
      <c r="A19035" t="s">
        <v>12</v>
      </c>
      <c r="B19035">
        <v>8</v>
      </c>
      <c r="C19035">
        <v>65356</v>
      </c>
      <c r="D19035" s="1">
        <v>10240</v>
      </c>
      <c r="E19035" t="s">
        <v>6</v>
      </c>
    </row>
    <row r="19036" spans="1:5" x14ac:dyDescent="0.2">
      <c r="A19036" t="s">
        <v>9</v>
      </c>
      <c r="B19036">
        <v>8</v>
      </c>
      <c r="C19036">
        <v>65356</v>
      </c>
      <c r="D19036" s="1">
        <v>26957</v>
      </c>
      <c r="E19036" t="s">
        <v>6</v>
      </c>
    </row>
    <row r="19037" spans="1:5" x14ac:dyDescent="0.2">
      <c r="A19037" t="s">
        <v>10</v>
      </c>
      <c r="B19037">
        <v>8</v>
      </c>
      <c r="C19037">
        <v>65356</v>
      </c>
      <c r="D19037" s="1">
        <v>38310</v>
      </c>
      <c r="E19037" t="s">
        <v>6</v>
      </c>
    </row>
    <row r="19038" spans="1:5" x14ac:dyDescent="0.2">
      <c r="A19038" t="s">
        <v>5</v>
      </c>
      <c r="B19038">
        <v>8</v>
      </c>
      <c r="C19038">
        <v>65356</v>
      </c>
      <c r="D19038" s="1">
        <v>8139</v>
      </c>
      <c r="E19038" t="s">
        <v>6</v>
      </c>
    </row>
    <row r="19039" spans="1:5" x14ac:dyDescent="0.2">
      <c r="A19039" t="s">
        <v>11</v>
      </c>
      <c r="B19039">
        <v>8</v>
      </c>
      <c r="C19039">
        <v>65356</v>
      </c>
      <c r="D19039" s="1">
        <v>5536</v>
      </c>
      <c r="E19039" t="s">
        <v>6</v>
      </c>
    </row>
    <row r="19040" spans="1:5" x14ac:dyDescent="0.2">
      <c r="A19040" t="s">
        <v>13</v>
      </c>
      <c r="B19040">
        <v>8</v>
      </c>
      <c r="C19040">
        <v>65356</v>
      </c>
      <c r="D19040" s="1">
        <v>5063</v>
      </c>
      <c r="E19040" t="s">
        <v>6</v>
      </c>
    </row>
    <row r="19041" spans="1:5" x14ac:dyDescent="0.2">
      <c r="A19041" t="s">
        <v>7</v>
      </c>
      <c r="B19041">
        <v>8</v>
      </c>
      <c r="C19041">
        <v>65356</v>
      </c>
      <c r="D19041" s="1">
        <v>7868</v>
      </c>
      <c r="E19041" t="s">
        <v>6</v>
      </c>
    </row>
    <row r="19042" spans="1:5" x14ac:dyDescent="0.2">
      <c r="A19042" t="s">
        <v>8</v>
      </c>
      <c r="B19042">
        <v>8</v>
      </c>
      <c r="C19042">
        <v>65356</v>
      </c>
      <c r="D19042" s="1">
        <v>5122</v>
      </c>
      <c r="E19042" t="s">
        <v>6</v>
      </c>
    </row>
    <row r="19043" spans="1:5" x14ac:dyDescent="0.2">
      <c r="A19043" t="s">
        <v>12</v>
      </c>
      <c r="B19043">
        <v>8</v>
      </c>
      <c r="C19043">
        <v>65356</v>
      </c>
      <c r="D19043" s="1">
        <v>14290</v>
      </c>
      <c r="E19043" t="s">
        <v>6</v>
      </c>
    </row>
    <row r="19044" spans="1:5" x14ac:dyDescent="0.2">
      <c r="A19044" t="s">
        <v>9</v>
      </c>
      <c r="B19044">
        <v>8</v>
      </c>
      <c r="C19044">
        <v>65356</v>
      </c>
      <c r="D19044" s="1">
        <v>37937</v>
      </c>
      <c r="E19044" t="s">
        <v>6</v>
      </c>
    </row>
    <row r="19045" spans="1:5" x14ac:dyDescent="0.2">
      <c r="A19045" t="s">
        <v>10</v>
      </c>
      <c r="B19045">
        <v>8</v>
      </c>
      <c r="C19045">
        <v>65356</v>
      </c>
      <c r="D19045" s="1">
        <v>44481</v>
      </c>
      <c r="E19045" t="s">
        <v>6</v>
      </c>
    </row>
    <row r="19046" spans="1:5" x14ac:dyDescent="0.2">
      <c r="A19046" t="s">
        <v>5</v>
      </c>
      <c r="B19046">
        <v>8</v>
      </c>
      <c r="C19046">
        <v>65356</v>
      </c>
      <c r="D19046" s="1">
        <v>10690</v>
      </c>
      <c r="E19046" t="s">
        <v>6</v>
      </c>
    </row>
    <row r="19047" spans="1:5" x14ac:dyDescent="0.2">
      <c r="A19047" t="s">
        <v>11</v>
      </c>
      <c r="B19047">
        <v>8</v>
      </c>
      <c r="C19047">
        <v>65356</v>
      </c>
      <c r="D19047" s="1">
        <v>6123</v>
      </c>
      <c r="E19047" t="s">
        <v>6</v>
      </c>
    </row>
    <row r="19048" spans="1:5" x14ac:dyDescent="0.2">
      <c r="A19048" t="s">
        <v>13</v>
      </c>
      <c r="B19048">
        <v>8</v>
      </c>
      <c r="C19048">
        <v>65356</v>
      </c>
      <c r="D19048" s="1">
        <v>5075</v>
      </c>
      <c r="E19048" t="s">
        <v>6</v>
      </c>
    </row>
    <row r="19049" spans="1:5" x14ac:dyDescent="0.2">
      <c r="A19049" t="s">
        <v>7</v>
      </c>
      <c r="B19049">
        <v>8</v>
      </c>
      <c r="C19049">
        <v>65356</v>
      </c>
      <c r="D19049" s="1">
        <v>6069</v>
      </c>
      <c r="E19049" t="s">
        <v>6</v>
      </c>
    </row>
    <row r="19050" spans="1:5" x14ac:dyDescent="0.2">
      <c r="A19050" t="s">
        <v>8</v>
      </c>
      <c r="B19050">
        <v>8</v>
      </c>
      <c r="C19050">
        <v>65356</v>
      </c>
      <c r="D19050" s="1">
        <v>5110</v>
      </c>
      <c r="E19050" t="s">
        <v>6</v>
      </c>
    </row>
    <row r="19051" spans="1:5" x14ac:dyDescent="0.2">
      <c r="A19051" t="s">
        <v>12</v>
      </c>
      <c r="B19051">
        <v>8</v>
      </c>
      <c r="C19051">
        <v>65356</v>
      </c>
      <c r="D19051" s="1">
        <v>23232</v>
      </c>
      <c r="E19051" t="s">
        <v>6</v>
      </c>
    </row>
    <row r="19052" spans="1:5" x14ac:dyDescent="0.2">
      <c r="A19052" t="s">
        <v>9</v>
      </c>
      <c r="B19052">
        <v>8</v>
      </c>
      <c r="C19052">
        <v>65356</v>
      </c>
      <c r="D19052" s="1">
        <v>30039</v>
      </c>
      <c r="E19052" t="s">
        <v>6</v>
      </c>
    </row>
    <row r="19053" spans="1:5" x14ac:dyDescent="0.2">
      <c r="A19053" t="s">
        <v>10</v>
      </c>
      <c r="B19053">
        <v>8</v>
      </c>
      <c r="C19053">
        <v>65356</v>
      </c>
      <c r="D19053" s="1">
        <v>40685</v>
      </c>
      <c r="E19053" t="s">
        <v>6</v>
      </c>
    </row>
    <row r="19054" spans="1:5" x14ac:dyDescent="0.2">
      <c r="A19054" t="s">
        <v>5</v>
      </c>
      <c r="B19054">
        <v>8</v>
      </c>
      <c r="C19054">
        <v>65356</v>
      </c>
      <c r="D19054" s="1">
        <v>18559</v>
      </c>
      <c r="E19054" t="s">
        <v>6</v>
      </c>
    </row>
    <row r="19055" spans="1:5" x14ac:dyDescent="0.2">
      <c r="A19055" t="s">
        <v>11</v>
      </c>
      <c r="B19055">
        <v>8</v>
      </c>
      <c r="C19055">
        <v>65356</v>
      </c>
      <c r="D19055" s="1">
        <v>5399</v>
      </c>
      <c r="E19055" t="s">
        <v>6</v>
      </c>
    </row>
    <row r="19056" spans="1:5" x14ac:dyDescent="0.2">
      <c r="A19056" t="s">
        <v>13</v>
      </c>
      <c r="B19056">
        <v>8</v>
      </c>
      <c r="C19056">
        <v>65356</v>
      </c>
      <c r="D19056" s="1">
        <v>5049</v>
      </c>
      <c r="E19056" t="s">
        <v>6</v>
      </c>
    </row>
    <row r="19057" spans="1:5" x14ac:dyDescent="0.2">
      <c r="A19057" t="s">
        <v>7</v>
      </c>
      <c r="B19057">
        <v>8</v>
      </c>
      <c r="C19057">
        <v>65356</v>
      </c>
      <c r="D19057" s="1">
        <v>9842</v>
      </c>
      <c r="E19057" t="s">
        <v>6</v>
      </c>
    </row>
    <row r="19058" spans="1:5" x14ac:dyDescent="0.2">
      <c r="A19058" t="s">
        <v>8</v>
      </c>
      <c r="B19058">
        <v>8</v>
      </c>
      <c r="C19058">
        <v>65356</v>
      </c>
      <c r="D19058" s="1">
        <v>5085</v>
      </c>
      <c r="E19058" t="s">
        <v>6</v>
      </c>
    </row>
    <row r="19059" spans="1:5" x14ac:dyDescent="0.2">
      <c r="A19059" t="s">
        <v>12</v>
      </c>
      <c r="B19059">
        <v>8</v>
      </c>
      <c r="C19059">
        <v>65356</v>
      </c>
      <c r="D19059" s="1">
        <v>13632</v>
      </c>
      <c r="E19059" t="s">
        <v>6</v>
      </c>
    </row>
    <row r="19060" spans="1:5" x14ac:dyDescent="0.2">
      <c r="A19060" t="s">
        <v>9</v>
      </c>
      <c r="B19060">
        <v>8</v>
      </c>
      <c r="C19060">
        <v>65356</v>
      </c>
      <c r="D19060" s="1">
        <v>28091</v>
      </c>
      <c r="E19060" t="s">
        <v>6</v>
      </c>
    </row>
    <row r="19061" spans="1:5" x14ac:dyDescent="0.2">
      <c r="A19061" t="s">
        <v>10</v>
      </c>
      <c r="B19061">
        <v>8</v>
      </c>
      <c r="C19061">
        <v>65356</v>
      </c>
      <c r="D19061" s="1">
        <v>34244</v>
      </c>
      <c r="E19061" t="s">
        <v>6</v>
      </c>
    </row>
    <row r="19062" spans="1:5" x14ac:dyDescent="0.2">
      <c r="A19062" t="s">
        <v>5</v>
      </c>
      <c r="B19062">
        <v>8</v>
      </c>
      <c r="C19062">
        <v>65356</v>
      </c>
      <c r="D19062" s="1">
        <v>8200</v>
      </c>
      <c r="E19062" t="s">
        <v>6</v>
      </c>
    </row>
    <row r="19063" spans="1:5" x14ac:dyDescent="0.2">
      <c r="A19063" t="s">
        <v>11</v>
      </c>
      <c r="B19063">
        <v>8</v>
      </c>
      <c r="C19063">
        <v>65356</v>
      </c>
      <c r="D19063" s="1">
        <v>5787</v>
      </c>
      <c r="E19063" t="s">
        <v>6</v>
      </c>
    </row>
    <row r="19064" spans="1:5" x14ac:dyDescent="0.2">
      <c r="A19064" t="s">
        <v>13</v>
      </c>
      <c r="B19064">
        <v>8</v>
      </c>
      <c r="C19064">
        <v>65356</v>
      </c>
      <c r="D19064" s="1">
        <v>5105</v>
      </c>
      <c r="E19064" t="s">
        <v>6</v>
      </c>
    </row>
    <row r="19065" spans="1:5" x14ac:dyDescent="0.2">
      <c r="A19065" t="s">
        <v>7</v>
      </c>
      <c r="B19065">
        <v>8</v>
      </c>
      <c r="C19065">
        <v>65356</v>
      </c>
      <c r="D19065" s="1">
        <v>5804</v>
      </c>
      <c r="E19065" t="s">
        <v>6</v>
      </c>
    </row>
    <row r="19066" spans="1:5" x14ac:dyDescent="0.2">
      <c r="A19066" t="s">
        <v>8</v>
      </c>
      <c r="B19066">
        <v>8</v>
      </c>
      <c r="C19066">
        <v>65356</v>
      </c>
      <c r="D19066" s="1">
        <v>5113</v>
      </c>
      <c r="E19066" t="s">
        <v>6</v>
      </c>
    </row>
    <row r="19067" spans="1:5" x14ac:dyDescent="0.2">
      <c r="A19067" t="s">
        <v>12</v>
      </c>
      <c r="B19067">
        <v>8</v>
      </c>
      <c r="C19067">
        <v>65356</v>
      </c>
      <c r="D19067" s="1">
        <v>15291</v>
      </c>
      <c r="E19067" t="s">
        <v>6</v>
      </c>
    </row>
    <row r="19068" spans="1:5" x14ac:dyDescent="0.2">
      <c r="A19068" t="s">
        <v>9</v>
      </c>
      <c r="B19068">
        <v>8</v>
      </c>
      <c r="C19068">
        <v>65356</v>
      </c>
      <c r="D19068" s="1">
        <v>33141</v>
      </c>
      <c r="E19068" t="s">
        <v>6</v>
      </c>
    </row>
    <row r="19069" spans="1:5" x14ac:dyDescent="0.2">
      <c r="A19069" t="s">
        <v>10</v>
      </c>
      <c r="B19069">
        <v>8</v>
      </c>
      <c r="C19069">
        <v>65356</v>
      </c>
      <c r="D19069" s="1">
        <v>45018</v>
      </c>
      <c r="E19069" t="s">
        <v>6</v>
      </c>
    </row>
    <row r="19070" spans="1:5" x14ac:dyDescent="0.2">
      <c r="A19070" t="s">
        <v>5</v>
      </c>
      <c r="B19070">
        <v>8</v>
      </c>
      <c r="C19070">
        <v>65356</v>
      </c>
      <c r="D19070" s="1">
        <v>12801</v>
      </c>
      <c r="E19070" t="s">
        <v>6</v>
      </c>
    </row>
    <row r="19071" spans="1:5" x14ac:dyDescent="0.2">
      <c r="A19071" t="s">
        <v>11</v>
      </c>
      <c r="B19071">
        <v>8</v>
      </c>
      <c r="C19071">
        <v>65356</v>
      </c>
      <c r="D19071" s="1">
        <v>5188</v>
      </c>
      <c r="E19071" t="s">
        <v>6</v>
      </c>
    </row>
    <row r="19072" spans="1:5" x14ac:dyDescent="0.2">
      <c r="A19072" t="s">
        <v>13</v>
      </c>
      <c r="B19072">
        <v>8</v>
      </c>
      <c r="C19072">
        <v>65356</v>
      </c>
      <c r="D19072" s="1">
        <v>5049</v>
      </c>
      <c r="E19072" t="s">
        <v>6</v>
      </c>
    </row>
    <row r="19073" spans="1:5" x14ac:dyDescent="0.2">
      <c r="A19073" t="s">
        <v>7</v>
      </c>
      <c r="B19073">
        <v>8</v>
      </c>
      <c r="C19073">
        <v>65356</v>
      </c>
      <c r="D19073" s="1">
        <v>4311</v>
      </c>
      <c r="E19073" t="s">
        <v>6</v>
      </c>
    </row>
    <row r="19074" spans="1:5" x14ac:dyDescent="0.2">
      <c r="A19074" t="s">
        <v>8</v>
      </c>
      <c r="B19074">
        <v>8</v>
      </c>
      <c r="C19074">
        <v>65356</v>
      </c>
      <c r="D19074" s="1">
        <v>5119</v>
      </c>
      <c r="E19074" t="s">
        <v>6</v>
      </c>
    </row>
    <row r="19075" spans="1:5" x14ac:dyDescent="0.2">
      <c r="A19075" t="s">
        <v>10</v>
      </c>
      <c r="B19075">
        <v>8</v>
      </c>
      <c r="C19075">
        <v>65356</v>
      </c>
      <c r="D19075" s="1">
        <v>22734</v>
      </c>
      <c r="E19075" t="s">
        <v>6</v>
      </c>
    </row>
    <row r="19076" spans="1:5" x14ac:dyDescent="0.2">
      <c r="A19076" t="s">
        <v>12</v>
      </c>
      <c r="B19076">
        <v>8</v>
      </c>
      <c r="C19076">
        <v>65356</v>
      </c>
      <c r="D19076" s="1">
        <v>37967</v>
      </c>
      <c r="E19076" t="s">
        <v>6</v>
      </c>
    </row>
    <row r="19077" spans="1:5" x14ac:dyDescent="0.2">
      <c r="A19077" t="s">
        <v>9</v>
      </c>
      <c r="B19077">
        <v>8</v>
      </c>
      <c r="C19077">
        <v>65356</v>
      </c>
      <c r="D19077" s="1">
        <v>33081</v>
      </c>
      <c r="E19077" t="s">
        <v>6</v>
      </c>
    </row>
    <row r="19078" spans="1:5" x14ac:dyDescent="0.2">
      <c r="A19078" t="s">
        <v>5</v>
      </c>
      <c r="B19078">
        <v>8</v>
      </c>
      <c r="C19078">
        <v>65356</v>
      </c>
      <c r="D19078" s="1">
        <v>4667</v>
      </c>
      <c r="E19078" t="s">
        <v>6</v>
      </c>
    </row>
    <row r="19079" spans="1:5" x14ac:dyDescent="0.2">
      <c r="A19079" t="s">
        <v>11</v>
      </c>
      <c r="B19079">
        <v>8</v>
      </c>
      <c r="C19079">
        <v>65356</v>
      </c>
      <c r="D19079" s="1">
        <v>5517</v>
      </c>
      <c r="E19079" t="s">
        <v>6</v>
      </c>
    </row>
    <row r="19080" spans="1:5" x14ac:dyDescent="0.2">
      <c r="A19080" t="s">
        <v>13</v>
      </c>
      <c r="B19080">
        <v>8</v>
      </c>
      <c r="C19080">
        <v>65356</v>
      </c>
      <c r="D19080" s="1">
        <v>5038</v>
      </c>
      <c r="E19080" t="s">
        <v>6</v>
      </c>
    </row>
    <row r="19081" spans="1:5" x14ac:dyDescent="0.2">
      <c r="A19081" t="s">
        <v>7</v>
      </c>
      <c r="B19081">
        <v>8</v>
      </c>
      <c r="C19081">
        <v>65356</v>
      </c>
      <c r="D19081" s="1">
        <v>4363</v>
      </c>
      <c r="E19081" t="s">
        <v>6</v>
      </c>
    </row>
    <row r="19082" spans="1:5" x14ac:dyDescent="0.2">
      <c r="A19082" t="s">
        <v>8</v>
      </c>
      <c r="B19082">
        <v>8</v>
      </c>
      <c r="C19082">
        <v>65356</v>
      </c>
      <c r="D19082" s="1">
        <v>5072</v>
      </c>
      <c r="E19082" t="s">
        <v>6</v>
      </c>
    </row>
    <row r="19083" spans="1:5" x14ac:dyDescent="0.2">
      <c r="A19083" t="s">
        <v>12</v>
      </c>
      <c r="B19083">
        <v>8</v>
      </c>
      <c r="C19083">
        <v>65356</v>
      </c>
      <c r="D19083" s="1">
        <v>12951</v>
      </c>
      <c r="E19083" t="s">
        <v>6</v>
      </c>
    </row>
    <row r="19084" spans="1:5" x14ac:dyDescent="0.2">
      <c r="A19084" t="s">
        <v>9</v>
      </c>
      <c r="B19084">
        <v>8</v>
      </c>
      <c r="C19084">
        <v>65356</v>
      </c>
      <c r="D19084" s="1">
        <v>28371</v>
      </c>
      <c r="E19084" t="s">
        <v>6</v>
      </c>
    </row>
    <row r="19085" spans="1:5" x14ac:dyDescent="0.2">
      <c r="A19085" t="s">
        <v>10</v>
      </c>
      <c r="B19085">
        <v>8</v>
      </c>
      <c r="C19085">
        <v>65356</v>
      </c>
      <c r="D19085" s="1">
        <v>35537</v>
      </c>
      <c r="E19085" t="s">
        <v>6</v>
      </c>
    </row>
    <row r="19086" spans="1:5" x14ac:dyDescent="0.2">
      <c r="A19086" t="s">
        <v>5</v>
      </c>
      <c r="B19086">
        <v>8</v>
      </c>
      <c r="C19086">
        <v>65356</v>
      </c>
      <c r="D19086" s="1">
        <v>5919</v>
      </c>
      <c r="E19086" t="s">
        <v>6</v>
      </c>
    </row>
    <row r="19087" spans="1:5" x14ac:dyDescent="0.2">
      <c r="A19087" t="s">
        <v>11</v>
      </c>
      <c r="B19087">
        <v>8</v>
      </c>
      <c r="C19087">
        <v>65356</v>
      </c>
      <c r="D19087" s="1">
        <v>5327</v>
      </c>
      <c r="E19087" t="s">
        <v>6</v>
      </c>
    </row>
    <row r="19088" spans="1:5" x14ac:dyDescent="0.2">
      <c r="A19088" t="s">
        <v>13</v>
      </c>
      <c r="B19088">
        <v>8</v>
      </c>
      <c r="C19088">
        <v>65356</v>
      </c>
      <c r="D19088" s="1">
        <v>5140</v>
      </c>
      <c r="E19088" t="s">
        <v>6</v>
      </c>
    </row>
    <row r="19089" spans="1:5" x14ac:dyDescent="0.2">
      <c r="A19089" t="s">
        <v>7</v>
      </c>
      <c r="B19089">
        <v>8</v>
      </c>
      <c r="C19089">
        <v>65356</v>
      </c>
      <c r="D19089" s="1">
        <v>4608</v>
      </c>
      <c r="E19089" t="s">
        <v>6</v>
      </c>
    </row>
    <row r="19090" spans="1:5" x14ac:dyDescent="0.2">
      <c r="A19090" t="s">
        <v>8</v>
      </c>
      <c r="B19090">
        <v>8</v>
      </c>
      <c r="C19090">
        <v>65356</v>
      </c>
      <c r="D19090" s="1">
        <v>5083</v>
      </c>
      <c r="E19090" t="s">
        <v>6</v>
      </c>
    </row>
    <row r="19091" spans="1:5" x14ac:dyDescent="0.2">
      <c r="A19091" t="s">
        <v>12</v>
      </c>
      <c r="B19091">
        <v>8</v>
      </c>
      <c r="C19091">
        <v>65356</v>
      </c>
      <c r="D19091" s="1">
        <v>12116</v>
      </c>
      <c r="E19091" t="s">
        <v>6</v>
      </c>
    </row>
    <row r="19092" spans="1:5" x14ac:dyDescent="0.2">
      <c r="A19092" t="s">
        <v>9</v>
      </c>
      <c r="B19092">
        <v>8</v>
      </c>
      <c r="C19092">
        <v>65356</v>
      </c>
      <c r="D19092" s="1">
        <v>26528</v>
      </c>
      <c r="E19092" t="s">
        <v>6</v>
      </c>
    </row>
    <row r="19093" spans="1:5" x14ac:dyDescent="0.2">
      <c r="A19093" t="s">
        <v>10</v>
      </c>
      <c r="B19093">
        <v>8</v>
      </c>
      <c r="C19093">
        <v>65356</v>
      </c>
      <c r="D19093" s="1">
        <v>37212</v>
      </c>
      <c r="E19093" t="s">
        <v>6</v>
      </c>
    </row>
    <row r="19094" spans="1:5" x14ac:dyDescent="0.2">
      <c r="A19094" t="s">
        <v>5</v>
      </c>
      <c r="B19094">
        <v>8</v>
      </c>
      <c r="C19094">
        <v>65356</v>
      </c>
      <c r="D19094" s="1">
        <v>4797</v>
      </c>
      <c r="E19094" t="s">
        <v>6</v>
      </c>
    </row>
    <row r="19095" spans="1:5" x14ac:dyDescent="0.2">
      <c r="A19095" t="s">
        <v>11</v>
      </c>
      <c r="B19095">
        <v>8</v>
      </c>
      <c r="C19095">
        <v>65356</v>
      </c>
      <c r="D19095" s="1">
        <v>5629</v>
      </c>
      <c r="E19095" t="s">
        <v>6</v>
      </c>
    </row>
    <row r="19096" spans="1:5" x14ac:dyDescent="0.2">
      <c r="A19096" t="s">
        <v>13</v>
      </c>
      <c r="B19096">
        <v>8</v>
      </c>
      <c r="C19096">
        <v>65356</v>
      </c>
      <c r="D19096" s="1">
        <v>5095</v>
      </c>
      <c r="E19096" t="s">
        <v>6</v>
      </c>
    </row>
    <row r="19097" spans="1:5" x14ac:dyDescent="0.2">
      <c r="A19097" t="s">
        <v>7</v>
      </c>
      <c r="B19097">
        <v>8</v>
      </c>
      <c r="C19097">
        <v>65356</v>
      </c>
      <c r="D19097" s="1">
        <v>4562</v>
      </c>
      <c r="E19097" t="s">
        <v>6</v>
      </c>
    </row>
    <row r="19098" spans="1:5" x14ac:dyDescent="0.2">
      <c r="A19098" t="s">
        <v>8</v>
      </c>
      <c r="B19098">
        <v>8</v>
      </c>
      <c r="C19098">
        <v>65356</v>
      </c>
      <c r="D19098" s="1">
        <v>5113</v>
      </c>
      <c r="E19098" t="s">
        <v>6</v>
      </c>
    </row>
    <row r="19099" spans="1:5" x14ac:dyDescent="0.2">
      <c r="A19099" t="s">
        <v>12</v>
      </c>
      <c r="B19099">
        <v>8</v>
      </c>
      <c r="C19099">
        <v>65356</v>
      </c>
      <c r="D19099" s="1">
        <v>9746</v>
      </c>
      <c r="E19099" t="s">
        <v>6</v>
      </c>
    </row>
    <row r="19100" spans="1:5" x14ac:dyDescent="0.2">
      <c r="A19100" t="s">
        <v>9</v>
      </c>
      <c r="B19100">
        <v>8</v>
      </c>
      <c r="C19100">
        <v>65356</v>
      </c>
      <c r="D19100" s="1">
        <v>35896</v>
      </c>
      <c r="E19100" t="s">
        <v>6</v>
      </c>
    </row>
    <row r="19101" spans="1:5" x14ac:dyDescent="0.2">
      <c r="A19101" t="s">
        <v>10</v>
      </c>
      <c r="B19101">
        <v>8</v>
      </c>
      <c r="C19101">
        <v>65356</v>
      </c>
      <c r="D19101" s="1">
        <v>43085</v>
      </c>
      <c r="E19101" t="s">
        <v>6</v>
      </c>
    </row>
    <row r="19102" spans="1:5" x14ac:dyDescent="0.2">
      <c r="A19102" t="s">
        <v>5</v>
      </c>
      <c r="B19102">
        <v>8</v>
      </c>
      <c r="C19102">
        <v>65356</v>
      </c>
      <c r="D19102" s="1">
        <v>9783</v>
      </c>
      <c r="E19102" t="s">
        <v>6</v>
      </c>
    </row>
    <row r="19103" spans="1:5" x14ac:dyDescent="0.2">
      <c r="A19103" t="s">
        <v>11</v>
      </c>
      <c r="B19103">
        <v>8</v>
      </c>
      <c r="C19103">
        <v>65356</v>
      </c>
      <c r="D19103" s="1">
        <v>6535</v>
      </c>
      <c r="E19103" t="s">
        <v>6</v>
      </c>
    </row>
    <row r="19104" spans="1:5" x14ac:dyDescent="0.2">
      <c r="A19104" t="s">
        <v>13</v>
      </c>
      <c r="B19104">
        <v>8</v>
      </c>
      <c r="C19104">
        <v>65356</v>
      </c>
      <c r="D19104" s="1">
        <v>5084</v>
      </c>
      <c r="E19104" t="s">
        <v>6</v>
      </c>
    </row>
    <row r="19105" spans="1:5" x14ac:dyDescent="0.2">
      <c r="A19105" t="s">
        <v>7</v>
      </c>
      <c r="B19105">
        <v>8</v>
      </c>
      <c r="C19105">
        <v>65356</v>
      </c>
      <c r="D19105" s="1">
        <v>4162</v>
      </c>
      <c r="E19105" t="s">
        <v>6</v>
      </c>
    </row>
    <row r="19106" spans="1:5" x14ac:dyDescent="0.2">
      <c r="A19106" t="s">
        <v>8</v>
      </c>
      <c r="B19106">
        <v>8</v>
      </c>
      <c r="C19106">
        <v>65356</v>
      </c>
      <c r="D19106" s="1">
        <v>5089</v>
      </c>
      <c r="E19106" t="s">
        <v>6</v>
      </c>
    </row>
    <row r="19107" spans="1:5" x14ac:dyDescent="0.2">
      <c r="A19107" t="s">
        <v>12</v>
      </c>
      <c r="B19107">
        <v>8</v>
      </c>
      <c r="C19107">
        <v>65356</v>
      </c>
      <c r="D19107" s="1">
        <v>13387</v>
      </c>
      <c r="E19107" t="s">
        <v>6</v>
      </c>
    </row>
    <row r="19108" spans="1:5" x14ac:dyDescent="0.2">
      <c r="A19108" t="s">
        <v>9</v>
      </c>
      <c r="B19108">
        <v>8</v>
      </c>
      <c r="C19108">
        <v>65356</v>
      </c>
      <c r="D19108" s="1">
        <v>32200</v>
      </c>
      <c r="E19108" t="s">
        <v>6</v>
      </c>
    </row>
    <row r="19109" spans="1:5" x14ac:dyDescent="0.2">
      <c r="A19109" t="s">
        <v>10</v>
      </c>
      <c r="B19109">
        <v>8</v>
      </c>
      <c r="C19109">
        <v>65356</v>
      </c>
      <c r="D19109" s="1">
        <v>40005</v>
      </c>
      <c r="E19109" t="s">
        <v>6</v>
      </c>
    </row>
    <row r="19110" spans="1:5" x14ac:dyDescent="0.2">
      <c r="A19110" t="s">
        <v>5</v>
      </c>
      <c r="B19110">
        <v>8</v>
      </c>
      <c r="C19110">
        <v>65356</v>
      </c>
      <c r="D19110" s="1">
        <v>6627</v>
      </c>
      <c r="E19110" t="s">
        <v>6</v>
      </c>
    </row>
    <row r="19111" spans="1:5" x14ac:dyDescent="0.2">
      <c r="A19111" t="s">
        <v>11</v>
      </c>
      <c r="B19111">
        <v>8</v>
      </c>
      <c r="C19111">
        <v>65356</v>
      </c>
      <c r="D19111" s="1">
        <v>6641</v>
      </c>
      <c r="E19111" t="s">
        <v>6</v>
      </c>
    </row>
    <row r="19112" spans="1:5" x14ac:dyDescent="0.2">
      <c r="A19112" t="s">
        <v>13</v>
      </c>
      <c r="B19112">
        <v>8</v>
      </c>
      <c r="C19112">
        <v>65356</v>
      </c>
      <c r="D19112" s="1">
        <v>5089</v>
      </c>
      <c r="E19112" t="s">
        <v>6</v>
      </c>
    </row>
    <row r="19113" spans="1:5" x14ac:dyDescent="0.2">
      <c r="A19113" t="s">
        <v>7</v>
      </c>
      <c r="B19113">
        <v>8</v>
      </c>
      <c r="C19113">
        <v>65356</v>
      </c>
      <c r="D19113" s="1">
        <v>5587</v>
      </c>
      <c r="E19113" t="s">
        <v>6</v>
      </c>
    </row>
    <row r="19114" spans="1:5" x14ac:dyDescent="0.2">
      <c r="A19114" t="s">
        <v>8</v>
      </c>
      <c r="B19114">
        <v>8</v>
      </c>
      <c r="C19114">
        <v>65356</v>
      </c>
      <c r="D19114" s="1">
        <v>5079</v>
      </c>
      <c r="E19114" t="s">
        <v>6</v>
      </c>
    </row>
    <row r="19115" spans="1:5" x14ac:dyDescent="0.2">
      <c r="A19115" t="s">
        <v>12</v>
      </c>
      <c r="B19115">
        <v>8</v>
      </c>
      <c r="C19115">
        <v>65356</v>
      </c>
      <c r="D19115" s="1">
        <v>25916</v>
      </c>
      <c r="E19115" t="s">
        <v>6</v>
      </c>
    </row>
    <row r="19116" spans="1:5" x14ac:dyDescent="0.2">
      <c r="A19116" t="s">
        <v>9</v>
      </c>
      <c r="B19116">
        <v>8</v>
      </c>
      <c r="C19116">
        <v>65356</v>
      </c>
      <c r="D19116" s="1">
        <v>24872</v>
      </c>
      <c r="E19116" t="s">
        <v>6</v>
      </c>
    </row>
    <row r="19117" spans="1:5" x14ac:dyDescent="0.2">
      <c r="A19117" t="s">
        <v>10</v>
      </c>
      <c r="B19117">
        <v>8</v>
      </c>
      <c r="C19117">
        <v>65356</v>
      </c>
      <c r="D19117" s="1">
        <v>33740</v>
      </c>
      <c r="E19117" t="s">
        <v>6</v>
      </c>
    </row>
    <row r="19118" spans="1:5" x14ac:dyDescent="0.2">
      <c r="A19118" t="s">
        <v>5</v>
      </c>
      <c r="B19118">
        <v>8</v>
      </c>
      <c r="C19118">
        <v>65356</v>
      </c>
      <c r="D19118" s="1">
        <v>5934</v>
      </c>
      <c r="E19118" t="s">
        <v>6</v>
      </c>
    </row>
    <row r="19119" spans="1:5" x14ac:dyDescent="0.2">
      <c r="A19119" t="s">
        <v>11</v>
      </c>
      <c r="B19119">
        <v>8</v>
      </c>
      <c r="C19119">
        <v>65356</v>
      </c>
      <c r="D19119" s="1">
        <v>5806</v>
      </c>
      <c r="E19119" t="s">
        <v>6</v>
      </c>
    </row>
    <row r="19120" spans="1:5" x14ac:dyDescent="0.2">
      <c r="A19120" t="s">
        <v>13</v>
      </c>
      <c r="B19120">
        <v>8</v>
      </c>
      <c r="C19120">
        <v>65356</v>
      </c>
      <c r="D19120" s="1">
        <v>5093</v>
      </c>
      <c r="E19120" t="s">
        <v>6</v>
      </c>
    </row>
    <row r="19121" spans="1:5" x14ac:dyDescent="0.2">
      <c r="A19121" t="s">
        <v>7</v>
      </c>
      <c r="B19121">
        <v>8</v>
      </c>
      <c r="C19121">
        <v>65356</v>
      </c>
      <c r="D19121" s="1">
        <v>4095</v>
      </c>
      <c r="E19121" t="s">
        <v>6</v>
      </c>
    </row>
    <row r="19122" spans="1:5" x14ac:dyDescent="0.2">
      <c r="A19122" t="s">
        <v>8</v>
      </c>
      <c r="B19122">
        <v>8</v>
      </c>
      <c r="C19122">
        <v>65356</v>
      </c>
      <c r="D19122" s="1">
        <v>5116</v>
      </c>
      <c r="E19122" t="s">
        <v>6</v>
      </c>
    </row>
    <row r="19123" spans="1:5" x14ac:dyDescent="0.2">
      <c r="A19123" t="s">
        <v>12</v>
      </c>
      <c r="B19123">
        <v>8</v>
      </c>
      <c r="C19123">
        <v>65356</v>
      </c>
      <c r="D19123" s="1">
        <v>33308</v>
      </c>
      <c r="E19123" t="s">
        <v>6</v>
      </c>
    </row>
    <row r="19124" spans="1:5" x14ac:dyDescent="0.2">
      <c r="A19124" t="s">
        <v>9</v>
      </c>
      <c r="B19124">
        <v>8</v>
      </c>
      <c r="C19124">
        <v>65356</v>
      </c>
      <c r="D19124" s="1">
        <v>36555</v>
      </c>
      <c r="E19124" t="s">
        <v>6</v>
      </c>
    </row>
    <row r="19125" spans="1:5" x14ac:dyDescent="0.2">
      <c r="A19125" t="s">
        <v>10</v>
      </c>
      <c r="B19125">
        <v>8</v>
      </c>
      <c r="C19125">
        <v>65356</v>
      </c>
      <c r="D19125" s="1">
        <v>42484</v>
      </c>
      <c r="E19125" t="s">
        <v>6</v>
      </c>
    </row>
    <row r="19126" spans="1:5" x14ac:dyDescent="0.2">
      <c r="A19126" t="s">
        <v>5</v>
      </c>
      <c r="B19126">
        <v>8</v>
      </c>
      <c r="C19126">
        <v>65356</v>
      </c>
      <c r="D19126" s="1">
        <v>22554</v>
      </c>
      <c r="E19126" t="s">
        <v>6</v>
      </c>
    </row>
    <row r="19127" spans="1:5" x14ac:dyDescent="0.2">
      <c r="A19127" t="s">
        <v>11</v>
      </c>
      <c r="B19127">
        <v>8</v>
      </c>
      <c r="C19127">
        <v>65356</v>
      </c>
      <c r="D19127" s="1">
        <v>5355</v>
      </c>
      <c r="E19127" t="s">
        <v>6</v>
      </c>
    </row>
    <row r="19128" spans="1:5" x14ac:dyDescent="0.2">
      <c r="A19128" t="s">
        <v>13</v>
      </c>
      <c r="B19128">
        <v>8</v>
      </c>
      <c r="C19128">
        <v>65356</v>
      </c>
      <c r="D19128" s="1">
        <v>5076</v>
      </c>
      <c r="E19128" t="s">
        <v>6</v>
      </c>
    </row>
    <row r="19129" spans="1:5" x14ac:dyDescent="0.2">
      <c r="A19129" t="s">
        <v>7</v>
      </c>
      <c r="B19129">
        <v>8</v>
      </c>
      <c r="C19129">
        <v>65356</v>
      </c>
      <c r="D19129" s="1">
        <v>5229</v>
      </c>
      <c r="E19129" t="s">
        <v>6</v>
      </c>
    </row>
    <row r="19130" spans="1:5" x14ac:dyDescent="0.2">
      <c r="A19130" t="s">
        <v>8</v>
      </c>
      <c r="B19130">
        <v>8</v>
      </c>
      <c r="C19130">
        <v>65356</v>
      </c>
      <c r="D19130" s="1">
        <v>5068</v>
      </c>
      <c r="E19130" t="s">
        <v>6</v>
      </c>
    </row>
    <row r="19131" spans="1:5" x14ac:dyDescent="0.2">
      <c r="A19131" t="s">
        <v>12</v>
      </c>
      <c r="B19131">
        <v>8</v>
      </c>
      <c r="C19131">
        <v>65356</v>
      </c>
      <c r="D19131" s="1">
        <v>11257</v>
      </c>
      <c r="E19131" t="s">
        <v>6</v>
      </c>
    </row>
    <row r="19132" spans="1:5" x14ac:dyDescent="0.2">
      <c r="A19132" t="s">
        <v>9</v>
      </c>
      <c r="B19132">
        <v>8</v>
      </c>
      <c r="C19132">
        <v>65356</v>
      </c>
      <c r="D19132" s="1">
        <v>26159</v>
      </c>
      <c r="E19132" t="s">
        <v>6</v>
      </c>
    </row>
    <row r="19133" spans="1:5" x14ac:dyDescent="0.2">
      <c r="A19133" t="s">
        <v>10</v>
      </c>
      <c r="B19133">
        <v>8</v>
      </c>
      <c r="C19133">
        <v>65356</v>
      </c>
      <c r="D19133" s="1">
        <v>37167</v>
      </c>
      <c r="E19133" t="s">
        <v>6</v>
      </c>
    </row>
    <row r="19134" spans="1:5" x14ac:dyDescent="0.2">
      <c r="A19134" t="s">
        <v>5</v>
      </c>
      <c r="B19134">
        <v>8</v>
      </c>
      <c r="C19134">
        <v>65356</v>
      </c>
      <c r="D19134" s="1">
        <v>4879</v>
      </c>
      <c r="E19134" t="s">
        <v>6</v>
      </c>
    </row>
    <row r="19135" spans="1:5" x14ac:dyDescent="0.2">
      <c r="A19135" t="s">
        <v>11</v>
      </c>
      <c r="B19135">
        <v>8</v>
      </c>
      <c r="C19135">
        <v>65356</v>
      </c>
      <c r="D19135" s="1">
        <v>5291</v>
      </c>
      <c r="E19135" t="s">
        <v>6</v>
      </c>
    </row>
    <row r="19136" spans="1:5" x14ac:dyDescent="0.2">
      <c r="A19136" t="s">
        <v>13</v>
      </c>
      <c r="B19136">
        <v>8</v>
      </c>
      <c r="C19136">
        <v>65356</v>
      </c>
      <c r="D19136" s="1">
        <v>5048</v>
      </c>
      <c r="E19136" t="s">
        <v>6</v>
      </c>
    </row>
    <row r="19137" spans="1:5" x14ac:dyDescent="0.2">
      <c r="A19137" t="s">
        <v>7</v>
      </c>
      <c r="B19137">
        <v>8</v>
      </c>
      <c r="C19137">
        <v>65356</v>
      </c>
      <c r="D19137" s="1">
        <v>5096</v>
      </c>
      <c r="E19137" t="s">
        <v>6</v>
      </c>
    </row>
    <row r="19138" spans="1:5" x14ac:dyDescent="0.2">
      <c r="A19138" t="s">
        <v>8</v>
      </c>
      <c r="B19138">
        <v>8</v>
      </c>
      <c r="C19138">
        <v>65356</v>
      </c>
      <c r="D19138" s="1">
        <v>5114</v>
      </c>
      <c r="E19138" t="s">
        <v>6</v>
      </c>
    </row>
    <row r="19139" spans="1:5" x14ac:dyDescent="0.2">
      <c r="A19139" t="s">
        <v>12</v>
      </c>
      <c r="B19139">
        <v>8</v>
      </c>
      <c r="C19139">
        <v>65356</v>
      </c>
      <c r="D19139" s="1">
        <v>14876</v>
      </c>
      <c r="E19139" t="s">
        <v>6</v>
      </c>
    </row>
    <row r="19140" spans="1:5" x14ac:dyDescent="0.2">
      <c r="A19140" t="s">
        <v>9</v>
      </c>
      <c r="B19140">
        <v>8</v>
      </c>
      <c r="C19140">
        <v>65356</v>
      </c>
      <c r="D19140" s="1">
        <v>32128</v>
      </c>
      <c r="E19140" t="s">
        <v>6</v>
      </c>
    </row>
    <row r="19141" spans="1:5" x14ac:dyDescent="0.2">
      <c r="A19141" t="s">
        <v>10</v>
      </c>
      <c r="B19141">
        <v>8</v>
      </c>
      <c r="C19141">
        <v>65356</v>
      </c>
      <c r="D19141" s="1">
        <v>38865</v>
      </c>
      <c r="E19141" t="s">
        <v>6</v>
      </c>
    </row>
    <row r="19142" spans="1:5" x14ac:dyDescent="0.2">
      <c r="A19142" t="s">
        <v>5</v>
      </c>
      <c r="B19142">
        <v>8</v>
      </c>
      <c r="C19142">
        <v>65356</v>
      </c>
      <c r="D19142" s="1">
        <v>10501</v>
      </c>
      <c r="E19142" t="s">
        <v>6</v>
      </c>
    </row>
    <row r="19143" spans="1:5" x14ac:dyDescent="0.2">
      <c r="A19143" t="s">
        <v>11</v>
      </c>
      <c r="B19143">
        <v>8</v>
      </c>
      <c r="C19143">
        <v>65356</v>
      </c>
      <c r="D19143" s="1">
        <v>5174</v>
      </c>
      <c r="E19143" t="s">
        <v>6</v>
      </c>
    </row>
    <row r="19144" spans="1:5" x14ac:dyDescent="0.2">
      <c r="A19144" t="s">
        <v>13</v>
      </c>
      <c r="B19144">
        <v>8</v>
      </c>
      <c r="C19144">
        <v>65356</v>
      </c>
      <c r="D19144" s="1">
        <v>5045</v>
      </c>
      <c r="E19144" t="s">
        <v>6</v>
      </c>
    </row>
    <row r="19145" spans="1:5" x14ac:dyDescent="0.2">
      <c r="A19145" t="s">
        <v>7</v>
      </c>
      <c r="B19145">
        <v>8</v>
      </c>
      <c r="C19145">
        <v>65356</v>
      </c>
      <c r="D19145" s="1">
        <v>4272</v>
      </c>
      <c r="E19145" t="s">
        <v>6</v>
      </c>
    </row>
    <row r="19146" spans="1:5" x14ac:dyDescent="0.2">
      <c r="A19146" t="s">
        <v>8</v>
      </c>
      <c r="B19146">
        <v>8</v>
      </c>
      <c r="C19146">
        <v>65356</v>
      </c>
      <c r="D19146" s="1">
        <v>5085</v>
      </c>
      <c r="E19146" t="s">
        <v>6</v>
      </c>
    </row>
    <row r="19147" spans="1:5" x14ac:dyDescent="0.2">
      <c r="A19147" t="s">
        <v>12</v>
      </c>
      <c r="B19147">
        <v>8</v>
      </c>
      <c r="C19147">
        <v>65356</v>
      </c>
      <c r="D19147" s="1">
        <v>25885</v>
      </c>
      <c r="E19147" t="s">
        <v>6</v>
      </c>
    </row>
    <row r="19148" spans="1:5" x14ac:dyDescent="0.2">
      <c r="A19148" t="s">
        <v>9</v>
      </c>
      <c r="B19148">
        <v>8</v>
      </c>
      <c r="C19148">
        <v>65356</v>
      </c>
      <c r="D19148" s="1">
        <v>32976</v>
      </c>
      <c r="E19148" t="s">
        <v>6</v>
      </c>
    </row>
    <row r="19149" spans="1:5" x14ac:dyDescent="0.2">
      <c r="A19149" t="s">
        <v>10</v>
      </c>
      <c r="B19149">
        <v>8</v>
      </c>
      <c r="C19149">
        <v>65356</v>
      </c>
      <c r="D19149" s="1">
        <v>40067</v>
      </c>
      <c r="E19149" t="s">
        <v>6</v>
      </c>
    </row>
    <row r="19150" spans="1:5" x14ac:dyDescent="0.2">
      <c r="A19150" t="s">
        <v>5</v>
      </c>
      <c r="B19150">
        <v>8</v>
      </c>
      <c r="C19150">
        <v>65356</v>
      </c>
      <c r="D19150" s="1">
        <v>17320</v>
      </c>
      <c r="E19150" t="s">
        <v>6</v>
      </c>
    </row>
    <row r="19151" spans="1:5" x14ac:dyDescent="0.2">
      <c r="A19151" t="s">
        <v>11</v>
      </c>
      <c r="B19151">
        <v>8</v>
      </c>
      <c r="C19151">
        <v>65356</v>
      </c>
      <c r="D19151" s="1">
        <v>5772</v>
      </c>
      <c r="E19151" t="s">
        <v>6</v>
      </c>
    </row>
    <row r="19152" spans="1:5" x14ac:dyDescent="0.2">
      <c r="A19152" t="s">
        <v>13</v>
      </c>
      <c r="B19152">
        <v>8</v>
      </c>
      <c r="C19152">
        <v>65356</v>
      </c>
      <c r="D19152" s="1">
        <v>5076</v>
      </c>
      <c r="E19152" t="s">
        <v>6</v>
      </c>
    </row>
    <row r="19153" spans="1:5" x14ac:dyDescent="0.2">
      <c r="A19153" t="s">
        <v>7</v>
      </c>
      <c r="B19153">
        <v>8</v>
      </c>
      <c r="C19153">
        <v>65356</v>
      </c>
      <c r="D19153" s="1">
        <v>5154</v>
      </c>
      <c r="E19153" t="s">
        <v>6</v>
      </c>
    </row>
    <row r="19154" spans="1:5" x14ac:dyDescent="0.2">
      <c r="A19154" t="s">
        <v>8</v>
      </c>
      <c r="B19154">
        <v>8</v>
      </c>
      <c r="C19154">
        <v>65356</v>
      </c>
      <c r="D19154" s="1">
        <v>5095</v>
      </c>
      <c r="E19154" t="s">
        <v>6</v>
      </c>
    </row>
    <row r="19155" spans="1:5" x14ac:dyDescent="0.2">
      <c r="A19155" t="s">
        <v>12</v>
      </c>
      <c r="B19155">
        <v>8</v>
      </c>
      <c r="C19155">
        <v>65356</v>
      </c>
      <c r="D19155" s="1">
        <v>10660</v>
      </c>
      <c r="E19155" t="s">
        <v>6</v>
      </c>
    </row>
    <row r="19156" spans="1:5" x14ac:dyDescent="0.2">
      <c r="A19156" t="s">
        <v>9</v>
      </c>
      <c r="B19156">
        <v>8</v>
      </c>
      <c r="C19156">
        <v>65356</v>
      </c>
      <c r="D19156" s="1">
        <v>30741</v>
      </c>
      <c r="E19156" t="s">
        <v>6</v>
      </c>
    </row>
    <row r="19157" spans="1:5" x14ac:dyDescent="0.2">
      <c r="A19157" t="s">
        <v>10</v>
      </c>
      <c r="B19157">
        <v>8</v>
      </c>
      <c r="C19157">
        <v>65356</v>
      </c>
      <c r="D19157" s="1">
        <v>38787</v>
      </c>
      <c r="E19157" t="s">
        <v>6</v>
      </c>
    </row>
    <row r="19158" spans="1:5" x14ac:dyDescent="0.2">
      <c r="A19158" t="s">
        <v>5</v>
      </c>
      <c r="B19158">
        <v>8</v>
      </c>
      <c r="C19158">
        <v>65356</v>
      </c>
      <c r="D19158" s="1">
        <v>5780</v>
      </c>
      <c r="E19158" t="s">
        <v>6</v>
      </c>
    </row>
    <row r="19159" spans="1:5" x14ac:dyDescent="0.2">
      <c r="A19159" t="s">
        <v>11</v>
      </c>
      <c r="B19159">
        <v>8</v>
      </c>
      <c r="C19159">
        <v>65356</v>
      </c>
      <c r="D19159" s="1">
        <v>4742</v>
      </c>
      <c r="E19159" t="s">
        <v>6</v>
      </c>
    </row>
    <row r="19160" spans="1:5" x14ac:dyDescent="0.2">
      <c r="A19160" t="s">
        <v>13</v>
      </c>
      <c r="B19160">
        <v>8</v>
      </c>
      <c r="C19160">
        <v>65356</v>
      </c>
      <c r="D19160" s="1">
        <v>5048</v>
      </c>
      <c r="E19160" t="s">
        <v>6</v>
      </c>
    </row>
    <row r="19161" spans="1:5" x14ac:dyDescent="0.2">
      <c r="A19161" t="s">
        <v>7</v>
      </c>
      <c r="B19161">
        <v>8</v>
      </c>
      <c r="C19161">
        <v>65356</v>
      </c>
      <c r="D19161" s="1">
        <v>4889</v>
      </c>
      <c r="E19161" t="s">
        <v>6</v>
      </c>
    </row>
    <row r="19162" spans="1:5" x14ac:dyDescent="0.2">
      <c r="A19162" t="s">
        <v>8</v>
      </c>
      <c r="B19162">
        <v>8</v>
      </c>
      <c r="C19162">
        <v>65356</v>
      </c>
      <c r="D19162" s="1">
        <v>5065</v>
      </c>
      <c r="E19162" t="s">
        <v>6</v>
      </c>
    </row>
    <row r="19163" spans="1:5" x14ac:dyDescent="0.2">
      <c r="A19163" t="s">
        <v>12</v>
      </c>
      <c r="B19163">
        <v>8</v>
      </c>
      <c r="C19163">
        <v>65356</v>
      </c>
      <c r="D19163" s="1">
        <v>11190</v>
      </c>
      <c r="E19163" t="s">
        <v>6</v>
      </c>
    </row>
    <row r="19164" spans="1:5" x14ac:dyDescent="0.2">
      <c r="A19164" t="s">
        <v>9</v>
      </c>
      <c r="B19164">
        <v>8</v>
      </c>
      <c r="C19164">
        <v>65356</v>
      </c>
      <c r="D19164" s="1">
        <v>25322</v>
      </c>
      <c r="E19164" t="s">
        <v>6</v>
      </c>
    </row>
    <row r="19165" spans="1:5" x14ac:dyDescent="0.2">
      <c r="A19165" t="s">
        <v>10</v>
      </c>
      <c r="B19165">
        <v>8</v>
      </c>
      <c r="C19165">
        <v>65356</v>
      </c>
      <c r="D19165" s="1">
        <v>31599</v>
      </c>
      <c r="E19165" t="s">
        <v>6</v>
      </c>
    </row>
    <row r="19166" spans="1:5" x14ac:dyDescent="0.2">
      <c r="A19166" t="s">
        <v>5</v>
      </c>
      <c r="B19166">
        <v>8</v>
      </c>
      <c r="C19166">
        <v>65356</v>
      </c>
      <c r="D19166" s="1">
        <v>4977</v>
      </c>
      <c r="E19166" t="s">
        <v>6</v>
      </c>
    </row>
    <row r="19167" spans="1:5" x14ac:dyDescent="0.2">
      <c r="A19167" t="s">
        <v>11</v>
      </c>
      <c r="B19167">
        <v>8</v>
      </c>
      <c r="C19167">
        <v>65356</v>
      </c>
      <c r="D19167" s="1">
        <v>5980</v>
      </c>
      <c r="E19167" t="s">
        <v>6</v>
      </c>
    </row>
    <row r="19168" spans="1:5" x14ac:dyDescent="0.2">
      <c r="A19168" t="s">
        <v>13</v>
      </c>
      <c r="B19168">
        <v>8</v>
      </c>
      <c r="C19168">
        <v>65356</v>
      </c>
      <c r="D19168" s="1">
        <v>5190</v>
      </c>
      <c r="E19168" t="s">
        <v>6</v>
      </c>
    </row>
    <row r="19169" spans="1:5" x14ac:dyDescent="0.2">
      <c r="A19169" t="s">
        <v>7</v>
      </c>
      <c r="B19169">
        <v>8</v>
      </c>
      <c r="C19169">
        <v>65356</v>
      </c>
      <c r="D19169" s="1">
        <v>5213</v>
      </c>
      <c r="E19169" t="s">
        <v>6</v>
      </c>
    </row>
    <row r="19170" spans="1:5" x14ac:dyDescent="0.2">
      <c r="A19170" t="s">
        <v>8</v>
      </c>
      <c r="B19170">
        <v>8</v>
      </c>
      <c r="C19170">
        <v>65356</v>
      </c>
      <c r="D19170" s="1">
        <v>5140</v>
      </c>
      <c r="E19170" t="s">
        <v>6</v>
      </c>
    </row>
    <row r="19171" spans="1:5" x14ac:dyDescent="0.2">
      <c r="A19171" t="s">
        <v>12</v>
      </c>
      <c r="B19171">
        <v>8</v>
      </c>
      <c r="C19171">
        <v>65356</v>
      </c>
      <c r="D19171" s="1">
        <v>33163</v>
      </c>
      <c r="E19171" t="s">
        <v>6</v>
      </c>
    </row>
    <row r="19172" spans="1:5" x14ac:dyDescent="0.2">
      <c r="A19172" t="s">
        <v>9</v>
      </c>
      <c r="B19172">
        <v>8</v>
      </c>
      <c r="C19172">
        <v>65356</v>
      </c>
      <c r="D19172" s="1">
        <v>35654</v>
      </c>
      <c r="E19172" t="s">
        <v>6</v>
      </c>
    </row>
    <row r="19173" spans="1:5" x14ac:dyDescent="0.2">
      <c r="A19173" t="s">
        <v>10</v>
      </c>
      <c r="B19173">
        <v>8</v>
      </c>
      <c r="C19173">
        <v>65356</v>
      </c>
      <c r="D19173" s="1">
        <v>42533</v>
      </c>
      <c r="E19173" t="s">
        <v>6</v>
      </c>
    </row>
    <row r="19174" spans="1:5" x14ac:dyDescent="0.2">
      <c r="A19174" t="s">
        <v>5</v>
      </c>
      <c r="B19174">
        <v>8</v>
      </c>
      <c r="C19174">
        <v>65356</v>
      </c>
      <c r="D19174" s="1">
        <v>14802</v>
      </c>
      <c r="E19174" t="s">
        <v>6</v>
      </c>
    </row>
    <row r="19175" spans="1:5" x14ac:dyDescent="0.2">
      <c r="A19175" t="s">
        <v>11</v>
      </c>
      <c r="B19175">
        <v>8</v>
      </c>
      <c r="C19175">
        <v>65356</v>
      </c>
      <c r="D19175" s="1">
        <v>6146</v>
      </c>
      <c r="E19175" t="s">
        <v>6</v>
      </c>
    </row>
    <row r="19176" spans="1:5" x14ac:dyDescent="0.2">
      <c r="A19176" t="s">
        <v>13</v>
      </c>
      <c r="B19176">
        <v>8</v>
      </c>
      <c r="C19176">
        <v>65356</v>
      </c>
      <c r="D19176" s="1">
        <v>5040</v>
      </c>
      <c r="E19176" t="s">
        <v>6</v>
      </c>
    </row>
    <row r="19177" spans="1:5" x14ac:dyDescent="0.2">
      <c r="A19177" t="s">
        <v>7</v>
      </c>
      <c r="B19177">
        <v>8</v>
      </c>
      <c r="C19177">
        <v>65356</v>
      </c>
      <c r="D19177" s="1">
        <v>5467</v>
      </c>
      <c r="E19177" t="s">
        <v>6</v>
      </c>
    </row>
    <row r="19178" spans="1:5" x14ac:dyDescent="0.2">
      <c r="A19178" t="s">
        <v>8</v>
      </c>
      <c r="B19178">
        <v>8</v>
      </c>
      <c r="C19178">
        <v>65356</v>
      </c>
      <c r="D19178" s="1">
        <v>5064</v>
      </c>
      <c r="E19178" t="s">
        <v>6</v>
      </c>
    </row>
    <row r="19179" spans="1:5" x14ac:dyDescent="0.2">
      <c r="A19179" t="s">
        <v>12</v>
      </c>
      <c r="B19179">
        <v>8</v>
      </c>
      <c r="C19179">
        <v>65356</v>
      </c>
      <c r="D19179" s="1">
        <v>24077</v>
      </c>
      <c r="E19179" t="s">
        <v>6</v>
      </c>
    </row>
    <row r="19180" spans="1:5" x14ac:dyDescent="0.2">
      <c r="A19180" t="s">
        <v>9</v>
      </c>
      <c r="B19180">
        <v>8</v>
      </c>
      <c r="C19180">
        <v>65356</v>
      </c>
      <c r="D19180" s="1">
        <v>24727</v>
      </c>
      <c r="E19180" t="s">
        <v>6</v>
      </c>
    </row>
    <row r="19181" spans="1:5" x14ac:dyDescent="0.2">
      <c r="A19181" t="s">
        <v>10</v>
      </c>
      <c r="B19181">
        <v>8</v>
      </c>
      <c r="C19181">
        <v>65356</v>
      </c>
      <c r="D19181" s="1">
        <v>36166</v>
      </c>
      <c r="E19181" t="s">
        <v>6</v>
      </c>
    </row>
    <row r="19182" spans="1:5" x14ac:dyDescent="0.2">
      <c r="A19182" t="s">
        <v>5</v>
      </c>
      <c r="B19182">
        <v>8</v>
      </c>
      <c r="C19182">
        <v>65356</v>
      </c>
      <c r="D19182" s="1">
        <v>4701</v>
      </c>
      <c r="E19182" t="s">
        <v>6</v>
      </c>
    </row>
    <row r="19183" spans="1:5" x14ac:dyDescent="0.2">
      <c r="A19183" t="s">
        <v>11</v>
      </c>
      <c r="B19183">
        <v>8</v>
      </c>
      <c r="C19183">
        <v>65356</v>
      </c>
      <c r="D19183" s="1">
        <v>6641</v>
      </c>
      <c r="E19183" t="s">
        <v>6</v>
      </c>
    </row>
    <row r="19184" spans="1:5" x14ac:dyDescent="0.2">
      <c r="A19184" t="s">
        <v>13</v>
      </c>
      <c r="B19184">
        <v>8</v>
      </c>
      <c r="C19184">
        <v>65356</v>
      </c>
      <c r="D19184" s="1">
        <v>5146</v>
      </c>
      <c r="E19184" t="s">
        <v>6</v>
      </c>
    </row>
    <row r="19185" spans="1:5" x14ac:dyDescent="0.2">
      <c r="A19185" t="s">
        <v>7</v>
      </c>
      <c r="B19185">
        <v>8</v>
      </c>
      <c r="C19185">
        <v>65356</v>
      </c>
      <c r="D19185" s="1">
        <v>6159</v>
      </c>
      <c r="E19185" t="s">
        <v>6</v>
      </c>
    </row>
    <row r="19186" spans="1:5" x14ac:dyDescent="0.2">
      <c r="A19186" t="s">
        <v>8</v>
      </c>
      <c r="B19186">
        <v>8</v>
      </c>
      <c r="C19186">
        <v>65356</v>
      </c>
      <c r="D19186" s="1">
        <v>5093</v>
      </c>
      <c r="E19186" t="s">
        <v>6</v>
      </c>
    </row>
    <row r="19187" spans="1:5" x14ac:dyDescent="0.2">
      <c r="A19187" t="s">
        <v>12</v>
      </c>
      <c r="B19187">
        <v>8</v>
      </c>
      <c r="C19187">
        <v>65356</v>
      </c>
      <c r="D19187" s="1">
        <v>7462</v>
      </c>
      <c r="E19187" t="s">
        <v>6</v>
      </c>
    </row>
    <row r="19188" spans="1:5" x14ac:dyDescent="0.2">
      <c r="A19188" t="s">
        <v>9</v>
      </c>
      <c r="B19188">
        <v>8</v>
      </c>
      <c r="C19188">
        <v>65356</v>
      </c>
      <c r="D19188" s="1">
        <v>31302</v>
      </c>
      <c r="E19188" t="s">
        <v>6</v>
      </c>
    </row>
    <row r="19189" spans="1:5" x14ac:dyDescent="0.2">
      <c r="A19189" t="s">
        <v>10</v>
      </c>
      <c r="B19189">
        <v>8</v>
      </c>
      <c r="C19189">
        <v>65356</v>
      </c>
      <c r="D19189" s="1">
        <v>38240</v>
      </c>
      <c r="E19189" t="s">
        <v>6</v>
      </c>
    </row>
    <row r="19190" spans="1:5" x14ac:dyDescent="0.2">
      <c r="A19190" t="s">
        <v>5</v>
      </c>
      <c r="B19190">
        <v>8</v>
      </c>
      <c r="C19190">
        <v>65356</v>
      </c>
      <c r="D19190" s="1">
        <v>5505</v>
      </c>
      <c r="E19190" t="s">
        <v>6</v>
      </c>
    </row>
    <row r="19191" spans="1:5" x14ac:dyDescent="0.2">
      <c r="A19191" t="s">
        <v>11</v>
      </c>
      <c r="B19191">
        <v>8</v>
      </c>
      <c r="C19191">
        <v>65356</v>
      </c>
      <c r="D19191" s="1">
        <v>5919</v>
      </c>
      <c r="E19191" t="s">
        <v>6</v>
      </c>
    </row>
    <row r="19192" spans="1:5" x14ac:dyDescent="0.2">
      <c r="A19192" t="s">
        <v>13</v>
      </c>
      <c r="B19192">
        <v>8</v>
      </c>
      <c r="C19192">
        <v>65356</v>
      </c>
      <c r="D19192" s="1">
        <v>5101</v>
      </c>
      <c r="E19192" t="s">
        <v>6</v>
      </c>
    </row>
    <row r="19193" spans="1:5" x14ac:dyDescent="0.2">
      <c r="A19193" t="s">
        <v>7</v>
      </c>
      <c r="B19193">
        <v>8</v>
      </c>
      <c r="C19193">
        <v>65356</v>
      </c>
      <c r="D19193" s="1">
        <v>4259</v>
      </c>
      <c r="E19193" t="s">
        <v>6</v>
      </c>
    </row>
    <row r="19194" spans="1:5" x14ac:dyDescent="0.2">
      <c r="A19194" t="s">
        <v>8</v>
      </c>
      <c r="B19194">
        <v>8</v>
      </c>
      <c r="C19194">
        <v>65356</v>
      </c>
      <c r="D19194" s="1">
        <v>5095</v>
      </c>
      <c r="E19194" t="s">
        <v>6</v>
      </c>
    </row>
    <row r="19195" spans="1:5" x14ac:dyDescent="0.2">
      <c r="A19195" t="s">
        <v>12</v>
      </c>
      <c r="B19195">
        <v>8</v>
      </c>
      <c r="C19195">
        <v>65356</v>
      </c>
      <c r="D19195" s="1">
        <v>13289</v>
      </c>
      <c r="E19195" t="s">
        <v>6</v>
      </c>
    </row>
    <row r="19196" spans="1:5" x14ac:dyDescent="0.2">
      <c r="A19196" t="s">
        <v>9</v>
      </c>
      <c r="B19196">
        <v>8</v>
      </c>
      <c r="C19196">
        <v>65356</v>
      </c>
      <c r="D19196" s="1">
        <v>33856</v>
      </c>
      <c r="E19196" t="s">
        <v>6</v>
      </c>
    </row>
    <row r="19197" spans="1:5" x14ac:dyDescent="0.2">
      <c r="A19197" t="s">
        <v>10</v>
      </c>
      <c r="B19197">
        <v>8</v>
      </c>
      <c r="C19197">
        <v>65356</v>
      </c>
      <c r="D19197" s="1">
        <v>39653</v>
      </c>
      <c r="E19197" t="s">
        <v>6</v>
      </c>
    </row>
    <row r="19198" spans="1:5" x14ac:dyDescent="0.2">
      <c r="A19198" t="s">
        <v>5</v>
      </c>
      <c r="B19198">
        <v>8</v>
      </c>
      <c r="C19198">
        <v>65356</v>
      </c>
      <c r="D19198" s="1">
        <v>6779</v>
      </c>
      <c r="E19198" t="s">
        <v>6</v>
      </c>
    </row>
    <row r="19199" spans="1:5" x14ac:dyDescent="0.2">
      <c r="A19199" t="s">
        <v>11</v>
      </c>
      <c r="B19199">
        <v>8</v>
      </c>
      <c r="C19199">
        <v>65356</v>
      </c>
      <c r="D19199" s="1">
        <v>5223</v>
      </c>
      <c r="E19199" t="s">
        <v>6</v>
      </c>
    </row>
    <row r="19200" spans="1:5" x14ac:dyDescent="0.2">
      <c r="A19200" t="s">
        <v>13</v>
      </c>
      <c r="B19200">
        <v>8</v>
      </c>
      <c r="C19200">
        <v>65356</v>
      </c>
      <c r="D19200" s="1">
        <v>5157</v>
      </c>
      <c r="E19200" t="s">
        <v>6</v>
      </c>
    </row>
    <row r="19201" spans="1:5" x14ac:dyDescent="0.2">
      <c r="A19201" t="s">
        <v>7</v>
      </c>
      <c r="B19201">
        <v>8</v>
      </c>
      <c r="C19201">
        <v>65356</v>
      </c>
      <c r="D19201" s="1">
        <v>3957</v>
      </c>
      <c r="E19201" t="s">
        <v>6</v>
      </c>
    </row>
    <row r="19202" spans="1:5" x14ac:dyDescent="0.2">
      <c r="A19202" t="s">
        <v>8</v>
      </c>
      <c r="B19202">
        <v>8</v>
      </c>
      <c r="C19202">
        <v>65356</v>
      </c>
      <c r="D19202" s="1">
        <v>5079</v>
      </c>
      <c r="E19202" t="s">
        <v>6</v>
      </c>
    </row>
    <row r="19203" spans="1:5" x14ac:dyDescent="0.2">
      <c r="A19203" t="s">
        <v>12</v>
      </c>
      <c r="B19203">
        <v>8</v>
      </c>
      <c r="C19203">
        <v>65356</v>
      </c>
      <c r="D19203" s="1">
        <v>31746</v>
      </c>
      <c r="E19203" t="s">
        <v>6</v>
      </c>
    </row>
    <row r="19204" spans="1:5" x14ac:dyDescent="0.2">
      <c r="A19204" t="s">
        <v>9</v>
      </c>
      <c r="B19204">
        <v>8</v>
      </c>
      <c r="C19204">
        <v>65356</v>
      </c>
      <c r="D19204" s="1">
        <v>28216</v>
      </c>
      <c r="E19204" t="s">
        <v>6</v>
      </c>
    </row>
    <row r="19205" spans="1:5" x14ac:dyDescent="0.2">
      <c r="A19205" t="s">
        <v>10</v>
      </c>
      <c r="B19205">
        <v>8</v>
      </c>
      <c r="C19205">
        <v>65356</v>
      </c>
      <c r="D19205" s="1">
        <v>40977</v>
      </c>
      <c r="E19205" t="s">
        <v>6</v>
      </c>
    </row>
    <row r="19206" spans="1:5" x14ac:dyDescent="0.2">
      <c r="A19206" t="s">
        <v>5</v>
      </c>
      <c r="B19206">
        <v>8</v>
      </c>
      <c r="C19206">
        <v>65356</v>
      </c>
      <c r="D19206" s="1">
        <v>9409</v>
      </c>
      <c r="E19206" t="s">
        <v>6</v>
      </c>
    </row>
    <row r="19207" spans="1:5" x14ac:dyDescent="0.2">
      <c r="A19207" t="s">
        <v>11</v>
      </c>
      <c r="B19207">
        <v>8</v>
      </c>
      <c r="C19207">
        <v>65356</v>
      </c>
      <c r="D19207" s="1">
        <v>5494</v>
      </c>
      <c r="E19207" t="s">
        <v>6</v>
      </c>
    </row>
    <row r="19208" spans="1:5" x14ac:dyDescent="0.2">
      <c r="A19208" t="s">
        <v>13</v>
      </c>
      <c r="B19208">
        <v>8</v>
      </c>
      <c r="C19208">
        <v>65356</v>
      </c>
      <c r="D19208" s="1">
        <v>5099</v>
      </c>
      <c r="E19208" t="s">
        <v>6</v>
      </c>
    </row>
    <row r="19209" spans="1:5" x14ac:dyDescent="0.2">
      <c r="A19209" t="s">
        <v>7</v>
      </c>
      <c r="B19209">
        <v>8</v>
      </c>
      <c r="C19209">
        <v>65356</v>
      </c>
      <c r="D19209" s="1">
        <v>5490</v>
      </c>
      <c r="E19209" t="s">
        <v>6</v>
      </c>
    </row>
    <row r="19210" spans="1:5" x14ac:dyDescent="0.2">
      <c r="A19210" t="s">
        <v>8</v>
      </c>
      <c r="B19210">
        <v>8</v>
      </c>
      <c r="C19210">
        <v>65356</v>
      </c>
      <c r="D19210" s="1">
        <v>5103</v>
      </c>
      <c r="E19210" t="s">
        <v>6</v>
      </c>
    </row>
    <row r="19211" spans="1:5" x14ac:dyDescent="0.2">
      <c r="A19211" t="s">
        <v>12</v>
      </c>
      <c r="B19211">
        <v>8</v>
      </c>
      <c r="C19211">
        <v>65356</v>
      </c>
      <c r="D19211" s="1">
        <v>30529</v>
      </c>
      <c r="E19211" t="s">
        <v>6</v>
      </c>
    </row>
    <row r="19212" spans="1:5" x14ac:dyDescent="0.2">
      <c r="A19212" t="s">
        <v>9</v>
      </c>
      <c r="B19212">
        <v>8</v>
      </c>
      <c r="C19212">
        <v>65356</v>
      </c>
      <c r="D19212" s="1">
        <v>34331</v>
      </c>
      <c r="E19212" t="s">
        <v>6</v>
      </c>
    </row>
    <row r="19213" spans="1:5" x14ac:dyDescent="0.2">
      <c r="A19213" t="s">
        <v>10</v>
      </c>
      <c r="B19213">
        <v>8</v>
      </c>
      <c r="C19213">
        <v>65356</v>
      </c>
      <c r="D19213" s="1">
        <v>42169</v>
      </c>
      <c r="E19213" t="s">
        <v>6</v>
      </c>
    </row>
    <row r="19214" spans="1:5" x14ac:dyDescent="0.2">
      <c r="A19214" t="s">
        <v>5</v>
      </c>
      <c r="B19214">
        <v>8</v>
      </c>
      <c r="C19214">
        <v>65356</v>
      </c>
      <c r="D19214" s="1">
        <v>40420</v>
      </c>
      <c r="E19214" t="s">
        <v>6</v>
      </c>
    </row>
    <row r="19215" spans="1:5" x14ac:dyDescent="0.2">
      <c r="A19215" t="s">
        <v>11</v>
      </c>
      <c r="B19215">
        <v>8</v>
      </c>
      <c r="C19215">
        <v>65356</v>
      </c>
      <c r="D19215" s="1">
        <v>5976</v>
      </c>
      <c r="E19215" t="s">
        <v>6</v>
      </c>
    </row>
    <row r="19216" spans="1:5" x14ac:dyDescent="0.2">
      <c r="A19216" t="s">
        <v>13</v>
      </c>
      <c r="B19216">
        <v>8</v>
      </c>
      <c r="C19216">
        <v>65356</v>
      </c>
      <c r="D19216" s="1">
        <v>5052</v>
      </c>
      <c r="E19216" t="s">
        <v>6</v>
      </c>
    </row>
    <row r="19217" spans="1:5" x14ac:dyDescent="0.2">
      <c r="A19217" t="s">
        <v>7</v>
      </c>
      <c r="B19217">
        <v>8</v>
      </c>
      <c r="C19217">
        <v>65356</v>
      </c>
      <c r="D19217" s="1">
        <v>4237</v>
      </c>
      <c r="E19217" t="s">
        <v>6</v>
      </c>
    </row>
    <row r="19218" spans="1:5" x14ac:dyDescent="0.2">
      <c r="A19218" t="s">
        <v>8</v>
      </c>
      <c r="B19218">
        <v>8</v>
      </c>
      <c r="C19218">
        <v>65356</v>
      </c>
      <c r="D19218" s="1">
        <v>5107</v>
      </c>
      <c r="E19218" t="s">
        <v>6</v>
      </c>
    </row>
    <row r="19219" spans="1:5" x14ac:dyDescent="0.2">
      <c r="A19219" t="s">
        <v>12</v>
      </c>
      <c r="B19219">
        <v>8</v>
      </c>
      <c r="C19219">
        <v>65356</v>
      </c>
      <c r="D19219" s="1">
        <v>14646</v>
      </c>
      <c r="E19219" t="s">
        <v>6</v>
      </c>
    </row>
    <row r="19220" spans="1:5" x14ac:dyDescent="0.2">
      <c r="A19220" t="s">
        <v>9</v>
      </c>
      <c r="B19220">
        <v>8</v>
      </c>
      <c r="C19220">
        <v>65356</v>
      </c>
      <c r="D19220" s="1">
        <v>29782</v>
      </c>
      <c r="E19220" t="s">
        <v>6</v>
      </c>
    </row>
    <row r="19221" spans="1:5" x14ac:dyDescent="0.2">
      <c r="A19221" t="s">
        <v>10</v>
      </c>
      <c r="B19221">
        <v>8</v>
      </c>
      <c r="C19221">
        <v>65356</v>
      </c>
      <c r="D19221" s="1">
        <v>42281</v>
      </c>
      <c r="E19221" t="s">
        <v>6</v>
      </c>
    </row>
    <row r="19222" spans="1:5" x14ac:dyDescent="0.2">
      <c r="A19222" t="s">
        <v>5</v>
      </c>
      <c r="B19222">
        <v>8</v>
      </c>
      <c r="C19222">
        <v>65356</v>
      </c>
      <c r="D19222" s="1">
        <v>7467</v>
      </c>
      <c r="E19222" t="s">
        <v>6</v>
      </c>
    </row>
    <row r="19223" spans="1:5" x14ac:dyDescent="0.2">
      <c r="A19223" t="s">
        <v>11</v>
      </c>
      <c r="B19223">
        <v>8</v>
      </c>
      <c r="C19223">
        <v>65356</v>
      </c>
      <c r="D19223" s="1">
        <v>6839</v>
      </c>
      <c r="E19223" t="s">
        <v>6</v>
      </c>
    </row>
    <row r="19224" spans="1:5" x14ac:dyDescent="0.2">
      <c r="A19224" t="s">
        <v>13</v>
      </c>
      <c r="B19224">
        <v>8</v>
      </c>
      <c r="C19224">
        <v>65356</v>
      </c>
      <c r="D19224" s="1">
        <v>5065</v>
      </c>
      <c r="E19224" t="s">
        <v>6</v>
      </c>
    </row>
    <row r="19225" spans="1:5" x14ac:dyDescent="0.2">
      <c r="A19225" t="s">
        <v>7</v>
      </c>
      <c r="B19225">
        <v>8</v>
      </c>
      <c r="C19225">
        <v>65356</v>
      </c>
      <c r="D19225" s="1">
        <v>3820</v>
      </c>
      <c r="E19225" t="s">
        <v>6</v>
      </c>
    </row>
    <row r="19226" spans="1:5" x14ac:dyDescent="0.2">
      <c r="A19226" t="s">
        <v>8</v>
      </c>
      <c r="B19226">
        <v>8</v>
      </c>
      <c r="C19226">
        <v>65356</v>
      </c>
      <c r="D19226" s="1">
        <v>5059</v>
      </c>
      <c r="E19226" t="s">
        <v>6</v>
      </c>
    </row>
    <row r="19227" spans="1:5" x14ac:dyDescent="0.2">
      <c r="A19227" t="s">
        <v>12</v>
      </c>
      <c r="B19227">
        <v>8</v>
      </c>
      <c r="C19227">
        <v>65356</v>
      </c>
      <c r="D19227" s="1">
        <v>21298</v>
      </c>
      <c r="E19227" t="s">
        <v>6</v>
      </c>
    </row>
    <row r="19228" spans="1:5" x14ac:dyDescent="0.2">
      <c r="A19228" t="s">
        <v>9</v>
      </c>
      <c r="B19228">
        <v>8</v>
      </c>
      <c r="C19228">
        <v>65356</v>
      </c>
      <c r="D19228" s="1">
        <v>24767</v>
      </c>
      <c r="E19228" t="s">
        <v>6</v>
      </c>
    </row>
    <row r="19229" spans="1:5" x14ac:dyDescent="0.2">
      <c r="A19229" t="s">
        <v>10</v>
      </c>
      <c r="B19229">
        <v>8</v>
      </c>
      <c r="C19229">
        <v>65356</v>
      </c>
      <c r="D19229" s="1">
        <v>39211</v>
      </c>
      <c r="E19229" t="s">
        <v>6</v>
      </c>
    </row>
    <row r="19230" spans="1:5" x14ac:dyDescent="0.2">
      <c r="A19230" t="s">
        <v>5</v>
      </c>
      <c r="B19230">
        <v>8</v>
      </c>
      <c r="C19230">
        <v>65356</v>
      </c>
      <c r="D19230" s="1">
        <v>10610</v>
      </c>
      <c r="E19230" t="s">
        <v>6</v>
      </c>
    </row>
    <row r="19231" spans="1:5" x14ac:dyDescent="0.2">
      <c r="A19231" t="s">
        <v>11</v>
      </c>
      <c r="B19231">
        <v>8</v>
      </c>
      <c r="C19231">
        <v>65356</v>
      </c>
      <c r="D19231" s="1">
        <v>5260</v>
      </c>
      <c r="E19231" t="s">
        <v>6</v>
      </c>
    </row>
    <row r="19232" spans="1:5" x14ac:dyDescent="0.2">
      <c r="A19232" t="s">
        <v>13</v>
      </c>
      <c r="B19232">
        <v>8</v>
      </c>
      <c r="C19232">
        <v>65356</v>
      </c>
      <c r="D19232" s="1">
        <v>5069</v>
      </c>
      <c r="E19232" t="s">
        <v>6</v>
      </c>
    </row>
    <row r="19233" spans="1:5" x14ac:dyDescent="0.2">
      <c r="A19233" t="s">
        <v>7</v>
      </c>
      <c r="B19233">
        <v>8</v>
      </c>
      <c r="C19233">
        <v>65356</v>
      </c>
      <c r="D19233" s="1">
        <v>4225</v>
      </c>
      <c r="E19233" t="s">
        <v>6</v>
      </c>
    </row>
    <row r="19234" spans="1:5" x14ac:dyDescent="0.2">
      <c r="A19234" t="s">
        <v>8</v>
      </c>
      <c r="B19234">
        <v>8</v>
      </c>
      <c r="C19234">
        <v>65356</v>
      </c>
      <c r="D19234" s="1">
        <v>5104</v>
      </c>
      <c r="E19234" t="s">
        <v>6</v>
      </c>
    </row>
    <row r="19235" spans="1:5" x14ac:dyDescent="0.2">
      <c r="A19235" t="s">
        <v>12</v>
      </c>
      <c r="B19235">
        <v>8</v>
      </c>
      <c r="C19235">
        <v>65356</v>
      </c>
      <c r="D19235" s="1">
        <v>11921</v>
      </c>
      <c r="E19235" t="s">
        <v>6</v>
      </c>
    </row>
    <row r="19236" spans="1:5" x14ac:dyDescent="0.2">
      <c r="A19236" t="s">
        <v>9</v>
      </c>
      <c r="B19236">
        <v>8</v>
      </c>
      <c r="C19236">
        <v>65356</v>
      </c>
      <c r="D19236" s="1">
        <v>32808</v>
      </c>
      <c r="E19236" t="s">
        <v>6</v>
      </c>
    </row>
    <row r="19237" spans="1:5" x14ac:dyDescent="0.2">
      <c r="A19237" t="s">
        <v>10</v>
      </c>
      <c r="B19237">
        <v>8</v>
      </c>
      <c r="C19237">
        <v>65356</v>
      </c>
      <c r="D19237" s="1">
        <v>40088</v>
      </c>
      <c r="E19237" t="s">
        <v>6</v>
      </c>
    </row>
    <row r="19238" spans="1:5" x14ac:dyDescent="0.2">
      <c r="A19238" t="s">
        <v>5</v>
      </c>
      <c r="B19238">
        <v>8</v>
      </c>
      <c r="C19238">
        <v>65356</v>
      </c>
      <c r="D19238" s="1">
        <v>6974</v>
      </c>
      <c r="E19238" t="s">
        <v>6</v>
      </c>
    </row>
    <row r="19239" spans="1:5" x14ac:dyDescent="0.2">
      <c r="A19239" t="s">
        <v>11</v>
      </c>
      <c r="B19239">
        <v>8</v>
      </c>
      <c r="C19239">
        <v>65356</v>
      </c>
      <c r="D19239" s="1">
        <v>6162</v>
      </c>
      <c r="E19239" t="s">
        <v>6</v>
      </c>
    </row>
    <row r="19240" spans="1:5" x14ac:dyDescent="0.2">
      <c r="A19240" t="s">
        <v>13</v>
      </c>
      <c r="B19240">
        <v>8</v>
      </c>
      <c r="C19240">
        <v>65356</v>
      </c>
      <c r="D19240" s="1">
        <v>5078</v>
      </c>
      <c r="E19240" t="s">
        <v>6</v>
      </c>
    </row>
    <row r="19241" spans="1:5" x14ac:dyDescent="0.2">
      <c r="A19241" t="s">
        <v>7</v>
      </c>
      <c r="B19241">
        <v>8</v>
      </c>
      <c r="C19241">
        <v>65356</v>
      </c>
      <c r="D19241" s="1">
        <v>9789</v>
      </c>
      <c r="E19241" t="s">
        <v>6</v>
      </c>
    </row>
    <row r="19242" spans="1:5" x14ac:dyDescent="0.2">
      <c r="A19242" t="s">
        <v>8</v>
      </c>
      <c r="B19242">
        <v>8</v>
      </c>
      <c r="C19242">
        <v>65356</v>
      </c>
      <c r="D19242" s="1">
        <v>5073</v>
      </c>
      <c r="E19242" t="s">
        <v>6</v>
      </c>
    </row>
    <row r="19243" spans="1:5" x14ac:dyDescent="0.2">
      <c r="A19243" t="s">
        <v>12</v>
      </c>
      <c r="B19243">
        <v>8</v>
      </c>
      <c r="C19243">
        <v>65356</v>
      </c>
      <c r="D19243" s="1">
        <v>10279</v>
      </c>
      <c r="E19243" t="s">
        <v>6</v>
      </c>
    </row>
    <row r="19244" spans="1:5" x14ac:dyDescent="0.2">
      <c r="A19244" t="s">
        <v>9</v>
      </c>
      <c r="B19244">
        <v>8</v>
      </c>
      <c r="C19244">
        <v>65356</v>
      </c>
      <c r="D19244" s="1">
        <v>32529</v>
      </c>
      <c r="E19244" t="s">
        <v>6</v>
      </c>
    </row>
    <row r="19245" spans="1:5" x14ac:dyDescent="0.2">
      <c r="A19245" t="s">
        <v>10</v>
      </c>
      <c r="B19245">
        <v>8</v>
      </c>
      <c r="C19245">
        <v>65356</v>
      </c>
      <c r="D19245" s="1">
        <v>39498</v>
      </c>
      <c r="E19245" t="s">
        <v>6</v>
      </c>
    </row>
    <row r="19246" spans="1:5" x14ac:dyDescent="0.2">
      <c r="A19246" t="s">
        <v>5</v>
      </c>
      <c r="B19246">
        <v>8</v>
      </c>
      <c r="C19246">
        <v>65356</v>
      </c>
      <c r="D19246" s="1">
        <v>6341</v>
      </c>
      <c r="E19246" t="s">
        <v>6</v>
      </c>
    </row>
    <row r="19247" spans="1:5" x14ac:dyDescent="0.2">
      <c r="A19247" t="s">
        <v>11</v>
      </c>
      <c r="B19247">
        <v>8</v>
      </c>
      <c r="C19247">
        <v>65356</v>
      </c>
      <c r="D19247" s="1">
        <v>6019</v>
      </c>
      <c r="E19247" t="s">
        <v>6</v>
      </c>
    </row>
    <row r="19248" spans="1:5" x14ac:dyDescent="0.2">
      <c r="A19248" t="s">
        <v>13</v>
      </c>
      <c r="B19248">
        <v>8</v>
      </c>
      <c r="C19248">
        <v>65356</v>
      </c>
      <c r="D19248" s="1">
        <v>5061</v>
      </c>
      <c r="E19248" t="s">
        <v>6</v>
      </c>
    </row>
    <row r="19249" spans="1:5" x14ac:dyDescent="0.2">
      <c r="A19249" t="s">
        <v>7</v>
      </c>
      <c r="B19249">
        <v>8</v>
      </c>
      <c r="C19249">
        <v>65356</v>
      </c>
      <c r="D19249" s="1">
        <v>6117</v>
      </c>
      <c r="E19249" t="s">
        <v>6</v>
      </c>
    </row>
    <row r="19250" spans="1:5" x14ac:dyDescent="0.2">
      <c r="A19250" t="s">
        <v>8</v>
      </c>
      <c r="B19250">
        <v>8</v>
      </c>
      <c r="C19250">
        <v>65356</v>
      </c>
      <c r="D19250" s="1">
        <v>5123</v>
      </c>
      <c r="E19250" t="s">
        <v>6</v>
      </c>
    </row>
    <row r="19251" spans="1:5" x14ac:dyDescent="0.2">
      <c r="A19251" t="s">
        <v>12</v>
      </c>
      <c r="B19251">
        <v>8</v>
      </c>
      <c r="C19251">
        <v>65356</v>
      </c>
      <c r="D19251" s="1">
        <v>13794</v>
      </c>
      <c r="E19251" t="s">
        <v>6</v>
      </c>
    </row>
    <row r="19252" spans="1:5" x14ac:dyDescent="0.2">
      <c r="A19252" t="s">
        <v>9</v>
      </c>
      <c r="B19252">
        <v>8</v>
      </c>
      <c r="C19252">
        <v>65356</v>
      </c>
      <c r="D19252" s="1">
        <v>36135</v>
      </c>
      <c r="E19252" t="s">
        <v>6</v>
      </c>
    </row>
    <row r="19253" spans="1:5" x14ac:dyDescent="0.2">
      <c r="A19253" t="s">
        <v>10</v>
      </c>
      <c r="B19253">
        <v>8</v>
      </c>
      <c r="C19253">
        <v>65356</v>
      </c>
      <c r="D19253" s="1">
        <v>40799</v>
      </c>
      <c r="E19253" t="s">
        <v>6</v>
      </c>
    </row>
    <row r="19254" spans="1:5" x14ac:dyDescent="0.2">
      <c r="A19254" t="s">
        <v>5</v>
      </c>
      <c r="B19254">
        <v>8</v>
      </c>
      <c r="C19254">
        <v>65356</v>
      </c>
      <c r="D19254" s="1">
        <v>11136</v>
      </c>
      <c r="E19254" t="s">
        <v>6</v>
      </c>
    </row>
    <row r="19255" spans="1:5" x14ac:dyDescent="0.2">
      <c r="A19255" t="s">
        <v>11</v>
      </c>
      <c r="B19255">
        <v>8</v>
      </c>
      <c r="C19255">
        <v>65356</v>
      </c>
      <c r="D19255" s="1">
        <v>5677</v>
      </c>
      <c r="E19255" t="s">
        <v>6</v>
      </c>
    </row>
    <row r="19256" spans="1:5" x14ac:dyDescent="0.2">
      <c r="A19256" t="s">
        <v>13</v>
      </c>
      <c r="B19256">
        <v>8</v>
      </c>
      <c r="C19256">
        <v>65356</v>
      </c>
      <c r="D19256" s="1">
        <v>5159</v>
      </c>
      <c r="E19256" t="s">
        <v>6</v>
      </c>
    </row>
    <row r="19257" spans="1:5" x14ac:dyDescent="0.2">
      <c r="A19257" t="s">
        <v>7</v>
      </c>
      <c r="B19257">
        <v>8</v>
      </c>
      <c r="C19257">
        <v>65356</v>
      </c>
      <c r="D19257" s="1">
        <v>3972</v>
      </c>
      <c r="E19257" t="s">
        <v>6</v>
      </c>
    </row>
    <row r="19258" spans="1:5" x14ac:dyDescent="0.2">
      <c r="A19258" t="s">
        <v>8</v>
      </c>
      <c r="B19258">
        <v>8</v>
      </c>
      <c r="C19258">
        <v>65356</v>
      </c>
      <c r="D19258" s="1">
        <v>5066</v>
      </c>
      <c r="E19258" t="s">
        <v>6</v>
      </c>
    </row>
    <row r="19259" spans="1:5" x14ac:dyDescent="0.2">
      <c r="A19259" t="s">
        <v>12</v>
      </c>
      <c r="B19259">
        <v>8</v>
      </c>
      <c r="C19259">
        <v>65356</v>
      </c>
      <c r="D19259" s="1">
        <v>24213</v>
      </c>
      <c r="E19259" t="s">
        <v>6</v>
      </c>
    </row>
    <row r="19260" spans="1:5" x14ac:dyDescent="0.2">
      <c r="A19260" t="s">
        <v>9</v>
      </c>
      <c r="B19260">
        <v>8</v>
      </c>
      <c r="C19260">
        <v>65356</v>
      </c>
      <c r="D19260" s="1">
        <v>28820</v>
      </c>
      <c r="E19260" t="s">
        <v>6</v>
      </c>
    </row>
    <row r="19261" spans="1:5" x14ac:dyDescent="0.2">
      <c r="A19261" t="s">
        <v>10</v>
      </c>
      <c r="B19261">
        <v>8</v>
      </c>
      <c r="C19261">
        <v>65356</v>
      </c>
      <c r="D19261" s="1">
        <v>40912</v>
      </c>
      <c r="E19261" t="s">
        <v>6</v>
      </c>
    </row>
    <row r="19262" spans="1:5" x14ac:dyDescent="0.2">
      <c r="A19262" t="s">
        <v>5</v>
      </c>
      <c r="B19262">
        <v>8</v>
      </c>
      <c r="C19262">
        <v>65356</v>
      </c>
      <c r="D19262" s="1">
        <v>6667</v>
      </c>
      <c r="E19262" t="s">
        <v>6</v>
      </c>
    </row>
    <row r="19263" spans="1:5" x14ac:dyDescent="0.2">
      <c r="A19263" t="s">
        <v>11</v>
      </c>
      <c r="B19263">
        <v>8</v>
      </c>
      <c r="C19263">
        <v>65356</v>
      </c>
      <c r="D19263" s="1">
        <v>5645</v>
      </c>
      <c r="E19263" t="s">
        <v>6</v>
      </c>
    </row>
    <row r="19264" spans="1:5" x14ac:dyDescent="0.2">
      <c r="A19264" t="s">
        <v>13</v>
      </c>
      <c r="B19264">
        <v>8</v>
      </c>
      <c r="C19264">
        <v>65356</v>
      </c>
      <c r="D19264" s="1">
        <v>5033</v>
      </c>
      <c r="E19264" t="s">
        <v>6</v>
      </c>
    </row>
    <row r="19265" spans="1:5" x14ac:dyDescent="0.2">
      <c r="A19265" t="s">
        <v>7</v>
      </c>
      <c r="B19265">
        <v>8</v>
      </c>
      <c r="C19265">
        <v>65356</v>
      </c>
      <c r="D19265" s="1">
        <v>5147</v>
      </c>
      <c r="E19265" t="s">
        <v>6</v>
      </c>
    </row>
    <row r="19266" spans="1:5" x14ac:dyDescent="0.2">
      <c r="A19266" t="s">
        <v>8</v>
      </c>
      <c r="B19266">
        <v>8</v>
      </c>
      <c r="C19266">
        <v>65356</v>
      </c>
      <c r="D19266" s="1">
        <v>5154</v>
      </c>
      <c r="E19266" t="s">
        <v>6</v>
      </c>
    </row>
    <row r="19267" spans="1:5" x14ac:dyDescent="0.2">
      <c r="A19267" t="s">
        <v>10</v>
      </c>
      <c r="B19267">
        <v>8</v>
      </c>
      <c r="C19267">
        <v>65356</v>
      </c>
      <c r="D19267" s="1">
        <v>22003</v>
      </c>
      <c r="E19267" t="s">
        <v>6</v>
      </c>
    </row>
    <row r="19268" spans="1:5" x14ac:dyDescent="0.2">
      <c r="A19268" t="s">
        <v>12</v>
      </c>
      <c r="B19268">
        <v>8</v>
      </c>
      <c r="C19268">
        <v>65356</v>
      </c>
      <c r="D19268" s="1">
        <v>38314</v>
      </c>
      <c r="E19268" t="s">
        <v>6</v>
      </c>
    </row>
    <row r="19269" spans="1:5" x14ac:dyDescent="0.2">
      <c r="A19269" t="s">
        <v>9</v>
      </c>
      <c r="B19269">
        <v>8</v>
      </c>
      <c r="C19269">
        <v>65356</v>
      </c>
      <c r="D19269" s="1">
        <v>42021</v>
      </c>
      <c r="E19269" t="s">
        <v>6</v>
      </c>
    </row>
    <row r="19270" spans="1:5" x14ac:dyDescent="0.2">
      <c r="A19270" t="s">
        <v>5</v>
      </c>
      <c r="B19270">
        <v>8</v>
      </c>
      <c r="C19270">
        <v>65356</v>
      </c>
      <c r="D19270" s="1">
        <v>9178</v>
      </c>
      <c r="E19270" t="s">
        <v>6</v>
      </c>
    </row>
    <row r="19271" spans="1:5" x14ac:dyDescent="0.2">
      <c r="A19271" t="s">
        <v>11</v>
      </c>
      <c r="B19271">
        <v>8</v>
      </c>
      <c r="C19271">
        <v>65356</v>
      </c>
      <c r="D19271" s="1">
        <v>7231</v>
      </c>
      <c r="E19271" t="s">
        <v>6</v>
      </c>
    </row>
    <row r="19272" spans="1:5" x14ac:dyDescent="0.2">
      <c r="A19272" t="s">
        <v>13</v>
      </c>
      <c r="B19272">
        <v>8</v>
      </c>
      <c r="C19272">
        <v>65356</v>
      </c>
      <c r="D19272" s="1">
        <v>5025</v>
      </c>
      <c r="E19272" t="s">
        <v>6</v>
      </c>
    </row>
    <row r="19273" spans="1:5" x14ac:dyDescent="0.2">
      <c r="A19273" t="s">
        <v>7</v>
      </c>
      <c r="B19273">
        <v>8</v>
      </c>
      <c r="C19273">
        <v>65356</v>
      </c>
      <c r="D19273" s="1">
        <v>4320</v>
      </c>
      <c r="E19273" t="s">
        <v>6</v>
      </c>
    </row>
    <row r="19274" spans="1:5" x14ac:dyDescent="0.2">
      <c r="A19274" t="s">
        <v>8</v>
      </c>
      <c r="B19274">
        <v>8</v>
      </c>
      <c r="C19274">
        <v>65356</v>
      </c>
      <c r="D19274" s="1">
        <v>5084</v>
      </c>
      <c r="E19274" t="s">
        <v>6</v>
      </c>
    </row>
    <row r="19275" spans="1:5" x14ac:dyDescent="0.2">
      <c r="A19275" t="s">
        <v>12</v>
      </c>
      <c r="B19275">
        <v>8</v>
      </c>
      <c r="C19275">
        <v>65356</v>
      </c>
      <c r="D19275" s="1">
        <v>26415</v>
      </c>
      <c r="E19275" t="s">
        <v>6</v>
      </c>
    </row>
    <row r="19276" spans="1:5" x14ac:dyDescent="0.2">
      <c r="A19276" t="s">
        <v>9</v>
      </c>
      <c r="B19276">
        <v>8</v>
      </c>
      <c r="C19276">
        <v>65356</v>
      </c>
      <c r="D19276" s="1">
        <v>31209</v>
      </c>
      <c r="E19276" t="s">
        <v>6</v>
      </c>
    </row>
    <row r="19277" spans="1:5" x14ac:dyDescent="0.2">
      <c r="A19277" t="s">
        <v>10</v>
      </c>
      <c r="B19277">
        <v>8</v>
      </c>
      <c r="C19277">
        <v>65356</v>
      </c>
      <c r="D19277" s="1">
        <v>41946</v>
      </c>
      <c r="E19277" t="s">
        <v>6</v>
      </c>
    </row>
    <row r="19278" spans="1:5" x14ac:dyDescent="0.2">
      <c r="A19278" t="s">
        <v>5</v>
      </c>
      <c r="B19278">
        <v>8</v>
      </c>
      <c r="C19278">
        <v>65356</v>
      </c>
      <c r="D19278" s="1">
        <v>17945</v>
      </c>
      <c r="E19278" t="s">
        <v>6</v>
      </c>
    </row>
    <row r="19279" spans="1:5" x14ac:dyDescent="0.2">
      <c r="A19279" t="s">
        <v>11</v>
      </c>
      <c r="B19279">
        <v>8</v>
      </c>
      <c r="C19279">
        <v>65356</v>
      </c>
      <c r="D19279" s="1">
        <v>5047</v>
      </c>
      <c r="E19279" t="s">
        <v>6</v>
      </c>
    </row>
    <row r="19280" spans="1:5" x14ac:dyDescent="0.2">
      <c r="A19280" t="s">
        <v>13</v>
      </c>
      <c r="B19280">
        <v>8</v>
      </c>
      <c r="C19280">
        <v>65356</v>
      </c>
      <c r="D19280" s="1">
        <v>5154</v>
      </c>
      <c r="E19280" t="s">
        <v>6</v>
      </c>
    </row>
    <row r="19281" spans="1:5" x14ac:dyDescent="0.2">
      <c r="A19281" t="s">
        <v>7</v>
      </c>
      <c r="B19281">
        <v>8</v>
      </c>
      <c r="C19281">
        <v>65356</v>
      </c>
      <c r="D19281" s="1">
        <v>4680</v>
      </c>
      <c r="E19281" t="s">
        <v>6</v>
      </c>
    </row>
    <row r="19282" spans="1:5" x14ac:dyDescent="0.2">
      <c r="A19282" t="s">
        <v>8</v>
      </c>
      <c r="B19282">
        <v>8</v>
      </c>
      <c r="C19282">
        <v>65356</v>
      </c>
      <c r="D19282" s="1">
        <v>5072</v>
      </c>
      <c r="E19282" t="s">
        <v>6</v>
      </c>
    </row>
    <row r="19283" spans="1:5" x14ac:dyDescent="0.2">
      <c r="A19283" t="s">
        <v>12</v>
      </c>
      <c r="B19283">
        <v>8</v>
      </c>
      <c r="C19283">
        <v>65356</v>
      </c>
      <c r="D19283" s="1">
        <v>8931</v>
      </c>
      <c r="E19283" t="s">
        <v>6</v>
      </c>
    </row>
    <row r="19284" spans="1:5" x14ac:dyDescent="0.2">
      <c r="A19284" t="s">
        <v>10</v>
      </c>
      <c r="B19284">
        <v>8</v>
      </c>
      <c r="C19284">
        <v>65356</v>
      </c>
      <c r="D19284" s="1">
        <v>32649</v>
      </c>
      <c r="E19284" t="s">
        <v>6</v>
      </c>
    </row>
    <row r="19285" spans="1:5" x14ac:dyDescent="0.2">
      <c r="A19285" t="s">
        <v>9</v>
      </c>
      <c r="B19285">
        <v>8</v>
      </c>
      <c r="C19285">
        <v>65356</v>
      </c>
      <c r="D19285" s="1">
        <v>35550</v>
      </c>
      <c r="E19285" t="s">
        <v>6</v>
      </c>
    </row>
    <row r="19286" spans="1:5" x14ac:dyDescent="0.2">
      <c r="A19286" t="s">
        <v>5</v>
      </c>
      <c r="B19286">
        <v>8</v>
      </c>
      <c r="C19286">
        <v>65356</v>
      </c>
      <c r="D19286" s="1">
        <v>4924</v>
      </c>
      <c r="E19286" t="s">
        <v>6</v>
      </c>
    </row>
    <row r="19287" spans="1:5" x14ac:dyDescent="0.2">
      <c r="A19287" t="s">
        <v>11</v>
      </c>
      <c r="B19287">
        <v>8</v>
      </c>
      <c r="C19287">
        <v>65356</v>
      </c>
      <c r="D19287" s="1">
        <v>5221</v>
      </c>
      <c r="E19287" t="s">
        <v>6</v>
      </c>
    </row>
    <row r="19288" spans="1:5" x14ac:dyDescent="0.2">
      <c r="A19288" t="s">
        <v>13</v>
      </c>
      <c r="B19288">
        <v>8</v>
      </c>
      <c r="C19288">
        <v>65356</v>
      </c>
      <c r="D19288" s="1">
        <v>5070</v>
      </c>
      <c r="E19288" t="s">
        <v>6</v>
      </c>
    </row>
    <row r="19289" spans="1:5" x14ac:dyDescent="0.2">
      <c r="A19289" t="s">
        <v>7</v>
      </c>
      <c r="B19289">
        <v>8</v>
      </c>
      <c r="C19289">
        <v>65356</v>
      </c>
      <c r="D19289" s="1">
        <v>4058</v>
      </c>
      <c r="E19289" t="s">
        <v>6</v>
      </c>
    </row>
    <row r="19290" spans="1:5" x14ac:dyDescent="0.2">
      <c r="A19290" t="s">
        <v>8</v>
      </c>
      <c r="B19290">
        <v>8</v>
      </c>
      <c r="C19290">
        <v>65356</v>
      </c>
      <c r="D19290" s="1">
        <v>5099</v>
      </c>
      <c r="E19290" t="s">
        <v>6</v>
      </c>
    </row>
    <row r="19291" spans="1:5" x14ac:dyDescent="0.2">
      <c r="A19291" t="s">
        <v>12</v>
      </c>
      <c r="B19291">
        <v>8</v>
      </c>
      <c r="C19291">
        <v>65356</v>
      </c>
      <c r="D19291" s="1">
        <v>11087</v>
      </c>
      <c r="E19291" t="s">
        <v>6</v>
      </c>
    </row>
    <row r="19292" spans="1:5" x14ac:dyDescent="0.2">
      <c r="A19292" t="s">
        <v>9</v>
      </c>
      <c r="B19292">
        <v>8</v>
      </c>
      <c r="C19292">
        <v>65356</v>
      </c>
      <c r="D19292" s="1">
        <v>27602</v>
      </c>
      <c r="E19292" t="s">
        <v>6</v>
      </c>
    </row>
    <row r="19293" spans="1:5" x14ac:dyDescent="0.2">
      <c r="A19293" t="s">
        <v>10</v>
      </c>
      <c r="B19293">
        <v>8</v>
      </c>
      <c r="C19293">
        <v>65356</v>
      </c>
      <c r="D19293" s="1">
        <v>40974</v>
      </c>
      <c r="E19293" t="s">
        <v>6</v>
      </c>
    </row>
    <row r="19294" spans="1:5" x14ac:dyDescent="0.2">
      <c r="A19294" t="s">
        <v>5</v>
      </c>
      <c r="B19294">
        <v>8</v>
      </c>
      <c r="C19294">
        <v>65356</v>
      </c>
      <c r="D19294" s="1">
        <v>8244</v>
      </c>
      <c r="E19294" t="s">
        <v>6</v>
      </c>
    </row>
    <row r="19295" spans="1:5" x14ac:dyDescent="0.2">
      <c r="A19295" t="s">
        <v>11</v>
      </c>
      <c r="B19295">
        <v>8</v>
      </c>
      <c r="C19295">
        <v>65356</v>
      </c>
      <c r="D19295" s="1">
        <v>6592</v>
      </c>
      <c r="E19295" t="s">
        <v>6</v>
      </c>
    </row>
    <row r="19296" spans="1:5" x14ac:dyDescent="0.2">
      <c r="A19296" t="s">
        <v>13</v>
      </c>
      <c r="B19296">
        <v>8</v>
      </c>
      <c r="C19296">
        <v>65356</v>
      </c>
      <c r="D19296" s="1">
        <v>5197</v>
      </c>
      <c r="E19296" t="s">
        <v>6</v>
      </c>
    </row>
    <row r="19297" spans="1:5" x14ac:dyDescent="0.2">
      <c r="A19297" t="s">
        <v>7</v>
      </c>
      <c r="B19297">
        <v>8</v>
      </c>
      <c r="C19297">
        <v>65356</v>
      </c>
      <c r="D19297" s="1">
        <v>8116</v>
      </c>
      <c r="E19297" t="s">
        <v>6</v>
      </c>
    </row>
    <row r="19298" spans="1:5" x14ac:dyDescent="0.2">
      <c r="A19298" t="s">
        <v>8</v>
      </c>
      <c r="B19298">
        <v>8</v>
      </c>
      <c r="C19298">
        <v>65356</v>
      </c>
      <c r="D19298" s="1">
        <v>5102</v>
      </c>
      <c r="E19298" t="s">
        <v>6</v>
      </c>
    </row>
    <row r="19299" spans="1:5" x14ac:dyDescent="0.2">
      <c r="A19299" t="s">
        <v>12</v>
      </c>
      <c r="B19299">
        <v>8</v>
      </c>
      <c r="C19299">
        <v>65356</v>
      </c>
      <c r="D19299" s="1">
        <v>27770</v>
      </c>
      <c r="E19299" t="s">
        <v>6</v>
      </c>
    </row>
    <row r="19300" spans="1:5" x14ac:dyDescent="0.2">
      <c r="A19300" t="s">
        <v>9</v>
      </c>
      <c r="B19300">
        <v>8</v>
      </c>
      <c r="C19300">
        <v>65356</v>
      </c>
      <c r="D19300" s="1">
        <v>33256</v>
      </c>
      <c r="E19300" t="s">
        <v>6</v>
      </c>
    </row>
    <row r="19301" spans="1:5" x14ac:dyDescent="0.2">
      <c r="A19301" t="s">
        <v>10</v>
      </c>
      <c r="B19301">
        <v>8</v>
      </c>
      <c r="C19301">
        <v>65356</v>
      </c>
      <c r="D19301" s="1">
        <v>40613</v>
      </c>
      <c r="E19301" t="s">
        <v>6</v>
      </c>
    </row>
    <row r="19302" spans="1:5" x14ac:dyDescent="0.2">
      <c r="A19302" t="s">
        <v>5</v>
      </c>
      <c r="B19302">
        <v>8</v>
      </c>
      <c r="C19302">
        <v>65356</v>
      </c>
      <c r="D19302" s="1">
        <v>14382</v>
      </c>
      <c r="E19302" t="s">
        <v>6</v>
      </c>
    </row>
    <row r="19303" spans="1:5" x14ac:dyDescent="0.2">
      <c r="A19303" t="s">
        <v>11</v>
      </c>
      <c r="B19303">
        <v>8</v>
      </c>
      <c r="C19303">
        <v>65356</v>
      </c>
      <c r="D19303" s="1">
        <v>5440</v>
      </c>
      <c r="E19303" t="s">
        <v>6</v>
      </c>
    </row>
    <row r="19304" spans="1:5" x14ac:dyDescent="0.2">
      <c r="A19304" t="s">
        <v>13</v>
      </c>
      <c r="B19304">
        <v>8</v>
      </c>
      <c r="C19304">
        <v>65356</v>
      </c>
      <c r="D19304" s="1">
        <v>5073</v>
      </c>
      <c r="E19304" t="s">
        <v>6</v>
      </c>
    </row>
    <row r="19305" spans="1:5" x14ac:dyDescent="0.2">
      <c r="A19305" t="s">
        <v>7</v>
      </c>
      <c r="B19305">
        <v>8</v>
      </c>
      <c r="C19305">
        <v>65356</v>
      </c>
      <c r="D19305" s="1">
        <v>5505</v>
      </c>
      <c r="E19305" t="s">
        <v>6</v>
      </c>
    </row>
    <row r="19306" spans="1:5" x14ac:dyDescent="0.2">
      <c r="A19306" t="s">
        <v>8</v>
      </c>
      <c r="B19306">
        <v>8</v>
      </c>
      <c r="C19306">
        <v>65356</v>
      </c>
      <c r="D19306" s="1">
        <v>5092</v>
      </c>
      <c r="E19306" t="s">
        <v>6</v>
      </c>
    </row>
    <row r="19307" spans="1:5" x14ac:dyDescent="0.2">
      <c r="A19307" t="s">
        <v>12</v>
      </c>
      <c r="B19307">
        <v>8</v>
      </c>
      <c r="C19307">
        <v>65356</v>
      </c>
      <c r="D19307" s="1">
        <v>29415</v>
      </c>
      <c r="E19307" t="s">
        <v>6</v>
      </c>
    </row>
    <row r="19308" spans="1:5" x14ac:dyDescent="0.2">
      <c r="A19308" t="s">
        <v>9</v>
      </c>
      <c r="B19308">
        <v>8</v>
      </c>
      <c r="C19308">
        <v>65356</v>
      </c>
      <c r="D19308" s="1">
        <v>33947</v>
      </c>
      <c r="E19308" t="s">
        <v>6</v>
      </c>
    </row>
    <row r="19309" spans="1:5" x14ac:dyDescent="0.2">
      <c r="A19309" t="s">
        <v>10</v>
      </c>
      <c r="B19309">
        <v>8</v>
      </c>
      <c r="C19309">
        <v>65356</v>
      </c>
      <c r="D19309" s="1">
        <v>40811</v>
      </c>
      <c r="E19309" t="s">
        <v>6</v>
      </c>
    </row>
    <row r="19310" spans="1:5" x14ac:dyDescent="0.2">
      <c r="A19310" t="s">
        <v>5</v>
      </c>
      <c r="B19310">
        <v>8</v>
      </c>
      <c r="C19310">
        <v>65356</v>
      </c>
      <c r="D19310" s="1">
        <v>18440</v>
      </c>
      <c r="E19310" t="s">
        <v>6</v>
      </c>
    </row>
    <row r="19311" spans="1:5" x14ac:dyDescent="0.2">
      <c r="A19311" t="s">
        <v>11</v>
      </c>
      <c r="B19311">
        <v>8</v>
      </c>
      <c r="C19311">
        <v>65356</v>
      </c>
      <c r="D19311" s="1">
        <v>4650</v>
      </c>
      <c r="E19311" t="s">
        <v>6</v>
      </c>
    </row>
    <row r="19312" spans="1:5" x14ac:dyDescent="0.2">
      <c r="A19312" t="s">
        <v>13</v>
      </c>
      <c r="B19312">
        <v>8</v>
      </c>
      <c r="C19312">
        <v>65356</v>
      </c>
      <c r="D19312" s="1">
        <v>5048</v>
      </c>
      <c r="E19312" t="s">
        <v>6</v>
      </c>
    </row>
    <row r="19313" spans="1:5" x14ac:dyDescent="0.2">
      <c r="A19313" t="s">
        <v>7</v>
      </c>
      <c r="B19313">
        <v>8</v>
      </c>
      <c r="C19313">
        <v>65356</v>
      </c>
      <c r="D19313" s="1">
        <v>3974</v>
      </c>
      <c r="E19313" t="s">
        <v>6</v>
      </c>
    </row>
    <row r="19314" spans="1:5" x14ac:dyDescent="0.2">
      <c r="A19314" t="s">
        <v>8</v>
      </c>
      <c r="B19314">
        <v>8</v>
      </c>
      <c r="C19314">
        <v>65356</v>
      </c>
      <c r="D19314" s="1">
        <v>5075</v>
      </c>
      <c r="E19314" t="s">
        <v>6</v>
      </c>
    </row>
    <row r="19315" spans="1:5" x14ac:dyDescent="0.2">
      <c r="A19315" t="s">
        <v>12</v>
      </c>
      <c r="B19315">
        <v>8</v>
      </c>
      <c r="C19315">
        <v>65356</v>
      </c>
      <c r="D19315" s="1">
        <v>24603</v>
      </c>
      <c r="E19315" t="s">
        <v>6</v>
      </c>
    </row>
    <row r="19316" spans="1:5" x14ac:dyDescent="0.2">
      <c r="A19316" t="s">
        <v>9</v>
      </c>
      <c r="B19316">
        <v>8</v>
      </c>
      <c r="C19316">
        <v>65356</v>
      </c>
      <c r="D19316" s="1">
        <v>27450</v>
      </c>
      <c r="E19316" t="s">
        <v>6</v>
      </c>
    </row>
    <row r="19317" spans="1:5" x14ac:dyDescent="0.2">
      <c r="A19317" t="s">
        <v>10</v>
      </c>
      <c r="B19317">
        <v>8</v>
      </c>
      <c r="C19317">
        <v>65356</v>
      </c>
      <c r="D19317" s="1">
        <v>40920</v>
      </c>
      <c r="E19317" t="s">
        <v>6</v>
      </c>
    </row>
    <row r="19318" spans="1:5" x14ac:dyDescent="0.2">
      <c r="A19318" t="s">
        <v>5</v>
      </c>
      <c r="B19318">
        <v>8</v>
      </c>
      <c r="C19318">
        <v>65356</v>
      </c>
      <c r="D19318" s="1">
        <v>7970</v>
      </c>
      <c r="E19318" t="s">
        <v>6</v>
      </c>
    </row>
    <row r="19319" spans="1:5" x14ac:dyDescent="0.2">
      <c r="A19319" t="s">
        <v>11</v>
      </c>
      <c r="B19319">
        <v>8</v>
      </c>
      <c r="C19319">
        <v>65356</v>
      </c>
      <c r="D19319" s="1">
        <v>6756</v>
      </c>
      <c r="E19319" t="s">
        <v>6</v>
      </c>
    </row>
    <row r="19320" spans="1:5" x14ac:dyDescent="0.2">
      <c r="A19320" t="s">
        <v>13</v>
      </c>
      <c r="B19320">
        <v>8</v>
      </c>
      <c r="C19320">
        <v>65356</v>
      </c>
      <c r="D19320" s="1">
        <v>5177</v>
      </c>
      <c r="E19320" t="s">
        <v>6</v>
      </c>
    </row>
    <row r="19321" spans="1:5" x14ac:dyDescent="0.2">
      <c r="A19321" t="s">
        <v>7</v>
      </c>
      <c r="B19321">
        <v>8</v>
      </c>
      <c r="C19321">
        <v>65356</v>
      </c>
      <c r="D19321" s="1">
        <v>6109</v>
      </c>
      <c r="E19321" t="s">
        <v>6</v>
      </c>
    </row>
    <row r="19322" spans="1:5" x14ac:dyDescent="0.2">
      <c r="A19322" t="s">
        <v>8</v>
      </c>
      <c r="B19322">
        <v>8</v>
      </c>
      <c r="C19322">
        <v>65356</v>
      </c>
      <c r="D19322" s="1">
        <v>5071</v>
      </c>
      <c r="E19322" t="s">
        <v>6</v>
      </c>
    </row>
    <row r="19323" spans="1:5" x14ac:dyDescent="0.2">
      <c r="A19323" t="s">
        <v>12</v>
      </c>
      <c r="B19323">
        <v>8</v>
      </c>
      <c r="C19323">
        <v>65356</v>
      </c>
      <c r="D19323" s="1">
        <v>10767</v>
      </c>
      <c r="E19323" t="s">
        <v>6</v>
      </c>
    </row>
    <row r="19324" spans="1:5" x14ac:dyDescent="0.2">
      <c r="A19324" t="s">
        <v>9</v>
      </c>
      <c r="B19324">
        <v>8</v>
      </c>
      <c r="C19324">
        <v>65356</v>
      </c>
      <c r="D19324" s="1">
        <v>26692</v>
      </c>
      <c r="E19324" t="s">
        <v>6</v>
      </c>
    </row>
    <row r="19325" spans="1:5" x14ac:dyDescent="0.2">
      <c r="A19325" t="s">
        <v>10</v>
      </c>
      <c r="B19325">
        <v>8</v>
      </c>
      <c r="C19325">
        <v>65356</v>
      </c>
      <c r="D19325" s="1">
        <v>38923</v>
      </c>
      <c r="E19325" t="s">
        <v>6</v>
      </c>
    </row>
    <row r="19326" spans="1:5" x14ac:dyDescent="0.2">
      <c r="A19326" t="s">
        <v>5</v>
      </c>
      <c r="B19326">
        <v>8</v>
      </c>
      <c r="C19326">
        <v>65356</v>
      </c>
      <c r="D19326" s="1">
        <v>6167</v>
      </c>
      <c r="E19326" t="s">
        <v>6</v>
      </c>
    </row>
    <row r="19327" spans="1:5" x14ac:dyDescent="0.2">
      <c r="A19327" t="s">
        <v>11</v>
      </c>
      <c r="B19327">
        <v>8</v>
      </c>
      <c r="C19327">
        <v>65356</v>
      </c>
      <c r="D19327" s="1">
        <v>5867</v>
      </c>
      <c r="E19327" t="s">
        <v>6</v>
      </c>
    </row>
    <row r="19328" spans="1:5" x14ac:dyDescent="0.2">
      <c r="A19328" t="s">
        <v>13</v>
      </c>
      <c r="B19328">
        <v>8</v>
      </c>
      <c r="C19328">
        <v>65356</v>
      </c>
      <c r="D19328" s="1">
        <v>5138</v>
      </c>
      <c r="E19328" t="s">
        <v>6</v>
      </c>
    </row>
    <row r="19329" spans="1:5" x14ac:dyDescent="0.2">
      <c r="A19329" t="s">
        <v>7</v>
      </c>
      <c r="B19329">
        <v>8</v>
      </c>
      <c r="C19329">
        <v>65356</v>
      </c>
      <c r="D19329" s="1">
        <v>4909</v>
      </c>
      <c r="E19329" t="s">
        <v>6</v>
      </c>
    </row>
    <row r="19330" spans="1:5" x14ac:dyDescent="0.2">
      <c r="A19330" t="s">
        <v>8</v>
      </c>
      <c r="B19330">
        <v>8</v>
      </c>
      <c r="C19330">
        <v>65356</v>
      </c>
      <c r="D19330" s="1">
        <v>5070</v>
      </c>
      <c r="E19330" t="s">
        <v>6</v>
      </c>
    </row>
    <row r="19331" spans="1:5" x14ac:dyDescent="0.2">
      <c r="A19331" t="s">
        <v>12</v>
      </c>
      <c r="B19331">
        <v>8</v>
      </c>
      <c r="C19331">
        <v>65356</v>
      </c>
      <c r="D19331" s="1">
        <v>7697</v>
      </c>
      <c r="E19331" t="s">
        <v>6</v>
      </c>
    </row>
    <row r="19332" spans="1:5" x14ac:dyDescent="0.2">
      <c r="A19332" t="s">
        <v>10</v>
      </c>
      <c r="B19332">
        <v>8</v>
      </c>
      <c r="C19332">
        <v>65356</v>
      </c>
      <c r="D19332" s="1">
        <v>29527</v>
      </c>
      <c r="E19332" t="s">
        <v>6</v>
      </c>
    </row>
    <row r="19333" spans="1:5" x14ac:dyDescent="0.2">
      <c r="A19333" t="s">
        <v>9</v>
      </c>
      <c r="B19333">
        <v>8</v>
      </c>
      <c r="C19333">
        <v>65356</v>
      </c>
      <c r="D19333" s="1">
        <v>31783</v>
      </c>
      <c r="E19333" t="s">
        <v>6</v>
      </c>
    </row>
    <row r="19334" spans="1:5" x14ac:dyDescent="0.2">
      <c r="A19334" t="s">
        <v>5</v>
      </c>
      <c r="B19334">
        <v>8</v>
      </c>
      <c r="C19334">
        <v>65356</v>
      </c>
      <c r="D19334" s="1">
        <v>4676</v>
      </c>
      <c r="E19334" t="s">
        <v>6</v>
      </c>
    </row>
    <row r="19335" spans="1:5" x14ac:dyDescent="0.2">
      <c r="A19335" t="s">
        <v>11</v>
      </c>
      <c r="B19335">
        <v>8</v>
      </c>
      <c r="C19335">
        <v>65356</v>
      </c>
      <c r="D19335" s="1">
        <v>5654</v>
      </c>
      <c r="E19335" t="s">
        <v>6</v>
      </c>
    </row>
    <row r="19336" spans="1:5" x14ac:dyDescent="0.2">
      <c r="A19336" t="s">
        <v>13</v>
      </c>
      <c r="B19336">
        <v>8</v>
      </c>
      <c r="C19336">
        <v>65356</v>
      </c>
      <c r="D19336" s="1">
        <v>5133</v>
      </c>
      <c r="E19336" t="s">
        <v>6</v>
      </c>
    </row>
    <row r="19337" spans="1:5" x14ac:dyDescent="0.2">
      <c r="A19337" t="s">
        <v>7</v>
      </c>
      <c r="B19337">
        <v>8</v>
      </c>
      <c r="C19337">
        <v>65356</v>
      </c>
      <c r="D19337" s="1">
        <v>4277</v>
      </c>
      <c r="E19337" t="s">
        <v>6</v>
      </c>
    </row>
    <row r="19338" spans="1:5" x14ac:dyDescent="0.2">
      <c r="A19338" t="s">
        <v>8</v>
      </c>
      <c r="B19338">
        <v>8</v>
      </c>
      <c r="C19338">
        <v>65356</v>
      </c>
      <c r="D19338" s="1">
        <v>5092</v>
      </c>
      <c r="E19338" t="s">
        <v>6</v>
      </c>
    </row>
    <row r="19339" spans="1:5" x14ac:dyDescent="0.2">
      <c r="A19339" t="s">
        <v>12</v>
      </c>
      <c r="B19339">
        <v>8</v>
      </c>
      <c r="C19339">
        <v>65356</v>
      </c>
      <c r="D19339" s="1">
        <v>19207</v>
      </c>
      <c r="E19339" t="s">
        <v>6</v>
      </c>
    </row>
    <row r="19340" spans="1:5" x14ac:dyDescent="0.2">
      <c r="A19340" t="s">
        <v>9</v>
      </c>
      <c r="B19340">
        <v>8</v>
      </c>
      <c r="C19340">
        <v>65356</v>
      </c>
      <c r="D19340" s="1">
        <v>25465</v>
      </c>
      <c r="E19340" t="s">
        <v>6</v>
      </c>
    </row>
    <row r="19341" spans="1:5" x14ac:dyDescent="0.2">
      <c r="A19341" t="s">
        <v>10</v>
      </c>
      <c r="B19341">
        <v>8</v>
      </c>
      <c r="C19341">
        <v>65356</v>
      </c>
      <c r="D19341" s="1">
        <v>36698</v>
      </c>
      <c r="E19341" t="s">
        <v>6</v>
      </c>
    </row>
    <row r="19342" spans="1:5" x14ac:dyDescent="0.2">
      <c r="A19342" t="s">
        <v>5</v>
      </c>
      <c r="B19342">
        <v>8</v>
      </c>
      <c r="C19342">
        <v>65356</v>
      </c>
      <c r="D19342" s="1">
        <v>4585</v>
      </c>
      <c r="E19342" t="s">
        <v>6</v>
      </c>
    </row>
    <row r="19343" spans="1:5" x14ac:dyDescent="0.2">
      <c r="A19343" t="s">
        <v>11</v>
      </c>
      <c r="B19343">
        <v>8</v>
      </c>
      <c r="C19343">
        <v>65356</v>
      </c>
      <c r="D19343" s="1">
        <v>6056</v>
      </c>
      <c r="E19343" t="s">
        <v>6</v>
      </c>
    </row>
    <row r="19344" spans="1:5" x14ac:dyDescent="0.2">
      <c r="A19344" t="s">
        <v>13</v>
      </c>
      <c r="B19344">
        <v>8</v>
      </c>
      <c r="C19344">
        <v>65356</v>
      </c>
      <c r="D19344" s="1">
        <v>5117</v>
      </c>
      <c r="E19344" t="s">
        <v>6</v>
      </c>
    </row>
    <row r="19345" spans="1:5" x14ac:dyDescent="0.2">
      <c r="A19345" t="s">
        <v>7</v>
      </c>
      <c r="B19345">
        <v>8</v>
      </c>
      <c r="C19345">
        <v>65356</v>
      </c>
      <c r="D19345" s="1">
        <v>7441</v>
      </c>
      <c r="E19345" t="s">
        <v>6</v>
      </c>
    </row>
    <row r="19346" spans="1:5" x14ac:dyDescent="0.2">
      <c r="A19346" t="s">
        <v>8</v>
      </c>
      <c r="B19346">
        <v>8</v>
      </c>
      <c r="C19346">
        <v>65356</v>
      </c>
      <c r="D19346" s="1">
        <v>5125</v>
      </c>
      <c r="E19346" t="s">
        <v>6</v>
      </c>
    </row>
    <row r="19347" spans="1:5" x14ac:dyDescent="0.2">
      <c r="A19347" t="s">
        <v>12</v>
      </c>
      <c r="B19347">
        <v>8</v>
      </c>
      <c r="C19347">
        <v>65356</v>
      </c>
      <c r="D19347" s="1">
        <v>26759</v>
      </c>
      <c r="E19347" t="s">
        <v>6</v>
      </c>
    </row>
    <row r="19348" spans="1:5" x14ac:dyDescent="0.2">
      <c r="A19348" t="s">
        <v>9</v>
      </c>
      <c r="B19348">
        <v>8</v>
      </c>
      <c r="C19348">
        <v>65356</v>
      </c>
      <c r="D19348" s="1">
        <v>34827</v>
      </c>
      <c r="E19348" t="s">
        <v>6</v>
      </c>
    </row>
    <row r="19349" spans="1:5" x14ac:dyDescent="0.2">
      <c r="A19349" t="s">
        <v>10</v>
      </c>
      <c r="B19349">
        <v>8</v>
      </c>
      <c r="C19349">
        <v>65356</v>
      </c>
      <c r="D19349" s="1">
        <v>41680</v>
      </c>
      <c r="E19349" t="s">
        <v>6</v>
      </c>
    </row>
    <row r="19350" spans="1:5" x14ac:dyDescent="0.2">
      <c r="A19350" t="s">
        <v>5</v>
      </c>
      <c r="B19350">
        <v>8</v>
      </c>
      <c r="C19350">
        <v>65356</v>
      </c>
      <c r="D19350" s="1">
        <v>8765</v>
      </c>
      <c r="E19350" t="s">
        <v>6</v>
      </c>
    </row>
    <row r="19351" spans="1:5" x14ac:dyDescent="0.2">
      <c r="A19351" t="s">
        <v>11</v>
      </c>
      <c r="B19351">
        <v>8</v>
      </c>
      <c r="C19351">
        <v>65356</v>
      </c>
      <c r="D19351" s="1">
        <v>5487</v>
      </c>
      <c r="E19351" t="s">
        <v>6</v>
      </c>
    </row>
    <row r="19352" spans="1:5" x14ac:dyDescent="0.2">
      <c r="A19352" t="s">
        <v>13</v>
      </c>
      <c r="B19352">
        <v>8</v>
      </c>
      <c r="C19352">
        <v>65356</v>
      </c>
      <c r="D19352" s="1">
        <v>5057</v>
      </c>
      <c r="E19352" t="s">
        <v>6</v>
      </c>
    </row>
    <row r="19353" spans="1:5" x14ac:dyDescent="0.2">
      <c r="A19353" t="s">
        <v>7</v>
      </c>
      <c r="B19353">
        <v>8</v>
      </c>
      <c r="C19353">
        <v>65356</v>
      </c>
      <c r="D19353" s="1">
        <v>5436</v>
      </c>
      <c r="E19353" t="s">
        <v>6</v>
      </c>
    </row>
    <row r="19354" spans="1:5" x14ac:dyDescent="0.2">
      <c r="A19354" t="s">
        <v>8</v>
      </c>
      <c r="B19354">
        <v>8</v>
      </c>
      <c r="C19354">
        <v>65356</v>
      </c>
      <c r="D19354" s="1">
        <v>5084</v>
      </c>
      <c r="E19354" t="s">
        <v>6</v>
      </c>
    </row>
    <row r="19355" spans="1:5" x14ac:dyDescent="0.2">
      <c r="A19355" t="s">
        <v>12</v>
      </c>
      <c r="B19355">
        <v>8</v>
      </c>
      <c r="C19355">
        <v>65356</v>
      </c>
      <c r="D19355" s="1">
        <v>8510</v>
      </c>
      <c r="E19355" t="s">
        <v>6</v>
      </c>
    </row>
    <row r="19356" spans="1:5" x14ac:dyDescent="0.2">
      <c r="A19356" t="s">
        <v>9</v>
      </c>
      <c r="B19356">
        <v>8</v>
      </c>
      <c r="C19356">
        <v>65356</v>
      </c>
      <c r="D19356" s="1">
        <v>27511</v>
      </c>
      <c r="E19356" t="s">
        <v>6</v>
      </c>
    </row>
    <row r="19357" spans="1:5" x14ac:dyDescent="0.2">
      <c r="A19357" t="s">
        <v>10</v>
      </c>
      <c r="B19357">
        <v>8</v>
      </c>
      <c r="C19357">
        <v>65356</v>
      </c>
      <c r="D19357" s="1">
        <v>33459</v>
      </c>
      <c r="E19357" t="s">
        <v>6</v>
      </c>
    </row>
    <row r="19358" spans="1:5" x14ac:dyDescent="0.2">
      <c r="A19358" t="s">
        <v>5</v>
      </c>
      <c r="B19358">
        <v>8</v>
      </c>
      <c r="C19358">
        <v>65356</v>
      </c>
      <c r="D19358" s="1">
        <v>6887</v>
      </c>
      <c r="E19358" t="s">
        <v>6</v>
      </c>
    </row>
    <row r="19359" spans="1:5" x14ac:dyDescent="0.2">
      <c r="A19359" t="s">
        <v>11</v>
      </c>
      <c r="B19359">
        <v>8</v>
      </c>
      <c r="C19359">
        <v>65356</v>
      </c>
      <c r="D19359" s="1">
        <v>5797</v>
      </c>
      <c r="E19359" t="s">
        <v>6</v>
      </c>
    </row>
    <row r="19360" spans="1:5" x14ac:dyDescent="0.2">
      <c r="A19360" t="s">
        <v>13</v>
      </c>
      <c r="B19360">
        <v>8</v>
      </c>
      <c r="C19360">
        <v>65356</v>
      </c>
      <c r="D19360" s="1">
        <v>5077</v>
      </c>
      <c r="E19360" t="s">
        <v>6</v>
      </c>
    </row>
    <row r="19361" spans="1:5" x14ac:dyDescent="0.2">
      <c r="A19361" t="s">
        <v>7</v>
      </c>
      <c r="B19361">
        <v>8</v>
      </c>
      <c r="C19361">
        <v>65356</v>
      </c>
      <c r="D19361" s="1">
        <v>5743</v>
      </c>
      <c r="E19361" t="s">
        <v>6</v>
      </c>
    </row>
    <row r="19362" spans="1:5" x14ac:dyDescent="0.2">
      <c r="A19362" t="s">
        <v>8</v>
      </c>
      <c r="B19362">
        <v>8</v>
      </c>
      <c r="C19362">
        <v>65356</v>
      </c>
      <c r="D19362" s="1">
        <v>5130</v>
      </c>
      <c r="E19362" t="s">
        <v>6</v>
      </c>
    </row>
    <row r="19363" spans="1:5" x14ac:dyDescent="0.2">
      <c r="A19363" t="s">
        <v>12</v>
      </c>
      <c r="B19363">
        <v>8</v>
      </c>
      <c r="C19363">
        <v>65356</v>
      </c>
      <c r="D19363" s="1">
        <v>25834</v>
      </c>
      <c r="E19363" t="s">
        <v>6</v>
      </c>
    </row>
    <row r="19364" spans="1:5" x14ac:dyDescent="0.2">
      <c r="A19364" t="s">
        <v>9</v>
      </c>
      <c r="B19364">
        <v>8</v>
      </c>
      <c r="C19364">
        <v>65356</v>
      </c>
      <c r="D19364" s="1">
        <v>35238</v>
      </c>
      <c r="E19364" t="s">
        <v>6</v>
      </c>
    </row>
    <row r="19365" spans="1:5" x14ac:dyDescent="0.2">
      <c r="A19365" t="s">
        <v>10</v>
      </c>
      <c r="B19365">
        <v>8</v>
      </c>
      <c r="C19365">
        <v>65356</v>
      </c>
      <c r="D19365" s="1">
        <v>42953</v>
      </c>
      <c r="E19365" t="s">
        <v>6</v>
      </c>
    </row>
    <row r="19366" spans="1:5" x14ac:dyDescent="0.2">
      <c r="A19366" t="s">
        <v>5</v>
      </c>
      <c r="B19366">
        <v>8</v>
      </c>
      <c r="C19366">
        <v>65356</v>
      </c>
      <c r="D19366" s="1">
        <v>9695</v>
      </c>
      <c r="E19366" t="s">
        <v>6</v>
      </c>
    </row>
    <row r="19367" spans="1:5" x14ac:dyDescent="0.2">
      <c r="A19367" t="s">
        <v>11</v>
      </c>
      <c r="B19367">
        <v>8</v>
      </c>
      <c r="C19367">
        <v>65356</v>
      </c>
      <c r="D19367" s="1">
        <v>7410</v>
      </c>
      <c r="E19367" t="s">
        <v>6</v>
      </c>
    </row>
    <row r="19368" spans="1:5" x14ac:dyDescent="0.2">
      <c r="A19368" t="s">
        <v>13</v>
      </c>
      <c r="B19368">
        <v>8</v>
      </c>
      <c r="C19368">
        <v>65356</v>
      </c>
      <c r="D19368" s="1">
        <v>5030</v>
      </c>
      <c r="E19368" t="s">
        <v>6</v>
      </c>
    </row>
    <row r="19369" spans="1:5" x14ac:dyDescent="0.2">
      <c r="A19369" t="s">
        <v>7</v>
      </c>
      <c r="B19369">
        <v>8</v>
      </c>
      <c r="C19369">
        <v>65356</v>
      </c>
      <c r="D19369" s="1">
        <v>10628</v>
      </c>
      <c r="E19369" t="s">
        <v>6</v>
      </c>
    </row>
    <row r="19370" spans="1:5" x14ac:dyDescent="0.2">
      <c r="A19370" t="s">
        <v>8</v>
      </c>
      <c r="B19370">
        <v>8</v>
      </c>
      <c r="C19370">
        <v>65356</v>
      </c>
      <c r="D19370" s="1">
        <v>5068</v>
      </c>
      <c r="E19370" t="s">
        <v>6</v>
      </c>
    </row>
    <row r="19371" spans="1:5" x14ac:dyDescent="0.2">
      <c r="A19371" t="s">
        <v>12</v>
      </c>
      <c r="B19371">
        <v>8</v>
      </c>
      <c r="C19371">
        <v>65356</v>
      </c>
      <c r="D19371" s="1">
        <v>10770</v>
      </c>
      <c r="E19371" t="s">
        <v>6</v>
      </c>
    </row>
    <row r="19372" spans="1:5" x14ac:dyDescent="0.2">
      <c r="A19372" t="s">
        <v>9</v>
      </c>
      <c r="B19372">
        <v>8</v>
      </c>
      <c r="C19372">
        <v>65356</v>
      </c>
      <c r="D19372" s="1">
        <v>26858</v>
      </c>
      <c r="E19372" t="s">
        <v>6</v>
      </c>
    </row>
    <row r="19373" spans="1:5" x14ac:dyDescent="0.2">
      <c r="A19373" t="s">
        <v>10</v>
      </c>
      <c r="B19373">
        <v>8</v>
      </c>
      <c r="C19373">
        <v>65356</v>
      </c>
      <c r="D19373" s="1">
        <v>38108</v>
      </c>
      <c r="E19373" t="s">
        <v>6</v>
      </c>
    </row>
    <row r="19374" spans="1:5" x14ac:dyDescent="0.2">
      <c r="A19374" t="s">
        <v>5</v>
      </c>
      <c r="B19374">
        <v>8</v>
      </c>
      <c r="C19374">
        <v>65356</v>
      </c>
      <c r="D19374" s="1">
        <v>5914</v>
      </c>
      <c r="E19374" t="s">
        <v>6</v>
      </c>
    </row>
    <row r="19375" spans="1:5" x14ac:dyDescent="0.2">
      <c r="A19375" t="s">
        <v>11</v>
      </c>
      <c r="B19375">
        <v>8</v>
      </c>
      <c r="C19375">
        <v>65356</v>
      </c>
      <c r="D19375" s="1">
        <v>5361</v>
      </c>
      <c r="E19375" t="s">
        <v>6</v>
      </c>
    </row>
    <row r="19376" spans="1:5" x14ac:dyDescent="0.2">
      <c r="A19376" t="s">
        <v>13</v>
      </c>
      <c r="B19376">
        <v>8</v>
      </c>
      <c r="C19376">
        <v>65356</v>
      </c>
      <c r="D19376" s="1">
        <v>5196</v>
      </c>
      <c r="E19376" t="s">
        <v>6</v>
      </c>
    </row>
    <row r="19377" spans="1:5" x14ac:dyDescent="0.2">
      <c r="A19377" t="s">
        <v>7</v>
      </c>
      <c r="B19377">
        <v>8</v>
      </c>
      <c r="C19377">
        <v>65356</v>
      </c>
      <c r="D19377" s="1">
        <v>4144</v>
      </c>
      <c r="E19377" t="s">
        <v>6</v>
      </c>
    </row>
    <row r="19378" spans="1:5" x14ac:dyDescent="0.2">
      <c r="A19378" t="s">
        <v>8</v>
      </c>
      <c r="B19378">
        <v>8</v>
      </c>
      <c r="C19378">
        <v>65356</v>
      </c>
      <c r="D19378" s="1">
        <v>5106</v>
      </c>
      <c r="E19378" t="s">
        <v>6</v>
      </c>
    </row>
    <row r="19379" spans="1:5" x14ac:dyDescent="0.2">
      <c r="A19379" t="s">
        <v>12</v>
      </c>
      <c r="B19379">
        <v>8</v>
      </c>
      <c r="C19379">
        <v>65356</v>
      </c>
      <c r="D19379" s="1">
        <v>10116</v>
      </c>
      <c r="E19379" t="s">
        <v>6</v>
      </c>
    </row>
    <row r="19380" spans="1:5" x14ac:dyDescent="0.2">
      <c r="A19380" t="s">
        <v>9</v>
      </c>
      <c r="B19380">
        <v>8</v>
      </c>
      <c r="C19380">
        <v>65356</v>
      </c>
      <c r="D19380" s="1">
        <v>31347</v>
      </c>
      <c r="E19380" t="s">
        <v>6</v>
      </c>
    </row>
    <row r="19381" spans="1:5" x14ac:dyDescent="0.2">
      <c r="A19381" t="s">
        <v>10</v>
      </c>
      <c r="B19381">
        <v>8</v>
      </c>
      <c r="C19381">
        <v>65356</v>
      </c>
      <c r="D19381" s="1">
        <v>38031</v>
      </c>
      <c r="E19381" t="s">
        <v>6</v>
      </c>
    </row>
    <row r="19382" spans="1:5" x14ac:dyDescent="0.2">
      <c r="A19382" t="s">
        <v>5</v>
      </c>
      <c r="B19382">
        <v>8</v>
      </c>
      <c r="C19382">
        <v>65356</v>
      </c>
      <c r="D19382" s="1">
        <v>6273</v>
      </c>
      <c r="E19382" t="s">
        <v>6</v>
      </c>
    </row>
    <row r="19383" spans="1:5" x14ac:dyDescent="0.2">
      <c r="A19383" t="s">
        <v>11</v>
      </c>
      <c r="B19383">
        <v>8</v>
      </c>
      <c r="C19383">
        <v>65356</v>
      </c>
      <c r="D19383" s="1">
        <v>5325</v>
      </c>
      <c r="E19383" t="s">
        <v>6</v>
      </c>
    </row>
    <row r="19384" spans="1:5" x14ac:dyDescent="0.2">
      <c r="A19384" t="s">
        <v>13</v>
      </c>
      <c r="B19384">
        <v>8</v>
      </c>
      <c r="C19384">
        <v>65356</v>
      </c>
      <c r="D19384" s="1">
        <v>5132</v>
      </c>
      <c r="E19384" t="s">
        <v>6</v>
      </c>
    </row>
    <row r="19385" spans="1:5" x14ac:dyDescent="0.2">
      <c r="A19385" t="s">
        <v>7</v>
      </c>
      <c r="B19385">
        <v>8</v>
      </c>
      <c r="C19385">
        <v>65356</v>
      </c>
      <c r="D19385" s="1">
        <v>5259</v>
      </c>
      <c r="E19385" t="s">
        <v>6</v>
      </c>
    </row>
    <row r="19386" spans="1:5" x14ac:dyDescent="0.2">
      <c r="A19386" t="s">
        <v>8</v>
      </c>
      <c r="B19386">
        <v>8</v>
      </c>
      <c r="C19386">
        <v>65356</v>
      </c>
      <c r="D19386" s="1">
        <v>5040</v>
      </c>
      <c r="E19386" t="s">
        <v>6</v>
      </c>
    </row>
    <row r="19387" spans="1:5" x14ac:dyDescent="0.2">
      <c r="A19387" t="s">
        <v>12</v>
      </c>
      <c r="B19387">
        <v>8</v>
      </c>
      <c r="C19387">
        <v>65356</v>
      </c>
      <c r="D19387" s="1">
        <v>5085</v>
      </c>
      <c r="E19387" t="s">
        <v>6</v>
      </c>
    </row>
    <row r="19388" spans="1:5" x14ac:dyDescent="0.2">
      <c r="A19388" t="s">
        <v>10</v>
      </c>
      <c r="B19388">
        <v>8</v>
      </c>
      <c r="C19388">
        <v>65356</v>
      </c>
      <c r="D19388" s="1">
        <v>25280</v>
      </c>
      <c r="E19388" t="s">
        <v>6</v>
      </c>
    </row>
    <row r="19389" spans="1:5" x14ac:dyDescent="0.2">
      <c r="A19389" t="s">
        <v>9</v>
      </c>
      <c r="B19389">
        <v>8</v>
      </c>
      <c r="C19389">
        <v>65356</v>
      </c>
      <c r="D19389" s="1">
        <v>28750</v>
      </c>
      <c r="E19389" t="s">
        <v>6</v>
      </c>
    </row>
    <row r="19390" spans="1:5" x14ac:dyDescent="0.2">
      <c r="A19390" t="s">
        <v>5</v>
      </c>
      <c r="B19390">
        <v>8</v>
      </c>
      <c r="C19390">
        <v>65356</v>
      </c>
      <c r="D19390" s="1">
        <v>5881</v>
      </c>
      <c r="E19390" t="s">
        <v>6</v>
      </c>
    </row>
    <row r="19391" spans="1:5" x14ac:dyDescent="0.2">
      <c r="A19391" t="s">
        <v>11</v>
      </c>
      <c r="B19391">
        <v>8</v>
      </c>
      <c r="C19391">
        <v>65356</v>
      </c>
      <c r="D19391" s="1">
        <v>4571</v>
      </c>
      <c r="E19391" t="s">
        <v>6</v>
      </c>
    </row>
    <row r="19392" spans="1:5" x14ac:dyDescent="0.2">
      <c r="A19392" t="s">
        <v>13</v>
      </c>
      <c r="B19392">
        <v>8</v>
      </c>
      <c r="C19392">
        <v>65356</v>
      </c>
      <c r="D19392" s="1">
        <v>5134</v>
      </c>
      <c r="E19392" t="s">
        <v>6</v>
      </c>
    </row>
    <row r="19393" spans="1:5" x14ac:dyDescent="0.2">
      <c r="A19393" t="s">
        <v>7</v>
      </c>
      <c r="B19393">
        <v>8</v>
      </c>
      <c r="C19393">
        <v>65356</v>
      </c>
      <c r="D19393" s="1">
        <v>8969</v>
      </c>
      <c r="E19393" t="s">
        <v>6</v>
      </c>
    </row>
    <row r="19394" spans="1:5" x14ac:dyDescent="0.2">
      <c r="A19394" t="s">
        <v>8</v>
      </c>
      <c r="B19394">
        <v>8</v>
      </c>
      <c r="C19394">
        <v>65356</v>
      </c>
      <c r="D19394" s="1">
        <v>5123</v>
      </c>
      <c r="E19394" t="s">
        <v>6</v>
      </c>
    </row>
    <row r="19395" spans="1:5" x14ac:dyDescent="0.2">
      <c r="A19395" t="s">
        <v>12</v>
      </c>
      <c r="B19395">
        <v>8</v>
      </c>
      <c r="C19395">
        <v>65356</v>
      </c>
      <c r="D19395" s="1">
        <v>13055</v>
      </c>
      <c r="E19395" t="s">
        <v>6</v>
      </c>
    </row>
    <row r="19396" spans="1:5" x14ac:dyDescent="0.2">
      <c r="A19396" t="s">
        <v>9</v>
      </c>
      <c r="B19396">
        <v>8</v>
      </c>
      <c r="C19396">
        <v>65356</v>
      </c>
      <c r="D19396" s="1">
        <v>29151</v>
      </c>
      <c r="E19396" t="s">
        <v>6</v>
      </c>
    </row>
    <row r="19397" spans="1:5" x14ac:dyDescent="0.2">
      <c r="A19397" t="s">
        <v>10</v>
      </c>
      <c r="B19397">
        <v>8</v>
      </c>
      <c r="C19397">
        <v>65356</v>
      </c>
      <c r="D19397" s="1">
        <v>41174</v>
      </c>
      <c r="E19397" t="s">
        <v>6</v>
      </c>
    </row>
    <row r="19398" spans="1:5" x14ac:dyDescent="0.2">
      <c r="A19398" t="s">
        <v>5</v>
      </c>
      <c r="B19398">
        <v>8</v>
      </c>
      <c r="C19398">
        <v>65356</v>
      </c>
      <c r="D19398" s="1">
        <v>8451</v>
      </c>
      <c r="E19398" t="s">
        <v>6</v>
      </c>
    </row>
    <row r="19399" spans="1:5" x14ac:dyDescent="0.2">
      <c r="A19399" t="s">
        <v>11</v>
      </c>
      <c r="B19399">
        <v>8</v>
      </c>
      <c r="C19399">
        <v>65356</v>
      </c>
      <c r="D19399" s="1">
        <v>5797</v>
      </c>
      <c r="E19399" t="s">
        <v>6</v>
      </c>
    </row>
    <row r="19400" spans="1:5" x14ac:dyDescent="0.2">
      <c r="A19400" t="s">
        <v>13</v>
      </c>
      <c r="B19400">
        <v>8</v>
      </c>
      <c r="C19400">
        <v>65356</v>
      </c>
      <c r="D19400" s="1">
        <v>5177</v>
      </c>
      <c r="E19400" t="s">
        <v>6</v>
      </c>
    </row>
    <row r="19401" spans="1:5" x14ac:dyDescent="0.2">
      <c r="A19401" t="s">
        <v>7</v>
      </c>
      <c r="B19401">
        <v>8</v>
      </c>
      <c r="C19401">
        <v>65356</v>
      </c>
      <c r="D19401" s="1">
        <v>4628</v>
      </c>
      <c r="E19401" t="s">
        <v>6</v>
      </c>
    </row>
    <row r="19402" spans="1:5" x14ac:dyDescent="0.2">
      <c r="A19402" t="s">
        <v>8</v>
      </c>
      <c r="B19402">
        <v>8</v>
      </c>
      <c r="C19402">
        <v>65356</v>
      </c>
      <c r="D19402" s="1">
        <v>5074</v>
      </c>
      <c r="E19402" t="s">
        <v>6</v>
      </c>
    </row>
    <row r="19403" spans="1:5" x14ac:dyDescent="0.2">
      <c r="A19403" t="s">
        <v>12</v>
      </c>
      <c r="B19403">
        <v>8</v>
      </c>
      <c r="C19403">
        <v>65356</v>
      </c>
      <c r="D19403" s="1">
        <v>10670</v>
      </c>
      <c r="E19403" t="s">
        <v>6</v>
      </c>
    </row>
    <row r="19404" spans="1:5" x14ac:dyDescent="0.2">
      <c r="A19404" t="s">
        <v>9</v>
      </c>
      <c r="B19404">
        <v>8</v>
      </c>
      <c r="C19404">
        <v>65356</v>
      </c>
      <c r="D19404" s="1">
        <v>30166</v>
      </c>
      <c r="E19404" t="s">
        <v>6</v>
      </c>
    </row>
    <row r="19405" spans="1:5" x14ac:dyDescent="0.2">
      <c r="A19405" t="s">
        <v>10</v>
      </c>
      <c r="B19405">
        <v>8</v>
      </c>
      <c r="C19405">
        <v>65356</v>
      </c>
      <c r="D19405" s="1">
        <v>36233</v>
      </c>
      <c r="E19405" t="s">
        <v>6</v>
      </c>
    </row>
    <row r="19406" spans="1:5" x14ac:dyDescent="0.2">
      <c r="A19406" t="s">
        <v>5</v>
      </c>
      <c r="B19406">
        <v>8</v>
      </c>
      <c r="C19406">
        <v>65356</v>
      </c>
      <c r="D19406" s="1">
        <v>5026</v>
      </c>
      <c r="E19406" t="s">
        <v>6</v>
      </c>
    </row>
    <row r="19407" spans="1:5" x14ac:dyDescent="0.2">
      <c r="A19407" t="s">
        <v>11</v>
      </c>
      <c r="B19407">
        <v>8</v>
      </c>
      <c r="C19407">
        <v>65356</v>
      </c>
      <c r="D19407" s="1">
        <v>5331</v>
      </c>
      <c r="E19407" t="s">
        <v>6</v>
      </c>
    </row>
    <row r="19408" spans="1:5" x14ac:dyDescent="0.2">
      <c r="A19408" t="s">
        <v>13</v>
      </c>
      <c r="B19408">
        <v>8</v>
      </c>
      <c r="C19408">
        <v>65356</v>
      </c>
      <c r="D19408" s="1">
        <v>5030</v>
      </c>
      <c r="E19408" t="s">
        <v>6</v>
      </c>
    </row>
    <row r="19409" spans="1:5" x14ac:dyDescent="0.2">
      <c r="A19409" t="s">
        <v>7</v>
      </c>
      <c r="B19409">
        <v>8</v>
      </c>
      <c r="C19409">
        <v>65356</v>
      </c>
      <c r="D19409" s="1">
        <v>4041</v>
      </c>
      <c r="E19409" t="s">
        <v>6</v>
      </c>
    </row>
    <row r="19410" spans="1:5" x14ac:dyDescent="0.2">
      <c r="A19410" t="s">
        <v>8</v>
      </c>
      <c r="B19410">
        <v>8</v>
      </c>
      <c r="C19410">
        <v>65356</v>
      </c>
      <c r="D19410" s="1">
        <v>5092</v>
      </c>
      <c r="E19410" t="s">
        <v>6</v>
      </c>
    </row>
    <row r="19411" spans="1:5" x14ac:dyDescent="0.2">
      <c r="A19411" t="s">
        <v>12</v>
      </c>
      <c r="B19411">
        <v>8</v>
      </c>
      <c r="C19411">
        <v>65356</v>
      </c>
      <c r="D19411" s="1">
        <v>25942</v>
      </c>
      <c r="E19411" t="s">
        <v>6</v>
      </c>
    </row>
    <row r="19412" spans="1:5" x14ac:dyDescent="0.2">
      <c r="A19412" t="s">
        <v>9</v>
      </c>
      <c r="B19412">
        <v>8</v>
      </c>
      <c r="C19412">
        <v>65356</v>
      </c>
      <c r="D19412" s="1">
        <v>28191</v>
      </c>
      <c r="E19412" t="s">
        <v>6</v>
      </c>
    </row>
    <row r="19413" spans="1:5" x14ac:dyDescent="0.2">
      <c r="A19413" t="s">
        <v>10</v>
      </c>
      <c r="B19413">
        <v>8</v>
      </c>
      <c r="C19413">
        <v>65356</v>
      </c>
      <c r="D19413" s="1">
        <v>40104</v>
      </c>
      <c r="E19413" t="s">
        <v>6</v>
      </c>
    </row>
    <row r="19414" spans="1:5" x14ac:dyDescent="0.2">
      <c r="A19414" t="s">
        <v>5</v>
      </c>
      <c r="B19414">
        <v>8</v>
      </c>
      <c r="C19414">
        <v>65356</v>
      </c>
      <c r="D19414" s="1">
        <v>10913</v>
      </c>
      <c r="E19414" t="s">
        <v>6</v>
      </c>
    </row>
    <row r="19415" spans="1:5" x14ac:dyDescent="0.2">
      <c r="A19415" t="s">
        <v>11</v>
      </c>
      <c r="B19415">
        <v>8</v>
      </c>
      <c r="C19415">
        <v>65356</v>
      </c>
      <c r="D19415" s="1">
        <v>5346</v>
      </c>
      <c r="E19415" t="s">
        <v>6</v>
      </c>
    </row>
    <row r="19416" spans="1:5" x14ac:dyDescent="0.2">
      <c r="A19416" t="s">
        <v>13</v>
      </c>
      <c r="B19416">
        <v>8</v>
      </c>
      <c r="C19416">
        <v>65356</v>
      </c>
      <c r="D19416" s="1">
        <v>5041</v>
      </c>
      <c r="E19416" t="s">
        <v>6</v>
      </c>
    </row>
    <row r="19417" spans="1:5" x14ac:dyDescent="0.2">
      <c r="A19417" t="s">
        <v>7</v>
      </c>
      <c r="B19417">
        <v>8</v>
      </c>
      <c r="C19417">
        <v>65356</v>
      </c>
      <c r="D19417" s="1">
        <v>6394</v>
      </c>
      <c r="E19417" t="s">
        <v>6</v>
      </c>
    </row>
    <row r="19418" spans="1:5" x14ac:dyDescent="0.2">
      <c r="A19418" t="s">
        <v>8</v>
      </c>
      <c r="B19418">
        <v>8</v>
      </c>
      <c r="C19418">
        <v>65356</v>
      </c>
      <c r="D19418" s="1">
        <v>5024</v>
      </c>
      <c r="E19418" t="s">
        <v>6</v>
      </c>
    </row>
    <row r="19419" spans="1:5" x14ac:dyDescent="0.2">
      <c r="A19419" t="s">
        <v>12</v>
      </c>
      <c r="B19419">
        <v>8</v>
      </c>
      <c r="C19419">
        <v>65356</v>
      </c>
      <c r="D19419" s="1">
        <v>10122</v>
      </c>
      <c r="E19419" t="s">
        <v>6</v>
      </c>
    </row>
    <row r="19420" spans="1:5" x14ac:dyDescent="0.2">
      <c r="A19420" t="s">
        <v>9</v>
      </c>
      <c r="B19420">
        <v>8</v>
      </c>
      <c r="C19420">
        <v>65356</v>
      </c>
      <c r="D19420" s="1">
        <v>21876</v>
      </c>
      <c r="E19420" t="s">
        <v>6</v>
      </c>
    </row>
    <row r="19421" spans="1:5" x14ac:dyDescent="0.2">
      <c r="A19421" t="s">
        <v>10</v>
      </c>
      <c r="B19421">
        <v>8</v>
      </c>
      <c r="C19421">
        <v>65356</v>
      </c>
      <c r="D19421" s="1">
        <v>27889</v>
      </c>
      <c r="E19421" t="s">
        <v>6</v>
      </c>
    </row>
    <row r="19422" spans="1:5" x14ac:dyDescent="0.2">
      <c r="A19422" t="s">
        <v>5</v>
      </c>
      <c r="B19422">
        <v>8</v>
      </c>
      <c r="C19422">
        <v>65356</v>
      </c>
      <c r="D19422" s="1">
        <v>5164</v>
      </c>
      <c r="E19422" t="s">
        <v>6</v>
      </c>
    </row>
    <row r="19423" spans="1:5" x14ac:dyDescent="0.2">
      <c r="A19423" t="s">
        <v>11</v>
      </c>
      <c r="B19423">
        <v>8</v>
      </c>
      <c r="C19423">
        <v>65356</v>
      </c>
      <c r="D19423" s="1">
        <v>12246</v>
      </c>
      <c r="E19423" t="s">
        <v>6</v>
      </c>
    </row>
    <row r="19424" spans="1:5" x14ac:dyDescent="0.2">
      <c r="A19424" t="s">
        <v>13</v>
      </c>
      <c r="B19424">
        <v>8</v>
      </c>
      <c r="C19424">
        <v>65356</v>
      </c>
      <c r="D19424" s="1">
        <v>5077</v>
      </c>
      <c r="E19424" t="s">
        <v>6</v>
      </c>
    </row>
    <row r="19425" spans="1:5" x14ac:dyDescent="0.2">
      <c r="A19425" t="s">
        <v>7</v>
      </c>
      <c r="B19425">
        <v>8</v>
      </c>
      <c r="C19425">
        <v>65356</v>
      </c>
      <c r="D19425" s="1">
        <v>3901</v>
      </c>
      <c r="E19425" t="s">
        <v>6</v>
      </c>
    </row>
    <row r="19426" spans="1:5" x14ac:dyDescent="0.2">
      <c r="A19426" t="s">
        <v>8</v>
      </c>
      <c r="B19426">
        <v>8</v>
      </c>
      <c r="C19426">
        <v>65356</v>
      </c>
      <c r="D19426" s="1">
        <v>5034</v>
      </c>
      <c r="E19426" t="s">
        <v>6</v>
      </c>
    </row>
    <row r="19427" spans="1:5" x14ac:dyDescent="0.2">
      <c r="A19427" t="s">
        <v>12</v>
      </c>
      <c r="B19427">
        <v>8</v>
      </c>
      <c r="C19427">
        <v>65356</v>
      </c>
      <c r="D19427" s="1">
        <v>19485</v>
      </c>
      <c r="E19427" t="s">
        <v>6</v>
      </c>
    </row>
    <row r="19428" spans="1:5" x14ac:dyDescent="0.2">
      <c r="A19428" t="s">
        <v>9</v>
      </c>
      <c r="B19428">
        <v>8</v>
      </c>
      <c r="C19428">
        <v>65356</v>
      </c>
      <c r="D19428" s="1">
        <v>24354</v>
      </c>
      <c r="E19428" t="s">
        <v>6</v>
      </c>
    </row>
    <row r="19429" spans="1:5" x14ac:dyDescent="0.2">
      <c r="A19429" t="s">
        <v>10</v>
      </c>
      <c r="B19429">
        <v>8</v>
      </c>
      <c r="C19429">
        <v>65356</v>
      </c>
      <c r="D19429" s="1">
        <v>30662</v>
      </c>
      <c r="E19429" t="s">
        <v>6</v>
      </c>
    </row>
    <row r="19430" spans="1:5" x14ac:dyDescent="0.2">
      <c r="A19430" t="s">
        <v>11</v>
      </c>
      <c r="B19430">
        <v>8</v>
      </c>
      <c r="C19430">
        <v>65356</v>
      </c>
      <c r="D19430" s="1">
        <v>4158</v>
      </c>
      <c r="E19430" t="s">
        <v>6</v>
      </c>
    </row>
    <row r="19431" spans="1:5" x14ac:dyDescent="0.2">
      <c r="A19431" t="s">
        <v>13</v>
      </c>
      <c r="B19431">
        <v>8</v>
      </c>
      <c r="C19431">
        <v>65356</v>
      </c>
      <c r="D19431" s="1">
        <v>5048</v>
      </c>
      <c r="E19431" t="s">
        <v>6</v>
      </c>
    </row>
    <row r="19432" spans="1:5" x14ac:dyDescent="0.2">
      <c r="A19432" t="s">
        <v>8</v>
      </c>
      <c r="B19432">
        <v>8</v>
      </c>
      <c r="C19432">
        <v>65356</v>
      </c>
      <c r="D19432" s="1">
        <v>5074</v>
      </c>
      <c r="E19432" t="s">
        <v>6</v>
      </c>
    </row>
    <row r="19433" spans="1:5" x14ac:dyDescent="0.2">
      <c r="A19433" t="s">
        <v>12</v>
      </c>
      <c r="B19433">
        <v>8</v>
      </c>
      <c r="C19433">
        <v>65356</v>
      </c>
      <c r="D19433" s="1">
        <v>21625</v>
      </c>
      <c r="E19433" t="s">
        <v>6</v>
      </c>
    </row>
    <row r="19434" spans="1:5" x14ac:dyDescent="0.2">
      <c r="A19434" t="s">
        <v>9</v>
      </c>
      <c r="B19434">
        <v>8</v>
      </c>
      <c r="C19434">
        <v>65356</v>
      </c>
      <c r="D19434" s="1">
        <v>27754</v>
      </c>
      <c r="E19434" t="s">
        <v>6</v>
      </c>
    </row>
    <row r="19435" spans="1:5" x14ac:dyDescent="0.2">
      <c r="A19435" t="s">
        <v>10</v>
      </c>
      <c r="B19435">
        <v>8</v>
      </c>
      <c r="C19435">
        <v>65356</v>
      </c>
      <c r="D19435" s="1">
        <v>49529</v>
      </c>
      <c r="E19435" t="s">
        <v>6</v>
      </c>
    </row>
    <row r="19436" spans="1:5" x14ac:dyDescent="0.2">
      <c r="A19436" t="s">
        <v>11</v>
      </c>
      <c r="B19436">
        <v>8</v>
      </c>
      <c r="C19436">
        <v>65356</v>
      </c>
      <c r="D19436" s="1">
        <v>4481</v>
      </c>
      <c r="E19436" t="s">
        <v>6</v>
      </c>
    </row>
    <row r="19437" spans="1:5" x14ac:dyDescent="0.2">
      <c r="A19437" t="s">
        <v>13</v>
      </c>
      <c r="B19437">
        <v>8</v>
      </c>
      <c r="C19437">
        <v>65356</v>
      </c>
      <c r="D19437" s="1">
        <v>5041</v>
      </c>
      <c r="E19437" t="s">
        <v>6</v>
      </c>
    </row>
    <row r="19438" spans="1:5" x14ac:dyDescent="0.2">
      <c r="A19438" t="s">
        <v>12</v>
      </c>
      <c r="B19438">
        <v>8</v>
      </c>
      <c r="C19438">
        <v>65356</v>
      </c>
      <c r="D19438" s="1">
        <v>7324</v>
      </c>
      <c r="E19438" t="s">
        <v>6</v>
      </c>
    </row>
    <row r="19439" spans="1:5" x14ac:dyDescent="0.2">
      <c r="A19439" t="s">
        <v>13</v>
      </c>
      <c r="B19439">
        <v>8</v>
      </c>
      <c r="C19439">
        <v>65356</v>
      </c>
      <c r="D19439" s="1">
        <v>5067</v>
      </c>
      <c r="E19439" t="s">
        <v>6</v>
      </c>
    </row>
    <row r="19440" spans="1:5" x14ac:dyDescent="0.2">
      <c r="A19440" t="s">
        <v>13</v>
      </c>
      <c r="B19440">
        <v>8</v>
      </c>
      <c r="C19440">
        <v>65356</v>
      </c>
      <c r="D19440" s="1">
        <v>5091</v>
      </c>
      <c r="E19440" t="s">
        <v>6</v>
      </c>
    </row>
  </sheetData>
  <autoFilter ref="A1:E1" xr:uid="{9E0F5C5F-D690-9242-96EE-3214ADEAEAF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1287A-6937-5A42-9E1F-FD69D29F8809}">
  <dimension ref="A1:E26405"/>
  <sheetViews>
    <sheetView topLeftCell="A395" workbookViewId="0">
      <selection activeCell="E3" sqref="E3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</v>
      </c>
      <c r="C2">
        <v>1024</v>
      </c>
      <c r="D2" s="1">
        <v>1639</v>
      </c>
      <c r="E2" t="s">
        <v>6</v>
      </c>
    </row>
    <row r="3" spans="1:5" x14ac:dyDescent="0.2">
      <c r="A3" t="s">
        <v>5</v>
      </c>
      <c r="B3">
        <v>1</v>
      </c>
      <c r="C3">
        <v>1024</v>
      </c>
      <c r="D3" s="1">
        <v>1739</v>
      </c>
      <c r="E3" t="s">
        <v>6</v>
      </c>
    </row>
    <row r="4" spans="1:5" x14ac:dyDescent="0.2">
      <c r="A4" t="s">
        <v>5</v>
      </c>
      <c r="B4">
        <v>1</v>
      </c>
      <c r="C4">
        <v>1024</v>
      </c>
      <c r="D4" s="1">
        <v>1640</v>
      </c>
      <c r="E4" t="s">
        <v>6</v>
      </c>
    </row>
    <row r="5" spans="1:5" x14ac:dyDescent="0.2">
      <c r="A5" t="s">
        <v>5</v>
      </c>
      <c r="B5">
        <v>1</v>
      </c>
      <c r="C5">
        <v>1024</v>
      </c>
      <c r="D5" s="1">
        <v>1629</v>
      </c>
      <c r="E5" t="s">
        <v>6</v>
      </c>
    </row>
    <row r="6" spans="1:5" x14ac:dyDescent="0.2">
      <c r="A6" t="s">
        <v>5</v>
      </c>
      <c r="B6">
        <v>1</v>
      </c>
      <c r="C6">
        <v>1024</v>
      </c>
      <c r="D6" s="1">
        <v>2036</v>
      </c>
      <c r="E6" t="s">
        <v>6</v>
      </c>
    </row>
    <row r="7" spans="1:5" x14ac:dyDescent="0.2">
      <c r="A7" t="s">
        <v>5</v>
      </c>
      <c r="B7">
        <v>1</v>
      </c>
      <c r="C7">
        <v>1024</v>
      </c>
      <c r="D7" s="1">
        <v>1570</v>
      </c>
      <c r="E7" t="s">
        <v>6</v>
      </c>
    </row>
    <row r="8" spans="1:5" x14ac:dyDescent="0.2">
      <c r="A8" t="s">
        <v>5</v>
      </c>
      <c r="B8">
        <v>1</v>
      </c>
      <c r="C8">
        <v>1024</v>
      </c>
      <c r="D8" s="1">
        <v>1677</v>
      </c>
      <c r="E8" t="s">
        <v>6</v>
      </c>
    </row>
    <row r="9" spans="1:5" x14ac:dyDescent="0.2">
      <c r="A9" t="s">
        <v>5</v>
      </c>
      <c r="B9">
        <v>1</v>
      </c>
      <c r="C9">
        <v>1024</v>
      </c>
      <c r="D9" s="1">
        <v>1619</v>
      </c>
      <c r="E9" t="s">
        <v>6</v>
      </c>
    </row>
    <row r="10" spans="1:5" x14ac:dyDescent="0.2">
      <c r="A10" t="s">
        <v>5</v>
      </c>
      <c r="B10">
        <v>1</v>
      </c>
      <c r="C10">
        <v>1024</v>
      </c>
      <c r="D10" s="1">
        <v>1410</v>
      </c>
      <c r="E10" t="s">
        <v>6</v>
      </c>
    </row>
    <row r="11" spans="1:5" x14ac:dyDescent="0.2">
      <c r="A11" t="s">
        <v>5</v>
      </c>
      <c r="B11">
        <v>1</v>
      </c>
      <c r="C11">
        <v>1024</v>
      </c>
      <c r="D11" s="1">
        <v>1516</v>
      </c>
      <c r="E11" t="s">
        <v>6</v>
      </c>
    </row>
    <row r="12" spans="1:5" x14ac:dyDescent="0.2">
      <c r="A12" t="s">
        <v>5</v>
      </c>
      <c r="B12">
        <v>1</v>
      </c>
      <c r="C12">
        <v>1024</v>
      </c>
      <c r="D12" s="1">
        <v>1872</v>
      </c>
      <c r="E12" t="s">
        <v>6</v>
      </c>
    </row>
    <row r="13" spans="1:5" x14ac:dyDescent="0.2">
      <c r="A13" t="s">
        <v>5</v>
      </c>
      <c r="B13">
        <v>1</v>
      </c>
      <c r="C13">
        <v>1024</v>
      </c>
      <c r="D13" s="1">
        <v>1595</v>
      </c>
      <c r="E13" t="s">
        <v>6</v>
      </c>
    </row>
    <row r="14" spans="1:5" x14ac:dyDescent="0.2">
      <c r="A14" t="s">
        <v>5</v>
      </c>
      <c r="B14">
        <v>1</v>
      </c>
      <c r="C14">
        <v>1024</v>
      </c>
      <c r="D14" s="1">
        <v>1478</v>
      </c>
      <c r="E14" t="s">
        <v>6</v>
      </c>
    </row>
    <row r="15" spans="1:5" x14ac:dyDescent="0.2">
      <c r="A15" t="s">
        <v>5</v>
      </c>
      <c r="B15">
        <v>1</v>
      </c>
      <c r="C15">
        <v>1024</v>
      </c>
      <c r="D15" s="1">
        <v>1663</v>
      </c>
      <c r="E15" t="s">
        <v>6</v>
      </c>
    </row>
    <row r="16" spans="1:5" x14ac:dyDescent="0.2">
      <c r="A16" t="s">
        <v>5</v>
      </c>
      <c r="B16">
        <v>1</v>
      </c>
      <c r="C16">
        <v>1024</v>
      </c>
      <c r="D16" s="1">
        <v>1696</v>
      </c>
      <c r="E16" t="s">
        <v>6</v>
      </c>
    </row>
    <row r="17" spans="1:5" x14ac:dyDescent="0.2">
      <c r="A17" t="s">
        <v>5</v>
      </c>
      <c r="B17">
        <v>1</v>
      </c>
      <c r="C17">
        <v>1024</v>
      </c>
      <c r="D17" s="1">
        <v>1234</v>
      </c>
      <c r="E17" t="s">
        <v>6</v>
      </c>
    </row>
    <row r="18" spans="1:5" x14ac:dyDescent="0.2">
      <c r="A18" t="s">
        <v>5</v>
      </c>
      <c r="B18">
        <v>1</v>
      </c>
      <c r="C18">
        <v>1024</v>
      </c>
      <c r="D18" s="1">
        <v>1668</v>
      </c>
      <c r="E18" t="s">
        <v>6</v>
      </c>
    </row>
    <row r="19" spans="1:5" x14ac:dyDescent="0.2">
      <c r="A19" t="s">
        <v>5</v>
      </c>
      <c r="B19">
        <v>1</v>
      </c>
      <c r="C19">
        <v>1024</v>
      </c>
      <c r="D19" s="1">
        <v>1537</v>
      </c>
      <c r="E19" t="s">
        <v>6</v>
      </c>
    </row>
    <row r="20" spans="1:5" x14ac:dyDescent="0.2">
      <c r="A20" t="s">
        <v>5</v>
      </c>
      <c r="B20">
        <v>1</v>
      </c>
      <c r="C20">
        <v>1024</v>
      </c>
      <c r="D20" s="1">
        <v>1902</v>
      </c>
      <c r="E20" t="s">
        <v>6</v>
      </c>
    </row>
    <row r="21" spans="1:5" x14ac:dyDescent="0.2">
      <c r="A21" t="s">
        <v>5</v>
      </c>
      <c r="B21">
        <v>1</v>
      </c>
      <c r="C21">
        <v>1024</v>
      </c>
      <c r="D21" s="1">
        <v>1254</v>
      </c>
      <c r="E21" t="s">
        <v>6</v>
      </c>
    </row>
    <row r="22" spans="1:5" x14ac:dyDescent="0.2">
      <c r="A22" t="s">
        <v>5</v>
      </c>
      <c r="B22">
        <v>1</v>
      </c>
      <c r="C22">
        <v>1024</v>
      </c>
      <c r="D22" s="1">
        <v>2127</v>
      </c>
      <c r="E22" t="s">
        <v>6</v>
      </c>
    </row>
    <row r="23" spans="1:5" x14ac:dyDescent="0.2">
      <c r="A23" t="s">
        <v>5</v>
      </c>
      <c r="B23">
        <v>1</v>
      </c>
      <c r="C23">
        <v>1024</v>
      </c>
      <c r="D23" s="1">
        <v>1502</v>
      </c>
      <c r="E23" t="s">
        <v>6</v>
      </c>
    </row>
    <row r="24" spans="1:5" x14ac:dyDescent="0.2">
      <c r="A24" t="s">
        <v>5</v>
      </c>
      <c r="B24">
        <v>1</v>
      </c>
      <c r="C24">
        <v>1024</v>
      </c>
      <c r="D24" s="1">
        <v>1444</v>
      </c>
      <c r="E24" t="s">
        <v>6</v>
      </c>
    </row>
    <row r="25" spans="1:5" x14ac:dyDescent="0.2">
      <c r="A25" t="s">
        <v>5</v>
      </c>
      <c r="B25">
        <v>1</v>
      </c>
      <c r="C25">
        <v>1024</v>
      </c>
      <c r="D25" s="1">
        <v>1618</v>
      </c>
      <c r="E25" t="s">
        <v>6</v>
      </c>
    </row>
    <row r="26" spans="1:5" x14ac:dyDescent="0.2">
      <c r="A26" t="s">
        <v>5</v>
      </c>
      <c r="B26">
        <v>1</v>
      </c>
      <c r="C26">
        <v>1024</v>
      </c>
      <c r="D26" s="1">
        <v>1877</v>
      </c>
      <c r="E26" t="s">
        <v>6</v>
      </c>
    </row>
    <row r="27" spans="1:5" x14ac:dyDescent="0.2">
      <c r="A27" t="s">
        <v>5</v>
      </c>
      <c r="B27">
        <v>1</v>
      </c>
      <c r="C27">
        <v>1024</v>
      </c>
      <c r="D27" s="1">
        <v>1391</v>
      </c>
      <c r="E27" t="s">
        <v>6</v>
      </c>
    </row>
    <row r="28" spans="1:5" x14ac:dyDescent="0.2">
      <c r="A28" t="s">
        <v>5</v>
      </c>
      <c r="B28">
        <v>1</v>
      </c>
      <c r="C28">
        <v>1024</v>
      </c>
      <c r="D28" s="1">
        <v>1321</v>
      </c>
      <c r="E28" t="s">
        <v>6</v>
      </c>
    </row>
    <row r="29" spans="1:5" x14ac:dyDescent="0.2">
      <c r="A29" t="s">
        <v>5</v>
      </c>
      <c r="B29">
        <v>1</v>
      </c>
      <c r="C29">
        <v>1024</v>
      </c>
      <c r="D29" s="1">
        <v>665</v>
      </c>
      <c r="E29" t="s">
        <v>6</v>
      </c>
    </row>
    <row r="30" spans="1:5" x14ac:dyDescent="0.2">
      <c r="A30" t="s">
        <v>5</v>
      </c>
      <c r="B30">
        <v>1</v>
      </c>
      <c r="C30">
        <v>1024</v>
      </c>
      <c r="D30" s="1">
        <v>1559</v>
      </c>
      <c r="E30" t="s">
        <v>6</v>
      </c>
    </row>
    <row r="31" spans="1:5" x14ac:dyDescent="0.2">
      <c r="A31" t="s">
        <v>5</v>
      </c>
      <c r="B31">
        <v>1</v>
      </c>
      <c r="C31">
        <v>1024</v>
      </c>
      <c r="D31" s="1">
        <v>1373</v>
      </c>
      <c r="E31" t="s">
        <v>6</v>
      </c>
    </row>
    <row r="32" spans="1:5" x14ac:dyDescent="0.2">
      <c r="A32" t="s">
        <v>5</v>
      </c>
      <c r="B32">
        <v>1</v>
      </c>
      <c r="C32">
        <v>1024</v>
      </c>
      <c r="D32" s="1">
        <v>1245</v>
      </c>
      <c r="E32" t="s">
        <v>6</v>
      </c>
    </row>
    <row r="33" spans="1:5" x14ac:dyDescent="0.2">
      <c r="A33" t="s">
        <v>5</v>
      </c>
      <c r="B33">
        <v>1</v>
      </c>
      <c r="C33">
        <v>1024</v>
      </c>
      <c r="D33" s="1">
        <v>1613</v>
      </c>
      <c r="E33" t="s">
        <v>6</v>
      </c>
    </row>
    <row r="34" spans="1:5" x14ac:dyDescent="0.2">
      <c r="A34" t="s">
        <v>5</v>
      </c>
      <c r="B34">
        <v>1</v>
      </c>
      <c r="C34">
        <v>1024</v>
      </c>
      <c r="D34" s="1">
        <v>542</v>
      </c>
      <c r="E34" t="s">
        <v>6</v>
      </c>
    </row>
    <row r="35" spans="1:5" x14ac:dyDescent="0.2">
      <c r="A35" t="s">
        <v>5</v>
      </c>
      <c r="B35">
        <v>1</v>
      </c>
      <c r="C35">
        <v>1024</v>
      </c>
      <c r="D35" s="1">
        <v>691</v>
      </c>
      <c r="E35" t="s">
        <v>6</v>
      </c>
    </row>
    <row r="36" spans="1:5" x14ac:dyDescent="0.2">
      <c r="A36" t="s">
        <v>5</v>
      </c>
      <c r="B36">
        <v>1</v>
      </c>
      <c r="C36">
        <v>1024</v>
      </c>
      <c r="D36" s="1">
        <v>1290</v>
      </c>
      <c r="E36" t="s">
        <v>6</v>
      </c>
    </row>
    <row r="37" spans="1:5" x14ac:dyDescent="0.2">
      <c r="A37" t="s">
        <v>5</v>
      </c>
      <c r="B37">
        <v>1</v>
      </c>
      <c r="C37">
        <v>1024</v>
      </c>
      <c r="D37" s="1">
        <v>1757</v>
      </c>
      <c r="E37" t="s">
        <v>6</v>
      </c>
    </row>
    <row r="38" spans="1:5" x14ac:dyDescent="0.2">
      <c r="A38" t="s">
        <v>5</v>
      </c>
      <c r="B38">
        <v>1</v>
      </c>
      <c r="C38">
        <v>1024</v>
      </c>
      <c r="D38" s="1">
        <v>3963</v>
      </c>
      <c r="E38" t="s">
        <v>6</v>
      </c>
    </row>
    <row r="39" spans="1:5" x14ac:dyDescent="0.2">
      <c r="A39" t="s">
        <v>5</v>
      </c>
      <c r="B39">
        <v>1</v>
      </c>
      <c r="C39">
        <v>1024</v>
      </c>
      <c r="D39" s="1">
        <v>765</v>
      </c>
      <c r="E39" t="s">
        <v>6</v>
      </c>
    </row>
    <row r="40" spans="1:5" x14ac:dyDescent="0.2">
      <c r="A40" t="s">
        <v>5</v>
      </c>
      <c r="B40">
        <v>1</v>
      </c>
      <c r="C40">
        <v>1024</v>
      </c>
      <c r="D40" s="1">
        <v>1755</v>
      </c>
      <c r="E40" t="s">
        <v>6</v>
      </c>
    </row>
    <row r="41" spans="1:5" x14ac:dyDescent="0.2">
      <c r="A41" t="s">
        <v>5</v>
      </c>
      <c r="B41">
        <v>1</v>
      </c>
      <c r="C41">
        <v>1024</v>
      </c>
      <c r="D41" s="1">
        <v>799</v>
      </c>
      <c r="E41" t="s">
        <v>6</v>
      </c>
    </row>
    <row r="42" spans="1:5" x14ac:dyDescent="0.2">
      <c r="A42" t="s">
        <v>5</v>
      </c>
      <c r="B42">
        <v>1</v>
      </c>
      <c r="C42">
        <v>1024</v>
      </c>
      <c r="D42" s="1">
        <v>1691</v>
      </c>
      <c r="E42" t="s">
        <v>6</v>
      </c>
    </row>
    <row r="43" spans="1:5" x14ac:dyDescent="0.2">
      <c r="A43" t="s">
        <v>5</v>
      </c>
      <c r="B43">
        <v>1</v>
      </c>
      <c r="C43">
        <v>1024</v>
      </c>
      <c r="D43" s="1">
        <v>1561</v>
      </c>
      <c r="E43" t="s">
        <v>6</v>
      </c>
    </row>
    <row r="44" spans="1:5" x14ac:dyDescent="0.2">
      <c r="A44" t="s">
        <v>5</v>
      </c>
      <c r="B44">
        <v>1</v>
      </c>
      <c r="C44">
        <v>1024</v>
      </c>
      <c r="D44" s="1">
        <v>1281</v>
      </c>
      <c r="E44" t="s">
        <v>6</v>
      </c>
    </row>
    <row r="45" spans="1:5" x14ac:dyDescent="0.2">
      <c r="A45" t="s">
        <v>5</v>
      </c>
      <c r="B45">
        <v>1</v>
      </c>
      <c r="C45">
        <v>1024</v>
      </c>
      <c r="D45" s="1">
        <v>1541</v>
      </c>
      <c r="E45" t="s">
        <v>6</v>
      </c>
    </row>
    <row r="46" spans="1:5" x14ac:dyDescent="0.2">
      <c r="A46" t="s">
        <v>5</v>
      </c>
      <c r="B46">
        <v>1</v>
      </c>
      <c r="C46">
        <v>1024</v>
      </c>
      <c r="D46" s="1">
        <v>1579</v>
      </c>
      <c r="E46" t="s">
        <v>6</v>
      </c>
    </row>
    <row r="47" spans="1:5" x14ac:dyDescent="0.2">
      <c r="A47" t="s">
        <v>5</v>
      </c>
      <c r="B47">
        <v>1</v>
      </c>
      <c r="C47">
        <v>1024</v>
      </c>
      <c r="D47" s="1">
        <v>1752</v>
      </c>
      <c r="E47" t="s">
        <v>6</v>
      </c>
    </row>
    <row r="48" spans="1:5" x14ac:dyDescent="0.2">
      <c r="A48" t="s">
        <v>5</v>
      </c>
      <c r="B48">
        <v>1</v>
      </c>
      <c r="C48">
        <v>1024</v>
      </c>
      <c r="D48" s="1">
        <v>2285</v>
      </c>
      <c r="E48" t="s">
        <v>6</v>
      </c>
    </row>
    <row r="49" spans="1:5" x14ac:dyDescent="0.2">
      <c r="A49" t="s">
        <v>5</v>
      </c>
      <c r="B49">
        <v>1</v>
      </c>
      <c r="C49">
        <v>1024</v>
      </c>
      <c r="D49" s="1">
        <v>1657</v>
      </c>
      <c r="E49" t="s">
        <v>6</v>
      </c>
    </row>
    <row r="50" spans="1:5" x14ac:dyDescent="0.2">
      <c r="A50" t="s">
        <v>5</v>
      </c>
      <c r="B50">
        <v>1</v>
      </c>
      <c r="C50">
        <v>1024</v>
      </c>
      <c r="D50" s="1">
        <v>1313</v>
      </c>
      <c r="E50" t="s">
        <v>6</v>
      </c>
    </row>
    <row r="51" spans="1:5" x14ac:dyDescent="0.2">
      <c r="A51" t="s">
        <v>5</v>
      </c>
      <c r="B51">
        <v>1</v>
      </c>
      <c r="C51">
        <v>1024</v>
      </c>
      <c r="D51" s="1">
        <v>1227</v>
      </c>
      <c r="E51" t="s">
        <v>6</v>
      </c>
    </row>
    <row r="52" spans="1:5" x14ac:dyDescent="0.2">
      <c r="A52" t="s">
        <v>5</v>
      </c>
      <c r="B52">
        <v>1</v>
      </c>
      <c r="C52">
        <v>1024</v>
      </c>
      <c r="D52" s="1">
        <v>1029</v>
      </c>
      <c r="E52" t="s">
        <v>6</v>
      </c>
    </row>
    <row r="53" spans="1:5" x14ac:dyDescent="0.2">
      <c r="A53" t="s">
        <v>5</v>
      </c>
      <c r="B53">
        <v>1</v>
      </c>
      <c r="C53">
        <v>1024</v>
      </c>
      <c r="D53" s="1">
        <v>866</v>
      </c>
      <c r="E53" t="s">
        <v>6</v>
      </c>
    </row>
    <row r="54" spans="1:5" x14ac:dyDescent="0.2">
      <c r="A54" t="s">
        <v>5</v>
      </c>
      <c r="B54">
        <v>1</v>
      </c>
      <c r="C54">
        <v>1024</v>
      </c>
      <c r="D54" s="1">
        <v>1069</v>
      </c>
      <c r="E54" t="s">
        <v>6</v>
      </c>
    </row>
    <row r="55" spans="1:5" x14ac:dyDescent="0.2">
      <c r="A55" t="s">
        <v>5</v>
      </c>
      <c r="B55">
        <v>1</v>
      </c>
      <c r="C55">
        <v>1024</v>
      </c>
      <c r="D55" s="1">
        <v>1605</v>
      </c>
      <c r="E55" t="s">
        <v>6</v>
      </c>
    </row>
    <row r="56" spans="1:5" x14ac:dyDescent="0.2">
      <c r="A56" t="s">
        <v>5</v>
      </c>
      <c r="B56">
        <v>1</v>
      </c>
      <c r="C56">
        <v>1024</v>
      </c>
      <c r="D56" s="1">
        <v>1681</v>
      </c>
      <c r="E56" t="s">
        <v>6</v>
      </c>
    </row>
    <row r="57" spans="1:5" x14ac:dyDescent="0.2">
      <c r="A57" t="s">
        <v>5</v>
      </c>
      <c r="B57">
        <v>1</v>
      </c>
      <c r="C57">
        <v>1024</v>
      </c>
      <c r="D57" s="1">
        <v>1779</v>
      </c>
      <c r="E57" t="s">
        <v>6</v>
      </c>
    </row>
    <row r="58" spans="1:5" x14ac:dyDescent="0.2">
      <c r="A58" t="s">
        <v>5</v>
      </c>
      <c r="B58">
        <v>1</v>
      </c>
      <c r="C58">
        <v>1024</v>
      </c>
      <c r="D58" s="1">
        <v>1886</v>
      </c>
      <c r="E58" t="s">
        <v>6</v>
      </c>
    </row>
    <row r="59" spans="1:5" x14ac:dyDescent="0.2">
      <c r="A59" t="s">
        <v>5</v>
      </c>
      <c r="B59">
        <v>1</v>
      </c>
      <c r="C59">
        <v>1024</v>
      </c>
      <c r="D59" s="1">
        <v>1726</v>
      </c>
      <c r="E59" t="s">
        <v>6</v>
      </c>
    </row>
    <row r="60" spans="1:5" x14ac:dyDescent="0.2">
      <c r="A60" t="s">
        <v>5</v>
      </c>
      <c r="B60">
        <v>1</v>
      </c>
      <c r="C60">
        <v>1024</v>
      </c>
      <c r="D60" s="1">
        <v>1465</v>
      </c>
      <c r="E60" t="s">
        <v>6</v>
      </c>
    </row>
    <row r="61" spans="1:5" x14ac:dyDescent="0.2">
      <c r="A61" t="s">
        <v>5</v>
      </c>
      <c r="B61">
        <v>1</v>
      </c>
      <c r="C61">
        <v>1024</v>
      </c>
      <c r="D61" s="1">
        <v>1693</v>
      </c>
      <c r="E61" t="s">
        <v>6</v>
      </c>
    </row>
    <row r="62" spans="1:5" x14ac:dyDescent="0.2">
      <c r="A62" t="s">
        <v>5</v>
      </c>
      <c r="B62">
        <v>1</v>
      </c>
      <c r="C62">
        <v>1024</v>
      </c>
      <c r="D62" s="1">
        <v>1449</v>
      </c>
      <c r="E62" t="s">
        <v>6</v>
      </c>
    </row>
    <row r="63" spans="1:5" x14ac:dyDescent="0.2">
      <c r="A63" t="s">
        <v>5</v>
      </c>
      <c r="B63">
        <v>1</v>
      </c>
      <c r="C63">
        <v>1024</v>
      </c>
      <c r="D63" s="1">
        <v>666</v>
      </c>
      <c r="E63" t="s">
        <v>6</v>
      </c>
    </row>
    <row r="64" spans="1:5" x14ac:dyDescent="0.2">
      <c r="A64" t="s">
        <v>5</v>
      </c>
      <c r="B64">
        <v>1</v>
      </c>
      <c r="C64">
        <v>1024</v>
      </c>
      <c r="D64" s="1">
        <v>1203</v>
      </c>
      <c r="E64" t="s">
        <v>6</v>
      </c>
    </row>
    <row r="65" spans="1:5" x14ac:dyDescent="0.2">
      <c r="A65" t="s">
        <v>5</v>
      </c>
      <c r="B65">
        <v>1</v>
      </c>
      <c r="C65">
        <v>1024</v>
      </c>
      <c r="D65" s="1">
        <v>656</v>
      </c>
      <c r="E65" t="s">
        <v>6</v>
      </c>
    </row>
    <row r="66" spans="1:5" x14ac:dyDescent="0.2">
      <c r="A66" t="s">
        <v>5</v>
      </c>
      <c r="B66">
        <v>1</v>
      </c>
      <c r="C66">
        <v>1024</v>
      </c>
      <c r="D66" s="1">
        <v>467</v>
      </c>
      <c r="E66" t="s">
        <v>6</v>
      </c>
    </row>
    <row r="67" spans="1:5" x14ac:dyDescent="0.2">
      <c r="A67" t="s">
        <v>5</v>
      </c>
      <c r="B67">
        <v>1</v>
      </c>
      <c r="C67">
        <v>1024</v>
      </c>
      <c r="D67" s="1">
        <v>1013</v>
      </c>
      <c r="E67" t="s">
        <v>6</v>
      </c>
    </row>
    <row r="68" spans="1:5" x14ac:dyDescent="0.2">
      <c r="A68" t="s">
        <v>5</v>
      </c>
      <c r="B68">
        <v>1</v>
      </c>
      <c r="C68">
        <v>1024</v>
      </c>
      <c r="D68" s="1">
        <v>2153</v>
      </c>
      <c r="E68" t="s">
        <v>6</v>
      </c>
    </row>
    <row r="69" spans="1:5" x14ac:dyDescent="0.2">
      <c r="A69" t="s">
        <v>5</v>
      </c>
      <c r="B69">
        <v>1</v>
      </c>
      <c r="C69">
        <v>1024</v>
      </c>
      <c r="D69" s="1">
        <v>1882</v>
      </c>
      <c r="E69" t="s">
        <v>6</v>
      </c>
    </row>
    <row r="70" spans="1:5" x14ac:dyDescent="0.2">
      <c r="A70" t="s">
        <v>5</v>
      </c>
      <c r="B70">
        <v>1</v>
      </c>
      <c r="C70">
        <v>1024</v>
      </c>
      <c r="D70" s="1">
        <v>1155</v>
      </c>
      <c r="E70" t="s">
        <v>6</v>
      </c>
    </row>
    <row r="71" spans="1:5" x14ac:dyDescent="0.2">
      <c r="A71" t="s">
        <v>5</v>
      </c>
      <c r="B71">
        <v>1</v>
      </c>
      <c r="C71">
        <v>1024</v>
      </c>
      <c r="D71" s="1">
        <v>2167</v>
      </c>
      <c r="E71" t="s">
        <v>6</v>
      </c>
    </row>
    <row r="72" spans="1:5" x14ac:dyDescent="0.2">
      <c r="A72" t="s">
        <v>5</v>
      </c>
      <c r="B72">
        <v>1</v>
      </c>
      <c r="C72">
        <v>1024</v>
      </c>
      <c r="D72" s="1">
        <v>522</v>
      </c>
      <c r="E72" t="s">
        <v>6</v>
      </c>
    </row>
    <row r="73" spans="1:5" x14ac:dyDescent="0.2">
      <c r="A73" t="s">
        <v>5</v>
      </c>
      <c r="B73">
        <v>1</v>
      </c>
      <c r="C73">
        <v>1024</v>
      </c>
      <c r="D73" s="1">
        <v>940</v>
      </c>
      <c r="E73" t="s">
        <v>6</v>
      </c>
    </row>
    <row r="74" spans="1:5" x14ac:dyDescent="0.2">
      <c r="A74" t="s">
        <v>5</v>
      </c>
      <c r="B74">
        <v>1</v>
      </c>
      <c r="C74">
        <v>1024</v>
      </c>
      <c r="D74" s="1">
        <v>2166</v>
      </c>
      <c r="E74" t="s">
        <v>6</v>
      </c>
    </row>
    <row r="75" spans="1:5" x14ac:dyDescent="0.2">
      <c r="A75" t="s">
        <v>5</v>
      </c>
      <c r="B75">
        <v>1</v>
      </c>
      <c r="C75">
        <v>1024</v>
      </c>
      <c r="D75" s="1">
        <v>1169</v>
      </c>
      <c r="E75" t="s">
        <v>6</v>
      </c>
    </row>
    <row r="76" spans="1:5" x14ac:dyDescent="0.2">
      <c r="A76" t="s">
        <v>5</v>
      </c>
      <c r="B76">
        <v>1</v>
      </c>
      <c r="C76">
        <v>1024</v>
      </c>
      <c r="D76" s="1">
        <v>1168</v>
      </c>
      <c r="E76" t="s">
        <v>6</v>
      </c>
    </row>
    <row r="77" spans="1:5" x14ac:dyDescent="0.2">
      <c r="A77" t="s">
        <v>5</v>
      </c>
      <c r="B77">
        <v>1</v>
      </c>
      <c r="C77">
        <v>1024</v>
      </c>
      <c r="D77" s="1">
        <v>1023</v>
      </c>
      <c r="E77" t="s">
        <v>6</v>
      </c>
    </row>
    <row r="78" spans="1:5" x14ac:dyDescent="0.2">
      <c r="A78" t="s">
        <v>5</v>
      </c>
      <c r="B78">
        <v>1</v>
      </c>
      <c r="C78">
        <v>1024</v>
      </c>
      <c r="D78" s="1">
        <v>761</v>
      </c>
      <c r="E78" t="s">
        <v>6</v>
      </c>
    </row>
    <row r="79" spans="1:5" x14ac:dyDescent="0.2">
      <c r="A79" t="s">
        <v>5</v>
      </c>
      <c r="B79">
        <v>1</v>
      </c>
      <c r="C79">
        <v>1024</v>
      </c>
      <c r="D79" s="1">
        <v>2746</v>
      </c>
      <c r="E79" t="s">
        <v>6</v>
      </c>
    </row>
    <row r="80" spans="1:5" x14ac:dyDescent="0.2">
      <c r="A80" t="s">
        <v>5</v>
      </c>
      <c r="B80">
        <v>1</v>
      </c>
      <c r="C80">
        <v>1024</v>
      </c>
      <c r="D80" s="1">
        <v>1126</v>
      </c>
      <c r="E80" t="s">
        <v>6</v>
      </c>
    </row>
    <row r="81" spans="1:5" x14ac:dyDescent="0.2">
      <c r="A81" t="s">
        <v>5</v>
      </c>
      <c r="B81">
        <v>1</v>
      </c>
      <c r="C81">
        <v>1024</v>
      </c>
      <c r="D81" s="1">
        <v>451</v>
      </c>
      <c r="E81" t="s">
        <v>6</v>
      </c>
    </row>
    <row r="82" spans="1:5" x14ac:dyDescent="0.2">
      <c r="A82" t="s">
        <v>5</v>
      </c>
      <c r="B82">
        <v>1</v>
      </c>
      <c r="C82">
        <v>1024</v>
      </c>
      <c r="D82" s="1">
        <v>1946</v>
      </c>
      <c r="E82" t="s">
        <v>6</v>
      </c>
    </row>
    <row r="83" spans="1:5" x14ac:dyDescent="0.2">
      <c r="A83" t="s">
        <v>5</v>
      </c>
      <c r="B83">
        <v>1</v>
      </c>
      <c r="C83">
        <v>1024</v>
      </c>
      <c r="D83" s="1">
        <v>695</v>
      </c>
      <c r="E83" t="s">
        <v>6</v>
      </c>
    </row>
    <row r="84" spans="1:5" x14ac:dyDescent="0.2">
      <c r="A84" t="s">
        <v>5</v>
      </c>
      <c r="B84">
        <v>1</v>
      </c>
      <c r="C84">
        <v>1024</v>
      </c>
      <c r="D84" s="1">
        <v>762</v>
      </c>
      <c r="E84" t="s">
        <v>6</v>
      </c>
    </row>
    <row r="85" spans="1:5" x14ac:dyDescent="0.2">
      <c r="A85" t="s">
        <v>5</v>
      </c>
      <c r="B85">
        <v>1</v>
      </c>
      <c r="C85">
        <v>1024</v>
      </c>
      <c r="D85" s="1">
        <v>1748</v>
      </c>
      <c r="E85" t="s">
        <v>6</v>
      </c>
    </row>
    <row r="86" spans="1:5" x14ac:dyDescent="0.2">
      <c r="A86" t="s">
        <v>5</v>
      </c>
      <c r="B86">
        <v>1</v>
      </c>
      <c r="C86">
        <v>1024</v>
      </c>
      <c r="D86" s="1">
        <v>778</v>
      </c>
      <c r="E86" t="s">
        <v>6</v>
      </c>
    </row>
    <row r="87" spans="1:5" x14ac:dyDescent="0.2">
      <c r="A87" t="s">
        <v>5</v>
      </c>
      <c r="B87">
        <v>1</v>
      </c>
      <c r="C87">
        <v>1024</v>
      </c>
      <c r="D87" s="1">
        <v>712</v>
      </c>
      <c r="E87" t="s">
        <v>6</v>
      </c>
    </row>
    <row r="88" spans="1:5" x14ac:dyDescent="0.2">
      <c r="A88" t="s">
        <v>5</v>
      </c>
      <c r="B88">
        <v>1</v>
      </c>
      <c r="C88">
        <v>1024</v>
      </c>
      <c r="D88" s="1">
        <v>2353</v>
      </c>
      <c r="E88" t="s">
        <v>6</v>
      </c>
    </row>
    <row r="89" spans="1:5" x14ac:dyDescent="0.2">
      <c r="A89" t="s">
        <v>5</v>
      </c>
      <c r="B89">
        <v>1</v>
      </c>
      <c r="C89">
        <v>1024</v>
      </c>
      <c r="D89" s="1">
        <v>1580</v>
      </c>
      <c r="E89" t="s">
        <v>6</v>
      </c>
    </row>
    <row r="90" spans="1:5" x14ac:dyDescent="0.2">
      <c r="A90" t="s">
        <v>5</v>
      </c>
      <c r="B90">
        <v>1</v>
      </c>
      <c r="C90">
        <v>1024</v>
      </c>
      <c r="D90" s="1">
        <v>1683</v>
      </c>
      <c r="E90" t="s">
        <v>6</v>
      </c>
    </row>
    <row r="91" spans="1:5" x14ac:dyDescent="0.2">
      <c r="A91" t="s">
        <v>5</v>
      </c>
      <c r="B91">
        <v>1</v>
      </c>
      <c r="C91">
        <v>1024</v>
      </c>
      <c r="D91" s="1">
        <v>1178</v>
      </c>
      <c r="E91" t="s">
        <v>6</v>
      </c>
    </row>
    <row r="92" spans="1:5" x14ac:dyDescent="0.2">
      <c r="A92" t="s">
        <v>5</v>
      </c>
      <c r="B92">
        <v>1</v>
      </c>
      <c r="C92">
        <v>1024</v>
      </c>
      <c r="D92" s="1">
        <v>7375</v>
      </c>
      <c r="E92" t="s">
        <v>6</v>
      </c>
    </row>
    <row r="93" spans="1:5" x14ac:dyDescent="0.2">
      <c r="A93" t="s">
        <v>5</v>
      </c>
      <c r="B93">
        <v>1</v>
      </c>
      <c r="C93">
        <v>1024</v>
      </c>
      <c r="D93" s="1">
        <v>455</v>
      </c>
      <c r="E93" t="s">
        <v>6</v>
      </c>
    </row>
    <row r="94" spans="1:5" x14ac:dyDescent="0.2">
      <c r="A94" t="s">
        <v>5</v>
      </c>
      <c r="B94">
        <v>1</v>
      </c>
      <c r="C94">
        <v>1024</v>
      </c>
      <c r="D94" s="1">
        <v>1455</v>
      </c>
      <c r="E94" t="s">
        <v>6</v>
      </c>
    </row>
    <row r="95" spans="1:5" x14ac:dyDescent="0.2">
      <c r="A95" t="s">
        <v>5</v>
      </c>
      <c r="B95">
        <v>1</v>
      </c>
      <c r="C95">
        <v>1024</v>
      </c>
      <c r="D95" s="1">
        <v>1708</v>
      </c>
      <c r="E95" t="s">
        <v>6</v>
      </c>
    </row>
    <row r="96" spans="1:5" x14ac:dyDescent="0.2">
      <c r="A96" t="s">
        <v>5</v>
      </c>
      <c r="B96">
        <v>1</v>
      </c>
      <c r="C96">
        <v>1024</v>
      </c>
      <c r="D96" s="1">
        <v>1855</v>
      </c>
      <c r="E96" t="s">
        <v>6</v>
      </c>
    </row>
    <row r="97" spans="1:5" x14ac:dyDescent="0.2">
      <c r="A97" t="s">
        <v>5</v>
      </c>
      <c r="B97">
        <v>1</v>
      </c>
      <c r="C97">
        <v>1024</v>
      </c>
      <c r="D97" s="1">
        <v>2074</v>
      </c>
      <c r="E97" t="s">
        <v>6</v>
      </c>
    </row>
    <row r="98" spans="1:5" x14ac:dyDescent="0.2">
      <c r="A98" t="s">
        <v>5</v>
      </c>
      <c r="B98">
        <v>1</v>
      </c>
      <c r="C98">
        <v>1024</v>
      </c>
      <c r="D98" s="1">
        <v>468</v>
      </c>
      <c r="E98" t="s">
        <v>6</v>
      </c>
    </row>
    <row r="99" spans="1:5" x14ac:dyDescent="0.2">
      <c r="A99" t="s">
        <v>5</v>
      </c>
      <c r="B99">
        <v>1</v>
      </c>
      <c r="C99">
        <v>1024</v>
      </c>
      <c r="D99" s="1">
        <v>3429</v>
      </c>
      <c r="E99" t="s">
        <v>6</v>
      </c>
    </row>
    <row r="100" spans="1:5" x14ac:dyDescent="0.2">
      <c r="A100" t="s">
        <v>5</v>
      </c>
      <c r="B100">
        <v>1</v>
      </c>
      <c r="C100">
        <v>1024</v>
      </c>
      <c r="D100" s="1">
        <v>1611</v>
      </c>
      <c r="E100" t="s">
        <v>6</v>
      </c>
    </row>
    <row r="101" spans="1:5" x14ac:dyDescent="0.2">
      <c r="A101" t="s">
        <v>5</v>
      </c>
      <c r="B101">
        <v>1</v>
      </c>
      <c r="C101">
        <v>1024</v>
      </c>
      <c r="D101" s="1">
        <v>1651</v>
      </c>
      <c r="E101" t="s">
        <v>6</v>
      </c>
    </row>
    <row r="102" spans="1:5" x14ac:dyDescent="0.2">
      <c r="A102" t="s">
        <v>5</v>
      </c>
      <c r="B102">
        <v>1</v>
      </c>
      <c r="C102">
        <v>16384</v>
      </c>
      <c r="D102" s="1">
        <v>4376</v>
      </c>
      <c r="E102" t="s">
        <v>6</v>
      </c>
    </row>
    <row r="103" spans="1:5" x14ac:dyDescent="0.2">
      <c r="A103" t="s">
        <v>5</v>
      </c>
      <c r="B103">
        <v>1</v>
      </c>
      <c r="C103">
        <v>16384</v>
      </c>
      <c r="D103" s="1">
        <v>3415</v>
      </c>
      <c r="E103" t="s">
        <v>6</v>
      </c>
    </row>
    <row r="104" spans="1:5" x14ac:dyDescent="0.2">
      <c r="A104" t="s">
        <v>5</v>
      </c>
      <c r="B104">
        <v>1</v>
      </c>
      <c r="C104">
        <v>16384</v>
      </c>
      <c r="D104" s="1">
        <v>4096</v>
      </c>
      <c r="E104" t="s">
        <v>6</v>
      </c>
    </row>
    <row r="105" spans="1:5" x14ac:dyDescent="0.2">
      <c r="A105" t="s">
        <v>5</v>
      </c>
      <c r="B105">
        <v>1</v>
      </c>
      <c r="C105">
        <v>16384</v>
      </c>
      <c r="D105" s="1">
        <v>4030</v>
      </c>
      <c r="E105" t="s">
        <v>6</v>
      </c>
    </row>
    <row r="106" spans="1:5" x14ac:dyDescent="0.2">
      <c r="A106" t="s">
        <v>5</v>
      </c>
      <c r="B106">
        <v>1</v>
      </c>
      <c r="C106">
        <v>16384</v>
      </c>
      <c r="D106" s="1">
        <v>4153</v>
      </c>
      <c r="E106" t="s">
        <v>6</v>
      </c>
    </row>
    <row r="107" spans="1:5" x14ac:dyDescent="0.2">
      <c r="A107" t="s">
        <v>5</v>
      </c>
      <c r="B107">
        <v>1</v>
      </c>
      <c r="C107">
        <v>16384</v>
      </c>
      <c r="D107" s="1">
        <v>4088</v>
      </c>
      <c r="E107" t="s">
        <v>6</v>
      </c>
    </row>
    <row r="108" spans="1:5" x14ac:dyDescent="0.2">
      <c r="A108" t="s">
        <v>5</v>
      </c>
      <c r="B108">
        <v>1</v>
      </c>
      <c r="C108">
        <v>16384</v>
      </c>
      <c r="D108" s="1">
        <v>4401</v>
      </c>
      <c r="E108" t="s">
        <v>6</v>
      </c>
    </row>
    <row r="109" spans="1:5" x14ac:dyDescent="0.2">
      <c r="A109" t="s">
        <v>5</v>
      </c>
      <c r="B109">
        <v>1</v>
      </c>
      <c r="C109">
        <v>16384</v>
      </c>
      <c r="D109" s="1">
        <v>3855</v>
      </c>
      <c r="E109" t="s">
        <v>6</v>
      </c>
    </row>
    <row r="110" spans="1:5" x14ac:dyDescent="0.2">
      <c r="A110" t="s">
        <v>5</v>
      </c>
      <c r="B110">
        <v>1</v>
      </c>
      <c r="C110">
        <v>16384</v>
      </c>
      <c r="D110" s="1">
        <v>6864</v>
      </c>
      <c r="E110" t="s">
        <v>6</v>
      </c>
    </row>
    <row r="111" spans="1:5" x14ac:dyDescent="0.2">
      <c r="A111" t="s">
        <v>5</v>
      </c>
      <c r="B111">
        <v>1</v>
      </c>
      <c r="C111">
        <v>16384</v>
      </c>
      <c r="D111" s="1">
        <v>3905</v>
      </c>
      <c r="E111" t="s">
        <v>6</v>
      </c>
    </row>
    <row r="112" spans="1:5" x14ac:dyDescent="0.2">
      <c r="A112" t="s">
        <v>5</v>
      </c>
      <c r="B112">
        <v>1</v>
      </c>
      <c r="C112">
        <v>16384</v>
      </c>
      <c r="D112" s="1">
        <v>3393</v>
      </c>
      <c r="E112" t="s">
        <v>6</v>
      </c>
    </row>
    <row r="113" spans="1:5" x14ac:dyDescent="0.2">
      <c r="A113" t="s">
        <v>5</v>
      </c>
      <c r="B113">
        <v>1</v>
      </c>
      <c r="C113">
        <v>16384</v>
      </c>
      <c r="D113" s="1">
        <v>3993</v>
      </c>
      <c r="E113" t="s">
        <v>6</v>
      </c>
    </row>
    <row r="114" spans="1:5" x14ac:dyDescent="0.2">
      <c r="A114" t="s">
        <v>5</v>
      </c>
      <c r="B114">
        <v>1</v>
      </c>
      <c r="C114">
        <v>16384</v>
      </c>
      <c r="D114" s="1">
        <v>4428</v>
      </c>
      <c r="E114" t="s">
        <v>6</v>
      </c>
    </row>
    <row r="115" spans="1:5" x14ac:dyDescent="0.2">
      <c r="A115" t="s">
        <v>5</v>
      </c>
      <c r="B115">
        <v>1</v>
      </c>
      <c r="C115">
        <v>16384</v>
      </c>
      <c r="D115" s="1">
        <v>3910</v>
      </c>
      <c r="E115" t="s">
        <v>6</v>
      </c>
    </row>
    <row r="116" spans="1:5" x14ac:dyDescent="0.2">
      <c r="A116" t="s">
        <v>5</v>
      </c>
      <c r="B116">
        <v>1</v>
      </c>
      <c r="C116">
        <v>16384</v>
      </c>
      <c r="D116" s="1">
        <v>2753</v>
      </c>
      <c r="E116" t="s">
        <v>6</v>
      </c>
    </row>
    <row r="117" spans="1:5" x14ac:dyDescent="0.2">
      <c r="A117" t="s">
        <v>5</v>
      </c>
      <c r="B117">
        <v>1</v>
      </c>
      <c r="C117">
        <v>16384</v>
      </c>
      <c r="D117" s="1">
        <v>4084</v>
      </c>
      <c r="E117" t="s">
        <v>6</v>
      </c>
    </row>
    <row r="118" spans="1:5" x14ac:dyDescent="0.2">
      <c r="A118" t="s">
        <v>5</v>
      </c>
      <c r="B118">
        <v>1</v>
      </c>
      <c r="C118">
        <v>16384</v>
      </c>
      <c r="D118" s="1">
        <v>3752</v>
      </c>
      <c r="E118" t="s">
        <v>6</v>
      </c>
    </row>
    <row r="119" spans="1:5" x14ac:dyDescent="0.2">
      <c r="A119" t="s">
        <v>5</v>
      </c>
      <c r="B119">
        <v>1</v>
      </c>
      <c r="C119">
        <v>16384</v>
      </c>
      <c r="D119" s="1">
        <v>4306</v>
      </c>
      <c r="E119" t="s">
        <v>6</v>
      </c>
    </row>
    <row r="120" spans="1:5" x14ac:dyDescent="0.2">
      <c r="A120" t="s">
        <v>5</v>
      </c>
      <c r="B120">
        <v>1</v>
      </c>
      <c r="C120">
        <v>16384</v>
      </c>
      <c r="D120" s="1">
        <v>5040</v>
      </c>
      <c r="E120" t="s">
        <v>6</v>
      </c>
    </row>
    <row r="121" spans="1:5" x14ac:dyDescent="0.2">
      <c r="A121" t="s">
        <v>5</v>
      </c>
      <c r="B121">
        <v>1</v>
      </c>
      <c r="C121">
        <v>16384</v>
      </c>
      <c r="D121" s="1">
        <v>4110</v>
      </c>
      <c r="E121" t="s">
        <v>6</v>
      </c>
    </row>
    <row r="122" spans="1:5" x14ac:dyDescent="0.2">
      <c r="A122" t="s">
        <v>5</v>
      </c>
      <c r="B122">
        <v>1</v>
      </c>
      <c r="C122">
        <v>16384</v>
      </c>
      <c r="D122" s="1">
        <v>4310</v>
      </c>
      <c r="E122" t="s">
        <v>6</v>
      </c>
    </row>
    <row r="123" spans="1:5" x14ac:dyDescent="0.2">
      <c r="A123" t="s">
        <v>5</v>
      </c>
      <c r="B123">
        <v>1</v>
      </c>
      <c r="C123">
        <v>16384</v>
      </c>
      <c r="D123" s="1">
        <v>3974</v>
      </c>
      <c r="E123" t="s">
        <v>6</v>
      </c>
    </row>
    <row r="124" spans="1:5" x14ac:dyDescent="0.2">
      <c r="A124" t="s">
        <v>5</v>
      </c>
      <c r="B124">
        <v>1</v>
      </c>
      <c r="C124">
        <v>16384</v>
      </c>
      <c r="D124" s="1">
        <v>4076</v>
      </c>
      <c r="E124" t="s">
        <v>6</v>
      </c>
    </row>
    <row r="125" spans="1:5" x14ac:dyDescent="0.2">
      <c r="A125" t="s">
        <v>5</v>
      </c>
      <c r="B125">
        <v>1</v>
      </c>
      <c r="C125">
        <v>16384</v>
      </c>
      <c r="D125" s="1">
        <v>4404</v>
      </c>
      <c r="E125" t="s">
        <v>6</v>
      </c>
    </row>
    <row r="126" spans="1:5" x14ac:dyDescent="0.2">
      <c r="A126" t="s">
        <v>5</v>
      </c>
      <c r="B126">
        <v>1</v>
      </c>
      <c r="C126">
        <v>16384</v>
      </c>
      <c r="D126" s="1">
        <v>2723</v>
      </c>
      <c r="E126" t="s">
        <v>6</v>
      </c>
    </row>
    <row r="127" spans="1:5" x14ac:dyDescent="0.2">
      <c r="A127" t="s">
        <v>5</v>
      </c>
      <c r="B127">
        <v>1</v>
      </c>
      <c r="C127">
        <v>16384</v>
      </c>
      <c r="D127" s="1">
        <v>3846</v>
      </c>
      <c r="E127" t="s">
        <v>6</v>
      </c>
    </row>
    <row r="128" spans="1:5" x14ac:dyDescent="0.2">
      <c r="A128" t="s">
        <v>5</v>
      </c>
      <c r="B128">
        <v>1</v>
      </c>
      <c r="C128">
        <v>16384</v>
      </c>
      <c r="D128" s="1">
        <v>3862</v>
      </c>
      <c r="E128" t="s">
        <v>6</v>
      </c>
    </row>
    <row r="129" spans="1:5" x14ac:dyDescent="0.2">
      <c r="A129" t="s">
        <v>5</v>
      </c>
      <c r="B129">
        <v>1</v>
      </c>
      <c r="C129">
        <v>16384</v>
      </c>
      <c r="D129" s="1">
        <v>2677</v>
      </c>
      <c r="E129" t="s">
        <v>6</v>
      </c>
    </row>
    <row r="130" spans="1:5" x14ac:dyDescent="0.2">
      <c r="A130" t="s">
        <v>5</v>
      </c>
      <c r="B130">
        <v>1</v>
      </c>
      <c r="C130">
        <v>16384</v>
      </c>
      <c r="D130" s="1">
        <v>4210</v>
      </c>
      <c r="E130" t="s">
        <v>6</v>
      </c>
    </row>
    <row r="131" spans="1:5" x14ac:dyDescent="0.2">
      <c r="A131" t="s">
        <v>5</v>
      </c>
      <c r="B131">
        <v>1</v>
      </c>
      <c r="C131">
        <v>16384</v>
      </c>
      <c r="D131" s="1">
        <v>2941</v>
      </c>
      <c r="E131" t="s">
        <v>6</v>
      </c>
    </row>
    <row r="132" spans="1:5" x14ac:dyDescent="0.2">
      <c r="A132" t="s">
        <v>5</v>
      </c>
      <c r="B132">
        <v>1</v>
      </c>
      <c r="C132">
        <v>16384</v>
      </c>
      <c r="D132" s="1">
        <v>4001</v>
      </c>
      <c r="E132" t="s">
        <v>6</v>
      </c>
    </row>
    <row r="133" spans="1:5" x14ac:dyDescent="0.2">
      <c r="A133" t="s">
        <v>5</v>
      </c>
      <c r="B133">
        <v>1</v>
      </c>
      <c r="C133">
        <v>16384</v>
      </c>
      <c r="D133" s="1">
        <v>4063</v>
      </c>
      <c r="E133" t="s">
        <v>6</v>
      </c>
    </row>
    <row r="134" spans="1:5" x14ac:dyDescent="0.2">
      <c r="A134" t="s">
        <v>5</v>
      </c>
      <c r="B134">
        <v>1</v>
      </c>
      <c r="C134">
        <v>16384</v>
      </c>
      <c r="D134" s="1">
        <v>4329</v>
      </c>
      <c r="E134" t="s">
        <v>6</v>
      </c>
    </row>
    <row r="135" spans="1:5" x14ac:dyDescent="0.2">
      <c r="A135" t="s">
        <v>5</v>
      </c>
      <c r="B135">
        <v>1</v>
      </c>
      <c r="C135">
        <v>16384</v>
      </c>
      <c r="D135" s="1">
        <v>3949</v>
      </c>
      <c r="E135" t="s">
        <v>6</v>
      </c>
    </row>
    <row r="136" spans="1:5" x14ac:dyDescent="0.2">
      <c r="A136" t="s">
        <v>5</v>
      </c>
      <c r="B136">
        <v>1</v>
      </c>
      <c r="C136">
        <v>16384</v>
      </c>
      <c r="D136" s="1">
        <v>3748</v>
      </c>
      <c r="E136" t="s">
        <v>6</v>
      </c>
    </row>
    <row r="137" spans="1:5" x14ac:dyDescent="0.2">
      <c r="A137" t="s">
        <v>5</v>
      </c>
      <c r="B137">
        <v>1</v>
      </c>
      <c r="C137">
        <v>16384</v>
      </c>
      <c r="D137" s="1">
        <v>11025</v>
      </c>
      <c r="E137" t="s">
        <v>6</v>
      </c>
    </row>
    <row r="138" spans="1:5" x14ac:dyDescent="0.2">
      <c r="A138" t="s">
        <v>5</v>
      </c>
      <c r="B138">
        <v>1</v>
      </c>
      <c r="C138">
        <v>16384</v>
      </c>
      <c r="D138" s="1">
        <v>3970</v>
      </c>
      <c r="E138" t="s">
        <v>6</v>
      </c>
    </row>
    <row r="139" spans="1:5" x14ac:dyDescent="0.2">
      <c r="A139" t="s">
        <v>5</v>
      </c>
      <c r="B139">
        <v>1</v>
      </c>
      <c r="C139">
        <v>16384</v>
      </c>
      <c r="D139" s="1">
        <v>3772</v>
      </c>
      <c r="E139" t="s">
        <v>6</v>
      </c>
    </row>
    <row r="140" spans="1:5" x14ac:dyDescent="0.2">
      <c r="A140" t="s">
        <v>5</v>
      </c>
      <c r="B140">
        <v>1</v>
      </c>
      <c r="C140">
        <v>16384</v>
      </c>
      <c r="D140" s="1">
        <v>3817</v>
      </c>
      <c r="E140" t="s">
        <v>6</v>
      </c>
    </row>
    <row r="141" spans="1:5" x14ac:dyDescent="0.2">
      <c r="A141" t="s">
        <v>5</v>
      </c>
      <c r="B141">
        <v>1</v>
      </c>
      <c r="C141">
        <v>16384</v>
      </c>
      <c r="D141" s="1">
        <v>3433</v>
      </c>
      <c r="E141" t="s">
        <v>6</v>
      </c>
    </row>
    <row r="142" spans="1:5" x14ac:dyDescent="0.2">
      <c r="A142" t="s">
        <v>5</v>
      </c>
      <c r="B142">
        <v>1</v>
      </c>
      <c r="C142">
        <v>16384</v>
      </c>
      <c r="D142" s="1">
        <v>3263</v>
      </c>
      <c r="E142" t="s">
        <v>6</v>
      </c>
    </row>
    <row r="143" spans="1:5" x14ac:dyDescent="0.2">
      <c r="A143" t="s">
        <v>5</v>
      </c>
      <c r="B143">
        <v>1</v>
      </c>
      <c r="C143">
        <v>16384</v>
      </c>
      <c r="D143" s="1">
        <v>3965</v>
      </c>
      <c r="E143" t="s">
        <v>6</v>
      </c>
    </row>
    <row r="144" spans="1:5" x14ac:dyDescent="0.2">
      <c r="A144" t="s">
        <v>5</v>
      </c>
      <c r="B144">
        <v>1</v>
      </c>
      <c r="C144">
        <v>16384</v>
      </c>
      <c r="D144" s="1">
        <v>4336</v>
      </c>
      <c r="E144" t="s">
        <v>6</v>
      </c>
    </row>
    <row r="145" spans="1:5" x14ac:dyDescent="0.2">
      <c r="A145" t="s">
        <v>5</v>
      </c>
      <c r="B145">
        <v>1</v>
      </c>
      <c r="C145">
        <v>16384</v>
      </c>
      <c r="D145" s="1">
        <v>3981</v>
      </c>
      <c r="E145" t="s">
        <v>6</v>
      </c>
    </row>
    <row r="146" spans="1:5" x14ac:dyDescent="0.2">
      <c r="A146" t="s">
        <v>5</v>
      </c>
      <c r="B146">
        <v>1</v>
      </c>
      <c r="C146">
        <v>16384</v>
      </c>
      <c r="D146" s="1">
        <v>4193</v>
      </c>
      <c r="E146" t="s">
        <v>6</v>
      </c>
    </row>
    <row r="147" spans="1:5" x14ac:dyDescent="0.2">
      <c r="A147" t="s">
        <v>5</v>
      </c>
      <c r="B147">
        <v>1</v>
      </c>
      <c r="C147">
        <v>16384</v>
      </c>
      <c r="D147" s="1">
        <v>3723</v>
      </c>
      <c r="E147" t="s">
        <v>6</v>
      </c>
    </row>
    <row r="148" spans="1:5" x14ac:dyDescent="0.2">
      <c r="A148" t="s">
        <v>5</v>
      </c>
      <c r="B148">
        <v>1</v>
      </c>
      <c r="C148">
        <v>16384</v>
      </c>
      <c r="D148" s="1">
        <v>3852</v>
      </c>
      <c r="E148" t="s">
        <v>6</v>
      </c>
    </row>
    <row r="149" spans="1:5" x14ac:dyDescent="0.2">
      <c r="A149" t="s">
        <v>5</v>
      </c>
      <c r="B149">
        <v>1</v>
      </c>
      <c r="C149">
        <v>16384</v>
      </c>
      <c r="D149" s="1">
        <v>4043</v>
      </c>
      <c r="E149" t="s">
        <v>6</v>
      </c>
    </row>
    <row r="150" spans="1:5" x14ac:dyDescent="0.2">
      <c r="A150" t="s">
        <v>5</v>
      </c>
      <c r="B150">
        <v>1</v>
      </c>
      <c r="C150">
        <v>16384</v>
      </c>
      <c r="D150" s="1">
        <v>3803</v>
      </c>
      <c r="E150" t="s">
        <v>6</v>
      </c>
    </row>
    <row r="151" spans="1:5" x14ac:dyDescent="0.2">
      <c r="A151" t="s">
        <v>5</v>
      </c>
      <c r="B151">
        <v>1</v>
      </c>
      <c r="C151">
        <v>16384</v>
      </c>
      <c r="D151" s="1">
        <v>4012</v>
      </c>
      <c r="E151" t="s">
        <v>6</v>
      </c>
    </row>
    <row r="152" spans="1:5" x14ac:dyDescent="0.2">
      <c r="A152" t="s">
        <v>5</v>
      </c>
      <c r="B152">
        <v>1</v>
      </c>
      <c r="C152">
        <v>16384</v>
      </c>
      <c r="D152" s="1">
        <v>4044</v>
      </c>
      <c r="E152" t="s">
        <v>6</v>
      </c>
    </row>
    <row r="153" spans="1:5" x14ac:dyDescent="0.2">
      <c r="A153" t="s">
        <v>5</v>
      </c>
      <c r="B153">
        <v>1</v>
      </c>
      <c r="C153">
        <v>16384</v>
      </c>
      <c r="D153" s="1">
        <v>3994</v>
      </c>
      <c r="E153" t="s">
        <v>6</v>
      </c>
    </row>
    <row r="154" spans="1:5" x14ac:dyDescent="0.2">
      <c r="A154" t="s">
        <v>5</v>
      </c>
      <c r="B154">
        <v>1</v>
      </c>
      <c r="C154">
        <v>16384</v>
      </c>
      <c r="D154" s="1">
        <v>4195</v>
      </c>
      <c r="E154" t="s">
        <v>6</v>
      </c>
    </row>
    <row r="155" spans="1:5" x14ac:dyDescent="0.2">
      <c r="A155" t="s">
        <v>5</v>
      </c>
      <c r="B155">
        <v>1</v>
      </c>
      <c r="C155">
        <v>16384</v>
      </c>
      <c r="D155" s="1">
        <v>3857</v>
      </c>
      <c r="E155" t="s">
        <v>6</v>
      </c>
    </row>
    <row r="156" spans="1:5" x14ac:dyDescent="0.2">
      <c r="A156" t="s">
        <v>5</v>
      </c>
      <c r="B156">
        <v>1</v>
      </c>
      <c r="C156">
        <v>16384</v>
      </c>
      <c r="D156" s="1">
        <v>3698</v>
      </c>
      <c r="E156" t="s">
        <v>6</v>
      </c>
    </row>
    <row r="157" spans="1:5" x14ac:dyDescent="0.2">
      <c r="A157" t="s">
        <v>5</v>
      </c>
      <c r="B157">
        <v>1</v>
      </c>
      <c r="C157">
        <v>16384</v>
      </c>
      <c r="D157" s="1">
        <v>3450</v>
      </c>
      <c r="E157" t="s">
        <v>6</v>
      </c>
    </row>
    <row r="158" spans="1:5" x14ac:dyDescent="0.2">
      <c r="A158" t="s">
        <v>5</v>
      </c>
      <c r="B158">
        <v>1</v>
      </c>
      <c r="C158">
        <v>16384</v>
      </c>
      <c r="D158" s="1">
        <v>3152</v>
      </c>
      <c r="E158" t="s">
        <v>6</v>
      </c>
    </row>
    <row r="159" spans="1:5" x14ac:dyDescent="0.2">
      <c r="A159" t="s">
        <v>5</v>
      </c>
      <c r="B159">
        <v>1</v>
      </c>
      <c r="C159">
        <v>16384</v>
      </c>
      <c r="D159" s="1">
        <v>4278</v>
      </c>
      <c r="E159" t="s">
        <v>6</v>
      </c>
    </row>
    <row r="160" spans="1:5" x14ac:dyDescent="0.2">
      <c r="A160" t="s">
        <v>5</v>
      </c>
      <c r="B160">
        <v>1</v>
      </c>
      <c r="C160">
        <v>16384</v>
      </c>
      <c r="D160" s="1">
        <v>3733</v>
      </c>
      <c r="E160" t="s">
        <v>6</v>
      </c>
    </row>
    <row r="161" spans="1:5" x14ac:dyDescent="0.2">
      <c r="A161" t="s">
        <v>5</v>
      </c>
      <c r="B161">
        <v>1</v>
      </c>
      <c r="C161">
        <v>16384</v>
      </c>
      <c r="D161" s="1">
        <v>5800</v>
      </c>
      <c r="E161" t="s">
        <v>6</v>
      </c>
    </row>
    <row r="162" spans="1:5" x14ac:dyDescent="0.2">
      <c r="A162" t="s">
        <v>5</v>
      </c>
      <c r="B162">
        <v>1</v>
      </c>
      <c r="C162">
        <v>16384</v>
      </c>
      <c r="D162" s="1">
        <v>3666</v>
      </c>
      <c r="E162" t="s">
        <v>6</v>
      </c>
    </row>
    <row r="163" spans="1:5" x14ac:dyDescent="0.2">
      <c r="A163" t="s">
        <v>5</v>
      </c>
      <c r="B163">
        <v>1</v>
      </c>
      <c r="C163">
        <v>16384</v>
      </c>
      <c r="D163" s="1">
        <v>4055</v>
      </c>
      <c r="E163" t="s">
        <v>6</v>
      </c>
    </row>
    <row r="164" spans="1:5" x14ac:dyDescent="0.2">
      <c r="A164" t="s">
        <v>5</v>
      </c>
      <c r="B164">
        <v>1</v>
      </c>
      <c r="C164">
        <v>16384</v>
      </c>
      <c r="D164" s="1">
        <v>4247</v>
      </c>
      <c r="E164" t="s">
        <v>6</v>
      </c>
    </row>
    <row r="165" spans="1:5" x14ac:dyDescent="0.2">
      <c r="A165" t="s">
        <v>5</v>
      </c>
      <c r="B165">
        <v>1</v>
      </c>
      <c r="C165">
        <v>16384</v>
      </c>
      <c r="D165" s="1">
        <v>3696</v>
      </c>
      <c r="E165" t="s">
        <v>6</v>
      </c>
    </row>
    <row r="166" spans="1:5" x14ac:dyDescent="0.2">
      <c r="A166" t="s">
        <v>5</v>
      </c>
      <c r="B166">
        <v>1</v>
      </c>
      <c r="C166">
        <v>16384</v>
      </c>
      <c r="D166" s="1">
        <v>3373</v>
      </c>
      <c r="E166" t="s">
        <v>6</v>
      </c>
    </row>
    <row r="167" spans="1:5" x14ac:dyDescent="0.2">
      <c r="A167" t="s">
        <v>5</v>
      </c>
      <c r="B167">
        <v>1</v>
      </c>
      <c r="C167">
        <v>16384</v>
      </c>
      <c r="D167" s="1">
        <v>4153</v>
      </c>
      <c r="E167" t="s">
        <v>6</v>
      </c>
    </row>
    <row r="168" spans="1:5" x14ac:dyDescent="0.2">
      <c r="A168" t="s">
        <v>5</v>
      </c>
      <c r="B168">
        <v>1</v>
      </c>
      <c r="C168">
        <v>16384</v>
      </c>
      <c r="D168" s="1">
        <v>4297</v>
      </c>
      <c r="E168" t="s">
        <v>6</v>
      </c>
    </row>
    <row r="169" spans="1:5" x14ac:dyDescent="0.2">
      <c r="A169" t="s">
        <v>5</v>
      </c>
      <c r="B169">
        <v>1</v>
      </c>
      <c r="C169">
        <v>16384</v>
      </c>
      <c r="D169" s="1">
        <v>4112</v>
      </c>
      <c r="E169" t="s">
        <v>6</v>
      </c>
    </row>
    <row r="170" spans="1:5" x14ac:dyDescent="0.2">
      <c r="A170" t="s">
        <v>5</v>
      </c>
      <c r="B170">
        <v>1</v>
      </c>
      <c r="C170">
        <v>16384</v>
      </c>
      <c r="D170" s="1">
        <v>2700</v>
      </c>
      <c r="E170" t="s">
        <v>6</v>
      </c>
    </row>
    <row r="171" spans="1:5" x14ac:dyDescent="0.2">
      <c r="A171" t="s">
        <v>5</v>
      </c>
      <c r="B171">
        <v>1</v>
      </c>
      <c r="C171">
        <v>16384</v>
      </c>
      <c r="D171" s="1">
        <v>4101</v>
      </c>
      <c r="E171" t="s">
        <v>6</v>
      </c>
    </row>
    <row r="172" spans="1:5" x14ac:dyDescent="0.2">
      <c r="A172" t="s">
        <v>5</v>
      </c>
      <c r="B172">
        <v>1</v>
      </c>
      <c r="C172">
        <v>16384</v>
      </c>
      <c r="D172" s="1">
        <v>2325</v>
      </c>
      <c r="E172" t="s">
        <v>6</v>
      </c>
    </row>
    <row r="173" spans="1:5" x14ac:dyDescent="0.2">
      <c r="A173" t="s">
        <v>5</v>
      </c>
      <c r="B173">
        <v>1</v>
      </c>
      <c r="C173">
        <v>16384</v>
      </c>
      <c r="D173" s="1">
        <v>3805</v>
      </c>
      <c r="E173" t="s">
        <v>6</v>
      </c>
    </row>
    <row r="174" spans="1:5" x14ac:dyDescent="0.2">
      <c r="A174" t="s">
        <v>5</v>
      </c>
      <c r="B174">
        <v>1</v>
      </c>
      <c r="C174">
        <v>16384</v>
      </c>
      <c r="D174" s="1">
        <v>3956</v>
      </c>
      <c r="E174" t="s">
        <v>6</v>
      </c>
    </row>
    <row r="175" spans="1:5" x14ac:dyDescent="0.2">
      <c r="A175" t="s">
        <v>5</v>
      </c>
      <c r="B175">
        <v>1</v>
      </c>
      <c r="C175">
        <v>16384</v>
      </c>
      <c r="D175" s="1">
        <v>3874</v>
      </c>
      <c r="E175" t="s">
        <v>6</v>
      </c>
    </row>
    <row r="176" spans="1:5" x14ac:dyDescent="0.2">
      <c r="A176" t="s">
        <v>5</v>
      </c>
      <c r="B176">
        <v>1</v>
      </c>
      <c r="C176">
        <v>16384</v>
      </c>
      <c r="D176" s="1">
        <v>3819</v>
      </c>
      <c r="E176" t="s">
        <v>6</v>
      </c>
    </row>
    <row r="177" spans="1:5" x14ac:dyDescent="0.2">
      <c r="A177" t="s">
        <v>5</v>
      </c>
      <c r="B177">
        <v>1</v>
      </c>
      <c r="C177">
        <v>16384</v>
      </c>
      <c r="D177" s="1">
        <v>3662</v>
      </c>
      <c r="E177" t="s">
        <v>6</v>
      </c>
    </row>
    <row r="178" spans="1:5" x14ac:dyDescent="0.2">
      <c r="A178" t="s">
        <v>5</v>
      </c>
      <c r="B178">
        <v>1</v>
      </c>
      <c r="C178">
        <v>16384</v>
      </c>
      <c r="D178" s="1">
        <v>3226</v>
      </c>
      <c r="E178" t="s">
        <v>6</v>
      </c>
    </row>
    <row r="179" spans="1:5" x14ac:dyDescent="0.2">
      <c r="A179" t="s">
        <v>5</v>
      </c>
      <c r="B179">
        <v>1</v>
      </c>
      <c r="C179">
        <v>16384</v>
      </c>
      <c r="D179" s="1">
        <v>3842</v>
      </c>
      <c r="E179" t="s">
        <v>6</v>
      </c>
    </row>
    <row r="180" spans="1:5" x14ac:dyDescent="0.2">
      <c r="A180" t="s">
        <v>5</v>
      </c>
      <c r="B180">
        <v>1</v>
      </c>
      <c r="C180">
        <v>16384</v>
      </c>
      <c r="D180" s="1">
        <v>3422</v>
      </c>
      <c r="E180" t="s">
        <v>6</v>
      </c>
    </row>
    <row r="181" spans="1:5" x14ac:dyDescent="0.2">
      <c r="A181" t="s">
        <v>5</v>
      </c>
      <c r="B181">
        <v>1</v>
      </c>
      <c r="C181">
        <v>16384</v>
      </c>
      <c r="D181" s="1">
        <v>4724</v>
      </c>
      <c r="E181" t="s">
        <v>6</v>
      </c>
    </row>
    <row r="182" spans="1:5" x14ac:dyDescent="0.2">
      <c r="A182" t="s">
        <v>5</v>
      </c>
      <c r="B182">
        <v>1</v>
      </c>
      <c r="C182">
        <v>16384</v>
      </c>
      <c r="D182" s="1">
        <v>3671</v>
      </c>
      <c r="E182" t="s">
        <v>6</v>
      </c>
    </row>
    <row r="183" spans="1:5" x14ac:dyDescent="0.2">
      <c r="A183" t="s">
        <v>5</v>
      </c>
      <c r="B183">
        <v>1</v>
      </c>
      <c r="C183">
        <v>16384</v>
      </c>
      <c r="D183" s="1">
        <v>2570</v>
      </c>
      <c r="E183" t="s">
        <v>6</v>
      </c>
    </row>
    <row r="184" spans="1:5" x14ac:dyDescent="0.2">
      <c r="A184" t="s">
        <v>5</v>
      </c>
      <c r="B184">
        <v>1</v>
      </c>
      <c r="C184">
        <v>16384</v>
      </c>
      <c r="D184" s="1">
        <v>4513</v>
      </c>
      <c r="E184" t="s">
        <v>6</v>
      </c>
    </row>
    <row r="185" spans="1:5" x14ac:dyDescent="0.2">
      <c r="A185" t="s">
        <v>5</v>
      </c>
      <c r="B185">
        <v>1</v>
      </c>
      <c r="C185">
        <v>16384</v>
      </c>
      <c r="D185" s="1">
        <v>3188</v>
      </c>
      <c r="E185" t="s">
        <v>6</v>
      </c>
    </row>
    <row r="186" spans="1:5" x14ac:dyDescent="0.2">
      <c r="A186" t="s">
        <v>5</v>
      </c>
      <c r="B186">
        <v>1</v>
      </c>
      <c r="C186">
        <v>16384</v>
      </c>
      <c r="D186" s="1">
        <v>3913</v>
      </c>
      <c r="E186" t="s">
        <v>6</v>
      </c>
    </row>
    <row r="187" spans="1:5" x14ac:dyDescent="0.2">
      <c r="A187" t="s">
        <v>5</v>
      </c>
      <c r="B187">
        <v>1</v>
      </c>
      <c r="C187">
        <v>16384</v>
      </c>
      <c r="D187" s="1">
        <v>3593</v>
      </c>
      <c r="E187" t="s">
        <v>6</v>
      </c>
    </row>
    <row r="188" spans="1:5" x14ac:dyDescent="0.2">
      <c r="A188" t="s">
        <v>5</v>
      </c>
      <c r="B188">
        <v>1</v>
      </c>
      <c r="C188">
        <v>16384</v>
      </c>
      <c r="D188" s="1">
        <v>4063</v>
      </c>
      <c r="E188" t="s">
        <v>6</v>
      </c>
    </row>
    <row r="189" spans="1:5" x14ac:dyDescent="0.2">
      <c r="A189" t="s">
        <v>5</v>
      </c>
      <c r="B189">
        <v>1</v>
      </c>
      <c r="C189">
        <v>16384</v>
      </c>
      <c r="D189" s="1">
        <v>4011</v>
      </c>
      <c r="E189" t="s">
        <v>6</v>
      </c>
    </row>
    <row r="190" spans="1:5" x14ac:dyDescent="0.2">
      <c r="A190" t="s">
        <v>5</v>
      </c>
      <c r="B190">
        <v>1</v>
      </c>
      <c r="C190">
        <v>16384</v>
      </c>
      <c r="D190" s="1">
        <v>4123</v>
      </c>
      <c r="E190" t="s">
        <v>6</v>
      </c>
    </row>
    <row r="191" spans="1:5" x14ac:dyDescent="0.2">
      <c r="A191" t="s">
        <v>5</v>
      </c>
      <c r="B191">
        <v>1</v>
      </c>
      <c r="C191">
        <v>16384</v>
      </c>
      <c r="D191" s="1">
        <v>3714</v>
      </c>
      <c r="E191" t="s">
        <v>6</v>
      </c>
    </row>
    <row r="192" spans="1:5" x14ac:dyDescent="0.2">
      <c r="A192" t="s">
        <v>5</v>
      </c>
      <c r="B192">
        <v>1</v>
      </c>
      <c r="C192">
        <v>16384</v>
      </c>
      <c r="D192" s="1">
        <v>7280</v>
      </c>
      <c r="E192" t="s">
        <v>6</v>
      </c>
    </row>
    <row r="193" spans="1:5" x14ac:dyDescent="0.2">
      <c r="A193" t="s">
        <v>5</v>
      </c>
      <c r="B193">
        <v>1</v>
      </c>
      <c r="C193">
        <v>16384</v>
      </c>
      <c r="D193" s="1">
        <v>3593</v>
      </c>
      <c r="E193" t="s">
        <v>6</v>
      </c>
    </row>
    <row r="194" spans="1:5" x14ac:dyDescent="0.2">
      <c r="A194" t="s">
        <v>5</v>
      </c>
      <c r="B194">
        <v>1</v>
      </c>
      <c r="C194">
        <v>16384</v>
      </c>
      <c r="D194" s="1">
        <v>3537</v>
      </c>
      <c r="E194" t="s">
        <v>6</v>
      </c>
    </row>
    <row r="195" spans="1:5" x14ac:dyDescent="0.2">
      <c r="A195" t="s">
        <v>5</v>
      </c>
      <c r="B195">
        <v>1</v>
      </c>
      <c r="C195">
        <v>16384</v>
      </c>
      <c r="D195" s="1">
        <v>3971</v>
      </c>
      <c r="E195" t="s">
        <v>6</v>
      </c>
    </row>
    <row r="196" spans="1:5" x14ac:dyDescent="0.2">
      <c r="A196" t="s">
        <v>5</v>
      </c>
      <c r="B196">
        <v>1</v>
      </c>
      <c r="C196">
        <v>16384</v>
      </c>
      <c r="D196" s="1">
        <v>2823</v>
      </c>
      <c r="E196" t="s">
        <v>6</v>
      </c>
    </row>
    <row r="197" spans="1:5" x14ac:dyDescent="0.2">
      <c r="A197" t="s">
        <v>5</v>
      </c>
      <c r="B197">
        <v>1</v>
      </c>
      <c r="C197">
        <v>16384</v>
      </c>
      <c r="D197" s="1">
        <v>4353</v>
      </c>
      <c r="E197" t="s">
        <v>6</v>
      </c>
    </row>
    <row r="198" spans="1:5" x14ac:dyDescent="0.2">
      <c r="A198" t="s">
        <v>5</v>
      </c>
      <c r="B198">
        <v>1</v>
      </c>
      <c r="C198">
        <v>16384</v>
      </c>
      <c r="D198" s="1">
        <v>4185</v>
      </c>
      <c r="E198" t="s">
        <v>6</v>
      </c>
    </row>
    <row r="199" spans="1:5" x14ac:dyDescent="0.2">
      <c r="A199" t="s">
        <v>5</v>
      </c>
      <c r="B199">
        <v>1</v>
      </c>
      <c r="C199">
        <v>16384</v>
      </c>
      <c r="D199" s="1">
        <v>3411</v>
      </c>
      <c r="E199" t="s">
        <v>6</v>
      </c>
    </row>
    <row r="200" spans="1:5" x14ac:dyDescent="0.2">
      <c r="A200" t="s">
        <v>5</v>
      </c>
      <c r="B200">
        <v>1</v>
      </c>
      <c r="C200">
        <v>16384</v>
      </c>
      <c r="D200" s="1">
        <v>3804</v>
      </c>
      <c r="E200" t="s">
        <v>6</v>
      </c>
    </row>
    <row r="201" spans="1:5" x14ac:dyDescent="0.2">
      <c r="A201" t="s">
        <v>5</v>
      </c>
      <c r="B201">
        <v>1</v>
      </c>
      <c r="C201">
        <v>16384</v>
      </c>
      <c r="D201" s="1">
        <v>3438</v>
      </c>
      <c r="E201" t="s">
        <v>6</v>
      </c>
    </row>
    <row r="202" spans="1:5" x14ac:dyDescent="0.2">
      <c r="A202" t="s">
        <v>5</v>
      </c>
      <c r="B202">
        <v>1</v>
      </c>
      <c r="C202">
        <v>16</v>
      </c>
      <c r="D202" s="1">
        <v>650</v>
      </c>
      <c r="E202" t="s">
        <v>6</v>
      </c>
    </row>
    <row r="203" spans="1:5" x14ac:dyDescent="0.2">
      <c r="A203" t="s">
        <v>5</v>
      </c>
      <c r="B203">
        <v>1</v>
      </c>
      <c r="C203">
        <v>16</v>
      </c>
      <c r="D203" s="1">
        <v>1251</v>
      </c>
      <c r="E203" t="s">
        <v>6</v>
      </c>
    </row>
    <row r="204" spans="1:5" x14ac:dyDescent="0.2">
      <c r="A204" t="s">
        <v>5</v>
      </c>
      <c r="B204">
        <v>1</v>
      </c>
      <c r="C204">
        <v>16</v>
      </c>
      <c r="D204" s="1">
        <v>1669</v>
      </c>
      <c r="E204" t="s">
        <v>6</v>
      </c>
    </row>
    <row r="205" spans="1:5" x14ac:dyDescent="0.2">
      <c r="A205" t="s">
        <v>5</v>
      </c>
      <c r="B205">
        <v>1</v>
      </c>
      <c r="C205">
        <v>16</v>
      </c>
      <c r="D205" s="1">
        <v>1478</v>
      </c>
      <c r="E205" t="s">
        <v>6</v>
      </c>
    </row>
    <row r="206" spans="1:5" x14ac:dyDescent="0.2">
      <c r="A206" t="s">
        <v>5</v>
      </c>
      <c r="B206">
        <v>1</v>
      </c>
      <c r="C206">
        <v>16</v>
      </c>
      <c r="D206" s="1">
        <v>1264</v>
      </c>
      <c r="E206" t="s">
        <v>6</v>
      </c>
    </row>
    <row r="207" spans="1:5" x14ac:dyDescent="0.2">
      <c r="A207" t="s">
        <v>5</v>
      </c>
      <c r="B207">
        <v>1</v>
      </c>
      <c r="C207">
        <v>16</v>
      </c>
      <c r="D207" s="1">
        <v>1450</v>
      </c>
      <c r="E207" t="s">
        <v>6</v>
      </c>
    </row>
    <row r="208" spans="1:5" x14ac:dyDescent="0.2">
      <c r="A208" t="s">
        <v>5</v>
      </c>
      <c r="B208">
        <v>1</v>
      </c>
      <c r="C208">
        <v>16</v>
      </c>
      <c r="D208" s="1">
        <v>1200</v>
      </c>
      <c r="E208" t="s">
        <v>6</v>
      </c>
    </row>
    <row r="209" spans="1:5" x14ac:dyDescent="0.2">
      <c r="A209" t="s">
        <v>5</v>
      </c>
      <c r="B209">
        <v>1</v>
      </c>
      <c r="C209">
        <v>16</v>
      </c>
      <c r="D209" s="1">
        <v>1214</v>
      </c>
      <c r="E209" t="s">
        <v>6</v>
      </c>
    </row>
    <row r="210" spans="1:5" x14ac:dyDescent="0.2">
      <c r="A210" t="s">
        <v>5</v>
      </c>
      <c r="B210">
        <v>1</v>
      </c>
      <c r="C210">
        <v>16</v>
      </c>
      <c r="D210" s="1">
        <v>767</v>
      </c>
      <c r="E210" t="s">
        <v>6</v>
      </c>
    </row>
    <row r="211" spans="1:5" x14ac:dyDescent="0.2">
      <c r="A211" t="s">
        <v>5</v>
      </c>
      <c r="B211">
        <v>1</v>
      </c>
      <c r="C211">
        <v>16</v>
      </c>
      <c r="D211" s="1">
        <v>1543</v>
      </c>
      <c r="E211" t="s">
        <v>6</v>
      </c>
    </row>
    <row r="212" spans="1:5" x14ac:dyDescent="0.2">
      <c r="A212" t="s">
        <v>5</v>
      </c>
      <c r="B212">
        <v>1</v>
      </c>
      <c r="C212">
        <v>16</v>
      </c>
      <c r="D212" s="1">
        <v>1515</v>
      </c>
      <c r="E212" t="s">
        <v>6</v>
      </c>
    </row>
    <row r="213" spans="1:5" x14ac:dyDescent="0.2">
      <c r="A213" t="s">
        <v>5</v>
      </c>
      <c r="B213">
        <v>1</v>
      </c>
      <c r="C213">
        <v>16</v>
      </c>
      <c r="D213" s="1">
        <v>1451</v>
      </c>
      <c r="E213" t="s">
        <v>6</v>
      </c>
    </row>
    <row r="214" spans="1:5" x14ac:dyDescent="0.2">
      <c r="A214" t="s">
        <v>5</v>
      </c>
      <c r="B214">
        <v>1</v>
      </c>
      <c r="C214">
        <v>16</v>
      </c>
      <c r="D214" s="1">
        <v>869</v>
      </c>
      <c r="E214" t="s">
        <v>6</v>
      </c>
    </row>
    <row r="215" spans="1:5" x14ac:dyDescent="0.2">
      <c r="A215" t="s">
        <v>5</v>
      </c>
      <c r="B215">
        <v>1</v>
      </c>
      <c r="C215">
        <v>16</v>
      </c>
      <c r="D215" s="1">
        <v>1507</v>
      </c>
      <c r="E215" t="s">
        <v>6</v>
      </c>
    </row>
    <row r="216" spans="1:5" x14ac:dyDescent="0.2">
      <c r="A216" t="s">
        <v>5</v>
      </c>
      <c r="B216">
        <v>1</v>
      </c>
      <c r="C216">
        <v>16</v>
      </c>
      <c r="D216" s="1">
        <v>1426</v>
      </c>
      <c r="E216" t="s">
        <v>6</v>
      </c>
    </row>
    <row r="217" spans="1:5" x14ac:dyDescent="0.2">
      <c r="A217" t="s">
        <v>5</v>
      </c>
      <c r="B217">
        <v>1</v>
      </c>
      <c r="C217">
        <v>16</v>
      </c>
      <c r="D217" s="1">
        <v>1438</v>
      </c>
      <c r="E217" t="s">
        <v>6</v>
      </c>
    </row>
    <row r="218" spans="1:5" x14ac:dyDescent="0.2">
      <c r="A218" t="s">
        <v>5</v>
      </c>
      <c r="B218">
        <v>1</v>
      </c>
      <c r="C218">
        <v>16</v>
      </c>
      <c r="D218" s="1">
        <v>1429</v>
      </c>
      <c r="E218" t="s">
        <v>6</v>
      </c>
    </row>
    <row r="219" spans="1:5" x14ac:dyDescent="0.2">
      <c r="A219" t="s">
        <v>5</v>
      </c>
      <c r="B219">
        <v>1</v>
      </c>
      <c r="C219">
        <v>16</v>
      </c>
      <c r="D219" s="1">
        <v>1530</v>
      </c>
      <c r="E219" t="s">
        <v>6</v>
      </c>
    </row>
    <row r="220" spans="1:5" x14ac:dyDescent="0.2">
      <c r="A220" t="s">
        <v>5</v>
      </c>
      <c r="B220">
        <v>1</v>
      </c>
      <c r="C220">
        <v>16</v>
      </c>
      <c r="D220" s="1">
        <v>1845</v>
      </c>
      <c r="E220" t="s">
        <v>6</v>
      </c>
    </row>
    <row r="221" spans="1:5" x14ac:dyDescent="0.2">
      <c r="A221" t="s">
        <v>5</v>
      </c>
      <c r="B221">
        <v>1</v>
      </c>
      <c r="C221">
        <v>16</v>
      </c>
      <c r="D221" s="1">
        <v>1057</v>
      </c>
      <c r="E221" t="s">
        <v>6</v>
      </c>
    </row>
    <row r="222" spans="1:5" x14ac:dyDescent="0.2">
      <c r="A222" t="s">
        <v>5</v>
      </c>
      <c r="B222">
        <v>1</v>
      </c>
      <c r="C222">
        <v>16</v>
      </c>
      <c r="D222" s="1">
        <v>978</v>
      </c>
      <c r="E222" t="s">
        <v>6</v>
      </c>
    </row>
    <row r="223" spans="1:5" x14ac:dyDescent="0.2">
      <c r="A223" t="s">
        <v>5</v>
      </c>
      <c r="B223">
        <v>1</v>
      </c>
      <c r="C223">
        <v>16</v>
      </c>
      <c r="D223" s="1">
        <v>1458</v>
      </c>
      <c r="E223" t="s">
        <v>6</v>
      </c>
    </row>
    <row r="224" spans="1:5" x14ac:dyDescent="0.2">
      <c r="A224" t="s">
        <v>5</v>
      </c>
      <c r="B224">
        <v>1</v>
      </c>
      <c r="C224">
        <v>16</v>
      </c>
      <c r="D224" s="1">
        <v>1433</v>
      </c>
      <c r="E224" t="s">
        <v>6</v>
      </c>
    </row>
    <row r="225" spans="1:5" x14ac:dyDescent="0.2">
      <c r="A225" t="s">
        <v>5</v>
      </c>
      <c r="B225">
        <v>1</v>
      </c>
      <c r="C225">
        <v>16</v>
      </c>
      <c r="D225" s="1">
        <v>1172</v>
      </c>
      <c r="E225" t="s">
        <v>6</v>
      </c>
    </row>
    <row r="226" spans="1:5" x14ac:dyDescent="0.2">
      <c r="A226" t="s">
        <v>5</v>
      </c>
      <c r="B226">
        <v>1</v>
      </c>
      <c r="C226">
        <v>16</v>
      </c>
      <c r="D226" s="1">
        <v>1481</v>
      </c>
      <c r="E226" t="s">
        <v>6</v>
      </c>
    </row>
    <row r="227" spans="1:5" x14ac:dyDescent="0.2">
      <c r="A227" t="s">
        <v>5</v>
      </c>
      <c r="B227">
        <v>1</v>
      </c>
      <c r="C227">
        <v>16</v>
      </c>
      <c r="D227" s="1">
        <v>1150</v>
      </c>
      <c r="E227" t="s">
        <v>6</v>
      </c>
    </row>
    <row r="228" spans="1:5" x14ac:dyDescent="0.2">
      <c r="A228" t="s">
        <v>5</v>
      </c>
      <c r="B228">
        <v>1</v>
      </c>
      <c r="C228">
        <v>16</v>
      </c>
      <c r="D228" s="1">
        <v>574</v>
      </c>
      <c r="E228" t="s">
        <v>6</v>
      </c>
    </row>
    <row r="229" spans="1:5" x14ac:dyDescent="0.2">
      <c r="A229" t="s">
        <v>5</v>
      </c>
      <c r="B229">
        <v>1</v>
      </c>
      <c r="C229">
        <v>16</v>
      </c>
      <c r="D229" s="1">
        <v>2014</v>
      </c>
      <c r="E229" t="s">
        <v>6</v>
      </c>
    </row>
    <row r="230" spans="1:5" x14ac:dyDescent="0.2">
      <c r="A230" t="s">
        <v>5</v>
      </c>
      <c r="B230">
        <v>1</v>
      </c>
      <c r="C230">
        <v>16</v>
      </c>
      <c r="D230" s="1">
        <v>1780</v>
      </c>
      <c r="E230" t="s">
        <v>6</v>
      </c>
    </row>
    <row r="231" spans="1:5" x14ac:dyDescent="0.2">
      <c r="A231" t="s">
        <v>5</v>
      </c>
      <c r="B231">
        <v>1</v>
      </c>
      <c r="C231">
        <v>16</v>
      </c>
      <c r="D231" s="1">
        <v>1134</v>
      </c>
      <c r="E231" t="s">
        <v>6</v>
      </c>
    </row>
    <row r="232" spans="1:5" x14ac:dyDescent="0.2">
      <c r="A232" t="s">
        <v>5</v>
      </c>
      <c r="B232">
        <v>1</v>
      </c>
      <c r="C232">
        <v>16</v>
      </c>
      <c r="D232" s="1">
        <v>1867</v>
      </c>
      <c r="E232" t="s">
        <v>6</v>
      </c>
    </row>
    <row r="233" spans="1:5" x14ac:dyDescent="0.2">
      <c r="A233" t="s">
        <v>5</v>
      </c>
      <c r="B233">
        <v>1</v>
      </c>
      <c r="C233">
        <v>16</v>
      </c>
      <c r="D233" s="1">
        <v>4009</v>
      </c>
      <c r="E233" t="s">
        <v>6</v>
      </c>
    </row>
    <row r="234" spans="1:5" x14ac:dyDescent="0.2">
      <c r="A234" t="s">
        <v>5</v>
      </c>
      <c r="B234">
        <v>1</v>
      </c>
      <c r="C234">
        <v>16</v>
      </c>
      <c r="D234" s="1">
        <v>1806</v>
      </c>
      <c r="E234" t="s">
        <v>6</v>
      </c>
    </row>
    <row r="235" spans="1:5" x14ac:dyDescent="0.2">
      <c r="A235" t="s">
        <v>5</v>
      </c>
      <c r="B235">
        <v>1</v>
      </c>
      <c r="C235">
        <v>16</v>
      </c>
      <c r="D235" s="1">
        <v>1652</v>
      </c>
      <c r="E235" t="s">
        <v>6</v>
      </c>
    </row>
    <row r="236" spans="1:5" x14ac:dyDescent="0.2">
      <c r="A236" t="s">
        <v>5</v>
      </c>
      <c r="B236">
        <v>1</v>
      </c>
      <c r="C236">
        <v>16</v>
      </c>
      <c r="D236" s="1">
        <v>1552</v>
      </c>
      <c r="E236" t="s">
        <v>6</v>
      </c>
    </row>
    <row r="237" spans="1:5" x14ac:dyDescent="0.2">
      <c r="A237" t="s">
        <v>5</v>
      </c>
      <c r="B237">
        <v>1</v>
      </c>
      <c r="C237">
        <v>16</v>
      </c>
      <c r="D237" s="1">
        <v>1311</v>
      </c>
      <c r="E237" t="s">
        <v>6</v>
      </c>
    </row>
    <row r="238" spans="1:5" x14ac:dyDescent="0.2">
      <c r="A238" t="s">
        <v>5</v>
      </c>
      <c r="B238">
        <v>1</v>
      </c>
      <c r="C238">
        <v>16</v>
      </c>
      <c r="D238" s="1">
        <v>1438</v>
      </c>
      <c r="E238" t="s">
        <v>6</v>
      </c>
    </row>
    <row r="239" spans="1:5" x14ac:dyDescent="0.2">
      <c r="A239" t="s">
        <v>5</v>
      </c>
      <c r="B239">
        <v>1</v>
      </c>
      <c r="C239">
        <v>16</v>
      </c>
      <c r="D239" s="1">
        <v>1481</v>
      </c>
      <c r="E239" t="s">
        <v>6</v>
      </c>
    </row>
    <row r="240" spans="1:5" x14ac:dyDescent="0.2">
      <c r="A240" t="s">
        <v>5</v>
      </c>
      <c r="B240">
        <v>1</v>
      </c>
      <c r="C240">
        <v>16</v>
      </c>
      <c r="D240" s="1">
        <v>1147</v>
      </c>
      <c r="E240" t="s">
        <v>6</v>
      </c>
    </row>
    <row r="241" spans="1:5" x14ac:dyDescent="0.2">
      <c r="A241" t="s">
        <v>5</v>
      </c>
      <c r="B241">
        <v>1</v>
      </c>
      <c r="C241">
        <v>16</v>
      </c>
      <c r="D241" s="1">
        <v>1489</v>
      </c>
      <c r="E241" t="s">
        <v>6</v>
      </c>
    </row>
    <row r="242" spans="1:5" x14ac:dyDescent="0.2">
      <c r="A242" t="s">
        <v>5</v>
      </c>
      <c r="B242">
        <v>1</v>
      </c>
      <c r="C242">
        <v>16</v>
      </c>
      <c r="D242" s="1">
        <v>1485</v>
      </c>
      <c r="E242" t="s">
        <v>6</v>
      </c>
    </row>
    <row r="243" spans="1:5" x14ac:dyDescent="0.2">
      <c r="A243" t="s">
        <v>5</v>
      </c>
      <c r="B243">
        <v>1</v>
      </c>
      <c r="C243">
        <v>16</v>
      </c>
      <c r="D243" s="1">
        <v>1553</v>
      </c>
      <c r="E243" t="s">
        <v>6</v>
      </c>
    </row>
    <row r="244" spans="1:5" x14ac:dyDescent="0.2">
      <c r="A244" t="s">
        <v>5</v>
      </c>
      <c r="B244">
        <v>1</v>
      </c>
      <c r="C244">
        <v>16</v>
      </c>
      <c r="D244" s="1">
        <v>2572</v>
      </c>
      <c r="E244" t="s">
        <v>6</v>
      </c>
    </row>
    <row r="245" spans="1:5" x14ac:dyDescent="0.2">
      <c r="A245" t="s">
        <v>5</v>
      </c>
      <c r="B245">
        <v>1</v>
      </c>
      <c r="C245">
        <v>16</v>
      </c>
      <c r="D245" s="1">
        <v>1604</v>
      </c>
      <c r="E245" t="s">
        <v>6</v>
      </c>
    </row>
    <row r="246" spans="1:5" x14ac:dyDescent="0.2">
      <c r="A246" t="s">
        <v>5</v>
      </c>
      <c r="B246">
        <v>1</v>
      </c>
      <c r="C246">
        <v>16</v>
      </c>
      <c r="D246" s="1">
        <v>1610</v>
      </c>
      <c r="E246" t="s">
        <v>6</v>
      </c>
    </row>
    <row r="247" spans="1:5" x14ac:dyDescent="0.2">
      <c r="A247" t="s">
        <v>5</v>
      </c>
      <c r="B247">
        <v>1</v>
      </c>
      <c r="C247">
        <v>16</v>
      </c>
      <c r="D247" s="1">
        <v>1528</v>
      </c>
      <c r="E247" t="s">
        <v>6</v>
      </c>
    </row>
    <row r="248" spans="1:5" x14ac:dyDescent="0.2">
      <c r="A248" t="s">
        <v>5</v>
      </c>
      <c r="B248">
        <v>1</v>
      </c>
      <c r="C248">
        <v>16</v>
      </c>
      <c r="D248" s="1">
        <v>1503</v>
      </c>
      <c r="E248" t="s">
        <v>6</v>
      </c>
    </row>
    <row r="249" spans="1:5" x14ac:dyDescent="0.2">
      <c r="A249" t="s">
        <v>5</v>
      </c>
      <c r="B249">
        <v>1</v>
      </c>
      <c r="C249">
        <v>16</v>
      </c>
      <c r="D249" s="1">
        <v>1568</v>
      </c>
      <c r="E249" t="s">
        <v>6</v>
      </c>
    </row>
    <row r="250" spans="1:5" x14ac:dyDescent="0.2">
      <c r="A250" t="s">
        <v>5</v>
      </c>
      <c r="B250">
        <v>1</v>
      </c>
      <c r="C250">
        <v>16</v>
      </c>
      <c r="D250" s="1">
        <v>1614</v>
      </c>
      <c r="E250" t="s">
        <v>6</v>
      </c>
    </row>
    <row r="251" spans="1:5" x14ac:dyDescent="0.2">
      <c r="A251" t="s">
        <v>5</v>
      </c>
      <c r="B251">
        <v>1</v>
      </c>
      <c r="C251">
        <v>16</v>
      </c>
      <c r="D251" s="1">
        <v>1466</v>
      </c>
      <c r="E251" t="s">
        <v>6</v>
      </c>
    </row>
    <row r="252" spans="1:5" x14ac:dyDescent="0.2">
      <c r="A252" t="s">
        <v>5</v>
      </c>
      <c r="B252">
        <v>1</v>
      </c>
      <c r="C252">
        <v>16</v>
      </c>
      <c r="D252" s="1">
        <v>1551</v>
      </c>
      <c r="E252" t="s">
        <v>6</v>
      </c>
    </row>
    <row r="253" spans="1:5" x14ac:dyDescent="0.2">
      <c r="A253" t="s">
        <v>5</v>
      </c>
      <c r="B253">
        <v>1</v>
      </c>
      <c r="C253">
        <v>16</v>
      </c>
      <c r="D253" s="1">
        <v>1241</v>
      </c>
      <c r="E253" t="s">
        <v>6</v>
      </c>
    </row>
    <row r="254" spans="1:5" x14ac:dyDescent="0.2">
      <c r="A254" t="s">
        <v>5</v>
      </c>
      <c r="B254">
        <v>1</v>
      </c>
      <c r="C254">
        <v>16</v>
      </c>
      <c r="D254" s="1">
        <v>1499</v>
      </c>
      <c r="E254" t="s">
        <v>6</v>
      </c>
    </row>
    <row r="255" spans="1:5" x14ac:dyDescent="0.2">
      <c r="A255" t="s">
        <v>5</v>
      </c>
      <c r="B255">
        <v>1</v>
      </c>
      <c r="C255">
        <v>16</v>
      </c>
      <c r="D255" s="1">
        <v>1546</v>
      </c>
      <c r="E255" t="s">
        <v>6</v>
      </c>
    </row>
    <row r="256" spans="1:5" x14ac:dyDescent="0.2">
      <c r="A256" t="s">
        <v>5</v>
      </c>
      <c r="B256">
        <v>1</v>
      </c>
      <c r="C256">
        <v>16</v>
      </c>
      <c r="D256" s="1">
        <v>1686</v>
      </c>
      <c r="E256" t="s">
        <v>6</v>
      </c>
    </row>
    <row r="257" spans="1:5" x14ac:dyDescent="0.2">
      <c r="A257" t="s">
        <v>5</v>
      </c>
      <c r="B257">
        <v>1</v>
      </c>
      <c r="C257">
        <v>16</v>
      </c>
      <c r="D257" s="1">
        <v>1425</v>
      </c>
      <c r="E257" t="s">
        <v>6</v>
      </c>
    </row>
    <row r="258" spans="1:5" x14ac:dyDescent="0.2">
      <c r="A258" t="s">
        <v>5</v>
      </c>
      <c r="B258">
        <v>1</v>
      </c>
      <c r="C258">
        <v>16</v>
      </c>
      <c r="D258" s="1">
        <v>1456</v>
      </c>
      <c r="E258" t="s">
        <v>6</v>
      </c>
    </row>
    <row r="259" spans="1:5" x14ac:dyDescent="0.2">
      <c r="A259" t="s">
        <v>5</v>
      </c>
      <c r="B259">
        <v>1</v>
      </c>
      <c r="C259">
        <v>16</v>
      </c>
      <c r="D259" s="1">
        <v>1581</v>
      </c>
      <c r="E259" t="s">
        <v>6</v>
      </c>
    </row>
    <row r="260" spans="1:5" x14ac:dyDescent="0.2">
      <c r="A260" t="s">
        <v>5</v>
      </c>
      <c r="B260">
        <v>1</v>
      </c>
      <c r="C260">
        <v>16</v>
      </c>
      <c r="D260" s="1">
        <v>1729</v>
      </c>
      <c r="E260" t="s">
        <v>6</v>
      </c>
    </row>
    <row r="261" spans="1:5" x14ac:dyDescent="0.2">
      <c r="A261" t="s">
        <v>5</v>
      </c>
      <c r="B261">
        <v>1</v>
      </c>
      <c r="C261">
        <v>16</v>
      </c>
      <c r="D261" s="1">
        <v>1542</v>
      </c>
      <c r="E261" t="s">
        <v>6</v>
      </c>
    </row>
    <row r="262" spans="1:5" x14ac:dyDescent="0.2">
      <c r="A262" t="s">
        <v>5</v>
      </c>
      <c r="B262">
        <v>1</v>
      </c>
      <c r="C262">
        <v>16</v>
      </c>
      <c r="D262" s="1">
        <v>1796</v>
      </c>
      <c r="E262" t="s">
        <v>6</v>
      </c>
    </row>
    <row r="263" spans="1:5" x14ac:dyDescent="0.2">
      <c r="A263" t="s">
        <v>5</v>
      </c>
      <c r="B263">
        <v>1</v>
      </c>
      <c r="C263">
        <v>16</v>
      </c>
      <c r="D263" s="1">
        <v>1492</v>
      </c>
      <c r="E263" t="s">
        <v>6</v>
      </c>
    </row>
    <row r="264" spans="1:5" x14ac:dyDescent="0.2">
      <c r="A264" t="s">
        <v>5</v>
      </c>
      <c r="B264">
        <v>1</v>
      </c>
      <c r="C264">
        <v>16</v>
      </c>
      <c r="D264" s="1">
        <v>1538</v>
      </c>
      <c r="E264" t="s">
        <v>6</v>
      </c>
    </row>
    <row r="265" spans="1:5" x14ac:dyDescent="0.2">
      <c r="A265" t="s">
        <v>5</v>
      </c>
      <c r="B265">
        <v>1</v>
      </c>
      <c r="C265">
        <v>16</v>
      </c>
      <c r="D265" s="1">
        <v>1476</v>
      </c>
      <c r="E265" t="s">
        <v>6</v>
      </c>
    </row>
    <row r="266" spans="1:5" x14ac:dyDescent="0.2">
      <c r="A266" t="s">
        <v>5</v>
      </c>
      <c r="B266">
        <v>1</v>
      </c>
      <c r="C266">
        <v>16</v>
      </c>
      <c r="D266" s="1">
        <v>1647</v>
      </c>
      <c r="E266" t="s">
        <v>6</v>
      </c>
    </row>
    <row r="267" spans="1:5" x14ac:dyDescent="0.2">
      <c r="A267" t="s">
        <v>5</v>
      </c>
      <c r="B267">
        <v>1</v>
      </c>
      <c r="C267">
        <v>16</v>
      </c>
      <c r="D267" s="1">
        <v>1519</v>
      </c>
      <c r="E267" t="s">
        <v>6</v>
      </c>
    </row>
    <row r="268" spans="1:5" x14ac:dyDescent="0.2">
      <c r="A268" t="s">
        <v>5</v>
      </c>
      <c r="B268">
        <v>1</v>
      </c>
      <c r="C268">
        <v>16</v>
      </c>
      <c r="D268" s="1">
        <v>1658</v>
      </c>
      <c r="E268" t="s">
        <v>6</v>
      </c>
    </row>
    <row r="269" spans="1:5" x14ac:dyDescent="0.2">
      <c r="A269" t="s">
        <v>5</v>
      </c>
      <c r="B269">
        <v>1</v>
      </c>
      <c r="C269">
        <v>16</v>
      </c>
      <c r="D269" s="1">
        <v>1462</v>
      </c>
      <c r="E269" t="s">
        <v>6</v>
      </c>
    </row>
    <row r="270" spans="1:5" x14ac:dyDescent="0.2">
      <c r="A270" t="s">
        <v>5</v>
      </c>
      <c r="B270">
        <v>1</v>
      </c>
      <c r="C270">
        <v>16</v>
      </c>
      <c r="D270" s="1">
        <v>1601</v>
      </c>
      <c r="E270" t="s">
        <v>6</v>
      </c>
    </row>
    <row r="271" spans="1:5" x14ac:dyDescent="0.2">
      <c r="A271" t="s">
        <v>5</v>
      </c>
      <c r="B271">
        <v>1</v>
      </c>
      <c r="C271">
        <v>16</v>
      </c>
      <c r="D271" s="1">
        <v>1530</v>
      </c>
      <c r="E271" t="s">
        <v>6</v>
      </c>
    </row>
    <row r="272" spans="1:5" x14ac:dyDescent="0.2">
      <c r="A272" t="s">
        <v>5</v>
      </c>
      <c r="B272">
        <v>1</v>
      </c>
      <c r="C272">
        <v>16</v>
      </c>
      <c r="D272" s="1">
        <v>901</v>
      </c>
      <c r="E272" t="s">
        <v>6</v>
      </c>
    </row>
    <row r="273" spans="1:5" x14ac:dyDescent="0.2">
      <c r="A273" t="s">
        <v>5</v>
      </c>
      <c r="B273">
        <v>1</v>
      </c>
      <c r="C273">
        <v>16</v>
      </c>
      <c r="D273" s="1">
        <v>1655</v>
      </c>
      <c r="E273" t="s">
        <v>6</v>
      </c>
    </row>
    <row r="274" spans="1:5" x14ac:dyDescent="0.2">
      <c r="A274" t="s">
        <v>5</v>
      </c>
      <c r="B274">
        <v>1</v>
      </c>
      <c r="C274">
        <v>16</v>
      </c>
      <c r="D274" s="1">
        <v>2502</v>
      </c>
      <c r="E274" t="s">
        <v>6</v>
      </c>
    </row>
    <row r="275" spans="1:5" x14ac:dyDescent="0.2">
      <c r="A275" t="s">
        <v>5</v>
      </c>
      <c r="B275">
        <v>1</v>
      </c>
      <c r="C275">
        <v>16</v>
      </c>
      <c r="D275" s="1">
        <v>1732</v>
      </c>
      <c r="E275" t="s">
        <v>6</v>
      </c>
    </row>
    <row r="276" spans="1:5" x14ac:dyDescent="0.2">
      <c r="A276" t="s">
        <v>5</v>
      </c>
      <c r="B276">
        <v>1</v>
      </c>
      <c r="C276">
        <v>16</v>
      </c>
      <c r="D276" s="1">
        <v>1671</v>
      </c>
      <c r="E276" t="s">
        <v>6</v>
      </c>
    </row>
    <row r="277" spans="1:5" x14ac:dyDescent="0.2">
      <c r="A277" t="s">
        <v>5</v>
      </c>
      <c r="B277">
        <v>1</v>
      </c>
      <c r="C277">
        <v>16</v>
      </c>
      <c r="D277" s="1">
        <v>1645</v>
      </c>
      <c r="E277" t="s">
        <v>6</v>
      </c>
    </row>
    <row r="278" spans="1:5" x14ac:dyDescent="0.2">
      <c r="A278" t="s">
        <v>5</v>
      </c>
      <c r="B278">
        <v>1</v>
      </c>
      <c r="C278">
        <v>16</v>
      </c>
      <c r="D278" s="1">
        <v>1416</v>
      </c>
      <c r="E278" t="s">
        <v>6</v>
      </c>
    </row>
    <row r="279" spans="1:5" x14ac:dyDescent="0.2">
      <c r="A279" t="s">
        <v>5</v>
      </c>
      <c r="B279">
        <v>1</v>
      </c>
      <c r="C279">
        <v>16</v>
      </c>
      <c r="D279" s="1">
        <v>1396</v>
      </c>
      <c r="E279" t="s">
        <v>6</v>
      </c>
    </row>
    <row r="280" spans="1:5" x14ac:dyDescent="0.2">
      <c r="A280" t="s">
        <v>5</v>
      </c>
      <c r="B280">
        <v>1</v>
      </c>
      <c r="C280">
        <v>16</v>
      </c>
      <c r="D280" s="1">
        <v>1750</v>
      </c>
      <c r="E280" t="s">
        <v>6</v>
      </c>
    </row>
    <row r="281" spans="1:5" x14ac:dyDescent="0.2">
      <c r="A281" t="s">
        <v>5</v>
      </c>
      <c r="B281">
        <v>1</v>
      </c>
      <c r="C281">
        <v>16</v>
      </c>
      <c r="D281" s="1">
        <v>1296</v>
      </c>
      <c r="E281" t="s">
        <v>6</v>
      </c>
    </row>
    <row r="282" spans="1:5" x14ac:dyDescent="0.2">
      <c r="A282" t="s">
        <v>5</v>
      </c>
      <c r="B282">
        <v>1</v>
      </c>
      <c r="C282">
        <v>16</v>
      </c>
      <c r="D282" s="1">
        <v>1585</v>
      </c>
      <c r="E282" t="s">
        <v>6</v>
      </c>
    </row>
    <row r="283" spans="1:5" x14ac:dyDescent="0.2">
      <c r="A283" t="s">
        <v>5</v>
      </c>
      <c r="B283">
        <v>1</v>
      </c>
      <c r="C283">
        <v>16</v>
      </c>
      <c r="D283" s="1">
        <v>1450</v>
      </c>
      <c r="E283" t="s">
        <v>6</v>
      </c>
    </row>
    <row r="284" spans="1:5" x14ac:dyDescent="0.2">
      <c r="A284" t="s">
        <v>5</v>
      </c>
      <c r="B284">
        <v>1</v>
      </c>
      <c r="C284">
        <v>16</v>
      </c>
      <c r="D284" s="1">
        <v>1490</v>
      </c>
      <c r="E284" t="s">
        <v>6</v>
      </c>
    </row>
    <row r="285" spans="1:5" x14ac:dyDescent="0.2">
      <c r="A285" t="s">
        <v>5</v>
      </c>
      <c r="B285">
        <v>1</v>
      </c>
      <c r="C285">
        <v>16</v>
      </c>
      <c r="D285" s="1">
        <v>1458</v>
      </c>
      <c r="E285" t="s">
        <v>6</v>
      </c>
    </row>
    <row r="286" spans="1:5" x14ac:dyDescent="0.2">
      <c r="A286" t="s">
        <v>5</v>
      </c>
      <c r="B286">
        <v>1</v>
      </c>
      <c r="C286">
        <v>16</v>
      </c>
      <c r="D286" s="1">
        <v>1414</v>
      </c>
      <c r="E286" t="s">
        <v>6</v>
      </c>
    </row>
    <row r="287" spans="1:5" x14ac:dyDescent="0.2">
      <c r="A287" t="s">
        <v>5</v>
      </c>
      <c r="B287">
        <v>1</v>
      </c>
      <c r="C287">
        <v>16</v>
      </c>
      <c r="D287" s="1">
        <v>1536</v>
      </c>
      <c r="E287" t="s">
        <v>6</v>
      </c>
    </row>
    <row r="288" spans="1:5" x14ac:dyDescent="0.2">
      <c r="A288" t="s">
        <v>5</v>
      </c>
      <c r="B288">
        <v>1</v>
      </c>
      <c r="C288">
        <v>16</v>
      </c>
      <c r="D288" s="1">
        <v>1578</v>
      </c>
      <c r="E288" t="s">
        <v>6</v>
      </c>
    </row>
    <row r="289" spans="1:5" x14ac:dyDescent="0.2">
      <c r="A289" t="s">
        <v>5</v>
      </c>
      <c r="B289">
        <v>1</v>
      </c>
      <c r="C289">
        <v>16</v>
      </c>
      <c r="D289" s="1">
        <v>1505</v>
      </c>
      <c r="E289" t="s">
        <v>6</v>
      </c>
    </row>
    <row r="290" spans="1:5" x14ac:dyDescent="0.2">
      <c r="A290" t="s">
        <v>5</v>
      </c>
      <c r="B290">
        <v>1</v>
      </c>
      <c r="C290">
        <v>16</v>
      </c>
      <c r="D290" s="1">
        <v>1675</v>
      </c>
      <c r="E290" t="s">
        <v>6</v>
      </c>
    </row>
    <row r="291" spans="1:5" x14ac:dyDescent="0.2">
      <c r="A291" t="s">
        <v>5</v>
      </c>
      <c r="B291">
        <v>1</v>
      </c>
      <c r="C291">
        <v>16</v>
      </c>
      <c r="D291" s="1">
        <v>1533</v>
      </c>
      <c r="E291" t="s">
        <v>6</v>
      </c>
    </row>
    <row r="292" spans="1:5" x14ac:dyDescent="0.2">
      <c r="A292" t="s">
        <v>5</v>
      </c>
      <c r="B292">
        <v>1</v>
      </c>
      <c r="C292">
        <v>16</v>
      </c>
      <c r="D292" s="1">
        <v>1564</v>
      </c>
      <c r="E292" t="s">
        <v>6</v>
      </c>
    </row>
    <row r="293" spans="1:5" x14ac:dyDescent="0.2">
      <c r="A293" t="s">
        <v>5</v>
      </c>
      <c r="B293">
        <v>1</v>
      </c>
      <c r="C293">
        <v>16</v>
      </c>
      <c r="D293" s="1">
        <v>1471</v>
      </c>
      <c r="E293" t="s">
        <v>6</v>
      </c>
    </row>
    <row r="294" spans="1:5" x14ac:dyDescent="0.2">
      <c r="A294" t="s">
        <v>5</v>
      </c>
      <c r="B294">
        <v>1</v>
      </c>
      <c r="C294">
        <v>16</v>
      </c>
      <c r="D294" s="1">
        <v>1572</v>
      </c>
      <c r="E294" t="s">
        <v>6</v>
      </c>
    </row>
    <row r="295" spans="1:5" x14ac:dyDescent="0.2">
      <c r="A295" t="s">
        <v>5</v>
      </c>
      <c r="B295">
        <v>1</v>
      </c>
      <c r="C295">
        <v>16</v>
      </c>
      <c r="D295" s="1">
        <v>1481</v>
      </c>
      <c r="E295" t="s">
        <v>6</v>
      </c>
    </row>
    <row r="296" spans="1:5" x14ac:dyDescent="0.2">
      <c r="A296" t="s">
        <v>5</v>
      </c>
      <c r="B296">
        <v>1</v>
      </c>
      <c r="C296">
        <v>16</v>
      </c>
      <c r="D296" s="1">
        <v>1798</v>
      </c>
      <c r="E296" t="s">
        <v>6</v>
      </c>
    </row>
    <row r="297" spans="1:5" x14ac:dyDescent="0.2">
      <c r="A297" t="s">
        <v>5</v>
      </c>
      <c r="B297">
        <v>1</v>
      </c>
      <c r="C297">
        <v>16</v>
      </c>
      <c r="D297" s="1">
        <v>1540</v>
      </c>
      <c r="E297" t="s">
        <v>6</v>
      </c>
    </row>
    <row r="298" spans="1:5" x14ac:dyDescent="0.2">
      <c r="A298" t="s">
        <v>5</v>
      </c>
      <c r="B298">
        <v>1</v>
      </c>
      <c r="C298">
        <v>16</v>
      </c>
      <c r="D298" s="1">
        <v>1473</v>
      </c>
      <c r="E298" t="s">
        <v>6</v>
      </c>
    </row>
    <row r="299" spans="1:5" x14ac:dyDescent="0.2">
      <c r="A299" t="s">
        <v>5</v>
      </c>
      <c r="B299">
        <v>1</v>
      </c>
      <c r="C299">
        <v>16</v>
      </c>
      <c r="D299" s="1">
        <v>1523</v>
      </c>
      <c r="E299" t="s">
        <v>6</v>
      </c>
    </row>
    <row r="300" spans="1:5" x14ac:dyDescent="0.2">
      <c r="A300" t="s">
        <v>5</v>
      </c>
      <c r="B300">
        <v>1</v>
      </c>
      <c r="C300">
        <v>16</v>
      </c>
      <c r="D300" s="1">
        <v>1642</v>
      </c>
      <c r="E300" t="s">
        <v>6</v>
      </c>
    </row>
    <row r="301" spans="1:5" x14ac:dyDescent="0.2">
      <c r="A301" t="s">
        <v>5</v>
      </c>
      <c r="B301">
        <v>1</v>
      </c>
      <c r="C301">
        <v>16</v>
      </c>
      <c r="D301" s="1">
        <v>1512</v>
      </c>
      <c r="E301" t="s">
        <v>6</v>
      </c>
    </row>
    <row r="302" spans="1:5" x14ac:dyDescent="0.2">
      <c r="A302" t="s">
        <v>5</v>
      </c>
      <c r="B302">
        <v>1</v>
      </c>
      <c r="C302">
        <v>256</v>
      </c>
      <c r="D302" s="1">
        <v>1135</v>
      </c>
      <c r="E302" t="s">
        <v>6</v>
      </c>
    </row>
    <row r="303" spans="1:5" x14ac:dyDescent="0.2">
      <c r="A303" t="s">
        <v>5</v>
      </c>
      <c r="B303">
        <v>1</v>
      </c>
      <c r="C303">
        <v>256</v>
      </c>
      <c r="D303" s="1">
        <v>1424</v>
      </c>
      <c r="E303" t="s">
        <v>6</v>
      </c>
    </row>
    <row r="304" spans="1:5" x14ac:dyDescent="0.2">
      <c r="A304" t="s">
        <v>5</v>
      </c>
      <c r="B304">
        <v>1</v>
      </c>
      <c r="C304">
        <v>256</v>
      </c>
      <c r="D304" s="1">
        <v>1653</v>
      </c>
      <c r="E304" t="s">
        <v>6</v>
      </c>
    </row>
    <row r="305" spans="1:5" x14ac:dyDescent="0.2">
      <c r="A305" t="s">
        <v>5</v>
      </c>
      <c r="B305">
        <v>1</v>
      </c>
      <c r="C305">
        <v>256</v>
      </c>
      <c r="D305" s="1">
        <v>1483</v>
      </c>
      <c r="E305" t="s">
        <v>6</v>
      </c>
    </row>
    <row r="306" spans="1:5" x14ac:dyDescent="0.2">
      <c r="A306" t="s">
        <v>5</v>
      </c>
      <c r="B306">
        <v>1</v>
      </c>
      <c r="C306">
        <v>256</v>
      </c>
      <c r="D306" s="1">
        <v>1616</v>
      </c>
      <c r="E306" t="s">
        <v>6</v>
      </c>
    </row>
    <row r="307" spans="1:5" x14ac:dyDescent="0.2">
      <c r="A307" t="s">
        <v>5</v>
      </c>
      <c r="B307">
        <v>1</v>
      </c>
      <c r="C307">
        <v>256</v>
      </c>
      <c r="D307" s="1">
        <v>1755</v>
      </c>
      <c r="E307" t="s">
        <v>6</v>
      </c>
    </row>
    <row r="308" spans="1:5" x14ac:dyDescent="0.2">
      <c r="A308" t="s">
        <v>5</v>
      </c>
      <c r="B308">
        <v>1</v>
      </c>
      <c r="C308">
        <v>256</v>
      </c>
      <c r="D308" s="1">
        <v>1181</v>
      </c>
      <c r="E308" t="s">
        <v>6</v>
      </c>
    </row>
    <row r="309" spans="1:5" x14ac:dyDescent="0.2">
      <c r="A309" t="s">
        <v>5</v>
      </c>
      <c r="B309">
        <v>1</v>
      </c>
      <c r="C309">
        <v>256</v>
      </c>
      <c r="D309" s="1">
        <v>1172</v>
      </c>
      <c r="E309" t="s">
        <v>6</v>
      </c>
    </row>
    <row r="310" spans="1:5" x14ac:dyDescent="0.2">
      <c r="A310" t="s">
        <v>5</v>
      </c>
      <c r="B310">
        <v>1</v>
      </c>
      <c r="C310">
        <v>256</v>
      </c>
      <c r="D310" s="1">
        <v>1665</v>
      </c>
      <c r="E310" t="s">
        <v>6</v>
      </c>
    </row>
    <row r="311" spans="1:5" x14ac:dyDescent="0.2">
      <c r="A311" t="s">
        <v>5</v>
      </c>
      <c r="B311">
        <v>1</v>
      </c>
      <c r="C311">
        <v>256</v>
      </c>
      <c r="D311" s="1">
        <v>2616</v>
      </c>
      <c r="E311" t="s">
        <v>6</v>
      </c>
    </row>
    <row r="312" spans="1:5" x14ac:dyDescent="0.2">
      <c r="A312" t="s">
        <v>5</v>
      </c>
      <c r="B312">
        <v>1</v>
      </c>
      <c r="C312">
        <v>256</v>
      </c>
      <c r="D312" s="1">
        <v>1577</v>
      </c>
      <c r="E312" t="s">
        <v>6</v>
      </c>
    </row>
    <row r="313" spans="1:5" x14ac:dyDescent="0.2">
      <c r="A313" t="s">
        <v>5</v>
      </c>
      <c r="B313">
        <v>1</v>
      </c>
      <c r="C313">
        <v>256</v>
      </c>
      <c r="D313" s="1">
        <v>1683</v>
      </c>
      <c r="E313" t="s">
        <v>6</v>
      </c>
    </row>
    <row r="314" spans="1:5" x14ac:dyDescent="0.2">
      <c r="A314" t="s">
        <v>5</v>
      </c>
      <c r="B314">
        <v>1</v>
      </c>
      <c r="C314">
        <v>256</v>
      </c>
      <c r="D314" s="1">
        <v>1669</v>
      </c>
      <c r="E314" t="s">
        <v>6</v>
      </c>
    </row>
    <row r="315" spans="1:5" x14ac:dyDescent="0.2">
      <c r="A315" t="s">
        <v>5</v>
      </c>
      <c r="B315">
        <v>1</v>
      </c>
      <c r="C315">
        <v>256</v>
      </c>
      <c r="D315" s="1">
        <v>1802</v>
      </c>
      <c r="E315" t="s">
        <v>6</v>
      </c>
    </row>
    <row r="316" spans="1:5" x14ac:dyDescent="0.2">
      <c r="A316" t="s">
        <v>5</v>
      </c>
      <c r="B316">
        <v>1</v>
      </c>
      <c r="C316">
        <v>256</v>
      </c>
      <c r="D316" s="1">
        <v>1518</v>
      </c>
      <c r="E316" t="s">
        <v>6</v>
      </c>
    </row>
    <row r="317" spans="1:5" x14ac:dyDescent="0.2">
      <c r="A317" t="s">
        <v>5</v>
      </c>
      <c r="B317">
        <v>1</v>
      </c>
      <c r="C317">
        <v>256</v>
      </c>
      <c r="D317" s="1">
        <v>1705</v>
      </c>
      <c r="E317" t="s">
        <v>6</v>
      </c>
    </row>
    <row r="318" spans="1:5" x14ac:dyDescent="0.2">
      <c r="A318" t="s">
        <v>5</v>
      </c>
      <c r="B318">
        <v>1</v>
      </c>
      <c r="C318">
        <v>256</v>
      </c>
      <c r="D318" s="1">
        <v>1515</v>
      </c>
      <c r="E318" t="s">
        <v>6</v>
      </c>
    </row>
    <row r="319" spans="1:5" x14ac:dyDescent="0.2">
      <c r="A319" t="s">
        <v>5</v>
      </c>
      <c r="B319">
        <v>1</v>
      </c>
      <c r="C319">
        <v>256</v>
      </c>
      <c r="D319" s="1">
        <v>1560</v>
      </c>
      <c r="E319" t="s">
        <v>6</v>
      </c>
    </row>
    <row r="320" spans="1:5" x14ac:dyDescent="0.2">
      <c r="A320" t="s">
        <v>5</v>
      </c>
      <c r="B320">
        <v>1</v>
      </c>
      <c r="C320">
        <v>256</v>
      </c>
      <c r="D320" s="1">
        <v>2549</v>
      </c>
      <c r="E320" t="s">
        <v>6</v>
      </c>
    </row>
    <row r="321" spans="1:5" x14ac:dyDescent="0.2">
      <c r="A321" t="s">
        <v>5</v>
      </c>
      <c r="B321">
        <v>1</v>
      </c>
      <c r="C321">
        <v>256</v>
      </c>
      <c r="D321" s="1">
        <v>1220</v>
      </c>
      <c r="E321" t="s">
        <v>6</v>
      </c>
    </row>
    <row r="322" spans="1:5" x14ac:dyDescent="0.2">
      <c r="A322" t="s">
        <v>5</v>
      </c>
      <c r="B322">
        <v>1</v>
      </c>
      <c r="C322">
        <v>256</v>
      </c>
      <c r="D322" s="1">
        <v>1622</v>
      </c>
      <c r="E322" t="s">
        <v>6</v>
      </c>
    </row>
    <row r="323" spans="1:5" x14ac:dyDescent="0.2">
      <c r="A323" t="s">
        <v>5</v>
      </c>
      <c r="B323">
        <v>1</v>
      </c>
      <c r="C323">
        <v>256</v>
      </c>
      <c r="D323" s="1">
        <v>1382</v>
      </c>
      <c r="E323" t="s">
        <v>6</v>
      </c>
    </row>
    <row r="324" spans="1:5" x14ac:dyDescent="0.2">
      <c r="A324" t="s">
        <v>5</v>
      </c>
      <c r="B324">
        <v>1</v>
      </c>
      <c r="C324">
        <v>256</v>
      </c>
      <c r="D324" s="1">
        <v>1627</v>
      </c>
      <c r="E324" t="s">
        <v>6</v>
      </c>
    </row>
    <row r="325" spans="1:5" x14ac:dyDescent="0.2">
      <c r="A325" t="s">
        <v>5</v>
      </c>
      <c r="B325">
        <v>1</v>
      </c>
      <c r="C325">
        <v>256</v>
      </c>
      <c r="D325" s="1">
        <v>1592</v>
      </c>
      <c r="E325" t="s">
        <v>6</v>
      </c>
    </row>
    <row r="326" spans="1:5" x14ac:dyDescent="0.2">
      <c r="A326" t="s">
        <v>5</v>
      </c>
      <c r="B326">
        <v>1</v>
      </c>
      <c r="C326">
        <v>256</v>
      </c>
      <c r="D326" s="1">
        <v>2116</v>
      </c>
      <c r="E326" t="s">
        <v>6</v>
      </c>
    </row>
    <row r="327" spans="1:5" x14ac:dyDescent="0.2">
      <c r="A327" t="s">
        <v>5</v>
      </c>
      <c r="B327">
        <v>1</v>
      </c>
      <c r="C327">
        <v>256</v>
      </c>
      <c r="D327" s="1">
        <v>1764</v>
      </c>
      <c r="E327" t="s">
        <v>6</v>
      </c>
    </row>
    <row r="328" spans="1:5" x14ac:dyDescent="0.2">
      <c r="A328" t="s">
        <v>5</v>
      </c>
      <c r="B328">
        <v>1</v>
      </c>
      <c r="C328">
        <v>256</v>
      </c>
      <c r="D328" s="1">
        <v>1590</v>
      </c>
      <c r="E328" t="s">
        <v>6</v>
      </c>
    </row>
    <row r="329" spans="1:5" x14ac:dyDescent="0.2">
      <c r="A329" t="s">
        <v>5</v>
      </c>
      <c r="B329">
        <v>1</v>
      </c>
      <c r="C329">
        <v>256</v>
      </c>
      <c r="D329" s="1">
        <v>1775</v>
      </c>
      <c r="E329" t="s">
        <v>6</v>
      </c>
    </row>
    <row r="330" spans="1:5" x14ac:dyDescent="0.2">
      <c r="A330" t="s">
        <v>5</v>
      </c>
      <c r="B330">
        <v>1</v>
      </c>
      <c r="C330">
        <v>256</v>
      </c>
      <c r="D330" s="1">
        <v>1529</v>
      </c>
      <c r="E330" t="s">
        <v>6</v>
      </c>
    </row>
    <row r="331" spans="1:5" x14ac:dyDescent="0.2">
      <c r="A331" t="s">
        <v>5</v>
      </c>
      <c r="B331">
        <v>1</v>
      </c>
      <c r="C331">
        <v>256</v>
      </c>
      <c r="D331" s="1">
        <v>1240</v>
      </c>
      <c r="E331" t="s">
        <v>6</v>
      </c>
    </row>
    <row r="332" spans="1:5" x14ac:dyDescent="0.2">
      <c r="A332" t="s">
        <v>5</v>
      </c>
      <c r="B332">
        <v>1</v>
      </c>
      <c r="C332">
        <v>256</v>
      </c>
      <c r="D332" s="1">
        <v>2958</v>
      </c>
      <c r="E332" t="s">
        <v>6</v>
      </c>
    </row>
    <row r="333" spans="1:5" x14ac:dyDescent="0.2">
      <c r="A333" t="s">
        <v>5</v>
      </c>
      <c r="B333">
        <v>1</v>
      </c>
      <c r="C333">
        <v>256</v>
      </c>
      <c r="D333" s="1">
        <v>1748</v>
      </c>
      <c r="E333" t="s">
        <v>6</v>
      </c>
    </row>
    <row r="334" spans="1:5" x14ac:dyDescent="0.2">
      <c r="A334" t="s">
        <v>5</v>
      </c>
      <c r="B334">
        <v>1</v>
      </c>
      <c r="C334">
        <v>256</v>
      </c>
      <c r="D334" s="1">
        <v>1285</v>
      </c>
      <c r="E334" t="s">
        <v>6</v>
      </c>
    </row>
    <row r="335" spans="1:5" x14ac:dyDescent="0.2">
      <c r="A335" t="s">
        <v>5</v>
      </c>
      <c r="B335">
        <v>1</v>
      </c>
      <c r="C335">
        <v>256</v>
      </c>
      <c r="D335" s="1">
        <v>1718</v>
      </c>
      <c r="E335" t="s">
        <v>6</v>
      </c>
    </row>
    <row r="336" spans="1:5" x14ac:dyDescent="0.2">
      <c r="A336" t="s">
        <v>5</v>
      </c>
      <c r="B336">
        <v>1</v>
      </c>
      <c r="C336">
        <v>256</v>
      </c>
      <c r="D336" s="1">
        <v>1964</v>
      </c>
      <c r="E336" t="s">
        <v>6</v>
      </c>
    </row>
    <row r="337" spans="1:5" x14ac:dyDescent="0.2">
      <c r="A337" t="s">
        <v>5</v>
      </c>
      <c r="B337">
        <v>1</v>
      </c>
      <c r="C337">
        <v>256</v>
      </c>
      <c r="D337" s="1">
        <v>3632</v>
      </c>
      <c r="E337" t="s">
        <v>6</v>
      </c>
    </row>
    <row r="338" spans="1:5" x14ac:dyDescent="0.2">
      <c r="A338" t="s">
        <v>5</v>
      </c>
      <c r="B338">
        <v>1</v>
      </c>
      <c r="C338">
        <v>256</v>
      </c>
      <c r="D338" s="1">
        <v>2192</v>
      </c>
      <c r="E338" t="s">
        <v>6</v>
      </c>
    </row>
    <row r="339" spans="1:5" x14ac:dyDescent="0.2">
      <c r="A339" t="s">
        <v>5</v>
      </c>
      <c r="B339">
        <v>1</v>
      </c>
      <c r="C339">
        <v>256</v>
      </c>
      <c r="D339" s="1">
        <v>1720</v>
      </c>
      <c r="E339" t="s">
        <v>6</v>
      </c>
    </row>
    <row r="340" spans="1:5" x14ac:dyDescent="0.2">
      <c r="A340" t="s">
        <v>5</v>
      </c>
      <c r="B340">
        <v>1</v>
      </c>
      <c r="C340">
        <v>256</v>
      </c>
      <c r="D340" s="1">
        <v>1420</v>
      </c>
      <c r="E340" t="s">
        <v>6</v>
      </c>
    </row>
    <row r="341" spans="1:5" x14ac:dyDescent="0.2">
      <c r="A341" t="s">
        <v>5</v>
      </c>
      <c r="B341">
        <v>1</v>
      </c>
      <c r="C341">
        <v>256</v>
      </c>
      <c r="D341" s="1">
        <v>1618</v>
      </c>
      <c r="E341" t="s">
        <v>6</v>
      </c>
    </row>
    <row r="342" spans="1:5" x14ac:dyDescent="0.2">
      <c r="A342" t="s">
        <v>5</v>
      </c>
      <c r="B342">
        <v>1</v>
      </c>
      <c r="C342">
        <v>256</v>
      </c>
      <c r="D342" s="1">
        <v>1703</v>
      </c>
      <c r="E342" t="s">
        <v>6</v>
      </c>
    </row>
    <row r="343" spans="1:5" x14ac:dyDescent="0.2">
      <c r="A343" t="s">
        <v>5</v>
      </c>
      <c r="B343">
        <v>1</v>
      </c>
      <c r="C343">
        <v>256</v>
      </c>
      <c r="D343" s="1">
        <v>1735</v>
      </c>
      <c r="E343" t="s">
        <v>6</v>
      </c>
    </row>
    <row r="344" spans="1:5" x14ac:dyDescent="0.2">
      <c r="A344" t="s">
        <v>5</v>
      </c>
      <c r="B344">
        <v>1</v>
      </c>
      <c r="C344">
        <v>256</v>
      </c>
      <c r="D344" s="1">
        <v>1837</v>
      </c>
      <c r="E344" t="s">
        <v>6</v>
      </c>
    </row>
    <row r="345" spans="1:5" x14ac:dyDescent="0.2">
      <c r="A345" t="s">
        <v>5</v>
      </c>
      <c r="B345">
        <v>1</v>
      </c>
      <c r="C345">
        <v>256</v>
      </c>
      <c r="D345" s="1">
        <v>1637</v>
      </c>
      <c r="E345" t="s">
        <v>6</v>
      </c>
    </row>
    <row r="346" spans="1:5" x14ac:dyDescent="0.2">
      <c r="A346" t="s">
        <v>5</v>
      </c>
      <c r="B346">
        <v>1</v>
      </c>
      <c r="C346">
        <v>256</v>
      </c>
      <c r="D346" s="1">
        <v>2331</v>
      </c>
      <c r="E346" t="s">
        <v>6</v>
      </c>
    </row>
    <row r="347" spans="1:5" x14ac:dyDescent="0.2">
      <c r="A347" t="s">
        <v>5</v>
      </c>
      <c r="B347">
        <v>1</v>
      </c>
      <c r="C347">
        <v>256</v>
      </c>
      <c r="D347" s="1">
        <v>1076</v>
      </c>
      <c r="E347" t="s">
        <v>6</v>
      </c>
    </row>
    <row r="348" spans="1:5" x14ac:dyDescent="0.2">
      <c r="A348" t="s">
        <v>5</v>
      </c>
      <c r="B348">
        <v>1</v>
      </c>
      <c r="C348">
        <v>256</v>
      </c>
      <c r="D348" s="1">
        <v>1386</v>
      </c>
      <c r="E348" t="s">
        <v>6</v>
      </c>
    </row>
    <row r="349" spans="1:5" x14ac:dyDescent="0.2">
      <c r="A349" t="s">
        <v>5</v>
      </c>
      <c r="B349">
        <v>1</v>
      </c>
      <c r="C349">
        <v>256</v>
      </c>
      <c r="D349" s="1">
        <v>1610</v>
      </c>
      <c r="E349" t="s">
        <v>6</v>
      </c>
    </row>
    <row r="350" spans="1:5" x14ac:dyDescent="0.2">
      <c r="A350" t="s">
        <v>5</v>
      </c>
      <c r="B350">
        <v>1</v>
      </c>
      <c r="C350">
        <v>256</v>
      </c>
      <c r="D350" s="1">
        <v>1426</v>
      </c>
      <c r="E350" t="s">
        <v>6</v>
      </c>
    </row>
    <row r="351" spans="1:5" x14ac:dyDescent="0.2">
      <c r="A351" t="s">
        <v>5</v>
      </c>
      <c r="B351">
        <v>1</v>
      </c>
      <c r="C351">
        <v>256</v>
      </c>
      <c r="D351" s="1">
        <v>1756</v>
      </c>
      <c r="E351" t="s">
        <v>6</v>
      </c>
    </row>
    <row r="352" spans="1:5" x14ac:dyDescent="0.2">
      <c r="A352" t="s">
        <v>5</v>
      </c>
      <c r="B352">
        <v>1</v>
      </c>
      <c r="C352">
        <v>256</v>
      </c>
      <c r="D352" s="1">
        <v>1628</v>
      </c>
      <c r="E352" t="s">
        <v>6</v>
      </c>
    </row>
    <row r="353" spans="1:5" x14ac:dyDescent="0.2">
      <c r="A353" t="s">
        <v>5</v>
      </c>
      <c r="B353">
        <v>1</v>
      </c>
      <c r="C353">
        <v>256</v>
      </c>
      <c r="D353" s="1">
        <v>1809</v>
      </c>
      <c r="E353" t="s">
        <v>6</v>
      </c>
    </row>
    <row r="354" spans="1:5" x14ac:dyDescent="0.2">
      <c r="A354" t="s">
        <v>5</v>
      </c>
      <c r="B354">
        <v>1</v>
      </c>
      <c r="C354">
        <v>256</v>
      </c>
      <c r="D354" s="1">
        <v>1744</v>
      </c>
      <c r="E354" t="s">
        <v>6</v>
      </c>
    </row>
    <row r="355" spans="1:5" x14ac:dyDescent="0.2">
      <c r="A355" t="s">
        <v>5</v>
      </c>
      <c r="B355">
        <v>1</v>
      </c>
      <c r="C355">
        <v>256</v>
      </c>
      <c r="D355" s="1">
        <v>1611</v>
      </c>
      <c r="E355" t="s">
        <v>6</v>
      </c>
    </row>
    <row r="356" spans="1:5" x14ac:dyDescent="0.2">
      <c r="A356" t="s">
        <v>5</v>
      </c>
      <c r="B356">
        <v>1</v>
      </c>
      <c r="C356">
        <v>256</v>
      </c>
      <c r="D356" s="1">
        <v>1664</v>
      </c>
      <c r="E356" t="s">
        <v>6</v>
      </c>
    </row>
    <row r="357" spans="1:5" x14ac:dyDescent="0.2">
      <c r="A357" t="s">
        <v>5</v>
      </c>
      <c r="B357">
        <v>1</v>
      </c>
      <c r="C357">
        <v>256</v>
      </c>
      <c r="D357" s="1">
        <v>1706</v>
      </c>
      <c r="E357" t="s">
        <v>6</v>
      </c>
    </row>
    <row r="358" spans="1:5" x14ac:dyDescent="0.2">
      <c r="A358" t="s">
        <v>5</v>
      </c>
      <c r="B358">
        <v>1</v>
      </c>
      <c r="C358">
        <v>256</v>
      </c>
      <c r="D358" s="1">
        <v>1621</v>
      </c>
      <c r="E358" t="s">
        <v>6</v>
      </c>
    </row>
    <row r="359" spans="1:5" x14ac:dyDescent="0.2">
      <c r="A359" t="s">
        <v>5</v>
      </c>
      <c r="B359">
        <v>1</v>
      </c>
      <c r="C359">
        <v>256</v>
      </c>
      <c r="D359" s="1">
        <v>1900</v>
      </c>
      <c r="E359" t="s">
        <v>6</v>
      </c>
    </row>
    <row r="360" spans="1:5" x14ac:dyDescent="0.2">
      <c r="A360" t="s">
        <v>5</v>
      </c>
      <c r="B360">
        <v>1</v>
      </c>
      <c r="C360">
        <v>256</v>
      </c>
      <c r="D360" s="1">
        <v>1594</v>
      </c>
      <c r="E360" t="s">
        <v>6</v>
      </c>
    </row>
    <row r="361" spans="1:5" x14ac:dyDescent="0.2">
      <c r="A361" t="s">
        <v>5</v>
      </c>
      <c r="B361">
        <v>1</v>
      </c>
      <c r="C361">
        <v>256</v>
      </c>
      <c r="D361" s="1">
        <v>1588</v>
      </c>
      <c r="E361" t="s">
        <v>6</v>
      </c>
    </row>
    <row r="362" spans="1:5" x14ac:dyDescent="0.2">
      <c r="A362" t="s">
        <v>5</v>
      </c>
      <c r="B362">
        <v>1</v>
      </c>
      <c r="C362">
        <v>256</v>
      </c>
      <c r="D362" s="1">
        <v>1750</v>
      </c>
      <c r="E362" t="s">
        <v>6</v>
      </c>
    </row>
    <row r="363" spans="1:5" x14ac:dyDescent="0.2">
      <c r="A363" t="s">
        <v>5</v>
      </c>
      <c r="B363">
        <v>1</v>
      </c>
      <c r="C363">
        <v>256</v>
      </c>
      <c r="D363" s="1">
        <v>1607</v>
      </c>
      <c r="E363" t="s">
        <v>6</v>
      </c>
    </row>
    <row r="364" spans="1:5" x14ac:dyDescent="0.2">
      <c r="A364" t="s">
        <v>5</v>
      </c>
      <c r="B364">
        <v>1</v>
      </c>
      <c r="C364">
        <v>256</v>
      </c>
      <c r="D364" s="1">
        <v>1622</v>
      </c>
      <c r="E364" t="s">
        <v>6</v>
      </c>
    </row>
    <row r="365" spans="1:5" x14ac:dyDescent="0.2">
      <c r="A365" t="s">
        <v>5</v>
      </c>
      <c r="B365">
        <v>1</v>
      </c>
      <c r="C365">
        <v>256</v>
      </c>
      <c r="D365" s="1">
        <v>1898</v>
      </c>
      <c r="E365" t="s">
        <v>6</v>
      </c>
    </row>
    <row r="366" spans="1:5" x14ac:dyDescent="0.2">
      <c r="A366" t="s">
        <v>5</v>
      </c>
      <c r="B366">
        <v>1</v>
      </c>
      <c r="C366">
        <v>256</v>
      </c>
      <c r="D366" s="1">
        <v>1336</v>
      </c>
      <c r="E366" t="s">
        <v>6</v>
      </c>
    </row>
    <row r="367" spans="1:5" x14ac:dyDescent="0.2">
      <c r="A367" t="s">
        <v>5</v>
      </c>
      <c r="B367">
        <v>1</v>
      </c>
      <c r="C367">
        <v>256</v>
      </c>
      <c r="D367" s="1">
        <v>1783</v>
      </c>
      <c r="E367" t="s">
        <v>6</v>
      </c>
    </row>
    <row r="368" spans="1:5" x14ac:dyDescent="0.2">
      <c r="A368" t="s">
        <v>5</v>
      </c>
      <c r="B368">
        <v>1</v>
      </c>
      <c r="C368">
        <v>256</v>
      </c>
      <c r="D368" s="1">
        <v>1196</v>
      </c>
      <c r="E368" t="s">
        <v>6</v>
      </c>
    </row>
    <row r="369" spans="1:5" x14ac:dyDescent="0.2">
      <c r="A369" t="s">
        <v>5</v>
      </c>
      <c r="B369">
        <v>1</v>
      </c>
      <c r="C369">
        <v>256</v>
      </c>
      <c r="D369" s="1">
        <v>1699</v>
      </c>
      <c r="E369" t="s">
        <v>6</v>
      </c>
    </row>
    <row r="370" spans="1:5" x14ac:dyDescent="0.2">
      <c r="A370" t="s">
        <v>5</v>
      </c>
      <c r="B370">
        <v>1</v>
      </c>
      <c r="C370">
        <v>256</v>
      </c>
      <c r="D370" s="1">
        <v>1610</v>
      </c>
      <c r="E370" t="s">
        <v>6</v>
      </c>
    </row>
    <row r="371" spans="1:5" x14ac:dyDescent="0.2">
      <c r="A371" t="s">
        <v>5</v>
      </c>
      <c r="B371">
        <v>1</v>
      </c>
      <c r="C371">
        <v>256</v>
      </c>
      <c r="D371" s="1">
        <v>1424</v>
      </c>
      <c r="E371" t="s">
        <v>6</v>
      </c>
    </row>
    <row r="372" spans="1:5" x14ac:dyDescent="0.2">
      <c r="A372" t="s">
        <v>5</v>
      </c>
      <c r="B372">
        <v>1</v>
      </c>
      <c r="C372">
        <v>256</v>
      </c>
      <c r="D372" s="1">
        <v>8422</v>
      </c>
      <c r="E372" t="s">
        <v>6</v>
      </c>
    </row>
    <row r="373" spans="1:5" x14ac:dyDescent="0.2">
      <c r="A373" t="s">
        <v>5</v>
      </c>
      <c r="B373">
        <v>1</v>
      </c>
      <c r="C373">
        <v>256</v>
      </c>
      <c r="D373" s="1">
        <v>1713</v>
      </c>
      <c r="E373" t="s">
        <v>6</v>
      </c>
    </row>
    <row r="374" spans="1:5" x14ac:dyDescent="0.2">
      <c r="A374" t="s">
        <v>5</v>
      </c>
      <c r="B374">
        <v>1</v>
      </c>
      <c r="C374">
        <v>256</v>
      </c>
      <c r="D374" s="1">
        <v>1430</v>
      </c>
      <c r="E374" t="s">
        <v>6</v>
      </c>
    </row>
    <row r="375" spans="1:5" x14ac:dyDescent="0.2">
      <c r="A375" t="s">
        <v>5</v>
      </c>
      <c r="B375">
        <v>1</v>
      </c>
      <c r="C375">
        <v>256</v>
      </c>
      <c r="D375" s="1">
        <v>1786</v>
      </c>
      <c r="E375" t="s">
        <v>6</v>
      </c>
    </row>
    <row r="376" spans="1:5" x14ac:dyDescent="0.2">
      <c r="A376" t="s">
        <v>5</v>
      </c>
      <c r="B376">
        <v>1</v>
      </c>
      <c r="C376">
        <v>256</v>
      </c>
      <c r="D376" s="1">
        <v>1764</v>
      </c>
      <c r="E376" t="s">
        <v>6</v>
      </c>
    </row>
    <row r="377" spans="1:5" x14ac:dyDescent="0.2">
      <c r="A377" t="s">
        <v>5</v>
      </c>
      <c r="B377">
        <v>1</v>
      </c>
      <c r="C377">
        <v>256</v>
      </c>
      <c r="D377" s="1">
        <v>1958</v>
      </c>
      <c r="E377" t="s">
        <v>6</v>
      </c>
    </row>
    <row r="378" spans="1:5" x14ac:dyDescent="0.2">
      <c r="A378" t="s">
        <v>5</v>
      </c>
      <c r="B378">
        <v>1</v>
      </c>
      <c r="C378">
        <v>256</v>
      </c>
      <c r="D378" s="1">
        <v>1687</v>
      </c>
      <c r="E378" t="s">
        <v>6</v>
      </c>
    </row>
    <row r="379" spans="1:5" x14ac:dyDescent="0.2">
      <c r="A379" t="s">
        <v>5</v>
      </c>
      <c r="B379">
        <v>1</v>
      </c>
      <c r="C379">
        <v>256</v>
      </c>
      <c r="D379" s="1">
        <v>1645</v>
      </c>
      <c r="E379" t="s">
        <v>6</v>
      </c>
    </row>
    <row r="380" spans="1:5" x14ac:dyDescent="0.2">
      <c r="A380" t="s">
        <v>5</v>
      </c>
      <c r="B380">
        <v>1</v>
      </c>
      <c r="C380">
        <v>256</v>
      </c>
      <c r="D380" s="1">
        <v>1870</v>
      </c>
      <c r="E380" t="s">
        <v>6</v>
      </c>
    </row>
    <row r="381" spans="1:5" x14ac:dyDescent="0.2">
      <c r="A381" t="s">
        <v>5</v>
      </c>
      <c r="B381">
        <v>1</v>
      </c>
      <c r="C381">
        <v>256</v>
      </c>
      <c r="D381" s="1">
        <v>1706</v>
      </c>
      <c r="E381" t="s">
        <v>6</v>
      </c>
    </row>
    <row r="382" spans="1:5" x14ac:dyDescent="0.2">
      <c r="A382" t="s">
        <v>5</v>
      </c>
      <c r="B382">
        <v>1</v>
      </c>
      <c r="C382">
        <v>256</v>
      </c>
      <c r="D382" s="1">
        <v>1509</v>
      </c>
      <c r="E382" t="s">
        <v>6</v>
      </c>
    </row>
    <row r="383" spans="1:5" x14ac:dyDescent="0.2">
      <c r="A383" t="s">
        <v>5</v>
      </c>
      <c r="B383">
        <v>1</v>
      </c>
      <c r="C383">
        <v>256</v>
      </c>
      <c r="D383" s="1">
        <v>2265</v>
      </c>
      <c r="E383" t="s">
        <v>6</v>
      </c>
    </row>
    <row r="384" spans="1:5" x14ac:dyDescent="0.2">
      <c r="A384" t="s">
        <v>5</v>
      </c>
      <c r="B384">
        <v>1</v>
      </c>
      <c r="C384">
        <v>256</v>
      </c>
      <c r="D384" s="1">
        <v>1796</v>
      </c>
      <c r="E384" t="s">
        <v>6</v>
      </c>
    </row>
    <row r="385" spans="1:5" x14ac:dyDescent="0.2">
      <c r="A385" t="s">
        <v>5</v>
      </c>
      <c r="B385">
        <v>1</v>
      </c>
      <c r="C385">
        <v>256</v>
      </c>
      <c r="D385" s="1">
        <v>1833</v>
      </c>
      <c r="E385" t="s">
        <v>6</v>
      </c>
    </row>
    <row r="386" spans="1:5" x14ac:dyDescent="0.2">
      <c r="A386" t="s">
        <v>5</v>
      </c>
      <c r="B386">
        <v>1</v>
      </c>
      <c r="C386">
        <v>256</v>
      </c>
      <c r="D386" s="1">
        <v>1854</v>
      </c>
      <c r="E386" t="s">
        <v>6</v>
      </c>
    </row>
    <row r="387" spans="1:5" x14ac:dyDescent="0.2">
      <c r="A387" t="s">
        <v>5</v>
      </c>
      <c r="B387">
        <v>1</v>
      </c>
      <c r="C387">
        <v>256</v>
      </c>
      <c r="D387" s="1">
        <v>1879</v>
      </c>
      <c r="E387" t="s">
        <v>6</v>
      </c>
    </row>
    <row r="388" spans="1:5" x14ac:dyDescent="0.2">
      <c r="A388" t="s">
        <v>5</v>
      </c>
      <c r="B388">
        <v>1</v>
      </c>
      <c r="C388">
        <v>256</v>
      </c>
      <c r="D388" s="1">
        <v>1504</v>
      </c>
      <c r="E388" t="s">
        <v>6</v>
      </c>
    </row>
    <row r="389" spans="1:5" x14ac:dyDescent="0.2">
      <c r="A389" t="s">
        <v>5</v>
      </c>
      <c r="B389">
        <v>1</v>
      </c>
      <c r="C389">
        <v>256</v>
      </c>
      <c r="D389" s="1">
        <v>1755</v>
      </c>
      <c r="E389" t="s">
        <v>6</v>
      </c>
    </row>
    <row r="390" spans="1:5" x14ac:dyDescent="0.2">
      <c r="A390" t="s">
        <v>5</v>
      </c>
      <c r="B390">
        <v>1</v>
      </c>
      <c r="C390">
        <v>256</v>
      </c>
      <c r="D390" s="1">
        <v>1861</v>
      </c>
      <c r="E390" t="s">
        <v>6</v>
      </c>
    </row>
    <row r="391" spans="1:5" x14ac:dyDescent="0.2">
      <c r="A391" t="s">
        <v>5</v>
      </c>
      <c r="B391">
        <v>1</v>
      </c>
      <c r="C391">
        <v>256</v>
      </c>
      <c r="D391" s="1">
        <v>2036</v>
      </c>
      <c r="E391" t="s">
        <v>6</v>
      </c>
    </row>
    <row r="392" spans="1:5" x14ac:dyDescent="0.2">
      <c r="A392" t="s">
        <v>5</v>
      </c>
      <c r="B392">
        <v>1</v>
      </c>
      <c r="C392">
        <v>256</v>
      </c>
      <c r="D392" s="1">
        <v>1740</v>
      </c>
      <c r="E392" t="s">
        <v>6</v>
      </c>
    </row>
    <row r="393" spans="1:5" x14ac:dyDescent="0.2">
      <c r="A393" t="s">
        <v>5</v>
      </c>
      <c r="B393">
        <v>1</v>
      </c>
      <c r="C393">
        <v>256</v>
      </c>
      <c r="D393" s="1">
        <v>1707</v>
      </c>
      <c r="E393" t="s">
        <v>6</v>
      </c>
    </row>
    <row r="394" spans="1:5" x14ac:dyDescent="0.2">
      <c r="A394" t="s">
        <v>5</v>
      </c>
      <c r="B394">
        <v>1</v>
      </c>
      <c r="C394">
        <v>256</v>
      </c>
      <c r="D394" s="1">
        <v>1544</v>
      </c>
      <c r="E394" t="s">
        <v>6</v>
      </c>
    </row>
    <row r="395" spans="1:5" x14ac:dyDescent="0.2">
      <c r="A395" t="s">
        <v>5</v>
      </c>
      <c r="B395">
        <v>1</v>
      </c>
      <c r="C395">
        <v>256</v>
      </c>
      <c r="D395" s="1">
        <v>1804</v>
      </c>
      <c r="E395" t="s">
        <v>6</v>
      </c>
    </row>
    <row r="396" spans="1:5" x14ac:dyDescent="0.2">
      <c r="A396" t="s">
        <v>5</v>
      </c>
      <c r="B396">
        <v>1</v>
      </c>
      <c r="C396">
        <v>256</v>
      </c>
      <c r="D396" s="1">
        <v>1631</v>
      </c>
      <c r="E396" t="s">
        <v>6</v>
      </c>
    </row>
    <row r="397" spans="1:5" x14ac:dyDescent="0.2">
      <c r="A397" t="s">
        <v>5</v>
      </c>
      <c r="B397">
        <v>1</v>
      </c>
      <c r="C397">
        <v>256</v>
      </c>
      <c r="D397" s="1">
        <v>1813</v>
      </c>
      <c r="E397" t="s">
        <v>6</v>
      </c>
    </row>
    <row r="398" spans="1:5" x14ac:dyDescent="0.2">
      <c r="A398" t="s">
        <v>5</v>
      </c>
      <c r="B398">
        <v>1</v>
      </c>
      <c r="C398">
        <v>256</v>
      </c>
      <c r="D398" s="1">
        <v>1620</v>
      </c>
      <c r="E398" t="s">
        <v>6</v>
      </c>
    </row>
    <row r="399" spans="1:5" x14ac:dyDescent="0.2">
      <c r="A399" t="s">
        <v>5</v>
      </c>
      <c r="B399">
        <v>1</v>
      </c>
      <c r="C399">
        <v>256</v>
      </c>
      <c r="D399" s="1">
        <v>1939</v>
      </c>
      <c r="E399" t="s">
        <v>6</v>
      </c>
    </row>
    <row r="400" spans="1:5" x14ac:dyDescent="0.2">
      <c r="A400" t="s">
        <v>5</v>
      </c>
      <c r="B400">
        <v>1</v>
      </c>
      <c r="C400">
        <v>256</v>
      </c>
      <c r="D400" s="1">
        <v>1895</v>
      </c>
      <c r="E400" t="s">
        <v>6</v>
      </c>
    </row>
    <row r="401" spans="1:5" x14ac:dyDescent="0.2">
      <c r="A401" t="s">
        <v>5</v>
      </c>
      <c r="B401">
        <v>1</v>
      </c>
      <c r="C401">
        <v>256</v>
      </c>
      <c r="D401" s="1">
        <v>1179</v>
      </c>
      <c r="E401" t="s">
        <v>6</v>
      </c>
    </row>
    <row r="402" spans="1:5" x14ac:dyDescent="0.2">
      <c r="A402" t="s">
        <v>5</v>
      </c>
      <c r="B402">
        <v>1</v>
      </c>
      <c r="C402">
        <v>261424</v>
      </c>
      <c r="D402" s="1">
        <v>10509</v>
      </c>
      <c r="E402" t="s">
        <v>6</v>
      </c>
    </row>
    <row r="403" spans="1:5" x14ac:dyDescent="0.2">
      <c r="A403" t="s">
        <v>5</v>
      </c>
      <c r="B403">
        <v>1</v>
      </c>
      <c r="C403">
        <v>261424</v>
      </c>
      <c r="D403" s="1">
        <v>12095</v>
      </c>
      <c r="E403" t="s">
        <v>6</v>
      </c>
    </row>
    <row r="404" spans="1:5" x14ac:dyDescent="0.2">
      <c r="A404" t="s">
        <v>5</v>
      </c>
      <c r="B404">
        <v>1</v>
      </c>
      <c r="C404">
        <v>261424</v>
      </c>
      <c r="D404" s="1">
        <v>13265</v>
      </c>
      <c r="E404" t="s">
        <v>6</v>
      </c>
    </row>
    <row r="405" spans="1:5" x14ac:dyDescent="0.2">
      <c r="A405" t="s">
        <v>5</v>
      </c>
      <c r="B405">
        <v>1</v>
      </c>
      <c r="C405">
        <v>261424</v>
      </c>
      <c r="D405" s="1">
        <v>9671</v>
      </c>
      <c r="E405" t="s">
        <v>6</v>
      </c>
    </row>
    <row r="406" spans="1:5" x14ac:dyDescent="0.2">
      <c r="A406" t="s">
        <v>5</v>
      </c>
      <c r="B406">
        <v>1</v>
      </c>
      <c r="C406">
        <v>261424</v>
      </c>
      <c r="D406" s="1">
        <v>14544</v>
      </c>
      <c r="E406" t="s">
        <v>6</v>
      </c>
    </row>
    <row r="407" spans="1:5" x14ac:dyDescent="0.2">
      <c r="A407" t="s">
        <v>5</v>
      </c>
      <c r="B407">
        <v>1</v>
      </c>
      <c r="C407">
        <v>261424</v>
      </c>
      <c r="D407" s="1">
        <v>9286</v>
      </c>
      <c r="E407" t="s">
        <v>6</v>
      </c>
    </row>
    <row r="408" spans="1:5" x14ac:dyDescent="0.2">
      <c r="A408" t="s">
        <v>5</v>
      </c>
      <c r="B408">
        <v>1</v>
      </c>
      <c r="C408">
        <v>261424</v>
      </c>
      <c r="D408" s="1">
        <v>8397</v>
      </c>
      <c r="E408" t="s">
        <v>6</v>
      </c>
    </row>
    <row r="409" spans="1:5" x14ac:dyDescent="0.2">
      <c r="A409" t="s">
        <v>5</v>
      </c>
      <c r="B409">
        <v>1</v>
      </c>
      <c r="C409">
        <v>261424</v>
      </c>
      <c r="D409" s="1">
        <v>8934</v>
      </c>
      <c r="E409" t="s">
        <v>6</v>
      </c>
    </row>
    <row r="410" spans="1:5" x14ac:dyDescent="0.2">
      <c r="A410" t="s">
        <v>5</v>
      </c>
      <c r="B410">
        <v>1</v>
      </c>
      <c r="C410">
        <v>261424</v>
      </c>
      <c r="D410" s="1">
        <v>9917</v>
      </c>
      <c r="E410" t="s">
        <v>6</v>
      </c>
    </row>
    <row r="411" spans="1:5" x14ac:dyDescent="0.2">
      <c r="A411" t="s">
        <v>5</v>
      </c>
      <c r="B411">
        <v>1</v>
      </c>
      <c r="C411">
        <v>261424</v>
      </c>
      <c r="D411" s="1">
        <v>16980</v>
      </c>
      <c r="E411" t="s">
        <v>6</v>
      </c>
    </row>
    <row r="412" spans="1:5" x14ac:dyDescent="0.2">
      <c r="A412" t="s">
        <v>5</v>
      </c>
      <c r="B412">
        <v>1</v>
      </c>
      <c r="C412">
        <v>261424</v>
      </c>
      <c r="D412" s="1">
        <v>16633</v>
      </c>
      <c r="E412" t="s">
        <v>6</v>
      </c>
    </row>
    <row r="413" spans="1:5" x14ac:dyDescent="0.2">
      <c r="A413" t="s">
        <v>5</v>
      </c>
      <c r="B413">
        <v>1</v>
      </c>
      <c r="C413">
        <v>261424</v>
      </c>
      <c r="D413" s="1">
        <v>13896</v>
      </c>
      <c r="E413" t="s">
        <v>6</v>
      </c>
    </row>
    <row r="414" spans="1:5" x14ac:dyDescent="0.2">
      <c r="A414" t="s">
        <v>5</v>
      </c>
      <c r="B414">
        <v>1</v>
      </c>
      <c r="C414">
        <v>261424</v>
      </c>
      <c r="D414" s="1">
        <v>9534</v>
      </c>
      <c r="E414" t="s">
        <v>6</v>
      </c>
    </row>
    <row r="415" spans="1:5" x14ac:dyDescent="0.2">
      <c r="A415" t="s">
        <v>5</v>
      </c>
      <c r="B415">
        <v>1</v>
      </c>
      <c r="C415">
        <v>261424</v>
      </c>
      <c r="D415" s="1">
        <v>14236</v>
      </c>
      <c r="E415" t="s">
        <v>6</v>
      </c>
    </row>
    <row r="416" spans="1:5" x14ac:dyDescent="0.2">
      <c r="A416" t="s">
        <v>5</v>
      </c>
      <c r="B416">
        <v>1</v>
      </c>
      <c r="C416">
        <v>261424</v>
      </c>
      <c r="D416" s="1">
        <v>9599</v>
      </c>
      <c r="E416" t="s">
        <v>6</v>
      </c>
    </row>
    <row r="417" spans="1:5" x14ac:dyDescent="0.2">
      <c r="A417" t="s">
        <v>5</v>
      </c>
      <c r="B417">
        <v>1</v>
      </c>
      <c r="C417">
        <v>261424</v>
      </c>
      <c r="D417" s="1">
        <v>14089</v>
      </c>
      <c r="E417" t="s">
        <v>6</v>
      </c>
    </row>
    <row r="418" spans="1:5" x14ac:dyDescent="0.2">
      <c r="A418" t="s">
        <v>5</v>
      </c>
      <c r="B418">
        <v>1</v>
      </c>
      <c r="C418">
        <v>261424</v>
      </c>
      <c r="D418" s="1">
        <v>17001</v>
      </c>
      <c r="E418" t="s">
        <v>6</v>
      </c>
    </row>
    <row r="419" spans="1:5" x14ac:dyDescent="0.2">
      <c r="A419" t="s">
        <v>5</v>
      </c>
      <c r="B419">
        <v>1</v>
      </c>
      <c r="C419">
        <v>261424</v>
      </c>
      <c r="D419" s="1">
        <v>13740</v>
      </c>
      <c r="E419" t="s">
        <v>6</v>
      </c>
    </row>
    <row r="420" spans="1:5" x14ac:dyDescent="0.2">
      <c r="A420" t="s">
        <v>5</v>
      </c>
      <c r="B420">
        <v>1</v>
      </c>
      <c r="C420">
        <v>261424</v>
      </c>
      <c r="D420" s="1">
        <v>9186</v>
      </c>
      <c r="E420" t="s">
        <v>6</v>
      </c>
    </row>
    <row r="421" spans="1:5" x14ac:dyDescent="0.2">
      <c r="A421" t="s">
        <v>5</v>
      </c>
      <c r="B421">
        <v>1</v>
      </c>
      <c r="C421">
        <v>261424</v>
      </c>
      <c r="D421" s="1">
        <v>14428</v>
      </c>
      <c r="E421" t="s">
        <v>6</v>
      </c>
    </row>
    <row r="422" spans="1:5" x14ac:dyDescent="0.2">
      <c r="A422" t="s">
        <v>5</v>
      </c>
      <c r="B422">
        <v>1</v>
      </c>
      <c r="C422">
        <v>261424</v>
      </c>
      <c r="D422" s="1">
        <v>14910</v>
      </c>
      <c r="E422" t="s">
        <v>6</v>
      </c>
    </row>
    <row r="423" spans="1:5" x14ac:dyDescent="0.2">
      <c r="A423" t="s">
        <v>5</v>
      </c>
      <c r="B423">
        <v>1</v>
      </c>
      <c r="C423">
        <v>261424</v>
      </c>
      <c r="D423" s="1">
        <v>9477</v>
      </c>
      <c r="E423" t="s">
        <v>6</v>
      </c>
    </row>
    <row r="424" spans="1:5" x14ac:dyDescent="0.2">
      <c r="A424" t="s">
        <v>5</v>
      </c>
      <c r="B424">
        <v>1</v>
      </c>
      <c r="C424">
        <v>261424</v>
      </c>
      <c r="D424" s="1">
        <v>17181</v>
      </c>
      <c r="E424" t="s">
        <v>6</v>
      </c>
    </row>
    <row r="425" spans="1:5" x14ac:dyDescent="0.2">
      <c r="A425" t="s">
        <v>5</v>
      </c>
      <c r="B425">
        <v>1</v>
      </c>
      <c r="C425">
        <v>261424</v>
      </c>
      <c r="D425" s="1">
        <v>13014</v>
      </c>
      <c r="E425" t="s">
        <v>6</v>
      </c>
    </row>
    <row r="426" spans="1:5" x14ac:dyDescent="0.2">
      <c r="A426" t="s">
        <v>5</v>
      </c>
      <c r="B426">
        <v>1</v>
      </c>
      <c r="C426">
        <v>261424</v>
      </c>
      <c r="D426" s="1">
        <v>9485</v>
      </c>
      <c r="E426" t="s">
        <v>6</v>
      </c>
    </row>
    <row r="427" spans="1:5" x14ac:dyDescent="0.2">
      <c r="A427" t="s">
        <v>5</v>
      </c>
      <c r="B427">
        <v>1</v>
      </c>
      <c r="C427">
        <v>261424</v>
      </c>
      <c r="D427" s="1">
        <v>9766</v>
      </c>
      <c r="E427" t="s">
        <v>6</v>
      </c>
    </row>
    <row r="428" spans="1:5" x14ac:dyDescent="0.2">
      <c r="A428" t="s">
        <v>5</v>
      </c>
      <c r="B428">
        <v>1</v>
      </c>
      <c r="C428">
        <v>261424</v>
      </c>
      <c r="D428" s="1">
        <v>9897</v>
      </c>
      <c r="E428" t="s">
        <v>6</v>
      </c>
    </row>
    <row r="429" spans="1:5" x14ac:dyDescent="0.2">
      <c r="A429" t="s">
        <v>5</v>
      </c>
      <c r="B429">
        <v>1</v>
      </c>
      <c r="C429">
        <v>261424</v>
      </c>
      <c r="D429" s="1">
        <v>17450</v>
      </c>
      <c r="E429" t="s">
        <v>6</v>
      </c>
    </row>
    <row r="430" spans="1:5" x14ac:dyDescent="0.2">
      <c r="A430" t="s">
        <v>5</v>
      </c>
      <c r="B430">
        <v>1</v>
      </c>
      <c r="C430">
        <v>261424</v>
      </c>
      <c r="D430" s="1">
        <v>17055</v>
      </c>
      <c r="E430" t="s">
        <v>6</v>
      </c>
    </row>
    <row r="431" spans="1:5" x14ac:dyDescent="0.2">
      <c r="A431" t="s">
        <v>5</v>
      </c>
      <c r="B431">
        <v>1</v>
      </c>
      <c r="C431">
        <v>261424</v>
      </c>
      <c r="D431" s="1">
        <v>9464</v>
      </c>
      <c r="E431" t="s">
        <v>6</v>
      </c>
    </row>
    <row r="432" spans="1:5" x14ac:dyDescent="0.2">
      <c r="A432" t="s">
        <v>5</v>
      </c>
      <c r="B432">
        <v>1</v>
      </c>
      <c r="C432">
        <v>261424</v>
      </c>
      <c r="D432" s="1">
        <v>14783</v>
      </c>
      <c r="E432" t="s">
        <v>6</v>
      </c>
    </row>
    <row r="433" spans="1:5" x14ac:dyDescent="0.2">
      <c r="A433" t="s">
        <v>5</v>
      </c>
      <c r="B433">
        <v>1</v>
      </c>
      <c r="C433">
        <v>261424</v>
      </c>
      <c r="D433" s="1">
        <v>9374</v>
      </c>
      <c r="E433" t="s">
        <v>6</v>
      </c>
    </row>
    <row r="434" spans="1:5" x14ac:dyDescent="0.2">
      <c r="A434" t="s">
        <v>5</v>
      </c>
      <c r="B434">
        <v>1</v>
      </c>
      <c r="C434">
        <v>261424</v>
      </c>
      <c r="D434" s="1">
        <v>15832</v>
      </c>
      <c r="E434" t="s">
        <v>6</v>
      </c>
    </row>
    <row r="435" spans="1:5" x14ac:dyDescent="0.2">
      <c r="A435" t="s">
        <v>5</v>
      </c>
      <c r="B435">
        <v>1</v>
      </c>
      <c r="C435">
        <v>261424</v>
      </c>
      <c r="D435" s="1">
        <v>18166</v>
      </c>
      <c r="E435" t="s">
        <v>6</v>
      </c>
    </row>
    <row r="436" spans="1:5" x14ac:dyDescent="0.2">
      <c r="A436" t="s">
        <v>5</v>
      </c>
      <c r="B436">
        <v>1</v>
      </c>
      <c r="C436">
        <v>261424</v>
      </c>
      <c r="D436" s="1">
        <v>9211</v>
      </c>
      <c r="E436" t="s">
        <v>6</v>
      </c>
    </row>
    <row r="437" spans="1:5" x14ac:dyDescent="0.2">
      <c r="A437" t="s">
        <v>5</v>
      </c>
      <c r="B437">
        <v>1</v>
      </c>
      <c r="C437">
        <v>261424</v>
      </c>
      <c r="D437" s="1">
        <v>9576</v>
      </c>
      <c r="E437" t="s">
        <v>6</v>
      </c>
    </row>
    <row r="438" spans="1:5" x14ac:dyDescent="0.2">
      <c r="A438" t="s">
        <v>5</v>
      </c>
      <c r="B438">
        <v>1</v>
      </c>
      <c r="C438">
        <v>261424</v>
      </c>
      <c r="D438" s="1">
        <v>17814</v>
      </c>
      <c r="E438" t="s">
        <v>6</v>
      </c>
    </row>
    <row r="439" spans="1:5" x14ac:dyDescent="0.2">
      <c r="A439" t="s">
        <v>5</v>
      </c>
      <c r="B439">
        <v>1</v>
      </c>
      <c r="C439">
        <v>261424</v>
      </c>
      <c r="D439" s="1">
        <v>18436</v>
      </c>
      <c r="E439" t="s">
        <v>6</v>
      </c>
    </row>
    <row r="440" spans="1:5" x14ac:dyDescent="0.2">
      <c r="A440" t="s">
        <v>5</v>
      </c>
      <c r="B440">
        <v>1</v>
      </c>
      <c r="C440">
        <v>261424</v>
      </c>
      <c r="D440" s="1">
        <v>14054</v>
      </c>
      <c r="E440" t="s">
        <v>6</v>
      </c>
    </row>
    <row r="441" spans="1:5" x14ac:dyDescent="0.2">
      <c r="A441" t="s">
        <v>5</v>
      </c>
      <c r="B441">
        <v>1</v>
      </c>
      <c r="C441">
        <v>261424</v>
      </c>
      <c r="D441" s="1">
        <v>15888</v>
      </c>
      <c r="E441" t="s">
        <v>6</v>
      </c>
    </row>
    <row r="442" spans="1:5" x14ac:dyDescent="0.2">
      <c r="A442" t="s">
        <v>5</v>
      </c>
      <c r="B442">
        <v>1</v>
      </c>
      <c r="C442">
        <v>261424</v>
      </c>
      <c r="D442" s="1">
        <v>9039</v>
      </c>
      <c r="E442" t="s">
        <v>6</v>
      </c>
    </row>
    <row r="443" spans="1:5" x14ac:dyDescent="0.2">
      <c r="A443" t="s">
        <v>5</v>
      </c>
      <c r="B443">
        <v>1</v>
      </c>
      <c r="C443">
        <v>261424</v>
      </c>
      <c r="D443" s="1">
        <v>14010</v>
      </c>
      <c r="E443" t="s">
        <v>6</v>
      </c>
    </row>
    <row r="444" spans="1:5" x14ac:dyDescent="0.2">
      <c r="A444" t="s">
        <v>5</v>
      </c>
      <c r="B444">
        <v>1</v>
      </c>
      <c r="C444">
        <v>261424</v>
      </c>
      <c r="D444" s="1">
        <v>13849</v>
      </c>
      <c r="E444" t="s">
        <v>6</v>
      </c>
    </row>
    <row r="445" spans="1:5" x14ac:dyDescent="0.2">
      <c r="A445" t="s">
        <v>5</v>
      </c>
      <c r="B445">
        <v>1</v>
      </c>
      <c r="C445">
        <v>261424</v>
      </c>
      <c r="D445" s="1">
        <v>9585</v>
      </c>
      <c r="E445" t="s">
        <v>6</v>
      </c>
    </row>
    <row r="446" spans="1:5" x14ac:dyDescent="0.2">
      <c r="A446" t="s">
        <v>5</v>
      </c>
      <c r="B446">
        <v>1</v>
      </c>
      <c r="C446">
        <v>261424</v>
      </c>
      <c r="D446" s="1">
        <v>16687</v>
      </c>
      <c r="E446" t="s">
        <v>6</v>
      </c>
    </row>
    <row r="447" spans="1:5" x14ac:dyDescent="0.2">
      <c r="A447" t="s">
        <v>5</v>
      </c>
      <c r="B447">
        <v>1</v>
      </c>
      <c r="C447">
        <v>261424</v>
      </c>
      <c r="D447" s="1">
        <v>16190</v>
      </c>
      <c r="E447" t="s">
        <v>6</v>
      </c>
    </row>
    <row r="448" spans="1:5" x14ac:dyDescent="0.2">
      <c r="A448" t="s">
        <v>5</v>
      </c>
      <c r="B448">
        <v>1</v>
      </c>
      <c r="C448">
        <v>261424</v>
      </c>
      <c r="D448" s="1">
        <v>18711</v>
      </c>
      <c r="E448" t="s">
        <v>6</v>
      </c>
    </row>
    <row r="449" spans="1:5" x14ac:dyDescent="0.2">
      <c r="A449" t="s">
        <v>5</v>
      </c>
      <c r="B449">
        <v>1</v>
      </c>
      <c r="C449">
        <v>261424</v>
      </c>
      <c r="D449" s="1">
        <v>9093</v>
      </c>
      <c r="E449" t="s">
        <v>6</v>
      </c>
    </row>
    <row r="450" spans="1:5" x14ac:dyDescent="0.2">
      <c r="A450" t="s">
        <v>5</v>
      </c>
      <c r="B450">
        <v>1</v>
      </c>
      <c r="C450">
        <v>261424</v>
      </c>
      <c r="D450" s="1">
        <v>9845</v>
      </c>
      <c r="E450" t="s">
        <v>6</v>
      </c>
    </row>
    <row r="451" spans="1:5" x14ac:dyDescent="0.2">
      <c r="A451" t="s">
        <v>5</v>
      </c>
      <c r="B451">
        <v>1</v>
      </c>
      <c r="C451">
        <v>261424</v>
      </c>
      <c r="D451" s="1">
        <v>9581</v>
      </c>
      <c r="E451" t="s">
        <v>6</v>
      </c>
    </row>
    <row r="452" spans="1:5" x14ac:dyDescent="0.2">
      <c r="A452" t="s">
        <v>5</v>
      </c>
      <c r="B452">
        <v>1</v>
      </c>
      <c r="C452">
        <v>261424</v>
      </c>
      <c r="D452" s="1">
        <v>16443</v>
      </c>
      <c r="E452" t="s">
        <v>6</v>
      </c>
    </row>
    <row r="453" spans="1:5" x14ac:dyDescent="0.2">
      <c r="A453" t="s">
        <v>5</v>
      </c>
      <c r="B453">
        <v>1</v>
      </c>
      <c r="C453">
        <v>261424</v>
      </c>
      <c r="D453" s="1">
        <v>14995</v>
      </c>
      <c r="E453" t="s">
        <v>6</v>
      </c>
    </row>
    <row r="454" spans="1:5" x14ac:dyDescent="0.2">
      <c r="A454" t="s">
        <v>5</v>
      </c>
      <c r="B454">
        <v>1</v>
      </c>
      <c r="C454">
        <v>261424</v>
      </c>
      <c r="D454" s="1">
        <v>14462</v>
      </c>
      <c r="E454" t="s">
        <v>6</v>
      </c>
    </row>
    <row r="455" spans="1:5" x14ac:dyDescent="0.2">
      <c r="A455" t="s">
        <v>5</v>
      </c>
      <c r="B455">
        <v>1</v>
      </c>
      <c r="C455">
        <v>261424</v>
      </c>
      <c r="D455" s="1">
        <v>17141</v>
      </c>
      <c r="E455" t="s">
        <v>6</v>
      </c>
    </row>
    <row r="456" spans="1:5" x14ac:dyDescent="0.2">
      <c r="A456" t="s">
        <v>5</v>
      </c>
      <c r="B456">
        <v>1</v>
      </c>
      <c r="C456">
        <v>261424</v>
      </c>
      <c r="D456" s="1">
        <v>14153</v>
      </c>
      <c r="E456" t="s">
        <v>6</v>
      </c>
    </row>
    <row r="457" spans="1:5" x14ac:dyDescent="0.2">
      <c r="A457" t="s">
        <v>5</v>
      </c>
      <c r="B457">
        <v>1</v>
      </c>
      <c r="C457">
        <v>261424</v>
      </c>
      <c r="D457" s="1">
        <v>8634</v>
      </c>
      <c r="E457" t="s">
        <v>6</v>
      </c>
    </row>
    <row r="458" spans="1:5" x14ac:dyDescent="0.2">
      <c r="A458" t="s">
        <v>5</v>
      </c>
      <c r="B458">
        <v>1</v>
      </c>
      <c r="C458">
        <v>261424</v>
      </c>
      <c r="D458" s="1">
        <v>9950</v>
      </c>
      <c r="E458" t="s">
        <v>6</v>
      </c>
    </row>
    <row r="459" spans="1:5" x14ac:dyDescent="0.2">
      <c r="A459" t="s">
        <v>5</v>
      </c>
      <c r="B459">
        <v>1</v>
      </c>
      <c r="C459">
        <v>261424</v>
      </c>
      <c r="D459" s="1">
        <v>16448</v>
      </c>
      <c r="E459" t="s">
        <v>6</v>
      </c>
    </row>
    <row r="460" spans="1:5" x14ac:dyDescent="0.2">
      <c r="A460" t="s">
        <v>5</v>
      </c>
      <c r="B460">
        <v>1</v>
      </c>
      <c r="C460">
        <v>261424</v>
      </c>
      <c r="D460" s="1">
        <v>15017</v>
      </c>
      <c r="E460" t="s">
        <v>6</v>
      </c>
    </row>
    <row r="461" spans="1:5" x14ac:dyDescent="0.2">
      <c r="A461" t="s">
        <v>5</v>
      </c>
      <c r="B461">
        <v>1</v>
      </c>
      <c r="C461">
        <v>261424</v>
      </c>
      <c r="D461" s="1">
        <v>7182</v>
      </c>
      <c r="E461" t="s">
        <v>6</v>
      </c>
    </row>
    <row r="462" spans="1:5" x14ac:dyDescent="0.2">
      <c r="A462" t="s">
        <v>5</v>
      </c>
      <c r="B462">
        <v>1</v>
      </c>
      <c r="C462">
        <v>261424</v>
      </c>
      <c r="D462" s="1">
        <v>7101</v>
      </c>
      <c r="E462" t="s">
        <v>6</v>
      </c>
    </row>
    <row r="463" spans="1:5" x14ac:dyDescent="0.2">
      <c r="A463" t="s">
        <v>5</v>
      </c>
      <c r="B463">
        <v>1</v>
      </c>
      <c r="C463">
        <v>261424</v>
      </c>
      <c r="D463" s="1">
        <v>7271</v>
      </c>
      <c r="E463" t="s">
        <v>6</v>
      </c>
    </row>
    <row r="464" spans="1:5" x14ac:dyDescent="0.2">
      <c r="A464" t="s">
        <v>5</v>
      </c>
      <c r="B464">
        <v>1</v>
      </c>
      <c r="C464">
        <v>261424</v>
      </c>
      <c r="D464" s="1">
        <v>14930</v>
      </c>
      <c r="E464" t="s">
        <v>6</v>
      </c>
    </row>
    <row r="465" spans="1:5" x14ac:dyDescent="0.2">
      <c r="A465" t="s">
        <v>5</v>
      </c>
      <c r="B465">
        <v>1</v>
      </c>
      <c r="C465">
        <v>261424</v>
      </c>
      <c r="D465" s="1">
        <v>14209</v>
      </c>
      <c r="E465" t="s">
        <v>6</v>
      </c>
    </row>
    <row r="466" spans="1:5" x14ac:dyDescent="0.2">
      <c r="A466" t="s">
        <v>5</v>
      </c>
      <c r="B466">
        <v>1</v>
      </c>
      <c r="C466">
        <v>261424</v>
      </c>
      <c r="D466" s="1">
        <v>9830</v>
      </c>
      <c r="E466" t="s">
        <v>6</v>
      </c>
    </row>
    <row r="467" spans="1:5" x14ac:dyDescent="0.2">
      <c r="A467" t="s">
        <v>5</v>
      </c>
      <c r="B467">
        <v>1</v>
      </c>
      <c r="C467">
        <v>261424</v>
      </c>
      <c r="D467" s="1">
        <v>16667</v>
      </c>
      <c r="E467" t="s">
        <v>6</v>
      </c>
    </row>
    <row r="468" spans="1:5" x14ac:dyDescent="0.2">
      <c r="A468" t="s">
        <v>5</v>
      </c>
      <c r="B468">
        <v>1</v>
      </c>
      <c r="C468">
        <v>261424</v>
      </c>
      <c r="D468" s="1">
        <v>7556</v>
      </c>
      <c r="E468" t="s">
        <v>6</v>
      </c>
    </row>
    <row r="469" spans="1:5" x14ac:dyDescent="0.2">
      <c r="A469" t="s">
        <v>5</v>
      </c>
      <c r="B469">
        <v>1</v>
      </c>
      <c r="C469">
        <v>261424</v>
      </c>
      <c r="D469" s="1">
        <v>10781</v>
      </c>
      <c r="E469" t="s">
        <v>6</v>
      </c>
    </row>
    <row r="470" spans="1:5" x14ac:dyDescent="0.2">
      <c r="A470" t="s">
        <v>5</v>
      </c>
      <c r="B470">
        <v>1</v>
      </c>
      <c r="C470">
        <v>261424</v>
      </c>
      <c r="D470" s="1">
        <v>9445</v>
      </c>
      <c r="E470" t="s">
        <v>6</v>
      </c>
    </row>
    <row r="471" spans="1:5" x14ac:dyDescent="0.2">
      <c r="A471" t="s">
        <v>5</v>
      </c>
      <c r="B471">
        <v>1</v>
      </c>
      <c r="C471">
        <v>261424</v>
      </c>
      <c r="D471" s="1">
        <v>8869</v>
      </c>
      <c r="E471" t="s">
        <v>6</v>
      </c>
    </row>
    <row r="472" spans="1:5" x14ac:dyDescent="0.2">
      <c r="A472" t="s">
        <v>5</v>
      </c>
      <c r="B472">
        <v>1</v>
      </c>
      <c r="C472">
        <v>261424</v>
      </c>
      <c r="D472" s="1">
        <v>15873</v>
      </c>
      <c r="E472" t="s">
        <v>6</v>
      </c>
    </row>
    <row r="473" spans="1:5" x14ac:dyDescent="0.2">
      <c r="A473" t="s">
        <v>5</v>
      </c>
      <c r="B473">
        <v>1</v>
      </c>
      <c r="C473">
        <v>261424</v>
      </c>
      <c r="D473" s="1">
        <v>14194</v>
      </c>
      <c r="E473" t="s">
        <v>6</v>
      </c>
    </row>
    <row r="474" spans="1:5" x14ac:dyDescent="0.2">
      <c r="A474" t="s">
        <v>5</v>
      </c>
      <c r="B474">
        <v>1</v>
      </c>
      <c r="C474">
        <v>261424</v>
      </c>
      <c r="D474" s="1">
        <v>9809</v>
      </c>
      <c r="E474" t="s">
        <v>6</v>
      </c>
    </row>
    <row r="475" spans="1:5" x14ac:dyDescent="0.2">
      <c r="A475" t="s">
        <v>5</v>
      </c>
      <c r="B475">
        <v>1</v>
      </c>
      <c r="C475">
        <v>261424</v>
      </c>
      <c r="D475" s="1">
        <v>14803</v>
      </c>
      <c r="E475" t="s">
        <v>6</v>
      </c>
    </row>
    <row r="476" spans="1:5" x14ac:dyDescent="0.2">
      <c r="A476" t="s">
        <v>5</v>
      </c>
      <c r="B476">
        <v>1</v>
      </c>
      <c r="C476">
        <v>261424</v>
      </c>
      <c r="D476" s="1">
        <v>9793</v>
      </c>
      <c r="E476" t="s">
        <v>6</v>
      </c>
    </row>
    <row r="477" spans="1:5" x14ac:dyDescent="0.2">
      <c r="A477" t="s">
        <v>5</v>
      </c>
      <c r="B477">
        <v>1</v>
      </c>
      <c r="C477">
        <v>261424</v>
      </c>
      <c r="D477" s="1">
        <v>8732</v>
      </c>
      <c r="E477" t="s">
        <v>6</v>
      </c>
    </row>
    <row r="478" spans="1:5" x14ac:dyDescent="0.2">
      <c r="A478" t="s">
        <v>5</v>
      </c>
      <c r="B478">
        <v>1</v>
      </c>
      <c r="C478">
        <v>261424</v>
      </c>
      <c r="D478" s="1">
        <v>9743</v>
      </c>
      <c r="E478" t="s">
        <v>6</v>
      </c>
    </row>
    <row r="479" spans="1:5" x14ac:dyDescent="0.2">
      <c r="A479" t="s">
        <v>5</v>
      </c>
      <c r="B479">
        <v>1</v>
      </c>
      <c r="C479">
        <v>261424</v>
      </c>
      <c r="D479" s="1">
        <v>9974</v>
      </c>
      <c r="E479" t="s">
        <v>6</v>
      </c>
    </row>
    <row r="480" spans="1:5" x14ac:dyDescent="0.2">
      <c r="A480" t="s">
        <v>5</v>
      </c>
      <c r="B480">
        <v>1</v>
      </c>
      <c r="C480">
        <v>261424</v>
      </c>
      <c r="D480" s="1">
        <v>17493</v>
      </c>
      <c r="E480" t="s">
        <v>6</v>
      </c>
    </row>
    <row r="481" spans="1:5" x14ac:dyDescent="0.2">
      <c r="A481" t="s">
        <v>5</v>
      </c>
      <c r="B481">
        <v>1</v>
      </c>
      <c r="C481">
        <v>261424</v>
      </c>
      <c r="D481" s="1">
        <v>13970</v>
      </c>
      <c r="E481" t="s">
        <v>6</v>
      </c>
    </row>
    <row r="482" spans="1:5" x14ac:dyDescent="0.2">
      <c r="A482" t="s">
        <v>5</v>
      </c>
      <c r="B482">
        <v>1</v>
      </c>
      <c r="C482">
        <v>261424</v>
      </c>
      <c r="D482" s="1">
        <v>14640</v>
      </c>
      <c r="E482" t="s">
        <v>6</v>
      </c>
    </row>
    <row r="483" spans="1:5" x14ac:dyDescent="0.2">
      <c r="A483" t="s">
        <v>5</v>
      </c>
      <c r="B483">
        <v>1</v>
      </c>
      <c r="C483">
        <v>261424</v>
      </c>
      <c r="D483" s="1">
        <v>14465</v>
      </c>
      <c r="E483" t="s">
        <v>6</v>
      </c>
    </row>
    <row r="484" spans="1:5" x14ac:dyDescent="0.2">
      <c r="A484" t="s">
        <v>5</v>
      </c>
      <c r="B484">
        <v>1</v>
      </c>
      <c r="C484">
        <v>261424</v>
      </c>
      <c r="D484" s="1">
        <v>17083</v>
      </c>
      <c r="E484" t="s">
        <v>6</v>
      </c>
    </row>
    <row r="485" spans="1:5" x14ac:dyDescent="0.2">
      <c r="A485" t="s">
        <v>5</v>
      </c>
      <c r="B485">
        <v>1</v>
      </c>
      <c r="C485">
        <v>261424</v>
      </c>
      <c r="D485" s="1">
        <v>8712</v>
      </c>
      <c r="E485" t="s">
        <v>6</v>
      </c>
    </row>
    <row r="486" spans="1:5" x14ac:dyDescent="0.2">
      <c r="A486" t="s">
        <v>5</v>
      </c>
      <c r="B486">
        <v>1</v>
      </c>
      <c r="C486">
        <v>261424</v>
      </c>
      <c r="D486" s="1">
        <v>9833</v>
      </c>
      <c r="E486" t="s">
        <v>6</v>
      </c>
    </row>
    <row r="487" spans="1:5" x14ac:dyDescent="0.2">
      <c r="A487" t="s">
        <v>5</v>
      </c>
      <c r="B487">
        <v>1</v>
      </c>
      <c r="C487">
        <v>261424</v>
      </c>
      <c r="D487" s="1">
        <v>9610</v>
      </c>
      <c r="E487" t="s">
        <v>6</v>
      </c>
    </row>
    <row r="488" spans="1:5" x14ac:dyDescent="0.2">
      <c r="A488" t="s">
        <v>5</v>
      </c>
      <c r="B488">
        <v>1</v>
      </c>
      <c r="C488">
        <v>261424</v>
      </c>
      <c r="D488" s="1">
        <v>16980</v>
      </c>
      <c r="E488" t="s">
        <v>6</v>
      </c>
    </row>
    <row r="489" spans="1:5" x14ac:dyDescent="0.2">
      <c r="A489" t="s">
        <v>5</v>
      </c>
      <c r="B489">
        <v>1</v>
      </c>
      <c r="C489">
        <v>261424</v>
      </c>
      <c r="D489" s="1">
        <v>10148</v>
      </c>
      <c r="E489" t="s">
        <v>6</v>
      </c>
    </row>
    <row r="490" spans="1:5" x14ac:dyDescent="0.2">
      <c r="A490" t="s">
        <v>5</v>
      </c>
      <c r="B490">
        <v>1</v>
      </c>
      <c r="C490">
        <v>261424</v>
      </c>
      <c r="D490" s="1">
        <v>9566</v>
      </c>
      <c r="E490" t="s">
        <v>6</v>
      </c>
    </row>
    <row r="491" spans="1:5" x14ac:dyDescent="0.2">
      <c r="A491" t="s">
        <v>5</v>
      </c>
      <c r="B491">
        <v>1</v>
      </c>
      <c r="C491">
        <v>261424</v>
      </c>
      <c r="D491" s="1">
        <v>9355</v>
      </c>
      <c r="E491" t="s">
        <v>6</v>
      </c>
    </row>
    <row r="492" spans="1:5" x14ac:dyDescent="0.2">
      <c r="A492" t="s">
        <v>5</v>
      </c>
      <c r="B492">
        <v>1</v>
      </c>
      <c r="C492">
        <v>261424</v>
      </c>
      <c r="D492" s="1">
        <v>9721</v>
      </c>
      <c r="E492" t="s">
        <v>6</v>
      </c>
    </row>
    <row r="493" spans="1:5" x14ac:dyDescent="0.2">
      <c r="A493" t="s">
        <v>5</v>
      </c>
      <c r="B493">
        <v>1</v>
      </c>
      <c r="C493">
        <v>261424</v>
      </c>
      <c r="D493" s="1">
        <v>13632</v>
      </c>
      <c r="E493" t="s">
        <v>6</v>
      </c>
    </row>
    <row r="494" spans="1:5" x14ac:dyDescent="0.2">
      <c r="A494" t="s">
        <v>5</v>
      </c>
      <c r="B494">
        <v>1</v>
      </c>
      <c r="C494">
        <v>261424</v>
      </c>
      <c r="D494" s="1">
        <v>17730</v>
      </c>
      <c r="E494" t="s">
        <v>6</v>
      </c>
    </row>
    <row r="495" spans="1:5" x14ac:dyDescent="0.2">
      <c r="A495" t="s">
        <v>5</v>
      </c>
      <c r="B495">
        <v>1</v>
      </c>
      <c r="C495">
        <v>261424</v>
      </c>
      <c r="D495" s="1">
        <v>9209</v>
      </c>
      <c r="E495" t="s">
        <v>6</v>
      </c>
    </row>
    <row r="496" spans="1:5" x14ac:dyDescent="0.2">
      <c r="A496" t="s">
        <v>5</v>
      </c>
      <c r="B496">
        <v>1</v>
      </c>
      <c r="C496">
        <v>261424</v>
      </c>
      <c r="D496" s="1">
        <v>9354</v>
      </c>
      <c r="E496" t="s">
        <v>6</v>
      </c>
    </row>
    <row r="497" spans="1:5" x14ac:dyDescent="0.2">
      <c r="A497" t="s">
        <v>5</v>
      </c>
      <c r="B497">
        <v>1</v>
      </c>
      <c r="C497">
        <v>261424</v>
      </c>
      <c r="D497" s="1">
        <v>9496</v>
      </c>
      <c r="E497" t="s">
        <v>6</v>
      </c>
    </row>
    <row r="498" spans="1:5" x14ac:dyDescent="0.2">
      <c r="A498" t="s">
        <v>5</v>
      </c>
      <c r="B498">
        <v>1</v>
      </c>
      <c r="C498">
        <v>261424</v>
      </c>
      <c r="D498" s="1">
        <v>10272</v>
      </c>
      <c r="E498" t="s">
        <v>6</v>
      </c>
    </row>
    <row r="499" spans="1:5" x14ac:dyDescent="0.2">
      <c r="A499" t="s">
        <v>5</v>
      </c>
      <c r="B499">
        <v>1</v>
      </c>
      <c r="C499">
        <v>261424</v>
      </c>
      <c r="D499" s="1">
        <v>16669</v>
      </c>
      <c r="E499" t="s">
        <v>6</v>
      </c>
    </row>
    <row r="500" spans="1:5" x14ac:dyDescent="0.2">
      <c r="A500" t="s">
        <v>5</v>
      </c>
      <c r="B500">
        <v>1</v>
      </c>
      <c r="C500">
        <v>261424</v>
      </c>
      <c r="D500" s="1">
        <v>8654</v>
      </c>
      <c r="E500" t="s">
        <v>6</v>
      </c>
    </row>
    <row r="501" spans="1:5" x14ac:dyDescent="0.2">
      <c r="A501" t="s">
        <v>5</v>
      </c>
      <c r="B501">
        <v>1</v>
      </c>
      <c r="C501">
        <v>261424</v>
      </c>
      <c r="D501" s="1">
        <v>9283</v>
      </c>
      <c r="E501" t="s">
        <v>6</v>
      </c>
    </row>
    <row r="502" spans="1:5" x14ac:dyDescent="0.2">
      <c r="A502" t="s">
        <v>5</v>
      </c>
      <c r="B502">
        <v>1</v>
      </c>
      <c r="C502">
        <v>4096</v>
      </c>
      <c r="D502" s="1">
        <v>2447</v>
      </c>
      <c r="E502" t="s">
        <v>6</v>
      </c>
    </row>
    <row r="503" spans="1:5" x14ac:dyDescent="0.2">
      <c r="A503" t="s">
        <v>5</v>
      </c>
      <c r="B503">
        <v>1</v>
      </c>
      <c r="C503">
        <v>4096</v>
      </c>
      <c r="D503" s="1">
        <v>1121</v>
      </c>
      <c r="E503" t="s">
        <v>6</v>
      </c>
    </row>
    <row r="504" spans="1:5" x14ac:dyDescent="0.2">
      <c r="A504" t="s">
        <v>5</v>
      </c>
      <c r="B504">
        <v>1</v>
      </c>
      <c r="C504">
        <v>4096</v>
      </c>
      <c r="D504" s="1">
        <v>2110</v>
      </c>
      <c r="E504" t="s">
        <v>6</v>
      </c>
    </row>
    <row r="505" spans="1:5" x14ac:dyDescent="0.2">
      <c r="A505" t="s">
        <v>5</v>
      </c>
      <c r="B505">
        <v>1</v>
      </c>
      <c r="C505">
        <v>4096</v>
      </c>
      <c r="D505" s="1">
        <v>684</v>
      </c>
      <c r="E505" t="s">
        <v>6</v>
      </c>
    </row>
    <row r="506" spans="1:5" x14ac:dyDescent="0.2">
      <c r="A506" t="s">
        <v>5</v>
      </c>
      <c r="B506">
        <v>1</v>
      </c>
      <c r="C506">
        <v>4096</v>
      </c>
      <c r="D506" s="1">
        <v>1608</v>
      </c>
      <c r="E506" t="s">
        <v>6</v>
      </c>
    </row>
    <row r="507" spans="1:5" x14ac:dyDescent="0.2">
      <c r="A507" t="s">
        <v>5</v>
      </c>
      <c r="B507">
        <v>1</v>
      </c>
      <c r="C507">
        <v>4096</v>
      </c>
      <c r="D507" s="1">
        <v>1782</v>
      </c>
      <c r="E507" t="s">
        <v>6</v>
      </c>
    </row>
    <row r="508" spans="1:5" x14ac:dyDescent="0.2">
      <c r="A508" t="s">
        <v>5</v>
      </c>
      <c r="B508">
        <v>1</v>
      </c>
      <c r="C508">
        <v>4096</v>
      </c>
      <c r="D508" s="1">
        <v>1619</v>
      </c>
      <c r="E508" t="s">
        <v>6</v>
      </c>
    </row>
    <row r="509" spans="1:5" x14ac:dyDescent="0.2">
      <c r="A509" t="s">
        <v>5</v>
      </c>
      <c r="B509">
        <v>1</v>
      </c>
      <c r="C509">
        <v>4096</v>
      </c>
      <c r="D509" s="1">
        <v>1851</v>
      </c>
      <c r="E509" t="s">
        <v>6</v>
      </c>
    </row>
    <row r="510" spans="1:5" x14ac:dyDescent="0.2">
      <c r="A510" t="s">
        <v>5</v>
      </c>
      <c r="B510">
        <v>1</v>
      </c>
      <c r="C510">
        <v>4096</v>
      </c>
      <c r="D510" s="1">
        <v>2290</v>
      </c>
      <c r="E510" t="s">
        <v>6</v>
      </c>
    </row>
    <row r="511" spans="1:5" x14ac:dyDescent="0.2">
      <c r="A511" t="s">
        <v>5</v>
      </c>
      <c r="B511">
        <v>1</v>
      </c>
      <c r="C511">
        <v>4096</v>
      </c>
      <c r="D511" s="1">
        <v>652</v>
      </c>
      <c r="E511" t="s">
        <v>6</v>
      </c>
    </row>
    <row r="512" spans="1:5" x14ac:dyDescent="0.2">
      <c r="A512" t="s">
        <v>5</v>
      </c>
      <c r="B512">
        <v>1</v>
      </c>
      <c r="C512">
        <v>4096</v>
      </c>
      <c r="D512" s="1">
        <v>2442</v>
      </c>
      <c r="E512" t="s">
        <v>6</v>
      </c>
    </row>
    <row r="513" spans="1:5" x14ac:dyDescent="0.2">
      <c r="A513" t="s">
        <v>5</v>
      </c>
      <c r="B513">
        <v>1</v>
      </c>
      <c r="C513">
        <v>4096</v>
      </c>
      <c r="D513" s="1">
        <v>2045</v>
      </c>
      <c r="E513" t="s">
        <v>6</v>
      </c>
    </row>
    <row r="514" spans="1:5" x14ac:dyDescent="0.2">
      <c r="A514" t="s">
        <v>5</v>
      </c>
      <c r="B514">
        <v>1</v>
      </c>
      <c r="C514">
        <v>4096</v>
      </c>
      <c r="D514" s="1">
        <v>1171</v>
      </c>
      <c r="E514" t="s">
        <v>6</v>
      </c>
    </row>
    <row r="515" spans="1:5" x14ac:dyDescent="0.2">
      <c r="A515" t="s">
        <v>5</v>
      </c>
      <c r="B515">
        <v>1</v>
      </c>
      <c r="C515">
        <v>4096</v>
      </c>
      <c r="D515" s="1">
        <v>1461</v>
      </c>
      <c r="E515" t="s">
        <v>6</v>
      </c>
    </row>
    <row r="516" spans="1:5" x14ac:dyDescent="0.2">
      <c r="A516" t="s">
        <v>5</v>
      </c>
      <c r="B516">
        <v>1</v>
      </c>
      <c r="C516">
        <v>4096</v>
      </c>
      <c r="D516" s="1">
        <v>2189</v>
      </c>
      <c r="E516" t="s">
        <v>6</v>
      </c>
    </row>
    <row r="517" spans="1:5" x14ac:dyDescent="0.2">
      <c r="A517" t="s">
        <v>5</v>
      </c>
      <c r="B517">
        <v>1</v>
      </c>
      <c r="C517">
        <v>4096</v>
      </c>
      <c r="D517" s="1">
        <v>10182</v>
      </c>
      <c r="E517" t="s">
        <v>6</v>
      </c>
    </row>
    <row r="518" spans="1:5" x14ac:dyDescent="0.2">
      <c r="A518" t="s">
        <v>5</v>
      </c>
      <c r="B518">
        <v>1</v>
      </c>
      <c r="C518">
        <v>4096</v>
      </c>
      <c r="D518" s="1">
        <v>836</v>
      </c>
      <c r="E518" t="s">
        <v>6</v>
      </c>
    </row>
    <row r="519" spans="1:5" x14ac:dyDescent="0.2">
      <c r="A519" t="s">
        <v>5</v>
      </c>
      <c r="B519">
        <v>1</v>
      </c>
      <c r="C519">
        <v>4096</v>
      </c>
      <c r="D519" s="1">
        <v>991</v>
      </c>
      <c r="E519" t="s">
        <v>6</v>
      </c>
    </row>
    <row r="520" spans="1:5" x14ac:dyDescent="0.2">
      <c r="A520" t="s">
        <v>5</v>
      </c>
      <c r="B520">
        <v>1</v>
      </c>
      <c r="C520">
        <v>4096</v>
      </c>
      <c r="D520" s="1">
        <v>2628</v>
      </c>
      <c r="E520" t="s">
        <v>6</v>
      </c>
    </row>
    <row r="521" spans="1:5" x14ac:dyDescent="0.2">
      <c r="A521" t="s">
        <v>5</v>
      </c>
      <c r="B521">
        <v>1</v>
      </c>
      <c r="C521">
        <v>4096</v>
      </c>
      <c r="D521" s="1">
        <v>2165</v>
      </c>
      <c r="E521" t="s">
        <v>6</v>
      </c>
    </row>
    <row r="522" spans="1:5" x14ac:dyDescent="0.2">
      <c r="A522" t="s">
        <v>5</v>
      </c>
      <c r="B522">
        <v>1</v>
      </c>
      <c r="C522">
        <v>4096</v>
      </c>
      <c r="D522" s="1">
        <v>3691</v>
      </c>
      <c r="E522" t="s">
        <v>6</v>
      </c>
    </row>
    <row r="523" spans="1:5" x14ac:dyDescent="0.2">
      <c r="A523" t="s">
        <v>5</v>
      </c>
      <c r="B523">
        <v>1</v>
      </c>
      <c r="C523">
        <v>4096</v>
      </c>
      <c r="D523" s="1">
        <v>912</v>
      </c>
      <c r="E523" t="s">
        <v>6</v>
      </c>
    </row>
    <row r="524" spans="1:5" x14ac:dyDescent="0.2">
      <c r="A524" t="s">
        <v>5</v>
      </c>
      <c r="B524">
        <v>1</v>
      </c>
      <c r="C524">
        <v>4096</v>
      </c>
      <c r="D524" s="1">
        <v>1026</v>
      </c>
      <c r="E524" t="s">
        <v>6</v>
      </c>
    </row>
    <row r="525" spans="1:5" x14ac:dyDescent="0.2">
      <c r="A525" t="s">
        <v>5</v>
      </c>
      <c r="B525">
        <v>1</v>
      </c>
      <c r="C525">
        <v>4096</v>
      </c>
      <c r="D525" s="1">
        <v>570</v>
      </c>
      <c r="E525" t="s">
        <v>6</v>
      </c>
    </row>
    <row r="526" spans="1:5" x14ac:dyDescent="0.2">
      <c r="A526" t="s">
        <v>5</v>
      </c>
      <c r="B526">
        <v>1</v>
      </c>
      <c r="C526">
        <v>4096</v>
      </c>
      <c r="D526" s="1">
        <v>2500</v>
      </c>
      <c r="E526" t="s">
        <v>6</v>
      </c>
    </row>
    <row r="527" spans="1:5" x14ac:dyDescent="0.2">
      <c r="A527" t="s">
        <v>5</v>
      </c>
      <c r="B527">
        <v>1</v>
      </c>
      <c r="C527">
        <v>4096</v>
      </c>
      <c r="D527" s="1">
        <v>2290</v>
      </c>
      <c r="E527" t="s">
        <v>6</v>
      </c>
    </row>
    <row r="528" spans="1:5" x14ac:dyDescent="0.2">
      <c r="A528" t="s">
        <v>5</v>
      </c>
      <c r="B528">
        <v>1</v>
      </c>
      <c r="C528">
        <v>4096</v>
      </c>
      <c r="D528" s="1">
        <v>1961</v>
      </c>
      <c r="E528" t="s">
        <v>6</v>
      </c>
    </row>
    <row r="529" spans="1:5" x14ac:dyDescent="0.2">
      <c r="A529" t="s">
        <v>5</v>
      </c>
      <c r="B529">
        <v>1</v>
      </c>
      <c r="C529">
        <v>4096</v>
      </c>
      <c r="D529" s="1">
        <v>2317</v>
      </c>
      <c r="E529" t="s">
        <v>6</v>
      </c>
    </row>
    <row r="530" spans="1:5" x14ac:dyDescent="0.2">
      <c r="A530" t="s">
        <v>5</v>
      </c>
      <c r="B530">
        <v>1</v>
      </c>
      <c r="C530">
        <v>4096</v>
      </c>
      <c r="D530" s="1">
        <v>2089</v>
      </c>
      <c r="E530" t="s">
        <v>6</v>
      </c>
    </row>
    <row r="531" spans="1:5" x14ac:dyDescent="0.2">
      <c r="A531" t="s">
        <v>5</v>
      </c>
      <c r="B531">
        <v>1</v>
      </c>
      <c r="C531">
        <v>4096</v>
      </c>
      <c r="D531" s="1">
        <v>1435</v>
      </c>
      <c r="E531" t="s">
        <v>6</v>
      </c>
    </row>
    <row r="532" spans="1:5" x14ac:dyDescent="0.2">
      <c r="A532" t="s">
        <v>5</v>
      </c>
      <c r="B532">
        <v>1</v>
      </c>
      <c r="C532">
        <v>4096</v>
      </c>
      <c r="D532" s="1">
        <v>2025</v>
      </c>
      <c r="E532" t="s">
        <v>6</v>
      </c>
    </row>
    <row r="533" spans="1:5" x14ac:dyDescent="0.2">
      <c r="A533" t="s">
        <v>5</v>
      </c>
      <c r="B533">
        <v>1</v>
      </c>
      <c r="C533">
        <v>4096</v>
      </c>
      <c r="D533" s="1">
        <v>2513</v>
      </c>
      <c r="E533" t="s">
        <v>6</v>
      </c>
    </row>
    <row r="534" spans="1:5" x14ac:dyDescent="0.2">
      <c r="A534" t="s">
        <v>5</v>
      </c>
      <c r="B534">
        <v>1</v>
      </c>
      <c r="C534">
        <v>4096</v>
      </c>
      <c r="D534" s="1">
        <v>2288</v>
      </c>
      <c r="E534" t="s">
        <v>6</v>
      </c>
    </row>
    <row r="535" spans="1:5" x14ac:dyDescent="0.2">
      <c r="A535" t="s">
        <v>5</v>
      </c>
      <c r="B535">
        <v>1</v>
      </c>
      <c r="C535">
        <v>4096</v>
      </c>
      <c r="D535" s="1">
        <v>1767</v>
      </c>
      <c r="E535" t="s">
        <v>6</v>
      </c>
    </row>
    <row r="536" spans="1:5" x14ac:dyDescent="0.2">
      <c r="A536" t="s">
        <v>5</v>
      </c>
      <c r="B536">
        <v>1</v>
      </c>
      <c r="C536">
        <v>4096</v>
      </c>
      <c r="D536" s="1">
        <v>2194</v>
      </c>
      <c r="E536" t="s">
        <v>6</v>
      </c>
    </row>
    <row r="537" spans="1:5" x14ac:dyDescent="0.2">
      <c r="A537" t="s">
        <v>5</v>
      </c>
      <c r="B537">
        <v>1</v>
      </c>
      <c r="C537">
        <v>4096</v>
      </c>
      <c r="D537" s="1">
        <v>1247</v>
      </c>
      <c r="E537" t="s">
        <v>6</v>
      </c>
    </row>
    <row r="538" spans="1:5" x14ac:dyDescent="0.2">
      <c r="A538" t="s">
        <v>5</v>
      </c>
      <c r="B538">
        <v>1</v>
      </c>
      <c r="C538">
        <v>4096</v>
      </c>
      <c r="D538" s="1">
        <v>3233</v>
      </c>
      <c r="E538" t="s">
        <v>6</v>
      </c>
    </row>
    <row r="539" spans="1:5" x14ac:dyDescent="0.2">
      <c r="A539" t="s">
        <v>5</v>
      </c>
      <c r="B539">
        <v>1</v>
      </c>
      <c r="C539">
        <v>4096</v>
      </c>
      <c r="D539" s="1">
        <v>1663</v>
      </c>
      <c r="E539" t="s">
        <v>6</v>
      </c>
    </row>
    <row r="540" spans="1:5" x14ac:dyDescent="0.2">
      <c r="A540" t="s">
        <v>5</v>
      </c>
      <c r="B540">
        <v>1</v>
      </c>
      <c r="C540">
        <v>4096</v>
      </c>
      <c r="D540" s="1">
        <v>2005</v>
      </c>
      <c r="E540" t="s">
        <v>6</v>
      </c>
    </row>
    <row r="541" spans="1:5" x14ac:dyDescent="0.2">
      <c r="A541" t="s">
        <v>5</v>
      </c>
      <c r="B541">
        <v>1</v>
      </c>
      <c r="C541">
        <v>4096</v>
      </c>
      <c r="D541" s="1">
        <v>2212</v>
      </c>
      <c r="E541" t="s">
        <v>6</v>
      </c>
    </row>
    <row r="542" spans="1:5" x14ac:dyDescent="0.2">
      <c r="A542" t="s">
        <v>5</v>
      </c>
      <c r="B542">
        <v>1</v>
      </c>
      <c r="C542">
        <v>4096</v>
      </c>
      <c r="D542" s="1">
        <v>1943</v>
      </c>
      <c r="E542" t="s">
        <v>6</v>
      </c>
    </row>
    <row r="543" spans="1:5" x14ac:dyDescent="0.2">
      <c r="A543" t="s">
        <v>5</v>
      </c>
      <c r="B543">
        <v>1</v>
      </c>
      <c r="C543">
        <v>4096</v>
      </c>
      <c r="D543" s="1">
        <v>1368</v>
      </c>
      <c r="E543" t="s">
        <v>6</v>
      </c>
    </row>
    <row r="544" spans="1:5" x14ac:dyDescent="0.2">
      <c r="A544" t="s">
        <v>5</v>
      </c>
      <c r="B544">
        <v>1</v>
      </c>
      <c r="C544">
        <v>4096</v>
      </c>
      <c r="D544" s="1">
        <v>1918</v>
      </c>
      <c r="E544" t="s">
        <v>6</v>
      </c>
    </row>
    <row r="545" spans="1:5" x14ac:dyDescent="0.2">
      <c r="A545" t="s">
        <v>5</v>
      </c>
      <c r="B545">
        <v>1</v>
      </c>
      <c r="C545">
        <v>4096</v>
      </c>
      <c r="D545" s="1">
        <v>2116</v>
      </c>
      <c r="E545" t="s">
        <v>6</v>
      </c>
    </row>
    <row r="546" spans="1:5" x14ac:dyDescent="0.2">
      <c r="A546" t="s">
        <v>5</v>
      </c>
      <c r="B546">
        <v>1</v>
      </c>
      <c r="C546">
        <v>4096</v>
      </c>
      <c r="D546" s="1">
        <v>2214</v>
      </c>
      <c r="E546" t="s">
        <v>6</v>
      </c>
    </row>
    <row r="547" spans="1:5" x14ac:dyDescent="0.2">
      <c r="A547" t="s">
        <v>5</v>
      </c>
      <c r="B547">
        <v>1</v>
      </c>
      <c r="C547">
        <v>4096</v>
      </c>
      <c r="D547" s="1">
        <v>2285</v>
      </c>
      <c r="E547" t="s">
        <v>6</v>
      </c>
    </row>
    <row r="548" spans="1:5" x14ac:dyDescent="0.2">
      <c r="A548" t="s">
        <v>5</v>
      </c>
      <c r="B548">
        <v>1</v>
      </c>
      <c r="C548">
        <v>4096</v>
      </c>
      <c r="D548" s="1">
        <v>1401</v>
      </c>
      <c r="E548" t="s">
        <v>6</v>
      </c>
    </row>
    <row r="549" spans="1:5" x14ac:dyDescent="0.2">
      <c r="A549" t="s">
        <v>5</v>
      </c>
      <c r="B549">
        <v>1</v>
      </c>
      <c r="C549">
        <v>4096</v>
      </c>
      <c r="D549" s="1">
        <v>1967</v>
      </c>
      <c r="E549" t="s">
        <v>6</v>
      </c>
    </row>
    <row r="550" spans="1:5" x14ac:dyDescent="0.2">
      <c r="A550" t="s">
        <v>5</v>
      </c>
      <c r="B550">
        <v>1</v>
      </c>
      <c r="C550">
        <v>4096</v>
      </c>
      <c r="D550" s="1">
        <v>2724</v>
      </c>
      <c r="E550" t="s">
        <v>6</v>
      </c>
    </row>
    <row r="551" spans="1:5" x14ac:dyDescent="0.2">
      <c r="A551" t="s">
        <v>5</v>
      </c>
      <c r="B551">
        <v>1</v>
      </c>
      <c r="C551">
        <v>4096</v>
      </c>
      <c r="D551" s="1">
        <v>1426</v>
      </c>
      <c r="E551" t="s">
        <v>6</v>
      </c>
    </row>
    <row r="552" spans="1:5" x14ac:dyDescent="0.2">
      <c r="A552" t="s">
        <v>5</v>
      </c>
      <c r="B552">
        <v>1</v>
      </c>
      <c r="C552">
        <v>4096</v>
      </c>
      <c r="D552" s="1">
        <v>2103</v>
      </c>
      <c r="E552" t="s">
        <v>6</v>
      </c>
    </row>
    <row r="553" spans="1:5" x14ac:dyDescent="0.2">
      <c r="A553" t="s">
        <v>5</v>
      </c>
      <c r="B553">
        <v>1</v>
      </c>
      <c r="C553">
        <v>4096</v>
      </c>
      <c r="D553" s="1">
        <v>2248</v>
      </c>
      <c r="E553" t="s">
        <v>6</v>
      </c>
    </row>
    <row r="554" spans="1:5" x14ac:dyDescent="0.2">
      <c r="A554" t="s">
        <v>5</v>
      </c>
      <c r="B554">
        <v>1</v>
      </c>
      <c r="C554">
        <v>4096</v>
      </c>
      <c r="D554" s="1">
        <v>2065</v>
      </c>
      <c r="E554" t="s">
        <v>6</v>
      </c>
    </row>
    <row r="555" spans="1:5" x14ac:dyDescent="0.2">
      <c r="A555" t="s">
        <v>5</v>
      </c>
      <c r="B555">
        <v>1</v>
      </c>
      <c r="C555">
        <v>4096</v>
      </c>
      <c r="D555" s="1">
        <v>2002</v>
      </c>
      <c r="E555" t="s">
        <v>6</v>
      </c>
    </row>
    <row r="556" spans="1:5" x14ac:dyDescent="0.2">
      <c r="A556" t="s">
        <v>5</v>
      </c>
      <c r="B556">
        <v>1</v>
      </c>
      <c r="C556">
        <v>4096</v>
      </c>
      <c r="D556" s="1">
        <v>2345</v>
      </c>
      <c r="E556" t="s">
        <v>6</v>
      </c>
    </row>
    <row r="557" spans="1:5" x14ac:dyDescent="0.2">
      <c r="A557" t="s">
        <v>5</v>
      </c>
      <c r="B557">
        <v>1</v>
      </c>
      <c r="C557">
        <v>4096</v>
      </c>
      <c r="D557" s="1">
        <v>2259</v>
      </c>
      <c r="E557" t="s">
        <v>6</v>
      </c>
    </row>
    <row r="558" spans="1:5" x14ac:dyDescent="0.2">
      <c r="A558" t="s">
        <v>5</v>
      </c>
      <c r="B558">
        <v>1</v>
      </c>
      <c r="C558">
        <v>4096</v>
      </c>
      <c r="D558" s="1">
        <v>1976</v>
      </c>
      <c r="E558" t="s">
        <v>6</v>
      </c>
    </row>
    <row r="559" spans="1:5" x14ac:dyDescent="0.2">
      <c r="A559" t="s">
        <v>5</v>
      </c>
      <c r="B559">
        <v>1</v>
      </c>
      <c r="C559">
        <v>4096</v>
      </c>
      <c r="D559" s="1">
        <v>1646</v>
      </c>
      <c r="E559" t="s">
        <v>6</v>
      </c>
    </row>
    <row r="560" spans="1:5" x14ac:dyDescent="0.2">
      <c r="A560" t="s">
        <v>5</v>
      </c>
      <c r="B560">
        <v>1</v>
      </c>
      <c r="C560">
        <v>4096</v>
      </c>
      <c r="D560" s="1">
        <v>2151</v>
      </c>
      <c r="E560" t="s">
        <v>6</v>
      </c>
    </row>
    <row r="561" spans="1:5" x14ac:dyDescent="0.2">
      <c r="A561" t="s">
        <v>5</v>
      </c>
      <c r="B561">
        <v>1</v>
      </c>
      <c r="C561">
        <v>4096</v>
      </c>
      <c r="D561" s="1">
        <v>3112</v>
      </c>
      <c r="E561" t="s">
        <v>6</v>
      </c>
    </row>
    <row r="562" spans="1:5" x14ac:dyDescent="0.2">
      <c r="A562" t="s">
        <v>5</v>
      </c>
      <c r="B562">
        <v>1</v>
      </c>
      <c r="C562">
        <v>4096</v>
      </c>
      <c r="D562" s="1">
        <v>2334</v>
      </c>
      <c r="E562" t="s">
        <v>6</v>
      </c>
    </row>
    <row r="563" spans="1:5" x14ac:dyDescent="0.2">
      <c r="A563" t="s">
        <v>5</v>
      </c>
      <c r="B563">
        <v>1</v>
      </c>
      <c r="C563">
        <v>4096</v>
      </c>
      <c r="D563" s="1">
        <v>1985</v>
      </c>
      <c r="E563" t="s">
        <v>6</v>
      </c>
    </row>
    <row r="564" spans="1:5" x14ac:dyDescent="0.2">
      <c r="A564" t="s">
        <v>5</v>
      </c>
      <c r="B564">
        <v>1</v>
      </c>
      <c r="C564">
        <v>4096</v>
      </c>
      <c r="D564" s="1">
        <v>2009</v>
      </c>
      <c r="E564" t="s">
        <v>6</v>
      </c>
    </row>
    <row r="565" spans="1:5" x14ac:dyDescent="0.2">
      <c r="A565" t="s">
        <v>5</v>
      </c>
      <c r="B565">
        <v>1</v>
      </c>
      <c r="C565">
        <v>4096</v>
      </c>
      <c r="D565" s="1">
        <v>1891</v>
      </c>
      <c r="E565" t="s">
        <v>6</v>
      </c>
    </row>
    <row r="566" spans="1:5" x14ac:dyDescent="0.2">
      <c r="A566" t="s">
        <v>5</v>
      </c>
      <c r="B566">
        <v>1</v>
      </c>
      <c r="C566">
        <v>4096</v>
      </c>
      <c r="D566" s="1">
        <v>2126</v>
      </c>
      <c r="E566" t="s">
        <v>6</v>
      </c>
    </row>
    <row r="567" spans="1:5" x14ac:dyDescent="0.2">
      <c r="A567" t="s">
        <v>5</v>
      </c>
      <c r="B567">
        <v>1</v>
      </c>
      <c r="C567">
        <v>4096</v>
      </c>
      <c r="D567" s="1">
        <v>1942</v>
      </c>
      <c r="E567" t="s">
        <v>6</v>
      </c>
    </row>
    <row r="568" spans="1:5" x14ac:dyDescent="0.2">
      <c r="A568" t="s">
        <v>5</v>
      </c>
      <c r="B568">
        <v>1</v>
      </c>
      <c r="C568">
        <v>4096</v>
      </c>
      <c r="D568" s="1">
        <v>1911</v>
      </c>
      <c r="E568" t="s">
        <v>6</v>
      </c>
    </row>
    <row r="569" spans="1:5" x14ac:dyDescent="0.2">
      <c r="A569" t="s">
        <v>5</v>
      </c>
      <c r="B569">
        <v>1</v>
      </c>
      <c r="C569">
        <v>4096</v>
      </c>
      <c r="D569" s="1">
        <v>1944</v>
      </c>
      <c r="E569" t="s">
        <v>6</v>
      </c>
    </row>
    <row r="570" spans="1:5" x14ac:dyDescent="0.2">
      <c r="A570" t="s">
        <v>5</v>
      </c>
      <c r="B570">
        <v>1</v>
      </c>
      <c r="C570">
        <v>4096</v>
      </c>
      <c r="D570" s="1">
        <v>1919</v>
      </c>
      <c r="E570" t="s">
        <v>6</v>
      </c>
    </row>
    <row r="571" spans="1:5" x14ac:dyDescent="0.2">
      <c r="A571" t="s">
        <v>5</v>
      </c>
      <c r="B571">
        <v>1</v>
      </c>
      <c r="C571">
        <v>4096</v>
      </c>
      <c r="D571" s="1">
        <v>2129</v>
      </c>
      <c r="E571" t="s">
        <v>6</v>
      </c>
    </row>
    <row r="572" spans="1:5" x14ac:dyDescent="0.2">
      <c r="A572" t="s">
        <v>5</v>
      </c>
      <c r="B572">
        <v>1</v>
      </c>
      <c r="C572">
        <v>4096</v>
      </c>
      <c r="D572" s="1">
        <v>1930</v>
      </c>
      <c r="E572" t="s">
        <v>6</v>
      </c>
    </row>
    <row r="573" spans="1:5" x14ac:dyDescent="0.2">
      <c r="A573" t="s">
        <v>5</v>
      </c>
      <c r="B573">
        <v>1</v>
      </c>
      <c r="C573">
        <v>4096</v>
      </c>
      <c r="D573" s="1">
        <v>2158</v>
      </c>
      <c r="E573" t="s">
        <v>6</v>
      </c>
    </row>
    <row r="574" spans="1:5" x14ac:dyDescent="0.2">
      <c r="A574" t="s">
        <v>5</v>
      </c>
      <c r="B574">
        <v>1</v>
      </c>
      <c r="C574">
        <v>4096</v>
      </c>
      <c r="D574" s="1">
        <v>2129</v>
      </c>
      <c r="E574" t="s">
        <v>6</v>
      </c>
    </row>
    <row r="575" spans="1:5" x14ac:dyDescent="0.2">
      <c r="A575" t="s">
        <v>5</v>
      </c>
      <c r="B575">
        <v>1</v>
      </c>
      <c r="C575">
        <v>4096</v>
      </c>
      <c r="D575" s="1">
        <v>1985</v>
      </c>
      <c r="E575" t="s">
        <v>6</v>
      </c>
    </row>
    <row r="576" spans="1:5" x14ac:dyDescent="0.2">
      <c r="A576" t="s">
        <v>5</v>
      </c>
      <c r="B576">
        <v>1</v>
      </c>
      <c r="C576">
        <v>4096</v>
      </c>
      <c r="D576" s="1">
        <v>2367</v>
      </c>
      <c r="E576" t="s">
        <v>6</v>
      </c>
    </row>
    <row r="577" spans="1:5" x14ac:dyDescent="0.2">
      <c r="A577" t="s">
        <v>5</v>
      </c>
      <c r="B577">
        <v>1</v>
      </c>
      <c r="C577">
        <v>4096</v>
      </c>
      <c r="D577" s="1">
        <v>2141</v>
      </c>
      <c r="E577" t="s">
        <v>6</v>
      </c>
    </row>
    <row r="578" spans="1:5" x14ac:dyDescent="0.2">
      <c r="A578" t="s">
        <v>5</v>
      </c>
      <c r="B578">
        <v>1</v>
      </c>
      <c r="C578">
        <v>4096</v>
      </c>
      <c r="D578" s="1">
        <v>2132</v>
      </c>
      <c r="E578" t="s">
        <v>6</v>
      </c>
    </row>
    <row r="579" spans="1:5" x14ac:dyDescent="0.2">
      <c r="A579" t="s">
        <v>5</v>
      </c>
      <c r="B579">
        <v>1</v>
      </c>
      <c r="C579">
        <v>4096</v>
      </c>
      <c r="D579" s="1">
        <v>2339</v>
      </c>
      <c r="E579" t="s">
        <v>6</v>
      </c>
    </row>
    <row r="580" spans="1:5" x14ac:dyDescent="0.2">
      <c r="A580" t="s">
        <v>5</v>
      </c>
      <c r="B580">
        <v>1</v>
      </c>
      <c r="C580">
        <v>4096</v>
      </c>
      <c r="D580" s="1">
        <v>2395</v>
      </c>
      <c r="E580" t="s">
        <v>6</v>
      </c>
    </row>
    <row r="581" spans="1:5" x14ac:dyDescent="0.2">
      <c r="A581" t="s">
        <v>5</v>
      </c>
      <c r="B581">
        <v>1</v>
      </c>
      <c r="C581">
        <v>4096</v>
      </c>
      <c r="D581" s="1">
        <v>2131</v>
      </c>
      <c r="E581" t="s">
        <v>6</v>
      </c>
    </row>
    <row r="582" spans="1:5" x14ac:dyDescent="0.2">
      <c r="A582" t="s">
        <v>5</v>
      </c>
      <c r="B582">
        <v>1</v>
      </c>
      <c r="C582">
        <v>4096</v>
      </c>
      <c r="D582" s="1">
        <v>1971</v>
      </c>
      <c r="E582" t="s">
        <v>6</v>
      </c>
    </row>
    <row r="583" spans="1:5" x14ac:dyDescent="0.2">
      <c r="A583" t="s">
        <v>5</v>
      </c>
      <c r="B583">
        <v>1</v>
      </c>
      <c r="C583">
        <v>4096</v>
      </c>
      <c r="D583" s="1">
        <v>1924</v>
      </c>
      <c r="E583" t="s">
        <v>6</v>
      </c>
    </row>
    <row r="584" spans="1:5" x14ac:dyDescent="0.2">
      <c r="A584" t="s">
        <v>5</v>
      </c>
      <c r="B584">
        <v>1</v>
      </c>
      <c r="C584">
        <v>4096</v>
      </c>
      <c r="D584" s="1">
        <v>1203</v>
      </c>
      <c r="E584" t="s">
        <v>6</v>
      </c>
    </row>
    <row r="585" spans="1:5" x14ac:dyDescent="0.2">
      <c r="A585" t="s">
        <v>5</v>
      </c>
      <c r="B585">
        <v>1</v>
      </c>
      <c r="C585">
        <v>4096</v>
      </c>
      <c r="D585" s="1">
        <v>1968</v>
      </c>
      <c r="E585" t="s">
        <v>6</v>
      </c>
    </row>
    <row r="586" spans="1:5" x14ac:dyDescent="0.2">
      <c r="A586" t="s">
        <v>5</v>
      </c>
      <c r="B586">
        <v>1</v>
      </c>
      <c r="C586">
        <v>4096</v>
      </c>
      <c r="D586" s="1">
        <v>2377</v>
      </c>
      <c r="E586" t="s">
        <v>6</v>
      </c>
    </row>
    <row r="587" spans="1:5" x14ac:dyDescent="0.2">
      <c r="A587" t="s">
        <v>5</v>
      </c>
      <c r="B587">
        <v>1</v>
      </c>
      <c r="C587">
        <v>4096</v>
      </c>
      <c r="D587" s="1">
        <v>2196</v>
      </c>
      <c r="E587" t="s">
        <v>6</v>
      </c>
    </row>
    <row r="588" spans="1:5" x14ac:dyDescent="0.2">
      <c r="A588" t="s">
        <v>5</v>
      </c>
      <c r="B588">
        <v>1</v>
      </c>
      <c r="C588">
        <v>4096</v>
      </c>
      <c r="D588" s="1">
        <v>1891</v>
      </c>
      <c r="E588" t="s">
        <v>6</v>
      </c>
    </row>
    <row r="589" spans="1:5" x14ac:dyDescent="0.2">
      <c r="A589" t="s">
        <v>5</v>
      </c>
      <c r="B589">
        <v>1</v>
      </c>
      <c r="C589">
        <v>4096</v>
      </c>
      <c r="D589" s="1">
        <v>2383</v>
      </c>
      <c r="E589" t="s">
        <v>6</v>
      </c>
    </row>
    <row r="590" spans="1:5" x14ac:dyDescent="0.2">
      <c r="A590" t="s">
        <v>5</v>
      </c>
      <c r="B590">
        <v>1</v>
      </c>
      <c r="C590">
        <v>4096</v>
      </c>
      <c r="D590" s="1">
        <v>2154</v>
      </c>
      <c r="E590" t="s">
        <v>6</v>
      </c>
    </row>
    <row r="591" spans="1:5" x14ac:dyDescent="0.2">
      <c r="A591" t="s">
        <v>5</v>
      </c>
      <c r="B591">
        <v>1</v>
      </c>
      <c r="C591">
        <v>4096</v>
      </c>
      <c r="D591" s="1">
        <v>1595</v>
      </c>
      <c r="E591" t="s">
        <v>6</v>
      </c>
    </row>
    <row r="592" spans="1:5" x14ac:dyDescent="0.2">
      <c r="A592" t="s">
        <v>5</v>
      </c>
      <c r="B592">
        <v>1</v>
      </c>
      <c r="C592">
        <v>4096</v>
      </c>
      <c r="D592" s="1">
        <v>3093</v>
      </c>
      <c r="E592" t="s">
        <v>6</v>
      </c>
    </row>
    <row r="593" spans="1:5" x14ac:dyDescent="0.2">
      <c r="A593" t="s">
        <v>5</v>
      </c>
      <c r="B593">
        <v>1</v>
      </c>
      <c r="C593">
        <v>4096</v>
      </c>
      <c r="D593" s="1">
        <v>2245</v>
      </c>
      <c r="E593" t="s">
        <v>6</v>
      </c>
    </row>
    <row r="594" spans="1:5" x14ac:dyDescent="0.2">
      <c r="A594" t="s">
        <v>5</v>
      </c>
      <c r="B594">
        <v>1</v>
      </c>
      <c r="C594">
        <v>4096</v>
      </c>
      <c r="D594" s="1">
        <v>2039</v>
      </c>
      <c r="E594" t="s">
        <v>6</v>
      </c>
    </row>
    <row r="595" spans="1:5" x14ac:dyDescent="0.2">
      <c r="A595" t="s">
        <v>5</v>
      </c>
      <c r="B595">
        <v>1</v>
      </c>
      <c r="C595">
        <v>4096</v>
      </c>
      <c r="D595" s="1">
        <v>2003</v>
      </c>
      <c r="E595" t="s">
        <v>6</v>
      </c>
    </row>
    <row r="596" spans="1:5" x14ac:dyDescent="0.2">
      <c r="A596" t="s">
        <v>5</v>
      </c>
      <c r="B596">
        <v>1</v>
      </c>
      <c r="C596">
        <v>4096</v>
      </c>
      <c r="D596" s="1">
        <v>1650</v>
      </c>
      <c r="E596" t="s">
        <v>6</v>
      </c>
    </row>
    <row r="597" spans="1:5" x14ac:dyDescent="0.2">
      <c r="A597" t="s">
        <v>5</v>
      </c>
      <c r="B597">
        <v>1</v>
      </c>
      <c r="C597">
        <v>4096</v>
      </c>
      <c r="D597" s="1">
        <v>2047</v>
      </c>
      <c r="E597" t="s">
        <v>6</v>
      </c>
    </row>
    <row r="598" spans="1:5" x14ac:dyDescent="0.2">
      <c r="A598" t="s">
        <v>5</v>
      </c>
      <c r="B598">
        <v>1</v>
      </c>
      <c r="C598">
        <v>4096</v>
      </c>
      <c r="D598" s="1">
        <v>2621</v>
      </c>
      <c r="E598" t="s">
        <v>6</v>
      </c>
    </row>
    <row r="599" spans="1:5" x14ac:dyDescent="0.2">
      <c r="A599" t="s">
        <v>5</v>
      </c>
      <c r="B599">
        <v>1</v>
      </c>
      <c r="C599">
        <v>4096</v>
      </c>
      <c r="D599" s="1">
        <v>1932</v>
      </c>
      <c r="E599" t="s">
        <v>6</v>
      </c>
    </row>
    <row r="600" spans="1:5" x14ac:dyDescent="0.2">
      <c r="A600" t="s">
        <v>5</v>
      </c>
      <c r="B600">
        <v>1</v>
      </c>
      <c r="C600">
        <v>4096</v>
      </c>
      <c r="D600" s="1">
        <v>2377</v>
      </c>
      <c r="E600" t="s">
        <v>6</v>
      </c>
    </row>
    <row r="601" spans="1:5" x14ac:dyDescent="0.2">
      <c r="A601" t="s">
        <v>5</v>
      </c>
      <c r="B601">
        <v>1</v>
      </c>
      <c r="C601">
        <v>4096</v>
      </c>
      <c r="D601" s="1">
        <v>690</v>
      </c>
      <c r="E601" t="s">
        <v>6</v>
      </c>
    </row>
    <row r="602" spans="1:5" x14ac:dyDescent="0.2">
      <c r="A602" t="s">
        <v>5</v>
      </c>
      <c r="B602">
        <v>1</v>
      </c>
      <c r="C602">
        <v>4</v>
      </c>
      <c r="D602" s="1">
        <v>589</v>
      </c>
      <c r="E602" t="s">
        <v>6</v>
      </c>
    </row>
    <row r="603" spans="1:5" x14ac:dyDescent="0.2">
      <c r="A603" t="s">
        <v>5</v>
      </c>
      <c r="B603">
        <v>1</v>
      </c>
      <c r="C603">
        <v>4</v>
      </c>
      <c r="D603" s="1">
        <v>1458</v>
      </c>
      <c r="E603" t="s">
        <v>6</v>
      </c>
    </row>
    <row r="604" spans="1:5" x14ac:dyDescent="0.2">
      <c r="A604" t="s">
        <v>5</v>
      </c>
      <c r="B604">
        <v>1</v>
      </c>
      <c r="C604">
        <v>4</v>
      </c>
      <c r="D604" s="1">
        <v>1485</v>
      </c>
      <c r="E604" t="s">
        <v>6</v>
      </c>
    </row>
    <row r="605" spans="1:5" x14ac:dyDescent="0.2">
      <c r="A605" t="s">
        <v>5</v>
      </c>
      <c r="B605">
        <v>1</v>
      </c>
      <c r="C605">
        <v>4</v>
      </c>
      <c r="D605" s="1">
        <v>1467</v>
      </c>
      <c r="E605" t="s">
        <v>6</v>
      </c>
    </row>
    <row r="606" spans="1:5" x14ac:dyDescent="0.2">
      <c r="A606" t="s">
        <v>5</v>
      </c>
      <c r="B606">
        <v>1</v>
      </c>
      <c r="C606">
        <v>4</v>
      </c>
      <c r="D606" s="1">
        <v>1584</v>
      </c>
      <c r="E606" t="s">
        <v>6</v>
      </c>
    </row>
    <row r="607" spans="1:5" x14ac:dyDescent="0.2">
      <c r="A607" t="s">
        <v>5</v>
      </c>
      <c r="B607">
        <v>1</v>
      </c>
      <c r="C607">
        <v>4</v>
      </c>
      <c r="D607" s="1">
        <v>1523</v>
      </c>
      <c r="E607" t="s">
        <v>6</v>
      </c>
    </row>
    <row r="608" spans="1:5" x14ac:dyDescent="0.2">
      <c r="A608" t="s">
        <v>5</v>
      </c>
      <c r="B608">
        <v>1</v>
      </c>
      <c r="C608">
        <v>4</v>
      </c>
      <c r="D608" s="1">
        <v>1120</v>
      </c>
      <c r="E608" t="s">
        <v>6</v>
      </c>
    </row>
    <row r="609" spans="1:5" x14ac:dyDescent="0.2">
      <c r="A609" t="s">
        <v>5</v>
      </c>
      <c r="B609">
        <v>1</v>
      </c>
      <c r="C609">
        <v>4</v>
      </c>
      <c r="D609" s="1">
        <v>1128</v>
      </c>
      <c r="E609" t="s">
        <v>6</v>
      </c>
    </row>
    <row r="610" spans="1:5" x14ac:dyDescent="0.2">
      <c r="A610" t="s">
        <v>5</v>
      </c>
      <c r="B610">
        <v>1</v>
      </c>
      <c r="C610">
        <v>4</v>
      </c>
      <c r="D610" s="1">
        <v>1469</v>
      </c>
      <c r="E610" t="s">
        <v>6</v>
      </c>
    </row>
    <row r="611" spans="1:5" x14ac:dyDescent="0.2">
      <c r="A611" t="s">
        <v>5</v>
      </c>
      <c r="B611">
        <v>1</v>
      </c>
      <c r="C611">
        <v>4</v>
      </c>
      <c r="D611" s="1">
        <v>1544</v>
      </c>
      <c r="E611" t="s">
        <v>6</v>
      </c>
    </row>
    <row r="612" spans="1:5" x14ac:dyDescent="0.2">
      <c r="A612" t="s">
        <v>5</v>
      </c>
      <c r="B612">
        <v>1</v>
      </c>
      <c r="C612">
        <v>4</v>
      </c>
      <c r="D612" s="1">
        <v>1590</v>
      </c>
      <c r="E612" t="s">
        <v>6</v>
      </c>
    </row>
    <row r="613" spans="1:5" x14ac:dyDescent="0.2">
      <c r="A613" t="s">
        <v>5</v>
      </c>
      <c r="B613">
        <v>1</v>
      </c>
      <c r="C613">
        <v>4</v>
      </c>
      <c r="D613" s="1">
        <v>1499</v>
      </c>
      <c r="E613" t="s">
        <v>6</v>
      </c>
    </row>
    <row r="614" spans="1:5" x14ac:dyDescent="0.2">
      <c r="A614" t="s">
        <v>5</v>
      </c>
      <c r="B614">
        <v>1</v>
      </c>
      <c r="C614">
        <v>4</v>
      </c>
      <c r="D614" s="1">
        <v>1316</v>
      </c>
      <c r="E614" t="s">
        <v>6</v>
      </c>
    </row>
    <row r="615" spans="1:5" x14ac:dyDescent="0.2">
      <c r="A615" t="s">
        <v>5</v>
      </c>
      <c r="B615">
        <v>1</v>
      </c>
      <c r="C615">
        <v>4</v>
      </c>
      <c r="D615" s="1">
        <v>1422</v>
      </c>
      <c r="E615" t="s">
        <v>6</v>
      </c>
    </row>
    <row r="616" spans="1:5" x14ac:dyDescent="0.2">
      <c r="A616" t="s">
        <v>5</v>
      </c>
      <c r="B616">
        <v>1</v>
      </c>
      <c r="C616">
        <v>4</v>
      </c>
      <c r="D616" s="1">
        <v>931</v>
      </c>
      <c r="E616" t="s">
        <v>6</v>
      </c>
    </row>
    <row r="617" spans="1:5" x14ac:dyDescent="0.2">
      <c r="A617" t="s">
        <v>5</v>
      </c>
      <c r="B617">
        <v>1</v>
      </c>
      <c r="C617">
        <v>4</v>
      </c>
      <c r="D617" s="1">
        <v>1490</v>
      </c>
      <c r="E617" t="s">
        <v>6</v>
      </c>
    </row>
    <row r="618" spans="1:5" x14ac:dyDescent="0.2">
      <c r="A618" t="s">
        <v>5</v>
      </c>
      <c r="B618">
        <v>1</v>
      </c>
      <c r="C618">
        <v>4</v>
      </c>
      <c r="D618" s="1">
        <v>892</v>
      </c>
      <c r="E618" t="s">
        <v>6</v>
      </c>
    </row>
    <row r="619" spans="1:5" x14ac:dyDescent="0.2">
      <c r="A619" t="s">
        <v>5</v>
      </c>
      <c r="B619">
        <v>1</v>
      </c>
      <c r="C619">
        <v>4</v>
      </c>
      <c r="D619" s="1">
        <v>1403</v>
      </c>
      <c r="E619" t="s">
        <v>6</v>
      </c>
    </row>
    <row r="620" spans="1:5" x14ac:dyDescent="0.2">
      <c r="A620" t="s">
        <v>5</v>
      </c>
      <c r="B620">
        <v>1</v>
      </c>
      <c r="C620">
        <v>4</v>
      </c>
      <c r="D620" s="1">
        <v>1396</v>
      </c>
      <c r="E620" t="s">
        <v>6</v>
      </c>
    </row>
    <row r="621" spans="1:5" x14ac:dyDescent="0.2">
      <c r="A621" t="s">
        <v>5</v>
      </c>
      <c r="B621">
        <v>1</v>
      </c>
      <c r="C621">
        <v>4</v>
      </c>
      <c r="D621" s="1">
        <v>1059</v>
      </c>
      <c r="E621" t="s">
        <v>6</v>
      </c>
    </row>
    <row r="622" spans="1:5" x14ac:dyDescent="0.2">
      <c r="A622" t="s">
        <v>5</v>
      </c>
      <c r="B622">
        <v>1</v>
      </c>
      <c r="C622">
        <v>4</v>
      </c>
      <c r="D622" s="1">
        <v>1066</v>
      </c>
      <c r="E622" t="s">
        <v>6</v>
      </c>
    </row>
    <row r="623" spans="1:5" x14ac:dyDescent="0.2">
      <c r="A623" t="s">
        <v>5</v>
      </c>
      <c r="B623">
        <v>1</v>
      </c>
      <c r="C623">
        <v>4</v>
      </c>
      <c r="D623" s="1">
        <v>528</v>
      </c>
      <c r="E623" t="s">
        <v>6</v>
      </c>
    </row>
    <row r="624" spans="1:5" x14ac:dyDescent="0.2">
      <c r="A624" t="s">
        <v>5</v>
      </c>
      <c r="B624">
        <v>1</v>
      </c>
      <c r="C624">
        <v>4</v>
      </c>
      <c r="D624" s="1">
        <v>1744</v>
      </c>
      <c r="E624" t="s">
        <v>6</v>
      </c>
    </row>
    <row r="625" spans="1:5" x14ac:dyDescent="0.2">
      <c r="A625" t="s">
        <v>5</v>
      </c>
      <c r="B625">
        <v>1</v>
      </c>
      <c r="C625">
        <v>4</v>
      </c>
      <c r="D625" s="1">
        <v>1776</v>
      </c>
      <c r="E625" t="s">
        <v>6</v>
      </c>
    </row>
    <row r="626" spans="1:5" x14ac:dyDescent="0.2">
      <c r="A626" t="s">
        <v>5</v>
      </c>
      <c r="B626">
        <v>1</v>
      </c>
      <c r="C626">
        <v>4</v>
      </c>
      <c r="D626" s="1">
        <v>1306</v>
      </c>
      <c r="E626" t="s">
        <v>6</v>
      </c>
    </row>
    <row r="627" spans="1:5" x14ac:dyDescent="0.2">
      <c r="A627" t="s">
        <v>5</v>
      </c>
      <c r="B627">
        <v>1</v>
      </c>
      <c r="C627">
        <v>4</v>
      </c>
      <c r="D627" s="1">
        <v>1441</v>
      </c>
      <c r="E627" t="s">
        <v>6</v>
      </c>
    </row>
    <row r="628" spans="1:5" x14ac:dyDescent="0.2">
      <c r="A628" t="s">
        <v>5</v>
      </c>
      <c r="B628">
        <v>1</v>
      </c>
      <c r="C628">
        <v>4</v>
      </c>
      <c r="D628" s="1">
        <v>1379</v>
      </c>
      <c r="E628" t="s">
        <v>6</v>
      </c>
    </row>
    <row r="629" spans="1:5" x14ac:dyDescent="0.2">
      <c r="A629" t="s">
        <v>5</v>
      </c>
      <c r="B629">
        <v>1</v>
      </c>
      <c r="C629">
        <v>4</v>
      </c>
      <c r="D629" s="1">
        <v>1521</v>
      </c>
      <c r="E629" t="s">
        <v>6</v>
      </c>
    </row>
    <row r="630" spans="1:5" x14ac:dyDescent="0.2">
      <c r="A630" t="s">
        <v>5</v>
      </c>
      <c r="B630">
        <v>1</v>
      </c>
      <c r="C630">
        <v>4</v>
      </c>
      <c r="D630" s="1">
        <v>1627</v>
      </c>
      <c r="E630" t="s">
        <v>6</v>
      </c>
    </row>
    <row r="631" spans="1:5" x14ac:dyDescent="0.2">
      <c r="A631" t="s">
        <v>5</v>
      </c>
      <c r="B631">
        <v>1</v>
      </c>
      <c r="C631">
        <v>4</v>
      </c>
      <c r="D631" s="1">
        <v>1854</v>
      </c>
      <c r="E631" t="s">
        <v>6</v>
      </c>
    </row>
    <row r="632" spans="1:5" x14ac:dyDescent="0.2">
      <c r="A632" t="s">
        <v>5</v>
      </c>
      <c r="B632">
        <v>1</v>
      </c>
      <c r="C632">
        <v>4</v>
      </c>
      <c r="D632" s="1">
        <v>1375</v>
      </c>
      <c r="E632" t="s">
        <v>6</v>
      </c>
    </row>
    <row r="633" spans="1:5" x14ac:dyDescent="0.2">
      <c r="A633" t="s">
        <v>5</v>
      </c>
      <c r="B633">
        <v>1</v>
      </c>
      <c r="C633">
        <v>4</v>
      </c>
      <c r="D633" s="1">
        <v>1918</v>
      </c>
      <c r="E633" t="s">
        <v>6</v>
      </c>
    </row>
    <row r="634" spans="1:5" x14ac:dyDescent="0.2">
      <c r="A634" t="s">
        <v>5</v>
      </c>
      <c r="B634">
        <v>1</v>
      </c>
      <c r="C634">
        <v>4</v>
      </c>
      <c r="D634" s="1">
        <v>1515</v>
      </c>
      <c r="E634" t="s">
        <v>6</v>
      </c>
    </row>
    <row r="635" spans="1:5" x14ac:dyDescent="0.2">
      <c r="A635" t="s">
        <v>5</v>
      </c>
      <c r="B635">
        <v>1</v>
      </c>
      <c r="C635">
        <v>4</v>
      </c>
      <c r="D635" s="1">
        <v>2122</v>
      </c>
      <c r="E635" t="s">
        <v>6</v>
      </c>
    </row>
    <row r="636" spans="1:5" x14ac:dyDescent="0.2">
      <c r="A636" t="s">
        <v>5</v>
      </c>
      <c r="B636">
        <v>1</v>
      </c>
      <c r="C636">
        <v>4</v>
      </c>
      <c r="D636" s="1">
        <v>794</v>
      </c>
      <c r="E636" t="s">
        <v>6</v>
      </c>
    </row>
    <row r="637" spans="1:5" x14ac:dyDescent="0.2">
      <c r="A637" t="s">
        <v>5</v>
      </c>
      <c r="B637">
        <v>1</v>
      </c>
      <c r="C637">
        <v>4</v>
      </c>
      <c r="D637" s="1">
        <v>1204</v>
      </c>
      <c r="E637" t="s">
        <v>6</v>
      </c>
    </row>
    <row r="638" spans="1:5" x14ac:dyDescent="0.2">
      <c r="A638" t="s">
        <v>5</v>
      </c>
      <c r="B638">
        <v>1</v>
      </c>
      <c r="C638">
        <v>4</v>
      </c>
      <c r="D638" s="1">
        <v>1459</v>
      </c>
      <c r="E638" t="s">
        <v>6</v>
      </c>
    </row>
    <row r="639" spans="1:5" x14ac:dyDescent="0.2">
      <c r="A639" t="s">
        <v>5</v>
      </c>
      <c r="B639">
        <v>1</v>
      </c>
      <c r="C639">
        <v>4</v>
      </c>
      <c r="D639" s="1">
        <v>1367</v>
      </c>
      <c r="E639" t="s">
        <v>6</v>
      </c>
    </row>
    <row r="640" spans="1:5" x14ac:dyDescent="0.2">
      <c r="A640" t="s">
        <v>5</v>
      </c>
      <c r="B640">
        <v>1</v>
      </c>
      <c r="C640">
        <v>4</v>
      </c>
      <c r="D640" s="1">
        <v>1529</v>
      </c>
      <c r="E640" t="s">
        <v>6</v>
      </c>
    </row>
    <row r="641" spans="1:5" x14ac:dyDescent="0.2">
      <c r="A641" t="s">
        <v>5</v>
      </c>
      <c r="B641">
        <v>1</v>
      </c>
      <c r="C641">
        <v>4</v>
      </c>
      <c r="D641" s="1">
        <v>1553</v>
      </c>
      <c r="E641" t="s">
        <v>6</v>
      </c>
    </row>
    <row r="642" spans="1:5" x14ac:dyDescent="0.2">
      <c r="A642" t="s">
        <v>5</v>
      </c>
      <c r="B642">
        <v>1</v>
      </c>
      <c r="C642">
        <v>4</v>
      </c>
      <c r="D642" s="1">
        <v>987</v>
      </c>
      <c r="E642" t="s">
        <v>6</v>
      </c>
    </row>
    <row r="643" spans="1:5" x14ac:dyDescent="0.2">
      <c r="A643" t="s">
        <v>5</v>
      </c>
      <c r="B643">
        <v>1</v>
      </c>
      <c r="C643">
        <v>4</v>
      </c>
      <c r="D643" s="1">
        <v>960</v>
      </c>
      <c r="E643" t="s">
        <v>6</v>
      </c>
    </row>
    <row r="644" spans="1:5" x14ac:dyDescent="0.2">
      <c r="A644" t="s">
        <v>5</v>
      </c>
      <c r="B644">
        <v>1</v>
      </c>
      <c r="C644">
        <v>4</v>
      </c>
      <c r="D644" s="1">
        <v>1324</v>
      </c>
      <c r="E644" t="s">
        <v>6</v>
      </c>
    </row>
    <row r="645" spans="1:5" x14ac:dyDescent="0.2">
      <c r="A645" t="s">
        <v>5</v>
      </c>
      <c r="B645">
        <v>1</v>
      </c>
      <c r="C645">
        <v>4</v>
      </c>
      <c r="D645" s="1">
        <v>1492</v>
      </c>
      <c r="E645" t="s">
        <v>6</v>
      </c>
    </row>
    <row r="646" spans="1:5" x14ac:dyDescent="0.2">
      <c r="A646" t="s">
        <v>5</v>
      </c>
      <c r="B646">
        <v>1</v>
      </c>
      <c r="C646">
        <v>4</v>
      </c>
      <c r="D646" s="1">
        <v>1540</v>
      </c>
      <c r="E646" t="s">
        <v>6</v>
      </c>
    </row>
    <row r="647" spans="1:5" x14ac:dyDescent="0.2">
      <c r="A647" t="s">
        <v>5</v>
      </c>
      <c r="B647">
        <v>1</v>
      </c>
      <c r="C647">
        <v>4</v>
      </c>
      <c r="D647" s="1">
        <v>878</v>
      </c>
      <c r="E647" t="s">
        <v>6</v>
      </c>
    </row>
    <row r="648" spans="1:5" x14ac:dyDescent="0.2">
      <c r="A648" t="s">
        <v>5</v>
      </c>
      <c r="B648">
        <v>1</v>
      </c>
      <c r="C648">
        <v>4</v>
      </c>
      <c r="D648" s="1">
        <v>845</v>
      </c>
      <c r="E648" t="s">
        <v>6</v>
      </c>
    </row>
    <row r="649" spans="1:5" x14ac:dyDescent="0.2">
      <c r="A649" t="s">
        <v>5</v>
      </c>
      <c r="B649">
        <v>1</v>
      </c>
      <c r="C649">
        <v>4</v>
      </c>
      <c r="D649" s="1">
        <v>750</v>
      </c>
      <c r="E649" t="s">
        <v>6</v>
      </c>
    </row>
    <row r="650" spans="1:5" x14ac:dyDescent="0.2">
      <c r="A650" t="s">
        <v>5</v>
      </c>
      <c r="B650">
        <v>1</v>
      </c>
      <c r="C650">
        <v>4</v>
      </c>
      <c r="D650" s="1">
        <v>934</v>
      </c>
      <c r="E650" t="s">
        <v>6</v>
      </c>
    </row>
    <row r="651" spans="1:5" x14ac:dyDescent="0.2">
      <c r="A651" t="s">
        <v>5</v>
      </c>
      <c r="B651">
        <v>1</v>
      </c>
      <c r="C651">
        <v>4</v>
      </c>
      <c r="D651" s="1">
        <v>1153</v>
      </c>
      <c r="E651" t="s">
        <v>6</v>
      </c>
    </row>
    <row r="652" spans="1:5" x14ac:dyDescent="0.2">
      <c r="A652" t="s">
        <v>5</v>
      </c>
      <c r="B652">
        <v>1</v>
      </c>
      <c r="C652">
        <v>4</v>
      </c>
      <c r="D652" s="1">
        <v>1891</v>
      </c>
      <c r="E652" t="s">
        <v>6</v>
      </c>
    </row>
    <row r="653" spans="1:5" x14ac:dyDescent="0.2">
      <c r="A653" t="s">
        <v>5</v>
      </c>
      <c r="B653">
        <v>1</v>
      </c>
      <c r="C653">
        <v>4</v>
      </c>
      <c r="D653" s="1">
        <v>515</v>
      </c>
      <c r="E653" t="s">
        <v>6</v>
      </c>
    </row>
    <row r="654" spans="1:5" x14ac:dyDescent="0.2">
      <c r="A654" t="s">
        <v>5</v>
      </c>
      <c r="B654">
        <v>1</v>
      </c>
      <c r="C654">
        <v>4</v>
      </c>
      <c r="D654" s="1">
        <v>689</v>
      </c>
      <c r="E654" t="s">
        <v>6</v>
      </c>
    </row>
    <row r="655" spans="1:5" x14ac:dyDescent="0.2">
      <c r="A655" t="s">
        <v>5</v>
      </c>
      <c r="B655">
        <v>1</v>
      </c>
      <c r="C655">
        <v>4</v>
      </c>
      <c r="D655" s="1">
        <v>489</v>
      </c>
      <c r="E655" t="s">
        <v>6</v>
      </c>
    </row>
    <row r="656" spans="1:5" x14ac:dyDescent="0.2">
      <c r="A656" t="s">
        <v>5</v>
      </c>
      <c r="B656">
        <v>1</v>
      </c>
      <c r="C656">
        <v>4</v>
      </c>
      <c r="D656" s="1">
        <v>589</v>
      </c>
      <c r="E656" t="s">
        <v>6</v>
      </c>
    </row>
    <row r="657" spans="1:5" x14ac:dyDescent="0.2">
      <c r="A657" t="s">
        <v>5</v>
      </c>
      <c r="B657">
        <v>1</v>
      </c>
      <c r="C657">
        <v>4</v>
      </c>
      <c r="D657" s="1">
        <v>703</v>
      </c>
      <c r="E657" t="s">
        <v>6</v>
      </c>
    </row>
    <row r="658" spans="1:5" x14ac:dyDescent="0.2">
      <c r="A658" t="s">
        <v>5</v>
      </c>
      <c r="B658">
        <v>1</v>
      </c>
      <c r="C658">
        <v>4</v>
      </c>
      <c r="D658" s="1">
        <v>1454</v>
      </c>
      <c r="E658" t="s">
        <v>6</v>
      </c>
    </row>
    <row r="659" spans="1:5" x14ac:dyDescent="0.2">
      <c r="A659" t="s">
        <v>5</v>
      </c>
      <c r="B659">
        <v>1</v>
      </c>
      <c r="C659">
        <v>4</v>
      </c>
      <c r="D659" s="1">
        <v>895</v>
      </c>
      <c r="E659" t="s">
        <v>6</v>
      </c>
    </row>
    <row r="660" spans="1:5" x14ac:dyDescent="0.2">
      <c r="A660" t="s">
        <v>5</v>
      </c>
      <c r="B660">
        <v>1</v>
      </c>
      <c r="C660">
        <v>4</v>
      </c>
      <c r="D660" s="1">
        <v>2228</v>
      </c>
      <c r="E660" t="s">
        <v>6</v>
      </c>
    </row>
    <row r="661" spans="1:5" x14ac:dyDescent="0.2">
      <c r="A661" t="s">
        <v>5</v>
      </c>
      <c r="B661">
        <v>1</v>
      </c>
      <c r="C661">
        <v>4</v>
      </c>
      <c r="D661" s="1">
        <v>613</v>
      </c>
      <c r="E661" t="s">
        <v>6</v>
      </c>
    </row>
    <row r="662" spans="1:5" x14ac:dyDescent="0.2">
      <c r="A662" t="s">
        <v>5</v>
      </c>
      <c r="B662">
        <v>1</v>
      </c>
      <c r="C662">
        <v>4</v>
      </c>
      <c r="D662" s="1">
        <v>1477</v>
      </c>
      <c r="E662" t="s">
        <v>6</v>
      </c>
    </row>
    <row r="663" spans="1:5" x14ac:dyDescent="0.2">
      <c r="A663" t="s">
        <v>5</v>
      </c>
      <c r="B663">
        <v>1</v>
      </c>
      <c r="C663">
        <v>4</v>
      </c>
      <c r="D663" s="1">
        <v>1480</v>
      </c>
      <c r="E663" t="s">
        <v>6</v>
      </c>
    </row>
    <row r="664" spans="1:5" x14ac:dyDescent="0.2">
      <c r="A664" t="s">
        <v>5</v>
      </c>
      <c r="B664">
        <v>1</v>
      </c>
      <c r="C664">
        <v>4</v>
      </c>
      <c r="D664" s="1">
        <v>1217</v>
      </c>
      <c r="E664" t="s">
        <v>6</v>
      </c>
    </row>
    <row r="665" spans="1:5" x14ac:dyDescent="0.2">
      <c r="A665" t="s">
        <v>5</v>
      </c>
      <c r="B665">
        <v>1</v>
      </c>
      <c r="C665">
        <v>4</v>
      </c>
      <c r="D665" s="1">
        <v>1071</v>
      </c>
      <c r="E665" t="s">
        <v>6</v>
      </c>
    </row>
    <row r="666" spans="1:5" x14ac:dyDescent="0.2">
      <c r="A666" t="s">
        <v>5</v>
      </c>
      <c r="B666">
        <v>1</v>
      </c>
      <c r="C666">
        <v>4</v>
      </c>
      <c r="D666" s="1">
        <v>1423</v>
      </c>
      <c r="E666" t="s">
        <v>6</v>
      </c>
    </row>
    <row r="667" spans="1:5" x14ac:dyDescent="0.2">
      <c r="A667" t="s">
        <v>5</v>
      </c>
      <c r="B667">
        <v>1</v>
      </c>
      <c r="C667">
        <v>4</v>
      </c>
      <c r="D667" s="1">
        <v>1607</v>
      </c>
      <c r="E667" t="s">
        <v>6</v>
      </c>
    </row>
    <row r="668" spans="1:5" x14ac:dyDescent="0.2">
      <c r="A668" t="s">
        <v>5</v>
      </c>
      <c r="B668">
        <v>1</v>
      </c>
      <c r="C668">
        <v>4</v>
      </c>
      <c r="D668" s="1">
        <v>1415</v>
      </c>
      <c r="E668" t="s">
        <v>6</v>
      </c>
    </row>
    <row r="669" spans="1:5" x14ac:dyDescent="0.2">
      <c r="A669" t="s">
        <v>5</v>
      </c>
      <c r="B669">
        <v>1</v>
      </c>
      <c r="C669">
        <v>4</v>
      </c>
      <c r="D669" s="1">
        <v>1786</v>
      </c>
      <c r="E669" t="s">
        <v>6</v>
      </c>
    </row>
    <row r="670" spans="1:5" x14ac:dyDescent="0.2">
      <c r="A670" t="s">
        <v>5</v>
      </c>
      <c r="B670">
        <v>1</v>
      </c>
      <c r="C670">
        <v>4</v>
      </c>
      <c r="D670" s="1">
        <v>1735</v>
      </c>
      <c r="E670" t="s">
        <v>6</v>
      </c>
    </row>
    <row r="671" spans="1:5" x14ac:dyDescent="0.2">
      <c r="A671" t="s">
        <v>5</v>
      </c>
      <c r="B671">
        <v>1</v>
      </c>
      <c r="C671">
        <v>4</v>
      </c>
      <c r="D671" s="1">
        <v>1676</v>
      </c>
      <c r="E671" t="s">
        <v>6</v>
      </c>
    </row>
    <row r="672" spans="1:5" x14ac:dyDescent="0.2">
      <c r="A672" t="s">
        <v>5</v>
      </c>
      <c r="B672">
        <v>1</v>
      </c>
      <c r="C672">
        <v>4</v>
      </c>
      <c r="D672" s="1">
        <v>1808</v>
      </c>
      <c r="E672" t="s">
        <v>6</v>
      </c>
    </row>
    <row r="673" spans="1:5" x14ac:dyDescent="0.2">
      <c r="A673" t="s">
        <v>5</v>
      </c>
      <c r="B673">
        <v>1</v>
      </c>
      <c r="C673">
        <v>4</v>
      </c>
      <c r="D673" s="1">
        <v>1783</v>
      </c>
      <c r="E673" t="s">
        <v>6</v>
      </c>
    </row>
    <row r="674" spans="1:5" x14ac:dyDescent="0.2">
      <c r="A674" t="s">
        <v>5</v>
      </c>
      <c r="B674">
        <v>1</v>
      </c>
      <c r="C674">
        <v>4</v>
      </c>
      <c r="D674" s="1">
        <v>1279</v>
      </c>
      <c r="E674" t="s">
        <v>6</v>
      </c>
    </row>
    <row r="675" spans="1:5" x14ac:dyDescent="0.2">
      <c r="A675" t="s">
        <v>5</v>
      </c>
      <c r="B675">
        <v>1</v>
      </c>
      <c r="C675">
        <v>4</v>
      </c>
      <c r="D675" s="1">
        <v>1746</v>
      </c>
      <c r="E675" t="s">
        <v>6</v>
      </c>
    </row>
    <row r="676" spans="1:5" x14ac:dyDescent="0.2">
      <c r="A676" t="s">
        <v>5</v>
      </c>
      <c r="B676">
        <v>1</v>
      </c>
      <c r="C676">
        <v>4</v>
      </c>
      <c r="D676" s="1">
        <v>1745</v>
      </c>
      <c r="E676" t="s">
        <v>6</v>
      </c>
    </row>
    <row r="677" spans="1:5" x14ac:dyDescent="0.2">
      <c r="A677" t="s">
        <v>5</v>
      </c>
      <c r="B677">
        <v>1</v>
      </c>
      <c r="C677">
        <v>4</v>
      </c>
      <c r="D677" s="1">
        <v>1704</v>
      </c>
      <c r="E677" t="s">
        <v>6</v>
      </c>
    </row>
    <row r="678" spans="1:5" x14ac:dyDescent="0.2">
      <c r="A678" t="s">
        <v>5</v>
      </c>
      <c r="B678">
        <v>1</v>
      </c>
      <c r="C678">
        <v>4</v>
      </c>
      <c r="D678" s="1">
        <v>1515</v>
      </c>
      <c r="E678" t="s">
        <v>6</v>
      </c>
    </row>
    <row r="679" spans="1:5" x14ac:dyDescent="0.2">
      <c r="A679" t="s">
        <v>5</v>
      </c>
      <c r="B679">
        <v>1</v>
      </c>
      <c r="C679">
        <v>4</v>
      </c>
      <c r="D679" s="1">
        <v>1545</v>
      </c>
      <c r="E679" t="s">
        <v>6</v>
      </c>
    </row>
    <row r="680" spans="1:5" x14ac:dyDescent="0.2">
      <c r="A680" t="s">
        <v>5</v>
      </c>
      <c r="B680">
        <v>1</v>
      </c>
      <c r="C680">
        <v>4</v>
      </c>
      <c r="D680" s="1">
        <v>1756</v>
      </c>
      <c r="E680" t="s">
        <v>6</v>
      </c>
    </row>
    <row r="681" spans="1:5" x14ac:dyDescent="0.2">
      <c r="A681" t="s">
        <v>5</v>
      </c>
      <c r="B681">
        <v>1</v>
      </c>
      <c r="C681">
        <v>4</v>
      </c>
      <c r="D681" s="1">
        <v>1793</v>
      </c>
      <c r="E681" t="s">
        <v>6</v>
      </c>
    </row>
    <row r="682" spans="1:5" x14ac:dyDescent="0.2">
      <c r="A682" t="s">
        <v>5</v>
      </c>
      <c r="B682">
        <v>1</v>
      </c>
      <c r="C682">
        <v>4</v>
      </c>
      <c r="D682" s="1">
        <v>1612</v>
      </c>
      <c r="E682" t="s">
        <v>6</v>
      </c>
    </row>
    <row r="683" spans="1:5" x14ac:dyDescent="0.2">
      <c r="A683" t="s">
        <v>5</v>
      </c>
      <c r="B683">
        <v>1</v>
      </c>
      <c r="C683">
        <v>4</v>
      </c>
      <c r="D683" s="1">
        <v>1439</v>
      </c>
      <c r="E683" t="s">
        <v>6</v>
      </c>
    </row>
    <row r="684" spans="1:5" x14ac:dyDescent="0.2">
      <c r="A684" t="s">
        <v>5</v>
      </c>
      <c r="B684">
        <v>1</v>
      </c>
      <c r="C684">
        <v>4</v>
      </c>
      <c r="D684" s="1">
        <v>1528</v>
      </c>
      <c r="E684" t="s">
        <v>6</v>
      </c>
    </row>
    <row r="685" spans="1:5" x14ac:dyDescent="0.2">
      <c r="A685" t="s">
        <v>5</v>
      </c>
      <c r="B685">
        <v>1</v>
      </c>
      <c r="C685">
        <v>4</v>
      </c>
      <c r="D685" s="1">
        <v>1468</v>
      </c>
      <c r="E685" t="s">
        <v>6</v>
      </c>
    </row>
    <row r="686" spans="1:5" x14ac:dyDescent="0.2">
      <c r="A686" t="s">
        <v>5</v>
      </c>
      <c r="B686">
        <v>1</v>
      </c>
      <c r="C686">
        <v>4</v>
      </c>
      <c r="D686" s="1">
        <v>1000</v>
      </c>
      <c r="E686" t="s">
        <v>6</v>
      </c>
    </row>
    <row r="687" spans="1:5" x14ac:dyDescent="0.2">
      <c r="A687" t="s">
        <v>5</v>
      </c>
      <c r="B687">
        <v>1</v>
      </c>
      <c r="C687">
        <v>4</v>
      </c>
      <c r="D687" s="1">
        <v>1597</v>
      </c>
      <c r="E687" t="s">
        <v>6</v>
      </c>
    </row>
    <row r="688" spans="1:5" x14ac:dyDescent="0.2">
      <c r="A688" t="s">
        <v>5</v>
      </c>
      <c r="B688">
        <v>1</v>
      </c>
      <c r="C688">
        <v>4</v>
      </c>
      <c r="D688" s="1">
        <v>1557</v>
      </c>
      <c r="E688" t="s">
        <v>6</v>
      </c>
    </row>
    <row r="689" spans="1:5" x14ac:dyDescent="0.2">
      <c r="A689" t="s">
        <v>5</v>
      </c>
      <c r="B689">
        <v>1</v>
      </c>
      <c r="C689">
        <v>4</v>
      </c>
      <c r="D689" s="1">
        <v>1652</v>
      </c>
      <c r="E689" t="s">
        <v>6</v>
      </c>
    </row>
    <row r="690" spans="1:5" x14ac:dyDescent="0.2">
      <c r="A690" t="s">
        <v>5</v>
      </c>
      <c r="B690">
        <v>1</v>
      </c>
      <c r="C690">
        <v>4</v>
      </c>
      <c r="D690" s="1">
        <v>1436</v>
      </c>
      <c r="E690" t="s">
        <v>6</v>
      </c>
    </row>
    <row r="691" spans="1:5" x14ac:dyDescent="0.2">
      <c r="A691" t="s">
        <v>5</v>
      </c>
      <c r="B691">
        <v>1</v>
      </c>
      <c r="C691">
        <v>4</v>
      </c>
      <c r="D691" s="1">
        <v>1621</v>
      </c>
      <c r="E691" t="s">
        <v>6</v>
      </c>
    </row>
    <row r="692" spans="1:5" x14ac:dyDescent="0.2">
      <c r="A692" t="s">
        <v>5</v>
      </c>
      <c r="B692">
        <v>1</v>
      </c>
      <c r="C692">
        <v>4</v>
      </c>
      <c r="D692" s="1">
        <v>5505</v>
      </c>
      <c r="E692" t="s">
        <v>6</v>
      </c>
    </row>
    <row r="693" spans="1:5" x14ac:dyDescent="0.2">
      <c r="A693" t="s">
        <v>5</v>
      </c>
      <c r="B693">
        <v>1</v>
      </c>
      <c r="C693">
        <v>4</v>
      </c>
      <c r="D693" s="1">
        <v>1633</v>
      </c>
      <c r="E693" t="s">
        <v>6</v>
      </c>
    </row>
    <row r="694" spans="1:5" x14ac:dyDescent="0.2">
      <c r="A694" t="s">
        <v>5</v>
      </c>
      <c r="B694">
        <v>1</v>
      </c>
      <c r="C694">
        <v>4</v>
      </c>
      <c r="D694" s="1">
        <v>1669</v>
      </c>
      <c r="E694" t="s">
        <v>6</v>
      </c>
    </row>
    <row r="695" spans="1:5" x14ac:dyDescent="0.2">
      <c r="A695" t="s">
        <v>5</v>
      </c>
      <c r="B695">
        <v>1</v>
      </c>
      <c r="C695">
        <v>4</v>
      </c>
      <c r="D695" s="1">
        <v>1605</v>
      </c>
      <c r="E695" t="s">
        <v>6</v>
      </c>
    </row>
    <row r="696" spans="1:5" x14ac:dyDescent="0.2">
      <c r="A696" t="s">
        <v>5</v>
      </c>
      <c r="B696">
        <v>1</v>
      </c>
      <c r="C696">
        <v>4</v>
      </c>
      <c r="D696" s="1">
        <v>1474</v>
      </c>
      <c r="E696" t="s">
        <v>6</v>
      </c>
    </row>
    <row r="697" spans="1:5" x14ac:dyDescent="0.2">
      <c r="A697" t="s">
        <v>5</v>
      </c>
      <c r="B697">
        <v>1</v>
      </c>
      <c r="C697">
        <v>4</v>
      </c>
      <c r="D697" s="1">
        <v>1799</v>
      </c>
      <c r="E697" t="s">
        <v>6</v>
      </c>
    </row>
    <row r="698" spans="1:5" x14ac:dyDescent="0.2">
      <c r="A698" t="s">
        <v>5</v>
      </c>
      <c r="B698">
        <v>1</v>
      </c>
      <c r="C698">
        <v>4</v>
      </c>
      <c r="D698" s="1">
        <v>1423</v>
      </c>
      <c r="E698" t="s">
        <v>6</v>
      </c>
    </row>
    <row r="699" spans="1:5" x14ac:dyDescent="0.2">
      <c r="A699" t="s">
        <v>5</v>
      </c>
      <c r="B699">
        <v>1</v>
      </c>
      <c r="C699">
        <v>4</v>
      </c>
      <c r="D699" s="1">
        <v>1413</v>
      </c>
      <c r="E699" t="s">
        <v>6</v>
      </c>
    </row>
    <row r="700" spans="1:5" x14ac:dyDescent="0.2">
      <c r="A700" t="s">
        <v>5</v>
      </c>
      <c r="B700">
        <v>1</v>
      </c>
      <c r="C700">
        <v>4</v>
      </c>
      <c r="D700" s="1">
        <v>1479</v>
      </c>
      <c r="E700" t="s">
        <v>6</v>
      </c>
    </row>
    <row r="701" spans="1:5" x14ac:dyDescent="0.2">
      <c r="A701" t="s">
        <v>5</v>
      </c>
      <c r="B701">
        <v>1</v>
      </c>
      <c r="C701">
        <v>4</v>
      </c>
      <c r="D701" s="1">
        <v>1526</v>
      </c>
      <c r="E701" t="s">
        <v>6</v>
      </c>
    </row>
    <row r="702" spans="1:5" x14ac:dyDescent="0.2">
      <c r="A702" t="s">
        <v>5</v>
      </c>
      <c r="B702">
        <v>1</v>
      </c>
      <c r="C702">
        <v>64</v>
      </c>
      <c r="D702" s="1">
        <v>1530</v>
      </c>
      <c r="E702" t="s">
        <v>6</v>
      </c>
    </row>
    <row r="703" spans="1:5" x14ac:dyDescent="0.2">
      <c r="A703" t="s">
        <v>5</v>
      </c>
      <c r="B703">
        <v>1</v>
      </c>
      <c r="C703">
        <v>64</v>
      </c>
      <c r="D703" s="1">
        <v>995</v>
      </c>
      <c r="E703" t="s">
        <v>6</v>
      </c>
    </row>
    <row r="704" spans="1:5" x14ac:dyDescent="0.2">
      <c r="A704" t="s">
        <v>5</v>
      </c>
      <c r="B704">
        <v>1</v>
      </c>
      <c r="C704">
        <v>64</v>
      </c>
      <c r="D704" s="1">
        <v>1619</v>
      </c>
      <c r="E704" t="s">
        <v>6</v>
      </c>
    </row>
    <row r="705" spans="1:5" x14ac:dyDescent="0.2">
      <c r="A705" t="s">
        <v>5</v>
      </c>
      <c r="B705">
        <v>1</v>
      </c>
      <c r="C705">
        <v>64</v>
      </c>
      <c r="D705" s="1">
        <v>1239</v>
      </c>
      <c r="E705" t="s">
        <v>6</v>
      </c>
    </row>
    <row r="706" spans="1:5" x14ac:dyDescent="0.2">
      <c r="A706" t="s">
        <v>5</v>
      </c>
      <c r="B706">
        <v>1</v>
      </c>
      <c r="C706">
        <v>64</v>
      </c>
      <c r="D706" s="1">
        <v>1490</v>
      </c>
      <c r="E706" t="s">
        <v>6</v>
      </c>
    </row>
    <row r="707" spans="1:5" x14ac:dyDescent="0.2">
      <c r="A707" t="s">
        <v>5</v>
      </c>
      <c r="B707">
        <v>1</v>
      </c>
      <c r="C707">
        <v>64</v>
      </c>
      <c r="D707" s="1">
        <v>1368</v>
      </c>
      <c r="E707" t="s">
        <v>6</v>
      </c>
    </row>
    <row r="708" spans="1:5" x14ac:dyDescent="0.2">
      <c r="A708" t="s">
        <v>5</v>
      </c>
      <c r="B708">
        <v>1</v>
      </c>
      <c r="C708">
        <v>64</v>
      </c>
      <c r="D708" s="1">
        <v>1541</v>
      </c>
      <c r="E708" t="s">
        <v>6</v>
      </c>
    </row>
    <row r="709" spans="1:5" x14ac:dyDescent="0.2">
      <c r="A709" t="s">
        <v>5</v>
      </c>
      <c r="B709">
        <v>1</v>
      </c>
      <c r="C709">
        <v>64</v>
      </c>
      <c r="D709" s="1">
        <v>1558</v>
      </c>
      <c r="E709" t="s">
        <v>6</v>
      </c>
    </row>
    <row r="710" spans="1:5" x14ac:dyDescent="0.2">
      <c r="A710" t="s">
        <v>5</v>
      </c>
      <c r="B710">
        <v>1</v>
      </c>
      <c r="C710">
        <v>64</v>
      </c>
      <c r="D710" s="1">
        <v>1429</v>
      </c>
      <c r="E710" t="s">
        <v>6</v>
      </c>
    </row>
    <row r="711" spans="1:5" x14ac:dyDescent="0.2">
      <c r="A711" t="s">
        <v>5</v>
      </c>
      <c r="B711">
        <v>1</v>
      </c>
      <c r="C711">
        <v>64</v>
      </c>
      <c r="D711" s="1">
        <v>1433</v>
      </c>
      <c r="E711" t="s">
        <v>6</v>
      </c>
    </row>
    <row r="712" spans="1:5" x14ac:dyDescent="0.2">
      <c r="A712" t="s">
        <v>5</v>
      </c>
      <c r="B712">
        <v>1</v>
      </c>
      <c r="C712">
        <v>64</v>
      </c>
      <c r="D712" s="1">
        <v>1571</v>
      </c>
      <c r="E712" t="s">
        <v>6</v>
      </c>
    </row>
    <row r="713" spans="1:5" x14ac:dyDescent="0.2">
      <c r="A713" t="s">
        <v>5</v>
      </c>
      <c r="B713">
        <v>1</v>
      </c>
      <c r="C713">
        <v>64</v>
      </c>
      <c r="D713" s="1">
        <v>1454</v>
      </c>
      <c r="E713" t="s">
        <v>6</v>
      </c>
    </row>
    <row r="714" spans="1:5" x14ac:dyDescent="0.2">
      <c r="A714" t="s">
        <v>5</v>
      </c>
      <c r="B714">
        <v>1</v>
      </c>
      <c r="C714">
        <v>64</v>
      </c>
      <c r="D714" s="1">
        <v>1271</v>
      </c>
      <c r="E714" t="s">
        <v>6</v>
      </c>
    </row>
    <row r="715" spans="1:5" x14ac:dyDescent="0.2">
      <c r="A715" t="s">
        <v>5</v>
      </c>
      <c r="B715">
        <v>1</v>
      </c>
      <c r="C715">
        <v>64</v>
      </c>
      <c r="D715" s="1">
        <v>1483</v>
      </c>
      <c r="E715" t="s">
        <v>6</v>
      </c>
    </row>
    <row r="716" spans="1:5" x14ac:dyDescent="0.2">
      <c r="A716" t="s">
        <v>5</v>
      </c>
      <c r="B716">
        <v>1</v>
      </c>
      <c r="C716">
        <v>64</v>
      </c>
      <c r="D716" s="1">
        <v>1012</v>
      </c>
      <c r="E716" t="s">
        <v>6</v>
      </c>
    </row>
    <row r="717" spans="1:5" x14ac:dyDescent="0.2">
      <c r="A717" t="s">
        <v>5</v>
      </c>
      <c r="B717">
        <v>1</v>
      </c>
      <c r="C717">
        <v>64</v>
      </c>
      <c r="D717" s="1">
        <v>1326</v>
      </c>
      <c r="E717" t="s">
        <v>6</v>
      </c>
    </row>
    <row r="718" spans="1:5" x14ac:dyDescent="0.2">
      <c r="A718" t="s">
        <v>5</v>
      </c>
      <c r="B718">
        <v>1</v>
      </c>
      <c r="C718">
        <v>64</v>
      </c>
      <c r="D718" s="1">
        <v>1567</v>
      </c>
      <c r="E718" t="s">
        <v>6</v>
      </c>
    </row>
    <row r="719" spans="1:5" x14ac:dyDescent="0.2">
      <c r="A719" t="s">
        <v>5</v>
      </c>
      <c r="B719">
        <v>1</v>
      </c>
      <c r="C719">
        <v>64</v>
      </c>
      <c r="D719" s="1">
        <v>1441</v>
      </c>
      <c r="E719" t="s">
        <v>6</v>
      </c>
    </row>
    <row r="720" spans="1:5" x14ac:dyDescent="0.2">
      <c r="A720" t="s">
        <v>5</v>
      </c>
      <c r="B720">
        <v>1</v>
      </c>
      <c r="C720">
        <v>64</v>
      </c>
      <c r="D720" s="1">
        <v>1446</v>
      </c>
      <c r="E720" t="s">
        <v>6</v>
      </c>
    </row>
    <row r="721" spans="1:5" x14ac:dyDescent="0.2">
      <c r="A721" t="s">
        <v>5</v>
      </c>
      <c r="B721">
        <v>1</v>
      </c>
      <c r="C721">
        <v>64</v>
      </c>
      <c r="D721" s="1">
        <v>1683</v>
      </c>
      <c r="E721" t="s">
        <v>6</v>
      </c>
    </row>
    <row r="722" spans="1:5" x14ac:dyDescent="0.2">
      <c r="A722" t="s">
        <v>5</v>
      </c>
      <c r="B722">
        <v>1</v>
      </c>
      <c r="C722">
        <v>64</v>
      </c>
      <c r="D722" s="1">
        <v>1504</v>
      </c>
      <c r="E722" t="s">
        <v>6</v>
      </c>
    </row>
    <row r="723" spans="1:5" x14ac:dyDescent="0.2">
      <c r="A723" t="s">
        <v>5</v>
      </c>
      <c r="B723">
        <v>1</v>
      </c>
      <c r="C723">
        <v>64</v>
      </c>
      <c r="D723" s="1">
        <v>1342</v>
      </c>
      <c r="E723" t="s">
        <v>6</v>
      </c>
    </row>
    <row r="724" spans="1:5" x14ac:dyDescent="0.2">
      <c r="A724" t="s">
        <v>5</v>
      </c>
      <c r="B724">
        <v>1</v>
      </c>
      <c r="C724">
        <v>64</v>
      </c>
      <c r="D724" s="1">
        <v>1617</v>
      </c>
      <c r="E724" t="s">
        <v>6</v>
      </c>
    </row>
    <row r="725" spans="1:5" x14ac:dyDescent="0.2">
      <c r="A725" t="s">
        <v>5</v>
      </c>
      <c r="B725">
        <v>1</v>
      </c>
      <c r="C725">
        <v>64</v>
      </c>
      <c r="D725" s="1">
        <v>1346</v>
      </c>
      <c r="E725" t="s">
        <v>6</v>
      </c>
    </row>
    <row r="726" spans="1:5" x14ac:dyDescent="0.2">
      <c r="A726" t="s">
        <v>5</v>
      </c>
      <c r="B726">
        <v>1</v>
      </c>
      <c r="C726">
        <v>64</v>
      </c>
      <c r="D726" s="1">
        <v>1350</v>
      </c>
      <c r="E726" t="s">
        <v>6</v>
      </c>
    </row>
    <row r="727" spans="1:5" x14ac:dyDescent="0.2">
      <c r="A727" t="s">
        <v>5</v>
      </c>
      <c r="B727">
        <v>1</v>
      </c>
      <c r="C727">
        <v>64</v>
      </c>
      <c r="D727" s="1">
        <v>1660</v>
      </c>
      <c r="E727" t="s">
        <v>6</v>
      </c>
    </row>
    <row r="728" spans="1:5" x14ac:dyDescent="0.2">
      <c r="A728" t="s">
        <v>5</v>
      </c>
      <c r="B728">
        <v>1</v>
      </c>
      <c r="C728">
        <v>64</v>
      </c>
      <c r="D728" s="1">
        <v>1741</v>
      </c>
      <c r="E728" t="s">
        <v>6</v>
      </c>
    </row>
    <row r="729" spans="1:5" x14ac:dyDescent="0.2">
      <c r="A729" t="s">
        <v>5</v>
      </c>
      <c r="B729">
        <v>1</v>
      </c>
      <c r="C729">
        <v>64</v>
      </c>
      <c r="D729" s="1">
        <v>1198</v>
      </c>
      <c r="E729" t="s">
        <v>6</v>
      </c>
    </row>
    <row r="730" spans="1:5" x14ac:dyDescent="0.2">
      <c r="A730" t="s">
        <v>5</v>
      </c>
      <c r="B730">
        <v>1</v>
      </c>
      <c r="C730">
        <v>64</v>
      </c>
      <c r="D730" s="1">
        <v>1567</v>
      </c>
      <c r="E730" t="s">
        <v>6</v>
      </c>
    </row>
    <row r="731" spans="1:5" x14ac:dyDescent="0.2">
      <c r="A731" t="s">
        <v>5</v>
      </c>
      <c r="B731">
        <v>1</v>
      </c>
      <c r="C731">
        <v>64</v>
      </c>
      <c r="D731" s="1">
        <v>1277</v>
      </c>
      <c r="E731" t="s">
        <v>6</v>
      </c>
    </row>
    <row r="732" spans="1:5" x14ac:dyDescent="0.2">
      <c r="A732" t="s">
        <v>5</v>
      </c>
      <c r="B732">
        <v>1</v>
      </c>
      <c r="C732">
        <v>64</v>
      </c>
      <c r="D732" s="1">
        <v>2384</v>
      </c>
      <c r="E732" t="s">
        <v>6</v>
      </c>
    </row>
    <row r="733" spans="1:5" x14ac:dyDescent="0.2">
      <c r="A733" t="s">
        <v>5</v>
      </c>
      <c r="B733">
        <v>1</v>
      </c>
      <c r="C733">
        <v>64</v>
      </c>
      <c r="D733" s="1">
        <v>1530</v>
      </c>
      <c r="E733" t="s">
        <v>6</v>
      </c>
    </row>
    <row r="734" spans="1:5" x14ac:dyDescent="0.2">
      <c r="A734" t="s">
        <v>5</v>
      </c>
      <c r="B734">
        <v>1</v>
      </c>
      <c r="C734">
        <v>64</v>
      </c>
      <c r="D734" s="1">
        <v>1561</v>
      </c>
      <c r="E734" t="s">
        <v>6</v>
      </c>
    </row>
    <row r="735" spans="1:5" x14ac:dyDescent="0.2">
      <c r="A735" t="s">
        <v>5</v>
      </c>
      <c r="B735">
        <v>1</v>
      </c>
      <c r="C735">
        <v>64</v>
      </c>
      <c r="D735" s="1">
        <v>1790</v>
      </c>
      <c r="E735" t="s">
        <v>6</v>
      </c>
    </row>
    <row r="736" spans="1:5" x14ac:dyDescent="0.2">
      <c r="A736" t="s">
        <v>5</v>
      </c>
      <c r="B736">
        <v>1</v>
      </c>
      <c r="C736">
        <v>64</v>
      </c>
      <c r="D736" s="1">
        <v>1488</v>
      </c>
      <c r="E736" t="s">
        <v>6</v>
      </c>
    </row>
    <row r="737" spans="1:5" x14ac:dyDescent="0.2">
      <c r="A737" t="s">
        <v>5</v>
      </c>
      <c r="B737">
        <v>1</v>
      </c>
      <c r="C737">
        <v>64</v>
      </c>
      <c r="D737" s="1">
        <v>3657</v>
      </c>
      <c r="E737" t="s">
        <v>6</v>
      </c>
    </row>
    <row r="738" spans="1:5" x14ac:dyDescent="0.2">
      <c r="A738" t="s">
        <v>5</v>
      </c>
      <c r="B738">
        <v>1</v>
      </c>
      <c r="C738">
        <v>64</v>
      </c>
      <c r="D738" s="1">
        <v>2118</v>
      </c>
      <c r="E738" t="s">
        <v>6</v>
      </c>
    </row>
    <row r="739" spans="1:5" x14ac:dyDescent="0.2">
      <c r="A739" t="s">
        <v>5</v>
      </c>
      <c r="B739">
        <v>1</v>
      </c>
      <c r="C739">
        <v>64</v>
      </c>
      <c r="D739" s="1">
        <v>1442</v>
      </c>
      <c r="E739" t="s">
        <v>6</v>
      </c>
    </row>
    <row r="740" spans="1:5" x14ac:dyDescent="0.2">
      <c r="A740" t="s">
        <v>5</v>
      </c>
      <c r="B740">
        <v>1</v>
      </c>
      <c r="C740">
        <v>64</v>
      </c>
      <c r="D740" s="1">
        <v>1513</v>
      </c>
      <c r="E740" t="s">
        <v>6</v>
      </c>
    </row>
    <row r="741" spans="1:5" x14ac:dyDescent="0.2">
      <c r="A741" t="s">
        <v>5</v>
      </c>
      <c r="B741">
        <v>1</v>
      </c>
      <c r="C741">
        <v>64</v>
      </c>
      <c r="D741" s="1">
        <v>1719</v>
      </c>
      <c r="E741" t="s">
        <v>6</v>
      </c>
    </row>
    <row r="742" spans="1:5" x14ac:dyDescent="0.2">
      <c r="A742" t="s">
        <v>5</v>
      </c>
      <c r="B742">
        <v>1</v>
      </c>
      <c r="C742">
        <v>64</v>
      </c>
      <c r="D742" s="1">
        <v>1521</v>
      </c>
      <c r="E742" t="s">
        <v>6</v>
      </c>
    </row>
    <row r="743" spans="1:5" x14ac:dyDescent="0.2">
      <c r="A743" t="s">
        <v>5</v>
      </c>
      <c r="B743">
        <v>1</v>
      </c>
      <c r="C743">
        <v>64</v>
      </c>
      <c r="D743" s="1">
        <v>1539</v>
      </c>
      <c r="E743" t="s">
        <v>6</v>
      </c>
    </row>
    <row r="744" spans="1:5" x14ac:dyDescent="0.2">
      <c r="A744" t="s">
        <v>5</v>
      </c>
      <c r="B744">
        <v>1</v>
      </c>
      <c r="C744">
        <v>64</v>
      </c>
      <c r="D744" s="1">
        <v>2430</v>
      </c>
      <c r="E744" t="s">
        <v>6</v>
      </c>
    </row>
    <row r="745" spans="1:5" x14ac:dyDescent="0.2">
      <c r="A745" t="s">
        <v>5</v>
      </c>
      <c r="B745">
        <v>1</v>
      </c>
      <c r="C745">
        <v>64</v>
      </c>
      <c r="D745" s="1">
        <v>1642</v>
      </c>
      <c r="E745" t="s">
        <v>6</v>
      </c>
    </row>
    <row r="746" spans="1:5" x14ac:dyDescent="0.2">
      <c r="A746" t="s">
        <v>5</v>
      </c>
      <c r="B746">
        <v>1</v>
      </c>
      <c r="C746">
        <v>64</v>
      </c>
      <c r="D746" s="1">
        <v>1983</v>
      </c>
      <c r="E746" t="s">
        <v>6</v>
      </c>
    </row>
    <row r="747" spans="1:5" x14ac:dyDescent="0.2">
      <c r="A747" t="s">
        <v>5</v>
      </c>
      <c r="B747">
        <v>1</v>
      </c>
      <c r="C747">
        <v>64</v>
      </c>
      <c r="D747" s="1">
        <v>1556</v>
      </c>
      <c r="E747" t="s">
        <v>6</v>
      </c>
    </row>
    <row r="748" spans="1:5" x14ac:dyDescent="0.2">
      <c r="A748" t="s">
        <v>5</v>
      </c>
      <c r="B748">
        <v>1</v>
      </c>
      <c r="C748">
        <v>64</v>
      </c>
      <c r="D748" s="1">
        <v>1503</v>
      </c>
      <c r="E748" t="s">
        <v>6</v>
      </c>
    </row>
    <row r="749" spans="1:5" x14ac:dyDescent="0.2">
      <c r="A749" t="s">
        <v>5</v>
      </c>
      <c r="B749">
        <v>1</v>
      </c>
      <c r="C749">
        <v>64</v>
      </c>
      <c r="D749" s="1">
        <v>1516</v>
      </c>
      <c r="E749" t="s">
        <v>6</v>
      </c>
    </row>
    <row r="750" spans="1:5" x14ac:dyDescent="0.2">
      <c r="A750" t="s">
        <v>5</v>
      </c>
      <c r="B750">
        <v>1</v>
      </c>
      <c r="C750">
        <v>64</v>
      </c>
      <c r="D750" s="1">
        <v>1903</v>
      </c>
      <c r="E750" t="s">
        <v>6</v>
      </c>
    </row>
    <row r="751" spans="1:5" x14ac:dyDescent="0.2">
      <c r="A751" t="s">
        <v>5</v>
      </c>
      <c r="B751">
        <v>1</v>
      </c>
      <c r="C751">
        <v>64</v>
      </c>
      <c r="D751" s="1">
        <v>1560</v>
      </c>
      <c r="E751" t="s">
        <v>6</v>
      </c>
    </row>
    <row r="752" spans="1:5" x14ac:dyDescent="0.2">
      <c r="A752" t="s">
        <v>5</v>
      </c>
      <c r="B752">
        <v>1</v>
      </c>
      <c r="C752">
        <v>64</v>
      </c>
      <c r="D752" s="1">
        <v>650</v>
      </c>
      <c r="E752" t="s">
        <v>6</v>
      </c>
    </row>
    <row r="753" spans="1:5" x14ac:dyDescent="0.2">
      <c r="A753" t="s">
        <v>5</v>
      </c>
      <c r="B753">
        <v>1</v>
      </c>
      <c r="C753">
        <v>64</v>
      </c>
      <c r="D753" s="1">
        <v>1504</v>
      </c>
      <c r="E753" t="s">
        <v>6</v>
      </c>
    </row>
    <row r="754" spans="1:5" x14ac:dyDescent="0.2">
      <c r="A754" t="s">
        <v>5</v>
      </c>
      <c r="B754">
        <v>1</v>
      </c>
      <c r="C754">
        <v>64</v>
      </c>
      <c r="D754" s="1">
        <v>1570</v>
      </c>
      <c r="E754" t="s">
        <v>6</v>
      </c>
    </row>
    <row r="755" spans="1:5" x14ac:dyDescent="0.2">
      <c r="A755" t="s">
        <v>5</v>
      </c>
      <c r="B755">
        <v>1</v>
      </c>
      <c r="C755">
        <v>64</v>
      </c>
      <c r="D755" s="1">
        <v>1308</v>
      </c>
      <c r="E755" t="s">
        <v>6</v>
      </c>
    </row>
    <row r="756" spans="1:5" x14ac:dyDescent="0.2">
      <c r="A756" t="s">
        <v>5</v>
      </c>
      <c r="B756">
        <v>1</v>
      </c>
      <c r="C756">
        <v>64</v>
      </c>
      <c r="D756" s="1">
        <v>1918</v>
      </c>
      <c r="E756" t="s">
        <v>6</v>
      </c>
    </row>
    <row r="757" spans="1:5" x14ac:dyDescent="0.2">
      <c r="A757" t="s">
        <v>5</v>
      </c>
      <c r="B757">
        <v>1</v>
      </c>
      <c r="C757">
        <v>64</v>
      </c>
      <c r="D757" s="1">
        <v>1620</v>
      </c>
      <c r="E757" t="s">
        <v>6</v>
      </c>
    </row>
    <row r="758" spans="1:5" x14ac:dyDescent="0.2">
      <c r="A758" t="s">
        <v>5</v>
      </c>
      <c r="B758">
        <v>1</v>
      </c>
      <c r="C758">
        <v>64</v>
      </c>
      <c r="D758" s="1">
        <v>1426</v>
      </c>
      <c r="E758" t="s">
        <v>6</v>
      </c>
    </row>
    <row r="759" spans="1:5" x14ac:dyDescent="0.2">
      <c r="A759" t="s">
        <v>5</v>
      </c>
      <c r="B759">
        <v>1</v>
      </c>
      <c r="C759">
        <v>64</v>
      </c>
      <c r="D759" s="1">
        <v>1467</v>
      </c>
      <c r="E759" t="s">
        <v>6</v>
      </c>
    </row>
    <row r="760" spans="1:5" x14ac:dyDescent="0.2">
      <c r="A760" t="s">
        <v>5</v>
      </c>
      <c r="B760">
        <v>1</v>
      </c>
      <c r="C760">
        <v>64</v>
      </c>
      <c r="D760" s="1">
        <v>1405</v>
      </c>
      <c r="E760" t="s">
        <v>6</v>
      </c>
    </row>
    <row r="761" spans="1:5" x14ac:dyDescent="0.2">
      <c r="A761" t="s">
        <v>5</v>
      </c>
      <c r="B761">
        <v>1</v>
      </c>
      <c r="C761">
        <v>64</v>
      </c>
      <c r="D761" s="1">
        <v>1452</v>
      </c>
      <c r="E761" t="s">
        <v>6</v>
      </c>
    </row>
    <row r="762" spans="1:5" x14ac:dyDescent="0.2">
      <c r="A762" t="s">
        <v>5</v>
      </c>
      <c r="B762">
        <v>1</v>
      </c>
      <c r="C762">
        <v>64</v>
      </c>
      <c r="D762" s="1">
        <v>1510</v>
      </c>
      <c r="E762" t="s">
        <v>6</v>
      </c>
    </row>
    <row r="763" spans="1:5" x14ac:dyDescent="0.2">
      <c r="A763" t="s">
        <v>5</v>
      </c>
      <c r="B763">
        <v>1</v>
      </c>
      <c r="C763">
        <v>64</v>
      </c>
      <c r="D763" s="1">
        <v>1676</v>
      </c>
      <c r="E763" t="s">
        <v>6</v>
      </c>
    </row>
    <row r="764" spans="1:5" x14ac:dyDescent="0.2">
      <c r="A764" t="s">
        <v>5</v>
      </c>
      <c r="B764">
        <v>1</v>
      </c>
      <c r="C764">
        <v>64</v>
      </c>
      <c r="D764" s="1">
        <v>1527</v>
      </c>
      <c r="E764" t="s">
        <v>6</v>
      </c>
    </row>
    <row r="765" spans="1:5" x14ac:dyDescent="0.2">
      <c r="A765" t="s">
        <v>5</v>
      </c>
      <c r="B765">
        <v>1</v>
      </c>
      <c r="C765">
        <v>64</v>
      </c>
      <c r="D765" s="1">
        <v>1659</v>
      </c>
      <c r="E765" t="s">
        <v>6</v>
      </c>
    </row>
    <row r="766" spans="1:5" x14ac:dyDescent="0.2">
      <c r="A766" t="s">
        <v>5</v>
      </c>
      <c r="B766">
        <v>1</v>
      </c>
      <c r="C766">
        <v>64</v>
      </c>
      <c r="D766" s="1">
        <v>1184</v>
      </c>
      <c r="E766" t="s">
        <v>6</v>
      </c>
    </row>
    <row r="767" spans="1:5" x14ac:dyDescent="0.2">
      <c r="A767" t="s">
        <v>5</v>
      </c>
      <c r="B767">
        <v>1</v>
      </c>
      <c r="C767">
        <v>64</v>
      </c>
      <c r="D767" s="1">
        <v>1537</v>
      </c>
      <c r="E767" t="s">
        <v>6</v>
      </c>
    </row>
    <row r="768" spans="1:5" x14ac:dyDescent="0.2">
      <c r="A768" t="s">
        <v>5</v>
      </c>
      <c r="B768">
        <v>1</v>
      </c>
      <c r="C768">
        <v>64</v>
      </c>
      <c r="D768" s="1">
        <v>1760</v>
      </c>
      <c r="E768" t="s">
        <v>6</v>
      </c>
    </row>
    <row r="769" spans="1:5" x14ac:dyDescent="0.2">
      <c r="A769" t="s">
        <v>5</v>
      </c>
      <c r="B769">
        <v>1</v>
      </c>
      <c r="C769">
        <v>64</v>
      </c>
      <c r="D769" s="1">
        <v>1554</v>
      </c>
      <c r="E769" t="s">
        <v>6</v>
      </c>
    </row>
    <row r="770" spans="1:5" x14ac:dyDescent="0.2">
      <c r="A770" t="s">
        <v>5</v>
      </c>
      <c r="B770">
        <v>1</v>
      </c>
      <c r="C770">
        <v>64</v>
      </c>
      <c r="D770" s="1">
        <v>1712</v>
      </c>
      <c r="E770" t="s">
        <v>6</v>
      </c>
    </row>
    <row r="771" spans="1:5" x14ac:dyDescent="0.2">
      <c r="A771" t="s">
        <v>5</v>
      </c>
      <c r="B771">
        <v>1</v>
      </c>
      <c r="C771">
        <v>64</v>
      </c>
      <c r="D771" s="1">
        <v>1742</v>
      </c>
      <c r="E771" t="s">
        <v>6</v>
      </c>
    </row>
    <row r="772" spans="1:5" x14ac:dyDescent="0.2">
      <c r="A772" t="s">
        <v>5</v>
      </c>
      <c r="B772">
        <v>1</v>
      </c>
      <c r="C772">
        <v>64</v>
      </c>
      <c r="D772" s="1">
        <v>4322</v>
      </c>
      <c r="E772" t="s">
        <v>6</v>
      </c>
    </row>
    <row r="773" spans="1:5" x14ac:dyDescent="0.2">
      <c r="A773" t="s">
        <v>5</v>
      </c>
      <c r="B773">
        <v>1</v>
      </c>
      <c r="C773">
        <v>64</v>
      </c>
      <c r="D773" s="1">
        <v>1454</v>
      </c>
      <c r="E773" t="s">
        <v>6</v>
      </c>
    </row>
    <row r="774" spans="1:5" x14ac:dyDescent="0.2">
      <c r="A774" t="s">
        <v>5</v>
      </c>
      <c r="B774">
        <v>1</v>
      </c>
      <c r="C774">
        <v>64</v>
      </c>
      <c r="D774" s="1">
        <v>2054</v>
      </c>
      <c r="E774" t="s">
        <v>6</v>
      </c>
    </row>
    <row r="775" spans="1:5" x14ac:dyDescent="0.2">
      <c r="A775" t="s">
        <v>5</v>
      </c>
      <c r="B775">
        <v>1</v>
      </c>
      <c r="C775">
        <v>64</v>
      </c>
      <c r="D775" s="1">
        <v>1573</v>
      </c>
      <c r="E775" t="s">
        <v>6</v>
      </c>
    </row>
    <row r="776" spans="1:5" x14ac:dyDescent="0.2">
      <c r="A776" t="s">
        <v>5</v>
      </c>
      <c r="B776">
        <v>1</v>
      </c>
      <c r="C776">
        <v>64</v>
      </c>
      <c r="D776" s="1">
        <v>1568</v>
      </c>
      <c r="E776" t="s">
        <v>6</v>
      </c>
    </row>
    <row r="777" spans="1:5" x14ac:dyDescent="0.2">
      <c r="A777" t="s">
        <v>5</v>
      </c>
      <c r="B777">
        <v>1</v>
      </c>
      <c r="C777">
        <v>64</v>
      </c>
      <c r="D777" s="1">
        <v>1614</v>
      </c>
      <c r="E777" t="s">
        <v>6</v>
      </c>
    </row>
    <row r="778" spans="1:5" x14ac:dyDescent="0.2">
      <c r="A778" t="s">
        <v>5</v>
      </c>
      <c r="B778">
        <v>1</v>
      </c>
      <c r="C778">
        <v>64</v>
      </c>
      <c r="D778" s="1">
        <v>1546</v>
      </c>
      <c r="E778" t="s">
        <v>6</v>
      </c>
    </row>
    <row r="779" spans="1:5" x14ac:dyDescent="0.2">
      <c r="A779" t="s">
        <v>5</v>
      </c>
      <c r="B779">
        <v>1</v>
      </c>
      <c r="C779">
        <v>64</v>
      </c>
      <c r="D779" s="1">
        <v>1640</v>
      </c>
      <c r="E779" t="s">
        <v>6</v>
      </c>
    </row>
    <row r="780" spans="1:5" x14ac:dyDescent="0.2">
      <c r="A780" t="s">
        <v>5</v>
      </c>
      <c r="B780">
        <v>1</v>
      </c>
      <c r="C780">
        <v>64</v>
      </c>
      <c r="D780" s="1">
        <v>1793</v>
      </c>
      <c r="E780" t="s">
        <v>6</v>
      </c>
    </row>
    <row r="781" spans="1:5" x14ac:dyDescent="0.2">
      <c r="A781" t="s">
        <v>5</v>
      </c>
      <c r="B781">
        <v>1</v>
      </c>
      <c r="C781">
        <v>64</v>
      </c>
      <c r="D781" s="1">
        <v>1471</v>
      </c>
      <c r="E781" t="s">
        <v>6</v>
      </c>
    </row>
    <row r="782" spans="1:5" x14ac:dyDescent="0.2">
      <c r="A782" t="s">
        <v>5</v>
      </c>
      <c r="B782">
        <v>1</v>
      </c>
      <c r="C782">
        <v>64</v>
      </c>
      <c r="D782" s="1">
        <v>1573</v>
      </c>
      <c r="E782" t="s">
        <v>6</v>
      </c>
    </row>
    <row r="783" spans="1:5" x14ac:dyDescent="0.2">
      <c r="A783" t="s">
        <v>5</v>
      </c>
      <c r="B783">
        <v>1</v>
      </c>
      <c r="C783">
        <v>64</v>
      </c>
      <c r="D783" s="1">
        <v>1530</v>
      </c>
      <c r="E783" t="s">
        <v>6</v>
      </c>
    </row>
    <row r="784" spans="1:5" x14ac:dyDescent="0.2">
      <c r="A784" t="s">
        <v>5</v>
      </c>
      <c r="B784">
        <v>1</v>
      </c>
      <c r="C784">
        <v>64</v>
      </c>
      <c r="D784" s="1">
        <v>1496</v>
      </c>
      <c r="E784" t="s">
        <v>6</v>
      </c>
    </row>
    <row r="785" spans="1:5" x14ac:dyDescent="0.2">
      <c r="A785" t="s">
        <v>5</v>
      </c>
      <c r="B785">
        <v>1</v>
      </c>
      <c r="C785">
        <v>64</v>
      </c>
      <c r="D785" s="1">
        <v>1585</v>
      </c>
      <c r="E785" t="s">
        <v>6</v>
      </c>
    </row>
    <row r="786" spans="1:5" x14ac:dyDescent="0.2">
      <c r="A786" t="s">
        <v>5</v>
      </c>
      <c r="B786">
        <v>1</v>
      </c>
      <c r="C786">
        <v>64</v>
      </c>
      <c r="D786" s="1">
        <v>2367</v>
      </c>
      <c r="E786" t="s">
        <v>6</v>
      </c>
    </row>
    <row r="787" spans="1:5" x14ac:dyDescent="0.2">
      <c r="A787" t="s">
        <v>5</v>
      </c>
      <c r="B787">
        <v>1</v>
      </c>
      <c r="C787">
        <v>64</v>
      </c>
      <c r="D787" s="1">
        <v>1653</v>
      </c>
      <c r="E787" t="s">
        <v>6</v>
      </c>
    </row>
    <row r="788" spans="1:5" x14ac:dyDescent="0.2">
      <c r="A788" t="s">
        <v>5</v>
      </c>
      <c r="B788">
        <v>1</v>
      </c>
      <c r="C788">
        <v>64</v>
      </c>
      <c r="D788" s="1">
        <v>1717</v>
      </c>
      <c r="E788" t="s">
        <v>6</v>
      </c>
    </row>
    <row r="789" spans="1:5" x14ac:dyDescent="0.2">
      <c r="A789" t="s">
        <v>5</v>
      </c>
      <c r="B789">
        <v>1</v>
      </c>
      <c r="C789">
        <v>64</v>
      </c>
      <c r="D789" s="1">
        <v>1893</v>
      </c>
      <c r="E789" t="s">
        <v>6</v>
      </c>
    </row>
    <row r="790" spans="1:5" x14ac:dyDescent="0.2">
      <c r="A790" t="s">
        <v>5</v>
      </c>
      <c r="B790">
        <v>1</v>
      </c>
      <c r="C790">
        <v>64</v>
      </c>
      <c r="D790" s="1">
        <v>1461</v>
      </c>
      <c r="E790" t="s">
        <v>6</v>
      </c>
    </row>
    <row r="791" spans="1:5" x14ac:dyDescent="0.2">
      <c r="A791" t="s">
        <v>5</v>
      </c>
      <c r="B791">
        <v>1</v>
      </c>
      <c r="C791">
        <v>64</v>
      </c>
      <c r="D791" s="1">
        <v>1607</v>
      </c>
      <c r="E791" t="s">
        <v>6</v>
      </c>
    </row>
    <row r="792" spans="1:5" x14ac:dyDescent="0.2">
      <c r="A792" t="s">
        <v>5</v>
      </c>
      <c r="B792">
        <v>1</v>
      </c>
      <c r="C792">
        <v>64</v>
      </c>
      <c r="D792" s="1">
        <v>1653</v>
      </c>
      <c r="E792" t="s">
        <v>6</v>
      </c>
    </row>
    <row r="793" spans="1:5" x14ac:dyDescent="0.2">
      <c r="A793" t="s">
        <v>5</v>
      </c>
      <c r="B793">
        <v>1</v>
      </c>
      <c r="C793">
        <v>64</v>
      </c>
      <c r="D793" s="1">
        <v>1540</v>
      </c>
      <c r="E793" t="s">
        <v>6</v>
      </c>
    </row>
    <row r="794" spans="1:5" x14ac:dyDescent="0.2">
      <c r="A794" t="s">
        <v>5</v>
      </c>
      <c r="B794">
        <v>1</v>
      </c>
      <c r="C794">
        <v>64</v>
      </c>
      <c r="D794" s="1">
        <v>1518</v>
      </c>
      <c r="E794" t="s">
        <v>6</v>
      </c>
    </row>
    <row r="795" spans="1:5" x14ac:dyDescent="0.2">
      <c r="A795" t="s">
        <v>5</v>
      </c>
      <c r="B795">
        <v>1</v>
      </c>
      <c r="C795">
        <v>64</v>
      </c>
      <c r="D795" s="1">
        <v>1537</v>
      </c>
      <c r="E795" t="s">
        <v>6</v>
      </c>
    </row>
    <row r="796" spans="1:5" x14ac:dyDescent="0.2">
      <c r="A796" t="s">
        <v>5</v>
      </c>
      <c r="B796">
        <v>1</v>
      </c>
      <c r="C796">
        <v>64</v>
      </c>
      <c r="D796" s="1">
        <v>1673</v>
      </c>
      <c r="E796" t="s">
        <v>6</v>
      </c>
    </row>
    <row r="797" spans="1:5" x14ac:dyDescent="0.2">
      <c r="A797" t="s">
        <v>5</v>
      </c>
      <c r="B797">
        <v>1</v>
      </c>
      <c r="C797">
        <v>64</v>
      </c>
      <c r="D797" s="1">
        <v>1452</v>
      </c>
      <c r="E797" t="s">
        <v>6</v>
      </c>
    </row>
    <row r="798" spans="1:5" x14ac:dyDescent="0.2">
      <c r="A798" t="s">
        <v>5</v>
      </c>
      <c r="B798">
        <v>1</v>
      </c>
      <c r="C798">
        <v>64</v>
      </c>
      <c r="D798" s="1">
        <v>1877</v>
      </c>
      <c r="E798" t="s">
        <v>6</v>
      </c>
    </row>
    <row r="799" spans="1:5" x14ac:dyDescent="0.2">
      <c r="A799" t="s">
        <v>5</v>
      </c>
      <c r="B799">
        <v>1</v>
      </c>
      <c r="C799">
        <v>64</v>
      </c>
      <c r="D799" s="1">
        <v>1569</v>
      </c>
      <c r="E799" t="s">
        <v>6</v>
      </c>
    </row>
    <row r="800" spans="1:5" x14ac:dyDescent="0.2">
      <c r="A800" t="s">
        <v>5</v>
      </c>
      <c r="B800">
        <v>1</v>
      </c>
      <c r="C800">
        <v>64</v>
      </c>
      <c r="D800" s="1">
        <v>1627</v>
      </c>
      <c r="E800" t="s">
        <v>6</v>
      </c>
    </row>
    <row r="801" spans="1:5" x14ac:dyDescent="0.2">
      <c r="A801" t="s">
        <v>5</v>
      </c>
      <c r="B801">
        <v>1</v>
      </c>
      <c r="C801">
        <v>64</v>
      </c>
      <c r="D801" s="1">
        <v>1140</v>
      </c>
      <c r="E801" t="s">
        <v>6</v>
      </c>
    </row>
    <row r="802" spans="1:5" x14ac:dyDescent="0.2">
      <c r="A802" t="s">
        <v>5</v>
      </c>
      <c r="B802">
        <v>1</v>
      </c>
      <c r="C802">
        <v>65356</v>
      </c>
      <c r="D802" s="1">
        <v>5504</v>
      </c>
      <c r="E802" t="s">
        <v>6</v>
      </c>
    </row>
    <row r="803" spans="1:5" x14ac:dyDescent="0.2">
      <c r="A803" t="s">
        <v>5</v>
      </c>
      <c r="B803">
        <v>1</v>
      </c>
      <c r="C803">
        <v>65356</v>
      </c>
      <c r="D803" s="1">
        <v>5388</v>
      </c>
      <c r="E803" t="s">
        <v>6</v>
      </c>
    </row>
    <row r="804" spans="1:5" x14ac:dyDescent="0.2">
      <c r="A804" t="s">
        <v>5</v>
      </c>
      <c r="B804">
        <v>1</v>
      </c>
      <c r="C804">
        <v>65356</v>
      </c>
      <c r="D804" s="1">
        <v>5595</v>
      </c>
      <c r="E804" t="s">
        <v>6</v>
      </c>
    </row>
    <row r="805" spans="1:5" x14ac:dyDescent="0.2">
      <c r="A805" t="s">
        <v>5</v>
      </c>
      <c r="B805">
        <v>1</v>
      </c>
      <c r="C805">
        <v>65356</v>
      </c>
      <c r="D805" s="1">
        <v>4845</v>
      </c>
      <c r="E805" t="s">
        <v>6</v>
      </c>
    </row>
    <row r="806" spans="1:5" x14ac:dyDescent="0.2">
      <c r="A806" t="s">
        <v>5</v>
      </c>
      <c r="B806">
        <v>1</v>
      </c>
      <c r="C806">
        <v>65356</v>
      </c>
      <c r="D806" s="1">
        <v>3633</v>
      </c>
      <c r="E806" t="s">
        <v>6</v>
      </c>
    </row>
    <row r="807" spans="1:5" x14ac:dyDescent="0.2">
      <c r="A807" t="s">
        <v>5</v>
      </c>
      <c r="B807">
        <v>1</v>
      </c>
      <c r="C807">
        <v>65356</v>
      </c>
      <c r="D807" s="1">
        <v>4920</v>
      </c>
      <c r="E807" t="s">
        <v>6</v>
      </c>
    </row>
    <row r="808" spans="1:5" x14ac:dyDescent="0.2">
      <c r="A808" t="s">
        <v>5</v>
      </c>
      <c r="B808">
        <v>1</v>
      </c>
      <c r="C808">
        <v>65356</v>
      </c>
      <c r="D808" s="1">
        <v>5430</v>
      </c>
      <c r="E808" t="s">
        <v>6</v>
      </c>
    </row>
    <row r="809" spans="1:5" x14ac:dyDescent="0.2">
      <c r="A809" t="s">
        <v>5</v>
      </c>
      <c r="B809">
        <v>1</v>
      </c>
      <c r="C809">
        <v>65356</v>
      </c>
      <c r="D809" s="1">
        <v>5344</v>
      </c>
      <c r="E809" t="s">
        <v>6</v>
      </c>
    </row>
    <row r="810" spans="1:5" x14ac:dyDescent="0.2">
      <c r="A810" t="s">
        <v>5</v>
      </c>
      <c r="B810">
        <v>1</v>
      </c>
      <c r="C810">
        <v>65356</v>
      </c>
      <c r="D810" s="1">
        <v>5299</v>
      </c>
      <c r="E810" t="s">
        <v>6</v>
      </c>
    </row>
    <row r="811" spans="1:5" x14ac:dyDescent="0.2">
      <c r="A811" t="s">
        <v>5</v>
      </c>
      <c r="B811">
        <v>1</v>
      </c>
      <c r="C811">
        <v>65356</v>
      </c>
      <c r="D811" s="1">
        <v>4648</v>
      </c>
      <c r="E811" t="s">
        <v>6</v>
      </c>
    </row>
    <row r="812" spans="1:5" x14ac:dyDescent="0.2">
      <c r="A812" t="s">
        <v>5</v>
      </c>
      <c r="B812">
        <v>1</v>
      </c>
      <c r="C812">
        <v>65356</v>
      </c>
      <c r="D812" s="1">
        <v>5228</v>
      </c>
      <c r="E812" t="s">
        <v>6</v>
      </c>
    </row>
    <row r="813" spans="1:5" x14ac:dyDescent="0.2">
      <c r="A813" t="s">
        <v>5</v>
      </c>
      <c r="B813">
        <v>1</v>
      </c>
      <c r="C813">
        <v>65356</v>
      </c>
      <c r="D813" s="1">
        <v>4783</v>
      </c>
      <c r="E813" t="s">
        <v>6</v>
      </c>
    </row>
    <row r="814" spans="1:5" x14ac:dyDescent="0.2">
      <c r="A814" t="s">
        <v>5</v>
      </c>
      <c r="B814">
        <v>1</v>
      </c>
      <c r="C814">
        <v>65356</v>
      </c>
      <c r="D814" s="1">
        <v>5259</v>
      </c>
      <c r="E814" t="s">
        <v>6</v>
      </c>
    </row>
    <row r="815" spans="1:5" x14ac:dyDescent="0.2">
      <c r="A815" t="s">
        <v>5</v>
      </c>
      <c r="B815">
        <v>1</v>
      </c>
      <c r="C815">
        <v>65356</v>
      </c>
      <c r="D815" s="1">
        <v>4754</v>
      </c>
      <c r="E815" t="s">
        <v>6</v>
      </c>
    </row>
    <row r="816" spans="1:5" x14ac:dyDescent="0.2">
      <c r="A816" t="s">
        <v>5</v>
      </c>
      <c r="B816">
        <v>1</v>
      </c>
      <c r="C816">
        <v>65356</v>
      </c>
      <c r="D816" s="1">
        <v>5404</v>
      </c>
      <c r="E816" t="s">
        <v>6</v>
      </c>
    </row>
    <row r="817" spans="1:5" x14ac:dyDescent="0.2">
      <c r="A817" t="s">
        <v>5</v>
      </c>
      <c r="B817">
        <v>1</v>
      </c>
      <c r="C817">
        <v>65356</v>
      </c>
      <c r="D817" s="1">
        <v>5437</v>
      </c>
      <c r="E817" t="s">
        <v>6</v>
      </c>
    </row>
    <row r="818" spans="1:5" x14ac:dyDescent="0.2">
      <c r="A818" t="s">
        <v>5</v>
      </c>
      <c r="B818">
        <v>1</v>
      </c>
      <c r="C818">
        <v>65356</v>
      </c>
      <c r="D818" s="1">
        <v>5417</v>
      </c>
      <c r="E818" t="s">
        <v>6</v>
      </c>
    </row>
    <row r="819" spans="1:5" x14ac:dyDescent="0.2">
      <c r="A819" t="s">
        <v>5</v>
      </c>
      <c r="B819">
        <v>1</v>
      </c>
      <c r="C819">
        <v>65356</v>
      </c>
      <c r="D819" s="1">
        <v>3581</v>
      </c>
      <c r="E819" t="s">
        <v>6</v>
      </c>
    </row>
    <row r="820" spans="1:5" x14ac:dyDescent="0.2">
      <c r="A820" t="s">
        <v>5</v>
      </c>
      <c r="B820">
        <v>1</v>
      </c>
      <c r="C820">
        <v>65356</v>
      </c>
      <c r="D820" s="1">
        <v>4638</v>
      </c>
      <c r="E820" t="s">
        <v>6</v>
      </c>
    </row>
    <row r="821" spans="1:5" x14ac:dyDescent="0.2">
      <c r="A821" t="s">
        <v>5</v>
      </c>
      <c r="B821">
        <v>1</v>
      </c>
      <c r="C821">
        <v>65356</v>
      </c>
      <c r="D821" s="1">
        <v>3995</v>
      </c>
      <c r="E821" t="s">
        <v>6</v>
      </c>
    </row>
    <row r="822" spans="1:5" x14ac:dyDescent="0.2">
      <c r="A822" t="s">
        <v>5</v>
      </c>
      <c r="B822">
        <v>1</v>
      </c>
      <c r="C822">
        <v>65356</v>
      </c>
      <c r="D822" s="1">
        <v>5458</v>
      </c>
      <c r="E822" t="s">
        <v>6</v>
      </c>
    </row>
    <row r="823" spans="1:5" x14ac:dyDescent="0.2">
      <c r="A823" t="s">
        <v>5</v>
      </c>
      <c r="B823">
        <v>1</v>
      </c>
      <c r="C823">
        <v>65356</v>
      </c>
      <c r="D823" s="1">
        <v>5941</v>
      </c>
      <c r="E823" t="s">
        <v>6</v>
      </c>
    </row>
    <row r="824" spans="1:5" x14ac:dyDescent="0.2">
      <c r="A824" t="s">
        <v>5</v>
      </c>
      <c r="B824">
        <v>1</v>
      </c>
      <c r="C824">
        <v>65356</v>
      </c>
      <c r="D824" s="1">
        <v>5286</v>
      </c>
      <c r="E824" t="s">
        <v>6</v>
      </c>
    </row>
    <row r="825" spans="1:5" x14ac:dyDescent="0.2">
      <c r="A825" t="s">
        <v>5</v>
      </c>
      <c r="B825">
        <v>1</v>
      </c>
      <c r="C825">
        <v>65356</v>
      </c>
      <c r="D825" s="1">
        <v>5775</v>
      </c>
      <c r="E825" t="s">
        <v>6</v>
      </c>
    </row>
    <row r="826" spans="1:5" x14ac:dyDescent="0.2">
      <c r="A826" t="s">
        <v>5</v>
      </c>
      <c r="B826">
        <v>1</v>
      </c>
      <c r="C826">
        <v>65356</v>
      </c>
      <c r="D826" s="1">
        <v>4951</v>
      </c>
      <c r="E826" t="s">
        <v>6</v>
      </c>
    </row>
    <row r="827" spans="1:5" x14ac:dyDescent="0.2">
      <c r="A827" t="s">
        <v>5</v>
      </c>
      <c r="B827">
        <v>1</v>
      </c>
      <c r="C827">
        <v>65356</v>
      </c>
      <c r="D827" s="1">
        <v>5185</v>
      </c>
      <c r="E827" t="s">
        <v>6</v>
      </c>
    </row>
    <row r="828" spans="1:5" x14ac:dyDescent="0.2">
      <c r="A828" t="s">
        <v>5</v>
      </c>
      <c r="B828">
        <v>1</v>
      </c>
      <c r="C828">
        <v>65356</v>
      </c>
      <c r="D828" s="1">
        <v>5119</v>
      </c>
      <c r="E828" t="s">
        <v>6</v>
      </c>
    </row>
    <row r="829" spans="1:5" x14ac:dyDescent="0.2">
      <c r="A829" t="s">
        <v>5</v>
      </c>
      <c r="B829">
        <v>1</v>
      </c>
      <c r="C829">
        <v>65356</v>
      </c>
      <c r="D829" s="1">
        <v>5501</v>
      </c>
      <c r="E829" t="s">
        <v>6</v>
      </c>
    </row>
    <row r="830" spans="1:5" x14ac:dyDescent="0.2">
      <c r="A830" t="s">
        <v>5</v>
      </c>
      <c r="B830">
        <v>1</v>
      </c>
      <c r="C830">
        <v>65356</v>
      </c>
      <c r="D830" s="1">
        <v>4664</v>
      </c>
      <c r="E830" t="s">
        <v>6</v>
      </c>
    </row>
    <row r="831" spans="1:5" x14ac:dyDescent="0.2">
      <c r="A831" t="s">
        <v>5</v>
      </c>
      <c r="B831">
        <v>1</v>
      </c>
      <c r="C831">
        <v>65356</v>
      </c>
      <c r="D831" s="1">
        <v>4968</v>
      </c>
      <c r="E831" t="s">
        <v>6</v>
      </c>
    </row>
    <row r="832" spans="1:5" x14ac:dyDescent="0.2">
      <c r="A832" t="s">
        <v>5</v>
      </c>
      <c r="B832">
        <v>1</v>
      </c>
      <c r="C832">
        <v>65356</v>
      </c>
      <c r="D832" s="1">
        <v>4024</v>
      </c>
      <c r="E832" t="s">
        <v>6</v>
      </c>
    </row>
    <row r="833" spans="1:5" x14ac:dyDescent="0.2">
      <c r="A833" t="s">
        <v>5</v>
      </c>
      <c r="B833">
        <v>1</v>
      </c>
      <c r="C833">
        <v>65356</v>
      </c>
      <c r="D833" s="1">
        <v>5554</v>
      </c>
      <c r="E833" t="s">
        <v>6</v>
      </c>
    </row>
    <row r="834" spans="1:5" x14ac:dyDescent="0.2">
      <c r="A834" t="s">
        <v>5</v>
      </c>
      <c r="B834">
        <v>1</v>
      </c>
      <c r="C834">
        <v>65356</v>
      </c>
      <c r="D834" s="1">
        <v>4974</v>
      </c>
      <c r="E834" t="s">
        <v>6</v>
      </c>
    </row>
    <row r="835" spans="1:5" x14ac:dyDescent="0.2">
      <c r="A835" t="s">
        <v>5</v>
      </c>
      <c r="B835">
        <v>1</v>
      </c>
      <c r="C835">
        <v>65356</v>
      </c>
      <c r="D835" s="1">
        <v>5318</v>
      </c>
      <c r="E835" t="s">
        <v>6</v>
      </c>
    </row>
    <row r="836" spans="1:5" x14ac:dyDescent="0.2">
      <c r="A836" t="s">
        <v>5</v>
      </c>
      <c r="B836">
        <v>1</v>
      </c>
      <c r="C836">
        <v>65356</v>
      </c>
      <c r="D836" s="1">
        <v>5457</v>
      </c>
      <c r="E836" t="s">
        <v>6</v>
      </c>
    </row>
    <row r="837" spans="1:5" x14ac:dyDescent="0.2">
      <c r="A837" t="s">
        <v>5</v>
      </c>
      <c r="B837">
        <v>1</v>
      </c>
      <c r="C837">
        <v>65356</v>
      </c>
      <c r="D837" s="1">
        <v>5719</v>
      </c>
      <c r="E837" t="s">
        <v>6</v>
      </c>
    </row>
    <row r="838" spans="1:5" x14ac:dyDescent="0.2">
      <c r="A838" t="s">
        <v>5</v>
      </c>
      <c r="B838">
        <v>1</v>
      </c>
      <c r="C838">
        <v>65356</v>
      </c>
      <c r="D838" s="1">
        <v>4985</v>
      </c>
      <c r="E838" t="s">
        <v>6</v>
      </c>
    </row>
    <row r="839" spans="1:5" x14ac:dyDescent="0.2">
      <c r="A839" t="s">
        <v>5</v>
      </c>
      <c r="B839">
        <v>1</v>
      </c>
      <c r="C839">
        <v>65356</v>
      </c>
      <c r="D839" s="1">
        <v>5305</v>
      </c>
      <c r="E839" t="s">
        <v>6</v>
      </c>
    </row>
    <row r="840" spans="1:5" x14ac:dyDescent="0.2">
      <c r="A840" t="s">
        <v>5</v>
      </c>
      <c r="B840">
        <v>1</v>
      </c>
      <c r="C840">
        <v>65356</v>
      </c>
      <c r="D840" s="1">
        <v>5057</v>
      </c>
      <c r="E840" t="s">
        <v>6</v>
      </c>
    </row>
    <row r="841" spans="1:5" x14ac:dyDescent="0.2">
      <c r="A841" t="s">
        <v>5</v>
      </c>
      <c r="B841">
        <v>1</v>
      </c>
      <c r="C841">
        <v>65356</v>
      </c>
      <c r="D841" s="1">
        <v>5648</v>
      </c>
      <c r="E841" t="s">
        <v>6</v>
      </c>
    </row>
    <row r="842" spans="1:5" x14ac:dyDescent="0.2">
      <c r="A842" t="s">
        <v>5</v>
      </c>
      <c r="B842">
        <v>1</v>
      </c>
      <c r="C842">
        <v>65356</v>
      </c>
      <c r="D842" s="1">
        <v>4905</v>
      </c>
      <c r="E842" t="s">
        <v>6</v>
      </c>
    </row>
    <row r="843" spans="1:5" x14ac:dyDescent="0.2">
      <c r="A843" t="s">
        <v>5</v>
      </c>
      <c r="B843">
        <v>1</v>
      </c>
      <c r="C843">
        <v>65356</v>
      </c>
      <c r="D843" s="1">
        <v>5155</v>
      </c>
      <c r="E843" t="s">
        <v>6</v>
      </c>
    </row>
    <row r="844" spans="1:5" x14ac:dyDescent="0.2">
      <c r="A844" t="s">
        <v>5</v>
      </c>
      <c r="B844">
        <v>1</v>
      </c>
      <c r="C844">
        <v>65356</v>
      </c>
      <c r="D844" s="1">
        <v>5667</v>
      </c>
      <c r="E844" t="s">
        <v>6</v>
      </c>
    </row>
    <row r="845" spans="1:5" x14ac:dyDescent="0.2">
      <c r="A845" t="s">
        <v>5</v>
      </c>
      <c r="B845">
        <v>1</v>
      </c>
      <c r="C845">
        <v>65356</v>
      </c>
      <c r="D845" s="1">
        <v>4328</v>
      </c>
      <c r="E845" t="s">
        <v>6</v>
      </c>
    </row>
    <row r="846" spans="1:5" x14ac:dyDescent="0.2">
      <c r="A846" t="s">
        <v>5</v>
      </c>
      <c r="B846">
        <v>1</v>
      </c>
      <c r="C846">
        <v>65356</v>
      </c>
      <c r="D846" s="1">
        <v>4463</v>
      </c>
      <c r="E846" t="s">
        <v>6</v>
      </c>
    </row>
    <row r="847" spans="1:5" x14ac:dyDescent="0.2">
      <c r="A847" t="s">
        <v>5</v>
      </c>
      <c r="B847">
        <v>1</v>
      </c>
      <c r="C847">
        <v>65356</v>
      </c>
      <c r="D847" s="1">
        <v>5366</v>
      </c>
      <c r="E847" t="s">
        <v>6</v>
      </c>
    </row>
    <row r="848" spans="1:5" x14ac:dyDescent="0.2">
      <c r="A848" t="s">
        <v>5</v>
      </c>
      <c r="B848">
        <v>1</v>
      </c>
      <c r="C848">
        <v>65356</v>
      </c>
      <c r="D848" s="1">
        <v>5284</v>
      </c>
      <c r="E848" t="s">
        <v>6</v>
      </c>
    </row>
    <row r="849" spans="1:5" x14ac:dyDescent="0.2">
      <c r="A849" t="s">
        <v>5</v>
      </c>
      <c r="B849">
        <v>1</v>
      </c>
      <c r="C849">
        <v>65356</v>
      </c>
      <c r="D849" s="1">
        <v>5392</v>
      </c>
      <c r="E849" t="s">
        <v>6</v>
      </c>
    </row>
    <row r="850" spans="1:5" x14ac:dyDescent="0.2">
      <c r="A850" t="s">
        <v>5</v>
      </c>
      <c r="B850">
        <v>1</v>
      </c>
      <c r="C850">
        <v>65356</v>
      </c>
      <c r="D850" s="1">
        <v>5031</v>
      </c>
      <c r="E850" t="s">
        <v>6</v>
      </c>
    </row>
    <row r="851" spans="1:5" x14ac:dyDescent="0.2">
      <c r="A851" t="s">
        <v>5</v>
      </c>
      <c r="B851">
        <v>1</v>
      </c>
      <c r="C851">
        <v>65356</v>
      </c>
      <c r="D851" s="1">
        <v>5599</v>
      </c>
      <c r="E851" t="s">
        <v>6</v>
      </c>
    </row>
    <row r="852" spans="1:5" x14ac:dyDescent="0.2">
      <c r="A852" t="s">
        <v>5</v>
      </c>
      <c r="B852">
        <v>1</v>
      </c>
      <c r="C852">
        <v>65356</v>
      </c>
      <c r="D852" s="1">
        <v>7266</v>
      </c>
      <c r="E852" t="s">
        <v>6</v>
      </c>
    </row>
    <row r="853" spans="1:5" x14ac:dyDescent="0.2">
      <c r="A853" t="s">
        <v>5</v>
      </c>
      <c r="B853">
        <v>1</v>
      </c>
      <c r="C853">
        <v>65356</v>
      </c>
      <c r="D853" s="1">
        <v>5066</v>
      </c>
      <c r="E853" t="s">
        <v>6</v>
      </c>
    </row>
    <row r="854" spans="1:5" x14ac:dyDescent="0.2">
      <c r="A854" t="s">
        <v>5</v>
      </c>
      <c r="B854">
        <v>1</v>
      </c>
      <c r="C854">
        <v>65356</v>
      </c>
      <c r="D854" s="1">
        <v>5961</v>
      </c>
      <c r="E854" t="s">
        <v>6</v>
      </c>
    </row>
    <row r="855" spans="1:5" x14ac:dyDescent="0.2">
      <c r="A855" t="s">
        <v>5</v>
      </c>
      <c r="B855">
        <v>1</v>
      </c>
      <c r="C855">
        <v>65356</v>
      </c>
      <c r="D855" s="1">
        <v>5435</v>
      </c>
      <c r="E855" t="s">
        <v>6</v>
      </c>
    </row>
    <row r="856" spans="1:5" x14ac:dyDescent="0.2">
      <c r="A856" t="s">
        <v>5</v>
      </c>
      <c r="B856">
        <v>1</v>
      </c>
      <c r="C856">
        <v>65356</v>
      </c>
      <c r="D856" s="1">
        <v>5083</v>
      </c>
      <c r="E856" t="s">
        <v>6</v>
      </c>
    </row>
    <row r="857" spans="1:5" x14ac:dyDescent="0.2">
      <c r="A857" t="s">
        <v>5</v>
      </c>
      <c r="B857">
        <v>1</v>
      </c>
      <c r="C857">
        <v>65356</v>
      </c>
      <c r="D857" s="1">
        <v>4866</v>
      </c>
      <c r="E857" t="s">
        <v>6</v>
      </c>
    </row>
    <row r="858" spans="1:5" x14ac:dyDescent="0.2">
      <c r="A858" t="s">
        <v>5</v>
      </c>
      <c r="B858">
        <v>1</v>
      </c>
      <c r="C858">
        <v>65356</v>
      </c>
      <c r="D858" s="1">
        <v>5213</v>
      </c>
      <c r="E858" t="s">
        <v>6</v>
      </c>
    </row>
    <row r="859" spans="1:5" x14ac:dyDescent="0.2">
      <c r="A859" t="s">
        <v>5</v>
      </c>
      <c r="B859">
        <v>1</v>
      </c>
      <c r="C859">
        <v>65356</v>
      </c>
      <c r="D859" s="1">
        <v>5596</v>
      </c>
      <c r="E859" t="s">
        <v>6</v>
      </c>
    </row>
    <row r="860" spans="1:5" x14ac:dyDescent="0.2">
      <c r="A860" t="s">
        <v>5</v>
      </c>
      <c r="B860">
        <v>1</v>
      </c>
      <c r="C860">
        <v>65356</v>
      </c>
      <c r="D860" s="1">
        <v>4474</v>
      </c>
      <c r="E860" t="s">
        <v>6</v>
      </c>
    </row>
    <row r="861" spans="1:5" x14ac:dyDescent="0.2">
      <c r="A861" t="s">
        <v>5</v>
      </c>
      <c r="B861">
        <v>1</v>
      </c>
      <c r="C861">
        <v>65356</v>
      </c>
      <c r="D861" s="1">
        <v>4610</v>
      </c>
      <c r="E861" t="s">
        <v>6</v>
      </c>
    </row>
    <row r="862" spans="1:5" x14ac:dyDescent="0.2">
      <c r="A862" t="s">
        <v>5</v>
      </c>
      <c r="B862">
        <v>1</v>
      </c>
      <c r="C862">
        <v>65356</v>
      </c>
      <c r="D862" s="1">
        <v>4576</v>
      </c>
      <c r="E862" t="s">
        <v>6</v>
      </c>
    </row>
    <row r="863" spans="1:5" x14ac:dyDescent="0.2">
      <c r="A863" t="s">
        <v>5</v>
      </c>
      <c r="B863">
        <v>1</v>
      </c>
      <c r="C863">
        <v>65356</v>
      </c>
      <c r="D863" s="1">
        <v>6672</v>
      </c>
      <c r="E863" t="s">
        <v>6</v>
      </c>
    </row>
    <row r="864" spans="1:5" x14ac:dyDescent="0.2">
      <c r="A864" t="s">
        <v>5</v>
      </c>
      <c r="B864">
        <v>1</v>
      </c>
      <c r="C864">
        <v>65356</v>
      </c>
      <c r="D864" s="1">
        <v>5378</v>
      </c>
      <c r="E864" t="s">
        <v>6</v>
      </c>
    </row>
    <row r="865" spans="1:5" x14ac:dyDescent="0.2">
      <c r="A865" t="s">
        <v>5</v>
      </c>
      <c r="B865">
        <v>1</v>
      </c>
      <c r="C865">
        <v>65356</v>
      </c>
      <c r="D865" s="1">
        <v>5433</v>
      </c>
      <c r="E865" t="s">
        <v>6</v>
      </c>
    </row>
    <row r="866" spans="1:5" x14ac:dyDescent="0.2">
      <c r="A866" t="s">
        <v>5</v>
      </c>
      <c r="B866">
        <v>1</v>
      </c>
      <c r="C866">
        <v>65356</v>
      </c>
      <c r="D866" s="1">
        <v>5529</v>
      </c>
      <c r="E866" t="s">
        <v>6</v>
      </c>
    </row>
    <row r="867" spans="1:5" x14ac:dyDescent="0.2">
      <c r="A867" t="s">
        <v>5</v>
      </c>
      <c r="B867">
        <v>1</v>
      </c>
      <c r="C867">
        <v>65356</v>
      </c>
      <c r="D867" s="1">
        <v>5388</v>
      </c>
      <c r="E867" t="s">
        <v>6</v>
      </c>
    </row>
    <row r="868" spans="1:5" x14ac:dyDescent="0.2">
      <c r="A868" t="s">
        <v>5</v>
      </c>
      <c r="B868">
        <v>1</v>
      </c>
      <c r="C868">
        <v>65356</v>
      </c>
      <c r="D868" s="1">
        <v>5757</v>
      </c>
      <c r="E868" t="s">
        <v>6</v>
      </c>
    </row>
    <row r="869" spans="1:5" x14ac:dyDescent="0.2">
      <c r="A869" t="s">
        <v>5</v>
      </c>
      <c r="B869">
        <v>1</v>
      </c>
      <c r="C869">
        <v>65356</v>
      </c>
      <c r="D869" s="1">
        <v>5745</v>
      </c>
      <c r="E869" t="s">
        <v>6</v>
      </c>
    </row>
    <row r="870" spans="1:5" x14ac:dyDescent="0.2">
      <c r="A870" t="s">
        <v>5</v>
      </c>
      <c r="B870">
        <v>1</v>
      </c>
      <c r="C870">
        <v>65356</v>
      </c>
      <c r="D870" s="1">
        <v>4986</v>
      </c>
      <c r="E870" t="s">
        <v>6</v>
      </c>
    </row>
    <row r="871" spans="1:5" x14ac:dyDescent="0.2">
      <c r="A871" t="s">
        <v>5</v>
      </c>
      <c r="B871">
        <v>1</v>
      </c>
      <c r="C871">
        <v>65356</v>
      </c>
      <c r="D871" s="1">
        <v>5176</v>
      </c>
      <c r="E871" t="s">
        <v>6</v>
      </c>
    </row>
    <row r="872" spans="1:5" x14ac:dyDescent="0.2">
      <c r="A872" t="s">
        <v>5</v>
      </c>
      <c r="B872">
        <v>1</v>
      </c>
      <c r="C872">
        <v>65356</v>
      </c>
      <c r="D872" s="1">
        <v>5402</v>
      </c>
      <c r="E872" t="s">
        <v>6</v>
      </c>
    </row>
    <row r="873" spans="1:5" x14ac:dyDescent="0.2">
      <c r="A873" t="s">
        <v>5</v>
      </c>
      <c r="B873">
        <v>1</v>
      </c>
      <c r="C873">
        <v>65356</v>
      </c>
      <c r="D873" s="1">
        <v>3803</v>
      </c>
      <c r="E873" t="s">
        <v>6</v>
      </c>
    </row>
    <row r="874" spans="1:5" x14ac:dyDescent="0.2">
      <c r="A874" t="s">
        <v>5</v>
      </c>
      <c r="B874">
        <v>1</v>
      </c>
      <c r="C874">
        <v>65356</v>
      </c>
      <c r="D874" s="1">
        <v>4469</v>
      </c>
      <c r="E874" t="s">
        <v>6</v>
      </c>
    </row>
    <row r="875" spans="1:5" x14ac:dyDescent="0.2">
      <c r="A875" t="s">
        <v>5</v>
      </c>
      <c r="B875">
        <v>1</v>
      </c>
      <c r="C875">
        <v>65356</v>
      </c>
      <c r="D875" s="1">
        <v>5181</v>
      </c>
      <c r="E875" t="s">
        <v>6</v>
      </c>
    </row>
    <row r="876" spans="1:5" x14ac:dyDescent="0.2">
      <c r="A876" t="s">
        <v>5</v>
      </c>
      <c r="B876">
        <v>1</v>
      </c>
      <c r="C876">
        <v>65356</v>
      </c>
      <c r="D876" s="1">
        <v>4738</v>
      </c>
      <c r="E876" t="s">
        <v>6</v>
      </c>
    </row>
    <row r="877" spans="1:5" x14ac:dyDescent="0.2">
      <c r="A877" t="s">
        <v>5</v>
      </c>
      <c r="B877">
        <v>1</v>
      </c>
      <c r="C877">
        <v>65356</v>
      </c>
      <c r="D877" s="1">
        <v>4451</v>
      </c>
      <c r="E877" t="s">
        <v>6</v>
      </c>
    </row>
    <row r="878" spans="1:5" x14ac:dyDescent="0.2">
      <c r="A878" t="s">
        <v>5</v>
      </c>
      <c r="B878">
        <v>1</v>
      </c>
      <c r="C878">
        <v>65356</v>
      </c>
      <c r="D878" s="1">
        <v>5014</v>
      </c>
      <c r="E878" t="s">
        <v>6</v>
      </c>
    </row>
    <row r="879" spans="1:5" x14ac:dyDescent="0.2">
      <c r="A879" t="s">
        <v>5</v>
      </c>
      <c r="B879">
        <v>1</v>
      </c>
      <c r="C879">
        <v>65356</v>
      </c>
      <c r="D879" s="1">
        <v>5202</v>
      </c>
      <c r="E879" t="s">
        <v>6</v>
      </c>
    </row>
    <row r="880" spans="1:5" x14ac:dyDescent="0.2">
      <c r="A880" t="s">
        <v>5</v>
      </c>
      <c r="B880">
        <v>1</v>
      </c>
      <c r="C880">
        <v>65356</v>
      </c>
      <c r="D880" s="1">
        <v>4983</v>
      </c>
      <c r="E880" t="s">
        <v>6</v>
      </c>
    </row>
    <row r="881" spans="1:5" x14ac:dyDescent="0.2">
      <c r="A881" t="s">
        <v>5</v>
      </c>
      <c r="B881">
        <v>1</v>
      </c>
      <c r="C881">
        <v>65356</v>
      </c>
      <c r="D881" s="1">
        <v>5230</v>
      </c>
      <c r="E881" t="s">
        <v>6</v>
      </c>
    </row>
    <row r="882" spans="1:5" x14ac:dyDescent="0.2">
      <c r="A882" t="s">
        <v>5</v>
      </c>
      <c r="B882">
        <v>1</v>
      </c>
      <c r="C882">
        <v>65356</v>
      </c>
      <c r="D882" s="1">
        <v>4678</v>
      </c>
      <c r="E882" t="s">
        <v>6</v>
      </c>
    </row>
    <row r="883" spans="1:5" x14ac:dyDescent="0.2">
      <c r="A883" t="s">
        <v>5</v>
      </c>
      <c r="B883">
        <v>1</v>
      </c>
      <c r="C883">
        <v>65356</v>
      </c>
      <c r="D883" s="1">
        <v>5298</v>
      </c>
      <c r="E883" t="s">
        <v>6</v>
      </c>
    </row>
    <row r="884" spans="1:5" x14ac:dyDescent="0.2">
      <c r="A884" t="s">
        <v>5</v>
      </c>
      <c r="B884">
        <v>1</v>
      </c>
      <c r="C884">
        <v>65356</v>
      </c>
      <c r="D884" s="1">
        <v>4797</v>
      </c>
      <c r="E884" t="s">
        <v>6</v>
      </c>
    </row>
    <row r="885" spans="1:5" x14ac:dyDescent="0.2">
      <c r="A885" t="s">
        <v>5</v>
      </c>
      <c r="B885">
        <v>1</v>
      </c>
      <c r="C885">
        <v>65356</v>
      </c>
      <c r="D885" s="1">
        <v>5293</v>
      </c>
      <c r="E885" t="s">
        <v>6</v>
      </c>
    </row>
    <row r="886" spans="1:5" x14ac:dyDescent="0.2">
      <c r="A886" t="s">
        <v>5</v>
      </c>
      <c r="B886">
        <v>1</v>
      </c>
      <c r="C886">
        <v>65356</v>
      </c>
      <c r="D886" s="1">
        <v>4218</v>
      </c>
      <c r="E886" t="s">
        <v>6</v>
      </c>
    </row>
    <row r="887" spans="1:5" x14ac:dyDescent="0.2">
      <c r="A887" t="s">
        <v>5</v>
      </c>
      <c r="B887">
        <v>1</v>
      </c>
      <c r="C887">
        <v>65356</v>
      </c>
      <c r="D887" s="1">
        <v>4259</v>
      </c>
      <c r="E887" t="s">
        <v>6</v>
      </c>
    </row>
    <row r="888" spans="1:5" x14ac:dyDescent="0.2">
      <c r="A888" t="s">
        <v>5</v>
      </c>
      <c r="B888">
        <v>1</v>
      </c>
      <c r="C888">
        <v>65356</v>
      </c>
      <c r="D888" s="1">
        <v>5017</v>
      </c>
      <c r="E888" t="s">
        <v>6</v>
      </c>
    </row>
    <row r="889" spans="1:5" x14ac:dyDescent="0.2">
      <c r="A889" t="s">
        <v>5</v>
      </c>
      <c r="B889">
        <v>1</v>
      </c>
      <c r="C889">
        <v>65356</v>
      </c>
      <c r="D889" s="1">
        <v>5515</v>
      </c>
      <c r="E889" t="s">
        <v>6</v>
      </c>
    </row>
    <row r="890" spans="1:5" x14ac:dyDescent="0.2">
      <c r="A890" t="s">
        <v>5</v>
      </c>
      <c r="B890">
        <v>1</v>
      </c>
      <c r="C890">
        <v>65356</v>
      </c>
      <c r="D890" s="1">
        <v>5077</v>
      </c>
      <c r="E890" t="s">
        <v>6</v>
      </c>
    </row>
    <row r="891" spans="1:5" x14ac:dyDescent="0.2">
      <c r="A891" t="s">
        <v>5</v>
      </c>
      <c r="B891">
        <v>1</v>
      </c>
      <c r="C891">
        <v>65356</v>
      </c>
      <c r="D891" s="1">
        <v>5065</v>
      </c>
      <c r="E891" t="s">
        <v>6</v>
      </c>
    </row>
    <row r="892" spans="1:5" x14ac:dyDescent="0.2">
      <c r="A892" t="s">
        <v>5</v>
      </c>
      <c r="B892">
        <v>1</v>
      </c>
      <c r="C892">
        <v>65356</v>
      </c>
      <c r="D892" s="1">
        <v>4994</v>
      </c>
      <c r="E892" t="s">
        <v>6</v>
      </c>
    </row>
    <row r="893" spans="1:5" x14ac:dyDescent="0.2">
      <c r="A893" t="s">
        <v>5</v>
      </c>
      <c r="B893">
        <v>1</v>
      </c>
      <c r="C893">
        <v>65356</v>
      </c>
      <c r="D893" s="1">
        <v>8136</v>
      </c>
      <c r="E893" t="s">
        <v>6</v>
      </c>
    </row>
    <row r="894" spans="1:5" x14ac:dyDescent="0.2">
      <c r="A894" t="s">
        <v>5</v>
      </c>
      <c r="B894">
        <v>1</v>
      </c>
      <c r="C894">
        <v>65356</v>
      </c>
      <c r="D894" s="1">
        <v>4913</v>
      </c>
      <c r="E894" t="s">
        <v>6</v>
      </c>
    </row>
    <row r="895" spans="1:5" x14ac:dyDescent="0.2">
      <c r="A895" t="s">
        <v>5</v>
      </c>
      <c r="B895">
        <v>1</v>
      </c>
      <c r="C895">
        <v>65356</v>
      </c>
      <c r="D895" s="1">
        <v>5501</v>
      </c>
      <c r="E895" t="s">
        <v>6</v>
      </c>
    </row>
    <row r="896" spans="1:5" x14ac:dyDescent="0.2">
      <c r="A896" t="s">
        <v>5</v>
      </c>
      <c r="B896">
        <v>1</v>
      </c>
      <c r="C896">
        <v>65356</v>
      </c>
      <c r="D896" s="1">
        <v>4667</v>
      </c>
      <c r="E896" t="s">
        <v>6</v>
      </c>
    </row>
    <row r="897" spans="1:5" x14ac:dyDescent="0.2">
      <c r="A897" t="s">
        <v>5</v>
      </c>
      <c r="B897">
        <v>1</v>
      </c>
      <c r="C897">
        <v>65356</v>
      </c>
      <c r="D897" s="1">
        <v>5529</v>
      </c>
      <c r="E897" t="s">
        <v>6</v>
      </c>
    </row>
    <row r="898" spans="1:5" x14ac:dyDescent="0.2">
      <c r="A898" t="s">
        <v>5</v>
      </c>
      <c r="B898">
        <v>1</v>
      </c>
      <c r="C898">
        <v>65356</v>
      </c>
      <c r="D898" s="1">
        <v>5044</v>
      </c>
      <c r="E898" t="s">
        <v>6</v>
      </c>
    </row>
    <row r="899" spans="1:5" x14ac:dyDescent="0.2">
      <c r="A899" t="s">
        <v>5</v>
      </c>
      <c r="B899">
        <v>1</v>
      </c>
      <c r="C899">
        <v>65356</v>
      </c>
      <c r="D899" s="1">
        <v>5658</v>
      </c>
      <c r="E899" t="s">
        <v>6</v>
      </c>
    </row>
    <row r="900" spans="1:5" x14ac:dyDescent="0.2">
      <c r="A900" t="s">
        <v>5</v>
      </c>
      <c r="B900">
        <v>1</v>
      </c>
      <c r="C900">
        <v>65356</v>
      </c>
      <c r="D900" s="1">
        <v>4960</v>
      </c>
      <c r="E900" t="s">
        <v>6</v>
      </c>
    </row>
    <row r="901" spans="1:5" x14ac:dyDescent="0.2">
      <c r="A901" t="s">
        <v>5</v>
      </c>
      <c r="B901">
        <v>1</v>
      </c>
      <c r="C901">
        <v>65356</v>
      </c>
      <c r="D901" s="1">
        <v>4839</v>
      </c>
      <c r="E901" t="s">
        <v>6</v>
      </c>
    </row>
    <row r="902" spans="1:5" x14ac:dyDescent="0.2">
      <c r="A902" t="s">
        <v>5</v>
      </c>
      <c r="B902">
        <v>2</v>
      </c>
      <c r="C902">
        <v>1024</v>
      </c>
      <c r="D902" s="1">
        <v>511</v>
      </c>
      <c r="E902" t="s">
        <v>6</v>
      </c>
    </row>
    <row r="903" spans="1:5" x14ac:dyDescent="0.2">
      <c r="A903" t="s">
        <v>7</v>
      </c>
      <c r="B903">
        <v>2</v>
      </c>
      <c r="C903">
        <v>1024</v>
      </c>
      <c r="D903" s="1">
        <v>696</v>
      </c>
      <c r="E903" t="s">
        <v>6</v>
      </c>
    </row>
    <row r="904" spans="1:5" x14ac:dyDescent="0.2">
      <c r="A904" t="s">
        <v>5</v>
      </c>
      <c r="B904">
        <v>2</v>
      </c>
      <c r="C904">
        <v>1024</v>
      </c>
      <c r="D904" s="1">
        <v>1292</v>
      </c>
      <c r="E904" t="s">
        <v>6</v>
      </c>
    </row>
    <row r="905" spans="1:5" x14ac:dyDescent="0.2">
      <c r="A905" t="s">
        <v>7</v>
      </c>
      <c r="B905">
        <v>2</v>
      </c>
      <c r="C905">
        <v>1024</v>
      </c>
      <c r="D905" s="1">
        <v>1508</v>
      </c>
      <c r="E905" t="s">
        <v>6</v>
      </c>
    </row>
    <row r="906" spans="1:5" x14ac:dyDescent="0.2">
      <c r="A906" t="s">
        <v>5</v>
      </c>
      <c r="B906">
        <v>2</v>
      </c>
      <c r="C906">
        <v>1024</v>
      </c>
      <c r="D906" s="1">
        <v>1703</v>
      </c>
      <c r="E906" t="s">
        <v>6</v>
      </c>
    </row>
    <row r="907" spans="1:5" x14ac:dyDescent="0.2">
      <c r="A907" t="s">
        <v>7</v>
      </c>
      <c r="B907">
        <v>2</v>
      </c>
      <c r="C907">
        <v>1024</v>
      </c>
      <c r="D907" s="1">
        <v>1228</v>
      </c>
      <c r="E907" t="s">
        <v>6</v>
      </c>
    </row>
    <row r="908" spans="1:5" x14ac:dyDescent="0.2">
      <c r="A908" t="s">
        <v>5</v>
      </c>
      <c r="B908">
        <v>2</v>
      </c>
      <c r="C908">
        <v>1024</v>
      </c>
      <c r="D908" s="1">
        <v>1822</v>
      </c>
      <c r="E908" t="s">
        <v>6</v>
      </c>
    </row>
    <row r="909" spans="1:5" x14ac:dyDescent="0.2">
      <c r="A909" t="s">
        <v>7</v>
      </c>
      <c r="B909">
        <v>2</v>
      </c>
      <c r="C909">
        <v>1024</v>
      </c>
      <c r="D909" s="1">
        <v>1609</v>
      </c>
      <c r="E909" t="s">
        <v>6</v>
      </c>
    </row>
    <row r="910" spans="1:5" x14ac:dyDescent="0.2">
      <c r="A910" t="s">
        <v>5</v>
      </c>
      <c r="B910">
        <v>2</v>
      </c>
      <c r="C910">
        <v>1024</v>
      </c>
      <c r="D910" s="1">
        <v>1343</v>
      </c>
      <c r="E910" t="s">
        <v>6</v>
      </c>
    </row>
    <row r="911" spans="1:5" x14ac:dyDescent="0.2">
      <c r="A911" t="s">
        <v>7</v>
      </c>
      <c r="B911">
        <v>2</v>
      </c>
      <c r="C911">
        <v>1024</v>
      </c>
      <c r="D911" s="1">
        <v>1540</v>
      </c>
      <c r="E911" t="s">
        <v>6</v>
      </c>
    </row>
    <row r="912" spans="1:5" x14ac:dyDescent="0.2">
      <c r="A912" t="s">
        <v>5</v>
      </c>
      <c r="B912">
        <v>2</v>
      </c>
      <c r="C912">
        <v>1024</v>
      </c>
      <c r="D912" s="1">
        <v>1668</v>
      </c>
      <c r="E912" t="s">
        <v>6</v>
      </c>
    </row>
    <row r="913" spans="1:5" x14ac:dyDescent="0.2">
      <c r="A913" t="s">
        <v>7</v>
      </c>
      <c r="B913">
        <v>2</v>
      </c>
      <c r="C913">
        <v>1024</v>
      </c>
      <c r="D913" s="1">
        <v>1537</v>
      </c>
      <c r="E913" t="s">
        <v>6</v>
      </c>
    </row>
    <row r="914" spans="1:5" x14ac:dyDescent="0.2">
      <c r="A914" t="s">
        <v>5</v>
      </c>
      <c r="B914">
        <v>2</v>
      </c>
      <c r="C914">
        <v>1024</v>
      </c>
      <c r="D914" s="1">
        <v>1278</v>
      </c>
      <c r="E914" t="s">
        <v>6</v>
      </c>
    </row>
    <row r="915" spans="1:5" x14ac:dyDescent="0.2">
      <c r="A915" t="s">
        <v>7</v>
      </c>
      <c r="B915">
        <v>2</v>
      </c>
      <c r="C915">
        <v>1024</v>
      </c>
      <c r="D915" s="1">
        <v>1448</v>
      </c>
      <c r="E915" t="s">
        <v>6</v>
      </c>
    </row>
    <row r="916" spans="1:5" x14ac:dyDescent="0.2">
      <c r="A916" t="s">
        <v>5</v>
      </c>
      <c r="B916">
        <v>2</v>
      </c>
      <c r="C916">
        <v>1024</v>
      </c>
      <c r="D916" s="1">
        <v>1735</v>
      </c>
      <c r="E916" t="s">
        <v>6</v>
      </c>
    </row>
    <row r="917" spans="1:5" x14ac:dyDescent="0.2">
      <c r="A917" t="s">
        <v>7</v>
      </c>
      <c r="B917">
        <v>2</v>
      </c>
      <c r="C917">
        <v>1024</v>
      </c>
      <c r="D917" s="1">
        <v>1222</v>
      </c>
      <c r="E917" t="s">
        <v>6</v>
      </c>
    </row>
    <row r="918" spans="1:5" x14ac:dyDescent="0.2">
      <c r="A918" t="s">
        <v>5</v>
      </c>
      <c r="B918">
        <v>2</v>
      </c>
      <c r="C918">
        <v>1024</v>
      </c>
      <c r="D918" s="1">
        <v>1840</v>
      </c>
      <c r="E918" t="s">
        <v>6</v>
      </c>
    </row>
    <row r="919" spans="1:5" x14ac:dyDescent="0.2">
      <c r="A919" t="s">
        <v>7</v>
      </c>
      <c r="B919">
        <v>2</v>
      </c>
      <c r="C919">
        <v>1024</v>
      </c>
      <c r="D919" s="1">
        <v>1572</v>
      </c>
      <c r="E919" t="s">
        <v>6</v>
      </c>
    </row>
    <row r="920" spans="1:5" x14ac:dyDescent="0.2">
      <c r="A920" t="s">
        <v>5</v>
      </c>
      <c r="B920">
        <v>2</v>
      </c>
      <c r="C920">
        <v>1024</v>
      </c>
      <c r="D920" s="1">
        <v>2075</v>
      </c>
      <c r="E920" t="s">
        <v>6</v>
      </c>
    </row>
    <row r="921" spans="1:5" x14ac:dyDescent="0.2">
      <c r="A921" t="s">
        <v>7</v>
      </c>
      <c r="B921">
        <v>2</v>
      </c>
      <c r="C921">
        <v>1024</v>
      </c>
      <c r="D921" s="1">
        <v>1572</v>
      </c>
      <c r="E921" t="s">
        <v>6</v>
      </c>
    </row>
    <row r="922" spans="1:5" x14ac:dyDescent="0.2">
      <c r="A922" t="s">
        <v>5</v>
      </c>
      <c r="B922">
        <v>2</v>
      </c>
      <c r="C922">
        <v>1024</v>
      </c>
      <c r="D922" s="1">
        <v>1530</v>
      </c>
      <c r="E922" t="s">
        <v>6</v>
      </c>
    </row>
    <row r="923" spans="1:5" x14ac:dyDescent="0.2">
      <c r="A923" t="s">
        <v>7</v>
      </c>
      <c r="B923">
        <v>2</v>
      </c>
      <c r="C923">
        <v>1024</v>
      </c>
      <c r="D923" s="1">
        <v>1810</v>
      </c>
      <c r="E923" t="s">
        <v>6</v>
      </c>
    </row>
    <row r="924" spans="1:5" x14ac:dyDescent="0.2">
      <c r="A924" t="s">
        <v>5</v>
      </c>
      <c r="B924">
        <v>2</v>
      </c>
      <c r="C924">
        <v>1024</v>
      </c>
      <c r="D924" s="1">
        <v>1561</v>
      </c>
      <c r="E924" t="s">
        <v>6</v>
      </c>
    </row>
    <row r="925" spans="1:5" x14ac:dyDescent="0.2">
      <c r="A925" t="s">
        <v>7</v>
      </c>
      <c r="B925">
        <v>2</v>
      </c>
      <c r="C925">
        <v>1024</v>
      </c>
      <c r="D925" s="1">
        <v>1736</v>
      </c>
      <c r="E925" t="s">
        <v>6</v>
      </c>
    </row>
    <row r="926" spans="1:5" x14ac:dyDescent="0.2">
      <c r="A926" t="s">
        <v>5</v>
      </c>
      <c r="B926">
        <v>2</v>
      </c>
      <c r="C926">
        <v>1024</v>
      </c>
      <c r="D926" s="1">
        <v>2062</v>
      </c>
      <c r="E926" t="s">
        <v>6</v>
      </c>
    </row>
    <row r="927" spans="1:5" x14ac:dyDescent="0.2">
      <c r="A927" t="s">
        <v>7</v>
      </c>
      <c r="B927">
        <v>2</v>
      </c>
      <c r="C927">
        <v>1024</v>
      </c>
      <c r="D927" s="1">
        <v>2195</v>
      </c>
      <c r="E927" t="s">
        <v>6</v>
      </c>
    </row>
    <row r="928" spans="1:5" x14ac:dyDescent="0.2">
      <c r="A928" t="s">
        <v>5</v>
      </c>
      <c r="B928">
        <v>2</v>
      </c>
      <c r="C928">
        <v>1024</v>
      </c>
      <c r="D928" s="1">
        <v>1709</v>
      </c>
      <c r="E928" t="s">
        <v>6</v>
      </c>
    </row>
    <row r="929" spans="1:5" x14ac:dyDescent="0.2">
      <c r="A929" t="s">
        <v>7</v>
      </c>
      <c r="B929">
        <v>2</v>
      </c>
      <c r="C929">
        <v>1024</v>
      </c>
      <c r="D929" s="1">
        <v>1773</v>
      </c>
      <c r="E929" t="s">
        <v>6</v>
      </c>
    </row>
    <row r="930" spans="1:5" x14ac:dyDescent="0.2">
      <c r="A930" t="s">
        <v>5</v>
      </c>
      <c r="B930">
        <v>2</v>
      </c>
      <c r="C930">
        <v>1024</v>
      </c>
      <c r="D930" s="1">
        <v>1709</v>
      </c>
      <c r="E930" t="s">
        <v>6</v>
      </c>
    </row>
    <row r="931" spans="1:5" x14ac:dyDescent="0.2">
      <c r="A931" t="s">
        <v>7</v>
      </c>
      <c r="B931">
        <v>2</v>
      </c>
      <c r="C931">
        <v>1024</v>
      </c>
      <c r="D931" s="1">
        <v>1850</v>
      </c>
      <c r="E931" t="s">
        <v>6</v>
      </c>
    </row>
    <row r="932" spans="1:5" x14ac:dyDescent="0.2">
      <c r="A932" t="s">
        <v>5</v>
      </c>
      <c r="B932">
        <v>2</v>
      </c>
      <c r="C932">
        <v>1024</v>
      </c>
      <c r="D932" s="1">
        <v>1919</v>
      </c>
      <c r="E932" t="s">
        <v>6</v>
      </c>
    </row>
    <row r="933" spans="1:5" x14ac:dyDescent="0.2">
      <c r="A933" t="s">
        <v>7</v>
      </c>
      <c r="B933">
        <v>2</v>
      </c>
      <c r="C933">
        <v>1024</v>
      </c>
      <c r="D933" s="1">
        <v>2253</v>
      </c>
      <c r="E933" t="s">
        <v>6</v>
      </c>
    </row>
    <row r="934" spans="1:5" x14ac:dyDescent="0.2">
      <c r="A934" t="s">
        <v>5</v>
      </c>
      <c r="B934">
        <v>2</v>
      </c>
      <c r="C934">
        <v>1024</v>
      </c>
      <c r="D934" s="1">
        <v>1457</v>
      </c>
      <c r="E934" t="s">
        <v>6</v>
      </c>
    </row>
    <row r="935" spans="1:5" x14ac:dyDescent="0.2">
      <c r="A935" t="s">
        <v>7</v>
      </c>
      <c r="B935">
        <v>2</v>
      </c>
      <c r="C935">
        <v>1024</v>
      </c>
      <c r="D935" s="1">
        <v>1689</v>
      </c>
      <c r="E935" t="s">
        <v>6</v>
      </c>
    </row>
    <row r="936" spans="1:5" x14ac:dyDescent="0.2">
      <c r="A936" t="s">
        <v>5</v>
      </c>
      <c r="B936">
        <v>2</v>
      </c>
      <c r="C936">
        <v>1024</v>
      </c>
      <c r="D936" s="1">
        <v>1564</v>
      </c>
      <c r="E936" t="s">
        <v>6</v>
      </c>
    </row>
    <row r="937" spans="1:5" x14ac:dyDescent="0.2">
      <c r="A937" t="s">
        <v>7</v>
      </c>
      <c r="B937">
        <v>2</v>
      </c>
      <c r="C937">
        <v>1024</v>
      </c>
      <c r="D937" s="1">
        <v>1784</v>
      </c>
      <c r="E937" t="s">
        <v>6</v>
      </c>
    </row>
    <row r="938" spans="1:5" x14ac:dyDescent="0.2">
      <c r="A938" t="s">
        <v>5</v>
      </c>
      <c r="B938">
        <v>2</v>
      </c>
      <c r="C938">
        <v>1024</v>
      </c>
      <c r="D938" s="1">
        <v>2237</v>
      </c>
      <c r="E938" t="s">
        <v>6</v>
      </c>
    </row>
    <row r="939" spans="1:5" x14ac:dyDescent="0.2">
      <c r="A939" t="s">
        <v>7</v>
      </c>
      <c r="B939">
        <v>2</v>
      </c>
      <c r="C939">
        <v>1024</v>
      </c>
      <c r="D939" s="1">
        <v>2445</v>
      </c>
      <c r="E939" t="s">
        <v>6</v>
      </c>
    </row>
    <row r="940" spans="1:5" x14ac:dyDescent="0.2">
      <c r="A940" t="s">
        <v>5</v>
      </c>
      <c r="B940">
        <v>2</v>
      </c>
      <c r="C940">
        <v>1024</v>
      </c>
      <c r="D940" s="1">
        <v>1655</v>
      </c>
      <c r="E940" t="s">
        <v>6</v>
      </c>
    </row>
    <row r="941" spans="1:5" x14ac:dyDescent="0.2">
      <c r="A941" t="s">
        <v>7</v>
      </c>
      <c r="B941">
        <v>2</v>
      </c>
      <c r="C941">
        <v>1024</v>
      </c>
      <c r="D941" s="1">
        <v>2018</v>
      </c>
      <c r="E941" t="s">
        <v>6</v>
      </c>
    </row>
    <row r="942" spans="1:5" x14ac:dyDescent="0.2">
      <c r="A942" t="s">
        <v>5</v>
      </c>
      <c r="B942">
        <v>2</v>
      </c>
      <c r="C942">
        <v>1024</v>
      </c>
      <c r="D942" s="1">
        <v>1655</v>
      </c>
      <c r="E942" t="s">
        <v>6</v>
      </c>
    </row>
    <row r="943" spans="1:5" x14ac:dyDescent="0.2">
      <c r="A943" t="s">
        <v>7</v>
      </c>
      <c r="B943">
        <v>2</v>
      </c>
      <c r="C943">
        <v>1024</v>
      </c>
      <c r="D943" s="1">
        <v>1655</v>
      </c>
      <c r="E943" t="s">
        <v>6</v>
      </c>
    </row>
    <row r="944" spans="1:5" x14ac:dyDescent="0.2">
      <c r="A944" t="s">
        <v>5</v>
      </c>
      <c r="B944">
        <v>2</v>
      </c>
      <c r="C944">
        <v>1024</v>
      </c>
      <c r="D944" s="1">
        <v>751</v>
      </c>
      <c r="E944" t="s">
        <v>6</v>
      </c>
    </row>
    <row r="945" spans="1:5" x14ac:dyDescent="0.2">
      <c r="A945" t="s">
        <v>7</v>
      </c>
      <c r="B945">
        <v>2</v>
      </c>
      <c r="C945">
        <v>1024</v>
      </c>
      <c r="D945" s="1">
        <v>1636</v>
      </c>
      <c r="E945" t="s">
        <v>6</v>
      </c>
    </row>
    <row r="946" spans="1:5" x14ac:dyDescent="0.2">
      <c r="A946" t="s">
        <v>5</v>
      </c>
      <c r="B946">
        <v>2</v>
      </c>
      <c r="C946">
        <v>1024</v>
      </c>
      <c r="D946" s="1">
        <v>1923</v>
      </c>
      <c r="E946" t="s">
        <v>6</v>
      </c>
    </row>
    <row r="947" spans="1:5" x14ac:dyDescent="0.2">
      <c r="A947" t="s">
        <v>7</v>
      </c>
      <c r="B947">
        <v>2</v>
      </c>
      <c r="C947">
        <v>1024</v>
      </c>
      <c r="D947" s="1">
        <v>2473</v>
      </c>
      <c r="E947" t="s">
        <v>6</v>
      </c>
    </row>
    <row r="948" spans="1:5" x14ac:dyDescent="0.2">
      <c r="A948" t="s">
        <v>5</v>
      </c>
      <c r="B948">
        <v>2</v>
      </c>
      <c r="C948">
        <v>1024</v>
      </c>
      <c r="D948" s="1">
        <v>1836</v>
      </c>
      <c r="E948" t="s">
        <v>6</v>
      </c>
    </row>
    <row r="949" spans="1:5" x14ac:dyDescent="0.2">
      <c r="A949" t="s">
        <v>7</v>
      </c>
      <c r="B949">
        <v>2</v>
      </c>
      <c r="C949">
        <v>1024</v>
      </c>
      <c r="D949" s="1">
        <v>1547</v>
      </c>
      <c r="E949" t="s">
        <v>6</v>
      </c>
    </row>
    <row r="950" spans="1:5" x14ac:dyDescent="0.2">
      <c r="A950" t="s">
        <v>5</v>
      </c>
      <c r="B950">
        <v>2</v>
      </c>
      <c r="C950">
        <v>1024</v>
      </c>
      <c r="D950" s="1">
        <v>1855</v>
      </c>
      <c r="E950" t="s">
        <v>6</v>
      </c>
    </row>
    <row r="951" spans="1:5" x14ac:dyDescent="0.2">
      <c r="A951" t="s">
        <v>7</v>
      </c>
      <c r="B951">
        <v>2</v>
      </c>
      <c r="C951">
        <v>1024</v>
      </c>
      <c r="D951" s="1">
        <v>2556</v>
      </c>
      <c r="E951" t="s">
        <v>6</v>
      </c>
    </row>
    <row r="952" spans="1:5" x14ac:dyDescent="0.2">
      <c r="A952" t="s">
        <v>5</v>
      </c>
      <c r="B952">
        <v>2</v>
      </c>
      <c r="C952">
        <v>1024</v>
      </c>
      <c r="D952" s="1">
        <v>1731</v>
      </c>
      <c r="E952" t="s">
        <v>6</v>
      </c>
    </row>
    <row r="953" spans="1:5" x14ac:dyDescent="0.2">
      <c r="A953" t="s">
        <v>7</v>
      </c>
      <c r="B953">
        <v>2</v>
      </c>
      <c r="C953">
        <v>1024</v>
      </c>
      <c r="D953" s="1">
        <v>1519</v>
      </c>
      <c r="E953" t="s">
        <v>6</v>
      </c>
    </row>
    <row r="954" spans="1:5" x14ac:dyDescent="0.2">
      <c r="A954" t="s">
        <v>5</v>
      </c>
      <c r="B954">
        <v>2</v>
      </c>
      <c r="C954">
        <v>1024</v>
      </c>
      <c r="D954" s="1">
        <v>1607</v>
      </c>
      <c r="E954" t="s">
        <v>6</v>
      </c>
    </row>
    <row r="955" spans="1:5" x14ac:dyDescent="0.2">
      <c r="A955" t="s">
        <v>7</v>
      </c>
      <c r="B955">
        <v>2</v>
      </c>
      <c r="C955">
        <v>1024</v>
      </c>
      <c r="D955" s="1">
        <v>1577</v>
      </c>
      <c r="E955" t="s">
        <v>6</v>
      </c>
    </row>
    <row r="956" spans="1:5" x14ac:dyDescent="0.2">
      <c r="A956" t="s">
        <v>5</v>
      </c>
      <c r="B956">
        <v>2</v>
      </c>
      <c r="C956">
        <v>1024</v>
      </c>
      <c r="D956" s="1">
        <v>1732</v>
      </c>
      <c r="E956" t="s">
        <v>6</v>
      </c>
    </row>
    <row r="957" spans="1:5" x14ac:dyDescent="0.2">
      <c r="A957" t="s">
        <v>7</v>
      </c>
      <c r="B957">
        <v>2</v>
      </c>
      <c r="C957">
        <v>1024</v>
      </c>
      <c r="D957" s="1">
        <v>1533</v>
      </c>
      <c r="E957" t="s">
        <v>6</v>
      </c>
    </row>
    <row r="958" spans="1:5" x14ac:dyDescent="0.2">
      <c r="A958" t="s">
        <v>5</v>
      </c>
      <c r="B958">
        <v>2</v>
      </c>
      <c r="C958">
        <v>1024</v>
      </c>
      <c r="D958" s="1">
        <v>2363</v>
      </c>
      <c r="E958" t="s">
        <v>6</v>
      </c>
    </row>
    <row r="959" spans="1:5" x14ac:dyDescent="0.2">
      <c r="A959" t="s">
        <v>7</v>
      </c>
      <c r="B959">
        <v>2</v>
      </c>
      <c r="C959">
        <v>1024</v>
      </c>
      <c r="D959" s="1">
        <v>1576</v>
      </c>
      <c r="E959" t="s">
        <v>6</v>
      </c>
    </row>
    <row r="960" spans="1:5" x14ac:dyDescent="0.2">
      <c r="A960" t="s">
        <v>5</v>
      </c>
      <c r="B960">
        <v>2</v>
      </c>
      <c r="C960">
        <v>1024</v>
      </c>
      <c r="D960" s="1">
        <v>1466</v>
      </c>
      <c r="E960" t="s">
        <v>6</v>
      </c>
    </row>
    <row r="961" spans="1:5" x14ac:dyDescent="0.2">
      <c r="A961" t="s">
        <v>7</v>
      </c>
      <c r="B961">
        <v>2</v>
      </c>
      <c r="C961">
        <v>1024</v>
      </c>
      <c r="D961" s="1">
        <v>1394</v>
      </c>
      <c r="E961" t="s">
        <v>6</v>
      </c>
    </row>
    <row r="962" spans="1:5" x14ac:dyDescent="0.2">
      <c r="A962" t="s">
        <v>5</v>
      </c>
      <c r="B962">
        <v>2</v>
      </c>
      <c r="C962">
        <v>1024</v>
      </c>
      <c r="D962" s="1">
        <v>2569</v>
      </c>
      <c r="E962" t="s">
        <v>6</v>
      </c>
    </row>
    <row r="963" spans="1:5" x14ac:dyDescent="0.2">
      <c r="A963" t="s">
        <v>7</v>
      </c>
      <c r="B963">
        <v>2</v>
      </c>
      <c r="C963">
        <v>1024</v>
      </c>
      <c r="D963" s="1">
        <v>2044</v>
      </c>
      <c r="E963" t="s">
        <v>6</v>
      </c>
    </row>
    <row r="964" spans="1:5" x14ac:dyDescent="0.2">
      <c r="A964" t="s">
        <v>5</v>
      </c>
      <c r="B964">
        <v>2</v>
      </c>
      <c r="C964">
        <v>1024</v>
      </c>
      <c r="D964" s="1">
        <v>1777</v>
      </c>
      <c r="E964" t="s">
        <v>6</v>
      </c>
    </row>
    <row r="965" spans="1:5" x14ac:dyDescent="0.2">
      <c r="A965" t="s">
        <v>7</v>
      </c>
      <c r="B965">
        <v>2</v>
      </c>
      <c r="C965">
        <v>1024</v>
      </c>
      <c r="D965" s="1">
        <v>1788</v>
      </c>
      <c r="E965" t="s">
        <v>6</v>
      </c>
    </row>
    <row r="966" spans="1:5" x14ac:dyDescent="0.2">
      <c r="A966" t="s">
        <v>5</v>
      </c>
      <c r="B966">
        <v>2</v>
      </c>
      <c r="C966">
        <v>1024</v>
      </c>
      <c r="D966" s="1">
        <v>1616</v>
      </c>
      <c r="E966" t="s">
        <v>6</v>
      </c>
    </row>
    <row r="967" spans="1:5" x14ac:dyDescent="0.2">
      <c r="A967" t="s">
        <v>7</v>
      </c>
      <c r="B967">
        <v>2</v>
      </c>
      <c r="C967">
        <v>1024</v>
      </c>
      <c r="D967" s="1">
        <v>1843</v>
      </c>
      <c r="E967" t="s">
        <v>6</v>
      </c>
    </row>
    <row r="968" spans="1:5" x14ac:dyDescent="0.2">
      <c r="A968" t="s">
        <v>5</v>
      </c>
      <c r="B968">
        <v>2</v>
      </c>
      <c r="C968">
        <v>1024</v>
      </c>
      <c r="D968" s="1">
        <v>1576</v>
      </c>
      <c r="E968" t="s">
        <v>6</v>
      </c>
    </row>
    <row r="969" spans="1:5" x14ac:dyDescent="0.2">
      <c r="A969" t="s">
        <v>7</v>
      </c>
      <c r="B969">
        <v>2</v>
      </c>
      <c r="C969">
        <v>1024</v>
      </c>
      <c r="D969" s="1">
        <v>1804</v>
      </c>
      <c r="E969" t="s">
        <v>6</v>
      </c>
    </row>
    <row r="970" spans="1:5" x14ac:dyDescent="0.2">
      <c r="A970" t="s">
        <v>5</v>
      </c>
      <c r="B970">
        <v>2</v>
      </c>
      <c r="C970">
        <v>1024</v>
      </c>
      <c r="D970" s="1">
        <v>1616</v>
      </c>
      <c r="E970" t="s">
        <v>6</v>
      </c>
    </row>
    <row r="971" spans="1:5" x14ac:dyDescent="0.2">
      <c r="A971" t="s">
        <v>7</v>
      </c>
      <c r="B971">
        <v>2</v>
      </c>
      <c r="C971">
        <v>1024</v>
      </c>
      <c r="D971" s="1">
        <v>2520</v>
      </c>
      <c r="E971" t="s">
        <v>6</v>
      </c>
    </row>
    <row r="972" spans="1:5" x14ac:dyDescent="0.2">
      <c r="A972" t="s">
        <v>5</v>
      </c>
      <c r="B972">
        <v>2</v>
      </c>
      <c r="C972">
        <v>1024</v>
      </c>
      <c r="D972" s="1">
        <v>1567</v>
      </c>
      <c r="E972" t="s">
        <v>6</v>
      </c>
    </row>
    <row r="973" spans="1:5" x14ac:dyDescent="0.2">
      <c r="A973" t="s">
        <v>7</v>
      </c>
      <c r="B973">
        <v>2</v>
      </c>
      <c r="C973">
        <v>1024</v>
      </c>
      <c r="D973" s="1">
        <v>3211</v>
      </c>
      <c r="E973" t="s">
        <v>6</v>
      </c>
    </row>
    <row r="974" spans="1:5" x14ac:dyDescent="0.2">
      <c r="A974" t="s">
        <v>5</v>
      </c>
      <c r="B974">
        <v>2</v>
      </c>
      <c r="C974">
        <v>1024</v>
      </c>
      <c r="D974" s="1">
        <v>1507</v>
      </c>
      <c r="E974" t="s">
        <v>6</v>
      </c>
    </row>
    <row r="975" spans="1:5" x14ac:dyDescent="0.2">
      <c r="A975" t="s">
        <v>7</v>
      </c>
      <c r="B975">
        <v>2</v>
      </c>
      <c r="C975">
        <v>1024</v>
      </c>
      <c r="D975" s="1">
        <v>2133</v>
      </c>
      <c r="E975" t="s">
        <v>6</v>
      </c>
    </row>
    <row r="976" spans="1:5" x14ac:dyDescent="0.2">
      <c r="A976" t="s">
        <v>5</v>
      </c>
      <c r="B976">
        <v>2</v>
      </c>
      <c r="C976">
        <v>1024</v>
      </c>
      <c r="D976" s="1">
        <v>1548</v>
      </c>
      <c r="E976" t="s">
        <v>6</v>
      </c>
    </row>
    <row r="977" spans="1:5" x14ac:dyDescent="0.2">
      <c r="A977" t="s">
        <v>7</v>
      </c>
      <c r="B977">
        <v>2</v>
      </c>
      <c r="C977">
        <v>1024</v>
      </c>
      <c r="D977" s="1">
        <v>1751</v>
      </c>
      <c r="E977" t="s">
        <v>6</v>
      </c>
    </row>
    <row r="978" spans="1:5" x14ac:dyDescent="0.2">
      <c r="A978" t="s">
        <v>5</v>
      </c>
      <c r="B978">
        <v>2</v>
      </c>
      <c r="C978">
        <v>1024</v>
      </c>
      <c r="D978" s="1">
        <v>1899</v>
      </c>
      <c r="E978" t="s">
        <v>6</v>
      </c>
    </row>
    <row r="979" spans="1:5" x14ac:dyDescent="0.2">
      <c r="A979" t="s">
        <v>7</v>
      </c>
      <c r="B979">
        <v>2</v>
      </c>
      <c r="C979">
        <v>1024</v>
      </c>
      <c r="D979" s="1">
        <v>1584</v>
      </c>
      <c r="E979" t="s">
        <v>6</v>
      </c>
    </row>
    <row r="980" spans="1:5" x14ac:dyDescent="0.2">
      <c r="A980" t="s">
        <v>5</v>
      </c>
      <c r="B980">
        <v>2</v>
      </c>
      <c r="C980">
        <v>1024</v>
      </c>
      <c r="D980" s="1">
        <v>1799</v>
      </c>
      <c r="E980" t="s">
        <v>6</v>
      </c>
    </row>
    <row r="981" spans="1:5" x14ac:dyDescent="0.2">
      <c r="A981" t="s">
        <v>7</v>
      </c>
      <c r="B981">
        <v>2</v>
      </c>
      <c r="C981">
        <v>1024</v>
      </c>
      <c r="D981" s="1">
        <v>1507</v>
      </c>
      <c r="E981" t="s">
        <v>6</v>
      </c>
    </row>
    <row r="982" spans="1:5" x14ac:dyDescent="0.2">
      <c r="A982" t="s">
        <v>5</v>
      </c>
      <c r="B982">
        <v>2</v>
      </c>
      <c r="C982">
        <v>1024</v>
      </c>
      <c r="D982" s="1">
        <v>1759</v>
      </c>
      <c r="E982" t="s">
        <v>6</v>
      </c>
    </row>
    <row r="983" spans="1:5" x14ac:dyDescent="0.2">
      <c r="A983" t="s">
        <v>7</v>
      </c>
      <c r="B983">
        <v>2</v>
      </c>
      <c r="C983">
        <v>1024</v>
      </c>
      <c r="D983" s="1">
        <v>1495</v>
      </c>
      <c r="E983" t="s">
        <v>6</v>
      </c>
    </row>
    <row r="984" spans="1:5" x14ac:dyDescent="0.2">
      <c r="A984" t="s">
        <v>5</v>
      </c>
      <c r="B984">
        <v>2</v>
      </c>
      <c r="C984">
        <v>1024</v>
      </c>
      <c r="D984" s="1">
        <v>1715</v>
      </c>
      <c r="E984" t="s">
        <v>6</v>
      </c>
    </row>
    <row r="985" spans="1:5" x14ac:dyDescent="0.2">
      <c r="A985" t="s">
        <v>7</v>
      </c>
      <c r="B985">
        <v>2</v>
      </c>
      <c r="C985">
        <v>1024</v>
      </c>
      <c r="D985" s="1">
        <v>1417</v>
      </c>
      <c r="E985" t="s">
        <v>6</v>
      </c>
    </row>
    <row r="986" spans="1:5" x14ac:dyDescent="0.2">
      <c r="A986" t="s">
        <v>5</v>
      </c>
      <c r="B986">
        <v>2</v>
      </c>
      <c r="C986">
        <v>1024</v>
      </c>
      <c r="D986" s="1">
        <v>2110</v>
      </c>
      <c r="E986" t="s">
        <v>6</v>
      </c>
    </row>
    <row r="987" spans="1:5" x14ac:dyDescent="0.2">
      <c r="A987" t="s">
        <v>7</v>
      </c>
      <c r="B987">
        <v>2</v>
      </c>
      <c r="C987">
        <v>1024</v>
      </c>
      <c r="D987" s="1">
        <v>2533</v>
      </c>
      <c r="E987" t="s">
        <v>6</v>
      </c>
    </row>
    <row r="988" spans="1:5" x14ac:dyDescent="0.2">
      <c r="A988" t="s">
        <v>5</v>
      </c>
      <c r="B988">
        <v>2</v>
      </c>
      <c r="C988">
        <v>1024</v>
      </c>
      <c r="D988" s="1">
        <v>1746</v>
      </c>
      <c r="E988" t="s">
        <v>6</v>
      </c>
    </row>
    <row r="989" spans="1:5" x14ac:dyDescent="0.2">
      <c r="A989" t="s">
        <v>7</v>
      </c>
      <c r="B989">
        <v>2</v>
      </c>
      <c r="C989">
        <v>1024</v>
      </c>
      <c r="D989" s="1">
        <v>1781</v>
      </c>
      <c r="E989" t="s">
        <v>6</v>
      </c>
    </row>
    <row r="990" spans="1:5" x14ac:dyDescent="0.2">
      <c r="A990" t="s">
        <v>5</v>
      </c>
      <c r="B990">
        <v>2</v>
      </c>
      <c r="C990">
        <v>1024</v>
      </c>
      <c r="D990" s="1">
        <v>1743</v>
      </c>
      <c r="E990" t="s">
        <v>6</v>
      </c>
    </row>
    <row r="991" spans="1:5" x14ac:dyDescent="0.2">
      <c r="A991" t="s">
        <v>7</v>
      </c>
      <c r="B991">
        <v>2</v>
      </c>
      <c r="C991">
        <v>1024</v>
      </c>
      <c r="D991" s="1">
        <v>1679</v>
      </c>
      <c r="E991" t="s">
        <v>6</v>
      </c>
    </row>
    <row r="992" spans="1:5" x14ac:dyDescent="0.2">
      <c r="A992" t="s">
        <v>5</v>
      </c>
      <c r="B992">
        <v>2</v>
      </c>
      <c r="C992">
        <v>1024</v>
      </c>
      <c r="D992" s="1">
        <v>1664</v>
      </c>
      <c r="E992" t="s">
        <v>6</v>
      </c>
    </row>
    <row r="993" spans="1:5" x14ac:dyDescent="0.2">
      <c r="A993" t="s">
        <v>7</v>
      </c>
      <c r="B993">
        <v>2</v>
      </c>
      <c r="C993">
        <v>1024</v>
      </c>
      <c r="D993" s="1">
        <v>1883</v>
      </c>
      <c r="E993" t="s">
        <v>6</v>
      </c>
    </row>
    <row r="994" spans="1:5" x14ac:dyDescent="0.2">
      <c r="A994" t="s">
        <v>5</v>
      </c>
      <c r="B994">
        <v>2</v>
      </c>
      <c r="C994">
        <v>1024</v>
      </c>
      <c r="D994" s="1">
        <v>1923</v>
      </c>
      <c r="E994" t="s">
        <v>6</v>
      </c>
    </row>
    <row r="995" spans="1:5" x14ac:dyDescent="0.2">
      <c r="A995" t="s">
        <v>7</v>
      </c>
      <c r="B995">
        <v>2</v>
      </c>
      <c r="C995">
        <v>1024</v>
      </c>
      <c r="D995" s="1">
        <v>1580</v>
      </c>
      <c r="E995" t="s">
        <v>6</v>
      </c>
    </row>
    <row r="996" spans="1:5" x14ac:dyDescent="0.2">
      <c r="A996" t="s">
        <v>5</v>
      </c>
      <c r="B996">
        <v>2</v>
      </c>
      <c r="C996">
        <v>1024</v>
      </c>
      <c r="D996" s="1">
        <v>1920</v>
      </c>
      <c r="E996" t="s">
        <v>6</v>
      </c>
    </row>
    <row r="997" spans="1:5" x14ac:dyDescent="0.2">
      <c r="A997" t="s">
        <v>7</v>
      </c>
      <c r="B997">
        <v>2</v>
      </c>
      <c r="C997">
        <v>1024</v>
      </c>
      <c r="D997" s="1">
        <v>1709</v>
      </c>
      <c r="E997" t="s">
        <v>6</v>
      </c>
    </row>
    <row r="998" spans="1:5" x14ac:dyDescent="0.2">
      <c r="A998" t="s">
        <v>5</v>
      </c>
      <c r="B998">
        <v>2</v>
      </c>
      <c r="C998">
        <v>1024</v>
      </c>
      <c r="D998" s="1">
        <v>1411</v>
      </c>
      <c r="E998" t="s">
        <v>6</v>
      </c>
    </row>
    <row r="999" spans="1:5" x14ac:dyDescent="0.2">
      <c r="A999" t="s">
        <v>7</v>
      </c>
      <c r="B999">
        <v>2</v>
      </c>
      <c r="C999">
        <v>1024</v>
      </c>
      <c r="D999" s="1">
        <v>2523</v>
      </c>
      <c r="E999" t="s">
        <v>6</v>
      </c>
    </row>
    <row r="1000" spans="1:5" x14ac:dyDescent="0.2">
      <c r="A1000" t="s">
        <v>5</v>
      </c>
      <c r="B1000">
        <v>2</v>
      </c>
      <c r="C1000">
        <v>1024</v>
      </c>
      <c r="D1000" s="1">
        <v>1560</v>
      </c>
      <c r="E1000" t="s">
        <v>6</v>
      </c>
    </row>
    <row r="1001" spans="1:5" x14ac:dyDescent="0.2">
      <c r="A1001" t="s">
        <v>7</v>
      </c>
      <c r="B1001">
        <v>2</v>
      </c>
      <c r="C1001">
        <v>1024</v>
      </c>
      <c r="D1001" s="1">
        <v>1856</v>
      </c>
      <c r="E1001" t="s">
        <v>6</v>
      </c>
    </row>
    <row r="1002" spans="1:5" x14ac:dyDescent="0.2">
      <c r="A1002" t="s">
        <v>5</v>
      </c>
      <c r="B1002">
        <v>2</v>
      </c>
      <c r="C1002">
        <v>1024</v>
      </c>
      <c r="D1002" s="1">
        <v>1209</v>
      </c>
      <c r="E1002" t="s">
        <v>6</v>
      </c>
    </row>
    <row r="1003" spans="1:5" x14ac:dyDescent="0.2">
      <c r="A1003" t="s">
        <v>7</v>
      </c>
      <c r="B1003">
        <v>2</v>
      </c>
      <c r="C1003">
        <v>1024</v>
      </c>
      <c r="D1003" s="1">
        <v>2111</v>
      </c>
      <c r="E1003" t="s">
        <v>6</v>
      </c>
    </row>
    <row r="1004" spans="1:5" x14ac:dyDescent="0.2">
      <c r="A1004" t="s">
        <v>5</v>
      </c>
      <c r="B1004">
        <v>2</v>
      </c>
      <c r="C1004">
        <v>1024</v>
      </c>
      <c r="D1004" s="1">
        <v>1591</v>
      </c>
      <c r="E1004" t="s">
        <v>6</v>
      </c>
    </row>
    <row r="1005" spans="1:5" x14ac:dyDescent="0.2">
      <c r="A1005" t="s">
        <v>7</v>
      </c>
      <c r="B1005">
        <v>2</v>
      </c>
      <c r="C1005">
        <v>1024</v>
      </c>
      <c r="D1005" s="1">
        <v>1744</v>
      </c>
      <c r="E1005" t="s">
        <v>6</v>
      </c>
    </row>
    <row r="1006" spans="1:5" x14ac:dyDescent="0.2">
      <c r="A1006" t="s">
        <v>5</v>
      </c>
      <c r="B1006">
        <v>2</v>
      </c>
      <c r="C1006">
        <v>1024</v>
      </c>
      <c r="D1006" s="1">
        <v>1591</v>
      </c>
      <c r="E1006" t="s">
        <v>6</v>
      </c>
    </row>
    <row r="1007" spans="1:5" x14ac:dyDescent="0.2">
      <c r="A1007" t="s">
        <v>7</v>
      </c>
      <c r="B1007">
        <v>2</v>
      </c>
      <c r="C1007">
        <v>1024</v>
      </c>
      <c r="D1007" s="1">
        <v>1797</v>
      </c>
      <c r="E1007" t="s">
        <v>6</v>
      </c>
    </row>
    <row r="1008" spans="1:5" x14ac:dyDescent="0.2">
      <c r="A1008" t="s">
        <v>5</v>
      </c>
      <c r="B1008">
        <v>2</v>
      </c>
      <c r="C1008">
        <v>1024</v>
      </c>
      <c r="D1008" s="1">
        <v>1748</v>
      </c>
      <c r="E1008" t="s">
        <v>6</v>
      </c>
    </row>
    <row r="1009" spans="1:5" x14ac:dyDescent="0.2">
      <c r="A1009" t="s">
        <v>7</v>
      </c>
      <c r="B1009">
        <v>2</v>
      </c>
      <c r="C1009">
        <v>1024</v>
      </c>
      <c r="D1009" s="1">
        <v>1778</v>
      </c>
      <c r="E1009" t="s">
        <v>6</v>
      </c>
    </row>
    <row r="1010" spans="1:5" x14ac:dyDescent="0.2">
      <c r="A1010" t="s">
        <v>5</v>
      </c>
      <c r="B1010">
        <v>2</v>
      </c>
      <c r="C1010">
        <v>1024</v>
      </c>
      <c r="D1010" s="1">
        <v>1681</v>
      </c>
      <c r="E1010" t="s">
        <v>6</v>
      </c>
    </row>
    <row r="1011" spans="1:5" x14ac:dyDescent="0.2">
      <c r="A1011" t="s">
        <v>7</v>
      </c>
      <c r="B1011">
        <v>2</v>
      </c>
      <c r="C1011">
        <v>1024</v>
      </c>
      <c r="D1011" s="1">
        <v>1737</v>
      </c>
      <c r="E1011" t="s">
        <v>6</v>
      </c>
    </row>
    <row r="1012" spans="1:5" x14ac:dyDescent="0.2">
      <c r="A1012" t="s">
        <v>5</v>
      </c>
      <c r="B1012">
        <v>2</v>
      </c>
      <c r="C1012">
        <v>1024</v>
      </c>
      <c r="D1012" s="1">
        <v>1719</v>
      </c>
      <c r="E1012" t="s">
        <v>6</v>
      </c>
    </row>
    <row r="1013" spans="1:5" x14ac:dyDescent="0.2">
      <c r="A1013" t="s">
        <v>7</v>
      </c>
      <c r="B1013">
        <v>2</v>
      </c>
      <c r="C1013">
        <v>1024</v>
      </c>
      <c r="D1013" s="1">
        <v>1824</v>
      </c>
      <c r="E1013" t="s">
        <v>6</v>
      </c>
    </row>
    <row r="1014" spans="1:5" x14ac:dyDescent="0.2">
      <c r="A1014" t="s">
        <v>5</v>
      </c>
      <c r="B1014">
        <v>2</v>
      </c>
      <c r="C1014">
        <v>1024</v>
      </c>
      <c r="D1014" s="1">
        <v>1046</v>
      </c>
      <c r="E1014" t="s">
        <v>6</v>
      </c>
    </row>
    <row r="1015" spans="1:5" x14ac:dyDescent="0.2">
      <c r="A1015" t="s">
        <v>7</v>
      </c>
      <c r="B1015">
        <v>2</v>
      </c>
      <c r="C1015">
        <v>1024</v>
      </c>
      <c r="D1015" s="1">
        <v>1708</v>
      </c>
      <c r="E1015" t="s">
        <v>6</v>
      </c>
    </row>
    <row r="1016" spans="1:5" x14ac:dyDescent="0.2">
      <c r="A1016" t="s">
        <v>5</v>
      </c>
      <c r="B1016">
        <v>2</v>
      </c>
      <c r="C1016">
        <v>1024</v>
      </c>
      <c r="D1016" s="1">
        <v>1503</v>
      </c>
      <c r="E1016" t="s">
        <v>6</v>
      </c>
    </row>
    <row r="1017" spans="1:5" x14ac:dyDescent="0.2">
      <c r="A1017" t="s">
        <v>7</v>
      </c>
      <c r="B1017">
        <v>2</v>
      </c>
      <c r="C1017">
        <v>1024</v>
      </c>
      <c r="D1017" s="1">
        <v>1499</v>
      </c>
      <c r="E1017" t="s">
        <v>6</v>
      </c>
    </row>
    <row r="1018" spans="1:5" x14ac:dyDescent="0.2">
      <c r="A1018" t="s">
        <v>5</v>
      </c>
      <c r="B1018">
        <v>2</v>
      </c>
      <c r="C1018">
        <v>1024</v>
      </c>
      <c r="D1018" s="1">
        <v>1735</v>
      </c>
      <c r="E1018" t="s">
        <v>6</v>
      </c>
    </row>
    <row r="1019" spans="1:5" x14ac:dyDescent="0.2">
      <c r="A1019" t="s">
        <v>7</v>
      </c>
      <c r="B1019">
        <v>2</v>
      </c>
      <c r="C1019">
        <v>1024</v>
      </c>
      <c r="D1019" s="1">
        <v>1394</v>
      </c>
      <c r="E1019" t="s">
        <v>6</v>
      </c>
    </row>
    <row r="1020" spans="1:5" x14ac:dyDescent="0.2">
      <c r="A1020" t="s">
        <v>5</v>
      </c>
      <c r="B1020">
        <v>2</v>
      </c>
      <c r="C1020">
        <v>1024</v>
      </c>
      <c r="D1020" s="1">
        <v>1687</v>
      </c>
      <c r="E1020" t="s">
        <v>6</v>
      </c>
    </row>
    <row r="1021" spans="1:5" x14ac:dyDescent="0.2">
      <c r="A1021" t="s">
        <v>7</v>
      </c>
      <c r="B1021">
        <v>2</v>
      </c>
      <c r="C1021">
        <v>1024</v>
      </c>
      <c r="D1021" s="1">
        <v>1941</v>
      </c>
      <c r="E1021" t="s">
        <v>6</v>
      </c>
    </row>
    <row r="1022" spans="1:5" x14ac:dyDescent="0.2">
      <c r="A1022" t="s">
        <v>5</v>
      </c>
      <c r="B1022">
        <v>2</v>
      </c>
      <c r="C1022">
        <v>1024</v>
      </c>
      <c r="D1022" s="1">
        <v>1695</v>
      </c>
      <c r="E1022" t="s">
        <v>6</v>
      </c>
    </row>
    <row r="1023" spans="1:5" x14ac:dyDescent="0.2">
      <c r="A1023" t="s">
        <v>7</v>
      </c>
      <c r="B1023">
        <v>2</v>
      </c>
      <c r="C1023">
        <v>1024</v>
      </c>
      <c r="D1023" s="1">
        <v>1615</v>
      </c>
      <c r="E1023" t="s">
        <v>6</v>
      </c>
    </row>
    <row r="1024" spans="1:5" x14ac:dyDescent="0.2">
      <c r="A1024" t="s">
        <v>5</v>
      </c>
      <c r="B1024">
        <v>2</v>
      </c>
      <c r="C1024">
        <v>1024</v>
      </c>
      <c r="D1024" s="1">
        <v>1715</v>
      </c>
      <c r="E1024" t="s">
        <v>6</v>
      </c>
    </row>
    <row r="1025" spans="1:5" x14ac:dyDescent="0.2">
      <c r="A1025" t="s">
        <v>7</v>
      </c>
      <c r="B1025">
        <v>2</v>
      </c>
      <c r="C1025">
        <v>1024</v>
      </c>
      <c r="D1025" s="1">
        <v>1867</v>
      </c>
      <c r="E1025" t="s">
        <v>6</v>
      </c>
    </row>
    <row r="1026" spans="1:5" x14ac:dyDescent="0.2">
      <c r="A1026" t="s">
        <v>5</v>
      </c>
      <c r="B1026">
        <v>2</v>
      </c>
      <c r="C1026">
        <v>1024</v>
      </c>
      <c r="D1026" s="1">
        <v>1482</v>
      </c>
      <c r="E1026" t="s">
        <v>6</v>
      </c>
    </row>
    <row r="1027" spans="1:5" x14ac:dyDescent="0.2">
      <c r="A1027" t="s">
        <v>7</v>
      </c>
      <c r="B1027">
        <v>2</v>
      </c>
      <c r="C1027">
        <v>1024</v>
      </c>
      <c r="D1027" s="1">
        <v>1683</v>
      </c>
      <c r="E1027" t="s">
        <v>6</v>
      </c>
    </row>
    <row r="1028" spans="1:5" x14ac:dyDescent="0.2">
      <c r="A1028" t="s">
        <v>5</v>
      </c>
      <c r="B1028">
        <v>2</v>
      </c>
      <c r="C1028">
        <v>1024</v>
      </c>
      <c r="D1028" s="1">
        <v>1808</v>
      </c>
      <c r="E1028" t="s">
        <v>6</v>
      </c>
    </row>
    <row r="1029" spans="1:5" x14ac:dyDescent="0.2">
      <c r="A1029" t="s">
        <v>7</v>
      </c>
      <c r="B1029">
        <v>2</v>
      </c>
      <c r="C1029">
        <v>1024</v>
      </c>
      <c r="D1029" s="1">
        <v>1314</v>
      </c>
      <c r="E1029" t="s">
        <v>6</v>
      </c>
    </row>
    <row r="1030" spans="1:5" x14ac:dyDescent="0.2">
      <c r="A1030" t="s">
        <v>5</v>
      </c>
      <c r="B1030">
        <v>2</v>
      </c>
      <c r="C1030">
        <v>1024</v>
      </c>
      <c r="D1030" s="1">
        <v>1807</v>
      </c>
      <c r="E1030" t="s">
        <v>6</v>
      </c>
    </row>
    <row r="1031" spans="1:5" x14ac:dyDescent="0.2">
      <c r="A1031" t="s">
        <v>7</v>
      </c>
      <c r="B1031">
        <v>2</v>
      </c>
      <c r="C1031">
        <v>1024</v>
      </c>
      <c r="D1031" s="1">
        <v>1248</v>
      </c>
      <c r="E1031" t="s">
        <v>6</v>
      </c>
    </row>
    <row r="1032" spans="1:5" x14ac:dyDescent="0.2">
      <c r="A1032" t="s">
        <v>5</v>
      </c>
      <c r="B1032">
        <v>2</v>
      </c>
      <c r="C1032">
        <v>1024</v>
      </c>
      <c r="D1032" s="1">
        <v>1837</v>
      </c>
      <c r="E1032" t="s">
        <v>6</v>
      </c>
    </row>
    <row r="1033" spans="1:5" x14ac:dyDescent="0.2">
      <c r="A1033" t="s">
        <v>7</v>
      </c>
      <c r="B1033">
        <v>2</v>
      </c>
      <c r="C1033">
        <v>1024</v>
      </c>
      <c r="D1033" s="1">
        <v>1481</v>
      </c>
      <c r="E1033" t="s">
        <v>6</v>
      </c>
    </row>
    <row r="1034" spans="1:5" x14ac:dyDescent="0.2">
      <c r="A1034" t="s">
        <v>5</v>
      </c>
      <c r="B1034">
        <v>2</v>
      </c>
      <c r="C1034">
        <v>1024</v>
      </c>
      <c r="D1034" s="1">
        <v>1870</v>
      </c>
      <c r="E1034" t="s">
        <v>6</v>
      </c>
    </row>
    <row r="1035" spans="1:5" x14ac:dyDescent="0.2">
      <c r="A1035" t="s">
        <v>7</v>
      </c>
      <c r="B1035">
        <v>2</v>
      </c>
      <c r="C1035">
        <v>1024</v>
      </c>
      <c r="D1035" s="1">
        <v>1609</v>
      </c>
      <c r="E1035" t="s">
        <v>6</v>
      </c>
    </row>
    <row r="1036" spans="1:5" x14ac:dyDescent="0.2">
      <c r="A1036" t="s">
        <v>5</v>
      </c>
      <c r="B1036">
        <v>2</v>
      </c>
      <c r="C1036">
        <v>1024</v>
      </c>
      <c r="D1036" s="1">
        <v>1518</v>
      </c>
      <c r="E1036" t="s">
        <v>6</v>
      </c>
    </row>
    <row r="1037" spans="1:5" x14ac:dyDescent="0.2">
      <c r="A1037" t="s">
        <v>7</v>
      </c>
      <c r="B1037">
        <v>2</v>
      </c>
      <c r="C1037">
        <v>1024</v>
      </c>
      <c r="D1037" s="1">
        <v>1713</v>
      </c>
      <c r="E1037" t="s">
        <v>6</v>
      </c>
    </row>
    <row r="1038" spans="1:5" x14ac:dyDescent="0.2">
      <c r="A1038" t="s">
        <v>5</v>
      </c>
      <c r="B1038">
        <v>2</v>
      </c>
      <c r="C1038">
        <v>1024</v>
      </c>
      <c r="D1038" s="1">
        <v>1455</v>
      </c>
      <c r="E1038" t="s">
        <v>6</v>
      </c>
    </row>
    <row r="1039" spans="1:5" x14ac:dyDescent="0.2">
      <c r="A1039" t="s">
        <v>7</v>
      </c>
      <c r="B1039">
        <v>2</v>
      </c>
      <c r="C1039">
        <v>1024</v>
      </c>
      <c r="D1039" s="1">
        <v>1749</v>
      </c>
      <c r="E1039" t="s">
        <v>6</v>
      </c>
    </row>
    <row r="1040" spans="1:5" x14ac:dyDescent="0.2">
      <c r="A1040" t="s">
        <v>5</v>
      </c>
      <c r="B1040">
        <v>2</v>
      </c>
      <c r="C1040">
        <v>1024</v>
      </c>
      <c r="D1040" s="1">
        <v>1559</v>
      </c>
      <c r="E1040" t="s">
        <v>6</v>
      </c>
    </row>
    <row r="1041" spans="1:5" x14ac:dyDescent="0.2">
      <c r="A1041" t="s">
        <v>7</v>
      </c>
      <c r="B1041">
        <v>2</v>
      </c>
      <c r="C1041">
        <v>1024</v>
      </c>
      <c r="D1041" s="1">
        <v>1683</v>
      </c>
      <c r="E1041" t="s">
        <v>6</v>
      </c>
    </row>
    <row r="1042" spans="1:5" x14ac:dyDescent="0.2">
      <c r="A1042" t="s">
        <v>5</v>
      </c>
      <c r="B1042">
        <v>2</v>
      </c>
      <c r="C1042">
        <v>1024</v>
      </c>
      <c r="D1042" s="1">
        <v>1415</v>
      </c>
      <c r="E1042" t="s">
        <v>6</v>
      </c>
    </row>
    <row r="1043" spans="1:5" x14ac:dyDescent="0.2">
      <c r="A1043" t="s">
        <v>7</v>
      </c>
      <c r="B1043">
        <v>2</v>
      </c>
      <c r="C1043">
        <v>1024</v>
      </c>
      <c r="D1043" s="1">
        <v>1609</v>
      </c>
      <c r="E1043" t="s">
        <v>6</v>
      </c>
    </row>
    <row r="1044" spans="1:5" x14ac:dyDescent="0.2">
      <c r="A1044" t="s">
        <v>5</v>
      </c>
      <c r="B1044">
        <v>2</v>
      </c>
      <c r="C1044">
        <v>1024</v>
      </c>
      <c r="D1044" s="1">
        <v>1679</v>
      </c>
      <c r="E1044" t="s">
        <v>6</v>
      </c>
    </row>
    <row r="1045" spans="1:5" x14ac:dyDescent="0.2">
      <c r="A1045" t="s">
        <v>7</v>
      </c>
      <c r="B1045">
        <v>2</v>
      </c>
      <c r="C1045">
        <v>1024</v>
      </c>
      <c r="D1045" s="1">
        <v>1765</v>
      </c>
      <c r="E1045" t="s">
        <v>6</v>
      </c>
    </row>
    <row r="1046" spans="1:5" x14ac:dyDescent="0.2">
      <c r="A1046" t="s">
        <v>5</v>
      </c>
      <c r="B1046">
        <v>2</v>
      </c>
      <c r="C1046">
        <v>1024</v>
      </c>
      <c r="D1046" s="1">
        <v>1733</v>
      </c>
      <c r="E1046" t="s">
        <v>6</v>
      </c>
    </row>
    <row r="1047" spans="1:5" x14ac:dyDescent="0.2">
      <c r="A1047" t="s">
        <v>7</v>
      </c>
      <c r="B1047">
        <v>2</v>
      </c>
      <c r="C1047">
        <v>1024</v>
      </c>
      <c r="D1047" s="1">
        <v>1710</v>
      </c>
      <c r="E1047" t="s">
        <v>6</v>
      </c>
    </row>
    <row r="1048" spans="1:5" x14ac:dyDescent="0.2">
      <c r="A1048" t="s">
        <v>5</v>
      </c>
      <c r="B1048">
        <v>2</v>
      </c>
      <c r="C1048">
        <v>1024</v>
      </c>
      <c r="D1048" s="1">
        <v>1817</v>
      </c>
      <c r="E1048" t="s">
        <v>6</v>
      </c>
    </row>
    <row r="1049" spans="1:5" x14ac:dyDescent="0.2">
      <c r="A1049" t="s">
        <v>7</v>
      </c>
      <c r="B1049">
        <v>2</v>
      </c>
      <c r="C1049">
        <v>1024</v>
      </c>
      <c r="D1049" s="1">
        <v>1627</v>
      </c>
      <c r="E1049" t="s">
        <v>6</v>
      </c>
    </row>
    <row r="1050" spans="1:5" x14ac:dyDescent="0.2">
      <c r="A1050" t="s">
        <v>5</v>
      </c>
      <c r="B1050">
        <v>2</v>
      </c>
      <c r="C1050">
        <v>1024</v>
      </c>
      <c r="D1050" s="1">
        <v>1563</v>
      </c>
      <c r="E1050" t="s">
        <v>6</v>
      </c>
    </row>
    <row r="1051" spans="1:5" x14ac:dyDescent="0.2">
      <c r="A1051" t="s">
        <v>7</v>
      </c>
      <c r="B1051">
        <v>2</v>
      </c>
      <c r="C1051">
        <v>1024</v>
      </c>
      <c r="D1051" s="1">
        <v>1655</v>
      </c>
      <c r="E1051" t="s">
        <v>6</v>
      </c>
    </row>
    <row r="1052" spans="1:5" x14ac:dyDescent="0.2">
      <c r="A1052" t="s">
        <v>5</v>
      </c>
      <c r="B1052">
        <v>2</v>
      </c>
      <c r="C1052">
        <v>1024</v>
      </c>
      <c r="D1052" s="1">
        <v>1802</v>
      </c>
      <c r="E1052" t="s">
        <v>6</v>
      </c>
    </row>
    <row r="1053" spans="1:5" x14ac:dyDescent="0.2">
      <c r="A1053" t="s">
        <v>7</v>
      </c>
      <c r="B1053">
        <v>2</v>
      </c>
      <c r="C1053">
        <v>1024</v>
      </c>
      <c r="D1053" s="1">
        <v>1657</v>
      </c>
      <c r="E1053" t="s">
        <v>6</v>
      </c>
    </row>
    <row r="1054" spans="1:5" x14ac:dyDescent="0.2">
      <c r="A1054" t="s">
        <v>5</v>
      </c>
      <c r="B1054">
        <v>2</v>
      </c>
      <c r="C1054">
        <v>1024</v>
      </c>
      <c r="D1054" s="1">
        <v>1483</v>
      </c>
      <c r="E1054" t="s">
        <v>6</v>
      </c>
    </row>
    <row r="1055" spans="1:5" x14ac:dyDescent="0.2">
      <c r="A1055" t="s">
        <v>7</v>
      </c>
      <c r="B1055">
        <v>2</v>
      </c>
      <c r="C1055">
        <v>1024</v>
      </c>
      <c r="D1055" s="1">
        <v>1686</v>
      </c>
      <c r="E1055" t="s">
        <v>6</v>
      </c>
    </row>
    <row r="1056" spans="1:5" x14ac:dyDescent="0.2">
      <c r="A1056" t="s">
        <v>5</v>
      </c>
      <c r="B1056">
        <v>2</v>
      </c>
      <c r="C1056">
        <v>1024</v>
      </c>
      <c r="D1056" s="1">
        <v>1633</v>
      </c>
      <c r="E1056" t="s">
        <v>6</v>
      </c>
    </row>
    <row r="1057" spans="1:5" x14ac:dyDescent="0.2">
      <c r="A1057" t="s">
        <v>7</v>
      </c>
      <c r="B1057">
        <v>2</v>
      </c>
      <c r="C1057">
        <v>1024</v>
      </c>
      <c r="D1057" s="1">
        <v>1409</v>
      </c>
      <c r="E1057" t="s">
        <v>6</v>
      </c>
    </row>
    <row r="1058" spans="1:5" x14ac:dyDescent="0.2">
      <c r="A1058" t="s">
        <v>5</v>
      </c>
      <c r="B1058">
        <v>2</v>
      </c>
      <c r="C1058">
        <v>1024</v>
      </c>
      <c r="D1058" s="1">
        <v>1759</v>
      </c>
      <c r="E1058" t="s">
        <v>6</v>
      </c>
    </row>
    <row r="1059" spans="1:5" x14ac:dyDescent="0.2">
      <c r="A1059" t="s">
        <v>7</v>
      </c>
      <c r="B1059">
        <v>2</v>
      </c>
      <c r="C1059">
        <v>1024</v>
      </c>
      <c r="D1059" s="1">
        <v>1456</v>
      </c>
      <c r="E1059" t="s">
        <v>6</v>
      </c>
    </row>
    <row r="1060" spans="1:5" x14ac:dyDescent="0.2">
      <c r="A1060" t="s">
        <v>5</v>
      </c>
      <c r="B1060">
        <v>2</v>
      </c>
      <c r="C1060">
        <v>1024</v>
      </c>
      <c r="D1060" s="1">
        <v>1822</v>
      </c>
      <c r="E1060" t="s">
        <v>6</v>
      </c>
    </row>
    <row r="1061" spans="1:5" x14ac:dyDescent="0.2">
      <c r="A1061" t="s">
        <v>7</v>
      </c>
      <c r="B1061">
        <v>2</v>
      </c>
      <c r="C1061">
        <v>1024</v>
      </c>
      <c r="D1061" s="1">
        <v>1589</v>
      </c>
      <c r="E1061" t="s">
        <v>6</v>
      </c>
    </row>
    <row r="1062" spans="1:5" x14ac:dyDescent="0.2">
      <c r="A1062" t="s">
        <v>5</v>
      </c>
      <c r="B1062">
        <v>2</v>
      </c>
      <c r="C1062">
        <v>1024</v>
      </c>
      <c r="D1062" s="1">
        <v>1743</v>
      </c>
      <c r="E1062" t="s">
        <v>6</v>
      </c>
    </row>
    <row r="1063" spans="1:5" x14ac:dyDescent="0.2">
      <c r="A1063" t="s">
        <v>7</v>
      </c>
      <c r="B1063">
        <v>2</v>
      </c>
      <c r="C1063">
        <v>1024</v>
      </c>
      <c r="D1063" s="1">
        <v>1657</v>
      </c>
      <c r="E1063" t="s">
        <v>6</v>
      </c>
    </row>
    <row r="1064" spans="1:5" x14ac:dyDescent="0.2">
      <c r="A1064" t="s">
        <v>5</v>
      </c>
      <c r="B1064">
        <v>2</v>
      </c>
      <c r="C1064">
        <v>1024</v>
      </c>
      <c r="D1064" s="1">
        <v>1937</v>
      </c>
      <c r="E1064" t="s">
        <v>6</v>
      </c>
    </row>
    <row r="1065" spans="1:5" x14ac:dyDescent="0.2">
      <c r="A1065" t="s">
        <v>7</v>
      </c>
      <c r="B1065">
        <v>2</v>
      </c>
      <c r="C1065">
        <v>1024</v>
      </c>
      <c r="D1065" s="1">
        <v>1803</v>
      </c>
      <c r="E1065" t="s">
        <v>6</v>
      </c>
    </row>
    <row r="1066" spans="1:5" x14ac:dyDescent="0.2">
      <c r="A1066" t="s">
        <v>5</v>
      </c>
      <c r="B1066">
        <v>2</v>
      </c>
      <c r="C1066">
        <v>1024</v>
      </c>
      <c r="D1066" s="1">
        <v>1830</v>
      </c>
      <c r="E1066" t="s">
        <v>6</v>
      </c>
    </row>
    <row r="1067" spans="1:5" x14ac:dyDescent="0.2">
      <c r="A1067" t="s">
        <v>7</v>
      </c>
      <c r="B1067">
        <v>2</v>
      </c>
      <c r="C1067">
        <v>1024</v>
      </c>
      <c r="D1067" s="1">
        <v>1744</v>
      </c>
      <c r="E1067" t="s">
        <v>6</v>
      </c>
    </row>
    <row r="1068" spans="1:5" x14ac:dyDescent="0.2">
      <c r="A1068" t="s">
        <v>5</v>
      </c>
      <c r="B1068">
        <v>2</v>
      </c>
      <c r="C1068">
        <v>1024</v>
      </c>
      <c r="D1068" s="1">
        <v>1994</v>
      </c>
      <c r="E1068" t="s">
        <v>6</v>
      </c>
    </row>
    <row r="1069" spans="1:5" x14ac:dyDescent="0.2">
      <c r="A1069" t="s">
        <v>7</v>
      </c>
      <c r="B1069">
        <v>2</v>
      </c>
      <c r="C1069">
        <v>1024</v>
      </c>
      <c r="D1069" s="1">
        <v>1484</v>
      </c>
      <c r="E1069" t="s">
        <v>6</v>
      </c>
    </row>
    <row r="1070" spans="1:5" x14ac:dyDescent="0.2">
      <c r="A1070" t="s">
        <v>5</v>
      </c>
      <c r="B1070">
        <v>2</v>
      </c>
      <c r="C1070">
        <v>1024</v>
      </c>
      <c r="D1070" s="1">
        <v>1688</v>
      </c>
      <c r="E1070" t="s">
        <v>6</v>
      </c>
    </row>
    <row r="1071" spans="1:5" x14ac:dyDescent="0.2">
      <c r="A1071" t="s">
        <v>7</v>
      </c>
      <c r="B1071">
        <v>2</v>
      </c>
      <c r="C1071">
        <v>1024</v>
      </c>
      <c r="D1071" s="1">
        <v>1622</v>
      </c>
      <c r="E1071" t="s">
        <v>6</v>
      </c>
    </row>
    <row r="1072" spans="1:5" x14ac:dyDescent="0.2">
      <c r="A1072" t="s">
        <v>5</v>
      </c>
      <c r="B1072">
        <v>2</v>
      </c>
      <c r="C1072">
        <v>1024</v>
      </c>
      <c r="D1072" s="1">
        <v>1163</v>
      </c>
      <c r="E1072" t="s">
        <v>6</v>
      </c>
    </row>
    <row r="1073" spans="1:5" x14ac:dyDescent="0.2">
      <c r="A1073" t="s">
        <v>7</v>
      </c>
      <c r="B1073">
        <v>2</v>
      </c>
      <c r="C1073">
        <v>1024</v>
      </c>
      <c r="D1073" s="1">
        <v>1717</v>
      </c>
      <c r="E1073" t="s">
        <v>6</v>
      </c>
    </row>
    <row r="1074" spans="1:5" x14ac:dyDescent="0.2">
      <c r="A1074" t="s">
        <v>5</v>
      </c>
      <c r="B1074">
        <v>2</v>
      </c>
      <c r="C1074">
        <v>1024</v>
      </c>
      <c r="D1074" s="1">
        <v>1687</v>
      </c>
      <c r="E1074" t="s">
        <v>6</v>
      </c>
    </row>
    <row r="1075" spans="1:5" x14ac:dyDescent="0.2">
      <c r="A1075" t="s">
        <v>7</v>
      </c>
      <c r="B1075">
        <v>2</v>
      </c>
      <c r="C1075">
        <v>1024</v>
      </c>
      <c r="D1075" s="1">
        <v>1714</v>
      </c>
      <c r="E1075" t="s">
        <v>6</v>
      </c>
    </row>
    <row r="1076" spans="1:5" x14ac:dyDescent="0.2">
      <c r="A1076" t="s">
        <v>5</v>
      </c>
      <c r="B1076">
        <v>2</v>
      </c>
      <c r="C1076">
        <v>1024</v>
      </c>
      <c r="D1076" s="1">
        <v>1482</v>
      </c>
      <c r="E1076" t="s">
        <v>6</v>
      </c>
    </row>
    <row r="1077" spans="1:5" x14ac:dyDescent="0.2">
      <c r="A1077" t="s">
        <v>7</v>
      </c>
      <c r="B1077">
        <v>2</v>
      </c>
      <c r="C1077">
        <v>1024</v>
      </c>
      <c r="D1077" s="1">
        <v>1455</v>
      </c>
      <c r="E1077" t="s">
        <v>6</v>
      </c>
    </row>
    <row r="1078" spans="1:5" x14ac:dyDescent="0.2">
      <c r="A1078" t="s">
        <v>5</v>
      </c>
      <c r="B1078">
        <v>2</v>
      </c>
      <c r="C1078">
        <v>1024</v>
      </c>
      <c r="D1078" s="1">
        <v>1319</v>
      </c>
      <c r="E1078" t="s">
        <v>6</v>
      </c>
    </row>
    <row r="1079" spans="1:5" x14ac:dyDescent="0.2">
      <c r="A1079" t="s">
        <v>7</v>
      </c>
      <c r="B1079">
        <v>2</v>
      </c>
      <c r="C1079">
        <v>1024</v>
      </c>
      <c r="D1079" s="1">
        <v>1821</v>
      </c>
      <c r="E1079" t="s">
        <v>6</v>
      </c>
    </row>
    <row r="1080" spans="1:5" x14ac:dyDescent="0.2">
      <c r="A1080" t="s">
        <v>5</v>
      </c>
      <c r="B1080">
        <v>2</v>
      </c>
      <c r="C1080">
        <v>1024</v>
      </c>
      <c r="D1080" s="1">
        <v>1521</v>
      </c>
      <c r="E1080" t="s">
        <v>6</v>
      </c>
    </row>
    <row r="1081" spans="1:5" x14ac:dyDescent="0.2">
      <c r="A1081" t="s">
        <v>7</v>
      </c>
      <c r="B1081">
        <v>2</v>
      </c>
      <c r="C1081">
        <v>1024</v>
      </c>
      <c r="D1081" s="1">
        <v>1850</v>
      </c>
      <c r="E1081" t="s">
        <v>6</v>
      </c>
    </row>
    <row r="1082" spans="1:5" x14ac:dyDescent="0.2">
      <c r="A1082" t="s">
        <v>5</v>
      </c>
      <c r="B1082">
        <v>2</v>
      </c>
      <c r="C1082">
        <v>1024</v>
      </c>
      <c r="D1082" s="1">
        <v>1614</v>
      </c>
      <c r="E1082" t="s">
        <v>6</v>
      </c>
    </row>
    <row r="1083" spans="1:5" x14ac:dyDescent="0.2">
      <c r="A1083" t="s">
        <v>7</v>
      </c>
      <c r="B1083">
        <v>2</v>
      </c>
      <c r="C1083">
        <v>1024</v>
      </c>
      <c r="D1083" s="1">
        <v>1704</v>
      </c>
      <c r="E1083" t="s">
        <v>6</v>
      </c>
    </row>
    <row r="1084" spans="1:5" x14ac:dyDescent="0.2">
      <c r="A1084" t="s">
        <v>5</v>
      </c>
      <c r="B1084">
        <v>2</v>
      </c>
      <c r="C1084">
        <v>1024</v>
      </c>
      <c r="D1084" s="1">
        <v>2912</v>
      </c>
      <c r="E1084" t="s">
        <v>6</v>
      </c>
    </row>
    <row r="1085" spans="1:5" x14ac:dyDescent="0.2">
      <c r="A1085" t="s">
        <v>7</v>
      </c>
      <c r="B1085">
        <v>2</v>
      </c>
      <c r="C1085">
        <v>1024</v>
      </c>
      <c r="D1085" s="1">
        <v>1288</v>
      </c>
      <c r="E1085" t="s">
        <v>6</v>
      </c>
    </row>
    <row r="1086" spans="1:5" x14ac:dyDescent="0.2">
      <c r="A1086" t="s">
        <v>5</v>
      </c>
      <c r="B1086">
        <v>2</v>
      </c>
      <c r="C1086">
        <v>1024</v>
      </c>
      <c r="D1086" s="1">
        <v>1357</v>
      </c>
      <c r="E1086" t="s">
        <v>6</v>
      </c>
    </row>
    <row r="1087" spans="1:5" x14ac:dyDescent="0.2">
      <c r="A1087" t="s">
        <v>7</v>
      </c>
      <c r="B1087">
        <v>2</v>
      </c>
      <c r="C1087">
        <v>1024</v>
      </c>
      <c r="D1087" s="1">
        <v>1914</v>
      </c>
      <c r="E1087" t="s">
        <v>6</v>
      </c>
    </row>
    <row r="1088" spans="1:5" x14ac:dyDescent="0.2">
      <c r="A1088" t="s">
        <v>5</v>
      </c>
      <c r="B1088">
        <v>2</v>
      </c>
      <c r="C1088">
        <v>1024</v>
      </c>
      <c r="D1088" s="1">
        <v>1545</v>
      </c>
      <c r="E1088" t="s">
        <v>6</v>
      </c>
    </row>
    <row r="1089" spans="1:5" x14ac:dyDescent="0.2">
      <c r="A1089" t="s">
        <v>7</v>
      </c>
      <c r="B1089">
        <v>2</v>
      </c>
      <c r="C1089">
        <v>1024</v>
      </c>
      <c r="D1089" s="1">
        <v>1429</v>
      </c>
      <c r="E1089" t="s">
        <v>6</v>
      </c>
    </row>
    <row r="1090" spans="1:5" x14ac:dyDescent="0.2">
      <c r="A1090" t="s">
        <v>5</v>
      </c>
      <c r="B1090">
        <v>2</v>
      </c>
      <c r="C1090">
        <v>1024</v>
      </c>
      <c r="D1090" s="1">
        <v>1638</v>
      </c>
      <c r="E1090" t="s">
        <v>6</v>
      </c>
    </row>
    <row r="1091" spans="1:5" x14ac:dyDescent="0.2">
      <c r="A1091" t="s">
        <v>7</v>
      </c>
      <c r="B1091">
        <v>2</v>
      </c>
      <c r="C1091">
        <v>1024</v>
      </c>
      <c r="D1091" s="1">
        <v>1470</v>
      </c>
      <c r="E1091" t="s">
        <v>6</v>
      </c>
    </row>
    <row r="1092" spans="1:5" x14ac:dyDescent="0.2">
      <c r="A1092" t="s">
        <v>5</v>
      </c>
      <c r="B1092">
        <v>2</v>
      </c>
      <c r="C1092">
        <v>1024</v>
      </c>
      <c r="D1092" s="1">
        <v>1843</v>
      </c>
      <c r="E1092" t="s">
        <v>6</v>
      </c>
    </row>
    <row r="1093" spans="1:5" x14ac:dyDescent="0.2">
      <c r="A1093" t="s">
        <v>7</v>
      </c>
      <c r="B1093">
        <v>2</v>
      </c>
      <c r="C1093">
        <v>1024</v>
      </c>
      <c r="D1093" s="1">
        <v>1370</v>
      </c>
      <c r="E1093" t="s">
        <v>6</v>
      </c>
    </row>
    <row r="1094" spans="1:5" x14ac:dyDescent="0.2">
      <c r="A1094" t="s">
        <v>5</v>
      </c>
      <c r="B1094">
        <v>2</v>
      </c>
      <c r="C1094">
        <v>1024</v>
      </c>
      <c r="D1094" s="1">
        <v>1603</v>
      </c>
      <c r="E1094" t="s">
        <v>6</v>
      </c>
    </row>
    <row r="1095" spans="1:5" x14ac:dyDescent="0.2">
      <c r="A1095" t="s">
        <v>7</v>
      </c>
      <c r="B1095">
        <v>2</v>
      </c>
      <c r="C1095">
        <v>1024</v>
      </c>
      <c r="D1095" s="1">
        <v>1446</v>
      </c>
      <c r="E1095" t="s">
        <v>6</v>
      </c>
    </row>
    <row r="1096" spans="1:5" x14ac:dyDescent="0.2">
      <c r="A1096" t="s">
        <v>5</v>
      </c>
      <c r="B1096">
        <v>2</v>
      </c>
      <c r="C1096">
        <v>1024</v>
      </c>
      <c r="D1096" s="1">
        <v>1871</v>
      </c>
      <c r="E1096" t="s">
        <v>6</v>
      </c>
    </row>
    <row r="1097" spans="1:5" x14ac:dyDescent="0.2">
      <c r="A1097" t="s">
        <v>7</v>
      </c>
      <c r="B1097">
        <v>2</v>
      </c>
      <c r="C1097">
        <v>1024</v>
      </c>
      <c r="D1097" s="1">
        <v>1495</v>
      </c>
      <c r="E1097" t="s">
        <v>6</v>
      </c>
    </row>
    <row r="1098" spans="1:5" x14ac:dyDescent="0.2">
      <c r="A1098" t="s">
        <v>5</v>
      </c>
      <c r="B1098">
        <v>2</v>
      </c>
      <c r="C1098">
        <v>1024</v>
      </c>
      <c r="D1098" s="1">
        <v>1896</v>
      </c>
      <c r="E1098" t="s">
        <v>6</v>
      </c>
    </row>
    <row r="1099" spans="1:5" x14ac:dyDescent="0.2">
      <c r="A1099" t="s">
        <v>7</v>
      </c>
      <c r="B1099">
        <v>2</v>
      </c>
      <c r="C1099">
        <v>1024</v>
      </c>
      <c r="D1099" s="1">
        <v>1532</v>
      </c>
      <c r="E1099" t="s">
        <v>6</v>
      </c>
    </row>
    <row r="1100" spans="1:5" x14ac:dyDescent="0.2">
      <c r="A1100" t="s">
        <v>5</v>
      </c>
      <c r="B1100">
        <v>2</v>
      </c>
      <c r="C1100">
        <v>1024</v>
      </c>
      <c r="D1100" s="1">
        <v>1806</v>
      </c>
      <c r="E1100" t="s">
        <v>6</v>
      </c>
    </row>
    <row r="1101" spans="1:5" x14ac:dyDescent="0.2">
      <c r="A1101" t="s">
        <v>7</v>
      </c>
      <c r="B1101">
        <v>2</v>
      </c>
      <c r="C1101">
        <v>1024</v>
      </c>
      <c r="D1101" s="1">
        <v>2673</v>
      </c>
      <c r="E1101" t="s">
        <v>6</v>
      </c>
    </row>
    <row r="1102" spans="1:5" x14ac:dyDescent="0.2">
      <c r="A1102" t="s">
        <v>5</v>
      </c>
      <c r="B1102">
        <v>2</v>
      </c>
      <c r="C1102">
        <v>16384</v>
      </c>
      <c r="D1102" s="1">
        <v>6307</v>
      </c>
      <c r="E1102" t="s">
        <v>6</v>
      </c>
    </row>
    <row r="1103" spans="1:5" x14ac:dyDescent="0.2">
      <c r="A1103" t="s">
        <v>7</v>
      </c>
      <c r="B1103">
        <v>2</v>
      </c>
      <c r="C1103">
        <v>16384</v>
      </c>
      <c r="D1103" s="1">
        <v>3560</v>
      </c>
      <c r="E1103" t="s">
        <v>6</v>
      </c>
    </row>
    <row r="1104" spans="1:5" x14ac:dyDescent="0.2">
      <c r="A1104" t="s">
        <v>5</v>
      </c>
      <c r="B1104">
        <v>2</v>
      </c>
      <c r="C1104">
        <v>16384</v>
      </c>
      <c r="D1104" s="1">
        <v>2638</v>
      </c>
      <c r="E1104" t="s">
        <v>6</v>
      </c>
    </row>
    <row r="1105" spans="1:5" x14ac:dyDescent="0.2">
      <c r="A1105" t="s">
        <v>7</v>
      </c>
      <c r="B1105">
        <v>2</v>
      </c>
      <c r="C1105">
        <v>16384</v>
      </c>
      <c r="D1105" s="1">
        <v>3166</v>
      </c>
      <c r="E1105" t="s">
        <v>6</v>
      </c>
    </row>
    <row r="1106" spans="1:5" x14ac:dyDescent="0.2">
      <c r="A1106" t="s">
        <v>5</v>
      </c>
      <c r="B1106">
        <v>2</v>
      </c>
      <c r="C1106">
        <v>16384</v>
      </c>
      <c r="D1106" s="1">
        <v>2747</v>
      </c>
      <c r="E1106" t="s">
        <v>6</v>
      </c>
    </row>
    <row r="1107" spans="1:5" x14ac:dyDescent="0.2">
      <c r="A1107" t="s">
        <v>7</v>
      </c>
      <c r="B1107">
        <v>2</v>
      </c>
      <c r="C1107">
        <v>16384</v>
      </c>
      <c r="D1107" s="1">
        <v>3670</v>
      </c>
      <c r="E1107" t="s">
        <v>6</v>
      </c>
    </row>
    <row r="1108" spans="1:5" x14ac:dyDescent="0.2">
      <c r="A1108" t="s">
        <v>5</v>
      </c>
      <c r="B1108">
        <v>2</v>
      </c>
      <c r="C1108">
        <v>16384</v>
      </c>
      <c r="D1108" s="1">
        <v>3261</v>
      </c>
      <c r="E1108" t="s">
        <v>6</v>
      </c>
    </row>
    <row r="1109" spans="1:5" x14ac:dyDescent="0.2">
      <c r="A1109" t="s">
        <v>7</v>
      </c>
      <c r="B1109">
        <v>2</v>
      </c>
      <c r="C1109">
        <v>16384</v>
      </c>
      <c r="D1109" s="1">
        <v>3977</v>
      </c>
      <c r="E1109" t="s">
        <v>6</v>
      </c>
    </row>
    <row r="1110" spans="1:5" x14ac:dyDescent="0.2">
      <c r="A1110" t="s">
        <v>5</v>
      </c>
      <c r="B1110">
        <v>2</v>
      </c>
      <c r="C1110">
        <v>16384</v>
      </c>
      <c r="D1110" s="1">
        <v>2834</v>
      </c>
      <c r="E1110" t="s">
        <v>6</v>
      </c>
    </row>
    <row r="1111" spans="1:5" x14ac:dyDescent="0.2">
      <c r="A1111" t="s">
        <v>7</v>
      </c>
      <c r="B1111">
        <v>2</v>
      </c>
      <c r="C1111">
        <v>16384</v>
      </c>
      <c r="D1111" s="1">
        <v>2963</v>
      </c>
      <c r="E1111" t="s">
        <v>6</v>
      </c>
    </row>
    <row r="1112" spans="1:5" x14ac:dyDescent="0.2">
      <c r="A1112" t="s">
        <v>5</v>
      </c>
      <c r="B1112">
        <v>2</v>
      </c>
      <c r="C1112">
        <v>16384</v>
      </c>
      <c r="D1112" s="1">
        <v>2758</v>
      </c>
      <c r="E1112" t="s">
        <v>6</v>
      </c>
    </row>
    <row r="1113" spans="1:5" x14ac:dyDescent="0.2">
      <c r="A1113" t="s">
        <v>7</v>
      </c>
      <c r="B1113">
        <v>2</v>
      </c>
      <c r="C1113">
        <v>16384</v>
      </c>
      <c r="D1113" s="1">
        <v>3732</v>
      </c>
      <c r="E1113" t="s">
        <v>6</v>
      </c>
    </row>
    <row r="1114" spans="1:5" x14ac:dyDescent="0.2">
      <c r="A1114" t="s">
        <v>5</v>
      </c>
      <c r="B1114">
        <v>2</v>
      </c>
      <c r="C1114">
        <v>16384</v>
      </c>
      <c r="D1114" s="1">
        <v>3503</v>
      </c>
      <c r="E1114" t="s">
        <v>6</v>
      </c>
    </row>
    <row r="1115" spans="1:5" x14ac:dyDescent="0.2">
      <c r="A1115" t="s">
        <v>7</v>
      </c>
      <c r="B1115">
        <v>2</v>
      </c>
      <c r="C1115">
        <v>16384</v>
      </c>
      <c r="D1115" s="1">
        <v>3395</v>
      </c>
      <c r="E1115" t="s">
        <v>6</v>
      </c>
    </row>
    <row r="1116" spans="1:5" x14ac:dyDescent="0.2">
      <c r="A1116" t="s">
        <v>5</v>
      </c>
      <c r="B1116">
        <v>2</v>
      </c>
      <c r="C1116">
        <v>16384</v>
      </c>
      <c r="D1116" s="1">
        <v>1493</v>
      </c>
      <c r="E1116" t="s">
        <v>6</v>
      </c>
    </row>
    <row r="1117" spans="1:5" x14ac:dyDescent="0.2">
      <c r="A1117" t="s">
        <v>7</v>
      </c>
      <c r="B1117">
        <v>2</v>
      </c>
      <c r="C1117">
        <v>16384</v>
      </c>
      <c r="D1117" s="1">
        <v>2449</v>
      </c>
      <c r="E1117" t="s">
        <v>6</v>
      </c>
    </row>
    <row r="1118" spans="1:5" x14ac:dyDescent="0.2">
      <c r="A1118" t="s">
        <v>5</v>
      </c>
      <c r="B1118">
        <v>2</v>
      </c>
      <c r="C1118">
        <v>16384</v>
      </c>
      <c r="D1118" s="1">
        <v>2993</v>
      </c>
      <c r="E1118" t="s">
        <v>6</v>
      </c>
    </row>
    <row r="1119" spans="1:5" x14ac:dyDescent="0.2">
      <c r="A1119" t="s">
        <v>7</v>
      </c>
      <c r="B1119">
        <v>2</v>
      </c>
      <c r="C1119">
        <v>16384</v>
      </c>
      <c r="D1119" s="1">
        <v>2434</v>
      </c>
      <c r="E1119" t="s">
        <v>6</v>
      </c>
    </row>
    <row r="1120" spans="1:5" x14ac:dyDescent="0.2">
      <c r="A1120" t="s">
        <v>5</v>
      </c>
      <c r="B1120">
        <v>2</v>
      </c>
      <c r="C1120">
        <v>16384</v>
      </c>
      <c r="D1120" s="1">
        <v>3225</v>
      </c>
      <c r="E1120" t="s">
        <v>6</v>
      </c>
    </row>
    <row r="1121" spans="1:5" x14ac:dyDescent="0.2">
      <c r="A1121" t="s">
        <v>7</v>
      </c>
      <c r="B1121">
        <v>2</v>
      </c>
      <c r="C1121">
        <v>16384</v>
      </c>
      <c r="D1121" s="1">
        <v>1994</v>
      </c>
      <c r="E1121" t="s">
        <v>6</v>
      </c>
    </row>
    <row r="1122" spans="1:5" x14ac:dyDescent="0.2">
      <c r="A1122" t="s">
        <v>5</v>
      </c>
      <c r="B1122">
        <v>2</v>
      </c>
      <c r="C1122">
        <v>16384</v>
      </c>
      <c r="D1122" s="1">
        <v>2781</v>
      </c>
      <c r="E1122" t="s">
        <v>6</v>
      </c>
    </row>
    <row r="1123" spans="1:5" x14ac:dyDescent="0.2">
      <c r="A1123" t="s">
        <v>7</v>
      </c>
      <c r="B1123">
        <v>2</v>
      </c>
      <c r="C1123">
        <v>16384</v>
      </c>
      <c r="D1123" s="1">
        <v>2811</v>
      </c>
      <c r="E1123" t="s">
        <v>6</v>
      </c>
    </row>
    <row r="1124" spans="1:5" x14ac:dyDescent="0.2">
      <c r="A1124" t="s">
        <v>5</v>
      </c>
      <c r="B1124">
        <v>2</v>
      </c>
      <c r="C1124">
        <v>16384</v>
      </c>
      <c r="D1124" s="1">
        <v>2528</v>
      </c>
      <c r="E1124" t="s">
        <v>6</v>
      </c>
    </row>
    <row r="1125" spans="1:5" x14ac:dyDescent="0.2">
      <c r="A1125" t="s">
        <v>7</v>
      </c>
      <c r="B1125">
        <v>2</v>
      </c>
      <c r="C1125">
        <v>16384</v>
      </c>
      <c r="D1125" s="1">
        <v>2759</v>
      </c>
      <c r="E1125" t="s">
        <v>6</v>
      </c>
    </row>
    <row r="1126" spans="1:5" x14ac:dyDescent="0.2">
      <c r="A1126" t="s">
        <v>5</v>
      </c>
      <c r="B1126">
        <v>2</v>
      </c>
      <c r="C1126">
        <v>16384</v>
      </c>
      <c r="D1126" s="1">
        <v>2935</v>
      </c>
      <c r="E1126" t="s">
        <v>6</v>
      </c>
    </row>
    <row r="1127" spans="1:5" x14ac:dyDescent="0.2">
      <c r="A1127" t="s">
        <v>7</v>
      </c>
      <c r="B1127">
        <v>2</v>
      </c>
      <c r="C1127">
        <v>16384</v>
      </c>
      <c r="D1127" s="1">
        <v>2738</v>
      </c>
      <c r="E1127" t="s">
        <v>6</v>
      </c>
    </row>
    <row r="1128" spans="1:5" x14ac:dyDescent="0.2">
      <c r="A1128" t="s">
        <v>5</v>
      </c>
      <c r="B1128">
        <v>2</v>
      </c>
      <c r="C1128">
        <v>16384</v>
      </c>
      <c r="D1128" s="1">
        <v>2043</v>
      </c>
      <c r="E1128" t="s">
        <v>6</v>
      </c>
    </row>
    <row r="1129" spans="1:5" x14ac:dyDescent="0.2">
      <c r="A1129" t="s">
        <v>7</v>
      </c>
      <c r="B1129">
        <v>2</v>
      </c>
      <c r="C1129">
        <v>16384</v>
      </c>
      <c r="D1129" s="1">
        <v>2772</v>
      </c>
      <c r="E1129" t="s">
        <v>6</v>
      </c>
    </row>
    <row r="1130" spans="1:5" x14ac:dyDescent="0.2">
      <c r="A1130" t="s">
        <v>5</v>
      </c>
      <c r="B1130">
        <v>2</v>
      </c>
      <c r="C1130">
        <v>16384</v>
      </c>
      <c r="D1130" s="1">
        <v>2275</v>
      </c>
      <c r="E1130" t="s">
        <v>6</v>
      </c>
    </row>
    <row r="1131" spans="1:5" x14ac:dyDescent="0.2">
      <c r="A1131" t="s">
        <v>7</v>
      </c>
      <c r="B1131">
        <v>2</v>
      </c>
      <c r="C1131">
        <v>16384</v>
      </c>
      <c r="D1131" s="1">
        <v>2331</v>
      </c>
      <c r="E1131" t="s">
        <v>6</v>
      </c>
    </row>
    <row r="1132" spans="1:5" x14ac:dyDescent="0.2">
      <c r="A1132" t="s">
        <v>5</v>
      </c>
      <c r="B1132">
        <v>2</v>
      </c>
      <c r="C1132">
        <v>16384</v>
      </c>
      <c r="D1132" s="1">
        <v>2698</v>
      </c>
      <c r="E1132" t="s">
        <v>6</v>
      </c>
    </row>
    <row r="1133" spans="1:5" x14ac:dyDescent="0.2">
      <c r="A1133" t="s">
        <v>7</v>
      </c>
      <c r="B1133">
        <v>2</v>
      </c>
      <c r="C1133">
        <v>16384</v>
      </c>
      <c r="D1133" s="1">
        <v>1902</v>
      </c>
      <c r="E1133" t="s">
        <v>6</v>
      </c>
    </row>
    <row r="1134" spans="1:5" x14ac:dyDescent="0.2">
      <c r="A1134" t="s">
        <v>5</v>
      </c>
      <c r="B1134">
        <v>2</v>
      </c>
      <c r="C1134">
        <v>16384</v>
      </c>
      <c r="D1134" s="1">
        <v>2015</v>
      </c>
      <c r="E1134" t="s">
        <v>6</v>
      </c>
    </row>
    <row r="1135" spans="1:5" x14ac:dyDescent="0.2">
      <c r="A1135" t="s">
        <v>7</v>
      </c>
      <c r="B1135">
        <v>2</v>
      </c>
      <c r="C1135">
        <v>16384</v>
      </c>
      <c r="D1135" s="1">
        <v>2791</v>
      </c>
      <c r="E1135" t="s">
        <v>6</v>
      </c>
    </row>
    <row r="1136" spans="1:5" x14ac:dyDescent="0.2">
      <c r="A1136" t="s">
        <v>5</v>
      </c>
      <c r="B1136">
        <v>2</v>
      </c>
      <c r="C1136">
        <v>16384</v>
      </c>
      <c r="D1136" s="1">
        <v>3153</v>
      </c>
      <c r="E1136" t="s">
        <v>6</v>
      </c>
    </row>
    <row r="1137" spans="1:5" x14ac:dyDescent="0.2">
      <c r="A1137" t="s">
        <v>7</v>
      </c>
      <c r="B1137">
        <v>2</v>
      </c>
      <c r="C1137">
        <v>16384</v>
      </c>
      <c r="D1137" s="1">
        <v>1326</v>
      </c>
      <c r="E1137" t="s">
        <v>6</v>
      </c>
    </row>
    <row r="1138" spans="1:5" x14ac:dyDescent="0.2">
      <c r="A1138" t="s">
        <v>5</v>
      </c>
      <c r="B1138">
        <v>2</v>
      </c>
      <c r="C1138">
        <v>16384</v>
      </c>
      <c r="D1138" s="1">
        <v>2234</v>
      </c>
      <c r="E1138" t="s">
        <v>6</v>
      </c>
    </row>
    <row r="1139" spans="1:5" x14ac:dyDescent="0.2">
      <c r="A1139" t="s">
        <v>7</v>
      </c>
      <c r="B1139">
        <v>2</v>
      </c>
      <c r="C1139">
        <v>16384</v>
      </c>
      <c r="D1139" s="1">
        <v>1601</v>
      </c>
      <c r="E1139" t="s">
        <v>6</v>
      </c>
    </row>
    <row r="1140" spans="1:5" x14ac:dyDescent="0.2">
      <c r="A1140" t="s">
        <v>5</v>
      </c>
      <c r="B1140">
        <v>2</v>
      </c>
      <c r="C1140">
        <v>16384</v>
      </c>
      <c r="D1140" s="1">
        <v>2708</v>
      </c>
      <c r="E1140" t="s">
        <v>6</v>
      </c>
    </row>
    <row r="1141" spans="1:5" x14ac:dyDescent="0.2">
      <c r="A1141" t="s">
        <v>7</v>
      </c>
      <c r="B1141">
        <v>2</v>
      </c>
      <c r="C1141">
        <v>16384</v>
      </c>
      <c r="D1141" s="1">
        <v>2713</v>
      </c>
      <c r="E1141" t="s">
        <v>6</v>
      </c>
    </row>
    <row r="1142" spans="1:5" x14ac:dyDescent="0.2">
      <c r="A1142" t="s">
        <v>5</v>
      </c>
      <c r="B1142">
        <v>2</v>
      </c>
      <c r="C1142">
        <v>16384</v>
      </c>
      <c r="D1142" s="1">
        <v>2955</v>
      </c>
      <c r="E1142" t="s">
        <v>6</v>
      </c>
    </row>
    <row r="1143" spans="1:5" x14ac:dyDescent="0.2">
      <c r="A1143" t="s">
        <v>7</v>
      </c>
      <c r="B1143">
        <v>2</v>
      </c>
      <c r="C1143">
        <v>16384</v>
      </c>
      <c r="D1143" s="1">
        <v>2347</v>
      </c>
      <c r="E1143" t="s">
        <v>6</v>
      </c>
    </row>
    <row r="1144" spans="1:5" x14ac:dyDescent="0.2">
      <c r="A1144" t="s">
        <v>5</v>
      </c>
      <c r="B1144">
        <v>2</v>
      </c>
      <c r="C1144">
        <v>16384</v>
      </c>
      <c r="D1144" s="1">
        <v>2533</v>
      </c>
      <c r="E1144" t="s">
        <v>6</v>
      </c>
    </row>
    <row r="1145" spans="1:5" x14ac:dyDescent="0.2">
      <c r="A1145" t="s">
        <v>7</v>
      </c>
      <c r="B1145">
        <v>2</v>
      </c>
      <c r="C1145">
        <v>16384</v>
      </c>
      <c r="D1145" s="1">
        <v>2846</v>
      </c>
      <c r="E1145" t="s">
        <v>6</v>
      </c>
    </row>
    <row r="1146" spans="1:5" x14ac:dyDescent="0.2">
      <c r="A1146" t="s">
        <v>5</v>
      </c>
      <c r="B1146">
        <v>2</v>
      </c>
      <c r="C1146">
        <v>16384</v>
      </c>
      <c r="D1146" s="1">
        <v>2367</v>
      </c>
      <c r="E1146" t="s">
        <v>6</v>
      </c>
    </row>
    <row r="1147" spans="1:5" x14ac:dyDescent="0.2">
      <c r="A1147" t="s">
        <v>7</v>
      </c>
      <c r="B1147">
        <v>2</v>
      </c>
      <c r="C1147">
        <v>16384</v>
      </c>
      <c r="D1147" s="1">
        <v>3186</v>
      </c>
      <c r="E1147" t="s">
        <v>6</v>
      </c>
    </row>
    <row r="1148" spans="1:5" x14ac:dyDescent="0.2">
      <c r="A1148" t="s">
        <v>5</v>
      </c>
      <c r="B1148">
        <v>2</v>
      </c>
      <c r="C1148">
        <v>16384</v>
      </c>
      <c r="D1148" s="1">
        <v>2806</v>
      </c>
      <c r="E1148" t="s">
        <v>6</v>
      </c>
    </row>
    <row r="1149" spans="1:5" x14ac:dyDescent="0.2">
      <c r="A1149" t="s">
        <v>7</v>
      </c>
      <c r="B1149">
        <v>2</v>
      </c>
      <c r="C1149">
        <v>16384</v>
      </c>
      <c r="D1149" s="1">
        <v>2672</v>
      </c>
      <c r="E1149" t="s">
        <v>6</v>
      </c>
    </row>
    <row r="1150" spans="1:5" x14ac:dyDescent="0.2">
      <c r="A1150" t="s">
        <v>5</v>
      </c>
      <c r="B1150">
        <v>2</v>
      </c>
      <c r="C1150">
        <v>16384</v>
      </c>
      <c r="D1150" s="1">
        <v>3022</v>
      </c>
      <c r="E1150" t="s">
        <v>6</v>
      </c>
    </row>
    <row r="1151" spans="1:5" x14ac:dyDescent="0.2">
      <c r="A1151" t="s">
        <v>7</v>
      </c>
      <c r="B1151">
        <v>2</v>
      </c>
      <c r="C1151">
        <v>16384</v>
      </c>
      <c r="D1151" s="1">
        <v>2600</v>
      </c>
      <c r="E1151" t="s">
        <v>6</v>
      </c>
    </row>
    <row r="1152" spans="1:5" x14ac:dyDescent="0.2">
      <c r="A1152" t="s">
        <v>5</v>
      </c>
      <c r="B1152">
        <v>2</v>
      </c>
      <c r="C1152">
        <v>16384</v>
      </c>
      <c r="D1152" s="1">
        <v>2707</v>
      </c>
      <c r="E1152" t="s">
        <v>6</v>
      </c>
    </row>
    <row r="1153" spans="1:5" x14ac:dyDescent="0.2">
      <c r="A1153" t="s">
        <v>7</v>
      </c>
      <c r="B1153">
        <v>2</v>
      </c>
      <c r="C1153">
        <v>16384</v>
      </c>
      <c r="D1153" s="1">
        <v>2682</v>
      </c>
      <c r="E1153" t="s">
        <v>6</v>
      </c>
    </row>
    <row r="1154" spans="1:5" x14ac:dyDescent="0.2">
      <c r="A1154" t="s">
        <v>5</v>
      </c>
      <c r="B1154">
        <v>2</v>
      </c>
      <c r="C1154">
        <v>16384</v>
      </c>
      <c r="D1154" s="1">
        <v>2699</v>
      </c>
      <c r="E1154" t="s">
        <v>6</v>
      </c>
    </row>
    <row r="1155" spans="1:5" x14ac:dyDescent="0.2">
      <c r="A1155" t="s">
        <v>7</v>
      </c>
      <c r="B1155">
        <v>2</v>
      </c>
      <c r="C1155">
        <v>16384</v>
      </c>
      <c r="D1155" s="1">
        <v>15086</v>
      </c>
      <c r="E1155" t="s">
        <v>6</v>
      </c>
    </row>
    <row r="1156" spans="1:5" x14ac:dyDescent="0.2">
      <c r="A1156" t="s">
        <v>5</v>
      </c>
      <c r="B1156">
        <v>2</v>
      </c>
      <c r="C1156">
        <v>16384</v>
      </c>
      <c r="D1156" s="1">
        <v>2866</v>
      </c>
      <c r="E1156" t="s">
        <v>6</v>
      </c>
    </row>
    <row r="1157" spans="1:5" x14ac:dyDescent="0.2">
      <c r="A1157" t="s">
        <v>7</v>
      </c>
      <c r="B1157">
        <v>2</v>
      </c>
      <c r="C1157">
        <v>16384</v>
      </c>
      <c r="D1157" s="1">
        <v>1539</v>
      </c>
      <c r="E1157" t="s">
        <v>6</v>
      </c>
    </row>
    <row r="1158" spans="1:5" x14ac:dyDescent="0.2">
      <c r="A1158" t="s">
        <v>5</v>
      </c>
      <c r="B1158">
        <v>2</v>
      </c>
      <c r="C1158">
        <v>16384</v>
      </c>
      <c r="D1158" s="1">
        <v>1895</v>
      </c>
      <c r="E1158" t="s">
        <v>6</v>
      </c>
    </row>
    <row r="1159" spans="1:5" x14ac:dyDescent="0.2">
      <c r="A1159" t="s">
        <v>7</v>
      </c>
      <c r="B1159">
        <v>2</v>
      </c>
      <c r="C1159">
        <v>16384</v>
      </c>
      <c r="D1159" s="1">
        <v>1372</v>
      </c>
      <c r="E1159" t="s">
        <v>6</v>
      </c>
    </row>
    <row r="1160" spans="1:5" x14ac:dyDescent="0.2">
      <c r="A1160" t="s">
        <v>5</v>
      </c>
      <c r="B1160">
        <v>2</v>
      </c>
      <c r="C1160">
        <v>16384</v>
      </c>
      <c r="D1160" s="1">
        <v>1413</v>
      </c>
      <c r="E1160" t="s">
        <v>6</v>
      </c>
    </row>
    <row r="1161" spans="1:5" x14ac:dyDescent="0.2">
      <c r="A1161" t="s">
        <v>7</v>
      </c>
      <c r="B1161">
        <v>2</v>
      </c>
      <c r="C1161">
        <v>16384</v>
      </c>
      <c r="D1161" s="1">
        <v>1306</v>
      </c>
      <c r="E1161" t="s">
        <v>6</v>
      </c>
    </row>
    <row r="1162" spans="1:5" x14ac:dyDescent="0.2">
      <c r="A1162" t="s">
        <v>5</v>
      </c>
      <c r="B1162">
        <v>2</v>
      </c>
      <c r="C1162">
        <v>16384</v>
      </c>
      <c r="D1162" s="1">
        <v>7534</v>
      </c>
      <c r="E1162" t="s">
        <v>6</v>
      </c>
    </row>
    <row r="1163" spans="1:5" x14ac:dyDescent="0.2">
      <c r="A1163" t="s">
        <v>7</v>
      </c>
      <c r="B1163">
        <v>2</v>
      </c>
      <c r="C1163">
        <v>16384</v>
      </c>
      <c r="D1163" s="1">
        <v>1445</v>
      </c>
      <c r="E1163" t="s">
        <v>6</v>
      </c>
    </row>
    <row r="1164" spans="1:5" x14ac:dyDescent="0.2">
      <c r="A1164" t="s">
        <v>5</v>
      </c>
      <c r="B1164">
        <v>2</v>
      </c>
      <c r="C1164">
        <v>16384</v>
      </c>
      <c r="D1164" s="1">
        <v>3155</v>
      </c>
      <c r="E1164" t="s">
        <v>6</v>
      </c>
    </row>
    <row r="1165" spans="1:5" x14ac:dyDescent="0.2">
      <c r="A1165" t="s">
        <v>7</v>
      </c>
      <c r="B1165">
        <v>2</v>
      </c>
      <c r="C1165">
        <v>16384</v>
      </c>
      <c r="D1165" s="1">
        <v>1392</v>
      </c>
      <c r="E1165" t="s">
        <v>6</v>
      </c>
    </row>
    <row r="1166" spans="1:5" x14ac:dyDescent="0.2">
      <c r="A1166" t="s">
        <v>5</v>
      </c>
      <c r="B1166">
        <v>2</v>
      </c>
      <c r="C1166">
        <v>16384</v>
      </c>
      <c r="D1166" s="1">
        <v>1453</v>
      </c>
      <c r="E1166" t="s">
        <v>6</v>
      </c>
    </row>
    <row r="1167" spans="1:5" x14ac:dyDescent="0.2">
      <c r="A1167" t="s">
        <v>7</v>
      </c>
      <c r="B1167">
        <v>2</v>
      </c>
      <c r="C1167">
        <v>16384</v>
      </c>
      <c r="D1167" s="1">
        <v>1444</v>
      </c>
      <c r="E1167" t="s">
        <v>6</v>
      </c>
    </row>
    <row r="1168" spans="1:5" x14ac:dyDescent="0.2">
      <c r="A1168" t="s">
        <v>5</v>
      </c>
      <c r="B1168">
        <v>2</v>
      </c>
      <c r="C1168">
        <v>16384</v>
      </c>
      <c r="D1168" s="1">
        <v>1537</v>
      </c>
      <c r="E1168" t="s">
        <v>6</v>
      </c>
    </row>
    <row r="1169" spans="1:5" x14ac:dyDescent="0.2">
      <c r="A1169" t="s">
        <v>7</v>
      </c>
      <c r="B1169">
        <v>2</v>
      </c>
      <c r="C1169">
        <v>16384</v>
      </c>
      <c r="D1169" s="1">
        <v>1337</v>
      </c>
      <c r="E1169" t="s">
        <v>6</v>
      </c>
    </row>
    <row r="1170" spans="1:5" x14ac:dyDescent="0.2">
      <c r="A1170" t="s">
        <v>5</v>
      </c>
      <c r="B1170">
        <v>2</v>
      </c>
      <c r="C1170">
        <v>16384</v>
      </c>
      <c r="D1170" s="1">
        <v>1872</v>
      </c>
      <c r="E1170" t="s">
        <v>6</v>
      </c>
    </row>
    <row r="1171" spans="1:5" x14ac:dyDescent="0.2">
      <c r="A1171" t="s">
        <v>7</v>
      </c>
      <c r="B1171">
        <v>2</v>
      </c>
      <c r="C1171">
        <v>16384</v>
      </c>
      <c r="D1171" s="1">
        <v>1673</v>
      </c>
      <c r="E1171" t="s">
        <v>6</v>
      </c>
    </row>
    <row r="1172" spans="1:5" x14ac:dyDescent="0.2">
      <c r="A1172" t="s">
        <v>5</v>
      </c>
      <c r="B1172">
        <v>2</v>
      </c>
      <c r="C1172">
        <v>16384</v>
      </c>
      <c r="D1172" s="1">
        <v>1433</v>
      </c>
      <c r="E1172" t="s">
        <v>6</v>
      </c>
    </row>
    <row r="1173" spans="1:5" x14ac:dyDescent="0.2">
      <c r="A1173" t="s">
        <v>7</v>
      </c>
      <c r="B1173">
        <v>2</v>
      </c>
      <c r="C1173">
        <v>16384</v>
      </c>
      <c r="D1173" s="1">
        <v>2260</v>
      </c>
      <c r="E1173" t="s">
        <v>6</v>
      </c>
    </row>
    <row r="1174" spans="1:5" x14ac:dyDescent="0.2">
      <c r="A1174" t="s">
        <v>5</v>
      </c>
      <c r="B1174">
        <v>2</v>
      </c>
      <c r="C1174">
        <v>16384</v>
      </c>
      <c r="D1174" s="1">
        <v>1544</v>
      </c>
      <c r="E1174" t="s">
        <v>6</v>
      </c>
    </row>
    <row r="1175" spans="1:5" x14ac:dyDescent="0.2">
      <c r="A1175" t="s">
        <v>7</v>
      </c>
      <c r="B1175">
        <v>2</v>
      </c>
      <c r="C1175">
        <v>16384</v>
      </c>
      <c r="D1175" s="1">
        <v>1433</v>
      </c>
      <c r="E1175" t="s">
        <v>6</v>
      </c>
    </row>
    <row r="1176" spans="1:5" x14ac:dyDescent="0.2">
      <c r="A1176" t="s">
        <v>5</v>
      </c>
      <c r="B1176">
        <v>2</v>
      </c>
      <c r="C1176">
        <v>16384</v>
      </c>
      <c r="D1176" s="1">
        <v>1547</v>
      </c>
      <c r="E1176" t="s">
        <v>6</v>
      </c>
    </row>
    <row r="1177" spans="1:5" x14ac:dyDescent="0.2">
      <c r="A1177" t="s">
        <v>7</v>
      </c>
      <c r="B1177">
        <v>2</v>
      </c>
      <c r="C1177">
        <v>16384</v>
      </c>
      <c r="D1177" s="1">
        <v>1483</v>
      </c>
      <c r="E1177" t="s">
        <v>6</v>
      </c>
    </row>
    <row r="1178" spans="1:5" x14ac:dyDescent="0.2">
      <c r="A1178" t="s">
        <v>5</v>
      </c>
      <c r="B1178">
        <v>2</v>
      </c>
      <c r="C1178">
        <v>16384</v>
      </c>
      <c r="D1178" s="1">
        <v>1620</v>
      </c>
      <c r="E1178" t="s">
        <v>6</v>
      </c>
    </row>
    <row r="1179" spans="1:5" x14ac:dyDescent="0.2">
      <c r="A1179" t="s">
        <v>7</v>
      </c>
      <c r="B1179">
        <v>2</v>
      </c>
      <c r="C1179">
        <v>16384</v>
      </c>
      <c r="D1179" s="1">
        <v>1681</v>
      </c>
      <c r="E1179" t="s">
        <v>6</v>
      </c>
    </row>
    <row r="1180" spans="1:5" x14ac:dyDescent="0.2">
      <c r="A1180" t="s">
        <v>5</v>
      </c>
      <c r="B1180">
        <v>2</v>
      </c>
      <c r="C1180">
        <v>16384</v>
      </c>
      <c r="D1180" s="1">
        <v>1601</v>
      </c>
      <c r="E1180" t="s">
        <v>6</v>
      </c>
    </row>
    <row r="1181" spans="1:5" x14ac:dyDescent="0.2">
      <c r="A1181" t="s">
        <v>7</v>
      </c>
      <c r="B1181">
        <v>2</v>
      </c>
      <c r="C1181">
        <v>16384</v>
      </c>
      <c r="D1181" s="1">
        <v>1652</v>
      </c>
      <c r="E1181" t="s">
        <v>6</v>
      </c>
    </row>
    <row r="1182" spans="1:5" x14ac:dyDescent="0.2">
      <c r="A1182" t="s">
        <v>5</v>
      </c>
      <c r="B1182">
        <v>2</v>
      </c>
      <c r="C1182">
        <v>16384</v>
      </c>
      <c r="D1182" s="1">
        <v>1738</v>
      </c>
      <c r="E1182" t="s">
        <v>6</v>
      </c>
    </row>
    <row r="1183" spans="1:5" x14ac:dyDescent="0.2">
      <c r="A1183" t="s">
        <v>7</v>
      </c>
      <c r="B1183">
        <v>2</v>
      </c>
      <c r="C1183">
        <v>16384</v>
      </c>
      <c r="D1183" s="1">
        <v>2910</v>
      </c>
      <c r="E1183" t="s">
        <v>6</v>
      </c>
    </row>
    <row r="1184" spans="1:5" x14ac:dyDescent="0.2">
      <c r="A1184" t="s">
        <v>5</v>
      </c>
      <c r="B1184">
        <v>2</v>
      </c>
      <c r="C1184">
        <v>16384</v>
      </c>
      <c r="D1184" s="1">
        <v>1550</v>
      </c>
      <c r="E1184" t="s">
        <v>6</v>
      </c>
    </row>
    <row r="1185" spans="1:5" x14ac:dyDescent="0.2">
      <c r="A1185" t="s">
        <v>7</v>
      </c>
      <c r="B1185">
        <v>2</v>
      </c>
      <c r="C1185">
        <v>16384</v>
      </c>
      <c r="D1185" s="1">
        <v>2047</v>
      </c>
      <c r="E1185" t="s">
        <v>6</v>
      </c>
    </row>
    <row r="1186" spans="1:5" x14ac:dyDescent="0.2">
      <c r="A1186" t="s">
        <v>5</v>
      </c>
      <c r="B1186">
        <v>2</v>
      </c>
      <c r="C1186">
        <v>16384</v>
      </c>
      <c r="D1186" s="1">
        <v>1631</v>
      </c>
      <c r="E1186" t="s">
        <v>6</v>
      </c>
    </row>
    <row r="1187" spans="1:5" x14ac:dyDescent="0.2">
      <c r="A1187" t="s">
        <v>7</v>
      </c>
      <c r="B1187">
        <v>2</v>
      </c>
      <c r="C1187">
        <v>16384</v>
      </c>
      <c r="D1187" s="1">
        <v>1342</v>
      </c>
      <c r="E1187" t="s">
        <v>6</v>
      </c>
    </row>
    <row r="1188" spans="1:5" x14ac:dyDescent="0.2">
      <c r="A1188" t="s">
        <v>5</v>
      </c>
      <c r="B1188">
        <v>2</v>
      </c>
      <c r="C1188">
        <v>16384</v>
      </c>
      <c r="D1188" s="1">
        <v>1719</v>
      </c>
      <c r="E1188" t="s">
        <v>6</v>
      </c>
    </row>
    <row r="1189" spans="1:5" x14ac:dyDescent="0.2">
      <c r="A1189" t="s">
        <v>7</v>
      </c>
      <c r="B1189">
        <v>2</v>
      </c>
      <c r="C1189">
        <v>16384</v>
      </c>
      <c r="D1189" s="1">
        <v>11271</v>
      </c>
      <c r="E1189" t="s">
        <v>6</v>
      </c>
    </row>
    <row r="1190" spans="1:5" x14ac:dyDescent="0.2">
      <c r="A1190" t="s">
        <v>5</v>
      </c>
      <c r="B1190">
        <v>2</v>
      </c>
      <c r="C1190">
        <v>16384</v>
      </c>
      <c r="D1190" s="1">
        <v>2573</v>
      </c>
      <c r="E1190" t="s">
        <v>6</v>
      </c>
    </row>
    <row r="1191" spans="1:5" x14ac:dyDescent="0.2">
      <c r="A1191" t="s">
        <v>7</v>
      </c>
      <c r="B1191">
        <v>2</v>
      </c>
      <c r="C1191">
        <v>16384</v>
      </c>
      <c r="D1191" s="1">
        <v>1807</v>
      </c>
      <c r="E1191" t="s">
        <v>6</v>
      </c>
    </row>
    <row r="1192" spans="1:5" x14ac:dyDescent="0.2">
      <c r="A1192" t="s">
        <v>5</v>
      </c>
      <c r="B1192">
        <v>2</v>
      </c>
      <c r="C1192">
        <v>16384</v>
      </c>
      <c r="D1192" s="1">
        <v>1572</v>
      </c>
      <c r="E1192" t="s">
        <v>6</v>
      </c>
    </row>
    <row r="1193" spans="1:5" x14ac:dyDescent="0.2">
      <c r="A1193" t="s">
        <v>7</v>
      </c>
      <c r="B1193">
        <v>2</v>
      </c>
      <c r="C1193">
        <v>16384</v>
      </c>
      <c r="D1193" s="1">
        <v>1894</v>
      </c>
      <c r="E1193" t="s">
        <v>6</v>
      </c>
    </row>
    <row r="1194" spans="1:5" x14ac:dyDescent="0.2">
      <c r="A1194" t="s">
        <v>5</v>
      </c>
      <c r="B1194">
        <v>2</v>
      </c>
      <c r="C1194">
        <v>16384</v>
      </c>
      <c r="D1194" s="1">
        <v>1771</v>
      </c>
      <c r="E1194" t="s">
        <v>6</v>
      </c>
    </row>
    <row r="1195" spans="1:5" x14ac:dyDescent="0.2">
      <c r="A1195" t="s">
        <v>7</v>
      </c>
      <c r="B1195">
        <v>2</v>
      </c>
      <c r="C1195">
        <v>16384</v>
      </c>
      <c r="D1195" s="1">
        <v>1604</v>
      </c>
      <c r="E1195" t="s">
        <v>6</v>
      </c>
    </row>
    <row r="1196" spans="1:5" x14ac:dyDescent="0.2">
      <c r="A1196" t="s">
        <v>5</v>
      </c>
      <c r="B1196">
        <v>2</v>
      </c>
      <c r="C1196">
        <v>16384</v>
      </c>
      <c r="D1196" s="1">
        <v>1788</v>
      </c>
      <c r="E1196" t="s">
        <v>6</v>
      </c>
    </row>
    <row r="1197" spans="1:5" x14ac:dyDescent="0.2">
      <c r="A1197" t="s">
        <v>7</v>
      </c>
      <c r="B1197">
        <v>2</v>
      </c>
      <c r="C1197">
        <v>16384</v>
      </c>
      <c r="D1197" s="1">
        <v>1729</v>
      </c>
      <c r="E1197" t="s">
        <v>6</v>
      </c>
    </row>
    <row r="1198" spans="1:5" x14ac:dyDescent="0.2">
      <c r="A1198" t="s">
        <v>5</v>
      </c>
      <c r="B1198">
        <v>2</v>
      </c>
      <c r="C1198">
        <v>16384</v>
      </c>
      <c r="D1198" s="1">
        <v>1790</v>
      </c>
      <c r="E1198" t="s">
        <v>6</v>
      </c>
    </row>
    <row r="1199" spans="1:5" x14ac:dyDescent="0.2">
      <c r="A1199" t="s">
        <v>7</v>
      </c>
      <c r="B1199">
        <v>2</v>
      </c>
      <c r="C1199">
        <v>16384</v>
      </c>
      <c r="D1199" s="1">
        <v>2634</v>
      </c>
      <c r="E1199" t="s">
        <v>6</v>
      </c>
    </row>
    <row r="1200" spans="1:5" x14ac:dyDescent="0.2">
      <c r="A1200" t="s">
        <v>5</v>
      </c>
      <c r="B1200">
        <v>2</v>
      </c>
      <c r="C1200">
        <v>16384</v>
      </c>
      <c r="D1200" s="1">
        <v>1421</v>
      </c>
      <c r="E1200" t="s">
        <v>6</v>
      </c>
    </row>
    <row r="1201" spans="1:5" x14ac:dyDescent="0.2">
      <c r="A1201" t="s">
        <v>7</v>
      </c>
      <c r="B1201">
        <v>2</v>
      </c>
      <c r="C1201">
        <v>16384</v>
      </c>
      <c r="D1201" s="1">
        <v>1873</v>
      </c>
      <c r="E1201" t="s">
        <v>6</v>
      </c>
    </row>
    <row r="1202" spans="1:5" x14ac:dyDescent="0.2">
      <c r="A1202" t="s">
        <v>5</v>
      </c>
      <c r="B1202">
        <v>2</v>
      </c>
      <c r="C1202">
        <v>16384</v>
      </c>
      <c r="D1202" s="1">
        <v>1356</v>
      </c>
      <c r="E1202" t="s">
        <v>6</v>
      </c>
    </row>
    <row r="1203" spans="1:5" x14ac:dyDescent="0.2">
      <c r="A1203" t="s">
        <v>7</v>
      </c>
      <c r="B1203">
        <v>2</v>
      </c>
      <c r="C1203">
        <v>16384</v>
      </c>
      <c r="D1203" s="1">
        <v>2140</v>
      </c>
      <c r="E1203" t="s">
        <v>6</v>
      </c>
    </row>
    <row r="1204" spans="1:5" x14ac:dyDescent="0.2">
      <c r="A1204" t="s">
        <v>5</v>
      </c>
      <c r="B1204">
        <v>2</v>
      </c>
      <c r="C1204">
        <v>16384</v>
      </c>
      <c r="D1204" s="1">
        <v>1797</v>
      </c>
      <c r="E1204" t="s">
        <v>6</v>
      </c>
    </row>
    <row r="1205" spans="1:5" x14ac:dyDescent="0.2">
      <c r="A1205" t="s">
        <v>7</v>
      </c>
      <c r="B1205">
        <v>2</v>
      </c>
      <c r="C1205">
        <v>16384</v>
      </c>
      <c r="D1205" s="1">
        <v>2272</v>
      </c>
      <c r="E1205" t="s">
        <v>6</v>
      </c>
    </row>
    <row r="1206" spans="1:5" x14ac:dyDescent="0.2">
      <c r="A1206" t="s">
        <v>5</v>
      </c>
      <c r="B1206">
        <v>2</v>
      </c>
      <c r="C1206">
        <v>16384</v>
      </c>
      <c r="D1206" s="1">
        <v>1952</v>
      </c>
      <c r="E1206" t="s">
        <v>6</v>
      </c>
    </row>
    <row r="1207" spans="1:5" x14ac:dyDescent="0.2">
      <c r="A1207" t="s">
        <v>7</v>
      </c>
      <c r="B1207">
        <v>2</v>
      </c>
      <c r="C1207">
        <v>16384</v>
      </c>
      <c r="D1207" s="1">
        <v>1631</v>
      </c>
      <c r="E1207" t="s">
        <v>6</v>
      </c>
    </row>
    <row r="1208" spans="1:5" x14ac:dyDescent="0.2">
      <c r="A1208" t="s">
        <v>5</v>
      </c>
      <c r="B1208">
        <v>2</v>
      </c>
      <c r="C1208">
        <v>16384</v>
      </c>
      <c r="D1208" s="1">
        <v>1771</v>
      </c>
      <c r="E1208" t="s">
        <v>6</v>
      </c>
    </row>
    <row r="1209" spans="1:5" x14ac:dyDescent="0.2">
      <c r="A1209" t="s">
        <v>7</v>
      </c>
      <c r="B1209">
        <v>2</v>
      </c>
      <c r="C1209">
        <v>16384</v>
      </c>
      <c r="D1209" s="1">
        <v>1589</v>
      </c>
      <c r="E1209" t="s">
        <v>6</v>
      </c>
    </row>
    <row r="1210" spans="1:5" x14ac:dyDescent="0.2">
      <c r="A1210" t="s">
        <v>5</v>
      </c>
      <c r="B1210">
        <v>2</v>
      </c>
      <c r="C1210">
        <v>16384</v>
      </c>
      <c r="D1210" s="1">
        <v>1838</v>
      </c>
      <c r="E1210" t="s">
        <v>6</v>
      </c>
    </row>
    <row r="1211" spans="1:5" x14ac:dyDescent="0.2">
      <c r="A1211" t="s">
        <v>7</v>
      </c>
      <c r="B1211">
        <v>2</v>
      </c>
      <c r="C1211">
        <v>16384</v>
      </c>
      <c r="D1211" s="1">
        <v>1613</v>
      </c>
      <c r="E1211" t="s">
        <v>6</v>
      </c>
    </row>
    <row r="1212" spans="1:5" x14ac:dyDescent="0.2">
      <c r="A1212" t="s">
        <v>5</v>
      </c>
      <c r="B1212">
        <v>2</v>
      </c>
      <c r="C1212">
        <v>16384</v>
      </c>
      <c r="D1212" s="1">
        <v>1508</v>
      </c>
      <c r="E1212" t="s">
        <v>6</v>
      </c>
    </row>
    <row r="1213" spans="1:5" x14ac:dyDescent="0.2">
      <c r="A1213" t="s">
        <v>7</v>
      </c>
      <c r="B1213">
        <v>2</v>
      </c>
      <c r="C1213">
        <v>16384</v>
      </c>
      <c r="D1213" s="1">
        <v>1958</v>
      </c>
      <c r="E1213" t="s">
        <v>6</v>
      </c>
    </row>
    <row r="1214" spans="1:5" x14ac:dyDescent="0.2">
      <c r="A1214" t="s">
        <v>5</v>
      </c>
      <c r="B1214">
        <v>2</v>
      </c>
      <c r="C1214">
        <v>16384</v>
      </c>
      <c r="D1214" s="1">
        <v>1691</v>
      </c>
      <c r="E1214" t="s">
        <v>6</v>
      </c>
    </row>
    <row r="1215" spans="1:5" x14ac:dyDescent="0.2">
      <c r="A1215" t="s">
        <v>7</v>
      </c>
      <c r="B1215">
        <v>2</v>
      </c>
      <c r="C1215">
        <v>16384</v>
      </c>
      <c r="D1215" s="1">
        <v>1992</v>
      </c>
      <c r="E1215" t="s">
        <v>6</v>
      </c>
    </row>
    <row r="1216" spans="1:5" x14ac:dyDescent="0.2">
      <c r="A1216" t="s">
        <v>5</v>
      </c>
      <c r="B1216">
        <v>2</v>
      </c>
      <c r="C1216">
        <v>16384</v>
      </c>
      <c r="D1216" s="1">
        <v>1685</v>
      </c>
      <c r="E1216" t="s">
        <v>6</v>
      </c>
    </row>
    <row r="1217" spans="1:5" x14ac:dyDescent="0.2">
      <c r="A1217" t="s">
        <v>7</v>
      </c>
      <c r="B1217">
        <v>2</v>
      </c>
      <c r="C1217">
        <v>16384</v>
      </c>
      <c r="D1217" s="1">
        <v>1277</v>
      </c>
      <c r="E1217" t="s">
        <v>6</v>
      </c>
    </row>
    <row r="1218" spans="1:5" x14ac:dyDescent="0.2">
      <c r="A1218" t="s">
        <v>5</v>
      </c>
      <c r="B1218">
        <v>2</v>
      </c>
      <c r="C1218">
        <v>16384</v>
      </c>
      <c r="D1218" s="1">
        <v>1687</v>
      </c>
      <c r="E1218" t="s">
        <v>6</v>
      </c>
    </row>
    <row r="1219" spans="1:5" x14ac:dyDescent="0.2">
      <c r="A1219" t="s">
        <v>7</v>
      </c>
      <c r="B1219">
        <v>2</v>
      </c>
      <c r="C1219">
        <v>16384</v>
      </c>
      <c r="D1219" s="1">
        <v>2088</v>
      </c>
      <c r="E1219" t="s">
        <v>6</v>
      </c>
    </row>
    <row r="1220" spans="1:5" x14ac:dyDescent="0.2">
      <c r="A1220" t="s">
        <v>5</v>
      </c>
      <c r="B1220">
        <v>2</v>
      </c>
      <c r="C1220">
        <v>16384</v>
      </c>
      <c r="D1220" s="1">
        <v>1802</v>
      </c>
      <c r="E1220" t="s">
        <v>6</v>
      </c>
    </row>
    <row r="1221" spans="1:5" x14ac:dyDescent="0.2">
      <c r="A1221" t="s">
        <v>7</v>
      </c>
      <c r="B1221">
        <v>2</v>
      </c>
      <c r="C1221">
        <v>16384</v>
      </c>
      <c r="D1221" s="1">
        <v>2309</v>
      </c>
      <c r="E1221" t="s">
        <v>6</v>
      </c>
    </row>
    <row r="1222" spans="1:5" x14ac:dyDescent="0.2">
      <c r="A1222" t="s">
        <v>5</v>
      </c>
      <c r="B1222">
        <v>2</v>
      </c>
      <c r="C1222">
        <v>16384</v>
      </c>
      <c r="D1222" s="1">
        <v>2584</v>
      </c>
      <c r="E1222" t="s">
        <v>6</v>
      </c>
    </row>
    <row r="1223" spans="1:5" x14ac:dyDescent="0.2">
      <c r="A1223" t="s">
        <v>7</v>
      </c>
      <c r="B1223">
        <v>2</v>
      </c>
      <c r="C1223">
        <v>16384</v>
      </c>
      <c r="D1223" s="1">
        <v>1790</v>
      </c>
      <c r="E1223" t="s">
        <v>6</v>
      </c>
    </row>
    <row r="1224" spans="1:5" x14ac:dyDescent="0.2">
      <c r="A1224" t="s">
        <v>5</v>
      </c>
      <c r="B1224">
        <v>2</v>
      </c>
      <c r="C1224">
        <v>16384</v>
      </c>
      <c r="D1224" s="1">
        <v>2607</v>
      </c>
      <c r="E1224" t="s">
        <v>6</v>
      </c>
    </row>
    <row r="1225" spans="1:5" x14ac:dyDescent="0.2">
      <c r="A1225" t="s">
        <v>7</v>
      </c>
      <c r="B1225">
        <v>2</v>
      </c>
      <c r="C1225">
        <v>16384</v>
      </c>
      <c r="D1225" s="1">
        <v>2231</v>
      </c>
      <c r="E1225" t="s">
        <v>6</v>
      </c>
    </row>
    <row r="1226" spans="1:5" x14ac:dyDescent="0.2">
      <c r="A1226" t="s">
        <v>5</v>
      </c>
      <c r="B1226">
        <v>2</v>
      </c>
      <c r="C1226">
        <v>16384</v>
      </c>
      <c r="D1226" s="1">
        <v>2550</v>
      </c>
      <c r="E1226" t="s">
        <v>6</v>
      </c>
    </row>
    <row r="1227" spans="1:5" x14ac:dyDescent="0.2">
      <c r="A1227" t="s">
        <v>7</v>
      </c>
      <c r="B1227">
        <v>2</v>
      </c>
      <c r="C1227">
        <v>16384</v>
      </c>
      <c r="D1227" s="1">
        <v>2188</v>
      </c>
      <c r="E1227" t="s">
        <v>6</v>
      </c>
    </row>
    <row r="1228" spans="1:5" x14ac:dyDescent="0.2">
      <c r="A1228" t="s">
        <v>5</v>
      </c>
      <c r="B1228">
        <v>2</v>
      </c>
      <c r="C1228">
        <v>16384</v>
      </c>
      <c r="D1228" s="1">
        <v>1907</v>
      </c>
      <c r="E1228" t="s">
        <v>6</v>
      </c>
    </row>
    <row r="1229" spans="1:5" x14ac:dyDescent="0.2">
      <c r="A1229" t="s">
        <v>7</v>
      </c>
      <c r="B1229">
        <v>2</v>
      </c>
      <c r="C1229">
        <v>16384</v>
      </c>
      <c r="D1229" s="1">
        <v>1359</v>
      </c>
      <c r="E1229" t="s">
        <v>6</v>
      </c>
    </row>
    <row r="1230" spans="1:5" x14ac:dyDescent="0.2">
      <c r="A1230" t="s">
        <v>5</v>
      </c>
      <c r="B1230">
        <v>2</v>
      </c>
      <c r="C1230">
        <v>16384</v>
      </c>
      <c r="D1230" s="1">
        <v>1958</v>
      </c>
      <c r="E1230" t="s">
        <v>6</v>
      </c>
    </row>
    <row r="1231" spans="1:5" x14ac:dyDescent="0.2">
      <c r="A1231" t="s">
        <v>7</v>
      </c>
      <c r="B1231">
        <v>2</v>
      </c>
      <c r="C1231">
        <v>16384</v>
      </c>
      <c r="D1231" s="1">
        <v>2299</v>
      </c>
      <c r="E1231" t="s">
        <v>6</v>
      </c>
    </row>
    <row r="1232" spans="1:5" x14ac:dyDescent="0.2">
      <c r="A1232" t="s">
        <v>5</v>
      </c>
      <c r="B1232">
        <v>2</v>
      </c>
      <c r="C1232">
        <v>16384</v>
      </c>
      <c r="D1232" s="1">
        <v>1806</v>
      </c>
      <c r="E1232" t="s">
        <v>6</v>
      </c>
    </row>
    <row r="1233" spans="1:5" x14ac:dyDescent="0.2">
      <c r="A1233" t="s">
        <v>7</v>
      </c>
      <c r="B1233">
        <v>2</v>
      </c>
      <c r="C1233">
        <v>16384</v>
      </c>
      <c r="D1233" s="1">
        <v>3088</v>
      </c>
      <c r="E1233" t="s">
        <v>6</v>
      </c>
    </row>
    <row r="1234" spans="1:5" x14ac:dyDescent="0.2">
      <c r="A1234" t="s">
        <v>5</v>
      </c>
      <c r="B1234">
        <v>2</v>
      </c>
      <c r="C1234">
        <v>16384</v>
      </c>
      <c r="D1234" s="1">
        <v>1957</v>
      </c>
      <c r="E1234" t="s">
        <v>6</v>
      </c>
    </row>
    <row r="1235" spans="1:5" x14ac:dyDescent="0.2">
      <c r="A1235" t="s">
        <v>7</v>
      </c>
      <c r="B1235">
        <v>2</v>
      </c>
      <c r="C1235">
        <v>16384</v>
      </c>
      <c r="D1235" s="1">
        <v>2746</v>
      </c>
      <c r="E1235" t="s">
        <v>6</v>
      </c>
    </row>
    <row r="1236" spans="1:5" x14ac:dyDescent="0.2">
      <c r="A1236" t="s">
        <v>5</v>
      </c>
      <c r="B1236">
        <v>2</v>
      </c>
      <c r="C1236">
        <v>16384</v>
      </c>
      <c r="D1236" s="1">
        <v>2671</v>
      </c>
      <c r="E1236" t="s">
        <v>6</v>
      </c>
    </row>
    <row r="1237" spans="1:5" x14ac:dyDescent="0.2">
      <c r="A1237" t="s">
        <v>7</v>
      </c>
      <c r="B1237">
        <v>2</v>
      </c>
      <c r="C1237">
        <v>16384</v>
      </c>
      <c r="D1237" s="1">
        <v>2558</v>
      </c>
      <c r="E1237" t="s">
        <v>6</v>
      </c>
    </row>
    <row r="1238" spans="1:5" x14ac:dyDescent="0.2">
      <c r="A1238" t="s">
        <v>5</v>
      </c>
      <c r="B1238">
        <v>2</v>
      </c>
      <c r="C1238">
        <v>16384</v>
      </c>
      <c r="D1238" s="1">
        <v>1786</v>
      </c>
      <c r="E1238" t="s">
        <v>6</v>
      </c>
    </row>
    <row r="1239" spans="1:5" x14ac:dyDescent="0.2">
      <c r="A1239" t="s">
        <v>7</v>
      </c>
      <c r="B1239">
        <v>2</v>
      </c>
      <c r="C1239">
        <v>16384</v>
      </c>
      <c r="D1239" s="1">
        <v>1511</v>
      </c>
      <c r="E1239" t="s">
        <v>6</v>
      </c>
    </row>
    <row r="1240" spans="1:5" x14ac:dyDescent="0.2">
      <c r="A1240" t="s">
        <v>5</v>
      </c>
      <c r="B1240">
        <v>2</v>
      </c>
      <c r="C1240">
        <v>16384</v>
      </c>
      <c r="D1240" s="1">
        <v>2512</v>
      </c>
      <c r="E1240" t="s">
        <v>6</v>
      </c>
    </row>
    <row r="1241" spans="1:5" x14ac:dyDescent="0.2">
      <c r="A1241" t="s">
        <v>7</v>
      </c>
      <c r="B1241">
        <v>2</v>
      </c>
      <c r="C1241">
        <v>16384</v>
      </c>
      <c r="D1241" s="1">
        <v>1602</v>
      </c>
      <c r="E1241" t="s">
        <v>6</v>
      </c>
    </row>
    <row r="1242" spans="1:5" x14ac:dyDescent="0.2">
      <c r="A1242" t="s">
        <v>5</v>
      </c>
      <c r="B1242">
        <v>2</v>
      </c>
      <c r="C1242">
        <v>16384</v>
      </c>
      <c r="D1242" s="1">
        <v>2257</v>
      </c>
      <c r="E1242" t="s">
        <v>6</v>
      </c>
    </row>
    <row r="1243" spans="1:5" x14ac:dyDescent="0.2">
      <c r="A1243" t="s">
        <v>7</v>
      </c>
      <c r="B1243">
        <v>2</v>
      </c>
      <c r="C1243">
        <v>16384</v>
      </c>
      <c r="D1243" s="1">
        <v>1727</v>
      </c>
      <c r="E1243" t="s">
        <v>6</v>
      </c>
    </row>
    <row r="1244" spans="1:5" x14ac:dyDescent="0.2">
      <c r="A1244" t="s">
        <v>5</v>
      </c>
      <c r="B1244">
        <v>2</v>
      </c>
      <c r="C1244">
        <v>16384</v>
      </c>
      <c r="D1244" s="1">
        <v>5263</v>
      </c>
      <c r="E1244" t="s">
        <v>6</v>
      </c>
    </row>
    <row r="1245" spans="1:5" x14ac:dyDescent="0.2">
      <c r="A1245" t="s">
        <v>7</v>
      </c>
      <c r="B1245">
        <v>2</v>
      </c>
      <c r="C1245">
        <v>16384</v>
      </c>
      <c r="D1245" s="1">
        <v>2396</v>
      </c>
      <c r="E1245" t="s">
        <v>6</v>
      </c>
    </row>
    <row r="1246" spans="1:5" x14ac:dyDescent="0.2">
      <c r="A1246" t="s">
        <v>5</v>
      </c>
      <c r="B1246">
        <v>2</v>
      </c>
      <c r="C1246">
        <v>16384</v>
      </c>
      <c r="D1246" s="1">
        <v>1831</v>
      </c>
      <c r="E1246" t="s">
        <v>6</v>
      </c>
    </row>
    <row r="1247" spans="1:5" x14ac:dyDescent="0.2">
      <c r="A1247" t="s">
        <v>7</v>
      </c>
      <c r="B1247">
        <v>2</v>
      </c>
      <c r="C1247">
        <v>16384</v>
      </c>
      <c r="D1247" s="1">
        <v>3598</v>
      </c>
      <c r="E1247" t="s">
        <v>6</v>
      </c>
    </row>
    <row r="1248" spans="1:5" x14ac:dyDescent="0.2">
      <c r="A1248" t="s">
        <v>5</v>
      </c>
      <c r="B1248">
        <v>2</v>
      </c>
      <c r="C1248">
        <v>16384</v>
      </c>
      <c r="D1248" s="1">
        <v>3413</v>
      </c>
      <c r="E1248" t="s">
        <v>6</v>
      </c>
    </row>
    <row r="1249" spans="1:5" x14ac:dyDescent="0.2">
      <c r="A1249" t="s">
        <v>7</v>
      </c>
      <c r="B1249">
        <v>2</v>
      </c>
      <c r="C1249">
        <v>16384</v>
      </c>
      <c r="D1249" s="1">
        <v>4292</v>
      </c>
      <c r="E1249" t="s">
        <v>6</v>
      </c>
    </row>
    <row r="1250" spans="1:5" x14ac:dyDescent="0.2">
      <c r="A1250" t="s">
        <v>5</v>
      </c>
      <c r="B1250">
        <v>2</v>
      </c>
      <c r="C1250">
        <v>16384</v>
      </c>
      <c r="D1250" s="1">
        <v>2124</v>
      </c>
      <c r="E1250" t="s">
        <v>6</v>
      </c>
    </row>
    <row r="1251" spans="1:5" x14ac:dyDescent="0.2">
      <c r="A1251" t="s">
        <v>7</v>
      </c>
      <c r="B1251">
        <v>2</v>
      </c>
      <c r="C1251">
        <v>16384</v>
      </c>
      <c r="D1251" s="1">
        <v>2805</v>
      </c>
      <c r="E1251" t="s">
        <v>6</v>
      </c>
    </row>
    <row r="1252" spans="1:5" x14ac:dyDescent="0.2">
      <c r="A1252" t="s">
        <v>5</v>
      </c>
      <c r="B1252">
        <v>2</v>
      </c>
      <c r="C1252">
        <v>16384</v>
      </c>
      <c r="D1252" s="1">
        <v>2439</v>
      </c>
      <c r="E1252" t="s">
        <v>6</v>
      </c>
    </row>
    <row r="1253" spans="1:5" x14ac:dyDescent="0.2">
      <c r="A1253" t="s">
        <v>7</v>
      </c>
      <c r="B1253">
        <v>2</v>
      </c>
      <c r="C1253">
        <v>16384</v>
      </c>
      <c r="D1253" s="1">
        <v>1669</v>
      </c>
      <c r="E1253" t="s">
        <v>6</v>
      </c>
    </row>
    <row r="1254" spans="1:5" x14ac:dyDescent="0.2">
      <c r="A1254" t="s">
        <v>5</v>
      </c>
      <c r="B1254">
        <v>2</v>
      </c>
      <c r="C1254">
        <v>16384</v>
      </c>
      <c r="D1254" s="1">
        <v>1426</v>
      </c>
      <c r="E1254" t="s">
        <v>6</v>
      </c>
    </row>
    <row r="1255" spans="1:5" x14ac:dyDescent="0.2">
      <c r="A1255" t="s">
        <v>7</v>
      </c>
      <c r="B1255">
        <v>2</v>
      </c>
      <c r="C1255">
        <v>16384</v>
      </c>
      <c r="D1255" s="1">
        <v>1411</v>
      </c>
      <c r="E1255" t="s">
        <v>6</v>
      </c>
    </row>
    <row r="1256" spans="1:5" x14ac:dyDescent="0.2">
      <c r="A1256" t="s">
        <v>5</v>
      </c>
      <c r="B1256">
        <v>2</v>
      </c>
      <c r="C1256">
        <v>16384</v>
      </c>
      <c r="D1256" s="1">
        <v>1600</v>
      </c>
      <c r="E1256" t="s">
        <v>6</v>
      </c>
    </row>
    <row r="1257" spans="1:5" x14ac:dyDescent="0.2">
      <c r="A1257" t="s">
        <v>7</v>
      </c>
      <c r="B1257">
        <v>2</v>
      </c>
      <c r="C1257">
        <v>16384</v>
      </c>
      <c r="D1257" s="1">
        <v>1486</v>
      </c>
      <c r="E1257" t="s">
        <v>6</v>
      </c>
    </row>
    <row r="1258" spans="1:5" x14ac:dyDescent="0.2">
      <c r="A1258" t="s">
        <v>5</v>
      </c>
      <c r="B1258">
        <v>2</v>
      </c>
      <c r="C1258">
        <v>16384</v>
      </c>
      <c r="D1258" s="1">
        <v>2026</v>
      </c>
      <c r="E1258" t="s">
        <v>6</v>
      </c>
    </row>
    <row r="1259" spans="1:5" x14ac:dyDescent="0.2">
      <c r="A1259" t="s">
        <v>7</v>
      </c>
      <c r="B1259">
        <v>2</v>
      </c>
      <c r="C1259">
        <v>16384</v>
      </c>
      <c r="D1259" s="1">
        <v>1768</v>
      </c>
      <c r="E1259" t="s">
        <v>6</v>
      </c>
    </row>
    <row r="1260" spans="1:5" x14ac:dyDescent="0.2">
      <c r="A1260" t="s">
        <v>5</v>
      </c>
      <c r="B1260">
        <v>2</v>
      </c>
      <c r="C1260">
        <v>16384</v>
      </c>
      <c r="D1260" s="1">
        <v>1496</v>
      </c>
      <c r="E1260" t="s">
        <v>6</v>
      </c>
    </row>
    <row r="1261" spans="1:5" x14ac:dyDescent="0.2">
      <c r="A1261" t="s">
        <v>7</v>
      </c>
      <c r="B1261">
        <v>2</v>
      </c>
      <c r="C1261">
        <v>16384</v>
      </c>
      <c r="D1261" s="1">
        <v>1779</v>
      </c>
      <c r="E1261" t="s">
        <v>6</v>
      </c>
    </row>
    <row r="1262" spans="1:5" x14ac:dyDescent="0.2">
      <c r="A1262" t="s">
        <v>5</v>
      </c>
      <c r="B1262">
        <v>2</v>
      </c>
      <c r="C1262">
        <v>16384</v>
      </c>
      <c r="D1262" s="1">
        <v>1912</v>
      </c>
      <c r="E1262" t="s">
        <v>6</v>
      </c>
    </row>
    <row r="1263" spans="1:5" x14ac:dyDescent="0.2">
      <c r="A1263" t="s">
        <v>7</v>
      </c>
      <c r="B1263">
        <v>2</v>
      </c>
      <c r="C1263">
        <v>16384</v>
      </c>
      <c r="D1263" s="1">
        <v>1867</v>
      </c>
      <c r="E1263" t="s">
        <v>6</v>
      </c>
    </row>
    <row r="1264" spans="1:5" x14ac:dyDescent="0.2">
      <c r="A1264" t="s">
        <v>5</v>
      </c>
      <c r="B1264">
        <v>2</v>
      </c>
      <c r="C1264">
        <v>16384</v>
      </c>
      <c r="D1264" s="1">
        <v>2097</v>
      </c>
      <c r="E1264" t="s">
        <v>6</v>
      </c>
    </row>
    <row r="1265" spans="1:5" x14ac:dyDescent="0.2">
      <c r="A1265" t="s">
        <v>7</v>
      </c>
      <c r="B1265">
        <v>2</v>
      </c>
      <c r="C1265">
        <v>16384</v>
      </c>
      <c r="D1265" s="1">
        <v>2038</v>
      </c>
      <c r="E1265" t="s">
        <v>6</v>
      </c>
    </row>
    <row r="1266" spans="1:5" x14ac:dyDescent="0.2">
      <c r="A1266" t="s">
        <v>5</v>
      </c>
      <c r="B1266">
        <v>2</v>
      </c>
      <c r="C1266">
        <v>16384</v>
      </c>
      <c r="D1266" s="1">
        <v>1914</v>
      </c>
      <c r="E1266" t="s">
        <v>6</v>
      </c>
    </row>
    <row r="1267" spans="1:5" x14ac:dyDescent="0.2">
      <c r="A1267" t="s">
        <v>7</v>
      </c>
      <c r="B1267">
        <v>2</v>
      </c>
      <c r="C1267">
        <v>16384</v>
      </c>
      <c r="D1267" s="1">
        <v>1722</v>
      </c>
      <c r="E1267" t="s">
        <v>6</v>
      </c>
    </row>
    <row r="1268" spans="1:5" x14ac:dyDescent="0.2">
      <c r="A1268" t="s">
        <v>5</v>
      </c>
      <c r="B1268">
        <v>2</v>
      </c>
      <c r="C1268">
        <v>16384</v>
      </c>
      <c r="D1268" s="1">
        <v>1904</v>
      </c>
      <c r="E1268" t="s">
        <v>6</v>
      </c>
    </row>
    <row r="1269" spans="1:5" x14ac:dyDescent="0.2">
      <c r="A1269" t="s">
        <v>7</v>
      </c>
      <c r="B1269">
        <v>2</v>
      </c>
      <c r="C1269">
        <v>16384</v>
      </c>
      <c r="D1269" s="1">
        <v>1596</v>
      </c>
      <c r="E1269" t="s">
        <v>6</v>
      </c>
    </row>
    <row r="1270" spans="1:5" x14ac:dyDescent="0.2">
      <c r="A1270" t="s">
        <v>5</v>
      </c>
      <c r="B1270">
        <v>2</v>
      </c>
      <c r="C1270">
        <v>16384</v>
      </c>
      <c r="D1270" s="1">
        <v>2056</v>
      </c>
      <c r="E1270" t="s">
        <v>6</v>
      </c>
    </row>
    <row r="1271" spans="1:5" x14ac:dyDescent="0.2">
      <c r="A1271" t="s">
        <v>7</v>
      </c>
      <c r="B1271">
        <v>2</v>
      </c>
      <c r="C1271">
        <v>16384</v>
      </c>
      <c r="D1271" s="1">
        <v>1767</v>
      </c>
      <c r="E1271" t="s">
        <v>6</v>
      </c>
    </row>
    <row r="1272" spans="1:5" x14ac:dyDescent="0.2">
      <c r="A1272" t="s">
        <v>5</v>
      </c>
      <c r="B1272">
        <v>2</v>
      </c>
      <c r="C1272">
        <v>16384</v>
      </c>
      <c r="D1272" s="1">
        <v>2350</v>
      </c>
      <c r="E1272" t="s">
        <v>6</v>
      </c>
    </row>
    <row r="1273" spans="1:5" x14ac:dyDescent="0.2">
      <c r="A1273" t="s">
        <v>7</v>
      </c>
      <c r="B1273">
        <v>2</v>
      </c>
      <c r="C1273">
        <v>16384</v>
      </c>
      <c r="D1273" s="1">
        <v>1408</v>
      </c>
      <c r="E1273" t="s">
        <v>6</v>
      </c>
    </row>
    <row r="1274" spans="1:5" x14ac:dyDescent="0.2">
      <c r="A1274" t="s">
        <v>5</v>
      </c>
      <c r="B1274">
        <v>2</v>
      </c>
      <c r="C1274">
        <v>16384</v>
      </c>
      <c r="D1274" s="1">
        <v>2127</v>
      </c>
      <c r="E1274" t="s">
        <v>6</v>
      </c>
    </row>
    <row r="1275" spans="1:5" x14ac:dyDescent="0.2">
      <c r="A1275" t="s">
        <v>7</v>
      </c>
      <c r="B1275">
        <v>2</v>
      </c>
      <c r="C1275">
        <v>16384</v>
      </c>
      <c r="D1275" s="1">
        <v>1927</v>
      </c>
      <c r="E1275" t="s">
        <v>6</v>
      </c>
    </row>
    <row r="1276" spans="1:5" x14ac:dyDescent="0.2">
      <c r="A1276" t="s">
        <v>5</v>
      </c>
      <c r="B1276">
        <v>2</v>
      </c>
      <c r="C1276">
        <v>16384</v>
      </c>
      <c r="D1276" s="1">
        <v>1413</v>
      </c>
      <c r="E1276" t="s">
        <v>6</v>
      </c>
    </row>
    <row r="1277" spans="1:5" x14ac:dyDescent="0.2">
      <c r="A1277" t="s">
        <v>7</v>
      </c>
      <c r="B1277">
        <v>2</v>
      </c>
      <c r="C1277">
        <v>16384</v>
      </c>
      <c r="D1277" s="1">
        <v>1810</v>
      </c>
      <c r="E1277" t="s">
        <v>6</v>
      </c>
    </row>
    <row r="1278" spans="1:5" x14ac:dyDescent="0.2">
      <c r="A1278" t="s">
        <v>5</v>
      </c>
      <c r="B1278">
        <v>2</v>
      </c>
      <c r="C1278">
        <v>16384</v>
      </c>
      <c r="D1278" s="1">
        <v>2166</v>
      </c>
      <c r="E1278" t="s">
        <v>6</v>
      </c>
    </row>
    <row r="1279" spans="1:5" x14ac:dyDescent="0.2">
      <c r="A1279" t="s">
        <v>7</v>
      </c>
      <c r="B1279">
        <v>2</v>
      </c>
      <c r="C1279">
        <v>16384</v>
      </c>
      <c r="D1279" s="1">
        <v>1381</v>
      </c>
      <c r="E1279" t="s">
        <v>6</v>
      </c>
    </row>
    <row r="1280" spans="1:5" x14ac:dyDescent="0.2">
      <c r="A1280" t="s">
        <v>5</v>
      </c>
      <c r="B1280">
        <v>2</v>
      </c>
      <c r="C1280">
        <v>16384</v>
      </c>
      <c r="D1280" s="1">
        <v>1548</v>
      </c>
      <c r="E1280" t="s">
        <v>6</v>
      </c>
    </row>
    <row r="1281" spans="1:5" x14ac:dyDescent="0.2">
      <c r="A1281" t="s">
        <v>7</v>
      </c>
      <c r="B1281">
        <v>2</v>
      </c>
      <c r="C1281">
        <v>16384</v>
      </c>
      <c r="D1281" s="1">
        <v>1626</v>
      </c>
      <c r="E1281" t="s">
        <v>6</v>
      </c>
    </row>
    <row r="1282" spans="1:5" x14ac:dyDescent="0.2">
      <c r="A1282" t="s">
        <v>5</v>
      </c>
      <c r="B1282">
        <v>2</v>
      </c>
      <c r="C1282">
        <v>16384</v>
      </c>
      <c r="D1282" s="1">
        <v>1723</v>
      </c>
      <c r="E1282" t="s">
        <v>6</v>
      </c>
    </row>
    <row r="1283" spans="1:5" x14ac:dyDescent="0.2">
      <c r="A1283" t="s">
        <v>7</v>
      </c>
      <c r="B1283">
        <v>2</v>
      </c>
      <c r="C1283">
        <v>16384</v>
      </c>
      <c r="D1283" s="1">
        <v>2154</v>
      </c>
      <c r="E1283" t="s">
        <v>6</v>
      </c>
    </row>
    <row r="1284" spans="1:5" x14ac:dyDescent="0.2">
      <c r="A1284" t="s">
        <v>5</v>
      </c>
      <c r="B1284">
        <v>2</v>
      </c>
      <c r="C1284">
        <v>16384</v>
      </c>
      <c r="D1284" s="1">
        <v>1410</v>
      </c>
      <c r="E1284" t="s">
        <v>6</v>
      </c>
    </row>
    <row r="1285" spans="1:5" x14ac:dyDescent="0.2">
      <c r="A1285" t="s">
        <v>7</v>
      </c>
      <c r="B1285">
        <v>2</v>
      </c>
      <c r="C1285">
        <v>16384</v>
      </c>
      <c r="D1285" s="1">
        <v>2198</v>
      </c>
      <c r="E1285" t="s">
        <v>6</v>
      </c>
    </row>
    <row r="1286" spans="1:5" x14ac:dyDescent="0.2">
      <c r="A1286" t="s">
        <v>5</v>
      </c>
      <c r="B1286">
        <v>2</v>
      </c>
      <c r="C1286">
        <v>16384</v>
      </c>
      <c r="D1286" s="1">
        <v>2780</v>
      </c>
      <c r="E1286" t="s">
        <v>6</v>
      </c>
    </row>
    <row r="1287" spans="1:5" x14ac:dyDescent="0.2">
      <c r="A1287" t="s">
        <v>7</v>
      </c>
      <c r="B1287">
        <v>2</v>
      </c>
      <c r="C1287">
        <v>16384</v>
      </c>
      <c r="D1287" s="1">
        <v>2623</v>
      </c>
      <c r="E1287" t="s">
        <v>6</v>
      </c>
    </row>
    <row r="1288" spans="1:5" x14ac:dyDescent="0.2">
      <c r="A1288" t="s">
        <v>5</v>
      </c>
      <c r="B1288">
        <v>2</v>
      </c>
      <c r="C1288">
        <v>16384</v>
      </c>
      <c r="D1288" s="1">
        <v>1547</v>
      </c>
      <c r="E1288" t="s">
        <v>6</v>
      </c>
    </row>
    <row r="1289" spans="1:5" x14ac:dyDescent="0.2">
      <c r="A1289" t="s">
        <v>7</v>
      </c>
      <c r="B1289">
        <v>2</v>
      </c>
      <c r="C1289">
        <v>16384</v>
      </c>
      <c r="D1289" s="1">
        <v>1408</v>
      </c>
      <c r="E1289" t="s">
        <v>6</v>
      </c>
    </row>
    <row r="1290" spans="1:5" x14ac:dyDescent="0.2">
      <c r="A1290" t="s">
        <v>5</v>
      </c>
      <c r="B1290">
        <v>2</v>
      </c>
      <c r="C1290">
        <v>16384</v>
      </c>
      <c r="D1290" s="1">
        <v>1779</v>
      </c>
      <c r="E1290" t="s">
        <v>6</v>
      </c>
    </row>
    <row r="1291" spans="1:5" x14ac:dyDescent="0.2">
      <c r="A1291" t="s">
        <v>7</v>
      </c>
      <c r="B1291">
        <v>2</v>
      </c>
      <c r="C1291">
        <v>16384</v>
      </c>
      <c r="D1291" s="1">
        <v>1451</v>
      </c>
      <c r="E1291" t="s">
        <v>6</v>
      </c>
    </row>
    <row r="1292" spans="1:5" x14ac:dyDescent="0.2">
      <c r="A1292" t="s">
        <v>5</v>
      </c>
      <c r="B1292">
        <v>2</v>
      </c>
      <c r="C1292">
        <v>16384</v>
      </c>
      <c r="D1292" s="1">
        <v>1335</v>
      </c>
      <c r="E1292" t="s">
        <v>6</v>
      </c>
    </row>
    <row r="1293" spans="1:5" x14ac:dyDescent="0.2">
      <c r="A1293" t="s">
        <v>7</v>
      </c>
      <c r="B1293">
        <v>2</v>
      </c>
      <c r="C1293">
        <v>16384</v>
      </c>
      <c r="D1293" s="1">
        <v>1595</v>
      </c>
      <c r="E1293" t="s">
        <v>6</v>
      </c>
    </row>
    <row r="1294" spans="1:5" x14ac:dyDescent="0.2">
      <c r="A1294" t="s">
        <v>5</v>
      </c>
      <c r="B1294">
        <v>2</v>
      </c>
      <c r="C1294">
        <v>16384</v>
      </c>
      <c r="D1294" s="1">
        <v>1625</v>
      </c>
      <c r="E1294" t="s">
        <v>6</v>
      </c>
    </row>
    <row r="1295" spans="1:5" x14ac:dyDescent="0.2">
      <c r="A1295" t="s">
        <v>7</v>
      </c>
      <c r="B1295">
        <v>2</v>
      </c>
      <c r="C1295">
        <v>16384</v>
      </c>
      <c r="D1295" s="1">
        <v>1729</v>
      </c>
      <c r="E1295" t="s">
        <v>6</v>
      </c>
    </row>
    <row r="1296" spans="1:5" x14ac:dyDescent="0.2">
      <c r="A1296" t="s">
        <v>5</v>
      </c>
      <c r="B1296">
        <v>2</v>
      </c>
      <c r="C1296">
        <v>16384</v>
      </c>
      <c r="D1296" s="1">
        <v>1828</v>
      </c>
      <c r="E1296" t="s">
        <v>6</v>
      </c>
    </row>
    <row r="1297" spans="1:5" x14ac:dyDescent="0.2">
      <c r="A1297" t="s">
        <v>7</v>
      </c>
      <c r="B1297">
        <v>2</v>
      </c>
      <c r="C1297">
        <v>16384</v>
      </c>
      <c r="D1297" s="1">
        <v>1814</v>
      </c>
      <c r="E1297" t="s">
        <v>6</v>
      </c>
    </row>
    <row r="1298" spans="1:5" x14ac:dyDescent="0.2">
      <c r="A1298" t="s">
        <v>5</v>
      </c>
      <c r="B1298">
        <v>2</v>
      </c>
      <c r="C1298">
        <v>16384</v>
      </c>
      <c r="D1298" s="1">
        <v>1958</v>
      </c>
      <c r="E1298" t="s">
        <v>6</v>
      </c>
    </row>
    <row r="1299" spans="1:5" x14ac:dyDescent="0.2">
      <c r="A1299" t="s">
        <v>7</v>
      </c>
      <c r="B1299">
        <v>2</v>
      </c>
      <c r="C1299">
        <v>16384</v>
      </c>
      <c r="D1299" s="1">
        <v>1413</v>
      </c>
      <c r="E1299" t="s">
        <v>6</v>
      </c>
    </row>
    <row r="1300" spans="1:5" x14ac:dyDescent="0.2">
      <c r="A1300" t="s">
        <v>5</v>
      </c>
      <c r="B1300">
        <v>2</v>
      </c>
      <c r="C1300">
        <v>16384</v>
      </c>
      <c r="D1300" s="1">
        <v>1313</v>
      </c>
      <c r="E1300" t="s">
        <v>6</v>
      </c>
    </row>
    <row r="1301" spans="1:5" x14ac:dyDescent="0.2">
      <c r="A1301" t="s">
        <v>7</v>
      </c>
      <c r="B1301">
        <v>2</v>
      </c>
      <c r="C1301">
        <v>16384</v>
      </c>
      <c r="D1301" s="1">
        <v>2339</v>
      </c>
      <c r="E1301" t="s">
        <v>6</v>
      </c>
    </row>
    <row r="1302" spans="1:5" x14ac:dyDescent="0.2">
      <c r="A1302" t="s">
        <v>5</v>
      </c>
      <c r="B1302">
        <v>2</v>
      </c>
      <c r="C1302">
        <v>16</v>
      </c>
      <c r="D1302" s="1">
        <v>587</v>
      </c>
      <c r="E1302" t="s">
        <v>6</v>
      </c>
    </row>
    <row r="1303" spans="1:5" x14ac:dyDescent="0.2">
      <c r="A1303" t="s">
        <v>7</v>
      </c>
      <c r="B1303">
        <v>2</v>
      </c>
      <c r="C1303">
        <v>16</v>
      </c>
      <c r="D1303" s="1">
        <v>3789</v>
      </c>
      <c r="E1303" t="s">
        <v>6</v>
      </c>
    </row>
    <row r="1304" spans="1:5" x14ac:dyDescent="0.2">
      <c r="A1304" t="s">
        <v>5</v>
      </c>
      <c r="B1304">
        <v>2</v>
      </c>
      <c r="C1304">
        <v>16</v>
      </c>
      <c r="D1304" s="1">
        <v>1386</v>
      </c>
      <c r="E1304" t="s">
        <v>6</v>
      </c>
    </row>
    <row r="1305" spans="1:5" x14ac:dyDescent="0.2">
      <c r="A1305" t="s">
        <v>7</v>
      </c>
      <c r="B1305">
        <v>2</v>
      </c>
      <c r="C1305">
        <v>16</v>
      </c>
      <c r="D1305" s="1">
        <v>1044</v>
      </c>
      <c r="E1305" t="s">
        <v>6</v>
      </c>
    </row>
    <row r="1306" spans="1:5" x14ac:dyDescent="0.2">
      <c r="A1306" t="s">
        <v>5</v>
      </c>
      <c r="B1306">
        <v>2</v>
      </c>
      <c r="C1306">
        <v>16</v>
      </c>
      <c r="D1306" s="1">
        <v>1501</v>
      </c>
      <c r="E1306" t="s">
        <v>6</v>
      </c>
    </row>
    <row r="1307" spans="1:5" x14ac:dyDescent="0.2">
      <c r="A1307" t="s">
        <v>7</v>
      </c>
      <c r="B1307">
        <v>2</v>
      </c>
      <c r="C1307">
        <v>16</v>
      </c>
      <c r="D1307" s="1">
        <v>1604</v>
      </c>
      <c r="E1307" t="s">
        <v>6</v>
      </c>
    </row>
    <row r="1308" spans="1:5" x14ac:dyDescent="0.2">
      <c r="A1308" t="s">
        <v>5</v>
      </c>
      <c r="B1308">
        <v>2</v>
      </c>
      <c r="C1308">
        <v>16</v>
      </c>
      <c r="D1308" s="1">
        <v>1527</v>
      </c>
      <c r="E1308" t="s">
        <v>6</v>
      </c>
    </row>
    <row r="1309" spans="1:5" x14ac:dyDescent="0.2">
      <c r="A1309" t="s">
        <v>7</v>
      </c>
      <c r="B1309">
        <v>2</v>
      </c>
      <c r="C1309">
        <v>16</v>
      </c>
      <c r="D1309" s="1">
        <v>3145</v>
      </c>
      <c r="E1309" t="s">
        <v>6</v>
      </c>
    </row>
    <row r="1310" spans="1:5" x14ac:dyDescent="0.2">
      <c r="A1310" t="s">
        <v>5</v>
      </c>
      <c r="B1310">
        <v>2</v>
      </c>
      <c r="C1310">
        <v>16</v>
      </c>
      <c r="D1310" s="1">
        <v>1628</v>
      </c>
      <c r="E1310" t="s">
        <v>6</v>
      </c>
    </row>
    <row r="1311" spans="1:5" x14ac:dyDescent="0.2">
      <c r="A1311" t="s">
        <v>7</v>
      </c>
      <c r="B1311">
        <v>2</v>
      </c>
      <c r="C1311">
        <v>16</v>
      </c>
      <c r="D1311" s="1">
        <v>1453</v>
      </c>
      <c r="E1311" t="s">
        <v>6</v>
      </c>
    </row>
    <row r="1312" spans="1:5" x14ac:dyDescent="0.2">
      <c r="A1312" t="s">
        <v>5</v>
      </c>
      <c r="B1312">
        <v>2</v>
      </c>
      <c r="C1312">
        <v>16</v>
      </c>
      <c r="D1312" s="1">
        <v>1420</v>
      </c>
      <c r="E1312" t="s">
        <v>6</v>
      </c>
    </row>
    <row r="1313" spans="1:5" x14ac:dyDescent="0.2">
      <c r="A1313" t="s">
        <v>7</v>
      </c>
      <c r="B1313">
        <v>2</v>
      </c>
      <c r="C1313">
        <v>16</v>
      </c>
      <c r="D1313" s="1">
        <v>1523</v>
      </c>
      <c r="E1313" t="s">
        <v>6</v>
      </c>
    </row>
    <row r="1314" spans="1:5" x14ac:dyDescent="0.2">
      <c r="A1314" t="s">
        <v>5</v>
      </c>
      <c r="B1314">
        <v>2</v>
      </c>
      <c r="C1314">
        <v>16</v>
      </c>
      <c r="D1314" s="1">
        <v>2282</v>
      </c>
      <c r="E1314" t="s">
        <v>6</v>
      </c>
    </row>
    <row r="1315" spans="1:5" x14ac:dyDescent="0.2">
      <c r="A1315" t="s">
        <v>7</v>
      </c>
      <c r="B1315">
        <v>2</v>
      </c>
      <c r="C1315">
        <v>16</v>
      </c>
      <c r="D1315" s="1">
        <v>1394</v>
      </c>
      <c r="E1315" t="s">
        <v>6</v>
      </c>
    </row>
    <row r="1316" spans="1:5" x14ac:dyDescent="0.2">
      <c r="A1316" t="s">
        <v>5</v>
      </c>
      <c r="B1316">
        <v>2</v>
      </c>
      <c r="C1316">
        <v>16</v>
      </c>
      <c r="D1316" s="1">
        <v>1601</v>
      </c>
      <c r="E1316" t="s">
        <v>6</v>
      </c>
    </row>
    <row r="1317" spans="1:5" x14ac:dyDescent="0.2">
      <c r="A1317" t="s">
        <v>7</v>
      </c>
      <c r="B1317">
        <v>2</v>
      </c>
      <c r="C1317">
        <v>16</v>
      </c>
      <c r="D1317" s="1">
        <v>1415</v>
      </c>
      <c r="E1317" t="s">
        <v>6</v>
      </c>
    </row>
    <row r="1318" spans="1:5" x14ac:dyDescent="0.2">
      <c r="A1318" t="s">
        <v>5</v>
      </c>
      <c r="B1318">
        <v>2</v>
      </c>
      <c r="C1318">
        <v>16</v>
      </c>
      <c r="D1318" s="1">
        <v>1142</v>
      </c>
      <c r="E1318" t="s">
        <v>6</v>
      </c>
    </row>
    <row r="1319" spans="1:5" x14ac:dyDescent="0.2">
      <c r="A1319" t="s">
        <v>7</v>
      </c>
      <c r="B1319">
        <v>2</v>
      </c>
      <c r="C1319">
        <v>16</v>
      </c>
      <c r="D1319" s="1">
        <v>1463</v>
      </c>
      <c r="E1319" t="s">
        <v>6</v>
      </c>
    </row>
    <row r="1320" spans="1:5" x14ac:dyDescent="0.2">
      <c r="A1320" t="s">
        <v>5</v>
      </c>
      <c r="B1320">
        <v>2</v>
      </c>
      <c r="C1320">
        <v>16</v>
      </c>
      <c r="D1320" s="1">
        <v>1173</v>
      </c>
      <c r="E1320" t="s">
        <v>6</v>
      </c>
    </row>
    <row r="1321" spans="1:5" x14ac:dyDescent="0.2">
      <c r="A1321" t="s">
        <v>7</v>
      </c>
      <c r="B1321">
        <v>2</v>
      </c>
      <c r="C1321">
        <v>16</v>
      </c>
      <c r="D1321" s="1">
        <v>1459</v>
      </c>
      <c r="E1321" t="s">
        <v>6</v>
      </c>
    </row>
    <row r="1322" spans="1:5" x14ac:dyDescent="0.2">
      <c r="A1322" t="s">
        <v>5</v>
      </c>
      <c r="B1322">
        <v>2</v>
      </c>
      <c r="C1322">
        <v>16</v>
      </c>
      <c r="D1322" s="1">
        <v>1760</v>
      </c>
      <c r="E1322" t="s">
        <v>6</v>
      </c>
    </row>
    <row r="1323" spans="1:5" x14ac:dyDescent="0.2">
      <c r="A1323" t="s">
        <v>7</v>
      </c>
      <c r="B1323">
        <v>2</v>
      </c>
      <c r="C1323">
        <v>16</v>
      </c>
      <c r="D1323" s="1">
        <v>1304</v>
      </c>
      <c r="E1323" t="s">
        <v>6</v>
      </c>
    </row>
    <row r="1324" spans="1:5" x14ac:dyDescent="0.2">
      <c r="A1324" t="s">
        <v>5</v>
      </c>
      <c r="B1324">
        <v>2</v>
      </c>
      <c r="C1324">
        <v>16</v>
      </c>
      <c r="D1324" s="1">
        <v>1094</v>
      </c>
      <c r="E1324" t="s">
        <v>6</v>
      </c>
    </row>
    <row r="1325" spans="1:5" x14ac:dyDescent="0.2">
      <c r="A1325" t="s">
        <v>7</v>
      </c>
      <c r="B1325">
        <v>2</v>
      </c>
      <c r="C1325">
        <v>16</v>
      </c>
      <c r="D1325" s="1">
        <v>1412</v>
      </c>
      <c r="E1325" t="s">
        <v>6</v>
      </c>
    </row>
    <row r="1326" spans="1:5" x14ac:dyDescent="0.2">
      <c r="A1326" t="s">
        <v>5</v>
      </c>
      <c r="B1326">
        <v>2</v>
      </c>
      <c r="C1326">
        <v>16</v>
      </c>
      <c r="D1326" s="1">
        <v>1988</v>
      </c>
      <c r="E1326" t="s">
        <v>6</v>
      </c>
    </row>
    <row r="1327" spans="1:5" x14ac:dyDescent="0.2">
      <c r="A1327" t="s">
        <v>7</v>
      </c>
      <c r="B1327">
        <v>2</v>
      </c>
      <c r="C1327">
        <v>16</v>
      </c>
      <c r="D1327" s="1">
        <v>1589</v>
      </c>
      <c r="E1327" t="s">
        <v>6</v>
      </c>
    </row>
    <row r="1328" spans="1:5" x14ac:dyDescent="0.2">
      <c r="A1328" t="s">
        <v>5</v>
      </c>
      <c r="B1328">
        <v>2</v>
      </c>
      <c r="C1328">
        <v>16</v>
      </c>
      <c r="D1328" s="1">
        <v>1584</v>
      </c>
      <c r="E1328" t="s">
        <v>6</v>
      </c>
    </row>
    <row r="1329" spans="1:5" x14ac:dyDescent="0.2">
      <c r="A1329" t="s">
        <v>7</v>
      </c>
      <c r="B1329">
        <v>2</v>
      </c>
      <c r="C1329">
        <v>16</v>
      </c>
      <c r="D1329" s="1">
        <v>1532</v>
      </c>
      <c r="E1329" t="s">
        <v>6</v>
      </c>
    </row>
    <row r="1330" spans="1:5" x14ac:dyDescent="0.2">
      <c r="A1330" t="s">
        <v>5</v>
      </c>
      <c r="B1330">
        <v>2</v>
      </c>
      <c r="C1330">
        <v>16</v>
      </c>
      <c r="D1330" s="1">
        <v>1377</v>
      </c>
      <c r="E1330" t="s">
        <v>6</v>
      </c>
    </row>
    <row r="1331" spans="1:5" x14ac:dyDescent="0.2">
      <c r="A1331" t="s">
        <v>7</v>
      </c>
      <c r="B1331">
        <v>2</v>
      </c>
      <c r="C1331">
        <v>16</v>
      </c>
      <c r="D1331" s="1">
        <v>1290</v>
      </c>
      <c r="E1331" t="s">
        <v>6</v>
      </c>
    </row>
    <row r="1332" spans="1:5" x14ac:dyDescent="0.2">
      <c r="A1332" t="s">
        <v>5</v>
      </c>
      <c r="B1332">
        <v>2</v>
      </c>
      <c r="C1332">
        <v>16</v>
      </c>
      <c r="D1332" s="1">
        <v>1648</v>
      </c>
      <c r="E1332" t="s">
        <v>6</v>
      </c>
    </row>
    <row r="1333" spans="1:5" x14ac:dyDescent="0.2">
      <c r="A1333" t="s">
        <v>7</v>
      </c>
      <c r="B1333">
        <v>2</v>
      </c>
      <c r="C1333">
        <v>16</v>
      </c>
      <c r="D1333" s="1">
        <v>1484</v>
      </c>
      <c r="E1333" t="s">
        <v>6</v>
      </c>
    </row>
    <row r="1334" spans="1:5" x14ac:dyDescent="0.2">
      <c r="A1334" t="s">
        <v>5</v>
      </c>
      <c r="B1334">
        <v>2</v>
      </c>
      <c r="C1334">
        <v>16</v>
      </c>
      <c r="D1334" s="1">
        <v>1554</v>
      </c>
      <c r="E1334" t="s">
        <v>6</v>
      </c>
    </row>
    <row r="1335" spans="1:5" x14ac:dyDescent="0.2">
      <c r="A1335" t="s">
        <v>7</v>
      </c>
      <c r="B1335">
        <v>2</v>
      </c>
      <c r="C1335">
        <v>16</v>
      </c>
      <c r="D1335" s="1">
        <v>1521</v>
      </c>
      <c r="E1335" t="s">
        <v>6</v>
      </c>
    </row>
    <row r="1336" spans="1:5" x14ac:dyDescent="0.2">
      <c r="A1336" t="s">
        <v>5</v>
      </c>
      <c r="B1336">
        <v>2</v>
      </c>
      <c r="C1336">
        <v>16</v>
      </c>
      <c r="D1336" s="1">
        <v>1909</v>
      </c>
      <c r="E1336" t="s">
        <v>6</v>
      </c>
    </row>
    <row r="1337" spans="1:5" x14ac:dyDescent="0.2">
      <c r="A1337" t="s">
        <v>7</v>
      </c>
      <c r="B1337">
        <v>2</v>
      </c>
      <c r="C1337">
        <v>16</v>
      </c>
      <c r="D1337" s="1">
        <v>1081</v>
      </c>
      <c r="E1337" t="s">
        <v>6</v>
      </c>
    </row>
    <row r="1338" spans="1:5" x14ac:dyDescent="0.2">
      <c r="A1338" t="s">
        <v>5</v>
      </c>
      <c r="B1338">
        <v>2</v>
      </c>
      <c r="C1338">
        <v>16</v>
      </c>
      <c r="D1338" s="1">
        <v>1489</v>
      </c>
      <c r="E1338" t="s">
        <v>6</v>
      </c>
    </row>
    <row r="1339" spans="1:5" x14ac:dyDescent="0.2">
      <c r="A1339" t="s">
        <v>7</v>
      </c>
      <c r="B1339">
        <v>2</v>
      </c>
      <c r="C1339">
        <v>16</v>
      </c>
      <c r="D1339" s="1">
        <v>1482</v>
      </c>
      <c r="E1339" t="s">
        <v>6</v>
      </c>
    </row>
    <row r="1340" spans="1:5" x14ac:dyDescent="0.2">
      <c r="A1340" t="s">
        <v>5</v>
      </c>
      <c r="B1340">
        <v>2</v>
      </c>
      <c r="C1340">
        <v>16</v>
      </c>
      <c r="D1340" s="1">
        <v>1608</v>
      </c>
      <c r="E1340" t="s">
        <v>6</v>
      </c>
    </row>
    <row r="1341" spans="1:5" x14ac:dyDescent="0.2">
      <c r="A1341" t="s">
        <v>7</v>
      </c>
      <c r="B1341">
        <v>2</v>
      </c>
      <c r="C1341">
        <v>16</v>
      </c>
      <c r="D1341" s="1">
        <v>1628</v>
      </c>
      <c r="E1341" t="s">
        <v>6</v>
      </c>
    </row>
    <row r="1342" spans="1:5" x14ac:dyDescent="0.2">
      <c r="A1342" t="s">
        <v>5</v>
      </c>
      <c r="B1342">
        <v>2</v>
      </c>
      <c r="C1342">
        <v>16</v>
      </c>
      <c r="D1342" s="1">
        <v>1707</v>
      </c>
      <c r="E1342" t="s">
        <v>6</v>
      </c>
    </row>
    <row r="1343" spans="1:5" x14ac:dyDescent="0.2">
      <c r="A1343" t="s">
        <v>7</v>
      </c>
      <c r="B1343">
        <v>2</v>
      </c>
      <c r="C1343">
        <v>16</v>
      </c>
      <c r="D1343" s="1">
        <v>1642</v>
      </c>
      <c r="E1343" t="s">
        <v>6</v>
      </c>
    </row>
    <row r="1344" spans="1:5" x14ac:dyDescent="0.2">
      <c r="A1344" t="s">
        <v>5</v>
      </c>
      <c r="B1344">
        <v>2</v>
      </c>
      <c r="C1344">
        <v>16</v>
      </c>
      <c r="D1344" s="1">
        <v>1795</v>
      </c>
      <c r="E1344" t="s">
        <v>6</v>
      </c>
    </row>
    <row r="1345" spans="1:5" x14ac:dyDescent="0.2">
      <c r="A1345" t="s">
        <v>7</v>
      </c>
      <c r="B1345">
        <v>2</v>
      </c>
      <c r="C1345">
        <v>16</v>
      </c>
      <c r="D1345" s="1">
        <v>1580</v>
      </c>
      <c r="E1345" t="s">
        <v>6</v>
      </c>
    </row>
    <row r="1346" spans="1:5" x14ac:dyDescent="0.2">
      <c r="A1346" t="s">
        <v>5</v>
      </c>
      <c r="B1346">
        <v>2</v>
      </c>
      <c r="C1346">
        <v>16</v>
      </c>
      <c r="D1346" s="1">
        <v>1711</v>
      </c>
      <c r="E1346" t="s">
        <v>6</v>
      </c>
    </row>
    <row r="1347" spans="1:5" x14ac:dyDescent="0.2">
      <c r="A1347" t="s">
        <v>7</v>
      </c>
      <c r="B1347">
        <v>2</v>
      </c>
      <c r="C1347">
        <v>16</v>
      </c>
      <c r="D1347" s="1">
        <v>1576</v>
      </c>
      <c r="E1347" t="s">
        <v>6</v>
      </c>
    </row>
    <row r="1348" spans="1:5" x14ac:dyDescent="0.2">
      <c r="A1348" t="s">
        <v>5</v>
      </c>
      <c r="B1348">
        <v>2</v>
      </c>
      <c r="C1348">
        <v>16</v>
      </c>
      <c r="D1348" s="1">
        <v>1569</v>
      </c>
      <c r="E1348" t="s">
        <v>6</v>
      </c>
    </row>
    <row r="1349" spans="1:5" x14ac:dyDescent="0.2">
      <c r="A1349" t="s">
        <v>7</v>
      </c>
      <c r="B1349">
        <v>2</v>
      </c>
      <c r="C1349">
        <v>16</v>
      </c>
      <c r="D1349" s="1">
        <v>1333</v>
      </c>
      <c r="E1349" t="s">
        <v>6</v>
      </c>
    </row>
    <row r="1350" spans="1:5" x14ac:dyDescent="0.2">
      <c r="A1350" t="s">
        <v>5</v>
      </c>
      <c r="B1350">
        <v>2</v>
      </c>
      <c r="C1350">
        <v>16</v>
      </c>
      <c r="D1350" s="1">
        <v>1654</v>
      </c>
      <c r="E1350" t="s">
        <v>6</v>
      </c>
    </row>
    <row r="1351" spans="1:5" x14ac:dyDescent="0.2">
      <c r="A1351" t="s">
        <v>7</v>
      </c>
      <c r="B1351">
        <v>2</v>
      </c>
      <c r="C1351">
        <v>16</v>
      </c>
      <c r="D1351" s="1">
        <v>2140</v>
      </c>
      <c r="E1351" t="s">
        <v>6</v>
      </c>
    </row>
    <row r="1352" spans="1:5" x14ac:dyDescent="0.2">
      <c r="A1352" t="s">
        <v>5</v>
      </c>
      <c r="B1352">
        <v>2</v>
      </c>
      <c r="C1352">
        <v>16</v>
      </c>
      <c r="D1352" s="1">
        <v>1827</v>
      </c>
      <c r="E1352" t="s">
        <v>6</v>
      </c>
    </row>
    <row r="1353" spans="1:5" x14ac:dyDescent="0.2">
      <c r="A1353" t="s">
        <v>7</v>
      </c>
      <c r="B1353">
        <v>2</v>
      </c>
      <c r="C1353">
        <v>16</v>
      </c>
      <c r="D1353" s="1">
        <v>1600</v>
      </c>
      <c r="E1353" t="s">
        <v>6</v>
      </c>
    </row>
    <row r="1354" spans="1:5" x14ac:dyDescent="0.2">
      <c r="A1354" t="s">
        <v>5</v>
      </c>
      <c r="B1354">
        <v>2</v>
      </c>
      <c r="C1354">
        <v>16</v>
      </c>
      <c r="D1354" s="1">
        <v>1249</v>
      </c>
      <c r="E1354" t="s">
        <v>6</v>
      </c>
    </row>
    <row r="1355" spans="1:5" x14ac:dyDescent="0.2">
      <c r="A1355" t="s">
        <v>7</v>
      </c>
      <c r="B1355">
        <v>2</v>
      </c>
      <c r="C1355">
        <v>16</v>
      </c>
      <c r="D1355" s="1">
        <v>1408</v>
      </c>
      <c r="E1355" t="s">
        <v>6</v>
      </c>
    </row>
    <row r="1356" spans="1:5" x14ac:dyDescent="0.2">
      <c r="A1356" t="s">
        <v>5</v>
      </c>
      <c r="B1356">
        <v>2</v>
      </c>
      <c r="C1356">
        <v>16</v>
      </c>
      <c r="D1356" s="1">
        <v>1139</v>
      </c>
      <c r="E1356" t="s">
        <v>6</v>
      </c>
    </row>
    <row r="1357" spans="1:5" x14ac:dyDescent="0.2">
      <c r="A1357" t="s">
        <v>7</v>
      </c>
      <c r="B1357">
        <v>2</v>
      </c>
      <c r="C1357">
        <v>16</v>
      </c>
      <c r="D1357" s="1">
        <v>1425</v>
      </c>
      <c r="E1357" t="s">
        <v>6</v>
      </c>
    </row>
    <row r="1358" spans="1:5" x14ac:dyDescent="0.2">
      <c r="A1358" t="s">
        <v>5</v>
      </c>
      <c r="B1358">
        <v>2</v>
      </c>
      <c r="C1358">
        <v>16</v>
      </c>
      <c r="D1358" s="1">
        <v>1421</v>
      </c>
      <c r="E1358" t="s">
        <v>6</v>
      </c>
    </row>
    <row r="1359" spans="1:5" x14ac:dyDescent="0.2">
      <c r="A1359" t="s">
        <v>7</v>
      </c>
      <c r="B1359">
        <v>2</v>
      </c>
      <c r="C1359">
        <v>16</v>
      </c>
      <c r="D1359" s="1">
        <v>1686</v>
      </c>
      <c r="E1359" t="s">
        <v>6</v>
      </c>
    </row>
    <row r="1360" spans="1:5" x14ac:dyDescent="0.2">
      <c r="A1360" t="s">
        <v>5</v>
      </c>
      <c r="B1360">
        <v>2</v>
      </c>
      <c r="C1360">
        <v>16</v>
      </c>
      <c r="D1360" s="1">
        <v>1528</v>
      </c>
      <c r="E1360" t="s">
        <v>6</v>
      </c>
    </row>
    <row r="1361" spans="1:5" x14ac:dyDescent="0.2">
      <c r="A1361" t="s">
        <v>7</v>
      </c>
      <c r="B1361">
        <v>2</v>
      </c>
      <c r="C1361">
        <v>16</v>
      </c>
      <c r="D1361" s="1">
        <v>1218</v>
      </c>
      <c r="E1361" t="s">
        <v>6</v>
      </c>
    </row>
    <row r="1362" spans="1:5" x14ac:dyDescent="0.2">
      <c r="A1362" t="s">
        <v>5</v>
      </c>
      <c r="B1362">
        <v>2</v>
      </c>
      <c r="C1362">
        <v>16</v>
      </c>
      <c r="D1362" s="1">
        <v>1630</v>
      </c>
      <c r="E1362" t="s">
        <v>6</v>
      </c>
    </row>
    <row r="1363" spans="1:5" x14ac:dyDescent="0.2">
      <c r="A1363" t="s">
        <v>7</v>
      </c>
      <c r="B1363">
        <v>2</v>
      </c>
      <c r="C1363">
        <v>16</v>
      </c>
      <c r="D1363" s="1">
        <v>2208</v>
      </c>
      <c r="E1363" t="s">
        <v>6</v>
      </c>
    </row>
    <row r="1364" spans="1:5" x14ac:dyDescent="0.2">
      <c r="A1364" t="s">
        <v>5</v>
      </c>
      <c r="B1364">
        <v>2</v>
      </c>
      <c r="C1364">
        <v>16</v>
      </c>
      <c r="D1364" s="1">
        <v>1901</v>
      </c>
      <c r="E1364" t="s">
        <v>6</v>
      </c>
    </row>
    <row r="1365" spans="1:5" x14ac:dyDescent="0.2">
      <c r="A1365" t="s">
        <v>7</v>
      </c>
      <c r="B1365">
        <v>2</v>
      </c>
      <c r="C1365">
        <v>16</v>
      </c>
      <c r="D1365" s="1">
        <v>1567</v>
      </c>
      <c r="E1365" t="s">
        <v>6</v>
      </c>
    </row>
    <row r="1366" spans="1:5" x14ac:dyDescent="0.2">
      <c r="A1366" t="s">
        <v>5</v>
      </c>
      <c r="B1366">
        <v>2</v>
      </c>
      <c r="C1366">
        <v>16</v>
      </c>
      <c r="D1366" s="1">
        <v>1232</v>
      </c>
      <c r="E1366" t="s">
        <v>6</v>
      </c>
    </row>
    <row r="1367" spans="1:5" x14ac:dyDescent="0.2">
      <c r="A1367" t="s">
        <v>7</v>
      </c>
      <c r="B1367">
        <v>2</v>
      </c>
      <c r="C1367">
        <v>16</v>
      </c>
      <c r="D1367" s="1">
        <v>1745</v>
      </c>
      <c r="E1367" t="s">
        <v>6</v>
      </c>
    </row>
    <row r="1368" spans="1:5" x14ac:dyDescent="0.2">
      <c r="A1368" t="s">
        <v>5</v>
      </c>
      <c r="B1368">
        <v>2</v>
      </c>
      <c r="C1368">
        <v>16</v>
      </c>
      <c r="D1368" s="1">
        <v>1097</v>
      </c>
      <c r="E1368" t="s">
        <v>6</v>
      </c>
    </row>
    <row r="1369" spans="1:5" x14ac:dyDescent="0.2">
      <c r="A1369" t="s">
        <v>7</v>
      </c>
      <c r="B1369">
        <v>2</v>
      </c>
      <c r="C1369">
        <v>16</v>
      </c>
      <c r="D1369" s="1">
        <v>1446</v>
      </c>
      <c r="E1369" t="s">
        <v>6</v>
      </c>
    </row>
    <row r="1370" spans="1:5" x14ac:dyDescent="0.2">
      <c r="A1370" t="s">
        <v>5</v>
      </c>
      <c r="B1370">
        <v>2</v>
      </c>
      <c r="C1370">
        <v>16</v>
      </c>
      <c r="D1370" s="1">
        <v>1565</v>
      </c>
      <c r="E1370" t="s">
        <v>6</v>
      </c>
    </row>
    <row r="1371" spans="1:5" x14ac:dyDescent="0.2">
      <c r="A1371" t="s">
        <v>7</v>
      </c>
      <c r="B1371">
        <v>2</v>
      </c>
      <c r="C1371">
        <v>16</v>
      </c>
      <c r="D1371" s="1">
        <v>1469</v>
      </c>
      <c r="E1371" t="s">
        <v>6</v>
      </c>
    </row>
    <row r="1372" spans="1:5" x14ac:dyDescent="0.2">
      <c r="A1372" t="s">
        <v>5</v>
      </c>
      <c r="B1372">
        <v>2</v>
      </c>
      <c r="C1372">
        <v>16</v>
      </c>
      <c r="D1372" s="1">
        <v>1564</v>
      </c>
      <c r="E1372" t="s">
        <v>6</v>
      </c>
    </row>
    <row r="1373" spans="1:5" x14ac:dyDescent="0.2">
      <c r="A1373" t="s">
        <v>7</v>
      </c>
      <c r="B1373">
        <v>2</v>
      </c>
      <c r="C1373">
        <v>16</v>
      </c>
      <c r="D1373" s="1">
        <v>1158</v>
      </c>
      <c r="E1373" t="s">
        <v>6</v>
      </c>
    </row>
    <row r="1374" spans="1:5" x14ac:dyDescent="0.2">
      <c r="A1374" t="s">
        <v>5</v>
      </c>
      <c r="B1374">
        <v>2</v>
      </c>
      <c r="C1374">
        <v>16</v>
      </c>
      <c r="D1374" s="1">
        <v>1527</v>
      </c>
      <c r="E1374" t="s">
        <v>6</v>
      </c>
    </row>
    <row r="1375" spans="1:5" x14ac:dyDescent="0.2">
      <c r="A1375" t="s">
        <v>7</v>
      </c>
      <c r="B1375">
        <v>2</v>
      </c>
      <c r="C1375">
        <v>16</v>
      </c>
      <c r="D1375" s="1">
        <v>1272</v>
      </c>
      <c r="E1375" t="s">
        <v>6</v>
      </c>
    </row>
    <row r="1376" spans="1:5" x14ac:dyDescent="0.2">
      <c r="A1376" t="s">
        <v>5</v>
      </c>
      <c r="B1376">
        <v>2</v>
      </c>
      <c r="C1376">
        <v>16</v>
      </c>
      <c r="D1376" s="1">
        <v>1733</v>
      </c>
      <c r="E1376" t="s">
        <v>6</v>
      </c>
    </row>
    <row r="1377" spans="1:5" x14ac:dyDescent="0.2">
      <c r="A1377" t="s">
        <v>7</v>
      </c>
      <c r="B1377">
        <v>2</v>
      </c>
      <c r="C1377">
        <v>16</v>
      </c>
      <c r="D1377" s="1">
        <v>1671</v>
      </c>
      <c r="E1377" t="s">
        <v>6</v>
      </c>
    </row>
    <row r="1378" spans="1:5" x14ac:dyDescent="0.2">
      <c r="A1378" t="s">
        <v>5</v>
      </c>
      <c r="B1378">
        <v>2</v>
      </c>
      <c r="C1378">
        <v>16</v>
      </c>
      <c r="D1378" s="1">
        <v>1457</v>
      </c>
      <c r="E1378" t="s">
        <v>6</v>
      </c>
    </row>
    <row r="1379" spans="1:5" x14ac:dyDescent="0.2">
      <c r="A1379" t="s">
        <v>7</v>
      </c>
      <c r="B1379">
        <v>2</v>
      </c>
      <c r="C1379">
        <v>16</v>
      </c>
      <c r="D1379" s="1">
        <v>1777</v>
      </c>
      <c r="E1379" t="s">
        <v>6</v>
      </c>
    </row>
    <row r="1380" spans="1:5" x14ac:dyDescent="0.2">
      <c r="A1380" t="s">
        <v>5</v>
      </c>
      <c r="B1380">
        <v>2</v>
      </c>
      <c r="C1380">
        <v>16</v>
      </c>
      <c r="D1380" s="1">
        <v>972</v>
      </c>
      <c r="E1380" t="s">
        <v>6</v>
      </c>
    </row>
    <row r="1381" spans="1:5" x14ac:dyDescent="0.2">
      <c r="A1381" t="s">
        <v>7</v>
      </c>
      <c r="B1381">
        <v>2</v>
      </c>
      <c r="C1381">
        <v>16</v>
      </c>
      <c r="D1381" s="1">
        <v>1521</v>
      </c>
      <c r="E1381" t="s">
        <v>6</v>
      </c>
    </row>
    <row r="1382" spans="1:5" x14ac:dyDescent="0.2">
      <c r="A1382" t="s">
        <v>5</v>
      </c>
      <c r="B1382">
        <v>2</v>
      </c>
      <c r="C1382">
        <v>16</v>
      </c>
      <c r="D1382" s="1">
        <v>1772</v>
      </c>
      <c r="E1382" t="s">
        <v>6</v>
      </c>
    </row>
    <row r="1383" spans="1:5" x14ac:dyDescent="0.2">
      <c r="A1383" t="s">
        <v>7</v>
      </c>
      <c r="B1383">
        <v>2</v>
      </c>
      <c r="C1383">
        <v>16</v>
      </c>
      <c r="D1383" s="1">
        <v>1500</v>
      </c>
      <c r="E1383" t="s">
        <v>6</v>
      </c>
    </row>
    <row r="1384" spans="1:5" x14ac:dyDescent="0.2">
      <c r="A1384" t="s">
        <v>5</v>
      </c>
      <c r="B1384">
        <v>2</v>
      </c>
      <c r="C1384">
        <v>16</v>
      </c>
      <c r="D1384" s="1">
        <v>1655</v>
      </c>
      <c r="E1384" t="s">
        <v>6</v>
      </c>
    </row>
    <row r="1385" spans="1:5" x14ac:dyDescent="0.2">
      <c r="A1385" t="s">
        <v>7</v>
      </c>
      <c r="B1385">
        <v>2</v>
      </c>
      <c r="C1385">
        <v>16</v>
      </c>
      <c r="D1385" s="1">
        <v>1633</v>
      </c>
      <c r="E1385" t="s">
        <v>6</v>
      </c>
    </row>
    <row r="1386" spans="1:5" x14ac:dyDescent="0.2">
      <c r="A1386" t="s">
        <v>5</v>
      </c>
      <c r="B1386">
        <v>2</v>
      </c>
      <c r="C1386">
        <v>16</v>
      </c>
      <c r="D1386" s="1">
        <v>1708</v>
      </c>
      <c r="E1386" t="s">
        <v>6</v>
      </c>
    </row>
    <row r="1387" spans="1:5" x14ac:dyDescent="0.2">
      <c r="A1387" t="s">
        <v>7</v>
      </c>
      <c r="B1387">
        <v>2</v>
      </c>
      <c r="C1387">
        <v>16</v>
      </c>
      <c r="D1387" s="1">
        <v>2773</v>
      </c>
      <c r="E1387" t="s">
        <v>6</v>
      </c>
    </row>
    <row r="1388" spans="1:5" x14ac:dyDescent="0.2">
      <c r="A1388" t="s">
        <v>5</v>
      </c>
      <c r="B1388">
        <v>2</v>
      </c>
      <c r="C1388">
        <v>16</v>
      </c>
      <c r="D1388" s="1">
        <v>1636</v>
      </c>
      <c r="E1388" t="s">
        <v>6</v>
      </c>
    </row>
    <row r="1389" spans="1:5" x14ac:dyDescent="0.2">
      <c r="A1389" t="s">
        <v>7</v>
      </c>
      <c r="B1389">
        <v>2</v>
      </c>
      <c r="C1389">
        <v>16</v>
      </c>
      <c r="D1389" s="1">
        <v>1518</v>
      </c>
      <c r="E1389" t="s">
        <v>6</v>
      </c>
    </row>
    <row r="1390" spans="1:5" x14ac:dyDescent="0.2">
      <c r="A1390" t="s">
        <v>5</v>
      </c>
      <c r="B1390">
        <v>2</v>
      </c>
      <c r="C1390">
        <v>16</v>
      </c>
      <c r="D1390" s="1">
        <v>1612</v>
      </c>
      <c r="E1390" t="s">
        <v>6</v>
      </c>
    </row>
    <row r="1391" spans="1:5" x14ac:dyDescent="0.2">
      <c r="A1391" t="s">
        <v>7</v>
      </c>
      <c r="B1391">
        <v>2</v>
      </c>
      <c r="C1391">
        <v>16</v>
      </c>
      <c r="D1391" s="1">
        <v>1786</v>
      </c>
      <c r="E1391" t="s">
        <v>6</v>
      </c>
    </row>
    <row r="1392" spans="1:5" x14ac:dyDescent="0.2">
      <c r="A1392" t="s">
        <v>5</v>
      </c>
      <c r="B1392">
        <v>2</v>
      </c>
      <c r="C1392">
        <v>16</v>
      </c>
      <c r="D1392" s="1">
        <v>1872</v>
      </c>
      <c r="E1392" t="s">
        <v>6</v>
      </c>
    </row>
    <row r="1393" spans="1:5" x14ac:dyDescent="0.2">
      <c r="A1393" t="s">
        <v>7</v>
      </c>
      <c r="B1393">
        <v>2</v>
      </c>
      <c r="C1393">
        <v>16</v>
      </c>
      <c r="D1393" s="1">
        <v>1325</v>
      </c>
      <c r="E1393" t="s">
        <v>6</v>
      </c>
    </row>
    <row r="1394" spans="1:5" x14ac:dyDescent="0.2">
      <c r="A1394" t="s">
        <v>5</v>
      </c>
      <c r="B1394">
        <v>2</v>
      </c>
      <c r="C1394">
        <v>16</v>
      </c>
      <c r="D1394" s="1">
        <v>1869</v>
      </c>
      <c r="E1394" t="s">
        <v>6</v>
      </c>
    </row>
    <row r="1395" spans="1:5" x14ac:dyDescent="0.2">
      <c r="A1395" t="s">
        <v>7</v>
      </c>
      <c r="B1395">
        <v>2</v>
      </c>
      <c r="C1395">
        <v>16</v>
      </c>
      <c r="D1395" s="1">
        <v>1616</v>
      </c>
      <c r="E1395" t="s">
        <v>6</v>
      </c>
    </row>
    <row r="1396" spans="1:5" x14ac:dyDescent="0.2">
      <c r="A1396" t="s">
        <v>5</v>
      </c>
      <c r="B1396">
        <v>2</v>
      </c>
      <c r="C1396">
        <v>16</v>
      </c>
      <c r="D1396" s="1">
        <v>1594</v>
      </c>
      <c r="E1396" t="s">
        <v>6</v>
      </c>
    </row>
    <row r="1397" spans="1:5" x14ac:dyDescent="0.2">
      <c r="A1397" t="s">
        <v>7</v>
      </c>
      <c r="B1397">
        <v>2</v>
      </c>
      <c r="C1397">
        <v>16</v>
      </c>
      <c r="D1397" s="1">
        <v>1377</v>
      </c>
      <c r="E1397" t="s">
        <v>6</v>
      </c>
    </row>
    <row r="1398" spans="1:5" x14ac:dyDescent="0.2">
      <c r="A1398" t="s">
        <v>5</v>
      </c>
      <c r="B1398">
        <v>2</v>
      </c>
      <c r="C1398">
        <v>16</v>
      </c>
      <c r="D1398" s="1">
        <v>1648</v>
      </c>
      <c r="E1398" t="s">
        <v>6</v>
      </c>
    </row>
    <row r="1399" spans="1:5" x14ac:dyDescent="0.2">
      <c r="A1399" t="s">
        <v>7</v>
      </c>
      <c r="B1399">
        <v>2</v>
      </c>
      <c r="C1399">
        <v>16</v>
      </c>
      <c r="D1399" s="1">
        <v>2211</v>
      </c>
      <c r="E1399" t="s">
        <v>6</v>
      </c>
    </row>
    <row r="1400" spans="1:5" x14ac:dyDescent="0.2">
      <c r="A1400" t="s">
        <v>5</v>
      </c>
      <c r="B1400">
        <v>2</v>
      </c>
      <c r="C1400">
        <v>16</v>
      </c>
      <c r="D1400" s="1">
        <v>1449</v>
      </c>
      <c r="E1400" t="s">
        <v>6</v>
      </c>
    </row>
    <row r="1401" spans="1:5" x14ac:dyDescent="0.2">
      <c r="A1401" t="s">
        <v>7</v>
      </c>
      <c r="B1401">
        <v>2</v>
      </c>
      <c r="C1401">
        <v>16</v>
      </c>
      <c r="D1401" s="1">
        <v>1472</v>
      </c>
      <c r="E1401" t="s">
        <v>6</v>
      </c>
    </row>
    <row r="1402" spans="1:5" x14ac:dyDescent="0.2">
      <c r="A1402" t="s">
        <v>5</v>
      </c>
      <c r="B1402">
        <v>2</v>
      </c>
      <c r="C1402">
        <v>16</v>
      </c>
      <c r="D1402" s="1">
        <v>1678</v>
      </c>
      <c r="E1402" t="s">
        <v>6</v>
      </c>
    </row>
    <row r="1403" spans="1:5" x14ac:dyDescent="0.2">
      <c r="A1403" t="s">
        <v>7</v>
      </c>
      <c r="B1403">
        <v>2</v>
      </c>
      <c r="C1403">
        <v>16</v>
      </c>
      <c r="D1403" s="1">
        <v>1636</v>
      </c>
      <c r="E1403" t="s">
        <v>6</v>
      </c>
    </row>
    <row r="1404" spans="1:5" x14ac:dyDescent="0.2">
      <c r="A1404" t="s">
        <v>5</v>
      </c>
      <c r="B1404">
        <v>2</v>
      </c>
      <c r="C1404">
        <v>16</v>
      </c>
      <c r="D1404" s="1">
        <v>1489</v>
      </c>
      <c r="E1404" t="s">
        <v>6</v>
      </c>
    </row>
    <row r="1405" spans="1:5" x14ac:dyDescent="0.2">
      <c r="A1405" t="s">
        <v>7</v>
      </c>
      <c r="B1405">
        <v>2</v>
      </c>
      <c r="C1405">
        <v>16</v>
      </c>
      <c r="D1405" s="1">
        <v>1207</v>
      </c>
      <c r="E1405" t="s">
        <v>6</v>
      </c>
    </row>
    <row r="1406" spans="1:5" x14ac:dyDescent="0.2">
      <c r="A1406" t="s">
        <v>5</v>
      </c>
      <c r="B1406">
        <v>2</v>
      </c>
      <c r="C1406">
        <v>16</v>
      </c>
      <c r="D1406" s="1">
        <v>1285</v>
      </c>
      <c r="E1406" t="s">
        <v>6</v>
      </c>
    </row>
    <row r="1407" spans="1:5" x14ac:dyDescent="0.2">
      <c r="A1407" t="s">
        <v>7</v>
      </c>
      <c r="B1407">
        <v>2</v>
      </c>
      <c r="C1407">
        <v>16</v>
      </c>
      <c r="D1407" s="1">
        <v>1614</v>
      </c>
      <c r="E1407" t="s">
        <v>6</v>
      </c>
    </row>
    <row r="1408" spans="1:5" x14ac:dyDescent="0.2">
      <c r="A1408" t="s">
        <v>5</v>
      </c>
      <c r="B1408">
        <v>2</v>
      </c>
      <c r="C1408">
        <v>16</v>
      </c>
      <c r="D1408" s="1">
        <v>1539</v>
      </c>
      <c r="E1408" t="s">
        <v>6</v>
      </c>
    </row>
    <row r="1409" spans="1:5" x14ac:dyDescent="0.2">
      <c r="A1409" t="s">
        <v>7</v>
      </c>
      <c r="B1409">
        <v>2</v>
      </c>
      <c r="C1409">
        <v>16</v>
      </c>
      <c r="D1409" s="1">
        <v>1611</v>
      </c>
      <c r="E1409" t="s">
        <v>6</v>
      </c>
    </row>
    <row r="1410" spans="1:5" x14ac:dyDescent="0.2">
      <c r="A1410" t="s">
        <v>5</v>
      </c>
      <c r="B1410">
        <v>2</v>
      </c>
      <c r="C1410">
        <v>16</v>
      </c>
      <c r="D1410" s="1">
        <v>1099</v>
      </c>
      <c r="E1410" t="s">
        <v>6</v>
      </c>
    </row>
    <row r="1411" spans="1:5" x14ac:dyDescent="0.2">
      <c r="A1411" t="s">
        <v>7</v>
      </c>
      <c r="B1411">
        <v>2</v>
      </c>
      <c r="C1411">
        <v>16</v>
      </c>
      <c r="D1411" s="1">
        <v>2077</v>
      </c>
      <c r="E1411" t="s">
        <v>6</v>
      </c>
    </row>
    <row r="1412" spans="1:5" x14ac:dyDescent="0.2">
      <c r="A1412" t="s">
        <v>5</v>
      </c>
      <c r="B1412">
        <v>2</v>
      </c>
      <c r="C1412">
        <v>16</v>
      </c>
      <c r="D1412" s="1">
        <v>1719</v>
      </c>
      <c r="E1412" t="s">
        <v>6</v>
      </c>
    </row>
    <row r="1413" spans="1:5" x14ac:dyDescent="0.2">
      <c r="A1413" t="s">
        <v>7</v>
      </c>
      <c r="B1413">
        <v>2</v>
      </c>
      <c r="C1413">
        <v>16</v>
      </c>
      <c r="D1413" s="1">
        <v>1417</v>
      </c>
      <c r="E1413" t="s">
        <v>6</v>
      </c>
    </row>
    <row r="1414" spans="1:5" x14ac:dyDescent="0.2">
      <c r="A1414" t="s">
        <v>5</v>
      </c>
      <c r="B1414">
        <v>2</v>
      </c>
      <c r="C1414">
        <v>16</v>
      </c>
      <c r="D1414" s="1">
        <v>1348</v>
      </c>
      <c r="E1414" t="s">
        <v>6</v>
      </c>
    </row>
    <row r="1415" spans="1:5" x14ac:dyDescent="0.2">
      <c r="A1415" t="s">
        <v>7</v>
      </c>
      <c r="B1415">
        <v>2</v>
      </c>
      <c r="C1415">
        <v>16</v>
      </c>
      <c r="D1415" s="1">
        <v>1636</v>
      </c>
      <c r="E1415" t="s">
        <v>6</v>
      </c>
    </row>
    <row r="1416" spans="1:5" x14ac:dyDescent="0.2">
      <c r="A1416" t="s">
        <v>5</v>
      </c>
      <c r="B1416">
        <v>2</v>
      </c>
      <c r="C1416">
        <v>16</v>
      </c>
      <c r="D1416" s="1">
        <v>1509</v>
      </c>
      <c r="E1416" t="s">
        <v>6</v>
      </c>
    </row>
    <row r="1417" spans="1:5" x14ac:dyDescent="0.2">
      <c r="A1417" t="s">
        <v>7</v>
      </c>
      <c r="B1417">
        <v>2</v>
      </c>
      <c r="C1417">
        <v>16</v>
      </c>
      <c r="D1417" s="1">
        <v>1464</v>
      </c>
      <c r="E1417" t="s">
        <v>6</v>
      </c>
    </row>
    <row r="1418" spans="1:5" x14ac:dyDescent="0.2">
      <c r="A1418" t="s">
        <v>5</v>
      </c>
      <c r="B1418">
        <v>2</v>
      </c>
      <c r="C1418">
        <v>16</v>
      </c>
      <c r="D1418" s="1">
        <v>1570</v>
      </c>
      <c r="E1418" t="s">
        <v>6</v>
      </c>
    </row>
    <row r="1419" spans="1:5" x14ac:dyDescent="0.2">
      <c r="A1419" t="s">
        <v>7</v>
      </c>
      <c r="B1419">
        <v>2</v>
      </c>
      <c r="C1419">
        <v>16</v>
      </c>
      <c r="D1419" s="1">
        <v>1323</v>
      </c>
      <c r="E1419" t="s">
        <v>6</v>
      </c>
    </row>
    <row r="1420" spans="1:5" x14ac:dyDescent="0.2">
      <c r="A1420" t="s">
        <v>5</v>
      </c>
      <c r="B1420">
        <v>2</v>
      </c>
      <c r="C1420">
        <v>16</v>
      </c>
      <c r="D1420" s="1">
        <v>1628</v>
      </c>
      <c r="E1420" t="s">
        <v>6</v>
      </c>
    </row>
    <row r="1421" spans="1:5" x14ac:dyDescent="0.2">
      <c r="A1421" t="s">
        <v>7</v>
      </c>
      <c r="B1421">
        <v>2</v>
      </c>
      <c r="C1421">
        <v>16</v>
      </c>
      <c r="D1421" s="1">
        <v>1335</v>
      </c>
      <c r="E1421" t="s">
        <v>6</v>
      </c>
    </row>
    <row r="1422" spans="1:5" x14ac:dyDescent="0.2">
      <c r="A1422" t="s">
        <v>5</v>
      </c>
      <c r="B1422">
        <v>2</v>
      </c>
      <c r="C1422">
        <v>16</v>
      </c>
      <c r="D1422" s="1">
        <v>1874</v>
      </c>
      <c r="E1422" t="s">
        <v>6</v>
      </c>
    </row>
    <row r="1423" spans="1:5" x14ac:dyDescent="0.2">
      <c r="A1423" t="s">
        <v>7</v>
      </c>
      <c r="B1423">
        <v>2</v>
      </c>
      <c r="C1423">
        <v>16</v>
      </c>
      <c r="D1423" s="1">
        <v>2063</v>
      </c>
      <c r="E1423" t="s">
        <v>6</v>
      </c>
    </row>
    <row r="1424" spans="1:5" x14ac:dyDescent="0.2">
      <c r="A1424" t="s">
        <v>5</v>
      </c>
      <c r="B1424">
        <v>2</v>
      </c>
      <c r="C1424">
        <v>16</v>
      </c>
      <c r="D1424" s="1">
        <v>1788</v>
      </c>
      <c r="E1424" t="s">
        <v>6</v>
      </c>
    </row>
    <row r="1425" spans="1:5" x14ac:dyDescent="0.2">
      <c r="A1425" t="s">
        <v>7</v>
      </c>
      <c r="B1425">
        <v>2</v>
      </c>
      <c r="C1425">
        <v>16</v>
      </c>
      <c r="D1425" s="1">
        <v>1521</v>
      </c>
      <c r="E1425" t="s">
        <v>6</v>
      </c>
    </row>
    <row r="1426" spans="1:5" x14ac:dyDescent="0.2">
      <c r="A1426" t="s">
        <v>5</v>
      </c>
      <c r="B1426">
        <v>2</v>
      </c>
      <c r="C1426">
        <v>16</v>
      </c>
      <c r="D1426" s="1">
        <v>1344</v>
      </c>
      <c r="E1426" t="s">
        <v>6</v>
      </c>
    </row>
    <row r="1427" spans="1:5" x14ac:dyDescent="0.2">
      <c r="A1427" t="s">
        <v>7</v>
      </c>
      <c r="B1427">
        <v>2</v>
      </c>
      <c r="C1427">
        <v>16</v>
      </c>
      <c r="D1427" s="1">
        <v>1541</v>
      </c>
      <c r="E1427" t="s">
        <v>6</v>
      </c>
    </row>
    <row r="1428" spans="1:5" x14ac:dyDescent="0.2">
      <c r="A1428" t="s">
        <v>5</v>
      </c>
      <c r="B1428">
        <v>2</v>
      </c>
      <c r="C1428">
        <v>16</v>
      </c>
      <c r="D1428" s="1">
        <v>1491</v>
      </c>
      <c r="E1428" t="s">
        <v>6</v>
      </c>
    </row>
    <row r="1429" spans="1:5" x14ac:dyDescent="0.2">
      <c r="A1429" t="s">
        <v>7</v>
      </c>
      <c r="B1429">
        <v>2</v>
      </c>
      <c r="C1429">
        <v>16</v>
      </c>
      <c r="D1429" s="1">
        <v>1885</v>
      </c>
      <c r="E1429" t="s">
        <v>6</v>
      </c>
    </row>
    <row r="1430" spans="1:5" x14ac:dyDescent="0.2">
      <c r="A1430" t="s">
        <v>5</v>
      </c>
      <c r="B1430">
        <v>2</v>
      </c>
      <c r="C1430">
        <v>16</v>
      </c>
      <c r="D1430" s="1">
        <v>1765</v>
      </c>
      <c r="E1430" t="s">
        <v>6</v>
      </c>
    </row>
    <row r="1431" spans="1:5" x14ac:dyDescent="0.2">
      <c r="A1431" t="s">
        <v>7</v>
      </c>
      <c r="B1431">
        <v>2</v>
      </c>
      <c r="C1431">
        <v>16</v>
      </c>
      <c r="D1431" s="1">
        <v>1193</v>
      </c>
      <c r="E1431" t="s">
        <v>6</v>
      </c>
    </row>
    <row r="1432" spans="1:5" x14ac:dyDescent="0.2">
      <c r="A1432" t="s">
        <v>5</v>
      </c>
      <c r="B1432">
        <v>2</v>
      </c>
      <c r="C1432">
        <v>16</v>
      </c>
      <c r="D1432" s="1">
        <v>1575</v>
      </c>
      <c r="E1432" t="s">
        <v>6</v>
      </c>
    </row>
    <row r="1433" spans="1:5" x14ac:dyDescent="0.2">
      <c r="A1433" t="s">
        <v>7</v>
      </c>
      <c r="B1433">
        <v>2</v>
      </c>
      <c r="C1433">
        <v>16</v>
      </c>
      <c r="D1433" s="1">
        <v>1478</v>
      </c>
      <c r="E1433" t="s">
        <v>6</v>
      </c>
    </row>
    <row r="1434" spans="1:5" x14ac:dyDescent="0.2">
      <c r="A1434" t="s">
        <v>5</v>
      </c>
      <c r="B1434">
        <v>2</v>
      </c>
      <c r="C1434">
        <v>16</v>
      </c>
      <c r="D1434" s="1">
        <v>1398</v>
      </c>
      <c r="E1434" t="s">
        <v>6</v>
      </c>
    </row>
    <row r="1435" spans="1:5" x14ac:dyDescent="0.2">
      <c r="A1435" t="s">
        <v>7</v>
      </c>
      <c r="B1435">
        <v>2</v>
      </c>
      <c r="C1435">
        <v>16</v>
      </c>
      <c r="D1435" s="1">
        <v>1924</v>
      </c>
      <c r="E1435" t="s">
        <v>6</v>
      </c>
    </row>
    <row r="1436" spans="1:5" x14ac:dyDescent="0.2">
      <c r="A1436" t="s">
        <v>5</v>
      </c>
      <c r="B1436">
        <v>2</v>
      </c>
      <c r="C1436">
        <v>16</v>
      </c>
      <c r="D1436" s="1">
        <v>1073</v>
      </c>
      <c r="E1436" t="s">
        <v>6</v>
      </c>
    </row>
    <row r="1437" spans="1:5" x14ac:dyDescent="0.2">
      <c r="A1437" t="s">
        <v>7</v>
      </c>
      <c r="B1437">
        <v>2</v>
      </c>
      <c r="C1437">
        <v>16</v>
      </c>
      <c r="D1437" s="1">
        <v>1498</v>
      </c>
      <c r="E1437" t="s">
        <v>6</v>
      </c>
    </row>
    <row r="1438" spans="1:5" x14ac:dyDescent="0.2">
      <c r="A1438" t="s">
        <v>5</v>
      </c>
      <c r="B1438">
        <v>2</v>
      </c>
      <c r="C1438">
        <v>16</v>
      </c>
      <c r="D1438" s="1">
        <v>887</v>
      </c>
      <c r="E1438" t="s">
        <v>6</v>
      </c>
    </row>
    <row r="1439" spans="1:5" x14ac:dyDescent="0.2">
      <c r="A1439" t="s">
        <v>7</v>
      </c>
      <c r="B1439">
        <v>2</v>
      </c>
      <c r="C1439">
        <v>16</v>
      </c>
      <c r="D1439" s="1">
        <v>1536</v>
      </c>
      <c r="E1439" t="s">
        <v>6</v>
      </c>
    </row>
    <row r="1440" spans="1:5" x14ac:dyDescent="0.2">
      <c r="A1440" t="s">
        <v>5</v>
      </c>
      <c r="B1440">
        <v>2</v>
      </c>
      <c r="C1440">
        <v>16</v>
      </c>
      <c r="D1440" s="1">
        <v>1720</v>
      </c>
      <c r="E1440" t="s">
        <v>6</v>
      </c>
    </row>
    <row r="1441" spans="1:5" x14ac:dyDescent="0.2">
      <c r="A1441" t="s">
        <v>7</v>
      </c>
      <c r="B1441">
        <v>2</v>
      </c>
      <c r="C1441">
        <v>16</v>
      </c>
      <c r="D1441" s="1">
        <v>1419</v>
      </c>
      <c r="E1441" t="s">
        <v>6</v>
      </c>
    </row>
    <row r="1442" spans="1:5" x14ac:dyDescent="0.2">
      <c r="A1442" t="s">
        <v>5</v>
      </c>
      <c r="B1442">
        <v>2</v>
      </c>
      <c r="C1442">
        <v>16</v>
      </c>
      <c r="D1442" s="1">
        <v>1568</v>
      </c>
      <c r="E1442" t="s">
        <v>6</v>
      </c>
    </row>
    <row r="1443" spans="1:5" x14ac:dyDescent="0.2">
      <c r="A1443" t="s">
        <v>7</v>
      </c>
      <c r="B1443">
        <v>2</v>
      </c>
      <c r="C1443">
        <v>16</v>
      </c>
      <c r="D1443" s="1">
        <v>1417</v>
      </c>
      <c r="E1443" t="s">
        <v>6</v>
      </c>
    </row>
    <row r="1444" spans="1:5" x14ac:dyDescent="0.2">
      <c r="A1444" t="s">
        <v>5</v>
      </c>
      <c r="B1444">
        <v>2</v>
      </c>
      <c r="C1444">
        <v>16</v>
      </c>
      <c r="D1444" s="1">
        <v>1563</v>
      </c>
      <c r="E1444" t="s">
        <v>6</v>
      </c>
    </row>
    <row r="1445" spans="1:5" x14ac:dyDescent="0.2">
      <c r="A1445" t="s">
        <v>7</v>
      </c>
      <c r="B1445">
        <v>2</v>
      </c>
      <c r="C1445">
        <v>16</v>
      </c>
      <c r="D1445" s="1">
        <v>1311</v>
      </c>
      <c r="E1445" t="s">
        <v>6</v>
      </c>
    </row>
    <row r="1446" spans="1:5" x14ac:dyDescent="0.2">
      <c r="A1446" t="s">
        <v>5</v>
      </c>
      <c r="B1446">
        <v>2</v>
      </c>
      <c r="C1446">
        <v>16</v>
      </c>
      <c r="D1446" s="1">
        <v>1648</v>
      </c>
      <c r="E1446" t="s">
        <v>6</v>
      </c>
    </row>
    <row r="1447" spans="1:5" x14ac:dyDescent="0.2">
      <c r="A1447" t="s">
        <v>7</v>
      </c>
      <c r="B1447">
        <v>2</v>
      </c>
      <c r="C1447">
        <v>16</v>
      </c>
      <c r="D1447" s="1">
        <v>1572</v>
      </c>
      <c r="E1447" t="s">
        <v>6</v>
      </c>
    </row>
    <row r="1448" spans="1:5" x14ac:dyDescent="0.2">
      <c r="A1448" t="s">
        <v>5</v>
      </c>
      <c r="B1448">
        <v>2</v>
      </c>
      <c r="C1448">
        <v>16</v>
      </c>
      <c r="D1448" s="1">
        <v>1614</v>
      </c>
      <c r="E1448" t="s">
        <v>6</v>
      </c>
    </row>
    <row r="1449" spans="1:5" x14ac:dyDescent="0.2">
      <c r="A1449" t="s">
        <v>7</v>
      </c>
      <c r="B1449">
        <v>2</v>
      </c>
      <c r="C1449">
        <v>16</v>
      </c>
      <c r="D1449" s="1">
        <v>1082</v>
      </c>
      <c r="E1449" t="s">
        <v>6</v>
      </c>
    </row>
    <row r="1450" spans="1:5" x14ac:dyDescent="0.2">
      <c r="A1450" t="s">
        <v>5</v>
      </c>
      <c r="B1450">
        <v>2</v>
      </c>
      <c r="C1450">
        <v>16</v>
      </c>
      <c r="D1450" s="1">
        <v>1676</v>
      </c>
      <c r="E1450" t="s">
        <v>6</v>
      </c>
    </row>
    <row r="1451" spans="1:5" x14ac:dyDescent="0.2">
      <c r="A1451" t="s">
        <v>7</v>
      </c>
      <c r="B1451">
        <v>2</v>
      </c>
      <c r="C1451">
        <v>16</v>
      </c>
      <c r="D1451" s="1">
        <v>1400</v>
      </c>
      <c r="E1451" t="s">
        <v>6</v>
      </c>
    </row>
    <row r="1452" spans="1:5" x14ac:dyDescent="0.2">
      <c r="A1452" t="s">
        <v>5</v>
      </c>
      <c r="B1452">
        <v>2</v>
      </c>
      <c r="C1452">
        <v>16</v>
      </c>
      <c r="D1452" s="1">
        <v>1972</v>
      </c>
      <c r="E1452" t="s">
        <v>6</v>
      </c>
    </row>
    <row r="1453" spans="1:5" x14ac:dyDescent="0.2">
      <c r="A1453" t="s">
        <v>7</v>
      </c>
      <c r="B1453">
        <v>2</v>
      </c>
      <c r="C1453">
        <v>16</v>
      </c>
      <c r="D1453" s="1">
        <v>1880</v>
      </c>
      <c r="E1453" t="s">
        <v>6</v>
      </c>
    </row>
    <row r="1454" spans="1:5" x14ac:dyDescent="0.2">
      <c r="A1454" t="s">
        <v>5</v>
      </c>
      <c r="B1454">
        <v>2</v>
      </c>
      <c r="C1454">
        <v>16</v>
      </c>
      <c r="D1454" s="1">
        <v>1746</v>
      </c>
      <c r="E1454" t="s">
        <v>6</v>
      </c>
    </row>
    <row r="1455" spans="1:5" x14ac:dyDescent="0.2">
      <c r="A1455" t="s">
        <v>7</v>
      </c>
      <c r="B1455">
        <v>2</v>
      </c>
      <c r="C1455">
        <v>16</v>
      </c>
      <c r="D1455" s="1">
        <v>1760</v>
      </c>
      <c r="E1455" t="s">
        <v>6</v>
      </c>
    </row>
    <row r="1456" spans="1:5" x14ac:dyDescent="0.2">
      <c r="A1456" t="s">
        <v>5</v>
      </c>
      <c r="B1456">
        <v>2</v>
      </c>
      <c r="C1456">
        <v>16</v>
      </c>
      <c r="D1456" s="1">
        <v>1690</v>
      </c>
      <c r="E1456" t="s">
        <v>6</v>
      </c>
    </row>
    <row r="1457" spans="1:5" x14ac:dyDescent="0.2">
      <c r="A1457" t="s">
        <v>7</v>
      </c>
      <c r="B1457">
        <v>2</v>
      </c>
      <c r="C1457">
        <v>16</v>
      </c>
      <c r="D1457" s="1">
        <v>1393</v>
      </c>
      <c r="E1457" t="s">
        <v>6</v>
      </c>
    </row>
    <row r="1458" spans="1:5" x14ac:dyDescent="0.2">
      <c r="A1458" t="s">
        <v>5</v>
      </c>
      <c r="B1458">
        <v>2</v>
      </c>
      <c r="C1458">
        <v>16</v>
      </c>
      <c r="D1458" s="1">
        <v>1737</v>
      </c>
      <c r="E1458" t="s">
        <v>6</v>
      </c>
    </row>
    <row r="1459" spans="1:5" x14ac:dyDescent="0.2">
      <c r="A1459" t="s">
        <v>7</v>
      </c>
      <c r="B1459">
        <v>2</v>
      </c>
      <c r="C1459">
        <v>16</v>
      </c>
      <c r="D1459" s="1">
        <v>1893</v>
      </c>
      <c r="E1459" t="s">
        <v>6</v>
      </c>
    </row>
    <row r="1460" spans="1:5" x14ac:dyDescent="0.2">
      <c r="A1460" t="s">
        <v>5</v>
      </c>
      <c r="B1460">
        <v>2</v>
      </c>
      <c r="C1460">
        <v>16</v>
      </c>
      <c r="D1460" s="1">
        <v>1701</v>
      </c>
      <c r="E1460" t="s">
        <v>6</v>
      </c>
    </row>
    <row r="1461" spans="1:5" x14ac:dyDescent="0.2">
      <c r="A1461" t="s">
        <v>7</v>
      </c>
      <c r="B1461">
        <v>2</v>
      </c>
      <c r="C1461">
        <v>16</v>
      </c>
      <c r="D1461" s="1">
        <v>1807</v>
      </c>
      <c r="E1461" t="s">
        <v>6</v>
      </c>
    </row>
    <row r="1462" spans="1:5" x14ac:dyDescent="0.2">
      <c r="A1462" t="s">
        <v>5</v>
      </c>
      <c r="B1462">
        <v>2</v>
      </c>
      <c r="C1462">
        <v>16</v>
      </c>
      <c r="D1462" s="1">
        <v>2077</v>
      </c>
      <c r="E1462" t="s">
        <v>6</v>
      </c>
    </row>
    <row r="1463" spans="1:5" x14ac:dyDescent="0.2">
      <c r="A1463" t="s">
        <v>7</v>
      </c>
      <c r="B1463">
        <v>2</v>
      </c>
      <c r="C1463">
        <v>16</v>
      </c>
      <c r="D1463" s="1">
        <v>1648</v>
      </c>
      <c r="E1463" t="s">
        <v>6</v>
      </c>
    </row>
    <row r="1464" spans="1:5" x14ac:dyDescent="0.2">
      <c r="A1464" t="s">
        <v>5</v>
      </c>
      <c r="B1464">
        <v>2</v>
      </c>
      <c r="C1464">
        <v>16</v>
      </c>
      <c r="D1464" s="1">
        <v>1786</v>
      </c>
      <c r="E1464" t="s">
        <v>6</v>
      </c>
    </row>
    <row r="1465" spans="1:5" x14ac:dyDescent="0.2">
      <c r="A1465" t="s">
        <v>7</v>
      </c>
      <c r="B1465">
        <v>2</v>
      </c>
      <c r="C1465">
        <v>16</v>
      </c>
      <c r="D1465" s="1">
        <v>1499</v>
      </c>
      <c r="E1465" t="s">
        <v>6</v>
      </c>
    </row>
    <row r="1466" spans="1:5" x14ac:dyDescent="0.2">
      <c r="A1466" t="s">
        <v>5</v>
      </c>
      <c r="B1466">
        <v>2</v>
      </c>
      <c r="C1466">
        <v>16</v>
      </c>
      <c r="D1466" s="1">
        <v>1267</v>
      </c>
      <c r="E1466" t="s">
        <v>6</v>
      </c>
    </row>
    <row r="1467" spans="1:5" x14ac:dyDescent="0.2">
      <c r="A1467" t="s">
        <v>7</v>
      </c>
      <c r="B1467">
        <v>2</v>
      </c>
      <c r="C1467">
        <v>16</v>
      </c>
      <c r="D1467" s="1">
        <v>1871</v>
      </c>
      <c r="E1467" t="s">
        <v>6</v>
      </c>
    </row>
    <row r="1468" spans="1:5" x14ac:dyDescent="0.2">
      <c r="A1468" t="s">
        <v>5</v>
      </c>
      <c r="B1468">
        <v>2</v>
      </c>
      <c r="C1468">
        <v>16</v>
      </c>
      <c r="D1468" s="1">
        <v>1836</v>
      </c>
      <c r="E1468" t="s">
        <v>6</v>
      </c>
    </row>
    <row r="1469" spans="1:5" x14ac:dyDescent="0.2">
      <c r="A1469" t="s">
        <v>7</v>
      </c>
      <c r="B1469">
        <v>2</v>
      </c>
      <c r="C1469">
        <v>16</v>
      </c>
      <c r="D1469" s="1">
        <v>1264</v>
      </c>
      <c r="E1469" t="s">
        <v>6</v>
      </c>
    </row>
    <row r="1470" spans="1:5" x14ac:dyDescent="0.2">
      <c r="A1470" t="s">
        <v>5</v>
      </c>
      <c r="B1470">
        <v>2</v>
      </c>
      <c r="C1470">
        <v>16</v>
      </c>
      <c r="D1470" s="1">
        <v>1552</v>
      </c>
      <c r="E1470" t="s">
        <v>6</v>
      </c>
    </row>
    <row r="1471" spans="1:5" x14ac:dyDescent="0.2">
      <c r="A1471" t="s">
        <v>7</v>
      </c>
      <c r="B1471">
        <v>2</v>
      </c>
      <c r="C1471">
        <v>16</v>
      </c>
      <c r="D1471" s="1">
        <v>1651</v>
      </c>
      <c r="E1471" t="s">
        <v>6</v>
      </c>
    </row>
    <row r="1472" spans="1:5" x14ac:dyDescent="0.2">
      <c r="A1472" t="s">
        <v>5</v>
      </c>
      <c r="B1472">
        <v>2</v>
      </c>
      <c r="C1472">
        <v>16</v>
      </c>
      <c r="D1472" s="1">
        <v>1602</v>
      </c>
      <c r="E1472" t="s">
        <v>6</v>
      </c>
    </row>
    <row r="1473" spans="1:5" x14ac:dyDescent="0.2">
      <c r="A1473" t="s">
        <v>7</v>
      </c>
      <c r="B1473">
        <v>2</v>
      </c>
      <c r="C1473">
        <v>16</v>
      </c>
      <c r="D1473" s="1">
        <v>1614</v>
      </c>
      <c r="E1473" t="s">
        <v>6</v>
      </c>
    </row>
    <row r="1474" spans="1:5" x14ac:dyDescent="0.2">
      <c r="A1474" t="s">
        <v>5</v>
      </c>
      <c r="B1474">
        <v>2</v>
      </c>
      <c r="C1474">
        <v>16</v>
      </c>
      <c r="D1474" s="1">
        <v>1540</v>
      </c>
      <c r="E1474" t="s">
        <v>6</v>
      </c>
    </row>
    <row r="1475" spans="1:5" x14ac:dyDescent="0.2">
      <c r="A1475" t="s">
        <v>7</v>
      </c>
      <c r="B1475">
        <v>2</v>
      </c>
      <c r="C1475">
        <v>16</v>
      </c>
      <c r="D1475" s="1">
        <v>1732</v>
      </c>
      <c r="E1475" t="s">
        <v>6</v>
      </c>
    </row>
    <row r="1476" spans="1:5" x14ac:dyDescent="0.2">
      <c r="A1476" t="s">
        <v>5</v>
      </c>
      <c r="B1476">
        <v>2</v>
      </c>
      <c r="C1476">
        <v>16</v>
      </c>
      <c r="D1476" s="1">
        <v>1549</v>
      </c>
      <c r="E1476" t="s">
        <v>6</v>
      </c>
    </row>
    <row r="1477" spans="1:5" x14ac:dyDescent="0.2">
      <c r="A1477" t="s">
        <v>7</v>
      </c>
      <c r="B1477">
        <v>2</v>
      </c>
      <c r="C1477">
        <v>16</v>
      </c>
      <c r="D1477" s="1">
        <v>1768</v>
      </c>
      <c r="E1477" t="s">
        <v>6</v>
      </c>
    </row>
    <row r="1478" spans="1:5" x14ac:dyDescent="0.2">
      <c r="A1478" t="s">
        <v>5</v>
      </c>
      <c r="B1478">
        <v>2</v>
      </c>
      <c r="C1478">
        <v>16</v>
      </c>
      <c r="D1478" s="1">
        <v>1484</v>
      </c>
      <c r="E1478" t="s">
        <v>6</v>
      </c>
    </row>
    <row r="1479" spans="1:5" x14ac:dyDescent="0.2">
      <c r="A1479" t="s">
        <v>7</v>
      </c>
      <c r="B1479">
        <v>2</v>
      </c>
      <c r="C1479">
        <v>16</v>
      </c>
      <c r="D1479" s="1">
        <v>1604</v>
      </c>
      <c r="E1479" t="s">
        <v>6</v>
      </c>
    </row>
    <row r="1480" spans="1:5" x14ac:dyDescent="0.2">
      <c r="A1480" t="s">
        <v>5</v>
      </c>
      <c r="B1480">
        <v>2</v>
      </c>
      <c r="C1480">
        <v>16</v>
      </c>
      <c r="D1480" s="1">
        <v>1624</v>
      </c>
      <c r="E1480" t="s">
        <v>6</v>
      </c>
    </row>
    <row r="1481" spans="1:5" x14ac:dyDescent="0.2">
      <c r="A1481" t="s">
        <v>7</v>
      </c>
      <c r="B1481">
        <v>2</v>
      </c>
      <c r="C1481">
        <v>16</v>
      </c>
      <c r="D1481" s="1">
        <v>1392</v>
      </c>
      <c r="E1481" t="s">
        <v>6</v>
      </c>
    </row>
    <row r="1482" spans="1:5" x14ac:dyDescent="0.2">
      <c r="A1482" t="s">
        <v>5</v>
      </c>
      <c r="B1482">
        <v>2</v>
      </c>
      <c r="C1482">
        <v>16</v>
      </c>
      <c r="D1482" s="1">
        <v>1665</v>
      </c>
      <c r="E1482" t="s">
        <v>6</v>
      </c>
    </row>
    <row r="1483" spans="1:5" x14ac:dyDescent="0.2">
      <c r="A1483" t="s">
        <v>7</v>
      </c>
      <c r="B1483">
        <v>2</v>
      </c>
      <c r="C1483">
        <v>16</v>
      </c>
      <c r="D1483" s="1">
        <v>1639</v>
      </c>
      <c r="E1483" t="s">
        <v>6</v>
      </c>
    </row>
    <row r="1484" spans="1:5" x14ac:dyDescent="0.2">
      <c r="A1484" t="s">
        <v>5</v>
      </c>
      <c r="B1484">
        <v>2</v>
      </c>
      <c r="C1484">
        <v>16</v>
      </c>
      <c r="D1484" s="1">
        <v>1567</v>
      </c>
      <c r="E1484" t="s">
        <v>6</v>
      </c>
    </row>
    <row r="1485" spans="1:5" x14ac:dyDescent="0.2">
      <c r="A1485" t="s">
        <v>7</v>
      </c>
      <c r="B1485">
        <v>2</v>
      </c>
      <c r="C1485">
        <v>16</v>
      </c>
      <c r="D1485" s="1">
        <v>1638</v>
      </c>
      <c r="E1485" t="s">
        <v>6</v>
      </c>
    </row>
    <row r="1486" spans="1:5" x14ac:dyDescent="0.2">
      <c r="A1486" t="s">
        <v>5</v>
      </c>
      <c r="B1486">
        <v>2</v>
      </c>
      <c r="C1486">
        <v>16</v>
      </c>
      <c r="D1486" s="1">
        <v>1452</v>
      </c>
      <c r="E1486" t="s">
        <v>6</v>
      </c>
    </row>
    <row r="1487" spans="1:5" x14ac:dyDescent="0.2">
      <c r="A1487" t="s">
        <v>7</v>
      </c>
      <c r="B1487">
        <v>2</v>
      </c>
      <c r="C1487">
        <v>16</v>
      </c>
      <c r="D1487" s="1">
        <v>1349</v>
      </c>
      <c r="E1487" t="s">
        <v>6</v>
      </c>
    </row>
    <row r="1488" spans="1:5" x14ac:dyDescent="0.2">
      <c r="A1488" t="s">
        <v>5</v>
      </c>
      <c r="B1488">
        <v>2</v>
      </c>
      <c r="C1488">
        <v>16</v>
      </c>
      <c r="D1488" s="1">
        <v>1603</v>
      </c>
      <c r="E1488" t="s">
        <v>6</v>
      </c>
    </row>
    <row r="1489" spans="1:5" x14ac:dyDescent="0.2">
      <c r="A1489" t="s">
        <v>7</v>
      </c>
      <c r="B1489">
        <v>2</v>
      </c>
      <c r="C1489">
        <v>16</v>
      </c>
      <c r="D1489" s="1">
        <v>1707</v>
      </c>
      <c r="E1489" t="s">
        <v>6</v>
      </c>
    </row>
    <row r="1490" spans="1:5" x14ac:dyDescent="0.2">
      <c r="A1490" t="s">
        <v>5</v>
      </c>
      <c r="B1490">
        <v>2</v>
      </c>
      <c r="C1490">
        <v>16</v>
      </c>
      <c r="D1490" s="1">
        <v>1652</v>
      </c>
      <c r="E1490" t="s">
        <v>6</v>
      </c>
    </row>
    <row r="1491" spans="1:5" x14ac:dyDescent="0.2">
      <c r="A1491" t="s">
        <v>7</v>
      </c>
      <c r="B1491">
        <v>2</v>
      </c>
      <c r="C1491">
        <v>16</v>
      </c>
      <c r="D1491" s="1">
        <v>1640</v>
      </c>
      <c r="E1491" t="s">
        <v>6</v>
      </c>
    </row>
    <row r="1492" spans="1:5" x14ac:dyDescent="0.2">
      <c r="A1492" t="s">
        <v>5</v>
      </c>
      <c r="B1492">
        <v>2</v>
      </c>
      <c r="C1492">
        <v>16</v>
      </c>
      <c r="D1492" s="1">
        <v>1276</v>
      </c>
      <c r="E1492" t="s">
        <v>6</v>
      </c>
    </row>
    <row r="1493" spans="1:5" x14ac:dyDescent="0.2">
      <c r="A1493" t="s">
        <v>7</v>
      </c>
      <c r="B1493">
        <v>2</v>
      </c>
      <c r="C1493">
        <v>16</v>
      </c>
      <c r="D1493" s="1">
        <v>1490</v>
      </c>
      <c r="E1493" t="s">
        <v>6</v>
      </c>
    </row>
    <row r="1494" spans="1:5" x14ac:dyDescent="0.2">
      <c r="A1494" t="s">
        <v>5</v>
      </c>
      <c r="B1494">
        <v>2</v>
      </c>
      <c r="C1494">
        <v>16</v>
      </c>
      <c r="D1494" s="1">
        <v>1692</v>
      </c>
      <c r="E1494" t="s">
        <v>6</v>
      </c>
    </row>
    <row r="1495" spans="1:5" x14ac:dyDescent="0.2">
      <c r="A1495" t="s">
        <v>7</v>
      </c>
      <c r="B1495">
        <v>2</v>
      </c>
      <c r="C1495">
        <v>16</v>
      </c>
      <c r="D1495" s="1">
        <v>1801</v>
      </c>
      <c r="E1495" t="s">
        <v>6</v>
      </c>
    </row>
    <row r="1496" spans="1:5" x14ac:dyDescent="0.2">
      <c r="A1496" t="s">
        <v>5</v>
      </c>
      <c r="B1496">
        <v>2</v>
      </c>
      <c r="C1496">
        <v>16</v>
      </c>
      <c r="D1496" s="1">
        <v>1614</v>
      </c>
      <c r="E1496" t="s">
        <v>6</v>
      </c>
    </row>
    <row r="1497" spans="1:5" x14ac:dyDescent="0.2">
      <c r="A1497" t="s">
        <v>7</v>
      </c>
      <c r="B1497">
        <v>2</v>
      </c>
      <c r="C1497">
        <v>16</v>
      </c>
      <c r="D1497" s="1">
        <v>1820</v>
      </c>
      <c r="E1497" t="s">
        <v>6</v>
      </c>
    </row>
    <row r="1498" spans="1:5" x14ac:dyDescent="0.2">
      <c r="A1498" t="s">
        <v>5</v>
      </c>
      <c r="B1498">
        <v>2</v>
      </c>
      <c r="C1498">
        <v>16</v>
      </c>
      <c r="D1498" s="1">
        <v>1555</v>
      </c>
      <c r="E1498" t="s">
        <v>6</v>
      </c>
    </row>
    <row r="1499" spans="1:5" x14ac:dyDescent="0.2">
      <c r="A1499" t="s">
        <v>7</v>
      </c>
      <c r="B1499">
        <v>2</v>
      </c>
      <c r="C1499">
        <v>16</v>
      </c>
      <c r="D1499" s="1">
        <v>2313</v>
      </c>
      <c r="E1499" t="s">
        <v>6</v>
      </c>
    </row>
    <row r="1500" spans="1:5" x14ac:dyDescent="0.2">
      <c r="A1500" t="s">
        <v>5</v>
      </c>
      <c r="B1500">
        <v>2</v>
      </c>
      <c r="C1500">
        <v>16</v>
      </c>
      <c r="D1500" s="1">
        <v>1873</v>
      </c>
      <c r="E1500" t="s">
        <v>6</v>
      </c>
    </row>
    <row r="1501" spans="1:5" x14ac:dyDescent="0.2">
      <c r="A1501" t="s">
        <v>7</v>
      </c>
      <c r="B1501">
        <v>2</v>
      </c>
      <c r="C1501">
        <v>16</v>
      </c>
      <c r="D1501" s="1">
        <v>689</v>
      </c>
      <c r="E1501" t="s">
        <v>6</v>
      </c>
    </row>
    <row r="1502" spans="1:5" x14ac:dyDescent="0.2">
      <c r="A1502" t="s">
        <v>5</v>
      </c>
      <c r="B1502">
        <v>2</v>
      </c>
      <c r="C1502">
        <v>256</v>
      </c>
      <c r="D1502" s="1">
        <v>610</v>
      </c>
      <c r="E1502" t="s">
        <v>6</v>
      </c>
    </row>
    <row r="1503" spans="1:5" x14ac:dyDescent="0.2">
      <c r="A1503" t="s">
        <v>7</v>
      </c>
      <c r="B1503">
        <v>2</v>
      </c>
      <c r="C1503">
        <v>256</v>
      </c>
      <c r="D1503" s="1">
        <v>637</v>
      </c>
      <c r="E1503" t="s">
        <v>6</v>
      </c>
    </row>
    <row r="1504" spans="1:5" x14ac:dyDescent="0.2">
      <c r="A1504" t="s">
        <v>5</v>
      </c>
      <c r="B1504">
        <v>2</v>
      </c>
      <c r="C1504">
        <v>256</v>
      </c>
      <c r="D1504" s="1">
        <v>1296</v>
      </c>
      <c r="E1504" t="s">
        <v>6</v>
      </c>
    </row>
    <row r="1505" spans="1:5" x14ac:dyDescent="0.2">
      <c r="A1505" t="s">
        <v>7</v>
      </c>
      <c r="B1505">
        <v>2</v>
      </c>
      <c r="C1505">
        <v>256</v>
      </c>
      <c r="D1505" s="1">
        <v>1112</v>
      </c>
      <c r="E1505" t="s">
        <v>6</v>
      </c>
    </row>
    <row r="1506" spans="1:5" x14ac:dyDescent="0.2">
      <c r="A1506" t="s">
        <v>5</v>
      </c>
      <c r="B1506">
        <v>2</v>
      </c>
      <c r="C1506">
        <v>256</v>
      </c>
      <c r="D1506" s="1">
        <v>1525</v>
      </c>
      <c r="E1506" t="s">
        <v>6</v>
      </c>
    </row>
    <row r="1507" spans="1:5" x14ac:dyDescent="0.2">
      <c r="A1507" t="s">
        <v>7</v>
      </c>
      <c r="B1507">
        <v>2</v>
      </c>
      <c r="C1507">
        <v>256</v>
      </c>
      <c r="D1507" s="1">
        <v>1493</v>
      </c>
      <c r="E1507" t="s">
        <v>6</v>
      </c>
    </row>
    <row r="1508" spans="1:5" x14ac:dyDescent="0.2">
      <c r="A1508" t="s">
        <v>5</v>
      </c>
      <c r="B1508">
        <v>2</v>
      </c>
      <c r="C1508">
        <v>256</v>
      </c>
      <c r="D1508" s="1">
        <v>1803</v>
      </c>
      <c r="E1508" t="s">
        <v>6</v>
      </c>
    </row>
    <row r="1509" spans="1:5" x14ac:dyDescent="0.2">
      <c r="A1509" t="s">
        <v>7</v>
      </c>
      <c r="B1509">
        <v>2</v>
      </c>
      <c r="C1509">
        <v>256</v>
      </c>
      <c r="D1509" s="1">
        <v>969</v>
      </c>
      <c r="E1509" t="s">
        <v>6</v>
      </c>
    </row>
    <row r="1510" spans="1:5" x14ac:dyDescent="0.2">
      <c r="A1510" t="s">
        <v>5</v>
      </c>
      <c r="B1510">
        <v>2</v>
      </c>
      <c r="C1510">
        <v>256</v>
      </c>
      <c r="D1510" s="1">
        <v>1580</v>
      </c>
      <c r="E1510" t="s">
        <v>6</v>
      </c>
    </row>
    <row r="1511" spans="1:5" x14ac:dyDescent="0.2">
      <c r="A1511" t="s">
        <v>7</v>
      </c>
      <c r="B1511">
        <v>2</v>
      </c>
      <c r="C1511">
        <v>256</v>
      </c>
      <c r="D1511" s="1">
        <v>1444</v>
      </c>
      <c r="E1511" t="s">
        <v>6</v>
      </c>
    </row>
    <row r="1512" spans="1:5" x14ac:dyDescent="0.2">
      <c r="A1512" t="s">
        <v>5</v>
      </c>
      <c r="B1512">
        <v>2</v>
      </c>
      <c r="C1512">
        <v>256</v>
      </c>
      <c r="D1512" s="1">
        <v>1635</v>
      </c>
      <c r="E1512" t="s">
        <v>6</v>
      </c>
    </row>
    <row r="1513" spans="1:5" x14ac:dyDescent="0.2">
      <c r="A1513" t="s">
        <v>7</v>
      </c>
      <c r="B1513">
        <v>2</v>
      </c>
      <c r="C1513">
        <v>256</v>
      </c>
      <c r="D1513" s="1">
        <v>1601</v>
      </c>
      <c r="E1513" t="s">
        <v>6</v>
      </c>
    </row>
    <row r="1514" spans="1:5" x14ac:dyDescent="0.2">
      <c r="A1514" t="s">
        <v>5</v>
      </c>
      <c r="B1514">
        <v>2</v>
      </c>
      <c r="C1514">
        <v>256</v>
      </c>
      <c r="D1514" s="1">
        <v>1492</v>
      </c>
      <c r="E1514" t="s">
        <v>6</v>
      </c>
    </row>
    <row r="1515" spans="1:5" x14ac:dyDescent="0.2">
      <c r="A1515" t="s">
        <v>7</v>
      </c>
      <c r="B1515">
        <v>2</v>
      </c>
      <c r="C1515">
        <v>256</v>
      </c>
      <c r="D1515" s="1">
        <v>1678</v>
      </c>
      <c r="E1515" t="s">
        <v>6</v>
      </c>
    </row>
    <row r="1516" spans="1:5" x14ac:dyDescent="0.2">
      <c r="A1516" t="s">
        <v>5</v>
      </c>
      <c r="B1516">
        <v>2</v>
      </c>
      <c r="C1516">
        <v>256</v>
      </c>
      <c r="D1516" s="1">
        <v>1478</v>
      </c>
      <c r="E1516" t="s">
        <v>6</v>
      </c>
    </row>
    <row r="1517" spans="1:5" x14ac:dyDescent="0.2">
      <c r="A1517" t="s">
        <v>7</v>
      </c>
      <c r="B1517">
        <v>2</v>
      </c>
      <c r="C1517">
        <v>256</v>
      </c>
      <c r="D1517" s="1">
        <v>1558</v>
      </c>
      <c r="E1517" t="s">
        <v>6</v>
      </c>
    </row>
    <row r="1518" spans="1:5" x14ac:dyDescent="0.2">
      <c r="A1518" t="s">
        <v>5</v>
      </c>
      <c r="B1518">
        <v>2</v>
      </c>
      <c r="C1518">
        <v>256</v>
      </c>
      <c r="D1518" s="1">
        <v>1812</v>
      </c>
      <c r="E1518" t="s">
        <v>6</v>
      </c>
    </row>
    <row r="1519" spans="1:5" x14ac:dyDescent="0.2">
      <c r="A1519" t="s">
        <v>7</v>
      </c>
      <c r="B1519">
        <v>2</v>
      </c>
      <c r="C1519">
        <v>256</v>
      </c>
      <c r="D1519" s="1">
        <v>1506</v>
      </c>
      <c r="E1519" t="s">
        <v>6</v>
      </c>
    </row>
    <row r="1520" spans="1:5" x14ac:dyDescent="0.2">
      <c r="A1520" t="s">
        <v>5</v>
      </c>
      <c r="B1520">
        <v>2</v>
      </c>
      <c r="C1520">
        <v>256</v>
      </c>
      <c r="D1520" s="1">
        <v>1661</v>
      </c>
      <c r="E1520" t="s">
        <v>6</v>
      </c>
    </row>
    <row r="1521" spans="1:5" x14ac:dyDescent="0.2">
      <c r="A1521" t="s">
        <v>7</v>
      </c>
      <c r="B1521">
        <v>2</v>
      </c>
      <c r="C1521">
        <v>256</v>
      </c>
      <c r="D1521" s="1">
        <v>2976</v>
      </c>
      <c r="E1521" t="s">
        <v>6</v>
      </c>
    </row>
    <row r="1522" spans="1:5" x14ac:dyDescent="0.2">
      <c r="A1522" t="s">
        <v>5</v>
      </c>
      <c r="B1522">
        <v>2</v>
      </c>
      <c r="C1522">
        <v>256</v>
      </c>
      <c r="D1522" s="1">
        <v>1568</v>
      </c>
      <c r="E1522" t="s">
        <v>6</v>
      </c>
    </row>
    <row r="1523" spans="1:5" x14ac:dyDescent="0.2">
      <c r="A1523" t="s">
        <v>7</v>
      </c>
      <c r="B1523">
        <v>2</v>
      </c>
      <c r="C1523">
        <v>256</v>
      </c>
      <c r="D1523" s="1">
        <v>1482</v>
      </c>
      <c r="E1523" t="s">
        <v>6</v>
      </c>
    </row>
    <row r="1524" spans="1:5" x14ac:dyDescent="0.2">
      <c r="A1524" t="s">
        <v>5</v>
      </c>
      <c r="B1524">
        <v>2</v>
      </c>
      <c r="C1524">
        <v>256</v>
      </c>
      <c r="D1524" s="1">
        <v>1562</v>
      </c>
      <c r="E1524" t="s">
        <v>6</v>
      </c>
    </row>
    <row r="1525" spans="1:5" x14ac:dyDescent="0.2">
      <c r="A1525" t="s">
        <v>7</v>
      </c>
      <c r="B1525">
        <v>2</v>
      </c>
      <c r="C1525">
        <v>256</v>
      </c>
      <c r="D1525" s="1">
        <v>1466</v>
      </c>
      <c r="E1525" t="s">
        <v>6</v>
      </c>
    </row>
    <row r="1526" spans="1:5" x14ac:dyDescent="0.2">
      <c r="A1526" t="s">
        <v>5</v>
      </c>
      <c r="B1526">
        <v>2</v>
      </c>
      <c r="C1526">
        <v>256</v>
      </c>
      <c r="D1526" s="1">
        <v>1867</v>
      </c>
      <c r="E1526" t="s">
        <v>6</v>
      </c>
    </row>
    <row r="1527" spans="1:5" x14ac:dyDescent="0.2">
      <c r="A1527" t="s">
        <v>7</v>
      </c>
      <c r="B1527">
        <v>2</v>
      </c>
      <c r="C1527">
        <v>256</v>
      </c>
      <c r="D1527" s="1">
        <v>1446</v>
      </c>
      <c r="E1527" t="s">
        <v>6</v>
      </c>
    </row>
    <row r="1528" spans="1:5" x14ac:dyDescent="0.2">
      <c r="A1528" t="s">
        <v>5</v>
      </c>
      <c r="B1528">
        <v>2</v>
      </c>
      <c r="C1528">
        <v>256</v>
      </c>
      <c r="D1528" s="1">
        <v>2031</v>
      </c>
      <c r="E1528" t="s">
        <v>6</v>
      </c>
    </row>
    <row r="1529" spans="1:5" x14ac:dyDescent="0.2">
      <c r="A1529" t="s">
        <v>7</v>
      </c>
      <c r="B1529">
        <v>2</v>
      </c>
      <c r="C1529">
        <v>256</v>
      </c>
      <c r="D1529" s="1">
        <v>1561</v>
      </c>
      <c r="E1529" t="s">
        <v>6</v>
      </c>
    </row>
    <row r="1530" spans="1:5" x14ac:dyDescent="0.2">
      <c r="A1530" t="s">
        <v>5</v>
      </c>
      <c r="B1530">
        <v>2</v>
      </c>
      <c r="C1530">
        <v>256</v>
      </c>
      <c r="D1530" s="1">
        <v>1495</v>
      </c>
      <c r="E1530" t="s">
        <v>6</v>
      </c>
    </row>
    <row r="1531" spans="1:5" x14ac:dyDescent="0.2">
      <c r="A1531" t="s">
        <v>7</v>
      </c>
      <c r="B1531">
        <v>2</v>
      </c>
      <c r="C1531">
        <v>256</v>
      </c>
      <c r="D1531" s="1">
        <v>1561</v>
      </c>
      <c r="E1531" t="s">
        <v>6</v>
      </c>
    </row>
    <row r="1532" spans="1:5" x14ac:dyDescent="0.2">
      <c r="A1532" t="s">
        <v>5</v>
      </c>
      <c r="B1532">
        <v>2</v>
      </c>
      <c r="C1532">
        <v>256</v>
      </c>
      <c r="D1532" s="1">
        <v>1583</v>
      </c>
      <c r="E1532" t="s">
        <v>6</v>
      </c>
    </row>
    <row r="1533" spans="1:5" x14ac:dyDescent="0.2">
      <c r="A1533" t="s">
        <v>7</v>
      </c>
      <c r="B1533">
        <v>2</v>
      </c>
      <c r="C1533">
        <v>256</v>
      </c>
      <c r="D1533" s="1">
        <v>1646</v>
      </c>
      <c r="E1533" t="s">
        <v>6</v>
      </c>
    </row>
    <row r="1534" spans="1:5" x14ac:dyDescent="0.2">
      <c r="A1534" t="s">
        <v>5</v>
      </c>
      <c r="B1534">
        <v>2</v>
      </c>
      <c r="C1534">
        <v>256</v>
      </c>
      <c r="D1534" s="1">
        <v>1719</v>
      </c>
      <c r="E1534" t="s">
        <v>6</v>
      </c>
    </row>
    <row r="1535" spans="1:5" x14ac:dyDescent="0.2">
      <c r="A1535" t="s">
        <v>7</v>
      </c>
      <c r="B1535">
        <v>2</v>
      </c>
      <c r="C1535">
        <v>256</v>
      </c>
      <c r="D1535" s="1">
        <v>1248</v>
      </c>
      <c r="E1535" t="s">
        <v>6</v>
      </c>
    </row>
    <row r="1536" spans="1:5" x14ac:dyDescent="0.2">
      <c r="A1536" t="s">
        <v>5</v>
      </c>
      <c r="B1536">
        <v>2</v>
      </c>
      <c r="C1536">
        <v>256</v>
      </c>
      <c r="D1536" s="1">
        <v>1644</v>
      </c>
      <c r="E1536" t="s">
        <v>6</v>
      </c>
    </row>
    <row r="1537" spans="1:5" x14ac:dyDescent="0.2">
      <c r="A1537" t="s">
        <v>7</v>
      </c>
      <c r="B1537">
        <v>2</v>
      </c>
      <c r="C1537">
        <v>256</v>
      </c>
      <c r="D1537" s="1">
        <v>1433</v>
      </c>
      <c r="E1537" t="s">
        <v>6</v>
      </c>
    </row>
    <row r="1538" spans="1:5" x14ac:dyDescent="0.2">
      <c r="A1538" t="s">
        <v>5</v>
      </c>
      <c r="B1538">
        <v>2</v>
      </c>
      <c r="C1538">
        <v>256</v>
      </c>
      <c r="D1538" s="1">
        <v>2524</v>
      </c>
      <c r="E1538" t="s">
        <v>6</v>
      </c>
    </row>
    <row r="1539" spans="1:5" x14ac:dyDescent="0.2">
      <c r="A1539" t="s">
        <v>7</v>
      </c>
      <c r="B1539">
        <v>2</v>
      </c>
      <c r="C1539">
        <v>256</v>
      </c>
      <c r="D1539" s="1">
        <v>1401</v>
      </c>
      <c r="E1539" t="s">
        <v>6</v>
      </c>
    </row>
    <row r="1540" spans="1:5" x14ac:dyDescent="0.2">
      <c r="A1540" t="s">
        <v>5</v>
      </c>
      <c r="B1540">
        <v>2</v>
      </c>
      <c r="C1540">
        <v>256</v>
      </c>
      <c r="D1540" s="1">
        <v>1453</v>
      </c>
      <c r="E1540" t="s">
        <v>6</v>
      </c>
    </row>
    <row r="1541" spans="1:5" x14ac:dyDescent="0.2">
      <c r="A1541" t="s">
        <v>7</v>
      </c>
      <c r="B1541">
        <v>2</v>
      </c>
      <c r="C1541">
        <v>256</v>
      </c>
      <c r="D1541" s="1">
        <v>1978</v>
      </c>
      <c r="E1541" t="s">
        <v>6</v>
      </c>
    </row>
    <row r="1542" spans="1:5" x14ac:dyDescent="0.2">
      <c r="A1542" t="s">
        <v>5</v>
      </c>
      <c r="B1542">
        <v>2</v>
      </c>
      <c r="C1542">
        <v>256</v>
      </c>
      <c r="D1542" s="1">
        <v>1764</v>
      </c>
      <c r="E1542" t="s">
        <v>6</v>
      </c>
    </row>
    <row r="1543" spans="1:5" x14ac:dyDescent="0.2">
      <c r="A1543" t="s">
        <v>7</v>
      </c>
      <c r="B1543">
        <v>2</v>
      </c>
      <c r="C1543">
        <v>256</v>
      </c>
      <c r="D1543" s="1">
        <v>1448</v>
      </c>
      <c r="E1543" t="s">
        <v>6</v>
      </c>
    </row>
    <row r="1544" spans="1:5" x14ac:dyDescent="0.2">
      <c r="A1544" t="s">
        <v>5</v>
      </c>
      <c r="B1544">
        <v>2</v>
      </c>
      <c r="C1544">
        <v>256</v>
      </c>
      <c r="D1544" s="1">
        <v>1620</v>
      </c>
      <c r="E1544" t="s">
        <v>6</v>
      </c>
    </row>
    <row r="1545" spans="1:5" x14ac:dyDescent="0.2">
      <c r="A1545" t="s">
        <v>7</v>
      </c>
      <c r="B1545">
        <v>2</v>
      </c>
      <c r="C1545">
        <v>256</v>
      </c>
      <c r="D1545" s="1">
        <v>1720</v>
      </c>
      <c r="E1545" t="s">
        <v>6</v>
      </c>
    </row>
    <row r="1546" spans="1:5" x14ac:dyDescent="0.2">
      <c r="A1546" t="s">
        <v>5</v>
      </c>
      <c r="B1546">
        <v>2</v>
      </c>
      <c r="C1546">
        <v>256</v>
      </c>
      <c r="D1546" s="1">
        <v>1640</v>
      </c>
      <c r="E1546" t="s">
        <v>6</v>
      </c>
    </row>
    <row r="1547" spans="1:5" x14ac:dyDescent="0.2">
      <c r="A1547" t="s">
        <v>7</v>
      </c>
      <c r="B1547">
        <v>2</v>
      </c>
      <c r="C1547">
        <v>256</v>
      </c>
      <c r="D1547" s="1">
        <v>1607</v>
      </c>
      <c r="E1547" t="s">
        <v>6</v>
      </c>
    </row>
    <row r="1548" spans="1:5" x14ac:dyDescent="0.2">
      <c r="A1548" t="s">
        <v>5</v>
      </c>
      <c r="B1548">
        <v>2</v>
      </c>
      <c r="C1548">
        <v>256</v>
      </c>
      <c r="D1548" s="1">
        <v>4227</v>
      </c>
      <c r="E1548" t="s">
        <v>6</v>
      </c>
    </row>
    <row r="1549" spans="1:5" x14ac:dyDescent="0.2">
      <c r="A1549" t="s">
        <v>7</v>
      </c>
      <c r="B1549">
        <v>2</v>
      </c>
      <c r="C1549">
        <v>256</v>
      </c>
      <c r="D1549" s="1">
        <v>1569</v>
      </c>
      <c r="E1549" t="s">
        <v>6</v>
      </c>
    </row>
    <row r="1550" spans="1:5" x14ac:dyDescent="0.2">
      <c r="A1550" t="s">
        <v>5</v>
      </c>
      <c r="B1550">
        <v>2</v>
      </c>
      <c r="C1550">
        <v>256</v>
      </c>
      <c r="D1550" s="1">
        <v>2521</v>
      </c>
      <c r="E1550" t="s">
        <v>6</v>
      </c>
    </row>
    <row r="1551" spans="1:5" x14ac:dyDescent="0.2">
      <c r="A1551" t="s">
        <v>7</v>
      </c>
      <c r="B1551">
        <v>2</v>
      </c>
      <c r="C1551">
        <v>256</v>
      </c>
      <c r="D1551" s="1">
        <v>2741</v>
      </c>
      <c r="E1551" t="s">
        <v>6</v>
      </c>
    </row>
    <row r="1552" spans="1:5" x14ac:dyDescent="0.2">
      <c r="A1552" t="s">
        <v>5</v>
      </c>
      <c r="B1552">
        <v>2</v>
      </c>
      <c r="C1552">
        <v>256</v>
      </c>
      <c r="D1552" s="1">
        <v>1010</v>
      </c>
      <c r="E1552" t="s">
        <v>6</v>
      </c>
    </row>
    <row r="1553" spans="1:5" x14ac:dyDescent="0.2">
      <c r="A1553" t="s">
        <v>7</v>
      </c>
      <c r="B1553">
        <v>2</v>
      </c>
      <c r="C1553">
        <v>256</v>
      </c>
      <c r="D1553" s="1">
        <v>1619</v>
      </c>
      <c r="E1553" t="s">
        <v>6</v>
      </c>
    </row>
    <row r="1554" spans="1:5" x14ac:dyDescent="0.2">
      <c r="A1554" t="s">
        <v>5</v>
      </c>
      <c r="B1554">
        <v>2</v>
      </c>
      <c r="C1554">
        <v>256</v>
      </c>
      <c r="D1554" s="1">
        <v>1735</v>
      </c>
      <c r="E1554" t="s">
        <v>6</v>
      </c>
    </row>
    <row r="1555" spans="1:5" x14ac:dyDescent="0.2">
      <c r="A1555" t="s">
        <v>7</v>
      </c>
      <c r="B1555">
        <v>2</v>
      </c>
      <c r="C1555">
        <v>256</v>
      </c>
      <c r="D1555" s="1">
        <v>1538</v>
      </c>
      <c r="E1555" t="s">
        <v>6</v>
      </c>
    </row>
    <row r="1556" spans="1:5" x14ac:dyDescent="0.2">
      <c r="A1556" t="s">
        <v>5</v>
      </c>
      <c r="B1556">
        <v>2</v>
      </c>
      <c r="C1556">
        <v>256</v>
      </c>
      <c r="D1556" s="1">
        <v>1235</v>
      </c>
      <c r="E1556" t="s">
        <v>6</v>
      </c>
    </row>
    <row r="1557" spans="1:5" x14ac:dyDescent="0.2">
      <c r="A1557" t="s">
        <v>7</v>
      </c>
      <c r="B1557">
        <v>2</v>
      </c>
      <c r="C1557">
        <v>256</v>
      </c>
      <c r="D1557" s="1">
        <v>1759</v>
      </c>
      <c r="E1557" t="s">
        <v>6</v>
      </c>
    </row>
    <row r="1558" spans="1:5" x14ac:dyDescent="0.2">
      <c r="A1558" t="s">
        <v>5</v>
      </c>
      <c r="B1558">
        <v>2</v>
      </c>
      <c r="C1558">
        <v>256</v>
      </c>
      <c r="D1558" s="1">
        <v>1741</v>
      </c>
      <c r="E1558" t="s">
        <v>6</v>
      </c>
    </row>
    <row r="1559" spans="1:5" x14ac:dyDescent="0.2">
      <c r="A1559" t="s">
        <v>7</v>
      </c>
      <c r="B1559">
        <v>2</v>
      </c>
      <c r="C1559">
        <v>256</v>
      </c>
      <c r="D1559" s="1">
        <v>1622</v>
      </c>
      <c r="E1559" t="s">
        <v>6</v>
      </c>
    </row>
    <row r="1560" spans="1:5" x14ac:dyDescent="0.2">
      <c r="A1560" t="s">
        <v>5</v>
      </c>
      <c r="B1560">
        <v>2</v>
      </c>
      <c r="C1560">
        <v>256</v>
      </c>
      <c r="D1560" s="1">
        <v>1634</v>
      </c>
      <c r="E1560" t="s">
        <v>6</v>
      </c>
    </row>
    <row r="1561" spans="1:5" x14ac:dyDescent="0.2">
      <c r="A1561" t="s">
        <v>7</v>
      </c>
      <c r="B1561">
        <v>2</v>
      </c>
      <c r="C1561">
        <v>256</v>
      </c>
      <c r="D1561" s="1">
        <v>1754</v>
      </c>
      <c r="E1561" t="s">
        <v>6</v>
      </c>
    </row>
    <row r="1562" spans="1:5" x14ac:dyDescent="0.2">
      <c r="A1562" t="s">
        <v>5</v>
      </c>
      <c r="B1562">
        <v>2</v>
      </c>
      <c r="C1562">
        <v>256</v>
      </c>
      <c r="D1562" s="1">
        <v>1451</v>
      </c>
      <c r="E1562" t="s">
        <v>6</v>
      </c>
    </row>
    <row r="1563" spans="1:5" x14ac:dyDescent="0.2">
      <c r="A1563" t="s">
        <v>7</v>
      </c>
      <c r="B1563">
        <v>2</v>
      </c>
      <c r="C1563">
        <v>256</v>
      </c>
      <c r="D1563" s="1">
        <v>2278</v>
      </c>
      <c r="E1563" t="s">
        <v>6</v>
      </c>
    </row>
    <row r="1564" spans="1:5" x14ac:dyDescent="0.2">
      <c r="A1564" t="s">
        <v>5</v>
      </c>
      <c r="B1564">
        <v>2</v>
      </c>
      <c r="C1564">
        <v>256</v>
      </c>
      <c r="D1564" s="1">
        <v>1481</v>
      </c>
      <c r="E1564" t="s">
        <v>6</v>
      </c>
    </row>
    <row r="1565" spans="1:5" x14ac:dyDescent="0.2">
      <c r="A1565" t="s">
        <v>7</v>
      </c>
      <c r="B1565">
        <v>2</v>
      </c>
      <c r="C1565">
        <v>256</v>
      </c>
      <c r="D1565" s="1">
        <v>2721</v>
      </c>
      <c r="E1565" t="s">
        <v>6</v>
      </c>
    </row>
    <row r="1566" spans="1:5" x14ac:dyDescent="0.2">
      <c r="A1566" t="s">
        <v>5</v>
      </c>
      <c r="B1566">
        <v>2</v>
      </c>
      <c r="C1566">
        <v>256</v>
      </c>
      <c r="D1566" s="1">
        <v>1464</v>
      </c>
      <c r="E1566" t="s">
        <v>6</v>
      </c>
    </row>
    <row r="1567" spans="1:5" x14ac:dyDescent="0.2">
      <c r="A1567" t="s">
        <v>7</v>
      </c>
      <c r="B1567">
        <v>2</v>
      </c>
      <c r="C1567">
        <v>256</v>
      </c>
      <c r="D1567" s="1">
        <v>1635</v>
      </c>
      <c r="E1567" t="s">
        <v>6</v>
      </c>
    </row>
    <row r="1568" spans="1:5" x14ac:dyDescent="0.2">
      <c r="A1568" t="s">
        <v>5</v>
      </c>
      <c r="B1568">
        <v>2</v>
      </c>
      <c r="C1568">
        <v>256</v>
      </c>
      <c r="D1568" s="1">
        <v>3422</v>
      </c>
      <c r="E1568" t="s">
        <v>6</v>
      </c>
    </row>
    <row r="1569" spans="1:5" x14ac:dyDescent="0.2">
      <c r="A1569" t="s">
        <v>7</v>
      </c>
      <c r="B1569">
        <v>2</v>
      </c>
      <c r="C1569">
        <v>256</v>
      </c>
      <c r="D1569" s="1">
        <v>1541</v>
      </c>
      <c r="E1569" t="s">
        <v>6</v>
      </c>
    </row>
    <row r="1570" spans="1:5" x14ac:dyDescent="0.2">
      <c r="A1570" t="s">
        <v>5</v>
      </c>
      <c r="B1570">
        <v>2</v>
      </c>
      <c r="C1570">
        <v>256</v>
      </c>
      <c r="D1570" s="1">
        <v>1662</v>
      </c>
      <c r="E1570" t="s">
        <v>6</v>
      </c>
    </row>
    <row r="1571" spans="1:5" x14ac:dyDescent="0.2">
      <c r="A1571" t="s">
        <v>7</v>
      </c>
      <c r="B1571">
        <v>2</v>
      </c>
      <c r="C1571">
        <v>256</v>
      </c>
      <c r="D1571" s="1">
        <v>1617</v>
      </c>
      <c r="E1571" t="s">
        <v>6</v>
      </c>
    </row>
    <row r="1572" spans="1:5" x14ac:dyDescent="0.2">
      <c r="A1572" t="s">
        <v>5</v>
      </c>
      <c r="B1572">
        <v>2</v>
      </c>
      <c r="C1572">
        <v>256</v>
      </c>
      <c r="D1572" s="1">
        <v>1558</v>
      </c>
      <c r="E1572" t="s">
        <v>6</v>
      </c>
    </row>
    <row r="1573" spans="1:5" x14ac:dyDescent="0.2">
      <c r="A1573" t="s">
        <v>7</v>
      </c>
      <c r="B1573">
        <v>2</v>
      </c>
      <c r="C1573">
        <v>256</v>
      </c>
      <c r="D1573" s="1">
        <v>698</v>
      </c>
      <c r="E1573" t="s">
        <v>6</v>
      </c>
    </row>
    <row r="1574" spans="1:5" x14ac:dyDescent="0.2">
      <c r="A1574" t="s">
        <v>5</v>
      </c>
      <c r="B1574">
        <v>2</v>
      </c>
      <c r="C1574">
        <v>256</v>
      </c>
      <c r="D1574" s="1">
        <v>2973</v>
      </c>
      <c r="E1574" t="s">
        <v>6</v>
      </c>
    </row>
    <row r="1575" spans="1:5" x14ac:dyDescent="0.2">
      <c r="A1575" t="s">
        <v>7</v>
      </c>
      <c r="B1575">
        <v>2</v>
      </c>
      <c r="C1575">
        <v>256</v>
      </c>
      <c r="D1575" s="1">
        <v>2592</v>
      </c>
      <c r="E1575" t="s">
        <v>6</v>
      </c>
    </row>
    <row r="1576" spans="1:5" x14ac:dyDescent="0.2">
      <c r="A1576" t="s">
        <v>5</v>
      </c>
      <c r="B1576">
        <v>2</v>
      </c>
      <c r="C1576">
        <v>256</v>
      </c>
      <c r="D1576" s="1">
        <v>1663</v>
      </c>
      <c r="E1576" t="s">
        <v>6</v>
      </c>
    </row>
    <row r="1577" spans="1:5" x14ac:dyDescent="0.2">
      <c r="A1577" t="s">
        <v>7</v>
      </c>
      <c r="B1577">
        <v>2</v>
      </c>
      <c r="C1577">
        <v>256</v>
      </c>
      <c r="D1577" s="1">
        <v>1905</v>
      </c>
      <c r="E1577" t="s">
        <v>6</v>
      </c>
    </row>
    <row r="1578" spans="1:5" x14ac:dyDescent="0.2">
      <c r="A1578" t="s">
        <v>5</v>
      </c>
      <c r="B1578">
        <v>2</v>
      </c>
      <c r="C1578">
        <v>256</v>
      </c>
      <c r="D1578" s="1">
        <v>1212</v>
      </c>
      <c r="E1578" t="s">
        <v>6</v>
      </c>
    </row>
    <row r="1579" spans="1:5" x14ac:dyDescent="0.2">
      <c r="A1579" t="s">
        <v>7</v>
      </c>
      <c r="B1579">
        <v>2</v>
      </c>
      <c r="C1579">
        <v>256</v>
      </c>
      <c r="D1579" s="1">
        <v>1850</v>
      </c>
      <c r="E1579" t="s">
        <v>6</v>
      </c>
    </row>
    <row r="1580" spans="1:5" x14ac:dyDescent="0.2">
      <c r="A1580" t="s">
        <v>5</v>
      </c>
      <c r="B1580">
        <v>2</v>
      </c>
      <c r="C1580">
        <v>256</v>
      </c>
      <c r="D1580" s="1">
        <v>1694</v>
      </c>
      <c r="E1580" t="s">
        <v>6</v>
      </c>
    </row>
    <row r="1581" spans="1:5" x14ac:dyDescent="0.2">
      <c r="A1581" t="s">
        <v>7</v>
      </c>
      <c r="B1581">
        <v>2</v>
      </c>
      <c r="C1581">
        <v>256</v>
      </c>
      <c r="D1581" s="1">
        <v>1591</v>
      </c>
      <c r="E1581" t="s">
        <v>6</v>
      </c>
    </row>
    <row r="1582" spans="1:5" x14ac:dyDescent="0.2">
      <c r="A1582" t="s">
        <v>5</v>
      </c>
      <c r="B1582">
        <v>2</v>
      </c>
      <c r="C1582">
        <v>256</v>
      </c>
      <c r="D1582" s="1">
        <v>1598</v>
      </c>
      <c r="E1582" t="s">
        <v>6</v>
      </c>
    </row>
    <row r="1583" spans="1:5" x14ac:dyDescent="0.2">
      <c r="A1583" t="s">
        <v>7</v>
      </c>
      <c r="B1583">
        <v>2</v>
      </c>
      <c r="C1583">
        <v>256</v>
      </c>
      <c r="D1583" s="1">
        <v>1795</v>
      </c>
      <c r="E1583" t="s">
        <v>6</v>
      </c>
    </row>
    <row r="1584" spans="1:5" x14ac:dyDescent="0.2">
      <c r="A1584" t="s">
        <v>5</v>
      </c>
      <c r="B1584">
        <v>2</v>
      </c>
      <c r="C1584">
        <v>256</v>
      </c>
      <c r="D1584" s="1">
        <v>1691</v>
      </c>
      <c r="E1584" t="s">
        <v>6</v>
      </c>
    </row>
    <row r="1585" spans="1:5" x14ac:dyDescent="0.2">
      <c r="A1585" t="s">
        <v>7</v>
      </c>
      <c r="B1585">
        <v>2</v>
      </c>
      <c r="C1585">
        <v>256</v>
      </c>
      <c r="D1585" s="1">
        <v>1468</v>
      </c>
      <c r="E1585" t="s">
        <v>6</v>
      </c>
    </row>
    <row r="1586" spans="1:5" x14ac:dyDescent="0.2">
      <c r="A1586" t="s">
        <v>5</v>
      </c>
      <c r="B1586">
        <v>2</v>
      </c>
      <c r="C1586">
        <v>256</v>
      </c>
      <c r="D1586" s="1">
        <v>1612</v>
      </c>
      <c r="E1586" t="s">
        <v>6</v>
      </c>
    </row>
    <row r="1587" spans="1:5" x14ac:dyDescent="0.2">
      <c r="A1587" t="s">
        <v>7</v>
      </c>
      <c r="B1587">
        <v>2</v>
      </c>
      <c r="C1587">
        <v>256</v>
      </c>
      <c r="D1587" s="1">
        <v>2368</v>
      </c>
      <c r="E1587" t="s">
        <v>6</v>
      </c>
    </row>
    <row r="1588" spans="1:5" x14ac:dyDescent="0.2">
      <c r="A1588" t="s">
        <v>5</v>
      </c>
      <c r="B1588">
        <v>2</v>
      </c>
      <c r="C1588">
        <v>256</v>
      </c>
      <c r="D1588" s="1">
        <v>1482</v>
      </c>
      <c r="E1588" t="s">
        <v>6</v>
      </c>
    </row>
    <row r="1589" spans="1:5" x14ac:dyDescent="0.2">
      <c r="A1589" t="s">
        <v>7</v>
      </c>
      <c r="B1589">
        <v>2</v>
      </c>
      <c r="C1589">
        <v>256</v>
      </c>
      <c r="D1589" s="1">
        <v>1616</v>
      </c>
      <c r="E1589" t="s">
        <v>6</v>
      </c>
    </row>
    <row r="1590" spans="1:5" x14ac:dyDescent="0.2">
      <c r="A1590" t="s">
        <v>5</v>
      </c>
      <c r="B1590">
        <v>2</v>
      </c>
      <c r="C1590">
        <v>256</v>
      </c>
      <c r="D1590" s="1">
        <v>1405</v>
      </c>
      <c r="E1590" t="s">
        <v>6</v>
      </c>
    </row>
    <row r="1591" spans="1:5" x14ac:dyDescent="0.2">
      <c r="A1591" t="s">
        <v>7</v>
      </c>
      <c r="B1591">
        <v>2</v>
      </c>
      <c r="C1591">
        <v>256</v>
      </c>
      <c r="D1591" s="1">
        <v>1069</v>
      </c>
      <c r="E1591" t="s">
        <v>6</v>
      </c>
    </row>
    <row r="1592" spans="1:5" x14ac:dyDescent="0.2">
      <c r="A1592" t="s">
        <v>5</v>
      </c>
      <c r="B1592">
        <v>2</v>
      </c>
      <c r="C1592">
        <v>256</v>
      </c>
      <c r="D1592" s="1">
        <v>1653</v>
      </c>
      <c r="E1592" t="s">
        <v>6</v>
      </c>
    </row>
    <row r="1593" spans="1:5" x14ac:dyDescent="0.2">
      <c r="A1593" t="s">
        <v>7</v>
      </c>
      <c r="B1593">
        <v>2</v>
      </c>
      <c r="C1593">
        <v>256</v>
      </c>
      <c r="D1593" s="1">
        <v>1760</v>
      </c>
      <c r="E1593" t="s">
        <v>6</v>
      </c>
    </row>
    <row r="1594" spans="1:5" x14ac:dyDescent="0.2">
      <c r="A1594" t="s">
        <v>5</v>
      </c>
      <c r="B1594">
        <v>2</v>
      </c>
      <c r="C1594">
        <v>256</v>
      </c>
      <c r="D1594" s="1">
        <v>1905</v>
      </c>
      <c r="E1594" t="s">
        <v>6</v>
      </c>
    </row>
    <row r="1595" spans="1:5" x14ac:dyDescent="0.2">
      <c r="A1595" t="s">
        <v>7</v>
      </c>
      <c r="B1595">
        <v>2</v>
      </c>
      <c r="C1595">
        <v>256</v>
      </c>
      <c r="D1595" s="1">
        <v>1511</v>
      </c>
      <c r="E1595" t="s">
        <v>6</v>
      </c>
    </row>
    <row r="1596" spans="1:5" x14ac:dyDescent="0.2">
      <c r="A1596" t="s">
        <v>5</v>
      </c>
      <c r="B1596">
        <v>2</v>
      </c>
      <c r="C1596">
        <v>256</v>
      </c>
      <c r="D1596" s="1">
        <v>738</v>
      </c>
      <c r="E1596" t="s">
        <v>6</v>
      </c>
    </row>
    <row r="1597" spans="1:5" x14ac:dyDescent="0.2">
      <c r="A1597" t="s">
        <v>7</v>
      </c>
      <c r="B1597">
        <v>2</v>
      </c>
      <c r="C1597">
        <v>256</v>
      </c>
      <c r="D1597" s="1">
        <v>1061</v>
      </c>
      <c r="E1597" t="s">
        <v>6</v>
      </c>
    </row>
    <row r="1598" spans="1:5" x14ac:dyDescent="0.2">
      <c r="A1598" t="s">
        <v>5</v>
      </c>
      <c r="B1598">
        <v>2</v>
      </c>
      <c r="C1598">
        <v>256</v>
      </c>
      <c r="D1598" s="1">
        <v>1652</v>
      </c>
      <c r="E1598" t="s">
        <v>6</v>
      </c>
    </row>
    <row r="1599" spans="1:5" x14ac:dyDescent="0.2">
      <c r="A1599" t="s">
        <v>7</v>
      </c>
      <c r="B1599">
        <v>2</v>
      </c>
      <c r="C1599">
        <v>256</v>
      </c>
      <c r="D1599" s="1">
        <v>2472</v>
      </c>
      <c r="E1599" t="s">
        <v>6</v>
      </c>
    </row>
    <row r="1600" spans="1:5" x14ac:dyDescent="0.2">
      <c r="A1600" t="s">
        <v>5</v>
      </c>
      <c r="B1600">
        <v>2</v>
      </c>
      <c r="C1600">
        <v>256</v>
      </c>
      <c r="D1600" s="1">
        <v>1805</v>
      </c>
      <c r="E1600" t="s">
        <v>6</v>
      </c>
    </row>
    <row r="1601" spans="1:5" x14ac:dyDescent="0.2">
      <c r="A1601" t="s">
        <v>7</v>
      </c>
      <c r="B1601">
        <v>2</v>
      </c>
      <c r="C1601">
        <v>256</v>
      </c>
      <c r="D1601" s="1">
        <v>1583</v>
      </c>
      <c r="E1601" t="s">
        <v>6</v>
      </c>
    </row>
    <row r="1602" spans="1:5" x14ac:dyDescent="0.2">
      <c r="A1602" t="s">
        <v>5</v>
      </c>
      <c r="B1602">
        <v>2</v>
      </c>
      <c r="C1602">
        <v>256</v>
      </c>
      <c r="D1602" s="1">
        <v>1614</v>
      </c>
      <c r="E1602" t="s">
        <v>6</v>
      </c>
    </row>
    <row r="1603" spans="1:5" x14ac:dyDescent="0.2">
      <c r="A1603" t="s">
        <v>7</v>
      </c>
      <c r="B1603">
        <v>2</v>
      </c>
      <c r="C1603">
        <v>256</v>
      </c>
      <c r="D1603" s="1">
        <v>1639</v>
      </c>
      <c r="E1603" t="s">
        <v>6</v>
      </c>
    </row>
    <row r="1604" spans="1:5" x14ac:dyDescent="0.2">
      <c r="A1604" t="s">
        <v>5</v>
      </c>
      <c r="B1604">
        <v>2</v>
      </c>
      <c r="C1604">
        <v>256</v>
      </c>
      <c r="D1604" s="1">
        <v>1755</v>
      </c>
      <c r="E1604" t="s">
        <v>6</v>
      </c>
    </row>
    <row r="1605" spans="1:5" x14ac:dyDescent="0.2">
      <c r="A1605" t="s">
        <v>7</v>
      </c>
      <c r="B1605">
        <v>2</v>
      </c>
      <c r="C1605">
        <v>256</v>
      </c>
      <c r="D1605" s="1">
        <v>1668</v>
      </c>
      <c r="E1605" t="s">
        <v>6</v>
      </c>
    </row>
    <row r="1606" spans="1:5" x14ac:dyDescent="0.2">
      <c r="A1606" t="s">
        <v>5</v>
      </c>
      <c r="B1606">
        <v>2</v>
      </c>
      <c r="C1606">
        <v>256</v>
      </c>
      <c r="D1606" s="1">
        <v>1704</v>
      </c>
      <c r="E1606" t="s">
        <v>6</v>
      </c>
    </row>
    <row r="1607" spans="1:5" x14ac:dyDescent="0.2">
      <c r="A1607" t="s">
        <v>7</v>
      </c>
      <c r="B1607">
        <v>2</v>
      </c>
      <c r="C1607">
        <v>256</v>
      </c>
      <c r="D1607" s="1">
        <v>1802</v>
      </c>
      <c r="E1607" t="s">
        <v>6</v>
      </c>
    </row>
    <row r="1608" spans="1:5" x14ac:dyDescent="0.2">
      <c r="A1608" t="s">
        <v>5</v>
      </c>
      <c r="B1608">
        <v>2</v>
      </c>
      <c r="C1608">
        <v>256</v>
      </c>
      <c r="D1608" s="1">
        <v>1895</v>
      </c>
      <c r="E1608" t="s">
        <v>6</v>
      </c>
    </row>
    <row r="1609" spans="1:5" x14ac:dyDescent="0.2">
      <c r="A1609" t="s">
        <v>7</v>
      </c>
      <c r="B1609">
        <v>2</v>
      </c>
      <c r="C1609">
        <v>256</v>
      </c>
      <c r="D1609" s="1">
        <v>1452</v>
      </c>
      <c r="E1609" t="s">
        <v>6</v>
      </c>
    </row>
    <row r="1610" spans="1:5" x14ac:dyDescent="0.2">
      <c r="A1610" t="s">
        <v>5</v>
      </c>
      <c r="B1610">
        <v>2</v>
      </c>
      <c r="C1610">
        <v>256</v>
      </c>
      <c r="D1610" s="1">
        <v>1735</v>
      </c>
      <c r="E1610" t="s">
        <v>6</v>
      </c>
    </row>
    <row r="1611" spans="1:5" x14ac:dyDescent="0.2">
      <c r="A1611" t="s">
        <v>7</v>
      </c>
      <c r="B1611">
        <v>2</v>
      </c>
      <c r="C1611">
        <v>256</v>
      </c>
      <c r="D1611" s="1">
        <v>1619</v>
      </c>
      <c r="E1611" t="s">
        <v>6</v>
      </c>
    </row>
    <row r="1612" spans="1:5" x14ac:dyDescent="0.2">
      <c r="A1612" t="s">
        <v>5</v>
      </c>
      <c r="B1612">
        <v>2</v>
      </c>
      <c r="C1612">
        <v>256</v>
      </c>
      <c r="D1612" s="1">
        <v>1774</v>
      </c>
      <c r="E1612" t="s">
        <v>6</v>
      </c>
    </row>
    <row r="1613" spans="1:5" x14ac:dyDescent="0.2">
      <c r="A1613" t="s">
        <v>7</v>
      </c>
      <c r="B1613">
        <v>2</v>
      </c>
      <c r="C1613">
        <v>256</v>
      </c>
      <c r="D1613" s="1">
        <v>1680</v>
      </c>
      <c r="E1613" t="s">
        <v>6</v>
      </c>
    </row>
    <row r="1614" spans="1:5" x14ac:dyDescent="0.2">
      <c r="A1614" t="s">
        <v>5</v>
      </c>
      <c r="B1614">
        <v>2</v>
      </c>
      <c r="C1614">
        <v>256</v>
      </c>
      <c r="D1614" s="1">
        <v>1359</v>
      </c>
      <c r="E1614" t="s">
        <v>6</v>
      </c>
    </row>
    <row r="1615" spans="1:5" x14ac:dyDescent="0.2">
      <c r="A1615" t="s">
        <v>7</v>
      </c>
      <c r="B1615">
        <v>2</v>
      </c>
      <c r="C1615">
        <v>256</v>
      </c>
      <c r="D1615" s="1">
        <v>1957</v>
      </c>
      <c r="E1615" t="s">
        <v>6</v>
      </c>
    </row>
    <row r="1616" spans="1:5" x14ac:dyDescent="0.2">
      <c r="A1616" t="s">
        <v>5</v>
      </c>
      <c r="B1616">
        <v>2</v>
      </c>
      <c r="C1616">
        <v>256</v>
      </c>
      <c r="D1616" s="1">
        <v>1718</v>
      </c>
      <c r="E1616" t="s">
        <v>6</v>
      </c>
    </row>
    <row r="1617" spans="1:5" x14ac:dyDescent="0.2">
      <c r="A1617" t="s">
        <v>7</v>
      </c>
      <c r="B1617">
        <v>2</v>
      </c>
      <c r="C1617">
        <v>256</v>
      </c>
      <c r="D1617" s="1">
        <v>1304</v>
      </c>
      <c r="E1617" t="s">
        <v>6</v>
      </c>
    </row>
    <row r="1618" spans="1:5" x14ac:dyDescent="0.2">
      <c r="A1618" t="s">
        <v>5</v>
      </c>
      <c r="B1618">
        <v>2</v>
      </c>
      <c r="C1618">
        <v>256</v>
      </c>
      <c r="D1618" s="1">
        <v>1575</v>
      </c>
      <c r="E1618" t="s">
        <v>6</v>
      </c>
    </row>
    <row r="1619" spans="1:5" x14ac:dyDescent="0.2">
      <c r="A1619" t="s">
        <v>7</v>
      </c>
      <c r="B1619">
        <v>2</v>
      </c>
      <c r="C1619">
        <v>256</v>
      </c>
      <c r="D1619" s="1">
        <v>1292</v>
      </c>
      <c r="E1619" t="s">
        <v>6</v>
      </c>
    </row>
    <row r="1620" spans="1:5" x14ac:dyDescent="0.2">
      <c r="A1620" t="s">
        <v>5</v>
      </c>
      <c r="B1620">
        <v>2</v>
      </c>
      <c r="C1620">
        <v>256</v>
      </c>
      <c r="D1620" s="1">
        <v>1839</v>
      </c>
      <c r="E1620" t="s">
        <v>6</v>
      </c>
    </row>
    <row r="1621" spans="1:5" x14ac:dyDescent="0.2">
      <c r="A1621" t="s">
        <v>7</v>
      </c>
      <c r="B1621">
        <v>2</v>
      </c>
      <c r="C1621">
        <v>256</v>
      </c>
      <c r="D1621" s="1">
        <v>1734</v>
      </c>
      <c r="E1621" t="s">
        <v>6</v>
      </c>
    </row>
    <row r="1622" spans="1:5" x14ac:dyDescent="0.2">
      <c r="A1622" t="s">
        <v>5</v>
      </c>
      <c r="B1622">
        <v>2</v>
      </c>
      <c r="C1622">
        <v>256</v>
      </c>
      <c r="D1622" s="1">
        <v>1820</v>
      </c>
      <c r="E1622" t="s">
        <v>6</v>
      </c>
    </row>
    <row r="1623" spans="1:5" x14ac:dyDescent="0.2">
      <c r="A1623" t="s">
        <v>7</v>
      </c>
      <c r="B1623">
        <v>2</v>
      </c>
      <c r="C1623">
        <v>256</v>
      </c>
      <c r="D1623" s="1">
        <v>3293</v>
      </c>
      <c r="E1623" t="s">
        <v>6</v>
      </c>
    </row>
    <row r="1624" spans="1:5" x14ac:dyDescent="0.2">
      <c r="A1624" t="s">
        <v>5</v>
      </c>
      <c r="B1624">
        <v>2</v>
      </c>
      <c r="C1624">
        <v>256</v>
      </c>
      <c r="D1624" s="1">
        <v>1624</v>
      </c>
      <c r="E1624" t="s">
        <v>6</v>
      </c>
    </row>
    <row r="1625" spans="1:5" x14ac:dyDescent="0.2">
      <c r="A1625" t="s">
        <v>7</v>
      </c>
      <c r="B1625">
        <v>2</v>
      </c>
      <c r="C1625">
        <v>256</v>
      </c>
      <c r="D1625" s="1">
        <v>1693</v>
      </c>
      <c r="E1625" t="s">
        <v>6</v>
      </c>
    </row>
    <row r="1626" spans="1:5" x14ac:dyDescent="0.2">
      <c r="A1626" t="s">
        <v>5</v>
      </c>
      <c r="B1626">
        <v>2</v>
      </c>
      <c r="C1626">
        <v>256</v>
      </c>
      <c r="D1626" s="1">
        <v>1272</v>
      </c>
      <c r="E1626" t="s">
        <v>6</v>
      </c>
    </row>
    <row r="1627" spans="1:5" x14ac:dyDescent="0.2">
      <c r="A1627" t="s">
        <v>7</v>
      </c>
      <c r="B1627">
        <v>2</v>
      </c>
      <c r="C1627">
        <v>256</v>
      </c>
      <c r="D1627" s="1">
        <v>1565</v>
      </c>
      <c r="E1627" t="s">
        <v>6</v>
      </c>
    </row>
    <row r="1628" spans="1:5" x14ac:dyDescent="0.2">
      <c r="A1628" t="s">
        <v>5</v>
      </c>
      <c r="B1628">
        <v>2</v>
      </c>
      <c r="C1628">
        <v>256</v>
      </c>
      <c r="D1628" s="1">
        <v>1725</v>
      </c>
      <c r="E1628" t="s">
        <v>6</v>
      </c>
    </row>
    <row r="1629" spans="1:5" x14ac:dyDescent="0.2">
      <c r="A1629" t="s">
        <v>7</v>
      </c>
      <c r="B1629">
        <v>2</v>
      </c>
      <c r="C1629">
        <v>256</v>
      </c>
      <c r="D1629" s="1">
        <v>1787</v>
      </c>
      <c r="E1629" t="s">
        <v>6</v>
      </c>
    </row>
    <row r="1630" spans="1:5" x14ac:dyDescent="0.2">
      <c r="A1630" t="s">
        <v>5</v>
      </c>
      <c r="B1630">
        <v>2</v>
      </c>
      <c r="C1630">
        <v>256</v>
      </c>
      <c r="D1630" s="1">
        <v>1682</v>
      </c>
      <c r="E1630" t="s">
        <v>6</v>
      </c>
    </row>
    <row r="1631" spans="1:5" x14ac:dyDescent="0.2">
      <c r="A1631" t="s">
        <v>7</v>
      </c>
      <c r="B1631">
        <v>2</v>
      </c>
      <c r="C1631">
        <v>256</v>
      </c>
      <c r="D1631" s="1">
        <v>1187</v>
      </c>
      <c r="E1631" t="s">
        <v>6</v>
      </c>
    </row>
    <row r="1632" spans="1:5" x14ac:dyDescent="0.2">
      <c r="A1632" t="s">
        <v>5</v>
      </c>
      <c r="B1632">
        <v>2</v>
      </c>
      <c r="C1632">
        <v>256</v>
      </c>
      <c r="D1632" s="1">
        <v>1547</v>
      </c>
      <c r="E1632" t="s">
        <v>6</v>
      </c>
    </row>
    <row r="1633" spans="1:5" x14ac:dyDescent="0.2">
      <c r="A1633" t="s">
        <v>7</v>
      </c>
      <c r="B1633">
        <v>2</v>
      </c>
      <c r="C1633">
        <v>256</v>
      </c>
      <c r="D1633" s="1">
        <v>1719</v>
      </c>
      <c r="E1633" t="s">
        <v>6</v>
      </c>
    </row>
    <row r="1634" spans="1:5" x14ac:dyDescent="0.2">
      <c r="A1634" t="s">
        <v>5</v>
      </c>
      <c r="B1634">
        <v>2</v>
      </c>
      <c r="C1634">
        <v>256</v>
      </c>
      <c r="D1634" s="1">
        <v>1156</v>
      </c>
      <c r="E1634" t="s">
        <v>6</v>
      </c>
    </row>
    <row r="1635" spans="1:5" x14ac:dyDescent="0.2">
      <c r="A1635" t="s">
        <v>7</v>
      </c>
      <c r="B1635">
        <v>2</v>
      </c>
      <c r="C1635">
        <v>256</v>
      </c>
      <c r="D1635" s="1">
        <v>1573</v>
      </c>
      <c r="E1635" t="s">
        <v>6</v>
      </c>
    </row>
    <row r="1636" spans="1:5" x14ac:dyDescent="0.2">
      <c r="A1636" t="s">
        <v>5</v>
      </c>
      <c r="B1636">
        <v>2</v>
      </c>
      <c r="C1636">
        <v>256</v>
      </c>
      <c r="D1636" s="1">
        <v>1621</v>
      </c>
      <c r="E1636" t="s">
        <v>6</v>
      </c>
    </row>
    <row r="1637" spans="1:5" x14ac:dyDescent="0.2">
      <c r="A1637" t="s">
        <v>7</v>
      </c>
      <c r="B1637">
        <v>2</v>
      </c>
      <c r="C1637">
        <v>256</v>
      </c>
      <c r="D1637" s="1">
        <v>1513</v>
      </c>
      <c r="E1637" t="s">
        <v>6</v>
      </c>
    </row>
    <row r="1638" spans="1:5" x14ac:dyDescent="0.2">
      <c r="A1638" t="s">
        <v>5</v>
      </c>
      <c r="B1638">
        <v>2</v>
      </c>
      <c r="C1638">
        <v>256</v>
      </c>
      <c r="D1638" s="1">
        <v>1705</v>
      </c>
      <c r="E1638" t="s">
        <v>6</v>
      </c>
    </row>
    <row r="1639" spans="1:5" x14ac:dyDescent="0.2">
      <c r="A1639" t="s">
        <v>7</v>
      </c>
      <c r="B1639">
        <v>2</v>
      </c>
      <c r="C1639">
        <v>256</v>
      </c>
      <c r="D1639" s="1">
        <v>1549</v>
      </c>
      <c r="E1639" t="s">
        <v>6</v>
      </c>
    </row>
    <row r="1640" spans="1:5" x14ac:dyDescent="0.2">
      <c r="A1640" t="s">
        <v>5</v>
      </c>
      <c r="B1640">
        <v>2</v>
      </c>
      <c r="C1640">
        <v>256</v>
      </c>
      <c r="D1640" s="1">
        <v>1907</v>
      </c>
      <c r="E1640" t="s">
        <v>6</v>
      </c>
    </row>
    <row r="1641" spans="1:5" x14ac:dyDescent="0.2">
      <c r="A1641" t="s">
        <v>7</v>
      </c>
      <c r="B1641">
        <v>2</v>
      </c>
      <c r="C1641">
        <v>256</v>
      </c>
      <c r="D1641" s="1">
        <v>1550</v>
      </c>
      <c r="E1641" t="s">
        <v>6</v>
      </c>
    </row>
    <row r="1642" spans="1:5" x14ac:dyDescent="0.2">
      <c r="A1642" t="s">
        <v>5</v>
      </c>
      <c r="B1642">
        <v>2</v>
      </c>
      <c r="C1642">
        <v>256</v>
      </c>
      <c r="D1642" s="1">
        <v>1560</v>
      </c>
      <c r="E1642" t="s">
        <v>6</v>
      </c>
    </row>
    <row r="1643" spans="1:5" x14ac:dyDescent="0.2">
      <c r="A1643" t="s">
        <v>7</v>
      </c>
      <c r="B1643">
        <v>2</v>
      </c>
      <c r="C1643">
        <v>256</v>
      </c>
      <c r="D1643" s="1">
        <v>1774</v>
      </c>
      <c r="E1643" t="s">
        <v>6</v>
      </c>
    </row>
    <row r="1644" spans="1:5" x14ac:dyDescent="0.2">
      <c r="A1644" t="s">
        <v>5</v>
      </c>
      <c r="B1644">
        <v>2</v>
      </c>
      <c r="C1644">
        <v>256</v>
      </c>
      <c r="D1644" s="1">
        <v>1627</v>
      </c>
      <c r="E1644" t="s">
        <v>6</v>
      </c>
    </row>
    <row r="1645" spans="1:5" x14ac:dyDescent="0.2">
      <c r="A1645" t="s">
        <v>7</v>
      </c>
      <c r="B1645">
        <v>2</v>
      </c>
      <c r="C1645">
        <v>256</v>
      </c>
      <c r="D1645" s="1">
        <v>1627</v>
      </c>
      <c r="E1645" t="s">
        <v>6</v>
      </c>
    </row>
    <row r="1646" spans="1:5" x14ac:dyDescent="0.2">
      <c r="A1646" t="s">
        <v>5</v>
      </c>
      <c r="B1646">
        <v>2</v>
      </c>
      <c r="C1646">
        <v>256</v>
      </c>
      <c r="D1646" s="1">
        <v>1751</v>
      </c>
      <c r="E1646" t="s">
        <v>6</v>
      </c>
    </row>
    <row r="1647" spans="1:5" x14ac:dyDescent="0.2">
      <c r="A1647" t="s">
        <v>7</v>
      </c>
      <c r="B1647">
        <v>2</v>
      </c>
      <c r="C1647">
        <v>256</v>
      </c>
      <c r="D1647" s="1">
        <v>1250</v>
      </c>
      <c r="E1647" t="s">
        <v>6</v>
      </c>
    </row>
    <row r="1648" spans="1:5" x14ac:dyDescent="0.2">
      <c r="A1648" t="s">
        <v>5</v>
      </c>
      <c r="B1648">
        <v>2</v>
      </c>
      <c r="C1648">
        <v>256</v>
      </c>
      <c r="D1648" s="1">
        <v>1596</v>
      </c>
      <c r="E1648" t="s">
        <v>6</v>
      </c>
    </row>
    <row r="1649" spans="1:5" x14ac:dyDescent="0.2">
      <c r="A1649" t="s">
        <v>7</v>
      </c>
      <c r="B1649">
        <v>2</v>
      </c>
      <c r="C1649">
        <v>256</v>
      </c>
      <c r="D1649" s="1">
        <v>1516</v>
      </c>
      <c r="E1649" t="s">
        <v>6</v>
      </c>
    </row>
    <row r="1650" spans="1:5" x14ac:dyDescent="0.2">
      <c r="A1650" t="s">
        <v>5</v>
      </c>
      <c r="B1650">
        <v>2</v>
      </c>
      <c r="C1650">
        <v>256</v>
      </c>
      <c r="D1650" s="1">
        <v>1773</v>
      </c>
      <c r="E1650" t="s">
        <v>6</v>
      </c>
    </row>
    <row r="1651" spans="1:5" x14ac:dyDescent="0.2">
      <c r="A1651" t="s">
        <v>7</v>
      </c>
      <c r="B1651">
        <v>2</v>
      </c>
      <c r="C1651">
        <v>256</v>
      </c>
      <c r="D1651" s="1">
        <v>1617</v>
      </c>
      <c r="E1651" t="s">
        <v>6</v>
      </c>
    </row>
    <row r="1652" spans="1:5" x14ac:dyDescent="0.2">
      <c r="A1652" t="s">
        <v>5</v>
      </c>
      <c r="B1652">
        <v>2</v>
      </c>
      <c r="C1652">
        <v>256</v>
      </c>
      <c r="D1652" s="1">
        <v>1741</v>
      </c>
      <c r="E1652" t="s">
        <v>6</v>
      </c>
    </row>
    <row r="1653" spans="1:5" x14ac:dyDescent="0.2">
      <c r="A1653" t="s">
        <v>7</v>
      </c>
      <c r="B1653">
        <v>2</v>
      </c>
      <c r="C1653">
        <v>256</v>
      </c>
      <c r="D1653" s="1">
        <v>1662</v>
      </c>
      <c r="E1653" t="s">
        <v>6</v>
      </c>
    </row>
    <row r="1654" spans="1:5" x14ac:dyDescent="0.2">
      <c r="A1654" t="s">
        <v>5</v>
      </c>
      <c r="B1654">
        <v>2</v>
      </c>
      <c r="C1654">
        <v>256</v>
      </c>
      <c r="D1654" s="1">
        <v>1348</v>
      </c>
      <c r="E1654" t="s">
        <v>6</v>
      </c>
    </row>
    <row r="1655" spans="1:5" x14ac:dyDescent="0.2">
      <c r="A1655" t="s">
        <v>7</v>
      </c>
      <c r="B1655">
        <v>2</v>
      </c>
      <c r="C1655">
        <v>256</v>
      </c>
      <c r="D1655" s="1">
        <v>1706</v>
      </c>
      <c r="E1655" t="s">
        <v>6</v>
      </c>
    </row>
    <row r="1656" spans="1:5" x14ac:dyDescent="0.2">
      <c r="A1656" t="s">
        <v>5</v>
      </c>
      <c r="B1656">
        <v>2</v>
      </c>
      <c r="C1656">
        <v>256</v>
      </c>
      <c r="D1656" s="1">
        <v>1611</v>
      </c>
      <c r="E1656" t="s">
        <v>6</v>
      </c>
    </row>
    <row r="1657" spans="1:5" x14ac:dyDescent="0.2">
      <c r="A1657" t="s">
        <v>7</v>
      </c>
      <c r="B1657">
        <v>2</v>
      </c>
      <c r="C1657">
        <v>256</v>
      </c>
      <c r="D1657" s="1">
        <v>1888</v>
      </c>
      <c r="E1657" t="s">
        <v>6</v>
      </c>
    </row>
    <row r="1658" spans="1:5" x14ac:dyDescent="0.2">
      <c r="A1658" t="s">
        <v>5</v>
      </c>
      <c r="B1658">
        <v>2</v>
      </c>
      <c r="C1658">
        <v>256</v>
      </c>
      <c r="D1658" s="1">
        <v>1503</v>
      </c>
      <c r="E1658" t="s">
        <v>6</v>
      </c>
    </row>
    <row r="1659" spans="1:5" x14ac:dyDescent="0.2">
      <c r="A1659" t="s">
        <v>7</v>
      </c>
      <c r="B1659">
        <v>2</v>
      </c>
      <c r="C1659">
        <v>256</v>
      </c>
      <c r="D1659" s="1">
        <v>1738</v>
      </c>
      <c r="E1659" t="s">
        <v>6</v>
      </c>
    </row>
    <row r="1660" spans="1:5" x14ac:dyDescent="0.2">
      <c r="A1660" t="s">
        <v>5</v>
      </c>
      <c r="B1660">
        <v>2</v>
      </c>
      <c r="C1660">
        <v>256</v>
      </c>
      <c r="D1660" s="1">
        <v>1463</v>
      </c>
      <c r="E1660" t="s">
        <v>6</v>
      </c>
    </row>
    <row r="1661" spans="1:5" x14ac:dyDescent="0.2">
      <c r="A1661" t="s">
        <v>7</v>
      </c>
      <c r="B1661">
        <v>2</v>
      </c>
      <c r="C1661">
        <v>256</v>
      </c>
      <c r="D1661" s="1">
        <v>1471</v>
      </c>
      <c r="E1661" t="s">
        <v>6</v>
      </c>
    </row>
    <row r="1662" spans="1:5" x14ac:dyDescent="0.2">
      <c r="A1662" t="s">
        <v>5</v>
      </c>
      <c r="B1662">
        <v>2</v>
      </c>
      <c r="C1662">
        <v>256</v>
      </c>
      <c r="D1662" s="1">
        <v>1488</v>
      </c>
      <c r="E1662" t="s">
        <v>6</v>
      </c>
    </row>
    <row r="1663" spans="1:5" x14ac:dyDescent="0.2">
      <c r="A1663" t="s">
        <v>7</v>
      </c>
      <c r="B1663">
        <v>2</v>
      </c>
      <c r="C1663">
        <v>256</v>
      </c>
      <c r="D1663" s="1">
        <v>1600</v>
      </c>
      <c r="E1663" t="s">
        <v>6</v>
      </c>
    </row>
    <row r="1664" spans="1:5" x14ac:dyDescent="0.2">
      <c r="A1664" t="s">
        <v>5</v>
      </c>
      <c r="B1664">
        <v>2</v>
      </c>
      <c r="C1664">
        <v>256</v>
      </c>
      <c r="D1664" s="1">
        <v>1539</v>
      </c>
      <c r="E1664" t="s">
        <v>6</v>
      </c>
    </row>
    <row r="1665" spans="1:5" x14ac:dyDescent="0.2">
      <c r="A1665" t="s">
        <v>7</v>
      </c>
      <c r="B1665">
        <v>2</v>
      </c>
      <c r="C1665">
        <v>256</v>
      </c>
      <c r="D1665" s="1">
        <v>1682</v>
      </c>
      <c r="E1665" t="s">
        <v>6</v>
      </c>
    </row>
    <row r="1666" spans="1:5" x14ac:dyDescent="0.2">
      <c r="A1666" t="s">
        <v>5</v>
      </c>
      <c r="B1666">
        <v>2</v>
      </c>
      <c r="C1666">
        <v>256</v>
      </c>
      <c r="D1666" s="1">
        <v>1601</v>
      </c>
      <c r="E1666" t="s">
        <v>6</v>
      </c>
    </row>
    <row r="1667" spans="1:5" x14ac:dyDescent="0.2">
      <c r="A1667" t="s">
        <v>7</v>
      </c>
      <c r="B1667">
        <v>2</v>
      </c>
      <c r="C1667">
        <v>256</v>
      </c>
      <c r="D1667" s="1">
        <v>1715</v>
      </c>
      <c r="E1667" t="s">
        <v>6</v>
      </c>
    </row>
    <row r="1668" spans="1:5" x14ac:dyDescent="0.2">
      <c r="A1668" t="s">
        <v>5</v>
      </c>
      <c r="B1668">
        <v>2</v>
      </c>
      <c r="C1668">
        <v>256</v>
      </c>
      <c r="D1668" s="1">
        <v>1595</v>
      </c>
      <c r="E1668" t="s">
        <v>6</v>
      </c>
    </row>
    <row r="1669" spans="1:5" x14ac:dyDescent="0.2">
      <c r="A1669" t="s">
        <v>7</v>
      </c>
      <c r="B1669">
        <v>2</v>
      </c>
      <c r="C1669">
        <v>256</v>
      </c>
      <c r="D1669" s="1">
        <v>1406</v>
      </c>
      <c r="E1669" t="s">
        <v>6</v>
      </c>
    </row>
    <row r="1670" spans="1:5" x14ac:dyDescent="0.2">
      <c r="A1670" t="s">
        <v>5</v>
      </c>
      <c r="B1670">
        <v>2</v>
      </c>
      <c r="C1670">
        <v>256</v>
      </c>
      <c r="D1670" s="1">
        <v>1664</v>
      </c>
      <c r="E1670" t="s">
        <v>6</v>
      </c>
    </row>
    <row r="1671" spans="1:5" x14ac:dyDescent="0.2">
      <c r="A1671" t="s">
        <v>7</v>
      </c>
      <c r="B1671">
        <v>2</v>
      </c>
      <c r="C1671">
        <v>256</v>
      </c>
      <c r="D1671" s="1">
        <v>1707</v>
      </c>
      <c r="E1671" t="s">
        <v>6</v>
      </c>
    </row>
    <row r="1672" spans="1:5" x14ac:dyDescent="0.2">
      <c r="A1672" t="s">
        <v>5</v>
      </c>
      <c r="B1672">
        <v>2</v>
      </c>
      <c r="C1672">
        <v>256</v>
      </c>
      <c r="D1672" s="1">
        <v>1808</v>
      </c>
      <c r="E1672" t="s">
        <v>6</v>
      </c>
    </row>
    <row r="1673" spans="1:5" x14ac:dyDescent="0.2">
      <c r="A1673" t="s">
        <v>7</v>
      </c>
      <c r="B1673">
        <v>2</v>
      </c>
      <c r="C1673">
        <v>256</v>
      </c>
      <c r="D1673" s="1">
        <v>1305</v>
      </c>
      <c r="E1673" t="s">
        <v>6</v>
      </c>
    </row>
    <row r="1674" spans="1:5" x14ac:dyDescent="0.2">
      <c r="A1674" t="s">
        <v>5</v>
      </c>
      <c r="B1674">
        <v>2</v>
      </c>
      <c r="C1674">
        <v>256</v>
      </c>
      <c r="D1674" s="1">
        <v>1632</v>
      </c>
      <c r="E1674" t="s">
        <v>6</v>
      </c>
    </row>
    <row r="1675" spans="1:5" x14ac:dyDescent="0.2">
      <c r="A1675" t="s">
        <v>7</v>
      </c>
      <c r="B1675">
        <v>2</v>
      </c>
      <c r="C1675">
        <v>256</v>
      </c>
      <c r="D1675" s="1">
        <v>1830</v>
      </c>
      <c r="E1675" t="s">
        <v>6</v>
      </c>
    </row>
    <row r="1676" spans="1:5" x14ac:dyDescent="0.2">
      <c r="A1676" t="s">
        <v>5</v>
      </c>
      <c r="B1676">
        <v>2</v>
      </c>
      <c r="C1676">
        <v>256</v>
      </c>
      <c r="D1676" s="1">
        <v>1553</v>
      </c>
      <c r="E1676" t="s">
        <v>6</v>
      </c>
    </row>
    <row r="1677" spans="1:5" x14ac:dyDescent="0.2">
      <c r="A1677" t="s">
        <v>7</v>
      </c>
      <c r="B1677">
        <v>2</v>
      </c>
      <c r="C1677">
        <v>256</v>
      </c>
      <c r="D1677" s="1">
        <v>1441</v>
      </c>
      <c r="E1677" t="s">
        <v>6</v>
      </c>
    </row>
    <row r="1678" spans="1:5" x14ac:dyDescent="0.2">
      <c r="A1678" t="s">
        <v>5</v>
      </c>
      <c r="B1678">
        <v>2</v>
      </c>
      <c r="C1678">
        <v>256</v>
      </c>
      <c r="D1678" s="1">
        <v>1676</v>
      </c>
      <c r="E1678" t="s">
        <v>6</v>
      </c>
    </row>
    <row r="1679" spans="1:5" x14ac:dyDescent="0.2">
      <c r="A1679" t="s">
        <v>7</v>
      </c>
      <c r="B1679">
        <v>2</v>
      </c>
      <c r="C1679">
        <v>256</v>
      </c>
      <c r="D1679" s="1">
        <v>1765</v>
      </c>
      <c r="E1679" t="s">
        <v>6</v>
      </c>
    </row>
    <row r="1680" spans="1:5" x14ac:dyDescent="0.2">
      <c r="A1680" t="s">
        <v>5</v>
      </c>
      <c r="B1680">
        <v>2</v>
      </c>
      <c r="C1680">
        <v>256</v>
      </c>
      <c r="D1680" s="1">
        <v>1525</v>
      </c>
      <c r="E1680" t="s">
        <v>6</v>
      </c>
    </row>
    <row r="1681" spans="1:5" x14ac:dyDescent="0.2">
      <c r="A1681" t="s">
        <v>7</v>
      </c>
      <c r="B1681">
        <v>2</v>
      </c>
      <c r="C1681">
        <v>256</v>
      </c>
      <c r="D1681" s="1">
        <v>1722</v>
      </c>
      <c r="E1681" t="s">
        <v>6</v>
      </c>
    </row>
    <row r="1682" spans="1:5" x14ac:dyDescent="0.2">
      <c r="A1682" t="s">
        <v>5</v>
      </c>
      <c r="B1682">
        <v>2</v>
      </c>
      <c r="C1682">
        <v>256</v>
      </c>
      <c r="D1682" s="1">
        <v>1561</v>
      </c>
      <c r="E1682" t="s">
        <v>6</v>
      </c>
    </row>
    <row r="1683" spans="1:5" x14ac:dyDescent="0.2">
      <c r="A1683" t="s">
        <v>7</v>
      </c>
      <c r="B1683">
        <v>2</v>
      </c>
      <c r="C1683">
        <v>256</v>
      </c>
      <c r="D1683" s="1">
        <v>1514</v>
      </c>
      <c r="E1683" t="s">
        <v>6</v>
      </c>
    </row>
    <row r="1684" spans="1:5" x14ac:dyDescent="0.2">
      <c r="A1684" t="s">
        <v>5</v>
      </c>
      <c r="B1684">
        <v>2</v>
      </c>
      <c r="C1684">
        <v>256</v>
      </c>
      <c r="D1684" s="1">
        <v>1187</v>
      </c>
      <c r="E1684" t="s">
        <v>6</v>
      </c>
    </row>
    <row r="1685" spans="1:5" x14ac:dyDescent="0.2">
      <c r="A1685" t="s">
        <v>7</v>
      </c>
      <c r="B1685">
        <v>2</v>
      </c>
      <c r="C1685">
        <v>256</v>
      </c>
      <c r="D1685" s="1">
        <v>1696</v>
      </c>
      <c r="E1685" t="s">
        <v>6</v>
      </c>
    </row>
    <row r="1686" spans="1:5" x14ac:dyDescent="0.2">
      <c r="A1686" t="s">
        <v>5</v>
      </c>
      <c r="B1686">
        <v>2</v>
      </c>
      <c r="C1686">
        <v>256</v>
      </c>
      <c r="D1686" s="1">
        <v>1805</v>
      </c>
      <c r="E1686" t="s">
        <v>6</v>
      </c>
    </row>
    <row r="1687" spans="1:5" x14ac:dyDescent="0.2">
      <c r="A1687" t="s">
        <v>7</v>
      </c>
      <c r="B1687">
        <v>2</v>
      </c>
      <c r="C1687">
        <v>256</v>
      </c>
      <c r="D1687" s="1">
        <v>1522</v>
      </c>
      <c r="E1687" t="s">
        <v>6</v>
      </c>
    </row>
    <row r="1688" spans="1:5" x14ac:dyDescent="0.2">
      <c r="A1688" t="s">
        <v>5</v>
      </c>
      <c r="B1688">
        <v>2</v>
      </c>
      <c r="C1688">
        <v>256</v>
      </c>
      <c r="D1688" s="1">
        <v>1561</v>
      </c>
      <c r="E1688" t="s">
        <v>6</v>
      </c>
    </row>
    <row r="1689" spans="1:5" x14ac:dyDescent="0.2">
      <c r="A1689" t="s">
        <v>7</v>
      </c>
      <c r="B1689">
        <v>2</v>
      </c>
      <c r="C1689">
        <v>256</v>
      </c>
      <c r="D1689" s="1">
        <v>1289</v>
      </c>
      <c r="E1689" t="s">
        <v>6</v>
      </c>
    </row>
    <row r="1690" spans="1:5" x14ac:dyDescent="0.2">
      <c r="A1690" t="s">
        <v>5</v>
      </c>
      <c r="B1690">
        <v>2</v>
      </c>
      <c r="C1690">
        <v>256</v>
      </c>
      <c r="D1690" s="1">
        <v>1134</v>
      </c>
      <c r="E1690" t="s">
        <v>6</v>
      </c>
    </row>
    <row r="1691" spans="1:5" x14ac:dyDescent="0.2">
      <c r="A1691" t="s">
        <v>7</v>
      </c>
      <c r="B1691">
        <v>2</v>
      </c>
      <c r="C1691">
        <v>256</v>
      </c>
      <c r="D1691" s="1">
        <v>1579</v>
      </c>
      <c r="E1691" t="s">
        <v>6</v>
      </c>
    </row>
    <row r="1692" spans="1:5" x14ac:dyDescent="0.2">
      <c r="A1692" t="s">
        <v>5</v>
      </c>
      <c r="B1692">
        <v>2</v>
      </c>
      <c r="C1692">
        <v>256</v>
      </c>
      <c r="D1692" s="1">
        <v>979</v>
      </c>
      <c r="E1692" t="s">
        <v>6</v>
      </c>
    </row>
    <row r="1693" spans="1:5" x14ac:dyDescent="0.2">
      <c r="A1693" t="s">
        <v>7</v>
      </c>
      <c r="B1693">
        <v>2</v>
      </c>
      <c r="C1693">
        <v>256</v>
      </c>
      <c r="D1693" s="1">
        <v>1486</v>
      </c>
      <c r="E1693" t="s">
        <v>6</v>
      </c>
    </row>
    <row r="1694" spans="1:5" x14ac:dyDescent="0.2">
      <c r="A1694" t="s">
        <v>5</v>
      </c>
      <c r="B1694">
        <v>2</v>
      </c>
      <c r="C1694">
        <v>256</v>
      </c>
      <c r="D1694" s="1">
        <v>671</v>
      </c>
      <c r="E1694" t="s">
        <v>6</v>
      </c>
    </row>
    <row r="1695" spans="1:5" x14ac:dyDescent="0.2">
      <c r="A1695" t="s">
        <v>7</v>
      </c>
      <c r="B1695">
        <v>2</v>
      </c>
      <c r="C1695">
        <v>256</v>
      </c>
      <c r="D1695" s="1">
        <v>1051</v>
      </c>
      <c r="E1695" t="s">
        <v>6</v>
      </c>
    </row>
    <row r="1696" spans="1:5" x14ac:dyDescent="0.2">
      <c r="A1696" t="s">
        <v>5</v>
      </c>
      <c r="B1696">
        <v>2</v>
      </c>
      <c r="C1696">
        <v>256</v>
      </c>
      <c r="D1696" s="1">
        <v>671</v>
      </c>
      <c r="E1696" t="s">
        <v>6</v>
      </c>
    </row>
    <row r="1697" spans="1:5" x14ac:dyDescent="0.2">
      <c r="A1697" t="s">
        <v>7</v>
      </c>
      <c r="B1697">
        <v>2</v>
      </c>
      <c r="C1697">
        <v>256</v>
      </c>
      <c r="D1697" s="1">
        <v>1447</v>
      </c>
      <c r="E1697" t="s">
        <v>6</v>
      </c>
    </row>
    <row r="1698" spans="1:5" x14ac:dyDescent="0.2">
      <c r="A1698" t="s">
        <v>5</v>
      </c>
      <c r="B1698">
        <v>2</v>
      </c>
      <c r="C1698">
        <v>256</v>
      </c>
      <c r="D1698" s="1">
        <v>1690</v>
      </c>
      <c r="E1698" t="s">
        <v>6</v>
      </c>
    </row>
    <row r="1699" spans="1:5" x14ac:dyDescent="0.2">
      <c r="A1699" t="s">
        <v>7</v>
      </c>
      <c r="B1699">
        <v>2</v>
      </c>
      <c r="C1699">
        <v>256</v>
      </c>
      <c r="D1699" s="1">
        <v>1792</v>
      </c>
      <c r="E1699" t="s">
        <v>6</v>
      </c>
    </row>
    <row r="1700" spans="1:5" x14ac:dyDescent="0.2">
      <c r="A1700" t="s">
        <v>5</v>
      </c>
      <c r="B1700">
        <v>2</v>
      </c>
      <c r="C1700">
        <v>256</v>
      </c>
      <c r="D1700" s="1">
        <v>1516</v>
      </c>
      <c r="E1700" t="s">
        <v>6</v>
      </c>
    </row>
    <row r="1701" spans="1:5" x14ac:dyDescent="0.2">
      <c r="A1701" t="s">
        <v>7</v>
      </c>
      <c r="B1701">
        <v>2</v>
      </c>
      <c r="C1701">
        <v>256</v>
      </c>
      <c r="D1701" s="1">
        <v>710</v>
      </c>
      <c r="E1701" t="s">
        <v>6</v>
      </c>
    </row>
    <row r="1702" spans="1:5" x14ac:dyDescent="0.2">
      <c r="A1702" t="s">
        <v>5</v>
      </c>
      <c r="B1702">
        <v>2</v>
      </c>
      <c r="C1702">
        <v>261424</v>
      </c>
      <c r="D1702" s="1">
        <v>21450</v>
      </c>
      <c r="E1702" t="s">
        <v>6</v>
      </c>
    </row>
    <row r="1703" spans="1:5" x14ac:dyDescent="0.2">
      <c r="A1703" t="s">
        <v>7</v>
      </c>
      <c r="B1703">
        <v>2</v>
      </c>
      <c r="C1703">
        <v>261424</v>
      </c>
      <c r="D1703" s="1">
        <v>18712</v>
      </c>
      <c r="E1703" t="s">
        <v>6</v>
      </c>
    </row>
    <row r="1704" spans="1:5" x14ac:dyDescent="0.2">
      <c r="A1704" t="s">
        <v>5</v>
      </c>
      <c r="B1704">
        <v>2</v>
      </c>
      <c r="C1704">
        <v>261424</v>
      </c>
      <c r="D1704" s="1">
        <v>20643</v>
      </c>
      <c r="E1704" t="s">
        <v>6</v>
      </c>
    </row>
    <row r="1705" spans="1:5" x14ac:dyDescent="0.2">
      <c r="A1705" t="s">
        <v>7</v>
      </c>
      <c r="B1705">
        <v>2</v>
      </c>
      <c r="C1705">
        <v>261424</v>
      </c>
      <c r="D1705" s="1">
        <v>12473</v>
      </c>
      <c r="E1705" t="s">
        <v>6</v>
      </c>
    </row>
    <row r="1706" spans="1:5" x14ac:dyDescent="0.2">
      <c r="A1706" t="s">
        <v>5</v>
      </c>
      <c r="B1706">
        <v>2</v>
      </c>
      <c r="C1706">
        <v>261424</v>
      </c>
      <c r="D1706" s="1">
        <v>12971</v>
      </c>
      <c r="E1706" t="s">
        <v>6</v>
      </c>
    </row>
    <row r="1707" spans="1:5" x14ac:dyDescent="0.2">
      <c r="A1707" t="s">
        <v>7</v>
      </c>
      <c r="B1707">
        <v>2</v>
      </c>
      <c r="C1707">
        <v>261424</v>
      </c>
      <c r="D1707" s="1">
        <v>11204</v>
      </c>
      <c r="E1707" t="s">
        <v>6</v>
      </c>
    </row>
    <row r="1708" spans="1:5" x14ac:dyDescent="0.2">
      <c r="A1708" t="s">
        <v>5</v>
      </c>
      <c r="B1708">
        <v>2</v>
      </c>
      <c r="C1708">
        <v>261424</v>
      </c>
      <c r="D1708" s="1">
        <v>20861</v>
      </c>
      <c r="E1708" t="s">
        <v>6</v>
      </c>
    </row>
    <row r="1709" spans="1:5" x14ac:dyDescent="0.2">
      <c r="A1709" t="s">
        <v>7</v>
      </c>
      <c r="B1709">
        <v>2</v>
      </c>
      <c r="C1709">
        <v>261424</v>
      </c>
      <c r="D1709" s="1">
        <v>20849</v>
      </c>
      <c r="E1709" t="s">
        <v>6</v>
      </c>
    </row>
    <row r="1710" spans="1:5" x14ac:dyDescent="0.2">
      <c r="A1710" t="s">
        <v>5</v>
      </c>
      <c r="B1710">
        <v>2</v>
      </c>
      <c r="C1710">
        <v>261424</v>
      </c>
      <c r="D1710" s="1">
        <v>20569</v>
      </c>
      <c r="E1710" t="s">
        <v>6</v>
      </c>
    </row>
    <row r="1711" spans="1:5" x14ac:dyDescent="0.2">
      <c r="A1711" t="s">
        <v>7</v>
      </c>
      <c r="B1711">
        <v>2</v>
      </c>
      <c r="C1711">
        <v>261424</v>
      </c>
      <c r="D1711" s="1">
        <v>20970</v>
      </c>
      <c r="E1711" t="s">
        <v>6</v>
      </c>
    </row>
    <row r="1712" spans="1:5" x14ac:dyDescent="0.2">
      <c r="A1712" t="s">
        <v>5</v>
      </c>
      <c r="B1712">
        <v>2</v>
      </c>
      <c r="C1712">
        <v>261424</v>
      </c>
      <c r="D1712" s="1">
        <v>13204</v>
      </c>
      <c r="E1712" t="s">
        <v>6</v>
      </c>
    </row>
    <row r="1713" spans="1:5" x14ac:dyDescent="0.2">
      <c r="A1713" t="s">
        <v>7</v>
      </c>
      <c r="B1713">
        <v>2</v>
      </c>
      <c r="C1713">
        <v>261424</v>
      </c>
      <c r="D1713" s="1">
        <v>22949</v>
      </c>
      <c r="E1713" t="s">
        <v>6</v>
      </c>
    </row>
    <row r="1714" spans="1:5" x14ac:dyDescent="0.2">
      <c r="A1714" t="s">
        <v>5</v>
      </c>
      <c r="B1714">
        <v>2</v>
      </c>
      <c r="C1714">
        <v>261424</v>
      </c>
      <c r="D1714" s="1">
        <v>13754</v>
      </c>
      <c r="E1714" t="s">
        <v>6</v>
      </c>
    </row>
    <row r="1715" spans="1:5" x14ac:dyDescent="0.2">
      <c r="A1715" t="s">
        <v>7</v>
      </c>
      <c r="B1715">
        <v>2</v>
      </c>
      <c r="C1715">
        <v>261424</v>
      </c>
      <c r="D1715" s="1">
        <v>22038</v>
      </c>
      <c r="E1715" t="s">
        <v>6</v>
      </c>
    </row>
    <row r="1716" spans="1:5" x14ac:dyDescent="0.2">
      <c r="A1716" t="s">
        <v>5</v>
      </c>
      <c r="B1716">
        <v>2</v>
      </c>
      <c r="C1716">
        <v>261424</v>
      </c>
      <c r="D1716" s="1">
        <v>21263</v>
      </c>
      <c r="E1716" t="s">
        <v>6</v>
      </c>
    </row>
    <row r="1717" spans="1:5" x14ac:dyDescent="0.2">
      <c r="A1717" t="s">
        <v>7</v>
      </c>
      <c r="B1717">
        <v>2</v>
      </c>
      <c r="C1717">
        <v>261424</v>
      </c>
      <c r="D1717" s="1">
        <v>24114</v>
      </c>
      <c r="E1717" t="s">
        <v>6</v>
      </c>
    </row>
    <row r="1718" spans="1:5" x14ac:dyDescent="0.2">
      <c r="A1718" t="s">
        <v>5</v>
      </c>
      <c r="B1718">
        <v>2</v>
      </c>
      <c r="C1718">
        <v>261424</v>
      </c>
      <c r="D1718" s="1">
        <v>27017</v>
      </c>
      <c r="E1718" t="s">
        <v>6</v>
      </c>
    </row>
    <row r="1719" spans="1:5" x14ac:dyDescent="0.2">
      <c r="A1719" t="s">
        <v>7</v>
      </c>
      <c r="B1719">
        <v>2</v>
      </c>
      <c r="C1719">
        <v>261424</v>
      </c>
      <c r="D1719" s="1">
        <v>24887</v>
      </c>
      <c r="E1719" t="s">
        <v>6</v>
      </c>
    </row>
    <row r="1720" spans="1:5" x14ac:dyDescent="0.2">
      <c r="A1720" t="s">
        <v>5</v>
      </c>
      <c r="B1720">
        <v>2</v>
      </c>
      <c r="C1720">
        <v>261424</v>
      </c>
      <c r="D1720" s="1">
        <v>13120</v>
      </c>
      <c r="E1720" t="s">
        <v>6</v>
      </c>
    </row>
    <row r="1721" spans="1:5" x14ac:dyDescent="0.2">
      <c r="A1721" t="s">
        <v>7</v>
      </c>
      <c r="B1721">
        <v>2</v>
      </c>
      <c r="C1721">
        <v>261424</v>
      </c>
      <c r="D1721" s="1">
        <v>14131</v>
      </c>
      <c r="E1721" t="s">
        <v>6</v>
      </c>
    </row>
    <row r="1722" spans="1:5" x14ac:dyDescent="0.2">
      <c r="A1722" t="s">
        <v>5</v>
      </c>
      <c r="B1722">
        <v>2</v>
      </c>
      <c r="C1722">
        <v>261424</v>
      </c>
      <c r="D1722" s="1">
        <v>26774</v>
      </c>
      <c r="E1722" t="s">
        <v>6</v>
      </c>
    </row>
    <row r="1723" spans="1:5" x14ac:dyDescent="0.2">
      <c r="A1723" t="s">
        <v>7</v>
      </c>
      <c r="B1723">
        <v>2</v>
      </c>
      <c r="C1723">
        <v>261424</v>
      </c>
      <c r="D1723" s="1">
        <v>20022</v>
      </c>
      <c r="E1723" t="s">
        <v>6</v>
      </c>
    </row>
    <row r="1724" spans="1:5" x14ac:dyDescent="0.2">
      <c r="A1724" t="s">
        <v>5</v>
      </c>
      <c r="B1724">
        <v>2</v>
      </c>
      <c r="C1724">
        <v>261424</v>
      </c>
      <c r="D1724" s="1">
        <v>21370</v>
      </c>
      <c r="E1724" t="s">
        <v>6</v>
      </c>
    </row>
    <row r="1725" spans="1:5" x14ac:dyDescent="0.2">
      <c r="A1725" t="s">
        <v>7</v>
      </c>
      <c r="B1725">
        <v>2</v>
      </c>
      <c r="C1725">
        <v>261424</v>
      </c>
      <c r="D1725" s="1">
        <v>13467</v>
      </c>
      <c r="E1725" t="s">
        <v>6</v>
      </c>
    </row>
    <row r="1726" spans="1:5" x14ac:dyDescent="0.2">
      <c r="A1726" t="s">
        <v>5</v>
      </c>
      <c r="B1726">
        <v>2</v>
      </c>
      <c r="C1726">
        <v>261424</v>
      </c>
      <c r="D1726" s="1">
        <v>14458</v>
      </c>
      <c r="E1726" t="s">
        <v>6</v>
      </c>
    </row>
    <row r="1727" spans="1:5" x14ac:dyDescent="0.2">
      <c r="A1727" t="s">
        <v>7</v>
      </c>
      <c r="B1727">
        <v>2</v>
      </c>
      <c r="C1727">
        <v>261424</v>
      </c>
      <c r="D1727" s="1">
        <v>13427</v>
      </c>
      <c r="E1727" t="s">
        <v>6</v>
      </c>
    </row>
    <row r="1728" spans="1:5" x14ac:dyDescent="0.2">
      <c r="A1728" t="s">
        <v>5</v>
      </c>
      <c r="B1728">
        <v>2</v>
      </c>
      <c r="C1728">
        <v>261424</v>
      </c>
      <c r="D1728" s="1">
        <v>21884</v>
      </c>
      <c r="E1728" t="s">
        <v>6</v>
      </c>
    </row>
    <row r="1729" spans="1:5" x14ac:dyDescent="0.2">
      <c r="A1729" t="s">
        <v>7</v>
      </c>
      <c r="B1729">
        <v>2</v>
      </c>
      <c r="C1729">
        <v>261424</v>
      </c>
      <c r="D1729" s="1">
        <v>13526</v>
      </c>
      <c r="E1729" t="s">
        <v>6</v>
      </c>
    </row>
    <row r="1730" spans="1:5" x14ac:dyDescent="0.2">
      <c r="A1730" t="s">
        <v>5</v>
      </c>
      <c r="B1730">
        <v>2</v>
      </c>
      <c r="C1730">
        <v>261424</v>
      </c>
      <c r="D1730" s="1">
        <v>13848</v>
      </c>
      <c r="E1730" t="s">
        <v>6</v>
      </c>
    </row>
    <row r="1731" spans="1:5" x14ac:dyDescent="0.2">
      <c r="A1731" t="s">
        <v>7</v>
      </c>
      <c r="B1731">
        <v>2</v>
      </c>
      <c r="C1731">
        <v>261424</v>
      </c>
      <c r="D1731" s="1">
        <v>15057</v>
      </c>
      <c r="E1731" t="s">
        <v>6</v>
      </c>
    </row>
    <row r="1732" spans="1:5" x14ac:dyDescent="0.2">
      <c r="A1732" t="s">
        <v>5</v>
      </c>
      <c r="B1732">
        <v>2</v>
      </c>
      <c r="C1732">
        <v>261424</v>
      </c>
      <c r="D1732" s="1">
        <v>28553</v>
      </c>
      <c r="E1732" t="s">
        <v>6</v>
      </c>
    </row>
    <row r="1733" spans="1:5" x14ac:dyDescent="0.2">
      <c r="A1733" t="s">
        <v>7</v>
      </c>
      <c r="B1733">
        <v>2</v>
      </c>
      <c r="C1733">
        <v>261424</v>
      </c>
      <c r="D1733" s="1">
        <v>19708</v>
      </c>
      <c r="E1733" t="s">
        <v>6</v>
      </c>
    </row>
    <row r="1734" spans="1:5" x14ac:dyDescent="0.2">
      <c r="A1734" t="s">
        <v>5</v>
      </c>
      <c r="B1734">
        <v>2</v>
      </c>
      <c r="C1734">
        <v>261424</v>
      </c>
      <c r="D1734" s="1">
        <v>14031</v>
      </c>
      <c r="E1734" t="s">
        <v>6</v>
      </c>
    </row>
    <row r="1735" spans="1:5" x14ac:dyDescent="0.2">
      <c r="A1735" t="s">
        <v>7</v>
      </c>
      <c r="B1735">
        <v>2</v>
      </c>
      <c r="C1735">
        <v>261424</v>
      </c>
      <c r="D1735" s="1">
        <v>14382</v>
      </c>
      <c r="E1735" t="s">
        <v>6</v>
      </c>
    </row>
    <row r="1736" spans="1:5" x14ac:dyDescent="0.2">
      <c r="A1736" t="s">
        <v>5</v>
      </c>
      <c r="B1736">
        <v>2</v>
      </c>
      <c r="C1736">
        <v>261424</v>
      </c>
      <c r="D1736" s="1">
        <v>13965</v>
      </c>
      <c r="E1736" t="s">
        <v>6</v>
      </c>
    </row>
    <row r="1737" spans="1:5" x14ac:dyDescent="0.2">
      <c r="A1737" t="s">
        <v>7</v>
      </c>
      <c r="B1737">
        <v>2</v>
      </c>
      <c r="C1737">
        <v>261424</v>
      </c>
      <c r="D1737" s="1">
        <v>12801</v>
      </c>
      <c r="E1737" t="s">
        <v>6</v>
      </c>
    </row>
    <row r="1738" spans="1:5" x14ac:dyDescent="0.2">
      <c r="A1738" t="s">
        <v>5</v>
      </c>
      <c r="B1738">
        <v>2</v>
      </c>
      <c r="C1738">
        <v>261424</v>
      </c>
      <c r="D1738" s="1">
        <v>21398</v>
      </c>
      <c r="E1738" t="s">
        <v>6</v>
      </c>
    </row>
    <row r="1739" spans="1:5" x14ac:dyDescent="0.2">
      <c r="A1739" t="s">
        <v>7</v>
      </c>
      <c r="B1739">
        <v>2</v>
      </c>
      <c r="C1739">
        <v>261424</v>
      </c>
      <c r="D1739" s="1">
        <v>13295</v>
      </c>
      <c r="E1739" t="s">
        <v>6</v>
      </c>
    </row>
    <row r="1740" spans="1:5" x14ac:dyDescent="0.2">
      <c r="A1740" t="s">
        <v>5</v>
      </c>
      <c r="B1740">
        <v>2</v>
      </c>
      <c r="C1740">
        <v>261424</v>
      </c>
      <c r="D1740" s="1">
        <v>20693</v>
      </c>
      <c r="E1740" t="s">
        <v>6</v>
      </c>
    </row>
    <row r="1741" spans="1:5" x14ac:dyDescent="0.2">
      <c r="A1741" t="s">
        <v>7</v>
      </c>
      <c r="B1741">
        <v>2</v>
      </c>
      <c r="C1741">
        <v>261424</v>
      </c>
      <c r="D1741" s="1">
        <v>25540</v>
      </c>
      <c r="E1741" t="s">
        <v>6</v>
      </c>
    </row>
    <row r="1742" spans="1:5" x14ac:dyDescent="0.2">
      <c r="A1742" t="s">
        <v>5</v>
      </c>
      <c r="B1742">
        <v>2</v>
      </c>
      <c r="C1742">
        <v>261424</v>
      </c>
      <c r="D1742" s="1">
        <v>13426</v>
      </c>
      <c r="E1742" t="s">
        <v>6</v>
      </c>
    </row>
    <row r="1743" spans="1:5" x14ac:dyDescent="0.2">
      <c r="A1743" t="s">
        <v>7</v>
      </c>
      <c r="B1743">
        <v>2</v>
      </c>
      <c r="C1743">
        <v>261424</v>
      </c>
      <c r="D1743" s="1">
        <v>13464</v>
      </c>
      <c r="E1743" t="s">
        <v>6</v>
      </c>
    </row>
    <row r="1744" spans="1:5" x14ac:dyDescent="0.2">
      <c r="A1744" t="s">
        <v>5</v>
      </c>
      <c r="B1744">
        <v>2</v>
      </c>
      <c r="C1744">
        <v>261424</v>
      </c>
      <c r="D1744" s="1">
        <v>23119</v>
      </c>
      <c r="E1744" t="s">
        <v>6</v>
      </c>
    </row>
    <row r="1745" spans="1:5" x14ac:dyDescent="0.2">
      <c r="A1745" t="s">
        <v>7</v>
      </c>
      <c r="B1745">
        <v>2</v>
      </c>
      <c r="C1745">
        <v>261424</v>
      </c>
      <c r="D1745" s="1">
        <v>20239</v>
      </c>
      <c r="E1745" t="s">
        <v>6</v>
      </c>
    </row>
    <row r="1746" spans="1:5" x14ac:dyDescent="0.2">
      <c r="A1746" t="s">
        <v>5</v>
      </c>
      <c r="B1746">
        <v>2</v>
      </c>
      <c r="C1746">
        <v>261424</v>
      </c>
      <c r="D1746" s="1">
        <v>24170</v>
      </c>
      <c r="E1746" t="s">
        <v>6</v>
      </c>
    </row>
    <row r="1747" spans="1:5" x14ac:dyDescent="0.2">
      <c r="A1747" t="s">
        <v>7</v>
      </c>
      <c r="B1747">
        <v>2</v>
      </c>
      <c r="C1747">
        <v>261424</v>
      </c>
      <c r="D1747" s="1">
        <v>27031</v>
      </c>
      <c r="E1747" t="s">
        <v>6</v>
      </c>
    </row>
    <row r="1748" spans="1:5" x14ac:dyDescent="0.2">
      <c r="A1748" t="s">
        <v>5</v>
      </c>
      <c r="B1748">
        <v>2</v>
      </c>
      <c r="C1748">
        <v>261424</v>
      </c>
      <c r="D1748" s="1">
        <v>13983</v>
      </c>
      <c r="E1748" t="s">
        <v>6</v>
      </c>
    </row>
    <row r="1749" spans="1:5" x14ac:dyDescent="0.2">
      <c r="A1749" t="s">
        <v>7</v>
      </c>
      <c r="B1749">
        <v>2</v>
      </c>
      <c r="C1749">
        <v>261424</v>
      </c>
      <c r="D1749" s="1">
        <v>12212</v>
      </c>
      <c r="E1749" t="s">
        <v>6</v>
      </c>
    </row>
    <row r="1750" spans="1:5" x14ac:dyDescent="0.2">
      <c r="A1750" t="s">
        <v>5</v>
      </c>
      <c r="B1750">
        <v>2</v>
      </c>
      <c r="C1750">
        <v>261424</v>
      </c>
      <c r="D1750" s="1">
        <v>14633</v>
      </c>
      <c r="E1750" t="s">
        <v>6</v>
      </c>
    </row>
    <row r="1751" spans="1:5" x14ac:dyDescent="0.2">
      <c r="A1751" t="s">
        <v>7</v>
      </c>
      <c r="B1751">
        <v>2</v>
      </c>
      <c r="C1751">
        <v>261424</v>
      </c>
      <c r="D1751" s="1">
        <v>26277</v>
      </c>
      <c r="E1751" t="s">
        <v>6</v>
      </c>
    </row>
    <row r="1752" spans="1:5" x14ac:dyDescent="0.2">
      <c r="A1752" t="s">
        <v>5</v>
      </c>
      <c r="B1752">
        <v>2</v>
      </c>
      <c r="C1752">
        <v>261424</v>
      </c>
      <c r="D1752" s="1">
        <v>13817</v>
      </c>
      <c r="E1752" t="s">
        <v>6</v>
      </c>
    </row>
    <row r="1753" spans="1:5" x14ac:dyDescent="0.2">
      <c r="A1753" t="s">
        <v>7</v>
      </c>
      <c r="B1753">
        <v>2</v>
      </c>
      <c r="C1753">
        <v>261424</v>
      </c>
      <c r="D1753" s="1">
        <v>13846</v>
      </c>
      <c r="E1753" t="s">
        <v>6</v>
      </c>
    </row>
    <row r="1754" spans="1:5" x14ac:dyDescent="0.2">
      <c r="A1754" t="s">
        <v>5</v>
      </c>
      <c r="B1754">
        <v>2</v>
      </c>
      <c r="C1754">
        <v>261424</v>
      </c>
      <c r="D1754" s="1">
        <v>14386</v>
      </c>
      <c r="E1754" t="s">
        <v>6</v>
      </c>
    </row>
    <row r="1755" spans="1:5" x14ac:dyDescent="0.2">
      <c r="A1755" t="s">
        <v>7</v>
      </c>
      <c r="B1755">
        <v>2</v>
      </c>
      <c r="C1755">
        <v>261424</v>
      </c>
      <c r="D1755" s="1">
        <v>14349</v>
      </c>
      <c r="E1755" t="s">
        <v>6</v>
      </c>
    </row>
    <row r="1756" spans="1:5" x14ac:dyDescent="0.2">
      <c r="A1756" t="s">
        <v>5</v>
      </c>
      <c r="B1756">
        <v>2</v>
      </c>
      <c r="C1756">
        <v>261424</v>
      </c>
      <c r="D1756" s="1">
        <v>20846</v>
      </c>
      <c r="E1756" t="s">
        <v>6</v>
      </c>
    </row>
    <row r="1757" spans="1:5" x14ac:dyDescent="0.2">
      <c r="A1757" t="s">
        <v>7</v>
      </c>
      <c r="B1757">
        <v>2</v>
      </c>
      <c r="C1757">
        <v>261424</v>
      </c>
      <c r="D1757" s="1">
        <v>25571</v>
      </c>
      <c r="E1757" t="s">
        <v>6</v>
      </c>
    </row>
    <row r="1758" spans="1:5" x14ac:dyDescent="0.2">
      <c r="A1758" t="s">
        <v>5</v>
      </c>
      <c r="B1758">
        <v>2</v>
      </c>
      <c r="C1758">
        <v>261424</v>
      </c>
      <c r="D1758" s="1">
        <v>13974</v>
      </c>
      <c r="E1758" t="s">
        <v>6</v>
      </c>
    </row>
    <row r="1759" spans="1:5" x14ac:dyDescent="0.2">
      <c r="A1759" t="s">
        <v>7</v>
      </c>
      <c r="B1759">
        <v>2</v>
      </c>
      <c r="C1759">
        <v>261424</v>
      </c>
      <c r="D1759" s="1">
        <v>12508</v>
      </c>
      <c r="E1759" t="s">
        <v>6</v>
      </c>
    </row>
    <row r="1760" spans="1:5" x14ac:dyDescent="0.2">
      <c r="A1760" t="s">
        <v>5</v>
      </c>
      <c r="B1760">
        <v>2</v>
      </c>
      <c r="C1760">
        <v>261424</v>
      </c>
      <c r="D1760" s="1">
        <v>14540</v>
      </c>
      <c r="E1760" t="s">
        <v>6</v>
      </c>
    </row>
    <row r="1761" spans="1:5" x14ac:dyDescent="0.2">
      <c r="A1761" t="s">
        <v>7</v>
      </c>
      <c r="B1761">
        <v>2</v>
      </c>
      <c r="C1761">
        <v>261424</v>
      </c>
      <c r="D1761" s="1">
        <v>20874</v>
      </c>
      <c r="E1761" t="s">
        <v>6</v>
      </c>
    </row>
    <row r="1762" spans="1:5" x14ac:dyDescent="0.2">
      <c r="A1762" t="s">
        <v>5</v>
      </c>
      <c r="B1762">
        <v>2</v>
      </c>
      <c r="C1762">
        <v>261424</v>
      </c>
      <c r="D1762" s="1">
        <v>14360</v>
      </c>
      <c r="E1762" t="s">
        <v>6</v>
      </c>
    </row>
    <row r="1763" spans="1:5" x14ac:dyDescent="0.2">
      <c r="A1763" t="s">
        <v>7</v>
      </c>
      <c r="B1763">
        <v>2</v>
      </c>
      <c r="C1763">
        <v>261424</v>
      </c>
      <c r="D1763" s="1">
        <v>22002</v>
      </c>
      <c r="E1763" t="s">
        <v>6</v>
      </c>
    </row>
    <row r="1764" spans="1:5" x14ac:dyDescent="0.2">
      <c r="A1764" t="s">
        <v>5</v>
      </c>
      <c r="B1764">
        <v>2</v>
      </c>
      <c r="C1764">
        <v>261424</v>
      </c>
      <c r="D1764" s="1">
        <v>13880</v>
      </c>
      <c r="E1764" t="s">
        <v>6</v>
      </c>
    </row>
    <row r="1765" spans="1:5" x14ac:dyDescent="0.2">
      <c r="A1765" t="s">
        <v>7</v>
      </c>
      <c r="B1765">
        <v>2</v>
      </c>
      <c r="C1765">
        <v>261424</v>
      </c>
      <c r="D1765" s="1">
        <v>21014</v>
      </c>
      <c r="E1765" t="s">
        <v>6</v>
      </c>
    </row>
    <row r="1766" spans="1:5" x14ac:dyDescent="0.2">
      <c r="A1766" t="s">
        <v>5</v>
      </c>
      <c r="B1766">
        <v>2</v>
      </c>
      <c r="C1766">
        <v>261424</v>
      </c>
      <c r="D1766" s="1">
        <v>20492</v>
      </c>
      <c r="E1766" t="s">
        <v>6</v>
      </c>
    </row>
    <row r="1767" spans="1:5" x14ac:dyDescent="0.2">
      <c r="A1767" t="s">
        <v>7</v>
      </c>
      <c r="B1767">
        <v>2</v>
      </c>
      <c r="C1767">
        <v>261424</v>
      </c>
      <c r="D1767" s="1">
        <v>23383</v>
      </c>
      <c r="E1767" t="s">
        <v>6</v>
      </c>
    </row>
    <row r="1768" spans="1:5" x14ac:dyDescent="0.2">
      <c r="A1768" t="s">
        <v>5</v>
      </c>
      <c r="B1768">
        <v>2</v>
      </c>
      <c r="C1768">
        <v>261424</v>
      </c>
      <c r="D1768" s="1">
        <v>14529</v>
      </c>
      <c r="E1768" t="s">
        <v>6</v>
      </c>
    </row>
    <row r="1769" spans="1:5" x14ac:dyDescent="0.2">
      <c r="A1769" t="s">
        <v>7</v>
      </c>
      <c r="B1769">
        <v>2</v>
      </c>
      <c r="C1769">
        <v>261424</v>
      </c>
      <c r="D1769" s="1">
        <v>22625</v>
      </c>
      <c r="E1769" t="s">
        <v>6</v>
      </c>
    </row>
    <row r="1770" spans="1:5" x14ac:dyDescent="0.2">
      <c r="A1770" t="s">
        <v>5</v>
      </c>
      <c r="B1770">
        <v>2</v>
      </c>
      <c r="C1770">
        <v>261424</v>
      </c>
      <c r="D1770" s="1">
        <v>20578</v>
      </c>
      <c r="E1770" t="s">
        <v>6</v>
      </c>
    </row>
    <row r="1771" spans="1:5" x14ac:dyDescent="0.2">
      <c r="A1771" t="s">
        <v>7</v>
      </c>
      <c r="B1771">
        <v>2</v>
      </c>
      <c r="C1771">
        <v>261424</v>
      </c>
      <c r="D1771" s="1">
        <v>13632</v>
      </c>
      <c r="E1771" t="s">
        <v>6</v>
      </c>
    </row>
    <row r="1772" spans="1:5" x14ac:dyDescent="0.2">
      <c r="A1772" t="s">
        <v>5</v>
      </c>
      <c r="B1772">
        <v>2</v>
      </c>
      <c r="C1772">
        <v>261424</v>
      </c>
      <c r="D1772" s="1">
        <v>26122</v>
      </c>
      <c r="E1772" t="s">
        <v>6</v>
      </c>
    </row>
    <row r="1773" spans="1:5" x14ac:dyDescent="0.2">
      <c r="A1773" t="s">
        <v>7</v>
      </c>
      <c r="B1773">
        <v>2</v>
      </c>
      <c r="C1773">
        <v>261424</v>
      </c>
      <c r="D1773" s="1">
        <v>13729</v>
      </c>
      <c r="E1773" t="s">
        <v>6</v>
      </c>
    </row>
    <row r="1774" spans="1:5" x14ac:dyDescent="0.2">
      <c r="A1774" t="s">
        <v>5</v>
      </c>
      <c r="B1774">
        <v>2</v>
      </c>
      <c r="C1774">
        <v>261424</v>
      </c>
      <c r="D1774" s="1">
        <v>22028</v>
      </c>
      <c r="E1774" t="s">
        <v>6</v>
      </c>
    </row>
    <row r="1775" spans="1:5" x14ac:dyDescent="0.2">
      <c r="A1775" t="s">
        <v>7</v>
      </c>
      <c r="B1775">
        <v>2</v>
      </c>
      <c r="C1775">
        <v>261424</v>
      </c>
      <c r="D1775" s="1">
        <v>13275</v>
      </c>
      <c r="E1775" t="s">
        <v>6</v>
      </c>
    </row>
    <row r="1776" spans="1:5" x14ac:dyDescent="0.2">
      <c r="A1776" t="s">
        <v>5</v>
      </c>
      <c r="B1776">
        <v>2</v>
      </c>
      <c r="C1776">
        <v>261424</v>
      </c>
      <c r="D1776" s="1">
        <v>13897</v>
      </c>
      <c r="E1776" t="s">
        <v>6</v>
      </c>
    </row>
    <row r="1777" spans="1:5" x14ac:dyDescent="0.2">
      <c r="A1777" t="s">
        <v>7</v>
      </c>
      <c r="B1777">
        <v>2</v>
      </c>
      <c r="C1777">
        <v>261424</v>
      </c>
      <c r="D1777" s="1">
        <v>14789</v>
      </c>
      <c r="E1777" t="s">
        <v>6</v>
      </c>
    </row>
    <row r="1778" spans="1:5" x14ac:dyDescent="0.2">
      <c r="A1778" t="s">
        <v>5</v>
      </c>
      <c r="B1778">
        <v>2</v>
      </c>
      <c r="C1778">
        <v>261424</v>
      </c>
      <c r="D1778" s="1">
        <v>23009</v>
      </c>
      <c r="E1778" t="s">
        <v>6</v>
      </c>
    </row>
    <row r="1779" spans="1:5" x14ac:dyDescent="0.2">
      <c r="A1779" t="s">
        <v>7</v>
      </c>
      <c r="B1779">
        <v>2</v>
      </c>
      <c r="C1779">
        <v>261424</v>
      </c>
      <c r="D1779" s="1">
        <v>26803</v>
      </c>
      <c r="E1779" t="s">
        <v>6</v>
      </c>
    </row>
    <row r="1780" spans="1:5" x14ac:dyDescent="0.2">
      <c r="A1780" t="s">
        <v>5</v>
      </c>
      <c r="B1780">
        <v>2</v>
      </c>
      <c r="C1780">
        <v>261424</v>
      </c>
      <c r="D1780" s="1">
        <v>20956</v>
      </c>
      <c r="E1780" t="s">
        <v>6</v>
      </c>
    </row>
    <row r="1781" spans="1:5" x14ac:dyDescent="0.2">
      <c r="A1781" t="s">
        <v>7</v>
      </c>
      <c r="B1781">
        <v>2</v>
      </c>
      <c r="C1781">
        <v>261424</v>
      </c>
      <c r="D1781" s="1">
        <v>20177</v>
      </c>
      <c r="E1781" t="s">
        <v>6</v>
      </c>
    </row>
    <row r="1782" spans="1:5" x14ac:dyDescent="0.2">
      <c r="A1782" t="s">
        <v>5</v>
      </c>
      <c r="B1782">
        <v>2</v>
      </c>
      <c r="C1782">
        <v>261424</v>
      </c>
      <c r="D1782" s="1">
        <v>14388</v>
      </c>
      <c r="E1782" t="s">
        <v>6</v>
      </c>
    </row>
    <row r="1783" spans="1:5" x14ac:dyDescent="0.2">
      <c r="A1783" t="s">
        <v>7</v>
      </c>
      <c r="B1783">
        <v>2</v>
      </c>
      <c r="C1783">
        <v>261424</v>
      </c>
      <c r="D1783" s="1">
        <v>12868</v>
      </c>
      <c r="E1783" t="s">
        <v>6</v>
      </c>
    </row>
    <row r="1784" spans="1:5" x14ac:dyDescent="0.2">
      <c r="A1784" t="s">
        <v>5</v>
      </c>
      <c r="B1784">
        <v>2</v>
      </c>
      <c r="C1784">
        <v>261424</v>
      </c>
      <c r="D1784" s="1">
        <v>22072</v>
      </c>
      <c r="E1784" t="s">
        <v>6</v>
      </c>
    </row>
    <row r="1785" spans="1:5" x14ac:dyDescent="0.2">
      <c r="A1785" t="s">
        <v>7</v>
      </c>
      <c r="B1785">
        <v>2</v>
      </c>
      <c r="C1785">
        <v>261424</v>
      </c>
      <c r="D1785" s="1">
        <v>13457</v>
      </c>
      <c r="E1785" t="s">
        <v>6</v>
      </c>
    </row>
    <row r="1786" spans="1:5" x14ac:dyDescent="0.2">
      <c r="A1786" t="s">
        <v>5</v>
      </c>
      <c r="B1786">
        <v>2</v>
      </c>
      <c r="C1786">
        <v>261424</v>
      </c>
      <c r="D1786" s="1">
        <v>27972</v>
      </c>
      <c r="E1786" t="s">
        <v>6</v>
      </c>
    </row>
    <row r="1787" spans="1:5" x14ac:dyDescent="0.2">
      <c r="A1787" t="s">
        <v>7</v>
      </c>
      <c r="B1787">
        <v>2</v>
      </c>
      <c r="C1787">
        <v>261424</v>
      </c>
      <c r="D1787" s="1">
        <v>26791</v>
      </c>
      <c r="E1787" t="s">
        <v>6</v>
      </c>
    </row>
    <row r="1788" spans="1:5" x14ac:dyDescent="0.2">
      <c r="A1788" t="s">
        <v>5</v>
      </c>
      <c r="B1788">
        <v>2</v>
      </c>
      <c r="C1788">
        <v>261424</v>
      </c>
      <c r="D1788" s="1">
        <v>14403</v>
      </c>
      <c r="E1788" t="s">
        <v>6</v>
      </c>
    </row>
    <row r="1789" spans="1:5" x14ac:dyDescent="0.2">
      <c r="A1789" t="s">
        <v>7</v>
      </c>
      <c r="B1789">
        <v>2</v>
      </c>
      <c r="C1789">
        <v>261424</v>
      </c>
      <c r="D1789" s="1">
        <v>12979</v>
      </c>
      <c r="E1789" t="s">
        <v>6</v>
      </c>
    </row>
    <row r="1790" spans="1:5" x14ac:dyDescent="0.2">
      <c r="A1790" t="s">
        <v>5</v>
      </c>
      <c r="B1790">
        <v>2</v>
      </c>
      <c r="C1790">
        <v>261424</v>
      </c>
      <c r="D1790" s="1">
        <v>16534</v>
      </c>
      <c r="E1790" t="s">
        <v>6</v>
      </c>
    </row>
    <row r="1791" spans="1:5" x14ac:dyDescent="0.2">
      <c r="A1791" t="s">
        <v>7</v>
      </c>
      <c r="B1791">
        <v>2</v>
      </c>
      <c r="C1791">
        <v>261424</v>
      </c>
      <c r="D1791" s="1">
        <v>13878</v>
      </c>
      <c r="E1791" t="s">
        <v>6</v>
      </c>
    </row>
    <row r="1792" spans="1:5" x14ac:dyDescent="0.2">
      <c r="A1792" t="s">
        <v>5</v>
      </c>
      <c r="B1792">
        <v>2</v>
      </c>
      <c r="C1792">
        <v>261424</v>
      </c>
      <c r="D1792" s="1">
        <v>21473</v>
      </c>
      <c r="E1792" t="s">
        <v>6</v>
      </c>
    </row>
    <row r="1793" spans="1:5" x14ac:dyDescent="0.2">
      <c r="A1793" t="s">
        <v>7</v>
      </c>
      <c r="B1793">
        <v>2</v>
      </c>
      <c r="C1793">
        <v>261424</v>
      </c>
      <c r="D1793" s="1">
        <v>13431</v>
      </c>
      <c r="E1793" t="s">
        <v>6</v>
      </c>
    </row>
    <row r="1794" spans="1:5" x14ac:dyDescent="0.2">
      <c r="A1794" t="s">
        <v>5</v>
      </c>
      <c r="B1794">
        <v>2</v>
      </c>
      <c r="C1794">
        <v>261424</v>
      </c>
      <c r="D1794" s="1">
        <v>21650</v>
      </c>
      <c r="E1794" t="s">
        <v>6</v>
      </c>
    </row>
    <row r="1795" spans="1:5" x14ac:dyDescent="0.2">
      <c r="A1795" t="s">
        <v>7</v>
      </c>
      <c r="B1795">
        <v>2</v>
      </c>
      <c r="C1795">
        <v>261424</v>
      </c>
      <c r="D1795" s="1">
        <v>12683</v>
      </c>
      <c r="E1795" t="s">
        <v>6</v>
      </c>
    </row>
    <row r="1796" spans="1:5" x14ac:dyDescent="0.2">
      <c r="A1796" t="s">
        <v>5</v>
      </c>
      <c r="B1796">
        <v>2</v>
      </c>
      <c r="C1796">
        <v>261424</v>
      </c>
      <c r="D1796" s="1">
        <v>14449</v>
      </c>
      <c r="E1796" t="s">
        <v>6</v>
      </c>
    </row>
    <row r="1797" spans="1:5" x14ac:dyDescent="0.2">
      <c r="A1797" t="s">
        <v>7</v>
      </c>
      <c r="B1797">
        <v>2</v>
      </c>
      <c r="C1797">
        <v>261424</v>
      </c>
      <c r="D1797" s="1">
        <v>14802</v>
      </c>
      <c r="E1797" t="s">
        <v>6</v>
      </c>
    </row>
    <row r="1798" spans="1:5" x14ac:dyDescent="0.2">
      <c r="A1798" t="s">
        <v>5</v>
      </c>
      <c r="B1798">
        <v>2</v>
      </c>
      <c r="C1798">
        <v>261424</v>
      </c>
      <c r="D1798" s="1">
        <v>15205</v>
      </c>
      <c r="E1798" t="s">
        <v>6</v>
      </c>
    </row>
    <row r="1799" spans="1:5" x14ac:dyDescent="0.2">
      <c r="A1799" t="s">
        <v>7</v>
      </c>
      <c r="B1799">
        <v>2</v>
      </c>
      <c r="C1799">
        <v>261424</v>
      </c>
      <c r="D1799" s="1">
        <v>27125</v>
      </c>
      <c r="E1799" t="s">
        <v>6</v>
      </c>
    </row>
    <row r="1800" spans="1:5" x14ac:dyDescent="0.2">
      <c r="A1800" t="s">
        <v>5</v>
      </c>
      <c r="B1800">
        <v>2</v>
      </c>
      <c r="C1800">
        <v>261424</v>
      </c>
      <c r="D1800" s="1">
        <v>20390</v>
      </c>
      <c r="E1800" t="s">
        <v>6</v>
      </c>
    </row>
    <row r="1801" spans="1:5" x14ac:dyDescent="0.2">
      <c r="A1801" t="s">
        <v>7</v>
      </c>
      <c r="B1801">
        <v>2</v>
      </c>
      <c r="C1801">
        <v>261424</v>
      </c>
      <c r="D1801" s="1">
        <v>26553</v>
      </c>
      <c r="E1801" t="s">
        <v>6</v>
      </c>
    </row>
    <row r="1802" spans="1:5" x14ac:dyDescent="0.2">
      <c r="A1802" t="s">
        <v>5</v>
      </c>
      <c r="B1802">
        <v>2</v>
      </c>
      <c r="C1802">
        <v>261424</v>
      </c>
      <c r="D1802" s="1">
        <v>21442</v>
      </c>
      <c r="E1802" t="s">
        <v>6</v>
      </c>
    </row>
    <row r="1803" spans="1:5" x14ac:dyDescent="0.2">
      <c r="A1803" t="s">
        <v>7</v>
      </c>
      <c r="B1803">
        <v>2</v>
      </c>
      <c r="C1803">
        <v>261424</v>
      </c>
      <c r="D1803" s="1">
        <v>13502</v>
      </c>
      <c r="E1803" t="s">
        <v>6</v>
      </c>
    </row>
    <row r="1804" spans="1:5" x14ac:dyDescent="0.2">
      <c r="A1804" t="s">
        <v>5</v>
      </c>
      <c r="B1804">
        <v>2</v>
      </c>
      <c r="C1804">
        <v>261424</v>
      </c>
      <c r="D1804" s="1">
        <v>24566</v>
      </c>
      <c r="E1804" t="s">
        <v>6</v>
      </c>
    </row>
    <row r="1805" spans="1:5" x14ac:dyDescent="0.2">
      <c r="A1805" t="s">
        <v>7</v>
      </c>
      <c r="B1805">
        <v>2</v>
      </c>
      <c r="C1805">
        <v>261424</v>
      </c>
      <c r="D1805" s="1">
        <v>19843</v>
      </c>
      <c r="E1805" t="s">
        <v>6</v>
      </c>
    </row>
    <row r="1806" spans="1:5" x14ac:dyDescent="0.2">
      <c r="A1806" t="s">
        <v>5</v>
      </c>
      <c r="B1806">
        <v>2</v>
      </c>
      <c r="C1806">
        <v>261424</v>
      </c>
      <c r="D1806" s="1">
        <v>14158</v>
      </c>
      <c r="E1806" t="s">
        <v>6</v>
      </c>
    </row>
    <row r="1807" spans="1:5" x14ac:dyDescent="0.2">
      <c r="A1807" t="s">
        <v>7</v>
      </c>
      <c r="B1807">
        <v>2</v>
      </c>
      <c r="C1807">
        <v>261424</v>
      </c>
      <c r="D1807" s="1">
        <v>14471</v>
      </c>
      <c r="E1807" t="s">
        <v>6</v>
      </c>
    </row>
    <row r="1808" spans="1:5" x14ac:dyDescent="0.2">
      <c r="A1808" t="s">
        <v>5</v>
      </c>
      <c r="B1808">
        <v>2</v>
      </c>
      <c r="C1808">
        <v>261424</v>
      </c>
      <c r="D1808" s="1">
        <v>13935</v>
      </c>
      <c r="E1808" t="s">
        <v>6</v>
      </c>
    </row>
    <row r="1809" spans="1:5" x14ac:dyDescent="0.2">
      <c r="A1809" t="s">
        <v>7</v>
      </c>
      <c r="B1809">
        <v>2</v>
      </c>
      <c r="C1809">
        <v>261424</v>
      </c>
      <c r="D1809" s="1">
        <v>13719</v>
      </c>
      <c r="E1809" t="s">
        <v>6</v>
      </c>
    </row>
    <row r="1810" spans="1:5" x14ac:dyDescent="0.2">
      <c r="A1810" t="s">
        <v>5</v>
      </c>
      <c r="B1810">
        <v>2</v>
      </c>
      <c r="C1810">
        <v>261424</v>
      </c>
      <c r="D1810" s="1">
        <v>27287</v>
      </c>
      <c r="E1810" t="s">
        <v>6</v>
      </c>
    </row>
    <row r="1811" spans="1:5" x14ac:dyDescent="0.2">
      <c r="A1811" t="s">
        <v>7</v>
      </c>
      <c r="B1811">
        <v>2</v>
      </c>
      <c r="C1811">
        <v>261424</v>
      </c>
      <c r="D1811" s="1">
        <v>20111</v>
      </c>
      <c r="E1811" t="s">
        <v>6</v>
      </c>
    </row>
    <row r="1812" spans="1:5" x14ac:dyDescent="0.2">
      <c r="A1812" t="s">
        <v>5</v>
      </c>
      <c r="B1812">
        <v>2</v>
      </c>
      <c r="C1812">
        <v>261424</v>
      </c>
      <c r="D1812" s="1">
        <v>22011</v>
      </c>
      <c r="E1812" t="s">
        <v>6</v>
      </c>
    </row>
    <row r="1813" spans="1:5" x14ac:dyDescent="0.2">
      <c r="A1813" t="s">
        <v>7</v>
      </c>
      <c r="B1813">
        <v>2</v>
      </c>
      <c r="C1813">
        <v>261424</v>
      </c>
      <c r="D1813" s="1">
        <v>24698</v>
      </c>
      <c r="E1813" t="s">
        <v>6</v>
      </c>
    </row>
    <row r="1814" spans="1:5" x14ac:dyDescent="0.2">
      <c r="A1814" t="s">
        <v>5</v>
      </c>
      <c r="B1814">
        <v>2</v>
      </c>
      <c r="C1814">
        <v>261424</v>
      </c>
      <c r="D1814" s="1">
        <v>13537</v>
      </c>
      <c r="E1814" t="s">
        <v>6</v>
      </c>
    </row>
    <row r="1815" spans="1:5" x14ac:dyDescent="0.2">
      <c r="A1815" t="s">
        <v>7</v>
      </c>
      <c r="B1815">
        <v>2</v>
      </c>
      <c r="C1815">
        <v>261424</v>
      </c>
      <c r="D1815" s="1">
        <v>28597</v>
      </c>
      <c r="E1815" t="s">
        <v>6</v>
      </c>
    </row>
    <row r="1816" spans="1:5" x14ac:dyDescent="0.2">
      <c r="A1816" t="s">
        <v>5</v>
      </c>
      <c r="B1816">
        <v>2</v>
      </c>
      <c r="C1816">
        <v>261424</v>
      </c>
      <c r="D1816" s="1">
        <v>20996</v>
      </c>
      <c r="E1816" t="s">
        <v>6</v>
      </c>
    </row>
    <row r="1817" spans="1:5" x14ac:dyDescent="0.2">
      <c r="A1817" t="s">
        <v>7</v>
      </c>
      <c r="B1817">
        <v>2</v>
      </c>
      <c r="C1817">
        <v>261424</v>
      </c>
      <c r="D1817" s="1">
        <v>26419</v>
      </c>
      <c r="E1817" t="s">
        <v>6</v>
      </c>
    </row>
    <row r="1818" spans="1:5" x14ac:dyDescent="0.2">
      <c r="A1818" t="s">
        <v>5</v>
      </c>
      <c r="B1818">
        <v>2</v>
      </c>
      <c r="C1818">
        <v>261424</v>
      </c>
      <c r="D1818" s="1">
        <v>12794</v>
      </c>
      <c r="E1818" t="s">
        <v>6</v>
      </c>
    </row>
    <row r="1819" spans="1:5" x14ac:dyDescent="0.2">
      <c r="A1819" t="s">
        <v>7</v>
      </c>
      <c r="B1819">
        <v>2</v>
      </c>
      <c r="C1819">
        <v>261424</v>
      </c>
      <c r="D1819" s="1">
        <v>16417</v>
      </c>
      <c r="E1819" t="s">
        <v>6</v>
      </c>
    </row>
    <row r="1820" spans="1:5" x14ac:dyDescent="0.2">
      <c r="A1820" t="s">
        <v>5</v>
      </c>
      <c r="B1820">
        <v>2</v>
      </c>
      <c r="C1820">
        <v>261424</v>
      </c>
      <c r="D1820" s="1">
        <v>14045</v>
      </c>
      <c r="E1820" t="s">
        <v>6</v>
      </c>
    </row>
    <row r="1821" spans="1:5" x14ac:dyDescent="0.2">
      <c r="A1821" t="s">
        <v>7</v>
      </c>
      <c r="B1821">
        <v>2</v>
      </c>
      <c r="C1821">
        <v>261424</v>
      </c>
      <c r="D1821" s="1">
        <v>26889</v>
      </c>
      <c r="E1821" t="s">
        <v>6</v>
      </c>
    </row>
    <row r="1822" spans="1:5" x14ac:dyDescent="0.2">
      <c r="A1822" t="s">
        <v>5</v>
      </c>
      <c r="B1822">
        <v>2</v>
      </c>
      <c r="C1822">
        <v>261424</v>
      </c>
      <c r="D1822" s="1">
        <v>21718</v>
      </c>
      <c r="E1822" t="s">
        <v>6</v>
      </c>
    </row>
    <row r="1823" spans="1:5" x14ac:dyDescent="0.2">
      <c r="A1823" t="s">
        <v>7</v>
      </c>
      <c r="B1823">
        <v>2</v>
      </c>
      <c r="C1823">
        <v>261424</v>
      </c>
      <c r="D1823" s="1">
        <v>14229</v>
      </c>
      <c r="E1823" t="s">
        <v>6</v>
      </c>
    </row>
    <row r="1824" spans="1:5" x14ac:dyDescent="0.2">
      <c r="A1824" t="s">
        <v>5</v>
      </c>
      <c r="B1824">
        <v>2</v>
      </c>
      <c r="C1824">
        <v>261424</v>
      </c>
      <c r="D1824" s="1">
        <v>13891</v>
      </c>
      <c r="E1824" t="s">
        <v>6</v>
      </c>
    </row>
    <row r="1825" spans="1:5" x14ac:dyDescent="0.2">
      <c r="A1825" t="s">
        <v>7</v>
      </c>
      <c r="B1825">
        <v>2</v>
      </c>
      <c r="C1825">
        <v>261424</v>
      </c>
      <c r="D1825" s="1">
        <v>10131</v>
      </c>
      <c r="E1825" t="s">
        <v>6</v>
      </c>
    </row>
    <row r="1826" spans="1:5" x14ac:dyDescent="0.2">
      <c r="A1826" t="s">
        <v>5</v>
      </c>
      <c r="B1826">
        <v>2</v>
      </c>
      <c r="C1826">
        <v>261424</v>
      </c>
      <c r="D1826" s="1">
        <v>9408</v>
      </c>
      <c r="E1826" t="s">
        <v>6</v>
      </c>
    </row>
    <row r="1827" spans="1:5" x14ac:dyDescent="0.2">
      <c r="A1827" t="s">
        <v>7</v>
      </c>
      <c r="B1827">
        <v>2</v>
      </c>
      <c r="C1827">
        <v>261424</v>
      </c>
      <c r="D1827" s="1">
        <v>9513</v>
      </c>
      <c r="E1827" t="s">
        <v>6</v>
      </c>
    </row>
    <row r="1828" spans="1:5" x14ac:dyDescent="0.2">
      <c r="A1828" t="s">
        <v>5</v>
      </c>
      <c r="B1828">
        <v>2</v>
      </c>
      <c r="C1828">
        <v>261424</v>
      </c>
      <c r="D1828" s="1">
        <v>21704</v>
      </c>
      <c r="E1828" t="s">
        <v>6</v>
      </c>
    </row>
    <row r="1829" spans="1:5" x14ac:dyDescent="0.2">
      <c r="A1829" t="s">
        <v>7</v>
      </c>
      <c r="B1829">
        <v>2</v>
      </c>
      <c r="C1829">
        <v>261424</v>
      </c>
      <c r="D1829" s="1">
        <v>8309</v>
      </c>
      <c r="E1829" t="s">
        <v>6</v>
      </c>
    </row>
    <row r="1830" spans="1:5" x14ac:dyDescent="0.2">
      <c r="A1830" t="s">
        <v>5</v>
      </c>
      <c r="B1830">
        <v>2</v>
      </c>
      <c r="C1830">
        <v>261424</v>
      </c>
      <c r="D1830" s="1">
        <v>12616</v>
      </c>
      <c r="E1830" t="s">
        <v>6</v>
      </c>
    </row>
    <row r="1831" spans="1:5" x14ac:dyDescent="0.2">
      <c r="A1831" t="s">
        <v>7</v>
      </c>
      <c r="B1831">
        <v>2</v>
      </c>
      <c r="C1831">
        <v>261424</v>
      </c>
      <c r="D1831" s="1">
        <v>13470</v>
      </c>
      <c r="E1831" t="s">
        <v>6</v>
      </c>
    </row>
    <row r="1832" spans="1:5" x14ac:dyDescent="0.2">
      <c r="A1832" t="s">
        <v>5</v>
      </c>
      <c r="B1832">
        <v>2</v>
      </c>
      <c r="C1832">
        <v>261424</v>
      </c>
      <c r="D1832" s="1">
        <v>26181</v>
      </c>
      <c r="E1832" t="s">
        <v>6</v>
      </c>
    </row>
    <row r="1833" spans="1:5" x14ac:dyDescent="0.2">
      <c r="A1833" t="s">
        <v>7</v>
      </c>
      <c r="B1833">
        <v>2</v>
      </c>
      <c r="C1833">
        <v>261424</v>
      </c>
      <c r="D1833" s="1">
        <v>21278</v>
      </c>
      <c r="E1833" t="s">
        <v>6</v>
      </c>
    </row>
    <row r="1834" spans="1:5" x14ac:dyDescent="0.2">
      <c r="A1834" t="s">
        <v>5</v>
      </c>
      <c r="B1834">
        <v>2</v>
      </c>
      <c r="C1834">
        <v>261424</v>
      </c>
      <c r="D1834" s="1">
        <v>15314</v>
      </c>
      <c r="E1834" t="s">
        <v>6</v>
      </c>
    </row>
    <row r="1835" spans="1:5" x14ac:dyDescent="0.2">
      <c r="A1835" t="s">
        <v>7</v>
      </c>
      <c r="B1835">
        <v>2</v>
      </c>
      <c r="C1835">
        <v>261424</v>
      </c>
      <c r="D1835" s="1">
        <v>21088</v>
      </c>
      <c r="E1835" t="s">
        <v>6</v>
      </c>
    </row>
    <row r="1836" spans="1:5" x14ac:dyDescent="0.2">
      <c r="A1836" t="s">
        <v>5</v>
      </c>
      <c r="B1836">
        <v>2</v>
      </c>
      <c r="C1836">
        <v>261424</v>
      </c>
      <c r="D1836" s="1">
        <v>21736</v>
      </c>
      <c r="E1836" t="s">
        <v>6</v>
      </c>
    </row>
    <row r="1837" spans="1:5" x14ac:dyDescent="0.2">
      <c r="A1837" t="s">
        <v>7</v>
      </c>
      <c r="B1837">
        <v>2</v>
      </c>
      <c r="C1837">
        <v>261424</v>
      </c>
      <c r="D1837" s="1">
        <v>26399</v>
      </c>
      <c r="E1837" t="s">
        <v>6</v>
      </c>
    </row>
    <row r="1838" spans="1:5" x14ac:dyDescent="0.2">
      <c r="A1838" t="s">
        <v>5</v>
      </c>
      <c r="B1838">
        <v>2</v>
      </c>
      <c r="C1838">
        <v>261424</v>
      </c>
      <c r="D1838" s="1">
        <v>26227</v>
      </c>
      <c r="E1838" t="s">
        <v>6</v>
      </c>
    </row>
    <row r="1839" spans="1:5" x14ac:dyDescent="0.2">
      <c r="A1839" t="s">
        <v>7</v>
      </c>
      <c r="B1839">
        <v>2</v>
      </c>
      <c r="C1839">
        <v>261424</v>
      </c>
      <c r="D1839" s="1">
        <v>14085</v>
      </c>
      <c r="E1839" t="s">
        <v>6</v>
      </c>
    </row>
    <row r="1840" spans="1:5" x14ac:dyDescent="0.2">
      <c r="A1840" t="s">
        <v>5</v>
      </c>
      <c r="B1840">
        <v>2</v>
      </c>
      <c r="C1840">
        <v>261424</v>
      </c>
      <c r="D1840" s="1">
        <v>9843</v>
      </c>
      <c r="E1840" t="s">
        <v>6</v>
      </c>
    </row>
    <row r="1841" spans="1:5" x14ac:dyDescent="0.2">
      <c r="A1841" t="s">
        <v>7</v>
      </c>
      <c r="B1841">
        <v>2</v>
      </c>
      <c r="C1841">
        <v>261424</v>
      </c>
      <c r="D1841" s="1">
        <v>11995</v>
      </c>
      <c r="E1841" t="s">
        <v>6</v>
      </c>
    </row>
    <row r="1842" spans="1:5" x14ac:dyDescent="0.2">
      <c r="A1842" t="s">
        <v>5</v>
      </c>
      <c r="B1842">
        <v>2</v>
      </c>
      <c r="C1842">
        <v>261424</v>
      </c>
      <c r="D1842" s="1">
        <v>14757</v>
      </c>
      <c r="E1842" t="s">
        <v>6</v>
      </c>
    </row>
    <row r="1843" spans="1:5" x14ac:dyDescent="0.2">
      <c r="A1843" t="s">
        <v>7</v>
      </c>
      <c r="B1843">
        <v>2</v>
      </c>
      <c r="C1843">
        <v>261424</v>
      </c>
      <c r="D1843" s="1">
        <v>14737</v>
      </c>
      <c r="E1843" t="s">
        <v>6</v>
      </c>
    </row>
    <row r="1844" spans="1:5" x14ac:dyDescent="0.2">
      <c r="A1844" t="s">
        <v>5</v>
      </c>
      <c r="B1844">
        <v>2</v>
      </c>
      <c r="C1844">
        <v>261424</v>
      </c>
      <c r="D1844" s="1">
        <v>20929</v>
      </c>
      <c r="E1844" t="s">
        <v>6</v>
      </c>
    </row>
    <row r="1845" spans="1:5" x14ac:dyDescent="0.2">
      <c r="A1845" t="s">
        <v>7</v>
      </c>
      <c r="B1845">
        <v>2</v>
      </c>
      <c r="C1845">
        <v>261424</v>
      </c>
      <c r="D1845" s="1">
        <v>22709</v>
      </c>
      <c r="E1845" t="s">
        <v>6</v>
      </c>
    </row>
    <row r="1846" spans="1:5" x14ac:dyDescent="0.2">
      <c r="A1846" t="s">
        <v>5</v>
      </c>
      <c r="B1846">
        <v>2</v>
      </c>
      <c r="C1846">
        <v>261424</v>
      </c>
      <c r="D1846" s="1">
        <v>14243</v>
      </c>
      <c r="E1846" t="s">
        <v>6</v>
      </c>
    </row>
    <row r="1847" spans="1:5" x14ac:dyDescent="0.2">
      <c r="A1847" t="s">
        <v>7</v>
      </c>
      <c r="B1847">
        <v>2</v>
      </c>
      <c r="C1847">
        <v>261424</v>
      </c>
      <c r="D1847" s="1">
        <v>19741</v>
      </c>
      <c r="E1847" t="s">
        <v>6</v>
      </c>
    </row>
    <row r="1848" spans="1:5" x14ac:dyDescent="0.2">
      <c r="A1848" t="s">
        <v>5</v>
      </c>
      <c r="B1848">
        <v>2</v>
      </c>
      <c r="C1848">
        <v>261424</v>
      </c>
      <c r="D1848" s="1">
        <v>14711</v>
      </c>
      <c r="E1848" t="s">
        <v>6</v>
      </c>
    </row>
    <row r="1849" spans="1:5" x14ac:dyDescent="0.2">
      <c r="A1849" t="s">
        <v>7</v>
      </c>
      <c r="B1849">
        <v>2</v>
      </c>
      <c r="C1849">
        <v>261424</v>
      </c>
      <c r="D1849" s="1">
        <v>13906</v>
      </c>
      <c r="E1849" t="s">
        <v>6</v>
      </c>
    </row>
    <row r="1850" spans="1:5" x14ac:dyDescent="0.2">
      <c r="A1850" t="s">
        <v>5</v>
      </c>
      <c r="B1850">
        <v>2</v>
      </c>
      <c r="C1850">
        <v>261424</v>
      </c>
      <c r="D1850" s="1">
        <v>15076</v>
      </c>
      <c r="E1850" t="s">
        <v>6</v>
      </c>
    </row>
    <row r="1851" spans="1:5" x14ac:dyDescent="0.2">
      <c r="A1851" t="s">
        <v>7</v>
      </c>
      <c r="B1851">
        <v>2</v>
      </c>
      <c r="C1851">
        <v>261424</v>
      </c>
      <c r="D1851" s="1">
        <v>13668</v>
      </c>
      <c r="E1851" t="s">
        <v>6</v>
      </c>
    </row>
    <row r="1852" spans="1:5" x14ac:dyDescent="0.2">
      <c r="A1852" t="s">
        <v>5</v>
      </c>
      <c r="B1852">
        <v>2</v>
      </c>
      <c r="C1852">
        <v>261424</v>
      </c>
      <c r="D1852" s="1">
        <v>14456</v>
      </c>
      <c r="E1852" t="s">
        <v>6</v>
      </c>
    </row>
    <row r="1853" spans="1:5" x14ac:dyDescent="0.2">
      <c r="A1853" t="s">
        <v>7</v>
      </c>
      <c r="B1853">
        <v>2</v>
      </c>
      <c r="C1853">
        <v>261424</v>
      </c>
      <c r="D1853" s="1">
        <v>13330</v>
      </c>
      <c r="E1853" t="s">
        <v>6</v>
      </c>
    </row>
    <row r="1854" spans="1:5" x14ac:dyDescent="0.2">
      <c r="A1854" t="s">
        <v>5</v>
      </c>
      <c r="B1854">
        <v>2</v>
      </c>
      <c r="C1854">
        <v>261424</v>
      </c>
      <c r="D1854" s="1">
        <v>14282</v>
      </c>
      <c r="E1854" t="s">
        <v>6</v>
      </c>
    </row>
    <row r="1855" spans="1:5" x14ac:dyDescent="0.2">
      <c r="A1855" t="s">
        <v>7</v>
      </c>
      <c r="B1855">
        <v>2</v>
      </c>
      <c r="C1855">
        <v>261424</v>
      </c>
      <c r="D1855" s="1">
        <v>12873</v>
      </c>
      <c r="E1855" t="s">
        <v>6</v>
      </c>
    </row>
    <row r="1856" spans="1:5" x14ac:dyDescent="0.2">
      <c r="A1856" t="s">
        <v>5</v>
      </c>
      <c r="B1856">
        <v>2</v>
      </c>
      <c r="C1856">
        <v>261424</v>
      </c>
      <c r="D1856" s="1">
        <v>10279</v>
      </c>
      <c r="E1856" t="s">
        <v>6</v>
      </c>
    </row>
    <row r="1857" spans="1:5" x14ac:dyDescent="0.2">
      <c r="A1857" t="s">
        <v>7</v>
      </c>
      <c r="B1857">
        <v>2</v>
      </c>
      <c r="C1857">
        <v>261424</v>
      </c>
      <c r="D1857" s="1">
        <v>9711</v>
      </c>
      <c r="E1857" t="s">
        <v>6</v>
      </c>
    </row>
    <row r="1858" spans="1:5" x14ac:dyDescent="0.2">
      <c r="A1858" t="s">
        <v>5</v>
      </c>
      <c r="B1858">
        <v>2</v>
      </c>
      <c r="C1858">
        <v>261424</v>
      </c>
      <c r="D1858" s="1">
        <v>9756</v>
      </c>
      <c r="E1858" t="s">
        <v>6</v>
      </c>
    </row>
    <row r="1859" spans="1:5" x14ac:dyDescent="0.2">
      <c r="A1859" t="s">
        <v>7</v>
      </c>
      <c r="B1859">
        <v>2</v>
      </c>
      <c r="C1859">
        <v>261424</v>
      </c>
      <c r="D1859" s="1">
        <v>8923</v>
      </c>
      <c r="E1859" t="s">
        <v>6</v>
      </c>
    </row>
    <row r="1860" spans="1:5" x14ac:dyDescent="0.2">
      <c r="A1860" t="s">
        <v>5</v>
      </c>
      <c r="B1860">
        <v>2</v>
      </c>
      <c r="C1860">
        <v>261424</v>
      </c>
      <c r="D1860" s="1">
        <v>24023</v>
      </c>
      <c r="E1860" t="s">
        <v>6</v>
      </c>
    </row>
    <row r="1861" spans="1:5" x14ac:dyDescent="0.2">
      <c r="A1861" t="s">
        <v>7</v>
      </c>
      <c r="B1861">
        <v>2</v>
      </c>
      <c r="C1861">
        <v>261424</v>
      </c>
      <c r="D1861" s="1">
        <v>12881</v>
      </c>
      <c r="E1861" t="s">
        <v>6</v>
      </c>
    </row>
    <row r="1862" spans="1:5" x14ac:dyDescent="0.2">
      <c r="A1862" t="s">
        <v>5</v>
      </c>
      <c r="B1862">
        <v>2</v>
      </c>
      <c r="C1862">
        <v>261424</v>
      </c>
      <c r="D1862" s="1">
        <v>21102</v>
      </c>
      <c r="E1862" t="s">
        <v>6</v>
      </c>
    </row>
    <row r="1863" spans="1:5" x14ac:dyDescent="0.2">
      <c r="A1863" t="s">
        <v>7</v>
      </c>
      <c r="B1863">
        <v>2</v>
      </c>
      <c r="C1863">
        <v>261424</v>
      </c>
      <c r="D1863" s="1">
        <v>13520</v>
      </c>
      <c r="E1863" t="s">
        <v>6</v>
      </c>
    </row>
    <row r="1864" spans="1:5" x14ac:dyDescent="0.2">
      <c r="A1864" t="s">
        <v>5</v>
      </c>
      <c r="B1864">
        <v>2</v>
      </c>
      <c r="C1864">
        <v>261424</v>
      </c>
      <c r="D1864" s="1">
        <v>27911</v>
      </c>
      <c r="E1864" t="s">
        <v>6</v>
      </c>
    </row>
    <row r="1865" spans="1:5" x14ac:dyDescent="0.2">
      <c r="A1865" t="s">
        <v>7</v>
      </c>
      <c r="B1865">
        <v>2</v>
      </c>
      <c r="C1865">
        <v>261424</v>
      </c>
      <c r="D1865" s="1">
        <v>21415</v>
      </c>
      <c r="E1865" t="s">
        <v>6</v>
      </c>
    </row>
    <row r="1866" spans="1:5" x14ac:dyDescent="0.2">
      <c r="A1866" t="s">
        <v>5</v>
      </c>
      <c r="B1866">
        <v>2</v>
      </c>
      <c r="C1866">
        <v>261424</v>
      </c>
      <c r="D1866" s="1">
        <v>14478</v>
      </c>
      <c r="E1866" t="s">
        <v>6</v>
      </c>
    </row>
    <row r="1867" spans="1:5" x14ac:dyDescent="0.2">
      <c r="A1867" t="s">
        <v>7</v>
      </c>
      <c r="B1867">
        <v>2</v>
      </c>
      <c r="C1867">
        <v>261424</v>
      </c>
      <c r="D1867" s="1">
        <v>21011</v>
      </c>
      <c r="E1867" t="s">
        <v>6</v>
      </c>
    </row>
    <row r="1868" spans="1:5" x14ac:dyDescent="0.2">
      <c r="A1868" t="s">
        <v>5</v>
      </c>
      <c r="B1868">
        <v>2</v>
      </c>
      <c r="C1868">
        <v>261424</v>
      </c>
      <c r="D1868" s="1">
        <v>19990</v>
      </c>
      <c r="E1868" t="s">
        <v>6</v>
      </c>
    </row>
    <row r="1869" spans="1:5" x14ac:dyDescent="0.2">
      <c r="A1869" t="s">
        <v>7</v>
      </c>
      <c r="B1869">
        <v>2</v>
      </c>
      <c r="C1869">
        <v>261424</v>
      </c>
      <c r="D1869" s="1">
        <v>22327</v>
      </c>
      <c r="E1869" t="s">
        <v>6</v>
      </c>
    </row>
    <row r="1870" spans="1:5" x14ac:dyDescent="0.2">
      <c r="A1870" t="s">
        <v>5</v>
      </c>
      <c r="B1870">
        <v>2</v>
      </c>
      <c r="C1870">
        <v>261424</v>
      </c>
      <c r="D1870" s="1">
        <v>14597</v>
      </c>
      <c r="E1870" t="s">
        <v>6</v>
      </c>
    </row>
    <row r="1871" spans="1:5" x14ac:dyDescent="0.2">
      <c r="A1871" t="s">
        <v>7</v>
      </c>
      <c r="B1871">
        <v>2</v>
      </c>
      <c r="C1871">
        <v>261424</v>
      </c>
      <c r="D1871" s="1">
        <v>20913</v>
      </c>
      <c r="E1871" t="s">
        <v>6</v>
      </c>
    </row>
    <row r="1872" spans="1:5" x14ac:dyDescent="0.2">
      <c r="A1872" t="s">
        <v>5</v>
      </c>
      <c r="B1872">
        <v>2</v>
      </c>
      <c r="C1872">
        <v>261424</v>
      </c>
      <c r="D1872" s="1">
        <v>22104</v>
      </c>
      <c r="E1872" t="s">
        <v>6</v>
      </c>
    </row>
    <row r="1873" spans="1:5" x14ac:dyDescent="0.2">
      <c r="A1873" t="s">
        <v>7</v>
      </c>
      <c r="B1873">
        <v>2</v>
      </c>
      <c r="C1873">
        <v>261424</v>
      </c>
      <c r="D1873" s="1">
        <v>13733</v>
      </c>
      <c r="E1873" t="s">
        <v>6</v>
      </c>
    </row>
    <row r="1874" spans="1:5" x14ac:dyDescent="0.2">
      <c r="A1874" t="s">
        <v>5</v>
      </c>
      <c r="B1874">
        <v>2</v>
      </c>
      <c r="C1874">
        <v>261424</v>
      </c>
      <c r="D1874" s="1">
        <v>24561</v>
      </c>
      <c r="E1874" t="s">
        <v>6</v>
      </c>
    </row>
    <row r="1875" spans="1:5" x14ac:dyDescent="0.2">
      <c r="A1875" t="s">
        <v>7</v>
      </c>
      <c r="B1875">
        <v>2</v>
      </c>
      <c r="C1875">
        <v>261424</v>
      </c>
      <c r="D1875" s="1">
        <v>20608</v>
      </c>
      <c r="E1875" t="s">
        <v>6</v>
      </c>
    </row>
    <row r="1876" spans="1:5" x14ac:dyDescent="0.2">
      <c r="A1876" t="s">
        <v>5</v>
      </c>
      <c r="B1876">
        <v>2</v>
      </c>
      <c r="C1876">
        <v>261424</v>
      </c>
      <c r="D1876" s="1">
        <v>24095</v>
      </c>
      <c r="E1876" t="s">
        <v>6</v>
      </c>
    </row>
    <row r="1877" spans="1:5" x14ac:dyDescent="0.2">
      <c r="A1877" t="s">
        <v>7</v>
      </c>
      <c r="B1877">
        <v>2</v>
      </c>
      <c r="C1877">
        <v>261424</v>
      </c>
      <c r="D1877" s="1">
        <v>24089</v>
      </c>
      <c r="E1877" t="s">
        <v>6</v>
      </c>
    </row>
    <row r="1878" spans="1:5" x14ac:dyDescent="0.2">
      <c r="A1878" t="s">
        <v>5</v>
      </c>
      <c r="B1878">
        <v>2</v>
      </c>
      <c r="C1878">
        <v>261424</v>
      </c>
      <c r="D1878" s="1">
        <v>20225</v>
      </c>
      <c r="E1878" t="s">
        <v>6</v>
      </c>
    </row>
    <row r="1879" spans="1:5" x14ac:dyDescent="0.2">
      <c r="A1879" t="s">
        <v>7</v>
      </c>
      <c r="B1879">
        <v>2</v>
      </c>
      <c r="C1879">
        <v>261424</v>
      </c>
      <c r="D1879" s="1">
        <v>20409</v>
      </c>
      <c r="E1879" t="s">
        <v>6</v>
      </c>
    </row>
    <row r="1880" spans="1:5" x14ac:dyDescent="0.2">
      <c r="A1880" t="s">
        <v>5</v>
      </c>
      <c r="B1880">
        <v>2</v>
      </c>
      <c r="C1880">
        <v>261424</v>
      </c>
      <c r="D1880" s="1">
        <v>13967</v>
      </c>
      <c r="E1880" t="s">
        <v>6</v>
      </c>
    </row>
    <row r="1881" spans="1:5" x14ac:dyDescent="0.2">
      <c r="A1881" t="s">
        <v>7</v>
      </c>
      <c r="B1881">
        <v>2</v>
      </c>
      <c r="C1881">
        <v>261424</v>
      </c>
      <c r="D1881" s="1">
        <v>14332</v>
      </c>
      <c r="E1881" t="s">
        <v>6</v>
      </c>
    </row>
    <row r="1882" spans="1:5" x14ac:dyDescent="0.2">
      <c r="A1882" t="s">
        <v>5</v>
      </c>
      <c r="B1882">
        <v>2</v>
      </c>
      <c r="C1882">
        <v>261424</v>
      </c>
      <c r="D1882" s="1">
        <v>16729</v>
      </c>
      <c r="E1882" t="s">
        <v>6</v>
      </c>
    </row>
    <row r="1883" spans="1:5" x14ac:dyDescent="0.2">
      <c r="A1883" t="s">
        <v>7</v>
      </c>
      <c r="B1883">
        <v>2</v>
      </c>
      <c r="C1883">
        <v>261424</v>
      </c>
      <c r="D1883" s="1">
        <v>15215</v>
      </c>
      <c r="E1883" t="s">
        <v>6</v>
      </c>
    </row>
    <row r="1884" spans="1:5" x14ac:dyDescent="0.2">
      <c r="A1884" t="s">
        <v>5</v>
      </c>
      <c r="B1884">
        <v>2</v>
      </c>
      <c r="C1884">
        <v>261424</v>
      </c>
      <c r="D1884" s="1">
        <v>21894</v>
      </c>
      <c r="E1884" t="s">
        <v>6</v>
      </c>
    </row>
    <row r="1885" spans="1:5" x14ac:dyDescent="0.2">
      <c r="A1885" t="s">
        <v>7</v>
      </c>
      <c r="B1885">
        <v>2</v>
      </c>
      <c r="C1885">
        <v>261424</v>
      </c>
      <c r="D1885" s="1">
        <v>14171</v>
      </c>
      <c r="E1885" t="s">
        <v>6</v>
      </c>
    </row>
    <row r="1886" spans="1:5" x14ac:dyDescent="0.2">
      <c r="A1886" t="s">
        <v>5</v>
      </c>
      <c r="B1886">
        <v>2</v>
      </c>
      <c r="C1886">
        <v>261424</v>
      </c>
      <c r="D1886" s="1">
        <v>13909</v>
      </c>
      <c r="E1886" t="s">
        <v>6</v>
      </c>
    </row>
    <row r="1887" spans="1:5" x14ac:dyDescent="0.2">
      <c r="A1887" t="s">
        <v>7</v>
      </c>
      <c r="B1887">
        <v>2</v>
      </c>
      <c r="C1887">
        <v>261424</v>
      </c>
      <c r="D1887" s="1">
        <v>19540</v>
      </c>
      <c r="E1887" t="s">
        <v>6</v>
      </c>
    </row>
    <row r="1888" spans="1:5" x14ac:dyDescent="0.2">
      <c r="A1888" t="s">
        <v>5</v>
      </c>
      <c r="B1888">
        <v>2</v>
      </c>
      <c r="C1888">
        <v>261424</v>
      </c>
      <c r="D1888" s="1">
        <v>20390</v>
      </c>
      <c r="E1888" t="s">
        <v>6</v>
      </c>
    </row>
    <row r="1889" spans="1:5" x14ac:dyDescent="0.2">
      <c r="A1889" t="s">
        <v>7</v>
      </c>
      <c r="B1889">
        <v>2</v>
      </c>
      <c r="C1889">
        <v>261424</v>
      </c>
      <c r="D1889" s="1">
        <v>23924</v>
      </c>
      <c r="E1889" t="s">
        <v>6</v>
      </c>
    </row>
    <row r="1890" spans="1:5" x14ac:dyDescent="0.2">
      <c r="A1890" t="s">
        <v>5</v>
      </c>
      <c r="B1890">
        <v>2</v>
      </c>
      <c r="C1890">
        <v>261424</v>
      </c>
      <c r="D1890" s="1">
        <v>25460</v>
      </c>
      <c r="E1890" t="s">
        <v>6</v>
      </c>
    </row>
    <row r="1891" spans="1:5" x14ac:dyDescent="0.2">
      <c r="A1891" t="s">
        <v>7</v>
      </c>
      <c r="B1891">
        <v>2</v>
      </c>
      <c r="C1891">
        <v>261424</v>
      </c>
      <c r="D1891" s="1">
        <v>24480</v>
      </c>
      <c r="E1891" t="s">
        <v>6</v>
      </c>
    </row>
    <row r="1892" spans="1:5" x14ac:dyDescent="0.2">
      <c r="A1892" t="s">
        <v>5</v>
      </c>
      <c r="B1892">
        <v>2</v>
      </c>
      <c r="C1892">
        <v>261424</v>
      </c>
      <c r="D1892" s="1">
        <v>13941</v>
      </c>
      <c r="E1892" t="s">
        <v>6</v>
      </c>
    </row>
    <row r="1893" spans="1:5" x14ac:dyDescent="0.2">
      <c r="A1893" t="s">
        <v>7</v>
      </c>
      <c r="B1893">
        <v>2</v>
      </c>
      <c r="C1893">
        <v>261424</v>
      </c>
      <c r="D1893" s="1">
        <v>22153</v>
      </c>
      <c r="E1893" t="s">
        <v>6</v>
      </c>
    </row>
    <row r="1894" spans="1:5" x14ac:dyDescent="0.2">
      <c r="A1894" t="s">
        <v>5</v>
      </c>
      <c r="B1894">
        <v>2</v>
      </c>
      <c r="C1894">
        <v>261424</v>
      </c>
      <c r="D1894" s="1">
        <v>24682</v>
      </c>
      <c r="E1894" t="s">
        <v>6</v>
      </c>
    </row>
    <row r="1895" spans="1:5" x14ac:dyDescent="0.2">
      <c r="A1895" t="s">
        <v>7</v>
      </c>
      <c r="B1895">
        <v>2</v>
      </c>
      <c r="C1895">
        <v>261424</v>
      </c>
      <c r="D1895" s="1">
        <v>23133</v>
      </c>
      <c r="E1895" t="s">
        <v>6</v>
      </c>
    </row>
    <row r="1896" spans="1:5" x14ac:dyDescent="0.2">
      <c r="A1896" t="s">
        <v>5</v>
      </c>
      <c r="B1896">
        <v>2</v>
      </c>
      <c r="C1896">
        <v>261424</v>
      </c>
      <c r="D1896" s="1">
        <v>19202</v>
      </c>
      <c r="E1896" t="s">
        <v>6</v>
      </c>
    </row>
    <row r="1897" spans="1:5" x14ac:dyDescent="0.2">
      <c r="A1897" t="s">
        <v>7</v>
      </c>
      <c r="B1897">
        <v>2</v>
      </c>
      <c r="C1897">
        <v>261424</v>
      </c>
      <c r="D1897" s="1">
        <v>8495</v>
      </c>
      <c r="E1897" t="s">
        <v>6</v>
      </c>
    </row>
    <row r="1898" spans="1:5" x14ac:dyDescent="0.2">
      <c r="A1898" t="s">
        <v>5</v>
      </c>
      <c r="B1898">
        <v>2</v>
      </c>
      <c r="C1898">
        <v>261424</v>
      </c>
      <c r="D1898" s="1">
        <v>9745</v>
      </c>
      <c r="E1898" t="s">
        <v>6</v>
      </c>
    </row>
    <row r="1899" spans="1:5" x14ac:dyDescent="0.2">
      <c r="A1899" t="s">
        <v>7</v>
      </c>
      <c r="B1899">
        <v>2</v>
      </c>
      <c r="C1899">
        <v>261424</v>
      </c>
      <c r="D1899" s="1">
        <v>19962</v>
      </c>
      <c r="E1899" t="s">
        <v>6</v>
      </c>
    </row>
    <row r="1900" spans="1:5" x14ac:dyDescent="0.2">
      <c r="A1900" t="s">
        <v>5</v>
      </c>
      <c r="B1900">
        <v>2</v>
      </c>
      <c r="C1900">
        <v>261424</v>
      </c>
      <c r="D1900" s="1">
        <v>7891</v>
      </c>
      <c r="E1900" t="s">
        <v>6</v>
      </c>
    </row>
    <row r="1901" spans="1:5" x14ac:dyDescent="0.2">
      <c r="A1901" t="s">
        <v>7</v>
      </c>
      <c r="B1901">
        <v>2</v>
      </c>
      <c r="C1901">
        <v>261424</v>
      </c>
      <c r="D1901" s="1">
        <v>9403</v>
      </c>
      <c r="E1901" t="s">
        <v>6</v>
      </c>
    </row>
    <row r="1902" spans="1:5" x14ac:dyDescent="0.2">
      <c r="A1902" t="s">
        <v>5</v>
      </c>
      <c r="B1902">
        <v>2</v>
      </c>
      <c r="C1902">
        <v>4096</v>
      </c>
      <c r="D1902" s="1">
        <v>725</v>
      </c>
      <c r="E1902" t="s">
        <v>6</v>
      </c>
    </row>
    <row r="1903" spans="1:5" x14ac:dyDescent="0.2">
      <c r="A1903" t="s">
        <v>7</v>
      </c>
      <c r="B1903">
        <v>2</v>
      </c>
      <c r="C1903">
        <v>4096</v>
      </c>
      <c r="D1903" s="1">
        <v>955</v>
      </c>
      <c r="E1903" t="s">
        <v>6</v>
      </c>
    </row>
    <row r="1904" spans="1:5" x14ac:dyDescent="0.2">
      <c r="A1904" t="s">
        <v>5</v>
      </c>
      <c r="B1904">
        <v>2</v>
      </c>
      <c r="C1904">
        <v>4096</v>
      </c>
      <c r="D1904" s="1">
        <v>2190</v>
      </c>
      <c r="E1904" t="s">
        <v>6</v>
      </c>
    </row>
    <row r="1905" spans="1:5" x14ac:dyDescent="0.2">
      <c r="A1905" t="s">
        <v>7</v>
      </c>
      <c r="B1905">
        <v>2</v>
      </c>
      <c r="C1905">
        <v>4096</v>
      </c>
      <c r="D1905" s="1">
        <v>2116</v>
      </c>
      <c r="E1905" t="s">
        <v>6</v>
      </c>
    </row>
    <row r="1906" spans="1:5" x14ac:dyDescent="0.2">
      <c r="A1906" t="s">
        <v>5</v>
      </c>
      <c r="B1906">
        <v>2</v>
      </c>
      <c r="C1906">
        <v>4096</v>
      </c>
      <c r="D1906" s="1">
        <v>2438</v>
      </c>
      <c r="E1906" t="s">
        <v>6</v>
      </c>
    </row>
    <row r="1907" spans="1:5" x14ac:dyDescent="0.2">
      <c r="A1907" t="s">
        <v>7</v>
      </c>
      <c r="B1907">
        <v>2</v>
      </c>
      <c r="C1907">
        <v>4096</v>
      </c>
      <c r="D1907" s="1">
        <v>2123</v>
      </c>
      <c r="E1907" t="s">
        <v>6</v>
      </c>
    </row>
    <row r="1908" spans="1:5" x14ac:dyDescent="0.2">
      <c r="A1908" t="s">
        <v>5</v>
      </c>
      <c r="B1908">
        <v>2</v>
      </c>
      <c r="C1908">
        <v>4096</v>
      </c>
      <c r="D1908" s="1">
        <v>2221</v>
      </c>
      <c r="E1908" t="s">
        <v>6</v>
      </c>
    </row>
    <row r="1909" spans="1:5" x14ac:dyDescent="0.2">
      <c r="A1909" t="s">
        <v>7</v>
      </c>
      <c r="B1909">
        <v>2</v>
      </c>
      <c r="C1909">
        <v>4096</v>
      </c>
      <c r="D1909" s="1">
        <v>2036</v>
      </c>
      <c r="E1909" t="s">
        <v>6</v>
      </c>
    </row>
    <row r="1910" spans="1:5" x14ac:dyDescent="0.2">
      <c r="A1910" t="s">
        <v>5</v>
      </c>
      <c r="B1910">
        <v>2</v>
      </c>
      <c r="C1910">
        <v>4096</v>
      </c>
      <c r="D1910" s="1">
        <v>2125</v>
      </c>
      <c r="E1910" t="s">
        <v>6</v>
      </c>
    </row>
    <row r="1911" spans="1:5" x14ac:dyDescent="0.2">
      <c r="A1911" t="s">
        <v>7</v>
      </c>
      <c r="B1911">
        <v>2</v>
      </c>
      <c r="C1911">
        <v>4096</v>
      </c>
      <c r="D1911" s="1">
        <v>2039</v>
      </c>
      <c r="E1911" t="s">
        <v>6</v>
      </c>
    </row>
    <row r="1912" spans="1:5" x14ac:dyDescent="0.2">
      <c r="A1912" t="s">
        <v>5</v>
      </c>
      <c r="B1912">
        <v>2</v>
      </c>
      <c r="C1912">
        <v>4096</v>
      </c>
      <c r="D1912" s="1">
        <v>2038</v>
      </c>
      <c r="E1912" t="s">
        <v>6</v>
      </c>
    </row>
    <row r="1913" spans="1:5" x14ac:dyDescent="0.2">
      <c r="A1913" t="s">
        <v>7</v>
      </c>
      <c r="B1913">
        <v>2</v>
      </c>
      <c r="C1913">
        <v>4096</v>
      </c>
      <c r="D1913" s="1">
        <v>1406</v>
      </c>
      <c r="E1913" t="s">
        <v>6</v>
      </c>
    </row>
    <row r="1914" spans="1:5" x14ac:dyDescent="0.2">
      <c r="A1914" t="s">
        <v>5</v>
      </c>
      <c r="B1914">
        <v>2</v>
      </c>
      <c r="C1914">
        <v>4096</v>
      </c>
      <c r="D1914" s="1">
        <v>2084</v>
      </c>
      <c r="E1914" t="s">
        <v>6</v>
      </c>
    </row>
    <row r="1915" spans="1:5" x14ac:dyDescent="0.2">
      <c r="A1915" t="s">
        <v>7</v>
      </c>
      <c r="B1915">
        <v>2</v>
      </c>
      <c r="C1915">
        <v>4096</v>
      </c>
      <c r="D1915" s="1">
        <v>1774</v>
      </c>
      <c r="E1915" t="s">
        <v>6</v>
      </c>
    </row>
    <row r="1916" spans="1:5" x14ac:dyDescent="0.2">
      <c r="A1916" t="s">
        <v>5</v>
      </c>
      <c r="B1916">
        <v>2</v>
      </c>
      <c r="C1916">
        <v>4096</v>
      </c>
      <c r="D1916" s="1">
        <v>2018</v>
      </c>
      <c r="E1916" t="s">
        <v>6</v>
      </c>
    </row>
    <row r="1917" spans="1:5" x14ac:dyDescent="0.2">
      <c r="A1917" t="s">
        <v>7</v>
      </c>
      <c r="B1917">
        <v>2</v>
      </c>
      <c r="C1917">
        <v>4096</v>
      </c>
      <c r="D1917" s="1">
        <v>2012</v>
      </c>
      <c r="E1917" t="s">
        <v>6</v>
      </c>
    </row>
    <row r="1918" spans="1:5" x14ac:dyDescent="0.2">
      <c r="A1918" t="s">
        <v>5</v>
      </c>
      <c r="B1918">
        <v>2</v>
      </c>
      <c r="C1918">
        <v>4096</v>
      </c>
      <c r="D1918" s="1">
        <v>2194</v>
      </c>
      <c r="E1918" t="s">
        <v>6</v>
      </c>
    </row>
    <row r="1919" spans="1:5" x14ac:dyDescent="0.2">
      <c r="A1919" t="s">
        <v>7</v>
      </c>
      <c r="B1919">
        <v>2</v>
      </c>
      <c r="C1919">
        <v>4096</v>
      </c>
      <c r="D1919" s="1">
        <v>2007</v>
      </c>
      <c r="E1919" t="s">
        <v>6</v>
      </c>
    </row>
    <row r="1920" spans="1:5" x14ac:dyDescent="0.2">
      <c r="A1920" t="s">
        <v>5</v>
      </c>
      <c r="B1920">
        <v>2</v>
      </c>
      <c r="C1920">
        <v>4096</v>
      </c>
      <c r="D1920" s="1">
        <v>1803</v>
      </c>
      <c r="E1920" t="s">
        <v>6</v>
      </c>
    </row>
    <row r="1921" spans="1:5" x14ac:dyDescent="0.2">
      <c r="A1921" t="s">
        <v>7</v>
      </c>
      <c r="B1921">
        <v>2</v>
      </c>
      <c r="C1921">
        <v>4096</v>
      </c>
      <c r="D1921" s="1">
        <v>2261</v>
      </c>
      <c r="E1921" t="s">
        <v>6</v>
      </c>
    </row>
    <row r="1922" spans="1:5" x14ac:dyDescent="0.2">
      <c r="A1922" t="s">
        <v>5</v>
      </c>
      <c r="B1922">
        <v>2</v>
      </c>
      <c r="C1922">
        <v>4096</v>
      </c>
      <c r="D1922" s="1">
        <v>2007</v>
      </c>
      <c r="E1922" t="s">
        <v>6</v>
      </c>
    </row>
    <row r="1923" spans="1:5" x14ac:dyDescent="0.2">
      <c r="A1923" t="s">
        <v>7</v>
      </c>
      <c r="B1923">
        <v>2</v>
      </c>
      <c r="C1923">
        <v>4096</v>
      </c>
      <c r="D1923" s="1">
        <v>2159</v>
      </c>
      <c r="E1923" t="s">
        <v>6</v>
      </c>
    </row>
    <row r="1924" spans="1:5" x14ac:dyDescent="0.2">
      <c r="A1924" t="s">
        <v>5</v>
      </c>
      <c r="B1924">
        <v>2</v>
      </c>
      <c r="C1924">
        <v>4096</v>
      </c>
      <c r="D1924" s="1">
        <v>2138</v>
      </c>
      <c r="E1924" t="s">
        <v>6</v>
      </c>
    </row>
    <row r="1925" spans="1:5" x14ac:dyDescent="0.2">
      <c r="A1925" t="s">
        <v>7</v>
      </c>
      <c r="B1925">
        <v>2</v>
      </c>
      <c r="C1925">
        <v>4096</v>
      </c>
      <c r="D1925" s="1">
        <v>2126</v>
      </c>
      <c r="E1925" t="s">
        <v>6</v>
      </c>
    </row>
    <row r="1926" spans="1:5" x14ac:dyDescent="0.2">
      <c r="A1926" t="s">
        <v>5</v>
      </c>
      <c r="B1926">
        <v>2</v>
      </c>
      <c r="C1926">
        <v>4096</v>
      </c>
      <c r="D1926" s="1">
        <v>1906</v>
      </c>
      <c r="E1926" t="s">
        <v>6</v>
      </c>
    </row>
    <row r="1927" spans="1:5" x14ac:dyDescent="0.2">
      <c r="A1927" t="s">
        <v>7</v>
      </c>
      <c r="B1927">
        <v>2</v>
      </c>
      <c r="C1927">
        <v>4096</v>
      </c>
      <c r="D1927" s="1">
        <v>2749</v>
      </c>
      <c r="E1927" t="s">
        <v>6</v>
      </c>
    </row>
    <row r="1928" spans="1:5" x14ac:dyDescent="0.2">
      <c r="A1928" t="s">
        <v>5</v>
      </c>
      <c r="B1928">
        <v>2</v>
      </c>
      <c r="C1928">
        <v>4096</v>
      </c>
      <c r="D1928" s="1">
        <v>1527</v>
      </c>
      <c r="E1928" t="s">
        <v>6</v>
      </c>
    </row>
    <row r="1929" spans="1:5" x14ac:dyDescent="0.2">
      <c r="A1929" t="s">
        <v>7</v>
      </c>
      <c r="B1929">
        <v>2</v>
      </c>
      <c r="C1929">
        <v>4096</v>
      </c>
      <c r="D1929" s="1">
        <v>1954</v>
      </c>
      <c r="E1929" t="s">
        <v>6</v>
      </c>
    </row>
    <row r="1930" spans="1:5" x14ac:dyDescent="0.2">
      <c r="A1930" t="s">
        <v>5</v>
      </c>
      <c r="B1930">
        <v>2</v>
      </c>
      <c r="C1930">
        <v>4096</v>
      </c>
      <c r="D1930" s="1">
        <v>1471</v>
      </c>
      <c r="E1930" t="s">
        <v>6</v>
      </c>
    </row>
    <row r="1931" spans="1:5" x14ac:dyDescent="0.2">
      <c r="A1931" t="s">
        <v>7</v>
      </c>
      <c r="B1931">
        <v>2</v>
      </c>
      <c r="C1931">
        <v>4096</v>
      </c>
      <c r="D1931" s="1">
        <v>1935</v>
      </c>
      <c r="E1931" t="s">
        <v>6</v>
      </c>
    </row>
    <row r="1932" spans="1:5" x14ac:dyDescent="0.2">
      <c r="A1932" t="s">
        <v>5</v>
      </c>
      <c r="B1932">
        <v>2</v>
      </c>
      <c r="C1932">
        <v>4096</v>
      </c>
      <c r="D1932" s="1">
        <v>1654</v>
      </c>
      <c r="E1932" t="s">
        <v>6</v>
      </c>
    </row>
    <row r="1933" spans="1:5" x14ac:dyDescent="0.2">
      <c r="A1933" t="s">
        <v>7</v>
      </c>
      <c r="B1933">
        <v>2</v>
      </c>
      <c r="C1933">
        <v>4096</v>
      </c>
      <c r="D1933" s="1">
        <v>2235</v>
      </c>
      <c r="E1933" t="s">
        <v>6</v>
      </c>
    </row>
    <row r="1934" spans="1:5" x14ac:dyDescent="0.2">
      <c r="A1934" t="s">
        <v>5</v>
      </c>
      <c r="B1934">
        <v>2</v>
      </c>
      <c r="C1934">
        <v>4096</v>
      </c>
      <c r="D1934" s="1">
        <v>2264</v>
      </c>
      <c r="E1934" t="s">
        <v>6</v>
      </c>
    </row>
    <row r="1935" spans="1:5" x14ac:dyDescent="0.2">
      <c r="A1935" t="s">
        <v>7</v>
      </c>
      <c r="B1935">
        <v>2</v>
      </c>
      <c r="C1935">
        <v>4096</v>
      </c>
      <c r="D1935" s="1">
        <v>2100</v>
      </c>
      <c r="E1935" t="s">
        <v>6</v>
      </c>
    </row>
    <row r="1936" spans="1:5" x14ac:dyDescent="0.2">
      <c r="A1936" t="s">
        <v>5</v>
      </c>
      <c r="B1936">
        <v>2</v>
      </c>
      <c r="C1936">
        <v>4096</v>
      </c>
      <c r="D1936" s="1">
        <v>1834</v>
      </c>
      <c r="E1936" t="s">
        <v>6</v>
      </c>
    </row>
    <row r="1937" spans="1:5" x14ac:dyDescent="0.2">
      <c r="A1937" t="s">
        <v>7</v>
      </c>
      <c r="B1937">
        <v>2</v>
      </c>
      <c r="C1937">
        <v>4096</v>
      </c>
      <c r="D1937" s="1">
        <v>1735</v>
      </c>
      <c r="E1937" t="s">
        <v>6</v>
      </c>
    </row>
    <row r="1938" spans="1:5" x14ac:dyDescent="0.2">
      <c r="A1938" t="s">
        <v>5</v>
      </c>
      <c r="B1938">
        <v>2</v>
      </c>
      <c r="C1938">
        <v>4096</v>
      </c>
      <c r="D1938" s="1">
        <v>1842</v>
      </c>
      <c r="E1938" t="s">
        <v>6</v>
      </c>
    </row>
    <row r="1939" spans="1:5" x14ac:dyDescent="0.2">
      <c r="A1939" t="s">
        <v>7</v>
      </c>
      <c r="B1939">
        <v>2</v>
      </c>
      <c r="C1939">
        <v>4096</v>
      </c>
      <c r="D1939" s="1">
        <v>2567</v>
      </c>
      <c r="E1939" t="s">
        <v>6</v>
      </c>
    </row>
    <row r="1940" spans="1:5" x14ac:dyDescent="0.2">
      <c r="A1940" t="s">
        <v>5</v>
      </c>
      <c r="B1940">
        <v>2</v>
      </c>
      <c r="C1940">
        <v>4096</v>
      </c>
      <c r="D1940" s="1">
        <v>4194</v>
      </c>
      <c r="E1940" t="s">
        <v>6</v>
      </c>
    </row>
    <row r="1941" spans="1:5" x14ac:dyDescent="0.2">
      <c r="A1941" t="s">
        <v>7</v>
      </c>
      <c r="B1941">
        <v>2</v>
      </c>
      <c r="C1941">
        <v>4096</v>
      </c>
      <c r="D1941" s="1">
        <v>1925</v>
      </c>
      <c r="E1941" t="s">
        <v>6</v>
      </c>
    </row>
    <row r="1942" spans="1:5" x14ac:dyDescent="0.2">
      <c r="A1942" t="s">
        <v>5</v>
      </c>
      <c r="B1942">
        <v>2</v>
      </c>
      <c r="C1942">
        <v>4096</v>
      </c>
      <c r="D1942" s="1">
        <v>2020</v>
      </c>
      <c r="E1942" t="s">
        <v>6</v>
      </c>
    </row>
    <row r="1943" spans="1:5" x14ac:dyDescent="0.2">
      <c r="A1943" t="s">
        <v>7</v>
      </c>
      <c r="B1943">
        <v>2</v>
      </c>
      <c r="C1943">
        <v>4096</v>
      </c>
      <c r="D1943" s="1">
        <v>1874</v>
      </c>
      <c r="E1943" t="s">
        <v>6</v>
      </c>
    </row>
    <row r="1944" spans="1:5" x14ac:dyDescent="0.2">
      <c r="A1944" t="s">
        <v>5</v>
      </c>
      <c r="B1944">
        <v>2</v>
      </c>
      <c r="C1944">
        <v>4096</v>
      </c>
      <c r="D1944" s="1">
        <v>7270</v>
      </c>
      <c r="E1944" t="s">
        <v>6</v>
      </c>
    </row>
    <row r="1945" spans="1:5" x14ac:dyDescent="0.2">
      <c r="A1945" t="s">
        <v>7</v>
      </c>
      <c r="B1945">
        <v>2</v>
      </c>
      <c r="C1945">
        <v>4096</v>
      </c>
      <c r="D1945" s="1">
        <v>1967</v>
      </c>
      <c r="E1945" t="s">
        <v>6</v>
      </c>
    </row>
    <row r="1946" spans="1:5" x14ac:dyDescent="0.2">
      <c r="A1946" t="s">
        <v>5</v>
      </c>
      <c r="B1946">
        <v>2</v>
      </c>
      <c r="C1946">
        <v>4096</v>
      </c>
      <c r="D1946" s="1">
        <v>2170</v>
      </c>
      <c r="E1946" t="s">
        <v>6</v>
      </c>
    </row>
    <row r="1947" spans="1:5" x14ac:dyDescent="0.2">
      <c r="A1947" t="s">
        <v>7</v>
      </c>
      <c r="B1947">
        <v>2</v>
      </c>
      <c r="C1947">
        <v>4096</v>
      </c>
      <c r="D1947" s="1">
        <v>1930</v>
      </c>
      <c r="E1947" t="s">
        <v>6</v>
      </c>
    </row>
    <row r="1948" spans="1:5" x14ac:dyDescent="0.2">
      <c r="A1948" t="s">
        <v>5</v>
      </c>
      <c r="B1948">
        <v>2</v>
      </c>
      <c r="C1948">
        <v>4096</v>
      </c>
      <c r="D1948" s="1">
        <v>2055</v>
      </c>
      <c r="E1948" t="s">
        <v>6</v>
      </c>
    </row>
    <row r="1949" spans="1:5" x14ac:dyDescent="0.2">
      <c r="A1949" t="s">
        <v>7</v>
      </c>
      <c r="B1949">
        <v>2</v>
      </c>
      <c r="C1949">
        <v>4096</v>
      </c>
      <c r="D1949" s="1">
        <v>1651</v>
      </c>
      <c r="E1949" t="s">
        <v>6</v>
      </c>
    </row>
    <row r="1950" spans="1:5" x14ac:dyDescent="0.2">
      <c r="A1950" t="s">
        <v>5</v>
      </c>
      <c r="B1950">
        <v>2</v>
      </c>
      <c r="C1950">
        <v>4096</v>
      </c>
      <c r="D1950" s="1">
        <v>2023</v>
      </c>
      <c r="E1950" t="s">
        <v>6</v>
      </c>
    </row>
    <row r="1951" spans="1:5" x14ac:dyDescent="0.2">
      <c r="A1951" t="s">
        <v>7</v>
      </c>
      <c r="B1951">
        <v>2</v>
      </c>
      <c r="C1951">
        <v>4096</v>
      </c>
      <c r="D1951" s="1">
        <v>2867</v>
      </c>
      <c r="E1951" t="s">
        <v>6</v>
      </c>
    </row>
    <row r="1952" spans="1:5" x14ac:dyDescent="0.2">
      <c r="A1952" t="s">
        <v>5</v>
      </c>
      <c r="B1952">
        <v>2</v>
      </c>
      <c r="C1952">
        <v>4096</v>
      </c>
      <c r="D1952" s="1">
        <v>1591</v>
      </c>
      <c r="E1952" t="s">
        <v>6</v>
      </c>
    </row>
    <row r="1953" spans="1:5" x14ac:dyDescent="0.2">
      <c r="A1953" t="s">
        <v>7</v>
      </c>
      <c r="B1953">
        <v>2</v>
      </c>
      <c r="C1953">
        <v>4096</v>
      </c>
      <c r="D1953" s="1">
        <v>1412</v>
      </c>
      <c r="E1953" t="s">
        <v>6</v>
      </c>
    </row>
    <row r="1954" spans="1:5" x14ac:dyDescent="0.2">
      <c r="A1954" t="s">
        <v>5</v>
      </c>
      <c r="B1954">
        <v>2</v>
      </c>
      <c r="C1954">
        <v>4096</v>
      </c>
      <c r="D1954" s="1">
        <v>1919</v>
      </c>
      <c r="E1954" t="s">
        <v>6</v>
      </c>
    </row>
    <row r="1955" spans="1:5" x14ac:dyDescent="0.2">
      <c r="A1955" t="s">
        <v>7</v>
      </c>
      <c r="B1955">
        <v>2</v>
      </c>
      <c r="C1955">
        <v>4096</v>
      </c>
      <c r="D1955" s="1">
        <v>2047</v>
      </c>
      <c r="E1955" t="s">
        <v>6</v>
      </c>
    </row>
    <row r="1956" spans="1:5" x14ac:dyDescent="0.2">
      <c r="A1956" t="s">
        <v>5</v>
      </c>
      <c r="B1956">
        <v>2</v>
      </c>
      <c r="C1956">
        <v>4096</v>
      </c>
      <c r="D1956" s="1">
        <v>1415</v>
      </c>
      <c r="E1956" t="s">
        <v>6</v>
      </c>
    </row>
    <row r="1957" spans="1:5" x14ac:dyDescent="0.2">
      <c r="A1957" t="s">
        <v>7</v>
      </c>
      <c r="B1957">
        <v>2</v>
      </c>
      <c r="C1957">
        <v>4096</v>
      </c>
      <c r="D1957" s="1">
        <v>2019</v>
      </c>
      <c r="E1957" t="s">
        <v>6</v>
      </c>
    </row>
    <row r="1958" spans="1:5" x14ac:dyDescent="0.2">
      <c r="A1958" t="s">
        <v>5</v>
      </c>
      <c r="B1958">
        <v>2</v>
      </c>
      <c r="C1958">
        <v>4096</v>
      </c>
      <c r="D1958" s="1">
        <v>1936</v>
      </c>
      <c r="E1958" t="s">
        <v>6</v>
      </c>
    </row>
    <row r="1959" spans="1:5" x14ac:dyDescent="0.2">
      <c r="A1959" t="s">
        <v>7</v>
      </c>
      <c r="B1959">
        <v>2</v>
      </c>
      <c r="C1959">
        <v>4096</v>
      </c>
      <c r="D1959" s="1">
        <v>1933</v>
      </c>
      <c r="E1959" t="s">
        <v>6</v>
      </c>
    </row>
    <row r="1960" spans="1:5" x14ac:dyDescent="0.2">
      <c r="A1960" t="s">
        <v>5</v>
      </c>
      <c r="B1960">
        <v>2</v>
      </c>
      <c r="C1960">
        <v>4096</v>
      </c>
      <c r="D1960" s="1">
        <v>4282</v>
      </c>
      <c r="E1960" t="s">
        <v>6</v>
      </c>
    </row>
    <row r="1961" spans="1:5" x14ac:dyDescent="0.2">
      <c r="A1961" t="s">
        <v>7</v>
      </c>
      <c r="B1961">
        <v>2</v>
      </c>
      <c r="C1961">
        <v>4096</v>
      </c>
      <c r="D1961" s="1">
        <v>3981</v>
      </c>
      <c r="E1961" t="s">
        <v>6</v>
      </c>
    </row>
    <row r="1962" spans="1:5" x14ac:dyDescent="0.2">
      <c r="A1962" t="s">
        <v>5</v>
      </c>
      <c r="B1962">
        <v>2</v>
      </c>
      <c r="C1962">
        <v>4096</v>
      </c>
      <c r="D1962" s="1">
        <v>1872</v>
      </c>
      <c r="E1962" t="s">
        <v>6</v>
      </c>
    </row>
    <row r="1963" spans="1:5" x14ac:dyDescent="0.2">
      <c r="A1963" t="s">
        <v>7</v>
      </c>
      <c r="B1963">
        <v>2</v>
      </c>
      <c r="C1963">
        <v>4096</v>
      </c>
      <c r="D1963" s="1">
        <v>1522</v>
      </c>
      <c r="E1963" t="s">
        <v>6</v>
      </c>
    </row>
    <row r="1964" spans="1:5" x14ac:dyDescent="0.2">
      <c r="A1964" t="s">
        <v>5</v>
      </c>
      <c r="B1964">
        <v>2</v>
      </c>
      <c r="C1964">
        <v>4096</v>
      </c>
      <c r="D1964" s="1">
        <v>2092</v>
      </c>
      <c r="E1964" t="s">
        <v>6</v>
      </c>
    </row>
    <row r="1965" spans="1:5" x14ac:dyDescent="0.2">
      <c r="A1965" t="s">
        <v>7</v>
      </c>
      <c r="B1965">
        <v>2</v>
      </c>
      <c r="C1965">
        <v>4096</v>
      </c>
      <c r="D1965" s="1">
        <v>2014</v>
      </c>
      <c r="E1965" t="s">
        <v>6</v>
      </c>
    </row>
    <row r="1966" spans="1:5" x14ac:dyDescent="0.2">
      <c r="A1966" t="s">
        <v>5</v>
      </c>
      <c r="B1966">
        <v>2</v>
      </c>
      <c r="C1966">
        <v>4096</v>
      </c>
      <c r="D1966" s="1">
        <v>1932</v>
      </c>
      <c r="E1966" t="s">
        <v>6</v>
      </c>
    </row>
    <row r="1967" spans="1:5" x14ac:dyDescent="0.2">
      <c r="A1967" t="s">
        <v>7</v>
      </c>
      <c r="B1967">
        <v>2</v>
      </c>
      <c r="C1967">
        <v>4096</v>
      </c>
      <c r="D1967" s="1">
        <v>2133</v>
      </c>
      <c r="E1967" t="s">
        <v>6</v>
      </c>
    </row>
    <row r="1968" spans="1:5" x14ac:dyDescent="0.2">
      <c r="A1968" t="s">
        <v>5</v>
      </c>
      <c r="B1968">
        <v>2</v>
      </c>
      <c r="C1968">
        <v>4096</v>
      </c>
      <c r="D1968" s="1">
        <v>1958</v>
      </c>
      <c r="E1968" t="s">
        <v>6</v>
      </c>
    </row>
    <row r="1969" spans="1:5" x14ac:dyDescent="0.2">
      <c r="A1969" t="s">
        <v>7</v>
      </c>
      <c r="B1969">
        <v>2</v>
      </c>
      <c r="C1969">
        <v>4096</v>
      </c>
      <c r="D1969" s="1">
        <v>1551</v>
      </c>
      <c r="E1969" t="s">
        <v>6</v>
      </c>
    </row>
    <row r="1970" spans="1:5" x14ac:dyDescent="0.2">
      <c r="A1970" t="s">
        <v>5</v>
      </c>
      <c r="B1970">
        <v>2</v>
      </c>
      <c r="C1970">
        <v>4096</v>
      </c>
      <c r="D1970" s="1">
        <v>1932</v>
      </c>
      <c r="E1970" t="s">
        <v>6</v>
      </c>
    </row>
    <row r="1971" spans="1:5" x14ac:dyDescent="0.2">
      <c r="A1971" t="s">
        <v>7</v>
      </c>
      <c r="B1971">
        <v>2</v>
      </c>
      <c r="C1971">
        <v>4096</v>
      </c>
      <c r="D1971" s="1">
        <v>1705</v>
      </c>
      <c r="E1971" t="s">
        <v>6</v>
      </c>
    </row>
    <row r="1972" spans="1:5" x14ac:dyDescent="0.2">
      <c r="A1972" t="s">
        <v>5</v>
      </c>
      <c r="B1972">
        <v>2</v>
      </c>
      <c r="C1972">
        <v>4096</v>
      </c>
      <c r="D1972" s="1">
        <v>2108</v>
      </c>
      <c r="E1972" t="s">
        <v>6</v>
      </c>
    </row>
    <row r="1973" spans="1:5" x14ac:dyDescent="0.2">
      <c r="A1973" t="s">
        <v>7</v>
      </c>
      <c r="B1973">
        <v>2</v>
      </c>
      <c r="C1973">
        <v>4096</v>
      </c>
      <c r="D1973" s="1">
        <v>1817</v>
      </c>
      <c r="E1973" t="s">
        <v>6</v>
      </c>
    </row>
    <row r="1974" spans="1:5" x14ac:dyDescent="0.2">
      <c r="A1974" t="s">
        <v>5</v>
      </c>
      <c r="B1974">
        <v>2</v>
      </c>
      <c r="C1974">
        <v>4096</v>
      </c>
      <c r="D1974" s="1">
        <v>1941</v>
      </c>
      <c r="E1974" t="s">
        <v>6</v>
      </c>
    </row>
    <row r="1975" spans="1:5" x14ac:dyDescent="0.2">
      <c r="A1975" t="s">
        <v>7</v>
      </c>
      <c r="B1975">
        <v>2</v>
      </c>
      <c r="C1975">
        <v>4096</v>
      </c>
      <c r="D1975" s="1">
        <v>1541</v>
      </c>
      <c r="E1975" t="s">
        <v>6</v>
      </c>
    </row>
    <row r="1976" spans="1:5" x14ac:dyDescent="0.2">
      <c r="A1976" t="s">
        <v>5</v>
      </c>
      <c r="B1976">
        <v>2</v>
      </c>
      <c r="C1976">
        <v>4096</v>
      </c>
      <c r="D1976" s="1">
        <v>2159</v>
      </c>
      <c r="E1976" t="s">
        <v>6</v>
      </c>
    </row>
    <row r="1977" spans="1:5" x14ac:dyDescent="0.2">
      <c r="A1977" t="s">
        <v>7</v>
      </c>
      <c r="B1977">
        <v>2</v>
      </c>
      <c r="C1977">
        <v>4096</v>
      </c>
      <c r="D1977" s="1">
        <v>2040</v>
      </c>
      <c r="E1977" t="s">
        <v>6</v>
      </c>
    </row>
    <row r="1978" spans="1:5" x14ac:dyDescent="0.2">
      <c r="A1978" t="s">
        <v>5</v>
      </c>
      <c r="B1978">
        <v>2</v>
      </c>
      <c r="C1978">
        <v>4096</v>
      </c>
      <c r="D1978" s="1">
        <v>1987</v>
      </c>
      <c r="E1978" t="s">
        <v>6</v>
      </c>
    </row>
    <row r="1979" spans="1:5" x14ac:dyDescent="0.2">
      <c r="A1979" t="s">
        <v>7</v>
      </c>
      <c r="B1979">
        <v>2</v>
      </c>
      <c r="C1979">
        <v>4096</v>
      </c>
      <c r="D1979" s="1">
        <v>2032</v>
      </c>
      <c r="E1979" t="s">
        <v>6</v>
      </c>
    </row>
    <row r="1980" spans="1:5" x14ac:dyDescent="0.2">
      <c r="A1980" t="s">
        <v>5</v>
      </c>
      <c r="B1980">
        <v>2</v>
      </c>
      <c r="C1980">
        <v>4096</v>
      </c>
      <c r="D1980" s="1">
        <v>2398</v>
      </c>
      <c r="E1980" t="s">
        <v>6</v>
      </c>
    </row>
    <row r="1981" spans="1:5" x14ac:dyDescent="0.2">
      <c r="A1981" t="s">
        <v>7</v>
      </c>
      <c r="B1981">
        <v>2</v>
      </c>
      <c r="C1981">
        <v>4096</v>
      </c>
      <c r="D1981" s="1">
        <v>2020</v>
      </c>
      <c r="E1981" t="s">
        <v>6</v>
      </c>
    </row>
    <row r="1982" spans="1:5" x14ac:dyDescent="0.2">
      <c r="A1982" t="s">
        <v>5</v>
      </c>
      <c r="B1982">
        <v>2</v>
      </c>
      <c r="C1982">
        <v>4096</v>
      </c>
      <c r="D1982" s="1">
        <v>2098</v>
      </c>
      <c r="E1982" t="s">
        <v>6</v>
      </c>
    </row>
    <row r="1983" spans="1:5" x14ac:dyDescent="0.2">
      <c r="A1983" t="s">
        <v>7</v>
      </c>
      <c r="B1983">
        <v>2</v>
      </c>
      <c r="C1983">
        <v>4096</v>
      </c>
      <c r="D1983" s="1">
        <v>2198</v>
      </c>
      <c r="E1983" t="s">
        <v>6</v>
      </c>
    </row>
    <row r="1984" spans="1:5" x14ac:dyDescent="0.2">
      <c r="A1984" t="s">
        <v>5</v>
      </c>
      <c r="B1984">
        <v>2</v>
      </c>
      <c r="C1984">
        <v>4096</v>
      </c>
      <c r="D1984" s="1">
        <v>2026</v>
      </c>
      <c r="E1984" t="s">
        <v>6</v>
      </c>
    </row>
    <row r="1985" spans="1:5" x14ac:dyDescent="0.2">
      <c r="A1985" t="s">
        <v>7</v>
      </c>
      <c r="B1985">
        <v>2</v>
      </c>
      <c r="C1985">
        <v>4096</v>
      </c>
      <c r="D1985" s="1">
        <v>1933</v>
      </c>
      <c r="E1985" t="s">
        <v>6</v>
      </c>
    </row>
    <row r="1986" spans="1:5" x14ac:dyDescent="0.2">
      <c r="A1986" t="s">
        <v>5</v>
      </c>
      <c r="B1986">
        <v>2</v>
      </c>
      <c r="C1986">
        <v>4096</v>
      </c>
      <c r="D1986" s="1">
        <v>2342</v>
      </c>
      <c r="E1986" t="s">
        <v>6</v>
      </c>
    </row>
    <row r="1987" spans="1:5" x14ac:dyDescent="0.2">
      <c r="A1987" t="s">
        <v>7</v>
      </c>
      <c r="B1987">
        <v>2</v>
      </c>
      <c r="C1987">
        <v>4096</v>
      </c>
      <c r="D1987" s="1">
        <v>1965</v>
      </c>
      <c r="E1987" t="s">
        <v>6</v>
      </c>
    </row>
    <row r="1988" spans="1:5" x14ac:dyDescent="0.2">
      <c r="A1988" t="s">
        <v>5</v>
      </c>
      <c r="B1988">
        <v>2</v>
      </c>
      <c r="C1988">
        <v>4096</v>
      </c>
      <c r="D1988" s="1">
        <v>2139</v>
      </c>
      <c r="E1988" t="s">
        <v>6</v>
      </c>
    </row>
    <row r="1989" spans="1:5" x14ac:dyDescent="0.2">
      <c r="A1989" t="s">
        <v>7</v>
      </c>
      <c r="B1989">
        <v>2</v>
      </c>
      <c r="C1989">
        <v>4096</v>
      </c>
      <c r="D1989" s="1">
        <v>1977</v>
      </c>
      <c r="E1989" t="s">
        <v>6</v>
      </c>
    </row>
    <row r="1990" spans="1:5" x14ac:dyDescent="0.2">
      <c r="A1990" t="s">
        <v>5</v>
      </c>
      <c r="B1990">
        <v>2</v>
      </c>
      <c r="C1990">
        <v>4096</v>
      </c>
      <c r="D1990" s="1">
        <v>2135</v>
      </c>
      <c r="E1990" t="s">
        <v>6</v>
      </c>
    </row>
    <row r="1991" spans="1:5" x14ac:dyDescent="0.2">
      <c r="A1991" t="s">
        <v>7</v>
      </c>
      <c r="B1991">
        <v>2</v>
      </c>
      <c r="C1991">
        <v>4096</v>
      </c>
      <c r="D1991" s="1">
        <v>1957</v>
      </c>
      <c r="E1991" t="s">
        <v>6</v>
      </c>
    </row>
    <row r="1992" spans="1:5" x14ac:dyDescent="0.2">
      <c r="A1992" t="s">
        <v>5</v>
      </c>
      <c r="B1992">
        <v>2</v>
      </c>
      <c r="C1992">
        <v>4096</v>
      </c>
      <c r="D1992" s="1">
        <v>2023</v>
      </c>
      <c r="E1992" t="s">
        <v>6</v>
      </c>
    </row>
    <row r="1993" spans="1:5" x14ac:dyDescent="0.2">
      <c r="A1993" t="s">
        <v>7</v>
      </c>
      <c r="B1993">
        <v>2</v>
      </c>
      <c r="C1993">
        <v>4096</v>
      </c>
      <c r="D1993" s="1">
        <v>2058</v>
      </c>
      <c r="E1993" t="s">
        <v>6</v>
      </c>
    </row>
    <row r="1994" spans="1:5" x14ac:dyDescent="0.2">
      <c r="A1994" t="s">
        <v>5</v>
      </c>
      <c r="B1994">
        <v>2</v>
      </c>
      <c r="C1994">
        <v>4096</v>
      </c>
      <c r="D1994" s="1">
        <v>2163</v>
      </c>
      <c r="E1994" t="s">
        <v>6</v>
      </c>
    </row>
    <row r="1995" spans="1:5" x14ac:dyDescent="0.2">
      <c r="A1995" t="s">
        <v>7</v>
      </c>
      <c r="B1995">
        <v>2</v>
      </c>
      <c r="C1995">
        <v>4096</v>
      </c>
      <c r="D1995" s="1">
        <v>2119</v>
      </c>
      <c r="E1995" t="s">
        <v>6</v>
      </c>
    </row>
    <row r="1996" spans="1:5" x14ac:dyDescent="0.2">
      <c r="A1996" t="s">
        <v>5</v>
      </c>
      <c r="B1996">
        <v>2</v>
      </c>
      <c r="C1996">
        <v>4096</v>
      </c>
      <c r="D1996" s="1">
        <v>1885</v>
      </c>
      <c r="E1996" t="s">
        <v>6</v>
      </c>
    </row>
    <row r="1997" spans="1:5" x14ac:dyDescent="0.2">
      <c r="A1997" t="s">
        <v>7</v>
      </c>
      <c r="B1997">
        <v>2</v>
      </c>
      <c r="C1997">
        <v>4096</v>
      </c>
      <c r="D1997" s="1">
        <v>2005</v>
      </c>
      <c r="E1997" t="s">
        <v>6</v>
      </c>
    </row>
    <row r="1998" spans="1:5" x14ac:dyDescent="0.2">
      <c r="A1998" t="s">
        <v>5</v>
      </c>
      <c r="B1998">
        <v>2</v>
      </c>
      <c r="C1998">
        <v>4096</v>
      </c>
      <c r="D1998" s="1">
        <v>2910</v>
      </c>
      <c r="E1998" t="s">
        <v>6</v>
      </c>
    </row>
    <row r="1999" spans="1:5" x14ac:dyDescent="0.2">
      <c r="A1999" t="s">
        <v>7</v>
      </c>
      <c r="B1999">
        <v>2</v>
      </c>
      <c r="C1999">
        <v>4096</v>
      </c>
      <c r="D1999" s="1">
        <v>2087</v>
      </c>
      <c r="E1999" t="s">
        <v>6</v>
      </c>
    </row>
    <row r="2000" spans="1:5" x14ac:dyDescent="0.2">
      <c r="A2000" t="s">
        <v>5</v>
      </c>
      <c r="B2000">
        <v>2</v>
      </c>
      <c r="C2000">
        <v>4096</v>
      </c>
      <c r="D2000" s="1">
        <v>1893</v>
      </c>
      <c r="E2000" t="s">
        <v>6</v>
      </c>
    </row>
    <row r="2001" spans="1:5" x14ac:dyDescent="0.2">
      <c r="A2001" t="s">
        <v>7</v>
      </c>
      <c r="B2001">
        <v>2</v>
      </c>
      <c r="C2001">
        <v>4096</v>
      </c>
      <c r="D2001" s="1">
        <v>2291</v>
      </c>
      <c r="E2001" t="s">
        <v>6</v>
      </c>
    </row>
    <row r="2002" spans="1:5" x14ac:dyDescent="0.2">
      <c r="A2002" t="s">
        <v>5</v>
      </c>
      <c r="B2002">
        <v>2</v>
      </c>
      <c r="C2002">
        <v>4096</v>
      </c>
      <c r="D2002" s="1">
        <v>1659</v>
      </c>
      <c r="E2002" t="s">
        <v>6</v>
      </c>
    </row>
    <row r="2003" spans="1:5" x14ac:dyDescent="0.2">
      <c r="A2003" t="s">
        <v>7</v>
      </c>
      <c r="B2003">
        <v>2</v>
      </c>
      <c r="C2003">
        <v>4096</v>
      </c>
      <c r="D2003" s="1">
        <v>1983</v>
      </c>
      <c r="E2003" t="s">
        <v>6</v>
      </c>
    </row>
    <row r="2004" spans="1:5" x14ac:dyDescent="0.2">
      <c r="A2004" t="s">
        <v>5</v>
      </c>
      <c r="B2004">
        <v>2</v>
      </c>
      <c r="C2004">
        <v>4096</v>
      </c>
      <c r="D2004" s="1">
        <v>2630</v>
      </c>
      <c r="E2004" t="s">
        <v>6</v>
      </c>
    </row>
    <row r="2005" spans="1:5" x14ac:dyDescent="0.2">
      <c r="A2005" t="s">
        <v>7</v>
      </c>
      <c r="B2005">
        <v>2</v>
      </c>
      <c r="C2005">
        <v>4096</v>
      </c>
      <c r="D2005" s="1">
        <v>2058</v>
      </c>
      <c r="E2005" t="s">
        <v>6</v>
      </c>
    </row>
    <row r="2006" spans="1:5" x14ac:dyDescent="0.2">
      <c r="A2006" t="s">
        <v>5</v>
      </c>
      <c r="B2006">
        <v>2</v>
      </c>
      <c r="C2006">
        <v>4096</v>
      </c>
      <c r="D2006" s="1">
        <v>2300</v>
      </c>
      <c r="E2006" t="s">
        <v>6</v>
      </c>
    </row>
    <row r="2007" spans="1:5" x14ac:dyDescent="0.2">
      <c r="A2007" t="s">
        <v>7</v>
      </c>
      <c r="B2007">
        <v>2</v>
      </c>
      <c r="C2007">
        <v>4096</v>
      </c>
      <c r="D2007" s="1">
        <v>2157</v>
      </c>
      <c r="E2007" t="s">
        <v>6</v>
      </c>
    </row>
    <row r="2008" spans="1:5" x14ac:dyDescent="0.2">
      <c r="A2008" t="s">
        <v>5</v>
      </c>
      <c r="B2008">
        <v>2</v>
      </c>
      <c r="C2008">
        <v>4096</v>
      </c>
      <c r="D2008" s="1">
        <v>2041</v>
      </c>
      <c r="E2008" t="s">
        <v>6</v>
      </c>
    </row>
    <row r="2009" spans="1:5" x14ac:dyDescent="0.2">
      <c r="A2009" t="s">
        <v>7</v>
      </c>
      <c r="B2009">
        <v>2</v>
      </c>
      <c r="C2009">
        <v>4096</v>
      </c>
      <c r="D2009" s="1">
        <v>2205</v>
      </c>
      <c r="E2009" t="s">
        <v>6</v>
      </c>
    </row>
    <row r="2010" spans="1:5" x14ac:dyDescent="0.2">
      <c r="A2010" t="s">
        <v>5</v>
      </c>
      <c r="B2010">
        <v>2</v>
      </c>
      <c r="C2010">
        <v>4096</v>
      </c>
      <c r="D2010" s="1">
        <v>2457</v>
      </c>
      <c r="E2010" t="s">
        <v>6</v>
      </c>
    </row>
    <row r="2011" spans="1:5" x14ac:dyDescent="0.2">
      <c r="A2011" t="s">
        <v>7</v>
      </c>
      <c r="B2011">
        <v>2</v>
      </c>
      <c r="C2011">
        <v>4096</v>
      </c>
      <c r="D2011" s="1">
        <v>2561</v>
      </c>
      <c r="E2011" t="s">
        <v>6</v>
      </c>
    </row>
    <row r="2012" spans="1:5" x14ac:dyDescent="0.2">
      <c r="A2012" t="s">
        <v>5</v>
      </c>
      <c r="B2012">
        <v>2</v>
      </c>
      <c r="C2012">
        <v>4096</v>
      </c>
      <c r="D2012" s="1">
        <v>1419</v>
      </c>
      <c r="E2012" t="s">
        <v>6</v>
      </c>
    </row>
    <row r="2013" spans="1:5" x14ac:dyDescent="0.2">
      <c r="A2013" t="s">
        <v>7</v>
      </c>
      <c r="B2013">
        <v>2</v>
      </c>
      <c r="C2013">
        <v>4096</v>
      </c>
      <c r="D2013" s="1">
        <v>2079</v>
      </c>
      <c r="E2013" t="s">
        <v>6</v>
      </c>
    </row>
    <row r="2014" spans="1:5" x14ac:dyDescent="0.2">
      <c r="A2014" t="s">
        <v>5</v>
      </c>
      <c r="B2014">
        <v>2</v>
      </c>
      <c r="C2014">
        <v>4096</v>
      </c>
      <c r="D2014" s="1">
        <v>1144</v>
      </c>
      <c r="E2014" t="s">
        <v>6</v>
      </c>
    </row>
    <row r="2015" spans="1:5" x14ac:dyDescent="0.2">
      <c r="A2015" t="s">
        <v>7</v>
      </c>
      <c r="B2015">
        <v>2</v>
      </c>
      <c r="C2015">
        <v>4096</v>
      </c>
      <c r="D2015" s="1">
        <v>2164</v>
      </c>
      <c r="E2015" t="s">
        <v>6</v>
      </c>
    </row>
    <row r="2016" spans="1:5" x14ac:dyDescent="0.2">
      <c r="A2016" t="s">
        <v>5</v>
      </c>
      <c r="B2016">
        <v>2</v>
      </c>
      <c r="C2016">
        <v>4096</v>
      </c>
      <c r="D2016" s="1">
        <v>1990</v>
      </c>
      <c r="E2016" t="s">
        <v>6</v>
      </c>
    </row>
    <row r="2017" spans="1:5" x14ac:dyDescent="0.2">
      <c r="A2017" t="s">
        <v>7</v>
      </c>
      <c r="B2017">
        <v>2</v>
      </c>
      <c r="C2017">
        <v>4096</v>
      </c>
      <c r="D2017" s="1">
        <v>2095</v>
      </c>
      <c r="E2017" t="s">
        <v>6</v>
      </c>
    </row>
    <row r="2018" spans="1:5" x14ac:dyDescent="0.2">
      <c r="A2018" t="s">
        <v>5</v>
      </c>
      <c r="B2018">
        <v>2</v>
      </c>
      <c r="C2018">
        <v>4096</v>
      </c>
      <c r="D2018" s="1">
        <v>2279</v>
      </c>
      <c r="E2018" t="s">
        <v>6</v>
      </c>
    </row>
    <row r="2019" spans="1:5" x14ac:dyDescent="0.2">
      <c r="A2019" t="s">
        <v>7</v>
      </c>
      <c r="B2019">
        <v>2</v>
      </c>
      <c r="C2019">
        <v>4096</v>
      </c>
      <c r="D2019" s="1">
        <v>1504</v>
      </c>
      <c r="E2019" t="s">
        <v>6</v>
      </c>
    </row>
    <row r="2020" spans="1:5" x14ac:dyDescent="0.2">
      <c r="A2020" t="s">
        <v>5</v>
      </c>
      <c r="B2020">
        <v>2</v>
      </c>
      <c r="C2020">
        <v>4096</v>
      </c>
      <c r="D2020" s="1">
        <v>1680</v>
      </c>
      <c r="E2020" t="s">
        <v>6</v>
      </c>
    </row>
    <row r="2021" spans="1:5" x14ac:dyDescent="0.2">
      <c r="A2021" t="s">
        <v>7</v>
      </c>
      <c r="B2021">
        <v>2</v>
      </c>
      <c r="C2021">
        <v>4096</v>
      </c>
      <c r="D2021" s="1">
        <v>2335</v>
      </c>
      <c r="E2021" t="s">
        <v>6</v>
      </c>
    </row>
    <row r="2022" spans="1:5" x14ac:dyDescent="0.2">
      <c r="A2022" t="s">
        <v>5</v>
      </c>
      <c r="B2022">
        <v>2</v>
      </c>
      <c r="C2022">
        <v>4096</v>
      </c>
      <c r="D2022" s="1">
        <v>2426</v>
      </c>
      <c r="E2022" t="s">
        <v>6</v>
      </c>
    </row>
    <row r="2023" spans="1:5" x14ac:dyDescent="0.2">
      <c r="A2023" t="s">
        <v>7</v>
      </c>
      <c r="B2023">
        <v>2</v>
      </c>
      <c r="C2023">
        <v>4096</v>
      </c>
      <c r="D2023" s="1">
        <v>2509</v>
      </c>
      <c r="E2023" t="s">
        <v>6</v>
      </c>
    </row>
    <row r="2024" spans="1:5" x14ac:dyDescent="0.2">
      <c r="A2024" t="s">
        <v>5</v>
      </c>
      <c r="B2024">
        <v>2</v>
      </c>
      <c r="C2024">
        <v>4096</v>
      </c>
      <c r="D2024" s="1">
        <v>2011</v>
      </c>
      <c r="E2024" t="s">
        <v>6</v>
      </c>
    </row>
    <row r="2025" spans="1:5" x14ac:dyDescent="0.2">
      <c r="A2025" t="s">
        <v>7</v>
      </c>
      <c r="B2025">
        <v>2</v>
      </c>
      <c r="C2025">
        <v>4096</v>
      </c>
      <c r="D2025" s="1">
        <v>1741</v>
      </c>
      <c r="E2025" t="s">
        <v>6</v>
      </c>
    </row>
    <row r="2026" spans="1:5" x14ac:dyDescent="0.2">
      <c r="A2026" t="s">
        <v>5</v>
      </c>
      <c r="B2026">
        <v>2</v>
      </c>
      <c r="C2026">
        <v>4096</v>
      </c>
      <c r="D2026" s="1">
        <v>1913</v>
      </c>
      <c r="E2026" t="s">
        <v>6</v>
      </c>
    </row>
    <row r="2027" spans="1:5" x14ac:dyDescent="0.2">
      <c r="A2027" t="s">
        <v>7</v>
      </c>
      <c r="B2027">
        <v>2</v>
      </c>
      <c r="C2027">
        <v>4096</v>
      </c>
      <c r="D2027" s="1">
        <v>1988</v>
      </c>
      <c r="E2027" t="s">
        <v>6</v>
      </c>
    </row>
    <row r="2028" spans="1:5" x14ac:dyDescent="0.2">
      <c r="A2028" t="s">
        <v>5</v>
      </c>
      <c r="B2028">
        <v>2</v>
      </c>
      <c r="C2028">
        <v>4096</v>
      </c>
      <c r="D2028" s="1">
        <v>2091</v>
      </c>
      <c r="E2028" t="s">
        <v>6</v>
      </c>
    </row>
    <row r="2029" spans="1:5" x14ac:dyDescent="0.2">
      <c r="A2029" t="s">
        <v>7</v>
      </c>
      <c r="B2029">
        <v>2</v>
      </c>
      <c r="C2029">
        <v>4096</v>
      </c>
      <c r="D2029" s="1">
        <v>2195</v>
      </c>
      <c r="E2029" t="s">
        <v>6</v>
      </c>
    </row>
    <row r="2030" spans="1:5" x14ac:dyDescent="0.2">
      <c r="A2030" t="s">
        <v>5</v>
      </c>
      <c r="B2030">
        <v>2</v>
      </c>
      <c r="C2030">
        <v>4096</v>
      </c>
      <c r="D2030" s="1">
        <v>2067</v>
      </c>
      <c r="E2030" t="s">
        <v>6</v>
      </c>
    </row>
    <row r="2031" spans="1:5" x14ac:dyDescent="0.2">
      <c r="A2031" t="s">
        <v>7</v>
      </c>
      <c r="B2031">
        <v>2</v>
      </c>
      <c r="C2031">
        <v>4096</v>
      </c>
      <c r="D2031" s="1">
        <v>1431</v>
      </c>
      <c r="E2031" t="s">
        <v>6</v>
      </c>
    </row>
    <row r="2032" spans="1:5" x14ac:dyDescent="0.2">
      <c r="A2032" t="s">
        <v>5</v>
      </c>
      <c r="B2032">
        <v>2</v>
      </c>
      <c r="C2032">
        <v>4096</v>
      </c>
      <c r="D2032" s="1">
        <v>2086</v>
      </c>
      <c r="E2032" t="s">
        <v>6</v>
      </c>
    </row>
    <row r="2033" spans="1:5" x14ac:dyDescent="0.2">
      <c r="A2033" t="s">
        <v>7</v>
      </c>
      <c r="B2033">
        <v>2</v>
      </c>
      <c r="C2033">
        <v>4096</v>
      </c>
      <c r="D2033" s="1">
        <v>2163</v>
      </c>
      <c r="E2033" t="s">
        <v>6</v>
      </c>
    </row>
    <row r="2034" spans="1:5" x14ac:dyDescent="0.2">
      <c r="A2034" t="s">
        <v>5</v>
      </c>
      <c r="B2034">
        <v>2</v>
      </c>
      <c r="C2034">
        <v>4096</v>
      </c>
      <c r="D2034" s="1">
        <v>2060</v>
      </c>
      <c r="E2034" t="s">
        <v>6</v>
      </c>
    </row>
    <row r="2035" spans="1:5" x14ac:dyDescent="0.2">
      <c r="A2035" t="s">
        <v>7</v>
      </c>
      <c r="B2035">
        <v>2</v>
      </c>
      <c r="C2035">
        <v>4096</v>
      </c>
      <c r="D2035" s="1">
        <v>2177</v>
      </c>
      <c r="E2035" t="s">
        <v>6</v>
      </c>
    </row>
    <row r="2036" spans="1:5" x14ac:dyDescent="0.2">
      <c r="A2036" t="s">
        <v>5</v>
      </c>
      <c r="B2036">
        <v>2</v>
      </c>
      <c r="C2036">
        <v>4096</v>
      </c>
      <c r="D2036" s="1">
        <v>2303</v>
      </c>
      <c r="E2036" t="s">
        <v>6</v>
      </c>
    </row>
    <row r="2037" spans="1:5" x14ac:dyDescent="0.2">
      <c r="A2037" t="s">
        <v>7</v>
      </c>
      <c r="B2037">
        <v>2</v>
      </c>
      <c r="C2037">
        <v>4096</v>
      </c>
      <c r="D2037" s="1">
        <v>2023</v>
      </c>
      <c r="E2037" t="s">
        <v>6</v>
      </c>
    </row>
    <row r="2038" spans="1:5" x14ac:dyDescent="0.2">
      <c r="A2038" t="s">
        <v>5</v>
      </c>
      <c r="B2038">
        <v>2</v>
      </c>
      <c r="C2038">
        <v>4096</v>
      </c>
      <c r="D2038" s="1">
        <v>2216</v>
      </c>
      <c r="E2038" t="s">
        <v>6</v>
      </c>
    </row>
    <row r="2039" spans="1:5" x14ac:dyDescent="0.2">
      <c r="A2039" t="s">
        <v>7</v>
      </c>
      <c r="B2039">
        <v>2</v>
      </c>
      <c r="C2039">
        <v>4096</v>
      </c>
      <c r="D2039" s="1">
        <v>1962</v>
      </c>
      <c r="E2039" t="s">
        <v>6</v>
      </c>
    </row>
    <row r="2040" spans="1:5" x14ac:dyDescent="0.2">
      <c r="A2040" t="s">
        <v>5</v>
      </c>
      <c r="B2040">
        <v>2</v>
      </c>
      <c r="C2040">
        <v>4096</v>
      </c>
      <c r="D2040" s="1">
        <v>2160</v>
      </c>
      <c r="E2040" t="s">
        <v>6</v>
      </c>
    </row>
    <row r="2041" spans="1:5" x14ac:dyDescent="0.2">
      <c r="A2041" t="s">
        <v>7</v>
      </c>
      <c r="B2041">
        <v>2</v>
      </c>
      <c r="C2041">
        <v>4096</v>
      </c>
      <c r="D2041" s="1">
        <v>4362</v>
      </c>
      <c r="E2041" t="s">
        <v>6</v>
      </c>
    </row>
    <row r="2042" spans="1:5" x14ac:dyDescent="0.2">
      <c r="A2042" t="s">
        <v>5</v>
      </c>
      <c r="B2042">
        <v>2</v>
      </c>
      <c r="C2042">
        <v>4096</v>
      </c>
      <c r="D2042" s="1">
        <v>1359</v>
      </c>
      <c r="E2042" t="s">
        <v>6</v>
      </c>
    </row>
    <row r="2043" spans="1:5" x14ac:dyDescent="0.2">
      <c r="A2043" t="s">
        <v>7</v>
      </c>
      <c r="B2043">
        <v>2</v>
      </c>
      <c r="C2043">
        <v>4096</v>
      </c>
      <c r="D2043" s="1">
        <v>724</v>
      </c>
      <c r="E2043" t="s">
        <v>6</v>
      </c>
    </row>
    <row r="2044" spans="1:5" x14ac:dyDescent="0.2">
      <c r="A2044" t="s">
        <v>5</v>
      </c>
      <c r="B2044">
        <v>2</v>
      </c>
      <c r="C2044">
        <v>4096</v>
      </c>
      <c r="D2044" s="1">
        <v>582</v>
      </c>
      <c r="E2044" t="s">
        <v>6</v>
      </c>
    </row>
    <row r="2045" spans="1:5" x14ac:dyDescent="0.2">
      <c r="A2045" t="s">
        <v>7</v>
      </c>
      <c r="B2045">
        <v>2</v>
      </c>
      <c r="C2045">
        <v>4096</v>
      </c>
      <c r="D2045" s="1">
        <v>738</v>
      </c>
      <c r="E2045" t="s">
        <v>6</v>
      </c>
    </row>
    <row r="2046" spans="1:5" x14ac:dyDescent="0.2">
      <c r="A2046" t="s">
        <v>5</v>
      </c>
      <c r="B2046">
        <v>2</v>
      </c>
      <c r="C2046">
        <v>4096</v>
      </c>
      <c r="D2046" s="1">
        <v>738</v>
      </c>
      <c r="E2046" t="s">
        <v>6</v>
      </c>
    </row>
    <row r="2047" spans="1:5" x14ac:dyDescent="0.2">
      <c r="A2047" t="s">
        <v>7</v>
      </c>
      <c r="B2047">
        <v>2</v>
      </c>
      <c r="C2047">
        <v>4096</v>
      </c>
      <c r="D2047" s="1">
        <v>614</v>
      </c>
      <c r="E2047" t="s">
        <v>6</v>
      </c>
    </row>
    <row r="2048" spans="1:5" x14ac:dyDescent="0.2">
      <c r="A2048" t="s">
        <v>5</v>
      </c>
      <c r="B2048">
        <v>2</v>
      </c>
      <c r="C2048">
        <v>4096</v>
      </c>
      <c r="D2048" s="1">
        <v>716</v>
      </c>
      <c r="E2048" t="s">
        <v>6</v>
      </c>
    </row>
    <row r="2049" spans="1:5" x14ac:dyDescent="0.2">
      <c r="A2049" t="s">
        <v>7</v>
      </c>
      <c r="B2049">
        <v>2</v>
      </c>
      <c r="C2049">
        <v>4096</v>
      </c>
      <c r="D2049" s="1">
        <v>705</v>
      </c>
      <c r="E2049" t="s">
        <v>6</v>
      </c>
    </row>
    <row r="2050" spans="1:5" x14ac:dyDescent="0.2">
      <c r="A2050" t="s">
        <v>5</v>
      </c>
      <c r="B2050">
        <v>2</v>
      </c>
      <c r="C2050">
        <v>4096</v>
      </c>
      <c r="D2050" s="1">
        <v>638</v>
      </c>
      <c r="E2050" t="s">
        <v>6</v>
      </c>
    </row>
    <row r="2051" spans="1:5" x14ac:dyDescent="0.2">
      <c r="A2051" t="s">
        <v>7</v>
      </c>
      <c r="B2051">
        <v>2</v>
      </c>
      <c r="C2051">
        <v>4096</v>
      </c>
      <c r="D2051" s="1">
        <v>616</v>
      </c>
      <c r="E2051" t="s">
        <v>6</v>
      </c>
    </row>
    <row r="2052" spans="1:5" x14ac:dyDescent="0.2">
      <c r="A2052" t="s">
        <v>5</v>
      </c>
      <c r="B2052">
        <v>2</v>
      </c>
      <c r="C2052">
        <v>4096</v>
      </c>
      <c r="D2052" s="1">
        <v>576</v>
      </c>
      <c r="E2052" t="s">
        <v>6</v>
      </c>
    </row>
    <row r="2053" spans="1:5" x14ac:dyDescent="0.2">
      <c r="A2053" t="s">
        <v>7</v>
      </c>
      <c r="B2053">
        <v>2</v>
      </c>
      <c r="C2053">
        <v>4096</v>
      </c>
      <c r="D2053" s="1">
        <v>673</v>
      </c>
      <c r="E2053" t="s">
        <v>6</v>
      </c>
    </row>
    <row r="2054" spans="1:5" x14ac:dyDescent="0.2">
      <c r="A2054" t="s">
        <v>5</v>
      </c>
      <c r="B2054">
        <v>2</v>
      </c>
      <c r="C2054">
        <v>4096</v>
      </c>
      <c r="D2054" s="1">
        <v>781</v>
      </c>
      <c r="E2054" t="s">
        <v>6</v>
      </c>
    </row>
    <row r="2055" spans="1:5" x14ac:dyDescent="0.2">
      <c r="A2055" t="s">
        <v>7</v>
      </c>
      <c r="B2055">
        <v>2</v>
      </c>
      <c r="C2055">
        <v>4096</v>
      </c>
      <c r="D2055" s="1">
        <v>671</v>
      </c>
      <c r="E2055" t="s">
        <v>6</v>
      </c>
    </row>
    <row r="2056" spans="1:5" x14ac:dyDescent="0.2">
      <c r="A2056" t="s">
        <v>5</v>
      </c>
      <c r="B2056">
        <v>2</v>
      </c>
      <c r="C2056">
        <v>4096</v>
      </c>
      <c r="D2056" s="1">
        <v>986</v>
      </c>
      <c r="E2056" t="s">
        <v>6</v>
      </c>
    </row>
    <row r="2057" spans="1:5" x14ac:dyDescent="0.2">
      <c r="A2057" t="s">
        <v>7</v>
      </c>
      <c r="B2057">
        <v>2</v>
      </c>
      <c r="C2057">
        <v>4096</v>
      </c>
      <c r="D2057" s="1">
        <v>810</v>
      </c>
      <c r="E2057" t="s">
        <v>6</v>
      </c>
    </row>
    <row r="2058" spans="1:5" x14ac:dyDescent="0.2">
      <c r="A2058" t="s">
        <v>5</v>
      </c>
      <c r="B2058">
        <v>2</v>
      </c>
      <c r="C2058">
        <v>4096</v>
      </c>
      <c r="D2058" s="1">
        <v>770</v>
      </c>
      <c r="E2058" t="s">
        <v>6</v>
      </c>
    </row>
    <row r="2059" spans="1:5" x14ac:dyDescent="0.2">
      <c r="A2059" t="s">
        <v>7</v>
      </c>
      <c r="B2059">
        <v>2</v>
      </c>
      <c r="C2059">
        <v>4096</v>
      </c>
      <c r="D2059" s="1">
        <v>620</v>
      </c>
      <c r="E2059" t="s">
        <v>6</v>
      </c>
    </row>
    <row r="2060" spans="1:5" x14ac:dyDescent="0.2">
      <c r="A2060" t="s">
        <v>5</v>
      </c>
      <c r="B2060">
        <v>2</v>
      </c>
      <c r="C2060">
        <v>4096</v>
      </c>
      <c r="D2060" s="1">
        <v>671</v>
      </c>
      <c r="E2060" t="s">
        <v>6</v>
      </c>
    </row>
    <row r="2061" spans="1:5" x14ac:dyDescent="0.2">
      <c r="A2061" t="s">
        <v>7</v>
      </c>
      <c r="B2061">
        <v>2</v>
      </c>
      <c r="C2061">
        <v>4096</v>
      </c>
      <c r="D2061" s="1">
        <v>655</v>
      </c>
      <c r="E2061" t="s">
        <v>6</v>
      </c>
    </row>
    <row r="2062" spans="1:5" x14ac:dyDescent="0.2">
      <c r="A2062" t="s">
        <v>5</v>
      </c>
      <c r="B2062">
        <v>2</v>
      </c>
      <c r="C2062">
        <v>4096</v>
      </c>
      <c r="D2062" s="1">
        <v>1285</v>
      </c>
      <c r="E2062" t="s">
        <v>6</v>
      </c>
    </row>
    <row r="2063" spans="1:5" x14ac:dyDescent="0.2">
      <c r="A2063" t="s">
        <v>7</v>
      </c>
      <c r="B2063">
        <v>2</v>
      </c>
      <c r="C2063">
        <v>4096</v>
      </c>
      <c r="D2063" s="1">
        <v>618</v>
      </c>
      <c r="E2063" t="s">
        <v>6</v>
      </c>
    </row>
    <row r="2064" spans="1:5" x14ac:dyDescent="0.2">
      <c r="A2064" t="s">
        <v>5</v>
      </c>
      <c r="B2064">
        <v>2</v>
      </c>
      <c r="C2064">
        <v>4096</v>
      </c>
      <c r="D2064" s="1">
        <v>667</v>
      </c>
      <c r="E2064" t="s">
        <v>6</v>
      </c>
    </row>
    <row r="2065" spans="1:5" x14ac:dyDescent="0.2">
      <c r="A2065" t="s">
        <v>7</v>
      </c>
      <c r="B2065">
        <v>2</v>
      </c>
      <c r="C2065">
        <v>4096</v>
      </c>
      <c r="D2065" s="1">
        <v>644</v>
      </c>
      <c r="E2065" t="s">
        <v>6</v>
      </c>
    </row>
    <row r="2066" spans="1:5" x14ac:dyDescent="0.2">
      <c r="A2066" t="s">
        <v>5</v>
      </c>
      <c r="B2066">
        <v>2</v>
      </c>
      <c r="C2066">
        <v>4096</v>
      </c>
      <c r="D2066" s="1">
        <v>650</v>
      </c>
      <c r="E2066" t="s">
        <v>6</v>
      </c>
    </row>
    <row r="2067" spans="1:5" x14ac:dyDescent="0.2">
      <c r="A2067" t="s">
        <v>7</v>
      </c>
      <c r="B2067">
        <v>2</v>
      </c>
      <c r="C2067">
        <v>4096</v>
      </c>
      <c r="D2067" s="1">
        <v>996</v>
      </c>
      <c r="E2067" t="s">
        <v>6</v>
      </c>
    </row>
    <row r="2068" spans="1:5" x14ac:dyDescent="0.2">
      <c r="A2068" t="s">
        <v>5</v>
      </c>
      <c r="B2068">
        <v>2</v>
      </c>
      <c r="C2068">
        <v>4096</v>
      </c>
      <c r="D2068" s="1">
        <v>539</v>
      </c>
      <c r="E2068" t="s">
        <v>6</v>
      </c>
    </row>
    <row r="2069" spans="1:5" x14ac:dyDescent="0.2">
      <c r="A2069" t="s">
        <v>7</v>
      </c>
      <c r="B2069">
        <v>2</v>
      </c>
      <c r="C2069">
        <v>4096</v>
      </c>
      <c r="D2069" s="1">
        <v>651</v>
      </c>
      <c r="E2069" t="s">
        <v>6</v>
      </c>
    </row>
    <row r="2070" spans="1:5" x14ac:dyDescent="0.2">
      <c r="A2070" t="s">
        <v>5</v>
      </c>
      <c r="B2070">
        <v>2</v>
      </c>
      <c r="C2070">
        <v>4096</v>
      </c>
      <c r="D2070" s="1">
        <v>557</v>
      </c>
      <c r="E2070" t="s">
        <v>6</v>
      </c>
    </row>
    <row r="2071" spans="1:5" x14ac:dyDescent="0.2">
      <c r="A2071" t="s">
        <v>7</v>
      </c>
      <c r="B2071">
        <v>2</v>
      </c>
      <c r="C2071">
        <v>4096</v>
      </c>
      <c r="D2071" s="1">
        <v>709</v>
      </c>
      <c r="E2071" t="s">
        <v>6</v>
      </c>
    </row>
    <row r="2072" spans="1:5" x14ac:dyDescent="0.2">
      <c r="A2072" t="s">
        <v>5</v>
      </c>
      <c r="B2072">
        <v>2</v>
      </c>
      <c r="C2072">
        <v>4096</v>
      </c>
      <c r="D2072" s="1">
        <v>623</v>
      </c>
      <c r="E2072" t="s">
        <v>6</v>
      </c>
    </row>
    <row r="2073" spans="1:5" x14ac:dyDescent="0.2">
      <c r="A2073" t="s">
        <v>7</v>
      </c>
      <c r="B2073">
        <v>2</v>
      </c>
      <c r="C2073">
        <v>4096</v>
      </c>
      <c r="D2073" s="1">
        <v>693</v>
      </c>
      <c r="E2073" t="s">
        <v>6</v>
      </c>
    </row>
    <row r="2074" spans="1:5" x14ac:dyDescent="0.2">
      <c r="A2074" t="s">
        <v>5</v>
      </c>
      <c r="B2074">
        <v>2</v>
      </c>
      <c r="C2074">
        <v>4096</v>
      </c>
      <c r="D2074" s="1">
        <v>994</v>
      </c>
      <c r="E2074" t="s">
        <v>6</v>
      </c>
    </row>
    <row r="2075" spans="1:5" x14ac:dyDescent="0.2">
      <c r="A2075" t="s">
        <v>7</v>
      </c>
      <c r="B2075">
        <v>2</v>
      </c>
      <c r="C2075">
        <v>4096</v>
      </c>
      <c r="D2075" s="1">
        <v>655</v>
      </c>
      <c r="E2075" t="s">
        <v>6</v>
      </c>
    </row>
    <row r="2076" spans="1:5" x14ac:dyDescent="0.2">
      <c r="A2076" t="s">
        <v>5</v>
      </c>
      <c r="B2076">
        <v>2</v>
      </c>
      <c r="C2076">
        <v>4096</v>
      </c>
      <c r="D2076" s="1">
        <v>914</v>
      </c>
      <c r="E2076" t="s">
        <v>6</v>
      </c>
    </row>
    <row r="2077" spans="1:5" x14ac:dyDescent="0.2">
      <c r="A2077" t="s">
        <v>7</v>
      </c>
      <c r="B2077">
        <v>2</v>
      </c>
      <c r="C2077">
        <v>4096</v>
      </c>
      <c r="D2077" s="1">
        <v>784</v>
      </c>
      <c r="E2077" t="s">
        <v>6</v>
      </c>
    </row>
    <row r="2078" spans="1:5" x14ac:dyDescent="0.2">
      <c r="A2078" t="s">
        <v>5</v>
      </c>
      <c r="B2078">
        <v>2</v>
      </c>
      <c r="C2078">
        <v>4096</v>
      </c>
      <c r="D2078" s="1">
        <v>662</v>
      </c>
      <c r="E2078" t="s">
        <v>6</v>
      </c>
    </row>
    <row r="2079" spans="1:5" x14ac:dyDescent="0.2">
      <c r="A2079" t="s">
        <v>7</v>
      </c>
      <c r="B2079">
        <v>2</v>
      </c>
      <c r="C2079">
        <v>4096</v>
      </c>
      <c r="D2079" s="1">
        <v>1200</v>
      </c>
      <c r="E2079" t="s">
        <v>6</v>
      </c>
    </row>
    <row r="2080" spans="1:5" x14ac:dyDescent="0.2">
      <c r="A2080" t="s">
        <v>5</v>
      </c>
      <c r="B2080">
        <v>2</v>
      </c>
      <c r="C2080">
        <v>4096</v>
      </c>
      <c r="D2080" s="1">
        <v>1053</v>
      </c>
      <c r="E2080" t="s">
        <v>6</v>
      </c>
    </row>
    <row r="2081" spans="1:5" x14ac:dyDescent="0.2">
      <c r="A2081" t="s">
        <v>7</v>
      </c>
      <c r="B2081">
        <v>2</v>
      </c>
      <c r="C2081">
        <v>4096</v>
      </c>
      <c r="D2081" s="1">
        <v>1243</v>
      </c>
      <c r="E2081" t="s">
        <v>6</v>
      </c>
    </row>
    <row r="2082" spans="1:5" x14ac:dyDescent="0.2">
      <c r="A2082" t="s">
        <v>5</v>
      </c>
      <c r="B2082">
        <v>2</v>
      </c>
      <c r="C2082">
        <v>4096</v>
      </c>
      <c r="D2082" s="1">
        <v>1299</v>
      </c>
      <c r="E2082" t="s">
        <v>6</v>
      </c>
    </row>
    <row r="2083" spans="1:5" x14ac:dyDescent="0.2">
      <c r="A2083" t="s">
        <v>7</v>
      </c>
      <c r="B2083">
        <v>2</v>
      </c>
      <c r="C2083">
        <v>4096</v>
      </c>
      <c r="D2083" s="1">
        <v>1170</v>
      </c>
      <c r="E2083" t="s">
        <v>6</v>
      </c>
    </row>
    <row r="2084" spans="1:5" x14ac:dyDescent="0.2">
      <c r="A2084" t="s">
        <v>5</v>
      </c>
      <c r="B2084">
        <v>2</v>
      </c>
      <c r="C2084">
        <v>4096</v>
      </c>
      <c r="D2084" s="1">
        <v>1391</v>
      </c>
      <c r="E2084" t="s">
        <v>6</v>
      </c>
    </row>
    <row r="2085" spans="1:5" x14ac:dyDescent="0.2">
      <c r="A2085" t="s">
        <v>7</v>
      </c>
      <c r="B2085">
        <v>2</v>
      </c>
      <c r="C2085">
        <v>4096</v>
      </c>
      <c r="D2085" s="1">
        <v>1132</v>
      </c>
      <c r="E2085" t="s">
        <v>6</v>
      </c>
    </row>
    <row r="2086" spans="1:5" x14ac:dyDescent="0.2">
      <c r="A2086" t="s">
        <v>5</v>
      </c>
      <c r="B2086">
        <v>2</v>
      </c>
      <c r="C2086">
        <v>4096</v>
      </c>
      <c r="D2086" s="1">
        <v>1829</v>
      </c>
      <c r="E2086" t="s">
        <v>6</v>
      </c>
    </row>
    <row r="2087" spans="1:5" x14ac:dyDescent="0.2">
      <c r="A2087" t="s">
        <v>7</v>
      </c>
      <c r="B2087">
        <v>2</v>
      </c>
      <c r="C2087">
        <v>4096</v>
      </c>
      <c r="D2087" s="1">
        <v>662</v>
      </c>
      <c r="E2087" t="s">
        <v>6</v>
      </c>
    </row>
    <row r="2088" spans="1:5" x14ac:dyDescent="0.2">
      <c r="A2088" t="s">
        <v>5</v>
      </c>
      <c r="B2088">
        <v>2</v>
      </c>
      <c r="C2088">
        <v>4096</v>
      </c>
      <c r="D2088" s="1">
        <v>925</v>
      </c>
      <c r="E2088" t="s">
        <v>6</v>
      </c>
    </row>
    <row r="2089" spans="1:5" x14ac:dyDescent="0.2">
      <c r="A2089" t="s">
        <v>7</v>
      </c>
      <c r="B2089">
        <v>2</v>
      </c>
      <c r="C2089">
        <v>4096</v>
      </c>
      <c r="D2089" s="1">
        <v>1186</v>
      </c>
      <c r="E2089" t="s">
        <v>6</v>
      </c>
    </row>
    <row r="2090" spans="1:5" x14ac:dyDescent="0.2">
      <c r="A2090" t="s">
        <v>5</v>
      </c>
      <c r="B2090">
        <v>2</v>
      </c>
      <c r="C2090">
        <v>4096</v>
      </c>
      <c r="D2090" s="1">
        <v>910</v>
      </c>
      <c r="E2090" t="s">
        <v>6</v>
      </c>
    </row>
    <row r="2091" spans="1:5" x14ac:dyDescent="0.2">
      <c r="A2091" t="s">
        <v>7</v>
      </c>
      <c r="B2091">
        <v>2</v>
      </c>
      <c r="C2091">
        <v>4096</v>
      </c>
      <c r="D2091" s="1">
        <v>1302</v>
      </c>
      <c r="E2091" t="s">
        <v>6</v>
      </c>
    </row>
    <row r="2092" spans="1:5" x14ac:dyDescent="0.2">
      <c r="A2092" t="s">
        <v>5</v>
      </c>
      <c r="B2092">
        <v>2</v>
      </c>
      <c r="C2092">
        <v>4096</v>
      </c>
      <c r="D2092" s="1">
        <v>1328</v>
      </c>
      <c r="E2092" t="s">
        <v>6</v>
      </c>
    </row>
    <row r="2093" spans="1:5" x14ac:dyDescent="0.2">
      <c r="A2093" t="s">
        <v>7</v>
      </c>
      <c r="B2093">
        <v>2</v>
      </c>
      <c r="C2093">
        <v>4096</v>
      </c>
      <c r="D2093" s="1">
        <v>1274</v>
      </c>
      <c r="E2093" t="s">
        <v>6</v>
      </c>
    </row>
    <row r="2094" spans="1:5" x14ac:dyDescent="0.2">
      <c r="A2094" t="s">
        <v>5</v>
      </c>
      <c r="B2094">
        <v>2</v>
      </c>
      <c r="C2094">
        <v>4096</v>
      </c>
      <c r="D2094" s="1">
        <v>1291</v>
      </c>
      <c r="E2094" t="s">
        <v>6</v>
      </c>
    </row>
    <row r="2095" spans="1:5" x14ac:dyDescent="0.2">
      <c r="A2095" t="s">
        <v>7</v>
      </c>
      <c r="B2095">
        <v>2</v>
      </c>
      <c r="C2095">
        <v>4096</v>
      </c>
      <c r="D2095" s="1">
        <v>745</v>
      </c>
      <c r="E2095" t="s">
        <v>6</v>
      </c>
    </row>
    <row r="2096" spans="1:5" x14ac:dyDescent="0.2">
      <c r="A2096" t="s">
        <v>5</v>
      </c>
      <c r="B2096">
        <v>2</v>
      </c>
      <c r="C2096">
        <v>4096</v>
      </c>
      <c r="D2096" s="1">
        <v>930</v>
      </c>
      <c r="E2096" t="s">
        <v>6</v>
      </c>
    </row>
    <row r="2097" spans="1:5" x14ac:dyDescent="0.2">
      <c r="A2097" t="s">
        <v>7</v>
      </c>
      <c r="B2097">
        <v>2</v>
      </c>
      <c r="C2097">
        <v>4096</v>
      </c>
      <c r="D2097" s="1">
        <v>1722</v>
      </c>
      <c r="E2097" t="s">
        <v>6</v>
      </c>
    </row>
    <row r="2098" spans="1:5" x14ac:dyDescent="0.2">
      <c r="A2098" t="s">
        <v>5</v>
      </c>
      <c r="B2098">
        <v>2</v>
      </c>
      <c r="C2098">
        <v>4096</v>
      </c>
      <c r="D2098" s="1">
        <v>1592</v>
      </c>
      <c r="E2098" t="s">
        <v>6</v>
      </c>
    </row>
    <row r="2099" spans="1:5" x14ac:dyDescent="0.2">
      <c r="A2099" t="s">
        <v>7</v>
      </c>
      <c r="B2099">
        <v>2</v>
      </c>
      <c r="C2099">
        <v>4096</v>
      </c>
      <c r="D2099" s="1">
        <v>811</v>
      </c>
      <c r="E2099" t="s">
        <v>6</v>
      </c>
    </row>
    <row r="2100" spans="1:5" x14ac:dyDescent="0.2">
      <c r="A2100" t="s">
        <v>5</v>
      </c>
      <c r="B2100">
        <v>2</v>
      </c>
      <c r="C2100">
        <v>4096</v>
      </c>
      <c r="D2100" s="1">
        <v>1095</v>
      </c>
      <c r="E2100" t="s">
        <v>6</v>
      </c>
    </row>
    <row r="2101" spans="1:5" x14ac:dyDescent="0.2">
      <c r="A2101" t="s">
        <v>7</v>
      </c>
      <c r="B2101">
        <v>2</v>
      </c>
      <c r="C2101">
        <v>4096</v>
      </c>
      <c r="D2101" s="1">
        <v>1452</v>
      </c>
      <c r="E2101" t="s">
        <v>6</v>
      </c>
    </row>
    <row r="2102" spans="1:5" x14ac:dyDescent="0.2">
      <c r="A2102" t="s">
        <v>5</v>
      </c>
      <c r="B2102">
        <v>2</v>
      </c>
      <c r="C2102">
        <v>4</v>
      </c>
      <c r="D2102" s="1">
        <v>512</v>
      </c>
      <c r="E2102" t="s">
        <v>6</v>
      </c>
    </row>
    <row r="2103" spans="1:5" x14ac:dyDescent="0.2">
      <c r="A2103" t="s">
        <v>7</v>
      </c>
      <c r="B2103">
        <v>2</v>
      </c>
      <c r="C2103">
        <v>4</v>
      </c>
      <c r="D2103" s="1">
        <v>1092</v>
      </c>
      <c r="E2103" t="s">
        <v>6</v>
      </c>
    </row>
    <row r="2104" spans="1:5" x14ac:dyDescent="0.2">
      <c r="A2104" t="s">
        <v>5</v>
      </c>
      <c r="B2104">
        <v>2</v>
      </c>
      <c r="C2104">
        <v>4</v>
      </c>
      <c r="D2104" s="1">
        <v>1611</v>
      </c>
      <c r="E2104" t="s">
        <v>6</v>
      </c>
    </row>
    <row r="2105" spans="1:5" x14ac:dyDescent="0.2">
      <c r="A2105" t="s">
        <v>7</v>
      </c>
      <c r="B2105">
        <v>2</v>
      </c>
      <c r="C2105">
        <v>4</v>
      </c>
      <c r="D2105" s="1">
        <v>1320</v>
      </c>
      <c r="E2105" t="s">
        <v>6</v>
      </c>
    </row>
    <row r="2106" spans="1:5" x14ac:dyDescent="0.2">
      <c r="A2106" t="s">
        <v>5</v>
      </c>
      <c r="B2106">
        <v>2</v>
      </c>
      <c r="C2106">
        <v>4</v>
      </c>
      <c r="D2106" s="1">
        <v>1547</v>
      </c>
      <c r="E2106" t="s">
        <v>6</v>
      </c>
    </row>
    <row r="2107" spans="1:5" x14ac:dyDescent="0.2">
      <c r="A2107" t="s">
        <v>7</v>
      </c>
      <c r="B2107">
        <v>2</v>
      </c>
      <c r="C2107">
        <v>4</v>
      </c>
      <c r="D2107" s="1">
        <v>1371</v>
      </c>
      <c r="E2107" t="s">
        <v>6</v>
      </c>
    </row>
    <row r="2108" spans="1:5" x14ac:dyDescent="0.2">
      <c r="A2108" t="s">
        <v>5</v>
      </c>
      <c r="B2108">
        <v>2</v>
      </c>
      <c r="C2108">
        <v>4</v>
      </c>
      <c r="D2108" s="1">
        <v>1629</v>
      </c>
      <c r="E2108" t="s">
        <v>6</v>
      </c>
    </row>
    <row r="2109" spans="1:5" x14ac:dyDescent="0.2">
      <c r="A2109" t="s">
        <v>7</v>
      </c>
      <c r="B2109">
        <v>2</v>
      </c>
      <c r="C2109">
        <v>4</v>
      </c>
      <c r="D2109" s="1">
        <v>1612</v>
      </c>
      <c r="E2109" t="s">
        <v>6</v>
      </c>
    </row>
    <row r="2110" spans="1:5" x14ac:dyDescent="0.2">
      <c r="A2110" t="s">
        <v>5</v>
      </c>
      <c r="B2110">
        <v>2</v>
      </c>
      <c r="C2110">
        <v>4</v>
      </c>
      <c r="D2110" s="1">
        <v>1555</v>
      </c>
      <c r="E2110" t="s">
        <v>6</v>
      </c>
    </row>
    <row r="2111" spans="1:5" x14ac:dyDescent="0.2">
      <c r="A2111" t="s">
        <v>7</v>
      </c>
      <c r="B2111">
        <v>2</v>
      </c>
      <c r="C2111">
        <v>4</v>
      </c>
      <c r="D2111" s="1">
        <v>1522</v>
      </c>
      <c r="E2111" t="s">
        <v>6</v>
      </c>
    </row>
    <row r="2112" spans="1:5" x14ac:dyDescent="0.2">
      <c r="A2112" t="s">
        <v>5</v>
      </c>
      <c r="B2112">
        <v>2</v>
      </c>
      <c r="C2112">
        <v>4</v>
      </c>
      <c r="D2112" s="1">
        <v>1735</v>
      </c>
      <c r="E2112" t="s">
        <v>6</v>
      </c>
    </row>
    <row r="2113" spans="1:5" x14ac:dyDescent="0.2">
      <c r="A2113" t="s">
        <v>7</v>
      </c>
      <c r="B2113">
        <v>2</v>
      </c>
      <c r="C2113">
        <v>4</v>
      </c>
      <c r="D2113" s="1">
        <v>1487</v>
      </c>
      <c r="E2113" t="s">
        <v>6</v>
      </c>
    </row>
    <row r="2114" spans="1:5" x14ac:dyDescent="0.2">
      <c r="A2114" t="s">
        <v>5</v>
      </c>
      <c r="B2114">
        <v>2</v>
      </c>
      <c r="C2114">
        <v>4</v>
      </c>
      <c r="D2114" s="1">
        <v>2751</v>
      </c>
      <c r="E2114" t="s">
        <v>6</v>
      </c>
    </row>
    <row r="2115" spans="1:5" x14ac:dyDescent="0.2">
      <c r="A2115" t="s">
        <v>7</v>
      </c>
      <c r="B2115">
        <v>2</v>
      </c>
      <c r="C2115">
        <v>4</v>
      </c>
      <c r="D2115" s="1">
        <v>2610</v>
      </c>
      <c r="E2115" t="s">
        <v>6</v>
      </c>
    </row>
    <row r="2116" spans="1:5" x14ac:dyDescent="0.2">
      <c r="A2116" t="s">
        <v>5</v>
      </c>
      <c r="B2116">
        <v>2</v>
      </c>
      <c r="C2116">
        <v>4</v>
      </c>
      <c r="D2116" s="1">
        <v>1479</v>
      </c>
      <c r="E2116" t="s">
        <v>6</v>
      </c>
    </row>
    <row r="2117" spans="1:5" x14ac:dyDescent="0.2">
      <c r="A2117" t="s">
        <v>7</v>
      </c>
      <c r="B2117">
        <v>2</v>
      </c>
      <c r="C2117">
        <v>4</v>
      </c>
      <c r="D2117" s="1">
        <v>1547</v>
      </c>
      <c r="E2117" t="s">
        <v>6</v>
      </c>
    </row>
    <row r="2118" spans="1:5" x14ac:dyDescent="0.2">
      <c r="A2118" t="s">
        <v>5</v>
      </c>
      <c r="B2118">
        <v>2</v>
      </c>
      <c r="C2118">
        <v>4</v>
      </c>
      <c r="D2118" s="1">
        <v>1586</v>
      </c>
      <c r="E2118" t="s">
        <v>6</v>
      </c>
    </row>
    <row r="2119" spans="1:5" x14ac:dyDescent="0.2">
      <c r="A2119" t="s">
        <v>7</v>
      </c>
      <c r="B2119">
        <v>2</v>
      </c>
      <c r="C2119">
        <v>4</v>
      </c>
      <c r="D2119" s="1">
        <v>1502</v>
      </c>
      <c r="E2119" t="s">
        <v>6</v>
      </c>
    </row>
    <row r="2120" spans="1:5" x14ac:dyDescent="0.2">
      <c r="A2120" t="s">
        <v>5</v>
      </c>
      <c r="B2120">
        <v>2</v>
      </c>
      <c r="C2120">
        <v>4</v>
      </c>
      <c r="D2120" s="1">
        <v>1078</v>
      </c>
      <c r="E2120" t="s">
        <v>6</v>
      </c>
    </row>
    <row r="2121" spans="1:5" x14ac:dyDescent="0.2">
      <c r="A2121" t="s">
        <v>7</v>
      </c>
      <c r="B2121">
        <v>2</v>
      </c>
      <c r="C2121">
        <v>4</v>
      </c>
      <c r="D2121" s="1">
        <v>660</v>
      </c>
      <c r="E2121" t="s">
        <v>6</v>
      </c>
    </row>
    <row r="2122" spans="1:5" x14ac:dyDescent="0.2">
      <c r="A2122" t="s">
        <v>5</v>
      </c>
      <c r="B2122">
        <v>2</v>
      </c>
      <c r="C2122">
        <v>4</v>
      </c>
      <c r="D2122" s="1">
        <v>1648</v>
      </c>
      <c r="E2122" t="s">
        <v>6</v>
      </c>
    </row>
    <row r="2123" spans="1:5" x14ac:dyDescent="0.2">
      <c r="A2123" t="s">
        <v>7</v>
      </c>
      <c r="B2123">
        <v>2</v>
      </c>
      <c r="C2123">
        <v>4</v>
      </c>
      <c r="D2123" s="1">
        <v>1493</v>
      </c>
      <c r="E2123" t="s">
        <v>6</v>
      </c>
    </row>
    <row r="2124" spans="1:5" x14ac:dyDescent="0.2">
      <c r="A2124" t="s">
        <v>5</v>
      </c>
      <c r="B2124">
        <v>2</v>
      </c>
      <c r="C2124">
        <v>4</v>
      </c>
      <c r="D2124" s="1">
        <v>1414</v>
      </c>
      <c r="E2124" t="s">
        <v>6</v>
      </c>
    </row>
    <row r="2125" spans="1:5" x14ac:dyDescent="0.2">
      <c r="A2125" t="s">
        <v>7</v>
      </c>
      <c r="B2125">
        <v>2</v>
      </c>
      <c r="C2125">
        <v>4</v>
      </c>
      <c r="D2125" s="1">
        <v>1377</v>
      </c>
      <c r="E2125" t="s">
        <v>6</v>
      </c>
    </row>
    <row r="2126" spans="1:5" x14ac:dyDescent="0.2">
      <c r="A2126" t="s">
        <v>5</v>
      </c>
      <c r="B2126">
        <v>2</v>
      </c>
      <c r="C2126">
        <v>4</v>
      </c>
      <c r="D2126" s="1">
        <v>2448</v>
      </c>
      <c r="E2126" t="s">
        <v>6</v>
      </c>
    </row>
    <row r="2127" spans="1:5" x14ac:dyDescent="0.2">
      <c r="A2127" t="s">
        <v>7</v>
      </c>
      <c r="B2127">
        <v>2</v>
      </c>
      <c r="C2127">
        <v>4</v>
      </c>
      <c r="D2127" s="1">
        <v>2222</v>
      </c>
      <c r="E2127" t="s">
        <v>6</v>
      </c>
    </row>
    <row r="2128" spans="1:5" x14ac:dyDescent="0.2">
      <c r="A2128" t="s">
        <v>5</v>
      </c>
      <c r="B2128">
        <v>2</v>
      </c>
      <c r="C2128">
        <v>4</v>
      </c>
      <c r="D2128" s="1">
        <v>1041</v>
      </c>
      <c r="E2128" t="s">
        <v>6</v>
      </c>
    </row>
    <row r="2129" spans="1:5" x14ac:dyDescent="0.2">
      <c r="A2129" t="s">
        <v>7</v>
      </c>
      <c r="B2129">
        <v>2</v>
      </c>
      <c r="C2129">
        <v>4</v>
      </c>
      <c r="D2129" s="1">
        <v>1562</v>
      </c>
      <c r="E2129" t="s">
        <v>6</v>
      </c>
    </row>
    <row r="2130" spans="1:5" x14ac:dyDescent="0.2">
      <c r="A2130" t="s">
        <v>5</v>
      </c>
      <c r="B2130">
        <v>2</v>
      </c>
      <c r="C2130">
        <v>4</v>
      </c>
      <c r="D2130" s="1">
        <v>1632</v>
      </c>
      <c r="E2130" t="s">
        <v>6</v>
      </c>
    </row>
    <row r="2131" spans="1:5" x14ac:dyDescent="0.2">
      <c r="A2131" t="s">
        <v>7</v>
      </c>
      <c r="B2131">
        <v>2</v>
      </c>
      <c r="C2131">
        <v>4</v>
      </c>
      <c r="D2131" s="1">
        <v>1490</v>
      </c>
      <c r="E2131" t="s">
        <v>6</v>
      </c>
    </row>
    <row r="2132" spans="1:5" x14ac:dyDescent="0.2">
      <c r="A2132" t="s">
        <v>5</v>
      </c>
      <c r="B2132">
        <v>2</v>
      </c>
      <c r="C2132">
        <v>4</v>
      </c>
      <c r="D2132" s="1">
        <v>1160</v>
      </c>
      <c r="E2132" t="s">
        <v>6</v>
      </c>
    </row>
    <row r="2133" spans="1:5" x14ac:dyDescent="0.2">
      <c r="A2133" t="s">
        <v>7</v>
      </c>
      <c r="B2133">
        <v>2</v>
      </c>
      <c r="C2133">
        <v>4</v>
      </c>
      <c r="D2133" s="1">
        <v>1632</v>
      </c>
      <c r="E2133" t="s">
        <v>6</v>
      </c>
    </row>
    <row r="2134" spans="1:5" x14ac:dyDescent="0.2">
      <c r="A2134" t="s">
        <v>5</v>
      </c>
      <c r="B2134">
        <v>2</v>
      </c>
      <c r="C2134">
        <v>4</v>
      </c>
      <c r="D2134" s="1">
        <v>1557</v>
      </c>
      <c r="E2134" t="s">
        <v>6</v>
      </c>
    </row>
    <row r="2135" spans="1:5" x14ac:dyDescent="0.2">
      <c r="A2135" t="s">
        <v>7</v>
      </c>
      <c r="B2135">
        <v>2</v>
      </c>
      <c r="C2135">
        <v>4</v>
      </c>
      <c r="D2135" s="1">
        <v>1938</v>
      </c>
      <c r="E2135" t="s">
        <v>6</v>
      </c>
    </row>
    <row r="2136" spans="1:5" x14ac:dyDescent="0.2">
      <c r="A2136" t="s">
        <v>5</v>
      </c>
      <c r="B2136">
        <v>2</v>
      </c>
      <c r="C2136">
        <v>4</v>
      </c>
      <c r="D2136" s="1">
        <v>1780</v>
      </c>
      <c r="E2136" t="s">
        <v>6</v>
      </c>
    </row>
    <row r="2137" spans="1:5" x14ac:dyDescent="0.2">
      <c r="A2137" t="s">
        <v>7</v>
      </c>
      <c r="B2137">
        <v>2</v>
      </c>
      <c r="C2137">
        <v>4</v>
      </c>
      <c r="D2137" s="1">
        <v>1644</v>
      </c>
      <c r="E2137" t="s">
        <v>6</v>
      </c>
    </row>
    <row r="2138" spans="1:5" x14ac:dyDescent="0.2">
      <c r="A2138" t="s">
        <v>5</v>
      </c>
      <c r="B2138">
        <v>2</v>
      </c>
      <c r="C2138">
        <v>4</v>
      </c>
      <c r="D2138" s="1">
        <v>1463</v>
      </c>
      <c r="E2138" t="s">
        <v>6</v>
      </c>
    </row>
    <row r="2139" spans="1:5" x14ac:dyDescent="0.2">
      <c r="A2139" t="s">
        <v>7</v>
      </c>
      <c r="B2139">
        <v>2</v>
      </c>
      <c r="C2139">
        <v>4</v>
      </c>
      <c r="D2139" s="1">
        <v>2187</v>
      </c>
      <c r="E2139" t="s">
        <v>6</v>
      </c>
    </row>
    <row r="2140" spans="1:5" x14ac:dyDescent="0.2">
      <c r="A2140" t="s">
        <v>5</v>
      </c>
      <c r="B2140">
        <v>2</v>
      </c>
      <c r="C2140">
        <v>4</v>
      </c>
      <c r="D2140" s="1">
        <v>1432</v>
      </c>
      <c r="E2140" t="s">
        <v>6</v>
      </c>
    </row>
    <row r="2141" spans="1:5" x14ac:dyDescent="0.2">
      <c r="A2141" t="s">
        <v>7</v>
      </c>
      <c r="B2141">
        <v>2</v>
      </c>
      <c r="C2141">
        <v>4</v>
      </c>
      <c r="D2141" s="1">
        <v>1056</v>
      </c>
      <c r="E2141" t="s">
        <v>6</v>
      </c>
    </row>
    <row r="2142" spans="1:5" x14ac:dyDescent="0.2">
      <c r="A2142" t="s">
        <v>5</v>
      </c>
      <c r="B2142">
        <v>2</v>
      </c>
      <c r="C2142">
        <v>4</v>
      </c>
      <c r="D2142" s="1">
        <v>1386</v>
      </c>
      <c r="E2142" t="s">
        <v>6</v>
      </c>
    </row>
    <row r="2143" spans="1:5" x14ac:dyDescent="0.2">
      <c r="A2143" t="s">
        <v>7</v>
      </c>
      <c r="B2143">
        <v>2</v>
      </c>
      <c r="C2143">
        <v>4</v>
      </c>
      <c r="D2143" s="1">
        <v>933</v>
      </c>
      <c r="E2143" t="s">
        <v>6</v>
      </c>
    </row>
    <row r="2144" spans="1:5" x14ac:dyDescent="0.2">
      <c r="A2144" t="s">
        <v>5</v>
      </c>
      <c r="B2144">
        <v>2</v>
      </c>
      <c r="C2144">
        <v>4</v>
      </c>
      <c r="D2144" s="1">
        <v>1082</v>
      </c>
      <c r="E2144" t="s">
        <v>6</v>
      </c>
    </row>
    <row r="2145" spans="1:5" x14ac:dyDescent="0.2">
      <c r="A2145" t="s">
        <v>7</v>
      </c>
      <c r="B2145">
        <v>2</v>
      </c>
      <c r="C2145">
        <v>4</v>
      </c>
      <c r="D2145" s="1">
        <v>1454</v>
      </c>
      <c r="E2145" t="s">
        <v>6</v>
      </c>
    </row>
    <row r="2146" spans="1:5" x14ac:dyDescent="0.2">
      <c r="A2146" t="s">
        <v>5</v>
      </c>
      <c r="B2146">
        <v>2</v>
      </c>
      <c r="C2146">
        <v>4</v>
      </c>
      <c r="D2146" s="1">
        <v>1508</v>
      </c>
      <c r="E2146" t="s">
        <v>6</v>
      </c>
    </row>
    <row r="2147" spans="1:5" x14ac:dyDescent="0.2">
      <c r="A2147" t="s">
        <v>7</v>
      </c>
      <c r="B2147">
        <v>2</v>
      </c>
      <c r="C2147">
        <v>4</v>
      </c>
      <c r="D2147" s="1">
        <v>1754</v>
      </c>
      <c r="E2147" t="s">
        <v>6</v>
      </c>
    </row>
    <row r="2148" spans="1:5" x14ac:dyDescent="0.2">
      <c r="A2148" t="s">
        <v>5</v>
      </c>
      <c r="B2148">
        <v>2</v>
      </c>
      <c r="C2148">
        <v>4</v>
      </c>
      <c r="D2148" s="1">
        <v>1556</v>
      </c>
      <c r="E2148" t="s">
        <v>6</v>
      </c>
    </row>
    <row r="2149" spans="1:5" x14ac:dyDescent="0.2">
      <c r="A2149" t="s">
        <v>7</v>
      </c>
      <c r="B2149">
        <v>2</v>
      </c>
      <c r="C2149">
        <v>4</v>
      </c>
      <c r="D2149" s="1">
        <v>1159</v>
      </c>
      <c r="E2149" t="s">
        <v>6</v>
      </c>
    </row>
    <row r="2150" spans="1:5" x14ac:dyDescent="0.2">
      <c r="A2150" t="s">
        <v>5</v>
      </c>
      <c r="B2150">
        <v>2</v>
      </c>
      <c r="C2150">
        <v>4</v>
      </c>
      <c r="D2150" s="1">
        <v>1765</v>
      </c>
      <c r="E2150" t="s">
        <v>6</v>
      </c>
    </row>
    <row r="2151" spans="1:5" x14ac:dyDescent="0.2">
      <c r="A2151" t="s">
        <v>7</v>
      </c>
      <c r="B2151">
        <v>2</v>
      </c>
      <c r="C2151">
        <v>4</v>
      </c>
      <c r="D2151" s="1">
        <v>2536</v>
      </c>
      <c r="E2151" t="s">
        <v>6</v>
      </c>
    </row>
    <row r="2152" spans="1:5" x14ac:dyDescent="0.2">
      <c r="A2152" t="s">
        <v>5</v>
      </c>
      <c r="B2152">
        <v>2</v>
      </c>
      <c r="C2152">
        <v>4</v>
      </c>
      <c r="D2152" s="1">
        <v>1080</v>
      </c>
      <c r="E2152" t="s">
        <v>6</v>
      </c>
    </row>
    <row r="2153" spans="1:5" x14ac:dyDescent="0.2">
      <c r="A2153" t="s">
        <v>7</v>
      </c>
      <c r="B2153">
        <v>2</v>
      </c>
      <c r="C2153">
        <v>4</v>
      </c>
      <c r="D2153" s="1">
        <v>1586</v>
      </c>
      <c r="E2153" t="s">
        <v>6</v>
      </c>
    </row>
    <row r="2154" spans="1:5" x14ac:dyDescent="0.2">
      <c r="A2154" t="s">
        <v>5</v>
      </c>
      <c r="B2154">
        <v>2</v>
      </c>
      <c r="C2154">
        <v>4</v>
      </c>
      <c r="D2154" s="1">
        <v>1809</v>
      </c>
      <c r="E2154" t="s">
        <v>6</v>
      </c>
    </row>
    <row r="2155" spans="1:5" x14ac:dyDescent="0.2">
      <c r="A2155" t="s">
        <v>7</v>
      </c>
      <c r="B2155">
        <v>2</v>
      </c>
      <c r="C2155">
        <v>4</v>
      </c>
      <c r="D2155" s="1">
        <v>1650</v>
      </c>
      <c r="E2155" t="s">
        <v>6</v>
      </c>
    </row>
    <row r="2156" spans="1:5" x14ac:dyDescent="0.2">
      <c r="A2156" t="s">
        <v>5</v>
      </c>
      <c r="B2156">
        <v>2</v>
      </c>
      <c r="C2156">
        <v>4</v>
      </c>
      <c r="D2156" s="1">
        <v>1167</v>
      </c>
      <c r="E2156" t="s">
        <v>6</v>
      </c>
    </row>
    <row r="2157" spans="1:5" x14ac:dyDescent="0.2">
      <c r="A2157" t="s">
        <v>7</v>
      </c>
      <c r="B2157">
        <v>2</v>
      </c>
      <c r="C2157">
        <v>4</v>
      </c>
      <c r="D2157" s="1">
        <v>1525</v>
      </c>
      <c r="E2157" t="s">
        <v>6</v>
      </c>
    </row>
    <row r="2158" spans="1:5" x14ac:dyDescent="0.2">
      <c r="A2158" t="s">
        <v>5</v>
      </c>
      <c r="B2158">
        <v>2</v>
      </c>
      <c r="C2158">
        <v>4</v>
      </c>
      <c r="D2158" s="1">
        <v>1734</v>
      </c>
      <c r="E2158" t="s">
        <v>6</v>
      </c>
    </row>
    <row r="2159" spans="1:5" x14ac:dyDescent="0.2">
      <c r="A2159" t="s">
        <v>7</v>
      </c>
      <c r="B2159">
        <v>2</v>
      </c>
      <c r="C2159">
        <v>4</v>
      </c>
      <c r="D2159" s="1">
        <v>1656</v>
      </c>
      <c r="E2159" t="s">
        <v>6</v>
      </c>
    </row>
    <row r="2160" spans="1:5" x14ac:dyDescent="0.2">
      <c r="A2160" t="s">
        <v>5</v>
      </c>
      <c r="B2160">
        <v>2</v>
      </c>
      <c r="C2160">
        <v>4</v>
      </c>
      <c r="D2160" s="1">
        <v>1496</v>
      </c>
      <c r="E2160" t="s">
        <v>6</v>
      </c>
    </row>
    <row r="2161" spans="1:5" x14ac:dyDescent="0.2">
      <c r="A2161" t="s">
        <v>7</v>
      </c>
      <c r="B2161">
        <v>2</v>
      </c>
      <c r="C2161">
        <v>4</v>
      </c>
      <c r="D2161" s="1">
        <v>1062</v>
      </c>
      <c r="E2161" t="s">
        <v>6</v>
      </c>
    </row>
    <row r="2162" spans="1:5" x14ac:dyDescent="0.2">
      <c r="A2162" t="s">
        <v>5</v>
      </c>
      <c r="B2162">
        <v>2</v>
      </c>
      <c r="C2162">
        <v>4</v>
      </c>
      <c r="D2162" s="1">
        <v>1565</v>
      </c>
      <c r="E2162" t="s">
        <v>6</v>
      </c>
    </row>
    <row r="2163" spans="1:5" x14ac:dyDescent="0.2">
      <c r="A2163" t="s">
        <v>7</v>
      </c>
      <c r="B2163">
        <v>2</v>
      </c>
      <c r="C2163">
        <v>4</v>
      </c>
      <c r="D2163" s="1">
        <v>1795</v>
      </c>
      <c r="E2163" t="s">
        <v>6</v>
      </c>
    </row>
    <row r="2164" spans="1:5" x14ac:dyDescent="0.2">
      <c r="A2164" t="s">
        <v>5</v>
      </c>
      <c r="B2164">
        <v>2</v>
      </c>
      <c r="C2164">
        <v>4</v>
      </c>
      <c r="D2164" s="1">
        <v>1894</v>
      </c>
      <c r="E2164" t="s">
        <v>6</v>
      </c>
    </row>
    <row r="2165" spans="1:5" x14ac:dyDescent="0.2">
      <c r="A2165" t="s">
        <v>7</v>
      </c>
      <c r="B2165">
        <v>2</v>
      </c>
      <c r="C2165">
        <v>4</v>
      </c>
      <c r="D2165" s="1">
        <v>1485</v>
      </c>
      <c r="E2165" t="s">
        <v>6</v>
      </c>
    </row>
    <row r="2166" spans="1:5" x14ac:dyDescent="0.2">
      <c r="A2166" t="s">
        <v>5</v>
      </c>
      <c r="B2166">
        <v>2</v>
      </c>
      <c r="C2166">
        <v>4</v>
      </c>
      <c r="D2166" s="1">
        <v>1815</v>
      </c>
      <c r="E2166" t="s">
        <v>6</v>
      </c>
    </row>
    <row r="2167" spans="1:5" x14ac:dyDescent="0.2">
      <c r="A2167" t="s">
        <v>7</v>
      </c>
      <c r="B2167">
        <v>2</v>
      </c>
      <c r="C2167">
        <v>4</v>
      </c>
      <c r="D2167" s="1">
        <v>1528</v>
      </c>
      <c r="E2167" t="s">
        <v>6</v>
      </c>
    </row>
    <row r="2168" spans="1:5" x14ac:dyDescent="0.2">
      <c r="A2168" t="s">
        <v>5</v>
      </c>
      <c r="B2168">
        <v>2</v>
      </c>
      <c r="C2168">
        <v>4</v>
      </c>
      <c r="D2168" s="1">
        <v>1820</v>
      </c>
      <c r="E2168" t="s">
        <v>6</v>
      </c>
    </row>
    <row r="2169" spans="1:5" x14ac:dyDescent="0.2">
      <c r="A2169" t="s">
        <v>7</v>
      </c>
      <c r="B2169">
        <v>2</v>
      </c>
      <c r="C2169">
        <v>4</v>
      </c>
      <c r="D2169" s="1">
        <v>1537</v>
      </c>
      <c r="E2169" t="s">
        <v>6</v>
      </c>
    </row>
    <row r="2170" spans="1:5" x14ac:dyDescent="0.2">
      <c r="A2170" t="s">
        <v>5</v>
      </c>
      <c r="B2170">
        <v>2</v>
      </c>
      <c r="C2170">
        <v>4</v>
      </c>
      <c r="D2170" s="1">
        <v>1773</v>
      </c>
      <c r="E2170" t="s">
        <v>6</v>
      </c>
    </row>
    <row r="2171" spans="1:5" x14ac:dyDescent="0.2">
      <c r="A2171" t="s">
        <v>7</v>
      </c>
      <c r="B2171">
        <v>2</v>
      </c>
      <c r="C2171">
        <v>4</v>
      </c>
      <c r="D2171" s="1">
        <v>1527</v>
      </c>
      <c r="E2171" t="s">
        <v>6</v>
      </c>
    </row>
    <row r="2172" spans="1:5" x14ac:dyDescent="0.2">
      <c r="A2172" t="s">
        <v>5</v>
      </c>
      <c r="B2172">
        <v>2</v>
      </c>
      <c r="C2172">
        <v>4</v>
      </c>
      <c r="D2172" s="1">
        <v>1092</v>
      </c>
      <c r="E2172" t="s">
        <v>6</v>
      </c>
    </row>
    <row r="2173" spans="1:5" x14ac:dyDescent="0.2">
      <c r="A2173" t="s">
        <v>7</v>
      </c>
      <c r="B2173">
        <v>2</v>
      </c>
      <c r="C2173">
        <v>4</v>
      </c>
      <c r="D2173" s="1">
        <v>1121</v>
      </c>
      <c r="E2173" t="s">
        <v>6</v>
      </c>
    </row>
    <row r="2174" spans="1:5" x14ac:dyDescent="0.2">
      <c r="A2174" t="s">
        <v>5</v>
      </c>
      <c r="B2174">
        <v>2</v>
      </c>
      <c r="C2174">
        <v>4</v>
      </c>
      <c r="D2174" s="1">
        <v>1575</v>
      </c>
      <c r="E2174" t="s">
        <v>6</v>
      </c>
    </row>
    <row r="2175" spans="1:5" x14ac:dyDescent="0.2">
      <c r="A2175" t="s">
        <v>7</v>
      </c>
      <c r="B2175">
        <v>2</v>
      </c>
      <c r="C2175">
        <v>4</v>
      </c>
      <c r="D2175" s="1">
        <v>2613</v>
      </c>
      <c r="E2175" t="s">
        <v>6</v>
      </c>
    </row>
    <row r="2176" spans="1:5" x14ac:dyDescent="0.2">
      <c r="A2176" t="s">
        <v>5</v>
      </c>
      <c r="B2176">
        <v>2</v>
      </c>
      <c r="C2176">
        <v>4</v>
      </c>
      <c r="D2176" s="1">
        <v>1432</v>
      </c>
      <c r="E2176" t="s">
        <v>6</v>
      </c>
    </row>
    <row r="2177" spans="1:5" x14ac:dyDescent="0.2">
      <c r="A2177" t="s">
        <v>7</v>
      </c>
      <c r="B2177">
        <v>2</v>
      </c>
      <c r="C2177">
        <v>4</v>
      </c>
      <c r="D2177" s="1">
        <v>1315</v>
      </c>
      <c r="E2177" t="s">
        <v>6</v>
      </c>
    </row>
    <row r="2178" spans="1:5" x14ac:dyDescent="0.2">
      <c r="A2178" t="s">
        <v>5</v>
      </c>
      <c r="B2178">
        <v>2</v>
      </c>
      <c r="C2178">
        <v>4</v>
      </c>
      <c r="D2178" s="1">
        <v>1536</v>
      </c>
      <c r="E2178" t="s">
        <v>6</v>
      </c>
    </row>
    <row r="2179" spans="1:5" x14ac:dyDescent="0.2">
      <c r="A2179" t="s">
        <v>7</v>
      </c>
      <c r="B2179">
        <v>2</v>
      </c>
      <c r="C2179">
        <v>4</v>
      </c>
      <c r="D2179" s="1">
        <v>1802</v>
      </c>
      <c r="E2179" t="s">
        <v>6</v>
      </c>
    </row>
    <row r="2180" spans="1:5" x14ac:dyDescent="0.2">
      <c r="A2180" t="s">
        <v>5</v>
      </c>
      <c r="B2180">
        <v>2</v>
      </c>
      <c r="C2180">
        <v>4</v>
      </c>
      <c r="D2180" s="1">
        <v>1554</v>
      </c>
      <c r="E2180" t="s">
        <v>6</v>
      </c>
    </row>
    <row r="2181" spans="1:5" x14ac:dyDescent="0.2">
      <c r="A2181" t="s">
        <v>7</v>
      </c>
      <c r="B2181">
        <v>2</v>
      </c>
      <c r="C2181">
        <v>4</v>
      </c>
      <c r="D2181" s="1">
        <v>948</v>
      </c>
      <c r="E2181" t="s">
        <v>6</v>
      </c>
    </row>
    <row r="2182" spans="1:5" x14ac:dyDescent="0.2">
      <c r="A2182" t="s">
        <v>5</v>
      </c>
      <c r="B2182">
        <v>2</v>
      </c>
      <c r="C2182">
        <v>4</v>
      </c>
      <c r="D2182" s="1">
        <v>1554</v>
      </c>
      <c r="E2182" t="s">
        <v>6</v>
      </c>
    </row>
    <row r="2183" spans="1:5" x14ac:dyDescent="0.2">
      <c r="A2183" t="s">
        <v>7</v>
      </c>
      <c r="B2183">
        <v>2</v>
      </c>
      <c r="C2183">
        <v>4</v>
      </c>
      <c r="D2183" s="1">
        <v>1823</v>
      </c>
      <c r="E2183" t="s">
        <v>6</v>
      </c>
    </row>
    <row r="2184" spans="1:5" x14ac:dyDescent="0.2">
      <c r="A2184" t="s">
        <v>5</v>
      </c>
      <c r="B2184">
        <v>2</v>
      </c>
      <c r="C2184">
        <v>4</v>
      </c>
      <c r="D2184" s="1">
        <v>1084</v>
      </c>
      <c r="E2184" t="s">
        <v>6</v>
      </c>
    </row>
    <row r="2185" spans="1:5" x14ac:dyDescent="0.2">
      <c r="A2185" t="s">
        <v>7</v>
      </c>
      <c r="B2185">
        <v>2</v>
      </c>
      <c r="C2185">
        <v>4</v>
      </c>
      <c r="D2185" s="1">
        <v>1516</v>
      </c>
      <c r="E2185" t="s">
        <v>6</v>
      </c>
    </row>
    <row r="2186" spans="1:5" x14ac:dyDescent="0.2">
      <c r="A2186" t="s">
        <v>5</v>
      </c>
      <c r="B2186">
        <v>2</v>
      </c>
      <c r="C2186">
        <v>4</v>
      </c>
      <c r="D2186" s="1">
        <v>1936</v>
      </c>
      <c r="E2186" t="s">
        <v>6</v>
      </c>
    </row>
    <row r="2187" spans="1:5" x14ac:dyDescent="0.2">
      <c r="A2187" t="s">
        <v>7</v>
      </c>
      <c r="B2187">
        <v>2</v>
      </c>
      <c r="C2187">
        <v>4</v>
      </c>
      <c r="D2187" s="1">
        <v>1914</v>
      </c>
      <c r="E2187" t="s">
        <v>6</v>
      </c>
    </row>
    <row r="2188" spans="1:5" x14ac:dyDescent="0.2">
      <c r="A2188" t="s">
        <v>5</v>
      </c>
      <c r="B2188">
        <v>2</v>
      </c>
      <c r="C2188">
        <v>4</v>
      </c>
      <c r="D2188" s="1">
        <v>1682</v>
      </c>
      <c r="E2188" t="s">
        <v>6</v>
      </c>
    </row>
    <row r="2189" spans="1:5" x14ac:dyDescent="0.2">
      <c r="A2189" t="s">
        <v>7</v>
      </c>
      <c r="B2189">
        <v>2</v>
      </c>
      <c r="C2189">
        <v>4</v>
      </c>
      <c r="D2189" s="1">
        <v>1493</v>
      </c>
      <c r="E2189" t="s">
        <v>6</v>
      </c>
    </row>
    <row r="2190" spans="1:5" x14ac:dyDescent="0.2">
      <c r="A2190" t="s">
        <v>5</v>
      </c>
      <c r="B2190">
        <v>2</v>
      </c>
      <c r="C2190">
        <v>4</v>
      </c>
      <c r="D2190" s="1">
        <v>1624</v>
      </c>
      <c r="E2190" t="s">
        <v>6</v>
      </c>
    </row>
    <row r="2191" spans="1:5" x14ac:dyDescent="0.2">
      <c r="A2191" t="s">
        <v>7</v>
      </c>
      <c r="B2191">
        <v>2</v>
      </c>
      <c r="C2191">
        <v>4</v>
      </c>
      <c r="D2191" s="1">
        <v>1502</v>
      </c>
      <c r="E2191" t="s">
        <v>6</v>
      </c>
    </row>
    <row r="2192" spans="1:5" x14ac:dyDescent="0.2">
      <c r="A2192" t="s">
        <v>5</v>
      </c>
      <c r="B2192">
        <v>2</v>
      </c>
      <c r="C2192">
        <v>4</v>
      </c>
      <c r="D2192" s="1">
        <v>1694</v>
      </c>
      <c r="E2192" t="s">
        <v>6</v>
      </c>
    </row>
    <row r="2193" spans="1:5" x14ac:dyDescent="0.2">
      <c r="A2193" t="s">
        <v>7</v>
      </c>
      <c r="B2193">
        <v>2</v>
      </c>
      <c r="C2193">
        <v>4</v>
      </c>
      <c r="D2193" s="1">
        <v>1570</v>
      </c>
      <c r="E2193" t="s">
        <v>6</v>
      </c>
    </row>
    <row r="2194" spans="1:5" x14ac:dyDescent="0.2">
      <c r="A2194" t="s">
        <v>5</v>
      </c>
      <c r="B2194">
        <v>2</v>
      </c>
      <c r="C2194">
        <v>4</v>
      </c>
      <c r="D2194" s="1">
        <v>1642</v>
      </c>
      <c r="E2194" t="s">
        <v>6</v>
      </c>
    </row>
    <row r="2195" spans="1:5" x14ac:dyDescent="0.2">
      <c r="A2195" t="s">
        <v>7</v>
      </c>
      <c r="B2195">
        <v>2</v>
      </c>
      <c r="C2195">
        <v>4</v>
      </c>
      <c r="D2195" s="1">
        <v>1819</v>
      </c>
      <c r="E2195" t="s">
        <v>6</v>
      </c>
    </row>
    <row r="2196" spans="1:5" x14ac:dyDescent="0.2">
      <c r="A2196" t="s">
        <v>5</v>
      </c>
      <c r="B2196">
        <v>2</v>
      </c>
      <c r="C2196">
        <v>4</v>
      </c>
      <c r="D2196" s="1">
        <v>1577</v>
      </c>
      <c r="E2196" t="s">
        <v>6</v>
      </c>
    </row>
    <row r="2197" spans="1:5" x14ac:dyDescent="0.2">
      <c r="A2197" t="s">
        <v>7</v>
      </c>
      <c r="B2197">
        <v>2</v>
      </c>
      <c r="C2197">
        <v>4</v>
      </c>
      <c r="D2197" s="1">
        <v>1087</v>
      </c>
      <c r="E2197" t="s">
        <v>6</v>
      </c>
    </row>
    <row r="2198" spans="1:5" x14ac:dyDescent="0.2">
      <c r="A2198" t="s">
        <v>5</v>
      </c>
      <c r="B2198">
        <v>2</v>
      </c>
      <c r="C2198">
        <v>4</v>
      </c>
      <c r="D2198" s="1">
        <v>2046</v>
      </c>
      <c r="E2198" t="s">
        <v>6</v>
      </c>
    </row>
    <row r="2199" spans="1:5" x14ac:dyDescent="0.2">
      <c r="A2199" t="s">
        <v>7</v>
      </c>
      <c r="B2199">
        <v>2</v>
      </c>
      <c r="C2199">
        <v>4</v>
      </c>
      <c r="D2199" s="1">
        <v>2345</v>
      </c>
      <c r="E2199" t="s">
        <v>6</v>
      </c>
    </row>
    <row r="2200" spans="1:5" x14ac:dyDescent="0.2">
      <c r="A2200" t="s">
        <v>5</v>
      </c>
      <c r="B2200">
        <v>2</v>
      </c>
      <c r="C2200">
        <v>4</v>
      </c>
      <c r="D2200" s="1">
        <v>1525</v>
      </c>
      <c r="E2200" t="s">
        <v>6</v>
      </c>
    </row>
    <row r="2201" spans="1:5" x14ac:dyDescent="0.2">
      <c r="A2201" t="s">
        <v>7</v>
      </c>
      <c r="B2201">
        <v>2</v>
      </c>
      <c r="C2201">
        <v>4</v>
      </c>
      <c r="D2201" s="1">
        <v>1584</v>
      </c>
      <c r="E2201" t="s">
        <v>6</v>
      </c>
    </row>
    <row r="2202" spans="1:5" x14ac:dyDescent="0.2">
      <c r="A2202" t="s">
        <v>5</v>
      </c>
      <c r="B2202">
        <v>2</v>
      </c>
      <c r="C2202">
        <v>4</v>
      </c>
      <c r="D2202" s="1">
        <v>1293</v>
      </c>
      <c r="E2202" t="s">
        <v>6</v>
      </c>
    </row>
    <row r="2203" spans="1:5" x14ac:dyDescent="0.2">
      <c r="A2203" t="s">
        <v>7</v>
      </c>
      <c r="B2203">
        <v>2</v>
      </c>
      <c r="C2203">
        <v>4</v>
      </c>
      <c r="D2203" s="1">
        <v>1464</v>
      </c>
      <c r="E2203" t="s">
        <v>6</v>
      </c>
    </row>
    <row r="2204" spans="1:5" x14ac:dyDescent="0.2">
      <c r="A2204" t="s">
        <v>5</v>
      </c>
      <c r="B2204">
        <v>2</v>
      </c>
      <c r="C2204">
        <v>4</v>
      </c>
      <c r="D2204" s="1">
        <v>1652</v>
      </c>
      <c r="E2204" t="s">
        <v>6</v>
      </c>
    </row>
    <row r="2205" spans="1:5" x14ac:dyDescent="0.2">
      <c r="A2205" t="s">
        <v>7</v>
      </c>
      <c r="B2205">
        <v>2</v>
      </c>
      <c r="C2205">
        <v>4</v>
      </c>
      <c r="D2205" s="1">
        <v>1779</v>
      </c>
      <c r="E2205" t="s">
        <v>6</v>
      </c>
    </row>
    <row r="2206" spans="1:5" x14ac:dyDescent="0.2">
      <c r="A2206" t="s">
        <v>5</v>
      </c>
      <c r="B2206">
        <v>2</v>
      </c>
      <c r="C2206">
        <v>4</v>
      </c>
      <c r="D2206" s="1">
        <v>1568</v>
      </c>
      <c r="E2206" t="s">
        <v>6</v>
      </c>
    </row>
    <row r="2207" spans="1:5" x14ac:dyDescent="0.2">
      <c r="A2207" t="s">
        <v>7</v>
      </c>
      <c r="B2207">
        <v>2</v>
      </c>
      <c r="C2207">
        <v>4</v>
      </c>
      <c r="D2207" s="1">
        <v>1562</v>
      </c>
      <c r="E2207" t="s">
        <v>6</v>
      </c>
    </row>
    <row r="2208" spans="1:5" x14ac:dyDescent="0.2">
      <c r="A2208" t="s">
        <v>5</v>
      </c>
      <c r="B2208">
        <v>2</v>
      </c>
      <c r="C2208">
        <v>4</v>
      </c>
      <c r="D2208" s="1">
        <v>1527</v>
      </c>
      <c r="E2208" t="s">
        <v>6</v>
      </c>
    </row>
    <row r="2209" spans="1:5" x14ac:dyDescent="0.2">
      <c r="A2209" t="s">
        <v>7</v>
      </c>
      <c r="B2209">
        <v>2</v>
      </c>
      <c r="C2209">
        <v>4</v>
      </c>
      <c r="D2209" s="1">
        <v>1651</v>
      </c>
      <c r="E2209" t="s">
        <v>6</v>
      </c>
    </row>
    <row r="2210" spans="1:5" x14ac:dyDescent="0.2">
      <c r="A2210" t="s">
        <v>5</v>
      </c>
      <c r="B2210">
        <v>2</v>
      </c>
      <c r="C2210">
        <v>4</v>
      </c>
      <c r="D2210" s="1">
        <v>1821</v>
      </c>
      <c r="E2210" t="s">
        <v>6</v>
      </c>
    </row>
    <row r="2211" spans="1:5" x14ac:dyDescent="0.2">
      <c r="A2211" t="s">
        <v>7</v>
      </c>
      <c r="B2211">
        <v>2</v>
      </c>
      <c r="C2211">
        <v>4</v>
      </c>
      <c r="D2211" s="1">
        <v>2428</v>
      </c>
      <c r="E2211" t="s">
        <v>6</v>
      </c>
    </row>
    <row r="2212" spans="1:5" x14ac:dyDescent="0.2">
      <c r="A2212" t="s">
        <v>5</v>
      </c>
      <c r="B2212">
        <v>2</v>
      </c>
      <c r="C2212">
        <v>4</v>
      </c>
      <c r="D2212" s="1">
        <v>1675</v>
      </c>
      <c r="E2212" t="s">
        <v>6</v>
      </c>
    </row>
    <row r="2213" spans="1:5" x14ac:dyDescent="0.2">
      <c r="A2213" t="s">
        <v>7</v>
      </c>
      <c r="B2213">
        <v>2</v>
      </c>
      <c r="C2213">
        <v>4</v>
      </c>
      <c r="D2213" s="1">
        <v>790</v>
      </c>
      <c r="E2213" t="s">
        <v>6</v>
      </c>
    </row>
    <row r="2214" spans="1:5" x14ac:dyDescent="0.2">
      <c r="A2214" t="s">
        <v>5</v>
      </c>
      <c r="B2214">
        <v>2</v>
      </c>
      <c r="C2214">
        <v>4</v>
      </c>
      <c r="D2214" s="1">
        <v>1175</v>
      </c>
      <c r="E2214" t="s">
        <v>6</v>
      </c>
    </row>
    <row r="2215" spans="1:5" x14ac:dyDescent="0.2">
      <c r="A2215" t="s">
        <v>7</v>
      </c>
      <c r="B2215">
        <v>2</v>
      </c>
      <c r="C2215">
        <v>4</v>
      </c>
      <c r="D2215" s="1">
        <v>1610</v>
      </c>
      <c r="E2215" t="s">
        <v>6</v>
      </c>
    </row>
    <row r="2216" spans="1:5" x14ac:dyDescent="0.2">
      <c r="A2216" t="s">
        <v>5</v>
      </c>
      <c r="B2216">
        <v>2</v>
      </c>
      <c r="C2216">
        <v>4</v>
      </c>
      <c r="D2216" s="1">
        <v>1882</v>
      </c>
      <c r="E2216" t="s">
        <v>6</v>
      </c>
    </row>
    <row r="2217" spans="1:5" x14ac:dyDescent="0.2">
      <c r="A2217" t="s">
        <v>7</v>
      </c>
      <c r="B2217">
        <v>2</v>
      </c>
      <c r="C2217">
        <v>4</v>
      </c>
      <c r="D2217" s="1">
        <v>1582</v>
      </c>
      <c r="E2217" t="s">
        <v>6</v>
      </c>
    </row>
    <row r="2218" spans="1:5" x14ac:dyDescent="0.2">
      <c r="A2218" t="s">
        <v>5</v>
      </c>
      <c r="B2218">
        <v>2</v>
      </c>
      <c r="C2218">
        <v>4</v>
      </c>
      <c r="D2218" s="1">
        <v>1561</v>
      </c>
      <c r="E2218" t="s">
        <v>6</v>
      </c>
    </row>
    <row r="2219" spans="1:5" x14ac:dyDescent="0.2">
      <c r="A2219" t="s">
        <v>7</v>
      </c>
      <c r="B2219">
        <v>2</v>
      </c>
      <c r="C2219">
        <v>4</v>
      </c>
      <c r="D2219" s="1">
        <v>1598</v>
      </c>
      <c r="E2219" t="s">
        <v>6</v>
      </c>
    </row>
    <row r="2220" spans="1:5" x14ac:dyDescent="0.2">
      <c r="A2220" t="s">
        <v>5</v>
      </c>
      <c r="B2220">
        <v>2</v>
      </c>
      <c r="C2220">
        <v>4</v>
      </c>
      <c r="D2220" s="1">
        <v>1948</v>
      </c>
      <c r="E2220" t="s">
        <v>6</v>
      </c>
    </row>
    <row r="2221" spans="1:5" x14ac:dyDescent="0.2">
      <c r="A2221" t="s">
        <v>7</v>
      </c>
      <c r="B2221">
        <v>2</v>
      </c>
      <c r="C2221">
        <v>4</v>
      </c>
      <c r="D2221" s="1">
        <v>1610</v>
      </c>
      <c r="E2221" t="s">
        <v>6</v>
      </c>
    </row>
    <row r="2222" spans="1:5" x14ac:dyDescent="0.2">
      <c r="A2222" t="s">
        <v>5</v>
      </c>
      <c r="B2222">
        <v>2</v>
      </c>
      <c r="C2222">
        <v>4</v>
      </c>
      <c r="D2222" s="1">
        <v>1667</v>
      </c>
      <c r="E2222" t="s">
        <v>6</v>
      </c>
    </row>
    <row r="2223" spans="1:5" x14ac:dyDescent="0.2">
      <c r="A2223" t="s">
        <v>7</v>
      </c>
      <c r="B2223">
        <v>2</v>
      </c>
      <c r="C2223">
        <v>4</v>
      </c>
      <c r="D2223" s="1">
        <v>1601</v>
      </c>
      <c r="E2223" t="s">
        <v>6</v>
      </c>
    </row>
    <row r="2224" spans="1:5" x14ac:dyDescent="0.2">
      <c r="A2224" t="s">
        <v>5</v>
      </c>
      <c r="B2224">
        <v>2</v>
      </c>
      <c r="C2224">
        <v>4</v>
      </c>
      <c r="D2224" s="1">
        <v>1403</v>
      </c>
      <c r="E2224" t="s">
        <v>6</v>
      </c>
    </row>
    <row r="2225" spans="1:5" x14ac:dyDescent="0.2">
      <c r="A2225" t="s">
        <v>7</v>
      </c>
      <c r="B2225">
        <v>2</v>
      </c>
      <c r="C2225">
        <v>4</v>
      </c>
      <c r="D2225" s="1">
        <v>1593</v>
      </c>
      <c r="E2225" t="s">
        <v>6</v>
      </c>
    </row>
    <row r="2226" spans="1:5" x14ac:dyDescent="0.2">
      <c r="A2226" t="s">
        <v>5</v>
      </c>
      <c r="B2226">
        <v>2</v>
      </c>
      <c r="C2226">
        <v>4</v>
      </c>
      <c r="D2226" s="1">
        <v>1504</v>
      </c>
      <c r="E2226" t="s">
        <v>6</v>
      </c>
    </row>
    <row r="2227" spans="1:5" x14ac:dyDescent="0.2">
      <c r="A2227" t="s">
        <v>7</v>
      </c>
      <c r="B2227">
        <v>2</v>
      </c>
      <c r="C2227">
        <v>4</v>
      </c>
      <c r="D2227" s="1">
        <v>1131</v>
      </c>
      <c r="E2227" t="s">
        <v>6</v>
      </c>
    </row>
    <row r="2228" spans="1:5" x14ac:dyDescent="0.2">
      <c r="A2228" t="s">
        <v>5</v>
      </c>
      <c r="B2228">
        <v>2</v>
      </c>
      <c r="C2228">
        <v>4</v>
      </c>
      <c r="D2228" s="1">
        <v>1354</v>
      </c>
      <c r="E2228" t="s">
        <v>6</v>
      </c>
    </row>
    <row r="2229" spans="1:5" x14ac:dyDescent="0.2">
      <c r="A2229" t="s">
        <v>7</v>
      </c>
      <c r="B2229">
        <v>2</v>
      </c>
      <c r="C2229">
        <v>4</v>
      </c>
      <c r="D2229" s="1">
        <v>1622</v>
      </c>
      <c r="E2229" t="s">
        <v>6</v>
      </c>
    </row>
    <row r="2230" spans="1:5" x14ac:dyDescent="0.2">
      <c r="A2230" t="s">
        <v>5</v>
      </c>
      <c r="B2230">
        <v>2</v>
      </c>
      <c r="C2230">
        <v>4</v>
      </c>
      <c r="D2230" s="1">
        <v>1859</v>
      </c>
      <c r="E2230" t="s">
        <v>6</v>
      </c>
    </row>
    <row r="2231" spans="1:5" x14ac:dyDescent="0.2">
      <c r="A2231" t="s">
        <v>7</v>
      </c>
      <c r="B2231">
        <v>2</v>
      </c>
      <c r="C2231">
        <v>4</v>
      </c>
      <c r="D2231" s="1">
        <v>1384</v>
      </c>
      <c r="E2231" t="s">
        <v>6</v>
      </c>
    </row>
    <row r="2232" spans="1:5" x14ac:dyDescent="0.2">
      <c r="A2232" t="s">
        <v>5</v>
      </c>
      <c r="B2232">
        <v>2</v>
      </c>
      <c r="C2232">
        <v>4</v>
      </c>
      <c r="D2232" s="1">
        <v>1499</v>
      </c>
      <c r="E2232" t="s">
        <v>6</v>
      </c>
    </row>
    <row r="2233" spans="1:5" x14ac:dyDescent="0.2">
      <c r="A2233" t="s">
        <v>7</v>
      </c>
      <c r="B2233">
        <v>2</v>
      </c>
      <c r="C2233">
        <v>4</v>
      </c>
      <c r="D2233" s="1">
        <v>1497</v>
      </c>
      <c r="E2233" t="s">
        <v>6</v>
      </c>
    </row>
    <row r="2234" spans="1:5" x14ac:dyDescent="0.2">
      <c r="A2234" t="s">
        <v>5</v>
      </c>
      <c r="B2234">
        <v>2</v>
      </c>
      <c r="C2234">
        <v>4</v>
      </c>
      <c r="D2234" s="1">
        <v>1956</v>
      </c>
      <c r="E2234" t="s">
        <v>6</v>
      </c>
    </row>
    <row r="2235" spans="1:5" x14ac:dyDescent="0.2">
      <c r="A2235" t="s">
        <v>7</v>
      </c>
      <c r="B2235">
        <v>2</v>
      </c>
      <c r="C2235">
        <v>4</v>
      </c>
      <c r="D2235" s="1">
        <v>1804</v>
      </c>
      <c r="E2235" t="s">
        <v>6</v>
      </c>
    </row>
    <row r="2236" spans="1:5" x14ac:dyDescent="0.2">
      <c r="A2236" t="s">
        <v>5</v>
      </c>
      <c r="B2236">
        <v>2</v>
      </c>
      <c r="C2236">
        <v>4</v>
      </c>
      <c r="D2236" s="1">
        <v>1764</v>
      </c>
      <c r="E2236" t="s">
        <v>6</v>
      </c>
    </row>
    <row r="2237" spans="1:5" x14ac:dyDescent="0.2">
      <c r="A2237" t="s">
        <v>7</v>
      </c>
      <c r="B2237">
        <v>2</v>
      </c>
      <c r="C2237">
        <v>4</v>
      </c>
      <c r="D2237" s="1">
        <v>1866</v>
      </c>
      <c r="E2237" t="s">
        <v>6</v>
      </c>
    </row>
    <row r="2238" spans="1:5" x14ac:dyDescent="0.2">
      <c r="A2238" t="s">
        <v>5</v>
      </c>
      <c r="B2238">
        <v>2</v>
      </c>
      <c r="C2238">
        <v>4</v>
      </c>
      <c r="D2238" s="1">
        <v>1640</v>
      </c>
      <c r="E2238" t="s">
        <v>6</v>
      </c>
    </row>
    <row r="2239" spans="1:5" x14ac:dyDescent="0.2">
      <c r="A2239" t="s">
        <v>7</v>
      </c>
      <c r="B2239">
        <v>2</v>
      </c>
      <c r="C2239">
        <v>4</v>
      </c>
      <c r="D2239" s="1">
        <v>1911</v>
      </c>
      <c r="E2239" t="s">
        <v>6</v>
      </c>
    </row>
    <row r="2240" spans="1:5" x14ac:dyDescent="0.2">
      <c r="A2240" t="s">
        <v>5</v>
      </c>
      <c r="B2240">
        <v>2</v>
      </c>
      <c r="C2240">
        <v>4</v>
      </c>
      <c r="D2240" s="1">
        <v>1335</v>
      </c>
      <c r="E2240" t="s">
        <v>6</v>
      </c>
    </row>
    <row r="2241" spans="1:5" x14ac:dyDescent="0.2">
      <c r="A2241" t="s">
        <v>7</v>
      </c>
      <c r="B2241">
        <v>2</v>
      </c>
      <c r="C2241">
        <v>4</v>
      </c>
      <c r="D2241" s="1">
        <v>1521</v>
      </c>
      <c r="E2241" t="s">
        <v>6</v>
      </c>
    </row>
    <row r="2242" spans="1:5" x14ac:dyDescent="0.2">
      <c r="A2242" t="s">
        <v>5</v>
      </c>
      <c r="B2242">
        <v>2</v>
      </c>
      <c r="C2242">
        <v>4</v>
      </c>
      <c r="D2242" s="1">
        <v>1537</v>
      </c>
      <c r="E2242" t="s">
        <v>6</v>
      </c>
    </row>
    <row r="2243" spans="1:5" x14ac:dyDescent="0.2">
      <c r="A2243" t="s">
        <v>7</v>
      </c>
      <c r="B2243">
        <v>2</v>
      </c>
      <c r="C2243">
        <v>4</v>
      </c>
      <c r="D2243" s="1">
        <v>1179</v>
      </c>
      <c r="E2243" t="s">
        <v>6</v>
      </c>
    </row>
    <row r="2244" spans="1:5" x14ac:dyDescent="0.2">
      <c r="A2244" t="s">
        <v>5</v>
      </c>
      <c r="B2244">
        <v>2</v>
      </c>
      <c r="C2244">
        <v>4</v>
      </c>
      <c r="D2244" s="1">
        <v>1689</v>
      </c>
      <c r="E2244" t="s">
        <v>6</v>
      </c>
    </row>
    <row r="2245" spans="1:5" x14ac:dyDescent="0.2">
      <c r="A2245" t="s">
        <v>7</v>
      </c>
      <c r="B2245">
        <v>2</v>
      </c>
      <c r="C2245">
        <v>4</v>
      </c>
      <c r="D2245" s="1">
        <v>1509</v>
      </c>
      <c r="E2245" t="s">
        <v>6</v>
      </c>
    </row>
    <row r="2246" spans="1:5" x14ac:dyDescent="0.2">
      <c r="A2246" t="s">
        <v>5</v>
      </c>
      <c r="B2246">
        <v>2</v>
      </c>
      <c r="C2246">
        <v>4</v>
      </c>
      <c r="D2246" s="1">
        <v>1446</v>
      </c>
      <c r="E2246" t="s">
        <v>6</v>
      </c>
    </row>
    <row r="2247" spans="1:5" x14ac:dyDescent="0.2">
      <c r="A2247" t="s">
        <v>7</v>
      </c>
      <c r="B2247">
        <v>2</v>
      </c>
      <c r="C2247">
        <v>4</v>
      </c>
      <c r="D2247" s="1">
        <v>1544</v>
      </c>
      <c r="E2247" t="s">
        <v>6</v>
      </c>
    </row>
    <row r="2248" spans="1:5" x14ac:dyDescent="0.2">
      <c r="A2248" t="s">
        <v>5</v>
      </c>
      <c r="B2248">
        <v>2</v>
      </c>
      <c r="C2248">
        <v>4</v>
      </c>
      <c r="D2248" s="1">
        <v>1561</v>
      </c>
      <c r="E2248" t="s">
        <v>6</v>
      </c>
    </row>
    <row r="2249" spans="1:5" x14ac:dyDescent="0.2">
      <c r="A2249" t="s">
        <v>7</v>
      </c>
      <c r="B2249">
        <v>2</v>
      </c>
      <c r="C2249">
        <v>4</v>
      </c>
      <c r="D2249" s="1">
        <v>1910</v>
      </c>
      <c r="E2249" t="s">
        <v>6</v>
      </c>
    </row>
    <row r="2250" spans="1:5" x14ac:dyDescent="0.2">
      <c r="A2250" t="s">
        <v>5</v>
      </c>
      <c r="B2250">
        <v>2</v>
      </c>
      <c r="C2250">
        <v>4</v>
      </c>
      <c r="D2250" s="1">
        <v>1503</v>
      </c>
      <c r="E2250" t="s">
        <v>6</v>
      </c>
    </row>
    <row r="2251" spans="1:5" x14ac:dyDescent="0.2">
      <c r="A2251" t="s">
        <v>7</v>
      </c>
      <c r="B2251">
        <v>2</v>
      </c>
      <c r="C2251">
        <v>4</v>
      </c>
      <c r="D2251" s="1">
        <v>1730</v>
      </c>
      <c r="E2251" t="s">
        <v>6</v>
      </c>
    </row>
    <row r="2252" spans="1:5" x14ac:dyDescent="0.2">
      <c r="A2252" t="s">
        <v>5</v>
      </c>
      <c r="B2252">
        <v>2</v>
      </c>
      <c r="C2252">
        <v>4</v>
      </c>
      <c r="D2252" s="1">
        <v>1582</v>
      </c>
      <c r="E2252" t="s">
        <v>6</v>
      </c>
    </row>
    <row r="2253" spans="1:5" x14ac:dyDescent="0.2">
      <c r="A2253" t="s">
        <v>7</v>
      </c>
      <c r="B2253">
        <v>2</v>
      </c>
      <c r="C2253">
        <v>4</v>
      </c>
      <c r="D2253" s="1">
        <v>1052</v>
      </c>
      <c r="E2253" t="s">
        <v>6</v>
      </c>
    </row>
    <row r="2254" spans="1:5" x14ac:dyDescent="0.2">
      <c r="A2254" t="s">
        <v>5</v>
      </c>
      <c r="B2254">
        <v>2</v>
      </c>
      <c r="C2254">
        <v>4</v>
      </c>
      <c r="D2254" s="1">
        <v>1552</v>
      </c>
      <c r="E2254" t="s">
        <v>6</v>
      </c>
    </row>
    <row r="2255" spans="1:5" x14ac:dyDescent="0.2">
      <c r="A2255" t="s">
        <v>7</v>
      </c>
      <c r="B2255">
        <v>2</v>
      </c>
      <c r="C2255">
        <v>4</v>
      </c>
      <c r="D2255" s="1">
        <v>1697</v>
      </c>
      <c r="E2255" t="s">
        <v>6</v>
      </c>
    </row>
    <row r="2256" spans="1:5" x14ac:dyDescent="0.2">
      <c r="A2256" t="s">
        <v>5</v>
      </c>
      <c r="B2256">
        <v>2</v>
      </c>
      <c r="C2256">
        <v>4</v>
      </c>
      <c r="D2256" s="1">
        <v>1694</v>
      </c>
      <c r="E2256" t="s">
        <v>6</v>
      </c>
    </row>
    <row r="2257" spans="1:5" x14ac:dyDescent="0.2">
      <c r="A2257" t="s">
        <v>7</v>
      </c>
      <c r="B2257">
        <v>2</v>
      </c>
      <c r="C2257">
        <v>4</v>
      </c>
      <c r="D2257" s="1">
        <v>1404</v>
      </c>
      <c r="E2257" t="s">
        <v>6</v>
      </c>
    </row>
    <row r="2258" spans="1:5" x14ac:dyDescent="0.2">
      <c r="A2258" t="s">
        <v>5</v>
      </c>
      <c r="B2258">
        <v>2</v>
      </c>
      <c r="C2258">
        <v>4</v>
      </c>
      <c r="D2258" s="1">
        <v>1403</v>
      </c>
      <c r="E2258" t="s">
        <v>6</v>
      </c>
    </row>
    <row r="2259" spans="1:5" x14ac:dyDescent="0.2">
      <c r="A2259" t="s">
        <v>7</v>
      </c>
      <c r="B2259">
        <v>2</v>
      </c>
      <c r="C2259">
        <v>4</v>
      </c>
      <c r="D2259" s="1">
        <v>1845</v>
      </c>
      <c r="E2259" t="s">
        <v>6</v>
      </c>
    </row>
    <row r="2260" spans="1:5" x14ac:dyDescent="0.2">
      <c r="A2260" t="s">
        <v>5</v>
      </c>
      <c r="B2260">
        <v>2</v>
      </c>
      <c r="C2260">
        <v>4</v>
      </c>
      <c r="D2260" s="1">
        <v>1455</v>
      </c>
      <c r="E2260" t="s">
        <v>6</v>
      </c>
    </row>
    <row r="2261" spans="1:5" x14ac:dyDescent="0.2">
      <c r="A2261" t="s">
        <v>7</v>
      </c>
      <c r="B2261">
        <v>2</v>
      </c>
      <c r="C2261">
        <v>4</v>
      </c>
      <c r="D2261" s="1">
        <v>1504</v>
      </c>
      <c r="E2261" t="s">
        <v>6</v>
      </c>
    </row>
    <row r="2262" spans="1:5" x14ac:dyDescent="0.2">
      <c r="A2262" t="s">
        <v>5</v>
      </c>
      <c r="B2262">
        <v>2</v>
      </c>
      <c r="C2262">
        <v>4</v>
      </c>
      <c r="D2262" s="1">
        <v>1542</v>
      </c>
      <c r="E2262" t="s">
        <v>6</v>
      </c>
    </row>
    <row r="2263" spans="1:5" x14ac:dyDescent="0.2">
      <c r="A2263" t="s">
        <v>7</v>
      </c>
      <c r="B2263">
        <v>2</v>
      </c>
      <c r="C2263">
        <v>4</v>
      </c>
      <c r="D2263" s="1">
        <v>1691</v>
      </c>
      <c r="E2263" t="s">
        <v>6</v>
      </c>
    </row>
    <row r="2264" spans="1:5" x14ac:dyDescent="0.2">
      <c r="A2264" t="s">
        <v>5</v>
      </c>
      <c r="B2264">
        <v>2</v>
      </c>
      <c r="C2264">
        <v>4</v>
      </c>
      <c r="D2264" s="1">
        <v>1524</v>
      </c>
      <c r="E2264" t="s">
        <v>6</v>
      </c>
    </row>
    <row r="2265" spans="1:5" x14ac:dyDescent="0.2">
      <c r="A2265" t="s">
        <v>7</v>
      </c>
      <c r="B2265">
        <v>2</v>
      </c>
      <c r="C2265">
        <v>4</v>
      </c>
      <c r="D2265" s="1">
        <v>1474</v>
      </c>
      <c r="E2265" t="s">
        <v>6</v>
      </c>
    </row>
    <row r="2266" spans="1:5" x14ac:dyDescent="0.2">
      <c r="A2266" t="s">
        <v>5</v>
      </c>
      <c r="B2266">
        <v>2</v>
      </c>
      <c r="C2266">
        <v>4</v>
      </c>
      <c r="D2266" s="1">
        <v>1232</v>
      </c>
      <c r="E2266" t="s">
        <v>6</v>
      </c>
    </row>
    <row r="2267" spans="1:5" x14ac:dyDescent="0.2">
      <c r="A2267" t="s">
        <v>7</v>
      </c>
      <c r="B2267">
        <v>2</v>
      </c>
      <c r="C2267">
        <v>4</v>
      </c>
      <c r="D2267" s="1">
        <v>647</v>
      </c>
      <c r="E2267" t="s">
        <v>6</v>
      </c>
    </row>
    <row r="2268" spans="1:5" x14ac:dyDescent="0.2">
      <c r="A2268" t="s">
        <v>5</v>
      </c>
      <c r="B2268">
        <v>2</v>
      </c>
      <c r="C2268">
        <v>4</v>
      </c>
      <c r="D2268" s="1">
        <v>713</v>
      </c>
      <c r="E2268" t="s">
        <v>6</v>
      </c>
    </row>
    <row r="2269" spans="1:5" x14ac:dyDescent="0.2">
      <c r="A2269" t="s">
        <v>7</v>
      </c>
      <c r="B2269">
        <v>2</v>
      </c>
      <c r="C2269">
        <v>4</v>
      </c>
      <c r="D2269" s="1">
        <v>1215</v>
      </c>
      <c r="E2269" t="s">
        <v>6</v>
      </c>
    </row>
    <row r="2270" spans="1:5" x14ac:dyDescent="0.2">
      <c r="A2270" t="s">
        <v>5</v>
      </c>
      <c r="B2270">
        <v>2</v>
      </c>
      <c r="C2270">
        <v>4</v>
      </c>
      <c r="D2270" s="1">
        <v>473</v>
      </c>
      <c r="E2270" t="s">
        <v>6</v>
      </c>
    </row>
    <row r="2271" spans="1:5" x14ac:dyDescent="0.2">
      <c r="A2271" t="s">
        <v>7</v>
      </c>
      <c r="B2271">
        <v>2</v>
      </c>
      <c r="C2271">
        <v>4</v>
      </c>
      <c r="D2271" s="1">
        <v>2598</v>
      </c>
      <c r="E2271" t="s">
        <v>6</v>
      </c>
    </row>
    <row r="2272" spans="1:5" x14ac:dyDescent="0.2">
      <c r="A2272" t="s">
        <v>5</v>
      </c>
      <c r="B2272">
        <v>2</v>
      </c>
      <c r="C2272">
        <v>4</v>
      </c>
      <c r="D2272" s="1">
        <v>732</v>
      </c>
      <c r="E2272" t="s">
        <v>6</v>
      </c>
    </row>
    <row r="2273" spans="1:5" x14ac:dyDescent="0.2">
      <c r="A2273" t="s">
        <v>7</v>
      </c>
      <c r="B2273">
        <v>2</v>
      </c>
      <c r="C2273">
        <v>4</v>
      </c>
      <c r="D2273" s="1">
        <v>818</v>
      </c>
      <c r="E2273" t="s">
        <v>6</v>
      </c>
    </row>
    <row r="2274" spans="1:5" x14ac:dyDescent="0.2">
      <c r="A2274" t="s">
        <v>5</v>
      </c>
      <c r="B2274">
        <v>2</v>
      </c>
      <c r="C2274">
        <v>4</v>
      </c>
      <c r="D2274" s="1">
        <v>461</v>
      </c>
      <c r="E2274" t="s">
        <v>6</v>
      </c>
    </row>
    <row r="2275" spans="1:5" x14ac:dyDescent="0.2">
      <c r="A2275" t="s">
        <v>7</v>
      </c>
      <c r="B2275">
        <v>2</v>
      </c>
      <c r="C2275">
        <v>4</v>
      </c>
      <c r="D2275" s="1">
        <v>477</v>
      </c>
      <c r="E2275" t="s">
        <v>6</v>
      </c>
    </row>
    <row r="2276" spans="1:5" x14ac:dyDescent="0.2">
      <c r="A2276" t="s">
        <v>5</v>
      </c>
      <c r="B2276">
        <v>2</v>
      </c>
      <c r="C2276">
        <v>4</v>
      </c>
      <c r="D2276" s="1">
        <v>601</v>
      </c>
      <c r="E2276" t="s">
        <v>6</v>
      </c>
    </row>
    <row r="2277" spans="1:5" x14ac:dyDescent="0.2">
      <c r="A2277" t="s">
        <v>7</v>
      </c>
      <c r="B2277">
        <v>2</v>
      </c>
      <c r="C2277">
        <v>4</v>
      </c>
      <c r="D2277" s="1">
        <v>724</v>
      </c>
      <c r="E2277" t="s">
        <v>6</v>
      </c>
    </row>
    <row r="2278" spans="1:5" x14ac:dyDescent="0.2">
      <c r="A2278" t="s">
        <v>5</v>
      </c>
      <c r="B2278">
        <v>2</v>
      </c>
      <c r="C2278">
        <v>4</v>
      </c>
      <c r="D2278" s="1">
        <v>576</v>
      </c>
      <c r="E2278" t="s">
        <v>6</v>
      </c>
    </row>
    <row r="2279" spans="1:5" x14ac:dyDescent="0.2">
      <c r="A2279" t="s">
        <v>7</v>
      </c>
      <c r="B2279">
        <v>2</v>
      </c>
      <c r="C2279">
        <v>4</v>
      </c>
      <c r="D2279" s="1">
        <v>731</v>
      </c>
      <c r="E2279" t="s">
        <v>6</v>
      </c>
    </row>
    <row r="2280" spans="1:5" x14ac:dyDescent="0.2">
      <c r="A2280" t="s">
        <v>5</v>
      </c>
      <c r="B2280">
        <v>2</v>
      </c>
      <c r="C2280">
        <v>4</v>
      </c>
      <c r="D2280" s="1">
        <v>1523</v>
      </c>
      <c r="E2280" t="s">
        <v>6</v>
      </c>
    </row>
    <row r="2281" spans="1:5" x14ac:dyDescent="0.2">
      <c r="A2281" t="s">
        <v>7</v>
      </c>
      <c r="B2281">
        <v>2</v>
      </c>
      <c r="C2281">
        <v>4</v>
      </c>
      <c r="D2281" s="1">
        <v>1184</v>
      </c>
      <c r="E2281" t="s">
        <v>6</v>
      </c>
    </row>
    <row r="2282" spans="1:5" x14ac:dyDescent="0.2">
      <c r="A2282" t="s">
        <v>5</v>
      </c>
      <c r="B2282">
        <v>2</v>
      </c>
      <c r="C2282">
        <v>4</v>
      </c>
      <c r="D2282" s="1">
        <v>857</v>
      </c>
      <c r="E2282" t="s">
        <v>6</v>
      </c>
    </row>
    <row r="2283" spans="1:5" x14ac:dyDescent="0.2">
      <c r="A2283" t="s">
        <v>7</v>
      </c>
      <c r="B2283">
        <v>2</v>
      </c>
      <c r="C2283">
        <v>4</v>
      </c>
      <c r="D2283" s="1">
        <v>1018</v>
      </c>
      <c r="E2283" t="s">
        <v>6</v>
      </c>
    </row>
    <row r="2284" spans="1:5" x14ac:dyDescent="0.2">
      <c r="A2284" t="s">
        <v>5</v>
      </c>
      <c r="B2284">
        <v>2</v>
      </c>
      <c r="C2284">
        <v>4</v>
      </c>
      <c r="D2284" s="1">
        <v>1140</v>
      </c>
      <c r="E2284" t="s">
        <v>6</v>
      </c>
    </row>
    <row r="2285" spans="1:5" x14ac:dyDescent="0.2">
      <c r="A2285" t="s">
        <v>7</v>
      </c>
      <c r="B2285">
        <v>2</v>
      </c>
      <c r="C2285">
        <v>4</v>
      </c>
      <c r="D2285" s="1">
        <v>1070</v>
      </c>
      <c r="E2285" t="s">
        <v>6</v>
      </c>
    </row>
    <row r="2286" spans="1:5" x14ac:dyDescent="0.2">
      <c r="A2286" t="s">
        <v>5</v>
      </c>
      <c r="B2286">
        <v>2</v>
      </c>
      <c r="C2286">
        <v>4</v>
      </c>
      <c r="D2286" s="1">
        <v>2115</v>
      </c>
      <c r="E2286" t="s">
        <v>6</v>
      </c>
    </row>
    <row r="2287" spans="1:5" x14ac:dyDescent="0.2">
      <c r="A2287" t="s">
        <v>7</v>
      </c>
      <c r="B2287">
        <v>2</v>
      </c>
      <c r="C2287">
        <v>4</v>
      </c>
      <c r="D2287" s="1">
        <v>1514</v>
      </c>
      <c r="E2287" t="s">
        <v>6</v>
      </c>
    </row>
    <row r="2288" spans="1:5" x14ac:dyDescent="0.2">
      <c r="A2288" t="s">
        <v>5</v>
      </c>
      <c r="B2288">
        <v>2</v>
      </c>
      <c r="C2288">
        <v>4</v>
      </c>
      <c r="D2288" s="1">
        <v>1386</v>
      </c>
      <c r="E2288" t="s">
        <v>6</v>
      </c>
    </row>
    <row r="2289" spans="1:5" x14ac:dyDescent="0.2">
      <c r="A2289" t="s">
        <v>7</v>
      </c>
      <c r="B2289">
        <v>2</v>
      </c>
      <c r="C2289">
        <v>4</v>
      </c>
      <c r="D2289" s="1">
        <v>637</v>
      </c>
      <c r="E2289" t="s">
        <v>6</v>
      </c>
    </row>
    <row r="2290" spans="1:5" x14ac:dyDescent="0.2">
      <c r="A2290" t="s">
        <v>5</v>
      </c>
      <c r="B2290">
        <v>2</v>
      </c>
      <c r="C2290">
        <v>4</v>
      </c>
      <c r="D2290" s="1">
        <v>623</v>
      </c>
      <c r="E2290" t="s">
        <v>6</v>
      </c>
    </row>
    <row r="2291" spans="1:5" x14ac:dyDescent="0.2">
      <c r="A2291" t="s">
        <v>7</v>
      </c>
      <c r="B2291">
        <v>2</v>
      </c>
      <c r="C2291">
        <v>4</v>
      </c>
      <c r="D2291" s="1">
        <v>563</v>
      </c>
      <c r="E2291" t="s">
        <v>6</v>
      </c>
    </row>
    <row r="2292" spans="1:5" x14ac:dyDescent="0.2">
      <c r="A2292" t="s">
        <v>5</v>
      </c>
      <c r="B2292">
        <v>2</v>
      </c>
      <c r="C2292">
        <v>4</v>
      </c>
      <c r="D2292" s="1">
        <v>559</v>
      </c>
      <c r="E2292" t="s">
        <v>6</v>
      </c>
    </row>
    <row r="2293" spans="1:5" x14ac:dyDescent="0.2">
      <c r="A2293" t="s">
        <v>7</v>
      </c>
      <c r="B2293">
        <v>2</v>
      </c>
      <c r="C2293">
        <v>4</v>
      </c>
      <c r="D2293" s="1">
        <v>464</v>
      </c>
      <c r="E2293" t="s">
        <v>6</v>
      </c>
    </row>
    <row r="2294" spans="1:5" x14ac:dyDescent="0.2">
      <c r="A2294" t="s">
        <v>5</v>
      </c>
      <c r="B2294">
        <v>2</v>
      </c>
      <c r="C2294">
        <v>4</v>
      </c>
      <c r="D2294" s="1">
        <v>875</v>
      </c>
      <c r="E2294" t="s">
        <v>6</v>
      </c>
    </row>
    <row r="2295" spans="1:5" x14ac:dyDescent="0.2">
      <c r="A2295" t="s">
        <v>7</v>
      </c>
      <c r="B2295">
        <v>2</v>
      </c>
      <c r="C2295">
        <v>4</v>
      </c>
      <c r="D2295" s="1">
        <v>649</v>
      </c>
      <c r="E2295" t="s">
        <v>6</v>
      </c>
    </row>
    <row r="2296" spans="1:5" x14ac:dyDescent="0.2">
      <c r="A2296" t="s">
        <v>5</v>
      </c>
      <c r="B2296">
        <v>2</v>
      </c>
      <c r="C2296">
        <v>4</v>
      </c>
      <c r="D2296" s="1">
        <v>4936</v>
      </c>
      <c r="E2296" t="s">
        <v>6</v>
      </c>
    </row>
    <row r="2297" spans="1:5" x14ac:dyDescent="0.2">
      <c r="A2297" t="s">
        <v>7</v>
      </c>
      <c r="B2297">
        <v>2</v>
      </c>
      <c r="C2297">
        <v>4</v>
      </c>
      <c r="D2297" s="1">
        <v>487</v>
      </c>
      <c r="E2297" t="s">
        <v>6</v>
      </c>
    </row>
    <row r="2298" spans="1:5" x14ac:dyDescent="0.2">
      <c r="A2298" t="s">
        <v>5</v>
      </c>
      <c r="B2298">
        <v>2</v>
      </c>
      <c r="C2298">
        <v>4</v>
      </c>
      <c r="D2298" s="1">
        <v>591</v>
      </c>
      <c r="E2298" t="s">
        <v>6</v>
      </c>
    </row>
    <row r="2299" spans="1:5" x14ac:dyDescent="0.2">
      <c r="A2299" t="s">
        <v>7</v>
      </c>
      <c r="B2299">
        <v>2</v>
      </c>
      <c r="C2299">
        <v>4</v>
      </c>
      <c r="D2299" s="1">
        <v>540</v>
      </c>
      <c r="E2299" t="s">
        <v>6</v>
      </c>
    </row>
    <row r="2300" spans="1:5" x14ac:dyDescent="0.2">
      <c r="A2300" t="s">
        <v>5</v>
      </c>
      <c r="B2300">
        <v>2</v>
      </c>
      <c r="C2300">
        <v>4</v>
      </c>
      <c r="D2300" s="1">
        <v>893</v>
      </c>
      <c r="E2300" t="s">
        <v>6</v>
      </c>
    </row>
    <row r="2301" spans="1:5" x14ac:dyDescent="0.2">
      <c r="A2301" t="s">
        <v>7</v>
      </c>
      <c r="B2301">
        <v>2</v>
      </c>
      <c r="C2301">
        <v>4</v>
      </c>
      <c r="D2301" s="1">
        <v>697</v>
      </c>
      <c r="E2301" t="s">
        <v>6</v>
      </c>
    </row>
    <row r="2302" spans="1:5" x14ac:dyDescent="0.2">
      <c r="A2302" t="s">
        <v>5</v>
      </c>
      <c r="B2302">
        <v>2</v>
      </c>
      <c r="C2302">
        <v>64</v>
      </c>
      <c r="D2302" s="1">
        <v>1262</v>
      </c>
      <c r="E2302" t="s">
        <v>6</v>
      </c>
    </row>
    <row r="2303" spans="1:5" x14ac:dyDescent="0.2">
      <c r="A2303" t="s">
        <v>7</v>
      </c>
      <c r="B2303">
        <v>2</v>
      </c>
      <c r="C2303">
        <v>64</v>
      </c>
      <c r="D2303" s="1">
        <v>619</v>
      </c>
      <c r="E2303" t="s">
        <v>6</v>
      </c>
    </row>
    <row r="2304" spans="1:5" x14ac:dyDescent="0.2">
      <c r="A2304" t="s">
        <v>5</v>
      </c>
      <c r="B2304">
        <v>2</v>
      </c>
      <c r="C2304">
        <v>64</v>
      </c>
      <c r="D2304" s="1">
        <v>1002</v>
      </c>
      <c r="E2304" t="s">
        <v>6</v>
      </c>
    </row>
    <row r="2305" spans="1:5" x14ac:dyDescent="0.2">
      <c r="A2305" t="s">
        <v>7</v>
      </c>
      <c r="B2305">
        <v>2</v>
      </c>
      <c r="C2305">
        <v>64</v>
      </c>
      <c r="D2305" s="1">
        <v>1405</v>
      </c>
      <c r="E2305" t="s">
        <v>6</v>
      </c>
    </row>
    <row r="2306" spans="1:5" x14ac:dyDescent="0.2">
      <c r="A2306" t="s">
        <v>5</v>
      </c>
      <c r="B2306">
        <v>2</v>
      </c>
      <c r="C2306">
        <v>64</v>
      </c>
      <c r="D2306" s="1">
        <v>1537</v>
      </c>
      <c r="E2306" t="s">
        <v>6</v>
      </c>
    </row>
    <row r="2307" spans="1:5" x14ac:dyDescent="0.2">
      <c r="A2307" t="s">
        <v>7</v>
      </c>
      <c r="B2307">
        <v>2</v>
      </c>
      <c r="C2307">
        <v>64</v>
      </c>
      <c r="D2307" s="1">
        <v>1805</v>
      </c>
      <c r="E2307" t="s">
        <v>6</v>
      </c>
    </row>
    <row r="2308" spans="1:5" x14ac:dyDescent="0.2">
      <c r="A2308" t="s">
        <v>5</v>
      </c>
      <c r="B2308">
        <v>2</v>
      </c>
      <c r="C2308">
        <v>64</v>
      </c>
      <c r="D2308" s="1">
        <v>3623</v>
      </c>
      <c r="E2308" t="s">
        <v>6</v>
      </c>
    </row>
    <row r="2309" spans="1:5" x14ac:dyDescent="0.2">
      <c r="A2309" t="s">
        <v>7</v>
      </c>
      <c r="B2309">
        <v>2</v>
      </c>
      <c r="C2309">
        <v>64</v>
      </c>
      <c r="D2309" s="1">
        <v>1461</v>
      </c>
      <c r="E2309" t="s">
        <v>6</v>
      </c>
    </row>
    <row r="2310" spans="1:5" x14ac:dyDescent="0.2">
      <c r="A2310" t="s">
        <v>5</v>
      </c>
      <c r="B2310">
        <v>2</v>
      </c>
      <c r="C2310">
        <v>64</v>
      </c>
      <c r="D2310" s="1">
        <v>1398</v>
      </c>
      <c r="E2310" t="s">
        <v>6</v>
      </c>
    </row>
    <row r="2311" spans="1:5" x14ac:dyDescent="0.2">
      <c r="A2311" t="s">
        <v>7</v>
      </c>
      <c r="B2311">
        <v>2</v>
      </c>
      <c r="C2311">
        <v>64</v>
      </c>
      <c r="D2311" s="1">
        <v>1471</v>
      </c>
      <c r="E2311" t="s">
        <v>6</v>
      </c>
    </row>
    <row r="2312" spans="1:5" x14ac:dyDescent="0.2">
      <c r="A2312" t="s">
        <v>5</v>
      </c>
      <c r="B2312">
        <v>2</v>
      </c>
      <c r="C2312">
        <v>64</v>
      </c>
      <c r="D2312" s="1">
        <v>1199</v>
      </c>
      <c r="E2312" t="s">
        <v>6</v>
      </c>
    </row>
    <row r="2313" spans="1:5" x14ac:dyDescent="0.2">
      <c r="A2313" t="s">
        <v>7</v>
      </c>
      <c r="B2313">
        <v>2</v>
      </c>
      <c r="C2313">
        <v>64</v>
      </c>
      <c r="D2313" s="1">
        <v>1359</v>
      </c>
      <c r="E2313" t="s">
        <v>6</v>
      </c>
    </row>
    <row r="2314" spans="1:5" x14ac:dyDescent="0.2">
      <c r="A2314" t="s">
        <v>5</v>
      </c>
      <c r="B2314">
        <v>2</v>
      </c>
      <c r="C2314">
        <v>64</v>
      </c>
      <c r="D2314" s="1">
        <v>1213</v>
      </c>
      <c r="E2314" t="s">
        <v>6</v>
      </c>
    </row>
    <row r="2315" spans="1:5" x14ac:dyDescent="0.2">
      <c r="A2315" t="s">
        <v>7</v>
      </c>
      <c r="B2315">
        <v>2</v>
      </c>
      <c r="C2315">
        <v>64</v>
      </c>
      <c r="D2315" s="1">
        <v>1323</v>
      </c>
      <c r="E2315" t="s">
        <v>6</v>
      </c>
    </row>
    <row r="2316" spans="1:5" x14ac:dyDescent="0.2">
      <c r="A2316" t="s">
        <v>5</v>
      </c>
      <c r="B2316">
        <v>2</v>
      </c>
      <c r="C2316">
        <v>64</v>
      </c>
      <c r="D2316" s="1">
        <v>1540</v>
      </c>
      <c r="E2316" t="s">
        <v>6</v>
      </c>
    </row>
    <row r="2317" spans="1:5" x14ac:dyDescent="0.2">
      <c r="A2317" t="s">
        <v>7</v>
      </c>
      <c r="B2317">
        <v>2</v>
      </c>
      <c r="C2317">
        <v>64</v>
      </c>
      <c r="D2317" s="1">
        <v>1577</v>
      </c>
      <c r="E2317" t="s">
        <v>6</v>
      </c>
    </row>
    <row r="2318" spans="1:5" x14ac:dyDescent="0.2">
      <c r="A2318" t="s">
        <v>5</v>
      </c>
      <c r="B2318">
        <v>2</v>
      </c>
      <c r="C2318">
        <v>64</v>
      </c>
      <c r="D2318" s="1">
        <v>1537</v>
      </c>
      <c r="E2318" t="s">
        <v>6</v>
      </c>
    </row>
    <row r="2319" spans="1:5" x14ac:dyDescent="0.2">
      <c r="A2319" t="s">
        <v>7</v>
      </c>
      <c r="B2319">
        <v>2</v>
      </c>
      <c r="C2319">
        <v>64</v>
      </c>
      <c r="D2319" s="1">
        <v>1444</v>
      </c>
      <c r="E2319" t="s">
        <v>6</v>
      </c>
    </row>
    <row r="2320" spans="1:5" x14ac:dyDescent="0.2">
      <c r="A2320" t="s">
        <v>5</v>
      </c>
      <c r="B2320">
        <v>2</v>
      </c>
      <c r="C2320">
        <v>64</v>
      </c>
      <c r="D2320" s="1">
        <v>1503</v>
      </c>
      <c r="E2320" t="s">
        <v>6</v>
      </c>
    </row>
    <row r="2321" spans="1:5" x14ac:dyDescent="0.2">
      <c r="A2321" t="s">
        <v>7</v>
      </c>
      <c r="B2321">
        <v>2</v>
      </c>
      <c r="C2321">
        <v>64</v>
      </c>
      <c r="D2321" s="1">
        <v>1454</v>
      </c>
      <c r="E2321" t="s">
        <v>6</v>
      </c>
    </row>
    <row r="2322" spans="1:5" x14ac:dyDescent="0.2">
      <c r="A2322" t="s">
        <v>5</v>
      </c>
      <c r="B2322">
        <v>2</v>
      </c>
      <c r="C2322">
        <v>64</v>
      </c>
      <c r="D2322" s="1">
        <v>1622</v>
      </c>
      <c r="E2322" t="s">
        <v>6</v>
      </c>
    </row>
    <row r="2323" spans="1:5" x14ac:dyDescent="0.2">
      <c r="A2323" t="s">
        <v>7</v>
      </c>
      <c r="B2323">
        <v>2</v>
      </c>
      <c r="C2323">
        <v>64</v>
      </c>
      <c r="D2323" s="1">
        <v>1560</v>
      </c>
      <c r="E2323" t="s">
        <v>6</v>
      </c>
    </row>
    <row r="2324" spans="1:5" x14ac:dyDescent="0.2">
      <c r="A2324" t="s">
        <v>5</v>
      </c>
      <c r="B2324">
        <v>2</v>
      </c>
      <c r="C2324">
        <v>64</v>
      </c>
      <c r="D2324" s="1">
        <v>1376</v>
      </c>
      <c r="E2324" t="s">
        <v>6</v>
      </c>
    </row>
    <row r="2325" spans="1:5" x14ac:dyDescent="0.2">
      <c r="A2325" t="s">
        <v>7</v>
      </c>
      <c r="B2325">
        <v>2</v>
      </c>
      <c r="C2325">
        <v>64</v>
      </c>
      <c r="D2325" s="1">
        <v>1548</v>
      </c>
      <c r="E2325" t="s">
        <v>6</v>
      </c>
    </row>
    <row r="2326" spans="1:5" x14ac:dyDescent="0.2">
      <c r="A2326" t="s">
        <v>5</v>
      </c>
      <c r="B2326">
        <v>2</v>
      </c>
      <c r="C2326">
        <v>64</v>
      </c>
      <c r="D2326" s="1">
        <v>1884</v>
      </c>
      <c r="E2326" t="s">
        <v>6</v>
      </c>
    </row>
    <row r="2327" spans="1:5" x14ac:dyDescent="0.2">
      <c r="A2327" t="s">
        <v>7</v>
      </c>
      <c r="B2327">
        <v>2</v>
      </c>
      <c r="C2327">
        <v>64</v>
      </c>
      <c r="D2327" s="1">
        <v>878</v>
      </c>
      <c r="E2327" t="s">
        <v>6</v>
      </c>
    </row>
    <row r="2328" spans="1:5" x14ac:dyDescent="0.2">
      <c r="A2328" t="s">
        <v>5</v>
      </c>
      <c r="B2328">
        <v>2</v>
      </c>
      <c r="C2328">
        <v>64</v>
      </c>
      <c r="D2328" s="1">
        <v>1711</v>
      </c>
      <c r="E2328" t="s">
        <v>6</v>
      </c>
    </row>
    <row r="2329" spans="1:5" x14ac:dyDescent="0.2">
      <c r="A2329" t="s">
        <v>7</v>
      </c>
      <c r="B2329">
        <v>2</v>
      </c>
      <c r="C2329">
        <v>64</v>
      </c>
      <c r="D2329" s="1">
        <v>1456</v>
      </c>
      <c r="E2329" t="s">
        <v>6</v>
      </c>
    </row>
    <row r="2330" spans="1:5" x14ac:dyDescent="0.2">
      <c r="A2330" t="s">
        <v>5</v>
      </c>
      <c r="B2330">
        <v>2</v>
      </c>
      <c r="C2330">
        <v>64</v>
      </c>
      <c r="D2330" s="1">
        <v>1513</v>
      </c>
      <c r="E2330" t="s">
        <v>6</v>
      </c>
    </row>
    <row r="2331" spans="1:5" x14ac:dyDescent="0.2">
      <c r="A2331" t="s">
        <v>7</v>
      </c>
      <c r="B2331">
        <v>2</v>
      </c>
      <c r="C2331">
        <v>64</v>
      </c>
      <c r="D2331" s="1">
        <v>1502</v>
      </c>
      <c r="E2331" t="s">
        <v>6</v>
      </c>
    </row>
    <row r="2332" spans="1:5" x14ac:dyDescent="0.2">
      <c r="A2332" t="s">
        <v>5</v>
      </c>
      <c r="B2332">
        <v>2</v>
      </c>
      <c r="C2332">
        <v>64</v>
      </c>
      <c r="D2332" s="1">
        <v>1336</v>
      </c>
      <c r="E2332" t="s">
        <v>6</v>
      </c>
    </row>
    <row r="2333" spans="1:5" x14ac:dyDescent="0.2">
      <c r="A2333" t="s">
        <v>7</v>
      </c>
      <c r="B2333">
        <v>2</v>
      </c>
      <c r="C2333">
        <v>64</v>
      </c>
      <c r="D2333" s="1">
        <v>1505</v>
      </c>
      <c r="E2333" t="s">
        <v>6</v>
      </c>
    </row>
    <row r="2334" spans="1:5" x14ac:dyDescent="0.2">
      <c r="A2334" t="s">
        <v>5</v>
      </c>
      <c r="B2334">
        <v>2</v>
      </c>
      <c r="C2334">
        <v>64</v>
      </c>
      <c r="D2334" s="1">
        <v>1517</v>
      </c>
      <c r="E2334" t="s">
        <v>6</v>
      </c>
    </row>
    <row r="2335" spans="1:5" x14ac:dyDescent="0.2">
      <c r="A2335" t="s">
        <v>7</v>
      </c>
      <c r="B2335">
        <v>2</v>
      </c>
      <c r="C2335">
        <v>64</v>
      </c>
      <c r="D2335" s="1">
        <v>1737</v>
      </c>
      <c r="E2335" t="s">
        <v>6</v>
      </c>
    </row>
    <row r="2336" spans="1:5" x14ac:dyDescent="0.2">
      <c r="A2336" t="s">
        <v>5</v>
      </c>
      <c r="B2336">
        <v>2</v>
      </c>
      <c r="C2336">
        <v>64</v>
      </c>
      <c r="D2336" s="1">
        <v>2222</v>
      </c>
      <c r="E2336" t="s">
        <v>6</v>
      </c>
    </row>
    <row r="2337" spans="1:5" x14ac:dyDescent="0.2">
      <c r="A2337" t="s">
        <v>7</v>
      </c>
      <c r="B2337">
        <v>2</v>
      </c>
      <c r="C2337">
        <v>64</v>
      </c>
      <c r="D2337" s="1">
        <v>1514</v>
      </c>
      <c r="E2337" t="s">
        <v>6</v>
      </c>
    </row>
    <row r="2338" spans="1:5" x14ac:dyDescent="0.2">
      <c r="A2338" t="s">
        <v>5</v>
      </c>
      <c r="B2338">
        <v>2</v>
      </c>
      <c r="C2338">
        <v>64</v>
      </c>
      <c r="D2338" s="1">
        <v>1518</v>
      </c>
      <c r="E2338" t="s">
        <v>6</v>
      </c>
    </row>
    <row r="2339" spans="1:5" x14ac:dyDescent="0.2">
      <c r="A2339" t="s">
        <v>7</v>
      </c>
      <c r="B2339">
        <v>2</v>
      </c>
      <c r="C2339">
        <v>64</v>
      </c>
      <c r="D2339" s="1">
        <v>1661</v>
      </c>
      <c r="E2339" t="s">
        <v>6</v>
      </c>
    </row>
    <row r="2340" spans="1:5" x14ac:dyDescent="0.2">
      <c r="A2340" t="s">
        <v>5</v>
      </c>
      <c r="B2340">
        <v>2</v>
      </c>
      <c r="C2340">
        <v>64</v>
      </c>
      <c r="D2340" s="1">
        <v>1537</v>
      </c>
      <c r="E2340" t="s">
        <v>6</v>
      </c>
    </row>
    <row r="2341" spans="1:5" x14ac:dyDescent="0.2">
      <c r="A2341" t="s">
        <v>7</v>
      </c>
      <c r="B2341">
        <v>2</v>
      </c>
      <c r="C2341">
        <v>64</v>
      </c>
      <c r="D2341" s="1">
        <v>1433</v>
      </c>
      <c r="E2341" t="s">
        <v>6</v>
      </c>
    </row>
    <row r="2342" spans="1:5" x14ac:dyDescent="0.2">
      <c r="A2342" t="s">
        <v>5</v>
      </c>
      <c r="B2342">
        <v>2</v>
      </c>
      <c r="C2342">
        <v>64</v>
      </c>
      <c r="D2342" s="1">
        <v>1641</v>
      </c>
      <c r="E2342" t="s">
        <v>6</v>
      </c>
    </row>
    <row r="2343" spans="1:5" x14ac:dyDescent="0.2">
      <c r="A2343" t="s">
        <v>7</v>
      </c>
      <c r="B2343">
        <v>2</v>
      </c>
      <c r="C2343">
        <v>64</v>
      </c>
      <c r="D2343" s="1">
        <v>1472</v>
      </c>
      <c r="E2343" t="s">
        <v>6</v>
      </c>
    </row>
    <row r="2344" spans="1:5" x14ac:dyDescent="0.2">
      <c r="A2344" t="s">
        <v>5</v>
      </c>
      <c r="B2344">
        <v>2</v>
      </c>
      <c r="C2344">
        <v>64</v>
      </c>
      <c r="D2344" s="1">
        <v>990</v>
      </c>
      <c r="E2344" t="s">
        <v>6</v>
      </c>
    </row>
    <row r="2345" spans="1:5" x14ac:dyDescent="0.2">
      <c r="A2345" t="s">
        <v>7</v>
      </c>
      <c r="B2345">
        <v>2</v>
      </c>
      <c r="C2345">
        <v>64</v>
      </c>
      <c r="D2345" s="1">
        <v>1648</v>
      </c>
      <c r="E2345" t="s">
        <v>6</v>
      </c>
    </row>
    <row r="2346" spans="1:5" x14ac:dyDescent="0.2">
      <c r="A2346" t="s">
        <v>5</v>
      </c>
      <c r="B2346">
        <v>2</v>
      </c>
      <c r="C2346">
        <v>64</v>
      </c>
      <c r="D2346" s="1">
        <v>1655</v>
      </c>
      <c r="E2346" t="s">
        <v>6</v>
      </c>
    </row>
    <row r="2347" spans="1:5" x14ac:dyDescent="0.2">
      <c r="A2347" t="s">
        <v>7</v>
      </c>
      <c r="B2347">
        <v>2</v>
      </c>
      <c r="C2347">
        <v>64</v>
      </c>
      <c r="D2347" s="1">
        <v>1784</v>
      </c>
      <c r="E2347" t="s">
        <v>6</v>
      </c>
    </row>
    <row r="2348" spans="1:5" x14ac:dyDescent="0.2">
      <c r="A2348" t="s">
        <v>5</v>
      </c>
      <c r="B2348">
        <v>2</v>
      </c>
      <c r="C2348">
        <v>64</v>
      </c>
      <c r="D2348" s="1">
        <v>1753</v>
      </c>
      <c r="E2348" t="s">
        <v>6</v>
      </c>
    </row>
    <row r="2349" spans="1:5" x14ac:dyDescent="0.2">
      <c r="A2349" t="s">
        <v>7</v>
      </c>
      <c r="B2349">
        <v>2</v>
      </c>
      <c r="C2349">
        <v>64</v>
      </c>
      <c r="D2349" s="1">
        <v>1035</v>
      </c>
      <c r="E2349" t="s">
        <v>6</v>
      </c>
    </row>
    <row r="2350" spans="1:5" x14ac:dyDescent="0.2">
      <c r="A2350" t="s">
        <v>5</v>
      </c>
      <c r="B2350">
        <v>2</v>
      </c>
      <c r="C2350">
        <v>64</v>
      </c>
      <c r="D2350" s="1">
        <v>2334</v>
      </c>
      <c r="E2350" t="s">
        <v>6</v>
      </c>
    </row>
    <row r="2351" spans="1:5" x14ac:dyDescent="0.2">
      <c r="A2351" t="s">
        <v>7</v>
      </c>
      <c r="B2351">
        <v>2</v>
      </c>
      <c r="C2351">
        <v>64</v>
      </c>
      <c r="D2351" s="1">
        <v>1219</v>
      </c>
      <c r="E2351" t="s">
        <v>6</v>
      </c>
    </row>
    <row r="2352" spans="1:5" x14ac:dyDescent="0.2">
      <c r="A2352" t="s">
        <v>5</v>
      </c>
      <c r="B2352">
        <v>2</v>
      </c>
      <c r="C2352">
        <v>64</v>
      </c>
      <c r="D2352" s="1">
        <v>1421</v>
      </c>
      <c r="E2352" t="s">
        <v>6</v>
      </c>
    </row>
    <row r="2353" spans="1:5" x14ac:dyDescent="0.2">
      <c r="A2353" t="s">
        <v>7</v>
      </c>
      <c r="B2353">
        <v>2</v>
      </c>
      <c r="C2353">
        <v>64</v>
      </c>
      <c r="D2353" s="1">
        <v>1547</v>
      </c>
      <c r="E2353" t="s">
        <v>6</v>
      </c>
    </row>
    <row r="2354" spans="1:5" x14ac:dyDescent="0.2">
      <c r="A2354" t="s">
        <v>5</v>
      </c>
      <c r="B2354">
        <v>2</v>
      </c>
      <c r="C2354">
        <v>64</v>
      </c>
      <c r="D2354" s="1">
        <v>1360</v>
      </c>
      <c r="E2354" t="s">
        <v>6</v>
      </c>
    </row>
    <row r="2355" spans="1:5" x14ac:dyDescent="0.2">
      <c r="A2355" t="s">
        <v>7</v>
      </c>
      <c r="B2355">
        <v>2</v>
      </c>
      <c r="C2355">
        <v>64</v>
      </c>
      <c r="D2355" s="1">
        <v>1491</v>
      </c>
      <c r="E2355" t="s">
        <v>6</v>
      </c>
    </row>
    <row r="2356" spans="1:5" x14ac:dyDescent="0.2">
      <c r="A2356" t="s">
        <v>5</v>
      </c>
      <c r="B2356">
        <v>2</v>
      </c>
      <c r="C2356">
        <v>64</v>
      </c>
      <c r="D2356" s="1">
        <v>1264</v>
      </c>
      <c r="E2356" t="s">
        <v>6</v>
      </c>
    </row>
    <row r="2357" spans="1:5" x14ac:dyDescent="0.2">
      <c r="A2357" t="s">
        <v>7</v>
      </c>
      <c r="B2357">
        <v>2</v>
      </c>
      <c r="C2357">
        <v>64</v>
      </c>
      <c r="D2357" s="1">
        <v>1316</v>
      </c>
      <c r="E2357" t="s">
        <v>6</v>
      </c>
    </row>
    <row r="2358" spans="1:5" x14ac:dyDescent="0.2">
      <c r="A2358" t="s">
        <v>5</v>
      </c>
      <c r="B2358">
        <v>2</v>
      </c>
      <c r="C2358">
        <v>64</v>
      </c>
      <c r="D2358" s="1">
        <v>1468</v>
      </c>
      <c r="E2358" t="s">
        <v>6</v>
      </c>
    </row>
    <row r="2359" spans="1:5" x14ac:dyDescent="0.2">
      <c r="A2359" t="s">
        <v>7</v>
      </c>
      <c r="B2359">
        <v>2</v>
      </c>
      <c r="C2359">
        <v>64</v>
      </c>
      <c r="D2359" s="1">
        <v>1748</v>
      </c>
      <c r="E2359" t="s">
        <v>6</v>
      </c>
    </row>
    <row r="2360" spans="1:5" x14ac:dyDescent="0.2">
      <c r="A2360" t="s">
        <v>5</v>
      </c>
      <c r="B2360">
        <v>2</v>
      </c>
      <c r="C2360">
        <v>64</v>
      </c>
      <c r="D2360" s="1">
        <v>1027</v>
      </c>
      <c r="E2360" t="s">
        <v>6</v>
      </c>
    </row>
    <row r="2361" spans="1:5" x14ac:dyDescent="0.2">
      <c r="A2361" t="s">
        <v>7</v>
      </c>
      <c r="B2361">
        <v>2</v>
      </c>
      <c r="C2361">
        <v>64</v>
      </c>
      <c r="D2361" s="1">
        <v>909</v>
      </c>
      <c r="E2361" t="s">
        <v>6</v>
      </c>
    </row>
    <row r="2362" spans="1:5" x14ac:dyDescent="0.2">
      <c r="A2362" t="s">
        <v>5</v>
      </c>
      <c r="B2362">
        <v>2</v>
      </c>
      <c r="C2362">
        <v>64</v>
      </c>
      <c r="D2362" s="1">
        <v>1047</v>
      </c>
      <c r="E2362" t="s">
        <v>6</v>
      </c>
    </row>
    <row r="2363" spans="1:5" x14ac:dyDescent="0.2">
      <c r="A2363" t="s">
        <v>7</v>
      </c>
      <c r="B2363">
        <v>2</v>
      </c>
      <c r="C2363">
        <v>64</v>
      </c>
      <c r="D2363" s="1">
        <v>1692</v>
      </c>
      <c r="E2363" t="s">
        <v>6</v>
      </c>
    </row>
    <row r="2364" spans="1:5" x14ac:dyDescent="0.2">
      <c r="A2364" t="s">
        <v>5</v>
      </c>
      <c r="B2364">
        <v>2</v>
      </c>
      <c r="C2364">
        <v>64</v>
      </c>
      <c r="D2364" s="1">
        <v>1687</v>
      </c>
      <c r="E2364" t="s">
        <v>6</v>
      </c>
    </row>
    <row r="2365" spans="1:5" x14ac:dyDescent="0.2">
      <c r="A2365" t="s">
        <v>7</v>
      </c>
      <c r="B2365">
        <v>2</v>
      </c>
      <c r="C2365">
        <v>64</v>
      </c>
      <c r="D2365" s="1">
        <v>1452</v>
      </c>
      <c r="E2365" t="s">
        <v>6</v>
      </c>
    </row>
    <row r="2366" spans="1:5" x14ac:dyDescent="0.2">
      <c r="A2366" t="s">
        <v>5</v>
      </c>
      <c r="B2366">
        <v>2</v>
      </c>
      <c r="C2366">
        <v>64</v>
      </c>
      <c r="D2366" s="1">
        <v>1643</v>
      </c>
      <c r="E2366" t="s">
        <v>6</v>
      </c>
    </row>
    <row r="2367" spans="1:5" x14ac:dyDescent="0.2">
      <c r="A2367" t="s">
        <v>7</v>
      </c>
      <c r="B2367">
        <v>2</v>
      </c>
      <c r="C2367">
        <v>64</v>
      </c>
      <c r="D2367" s="1">
        <v>1504</v>
      </c>
      <c r="E2367" t="s">
        <v>6</v>
      </c>
    </row>
    <row r="2368" spans="1:5" x14ac:dyDescent="0.2">
      <c r="A2368" t="s">
        <v>5</v>
      </c>
      <c r="B2368">
        <v>2</v>
      </c>
      <c r="C2368">
        <v>64</v>
      </c>
      <c r="D2368" s="1">
        <v>1538</v>
      </c>
      <c r="E2368" t="s">
        <v>6</v>
      </c>
    </row>
    <row r="2369" spans="1:5" x14ac:dyDescent="0.2">
      <c r="A2369" t="s">
        <v>7</v>
      </c>
      <c r="B2369">
        <v>2</v>
      </c>
      <c r="C2369">
        <v>64</v>
      </c>
      <c r="D2369" s="1">
        <v>1451</v>
      </c>
      <c r="E2369" t="s">
        <v>6</v>
      </c>
    </row>
    <row r="2370" spans="1:5" x14ac:dyDescent="0.2">
      <c r="A2370" t="s">
        <v>5</v>
      </c>
      <c r="B2370">
        <v>2</v>
      </c>
      <c r="C2370">
        <v>64</v>
      </c>
      <c r="D2370" s="1">
        <v>1010</v>
      </c>
      <c r="E2370" t="s">
        <v>6</v>
      </c>
    </row>
    <row r="2371" spans="1:5" x14ac:dyDescent="0.2">
      <c r="A2371" t="s">
        <v>7</v>
      </c>
      <c r="B2371">
        <v>2</v>
      </c>
      <c r="C2371">
        <v>64</v>
      </c>
      <c r="D2371" s="1">
        <v>1705</v>
      </c>
      <c r="E2371" t="s">
        <v>6</v>
      </c>
    </row>
    <row r="2372" spans="1:5" x14ac:dyDescent="0.2">
      <c r="A2372" t="s">
        <v>5</v>
      </c>
      <c r="B2372">
        <v>2</v>
      </c>
      <c r="C2372">
        <v>64</v>
      </c>
      <c r="D2372" s="1">
        <v>2784</v>
      </c>
      <c r="E2372" t="s">
        <v>6</v>
      </c>
    </row>
    <row r="2373" spans="1:5" x14ac:dyDescent="0.2">
      <c r="A2373" t="s">
        <v>7</v>
      </c>
      <c r="B2373">
        <v>2</v>
      </c>
      <c r="C2373">
        <v>64</v>
      </c>
      <c r="D2373" s="1">
        <v>1342</v>
      </c>
      <c r="E2373" t="s">
        <v>6</v>
      </c>
    </row>
    <row r="2374" spans="1:5" x14ac:dyDescent="0.2">
      <c r="A2374" t="s">
        <v>5</v>
      </c>
      <c r="B2374">
        <v>2</v>
      </c>
      <c r="C2374">
        <v>64</v>
      </c>
      <c r="D2374" s="1">
        <v>2146</v>
      </c>
      <c r="E2374" t="s">
        <v>6</v>
      </c>
    </row>
    <row r="2375" spans="1:5" x14ac:dyDescent="0.2">
      <c r="A2375" t="s">
        <v>7</v>
      </c>
      <c r="B2375">
        <v>2</v>
      </c>
      <c r="C2375">
        <v>64</v>
      </c>
      <c r="D2375" s="1">
        <v>1368</v>
      </c>
      <c r="E2375" t="s">
        <v>6</v>
      </c>
    </row>
    <row r="2376" spans="1:5" x14ac:dyDescent="0.2">
      <c r="A2376" t="s">
        <v>5</v>
      </c>
      <c r="B2376">
        <v>2</v>
      </c>
      <c r="C2376">
        <v>64</v>
      </c>
      <c r="D2376" s="1">
        <v>1495</v>
      </c>
      <c r="E2376" t="s">
        <v>6</v>
      </c>
    </row>
    <row r="2377" spans="1:5" x14ac:dyDescent="0.2">
      <c r="A2377" t="s">
        <v>7</v>
      </c>
      <c r="B2377">
        <v>2</v>
      </c>
      <c r="C2377">
        <v>64</v>
      </c>
      <c r="D2377" s="1">
        <v>1498</v>
      </c>
      <c r="E2377" t="s">
        <v>6</v>
      </c>
    </row>
    <row r="2378" spans="1:5" x14ac:dyDescent="0.2">
      <c r="A2378" t="s">
        <v>5</v>
      </c>
      <c r="B2378">
        <v>2</v>
      </c>
      <c r="C2378">
        <v>64</v>
      </c>
      <c r="D2378" s="1">
        <v>1689</v>
      </c>
      <c r="E2378" t="s">
        <v>6</v>
      </c>
    </row>
    <row r="2379" spans="1:5" x14ac:dyDescent="0.2">
      <c r="A2379" t="s">
        <v>7</v>
      </c>
      <c r="B2379">
        <v>2</v>
      </c>
      <c r="C2379">
        <v>64</v>
      </c>
      <c r="D2379" s="1">
        <v>1368</v>
      </c>
      <c r="E2379" t="s">
        <v>6</v>
      </c>
    </row>
    <row r="2380" spans="1:5" x14ac:dyDescent="0.2">
      <c r="A2380" t="s">
        <v>5</v>
      </c>
      <c r="B2380">
        <v>2</v>
      </c>
      <c r="C2380">
        <v>64</v>
      </c>
      <c r="D2380" s="1">
        <v>1769</v>
      </c>
      <c r="E2380" t="s">
        <v>6</v>
      </c>
    </row>
    <row r="2381" spans="1:5" x14ac:dyDescent="0.2">
      <c r="A2381" t="s">
        <v>7</v>
      </c>
      <c r="B2381">
        <v>2</v>
      </c>
      <c r="C2381">
        <v>64</v>
      </c>
      <c r="D2381" s="1">
        <v>1497</v>
      </c>
      <c r="E2381" t="s">
        <v>6</v>
      </c>
    </row>
    <row r="2382" spans="1:5" x14ac:dyDescent="0.2">
      <c r="A2382" t="s">
        <v>5</v>
      </c>
      <c r="B2382">
        <v>2</v>
      </c>
      <c r="C2382">
        <v>64</v>
      </c>
      <c r="D2382" s="1">
        <v>1789</v>
      </c>
      <c r="E2382" t="s">
        <v>6</v>
      </c>
    </row>
    <row r="2383" spans="1:5" x14ac:dyDescent="0.2">
      <c r="A2383" t="s">
        <v>7</v>
      </c>
      <c r="B2383">
        <v>2</v>
      </c>
      <c r="C2383">
        <v>64</v>
      </c>
      <c r="D2383" s="1">
        <v>1161</v>
      </c>
      <c r="E2383" t="s">
        <v>6</v>
      </c>
    </row>
    <row r="2384" spans="1:5" x14ac:dyDescent="0.2">
      <c r="A2384" t="s">
        <v>5</v>
      </c>
      <c r="B2384">
        <v>2</v>
      </c>
      <c r="C2384">
        <v>64</v>
      </c>
      <c r="D2384" s="1">
        <v>1934</v>
      </c>
      <c r="E2384" t="s">
        <v>6</v>
      </c>
    </row>
    <row r="2385" spans="1:5" x14ac:dyDescent="0.2">
      <c r="A2385" t="s">
        <v>7</v>
      </c>
      <c r="B2385">
        <v>2</v>
      </c>
      <c r="C2385">
        <v>64</v>
      </c>
      <c r="D2385" s="1">
        <v>1394</v>
      </c>
      <c r="E2385" t="s">
        <v>6</v>
      </c>
    </row>
    <row r="2386" spans="1:5" x14ac:dyDescent="0.2">
      <c r="A2386" t="s">
        <v>5</v>
      </c>
      <c r="B2386">
        <v>2</v>
      </c>
      <c r="C2386">
        <v>64</v>
      </c>
      <c r="D2386" s="1">
        <v>1439</v>
      </c>
      <c r="E2386" t="s">
        <v>6</v>
      </c>
    </row>
    <row r="2387" spans="1:5" x14ac:dyDescent="0.2">
      <c r="A2387" t="s">
        <v>7</v>
      </c>
      <c r="B2387">
        <v>2</v>
      </c>
      <c r="C2387">
        <v>64</v>
      </c>
      <c r="D2387" s="1">
        <v>2624</v>
      </c>
      <c r="E2387" t="s">
        <v>6</v>
      </c>
    </row>
    <row r="2388" spans="1:5" x14ac:dyDescent="0.2">
      <c r="A2388" t="s">
        <v>5</v>
      </c>
      <c r="B2388">
        <v>2</v>
      </c>
      <c r="C2388">
        <v>64</v>
      </c>
      <c r="D2388" s="1">
        <v>1784</v>
      </c>
      <c r="E2388" t="s">
        <v>6</v>
      </c>
    </row>
    <row r="2389" spans="1:5" x14ac:dyDescent="0.2">
      <c r="A2389" t="s">
        <v>7</v>
      </c>
      <c r="B2389">
        <v>2</v>
      </c>
      <c r="C2389">
        <v>64</v>
      </c>
      <c r="D2389" s="1">
        <v>1669</v>
      </c>
      <c r="E2389" t="s">
        <v>6</v>
      </c>
    </row>
    <row r="2390" spans="1:5" x14ac:dyDescent="0.2">
      <c r="A2390" t="s">
        <v>5</v>
      </c>
      <c r="B2390">
        <v>2</v>
      </c>
      <c r="C2390">
        <v>64</v>
      </c>
      <c r="D2390" s="1">
        <v>1334</v>
      </c>
      <c r="E2390" t="s">
        <v>6</v>
      </c>
    </row>
    <row r="2391" spans="1:5" x14ac:dyDescent="0.2">
      <c r="A2391" t="s">
        <v>7</v>
      </c>
      <c r="B2391">
        <v>2</v>
      </c>
      <c r="C2391">
        <v>64</v>
      </c>
      <c r="D2391" s="1">
        <v>1879</v>
      </c>
      <c r="E2391" t="s">
        <v>6</v>
      </c>
    </row>
    <row r="2392" spans="1:5" x14ac:dyDescent="0.2">
      <c r="A2392" t="s">
        <v>5</v>
      </c>
      <c r="B2392">
        <v>2</v>
      </c>
      <c r="C2392">
        <v>64</v>
      </c>
      <c r="D2392" s="1">
        <v>1714</v>
      </c>
      <c r="E2392" t="s">
        <v>6</v>
      </c>
    </row>
    <row r="2393" spans="1:5" x14ac:dyDescent="0.2">
      <c r="A2393" t="s">
        <v>7</v>
      </c>
      <c r="B2393">
        <v>2</v>
      </c>
      <c r="C2393">
        <v>64</v>
      </c>
      <c r="D2393" s="1">
        <v>1452</v>
      </c>
      <c r="E2393" t="s">
        <v>6</v>
      </c>
    </row>
    <row r="2394" spans="1:5" x14ac:dyDescent="0.2">
      <c r="A2394" t="s">
        <v>5</v>
      </c>
      <c r="B2394">
        <v>2</v>
      </c>
      <c r="C2394">
        <v>64</v>
      </c>
      <c r="D2394" s="1">
        <v>1510</v>
      </c>
      <c r="E2394" t="s">
        <v>6</v>
      </c>
    </row>
    <row r="2395" spans="1:5" x14ac:dyDescent="0.2">
      <c r="A2395" t="s">
        <v>7</v>
      </c>
      <c r="B2395">
        <v>2</v>
      </c>
      <c r="C2395">
        <v>64</v>
      </c>
      <c r="D2395" s="1">
        <v>1541</v>
      </c>
      <c r="E2395" t="s">
        <v>6</v>
      </c>
    </row>
    <row r="2396" spans="1:5" x14ac:dyDescent="0.2">
      <c r="A2396" t="s">
        <v>5</v>
      </c>
      <c r="B2396">
        <v>2</v>
      </c>
      <c r="C2396">
        <v>64</v>
      </c>
      <c r="D2396" s="1">
        <v>1421</v>
      </c>
      <c r="E2396" t="s">
        <v>6</v>
      </c>
    </row>
    <row r="2397" spans="1:5" x14ac:dyDescent="0.2">
      <c r="A2397" t="s">
        <v>7</v>
      </c>
      <c r="B2397">
        <v>2</v>
      </c>
      <c r="C2397">
        <v>64</v>
      </c>
      <c r="D2397" s="1">
        <v>1373</v>
      </c>
      <c r="E2397" t="s">
        <v>6</v>
      </c>
    </row>
    <row r="2398" spans="1:5" x14ac:dyDescent="0.2">
      <c r="A2398" t="s">
        <v>5</v>
      </c>
      <c r="B2398">
        <v>2</v>
      </c>
      <c r="C2398">
        <v>64</v>
      </c>
      <c r="D2398" s="1">
        <v>2186</v>
      </c>
      <c r="E2398" t="s">
        <v>6</v>
      </c>
    </row>
    <row r="2399" spans="1:5" x14ac:dyDescent="0.2">
      <c r="A2399" t="s">
        <v>7</v>
      </c>
      <c r="B2399">
        <v>2</v>
      </c>
      <c r="C2399">
        <v>64</v>
      </c>
      <c r="D2399" s="1">
        <v>2504</v>
      </c>
      <c r="E2399" t="s">
        <v>6</v>
      </c>
    </row>
    <row r="2400" spans="1:5" x14ac:dyDescent="0.2">
      <c r="A2400" t="s">
        <v>5</v>
      </c>
      <c r="B2400">
        <v>2</v>
      </c>
      <c r="C2400">
        <v>64</v>
      </c>
      <c r="D2400" s="1">
        <v>1213</v>
      </c>
      <c r="E2400" t="s">
        <v>6</v>
      </c>
    </row>
    <row r="2401" spans="1:5" x14ac:dyDescent="0.2">
      <c r="A2401" t="s">
        <v>7</v>
      </c>
      <c r="B2401">
        <v>2</v>
      </c>
      <c r="C2401">
        <v>64</v>
      </c>
      <c r="D2401" s="1">
        <v>1791</v>
      </c>
      <c r="E2401" t="s">
        <v>6</v>
      </c>
    </row>
    <row r="2402" spans="1:5" x14ac:dyDescent="0.2">
      <c r="A2402" t="s">
        <v>5</v>
      </c>
      <c r="B2402">
        <v>2</v>
      </c>
      <c r="C2402">
        <v>64</v>
      </c>
      <c r="D2402" s="1">
        <v>1667</v>
      </c>
      <c r="E2402" t="s">
        <v>6</v>
      </c>
    </row>
    <row r="2403" spans="1:5" x14ac:dyDescent="0.2">
      <c r="A2403" t="s">
        <v>7</v>
      </c>
      <c r="B2403">
        <v>2</v>
      </c>
      <c r="C2403">
        <v>64</v>
      </c>
      <c r="D2403" s="1">
        <v>1600</v>
      </c>
      <c r="E2403" t="s">
        <v>6</v>
      </c>
    </row>
    <row r="2404" spans="1:5" x14ac:dyDescent="0.2">
      <c r="A2404" t="s">
        <v>5</v>
      </c>
      <c r="B2404">
        <v>2</v>
      </c>
      <c r="C2404">
        <v>64</v>
      </c>
      <c r="D2404" s="1">
        <v>1783</v>
      </c>
      <c r="E2404" t="s">
        <v>6</v>
      </c>
    </row>
    <row r="2405" spans="1:5" x14ac:dyDescent="0.2">
      <c r="A2405" t="s">
        <v>7</v>
      </c>
      <c r="B2405">
        <v>2</v>
      </c>
      <c r="C2405">
        <v>64</v>
      </c>
      <c r="D2405" s="1">
        <v>1538</v>
      </c>
      <c r="E2405" t="s">
        <v>6</v>
      </c>
    </row>
    <row r="2406" spans="1:5" x14ac:dyDescent="0.2">
      <c r="A2406" t="s">
        <v>5</v>
      </c>
      <c r="B2406">
        <v>2</v>
      </c>
      <c r="C2406">
        <v>64</v>
      </c>
      <c r="D2406" s="1">
        <v>1555</v>
      </c>
      <c r="E2406" t="s">
        <v>6</v>
      </c>
    </row>
    <row r="2407" spans="1:5" x14ac:dyDescent="0.2">
      <c r="A2407" t="s">
        <v>7</v>
      </c>
      <c r="B2407">
        <v>2</v>
      </c>
      <c r="C2407">
        <v>64</v>
      </c>
      <c r="D2407" s="1">
        <v>1868</v>
      </c>
      <c r="E2407" t="s">
        <v>6</v>
      </c>
    </row>
    <row r="2408" spans="1:5" x14ac:dyDescent="0.2">
      <c r="A2408" t="s">
        <v>5</v>
      </c>
      <c r="B2408">
        <v>2</v>
      </c>
      <c r="C2408">
        <v>64</v>
      </c>
      <c r="D2408" s="1">
        <v>2796</v>
      </c>
      <c r="E2408" t="s">
        <v>6</v>
      </c>
    </row>
    <row r="2409" spans="1:5" x14ac:dyDescent="0.2">
      <c r="A2409" t="s">
        <v>7</v>
      </c>
      <c r="B2409">
        <v>2</v>
      </c>
      <c r="C2409">
        <v>64</v>
      </c>
      <c r="D2409" s="1">
        <v>1334</v>
      </c>
      <c r="E2409" t="s">
        <v>6</v>
      </c>
    </row>
    <row r="2410" spans="1:5" x14ac:dyDescent="0.2">
      <c r="A2410" t="s">
        <v>5</v>
      </c>
      <c r="B2410">
        <v>2</v>
      </c>
      <c r="C2410">
        <v>64</v>
      </c>
      <c r="D2410" s="1">
        <v>1286</v>
      </c>
      <c r="E2410" t="s">
        <v>6</v>
      </c>
    </row>
    <row r="2411" spans="1:5" x14ac:dyDescent="0.2">
      <c r="A2411" t="s">
        <v>7</v>
      </c>
      <c r="B2411">
        <v>2</v>
      </c>
      <c r="C2411">
        <v>64</v>
      </c>
      <c r="D2411" s="1">
        <v>1585</v>
      </c>
      <c r="E2411" t="s">
        <v>6</v>
      </c>
    </row>
    <row r="2412" spans="1:5" x14ac:dyDescent="0.2">
      <c r="A2412" t="s">
        <v>5</v>
      </c>
      <c r="B2412">
        <v>2</v>
      </c>
      <c r="C2412">
        <v>64</v>
      </c>
      <c r="D2412" s="1">
        <v>1404</v>
      </c>
      <c r="E2412" t="s">
        <v>6</v>
      </c>
    </row>
    <row r="2413" spans="1:5" x14ac:dyDescent="0.2">
      <c r="A2413" t="s">
        <v>7</v>
      </c>
      <c r="B2413">
        <v>2</v>
      </c>
      <c r="C2413">
        <v>64</v>
      </c>
      <c r="D2413" s="1">
        <v>1578</v>
      </c>
      <c r="E2413" t="s">
        <v>6</v>
      </c>
    </row>
    <row r="2414" spans="1:5" x14ac:dyDescent="0.2">
      <c r="A2414" t="s">
        <v>5</v>
      </c>
      <c r="B2414">
        <v>2</v>
      </c>
      <c r="C2414">
        <v>64</v>
      </c>
      <c r="D2414" s="1">
        <v>1241</v>
      </c>
      <c r="E2414" t="s">
        <v>6</v>
      </c>
    </row>
    <row r="2415" spans="1:5" x14ac:dyDescent="0.2">
      <c r="A2415" t="s">
        <v>7</v>
      </c>
      <c r="B2415">
        <v>2</v>
      </c>
      <c r="C2415">
        <v>64</v>
      </c>
      <c r="D2415" s="1">
        <v>1679</v>
      </c>
      <c r="E2415" t="s">
        <v>6</v>
      </c>
    </row>
    <row r="2416" spans="1:5" x14ac:dyDescent="0.2">
      <c r="A2416" t="s">
        <v>5</v>
      </c>
      <c r="B2416">
        <v>2</v>
      </c>
      <c r="C2416">
        <v>64</v>
      </c>
      <c r="D2416" s="1">
        <v>1225</v>
      </c>
      <c r="E2416" t="s">
        <v>6</v>
      </c>
    </row>
    <row r="2417" spans="1:5" x14ac:dyDescent="0.2">
      <c r="A2417" t="s">
        <v>7</v>
      </c>
      <c r="B2417">
        <v>2</v>
      </c>
      <c r="C2417">
        <v>64</v>
      </c>
      <c r="D2417" s="1">
        <v>1435</v>
      </c>
      <c r="E2417" t="s">
        <v>6</v>
      </c>
    </row>
    <row r="2418" spans="1:5" x14ac:dyDescent="0.2">
      <c r="A2418" t="s">
        <v>5</v>
      </c>
      <c r="B2418">
        <v>2</v>
      </c>
      <c r="C2418">
        <v>64</v>
      </c>
      <c r="D2418" s="1">
        <v>1525</v>
      </c>
      <c r="E2418" t="s">
        <v>6</v>
      </c>
    </row>
    <row r="2419" spans="1:5" x14ac:dyDescent="0.2">
      <c r="A2419" t="s">
        <v>7</v>
      </c>
      <c r="B2419">
        <v>2</v>
      </c>
      <c r="C2419">
        <v>64</v>
      </c>
      <c r="D2419" s="1">
        <v>1223</v>
      </c>
      <c r="E2419" t="s">
        <v>6</v>
      </c>
    </row>
    <row r="2420" spans="1:5" x14ac:dyDescent="0.2">
      <c r="A2420" t="s">
        <v>5</v>
      </c>
      <c r="B2420">
        <v>2</v>
      </c>
      <c r="C2420">
        <v>64</v>
      </c>
      <c r="D2420" s="1">
        <v>1658</v>
      </c>
      <c r="E2420" t="s">
        <v>6</v>
      </c>
    </row>
    <row r="2421" spans="1:5" x14ac:dyDescent="0.2">
      <c r="A2421" t="s">
        <v>7</v>
      </c>
      <c r="B2421">
        <v>2</v>
      </c>
      <c r="C2421">
        <v>64</v>
      </c>
      <c r="D2421" s="1">
        <v>1380</v>
      </c>
      <c r="E2421" t="s">
        <v>6</v>
      </c>
    </row>
    <row r="2422" spans="1:5" x14ac:dyDescent="0.2">
      <c r="A2422" t="s">
        <v>5</v>
      </c>
      <c r="B2422">
        <v>2</v>
      </c>
      <c r="C2422">
        <v>64</v>
      </c>
      <c r="D2422" s="1">
        <v>2202</v>
      </c>
      <c r="E2422" t="s">
        <v>6</v>
      </c>
    </row>
    <row r="2423" spans="1:5" x14ac:dyDescent="0.2">
      <c r="A2423" t="s">
        <v>7</v>
      </c>
      <c r="B2423">
        <v>2</v>
      </c>
      <c r="C2423">
        <v>64</v>
      </c>
      <c r="D2423" s="1">
        <v>2769</v>
      </c>
      <c r="E2423" t="s">
        <v>6</v>
      </c>
    </row>
    <row r="2424" spans="1:5" x14ac:dyDescent="0.2">
      <c r="A2424" t="s">
        <v>5</v>
      </c>
      <c r="B2424">
        <v>2</v>
      </c>
      <c r="C2424">
        <v>64</v>
      </c>
      <c r="D2424" s="1">
        <v>1313</v>
      </c>
      <c r="E2424" t="s">
        <v>6</v>
      </c>
    </row>
    <row r="2425" spans="1:5" x14ac:dyDescent="0.2">
      <c r="A2425" t="s">
        <v>7</v>
      </c>
      <c r="B2425">
        <v>2</v>
      </c>
      <c r="C2425">
        <v>64</v>
      </c>
      <c r="D2425" s="1">
        <v>1448</v>
      </c>
      <c r="E2425" t="s">
        <v>6</v>
      </c>
    </row>
    <row r="2426" spans="1:5" x14ac:dyDescent="0.2">
      <c r="A2426" t="s">
        <v>5</v>
      </c>
      <c r="B2426">
        <v>2</v>
      </c>
      <c r="C2426">
        <v>64</v>
      </c>
      <c r="D2426" s="1">
        <v>694</v>
      </c>
      <c r="E2426" t="s">
        <v>6</v>
      </c>
    </row>
    <row r="2427" spans="1:5" x14ac:dyDescent="0.2">
      <c r="A2427" t="s">
        <v>7</v>
      </c>
      <c r="B2427">
        <v>2</v>
      </c>
      <c r="C2427">
        <v>64</v>
      </c>
      <c r="D2427" s="1">
        <v>1276</v>
      </c>
      <c r="E2427" t="s">
        <v>6</v>
      </c>
    </row>
    <row r="2428" spans="1:5" x14ac:dyDescent="0.2">
      <c r="A2428" t="s">
        <v>5</v>
      </c>
      <c r="B2428">
        <v>2</v>
      </c>
      <c r="C2428">
        <v>64</v>
      </c>
      <c r="D2428" s="1">
        <v>1469</v>
      </c>
      <c r="E2428" t="s">
        <v>6</v>
      </c>
    </row>
    <row r="2429" spans="1:5" x14ac:dyDescent="0.2">
      <c r="A2429" t="s">
        <v>7</v>
      </c>
      <c r="B2429">
        <v>2</v>
      </c>
      <c r="C2429">
        <v>64</v>
      </c>
      <c r="D2429" s="1">
        <v>1381</v>
      </c>
      <c r="E2429" t="s">
        <v>6</v>
      </c>
    </row>
    <row r="2430" spans="1:5" x14ac:dyDescent="0.2">
      <c r="A2430" t="s">
        <v>5</v>
      </c>
      <c r="B2430">
        <v>2</v>
      </c>
      <c r="C2430">
        <v>64</v>
      </c>
      <c r="D2430" s="1">
        <v>1520</v>
      </c>
      <c r="E2430" t="s">
        <v>6</v>
      </c>
    </row>
    <row r="2431" spans="1:5" x14ac:dyDescent="0.2">
      <c r="A2431" t="s">
        <v>7</v>
      </c>
      <c r="B2431">
        <v>2</v>
      </c>
      <c r="C2431">
        <v>64</v>
      </c>
      <c r="D2431" s="1">
        <v>851</v>
      </c>
      <c r="E2431" t="s">
        <v>6</v>
      </c>
    </row>
    <row r="2432" spans="1:5" x14ac:dyDescent="0.2">
      <c r="A2432" t="s">
        <v>5</v>
      </c>
      <c r="B2432">
        <v>2</v>
      </c>
      <c r="C2432">
        <v>64</v>
      </c>
      <c r="D2432" s="1">
        <v>1737</v>
      </c>
      <c r="E2432" t="s">
        <v>6</v>
      </c>
    </row>
    <row r="2433" spans="1:5" x14ac:dyDescent="0.2">
      <c r="A2433" t="s">
        <v>7</v>
      </c>
      <c r="B2433">
        <v>2</v>
      </c>
      <c r="C2433">
        <v>64</v>
      </c>
      <c r="D2433" s="1">
        <v>1475</v>
      </c>
      <c r="E2433" t="s">
        <v>6</v>
      </c>
    </row>
    <row r="2434" spans="1:5" x14ac:dyDescent="0.2">
      <c r="A2434" t="s">
        <v>5</v>
      </c>
      <c r="B2434">
        <v>2</v>
      </c>
      <c r="C2434">
        <v>64</v>
      </c>
      <c r="D2434" s="1">
        <v>1487</v>
      </c>
      <c r="E2434" t="s">
        <v>6</v>
      </c>
    </row>
    <row r="2435" spans="1:5" x14ac:dyDescent="0.2">
      <c r="A2435" t="s">
        <v>7</v>
      </c>
      <c r="B2435">
        <v>2</v>
      </c>
      <c r="C2435">
        <v>64</v>
      </c>
      <c r="D2435" s="1">
        <v>1711</v>
      </c>
      <c r="E2435" t="s">
        <v>6</v>
      </c>
    </row>
    <row r="2436" spans="1:5" x14ac:dyDescent="0.2">
      <c r="A2436" t="s">
        <v>5</v>
      </c>
      <c r="B2436">
        <v>2</v>
      </c>
      <c r="C2436">
        <v>64</v>
      </c>
      <c r="D2436" s="1">
        <v>1542</v>
      </c>
      <c r="E2436" t="s">
        <v>6</v>
      </c>
    </row>
    <row r="2437" spans="1:5" x14ac:dyDescent="0.2">
      <c r="A2437" t="s">
        <v>7</v>
      </c>
      <c r="B2437">
        <v>2</v>
      </c>
      <c r="C2437">
        <v>64</v>
      </c>
      <c r="D2437" s="1">
        <v>1575</v>
      </c>
      <c r="E2437" t="s">
        <v>6</v>
      </c>
    </row>
    <row r="2438" spans="1:5" x14ac:dyDescent="0.2">
      <c r="A2438" t="s">
        <v>5</v>
      </c>
      <c r="B2438">
        <v>2</v>
      </c>
      <c r="C2438">
        <v>64</v>
      </c>
      <c r="D2438" s="1">
        <v>1575</v>
      </c>
      <c r="E2438" t="s">
        <v>6</v>
      </c>
    </row>
    <row r="2439" spans="1:5" x14ac:dyDescent="0.2">
      <c r="A2439" t="s">
        <v>7</v>
      </c>
      <c r="B2439">
        <v>2</v>
      </c>
      <c r="C2439">
        <v>64</v>
      </c>
      <c r="D2439" s="1">
        <v>1205</v>
      </c>
      <c r="E2439" t="s">
        <v>6</v>
      </c>
    </row>
    <row r="2440" spans="1:5" x14ac:dyDescent="0.2">
      <c r="A2440" t="s">
        <v>5</v>
      </c>
      <c r="B2440">
        <v>2</v>
      </c>
      <c r="C2440">
        <v>64</v>
      </c>
      <c r="D2440" s="1">
        <v>1499</v>
      </c>
      <c r="E2440" t="s">
        <v>6</v>
      </c>
    </row>
    <row r="2441" spans="1:5" x14ac:dyDescent="0.2">
      <c r="A2441" t="s">
        <v>7</v>
      </c>
      <c r="B2441">
        <v>2</v>
      </c>
      <c r="C2441">
        <v>64</v>
      </c>
      <c r="D2441" s="1">
        <v>1646</v>
      </c>
      <c r="E2441" t="s">
        <v>6</v>
      </c>
    </row>
    <row r="2442" spans="1:5" x14ac:dyDescent="0.2">
      <c r="A2442" t="s">
        <v>5</v>
      </c>
      <c r="B2442">
        <v>2</v>
      </c>
      <c r="C2442">
        <v>64</v>
      </c>
      <c r="D2442" s="1">
        <v>1362</v>
      </c>
      <c r="E2442" t="s">
        <v>6</v>
      </c>
    </row>
    <row r="2443" spans="1:5" x14ac:dyDescent="0.2">
      <c r="A2443" t="s">
        <v>7</v>
      </c>
      <c r="B2443">
        <v>2</v>
      </c>
      <c r="C2443">
        <v>64</v>
      </c>
      <c r="D2443" s="1">
        <v>1608</v>
      </c>
      <c r="E2443" t="s">
        <v>6</v>
      </c>
    </row>
    <row r="2444" spans="1:5" x14ac:dyDescent="0.2">
      <c r="A2444" t="s">
        <v>5</v>
      </c>
      <c r="B2444">
        <v>2</v>
      </c>
      <c r="C2444">
        <v>64</v>
      </c>
      <c r="D2444" s="1">
        <v>1420</v>
      </c>
      <c r="E2444" t="s">
        <v>6</v>
      </c>
    </row>
    <row r="2445" spans="1:5" x14ac:dyDescent="0.2">
      <c r="A2445" t="s">
        <v>7</v>
      </c>
      <c r="B2445">
        <v>2</v>
      </c>
      <c r="C2445">
        <v>64</v>
      </c>
      <c r="D2445" s="1">
        <v>1595</v>
      </c>
      <c r="E2445" t="s">
        <v>6</v>
      </c>
    </row>
    <row r="2446" spans="1:5" x14ac:dyDescent="0.2">
      <c r="A2446" t="s">
        <v>5</v>
      </c>
      <c r="B2446">
        <v>2</v>
      </c>
      <c r="C2446">
        <v>64</v>
      </c>
      <c r="D2446" s="1">
        <v>1654</v>
      </c>
      <c r="E2446" t="s">
        <v>6</v>
      </c>
    </row>
    <row r="2447" spans="1:5" x14ac:dyDescent="0.2">
      <c r="A2447" t="s">
        <v>7</v>
      </c>
      <c r="B2447">
        <v>2</v>
      </c>
      <c r="C2447">
        <v>64</v>
      </c>
      <c r="D2447" s="1">
        <v>2435</v>
      </c>
      <c r="E2447" t="s">
        <v>6</v>
      </c>
    </row>
    <row r="2448" spans="1:5" x14ac:dyDescent="0.2">
      <c r="A2448" t="s">
        <v>5</v>
      </c>
      <c r="B2448">
        <v>2</v>
      </c>
      <c r="C2448">
        <v>64</v>
      </c>
      <c r="D2448" s="1">
        <v>1670</v>
      </c>
      <c r="E2448" t="s">
        <v>6</v>
      </c>
    </row>
    <row r="2449" spans="1:5" x14ac:dyDescent="0.2">
      <c r="A2449" t="s">
        <v>7</v>
      </c>
      <c r="B2449">
        <v>2</v>
      </c>
      <c r="C2449">
        <v>64</v>
      </c>
      <c r="D2449" s="1">
        <v>1580</v>
      </c>
      <c r="E2449" t="s">
        <v>6</v>
      </c>
    </row>
    <row r="2450" spans="1:5" x14ac:dyDescent="0.2">
      <c r="A2450" t="s">
        <v>5</v>
      </c>
      <c r="B2450">
        <v>2</v>
      </c>
      <c r="C2450">
        <v>64</v>
      </c>
      <c r="D2450" s="1">
        <v>1387</v>
      </c>
      <c r="E2450" t="s">
        <v>6</v>
      </c>
    </row>
    <row r="2451" spans="1:5" x14ac:dyDescent="0.2">
      <c r="A2451" t="s">
        <v>7</v>
      </c>
      <c r="B2451">
        <v>2</v>
      </c>
      <c r="C2451">
        <v>64</v>
      </c>
      <c r="D2451" s="1">
        <v>1548</v>
      </c>
      <c r="E2451" t="s">
        <v>6</v>
      </c>
    </row>
    <row r="2452" spans="1:5" x14ac:dyDescent="0.2">
      <c r="A2452" t="s">
        <v>5</v>
      </c>
      <c r="B2452">
        <v>2</v>
      </c>
      <c r="C2452">
        <v>64</v>
      </c>
      <c r="D2452" s="1">
        <v>1457</v>
      </c>
      <c r="E2452" t="s">
        <v>6</v>
      </c>
    </row>
    <row r="2453" spans="1:5" x14ac:dyDescent="0.2">
      <c r="A2453" t="s">
        <v>7</v>
      </c>
      <c r="B2453">
        <v>2</v>
      </c>
      <c r="C2453">
        <v>64</v>
      </c>
      <c r="D2453" s="1">
        <v>1826</v>
      </c>
      <c r="E2453" t="s">
        <v>6</v>
      </c>
    </row>
    <row r="2454" spans="1:5" x14ac:dyDescent="0.2">
      <c r="A2454" t="s">
        <v>5</v>
      </c>
      <c r="B2454">
        <v>2</v>
      </c>
      <c r="C2454">
        <v>64</v>
      </c>
      <c r="D2454" s="1">
        <v>1400</v>
      </c>
      <c r="E2454" t="s">
        <v>6</v>
      </c>
    </row>
    <row r="2455" spans="1:5" x14ac:dyDescent="0.2">
      <c r="A2455" t="s">
        <v>7</v>
      </c>
      <c r="B2455">
        <v>2</v>
      </c>
      <c r="C2455">
        <v>64</v>
      </c>
      <c r="D2455" s="1">
        <v>1789</v>
      </c>
      <c r="E2455" t="s">
        <v>6</v>
      </c>
    </row>
    <row r="2456" spans="1:5" x14ac:dyDescent="0.2">
      <c r="A2456" t="s">
        <v>5</v>
      </c>
      <c r="B2456">
        <v>2</v>
      </c>
      <c r="C2456">
        <v>64</v>
      </c>
      <c r="D2456" s="1">
        <v>1246</v>
      </c>
      <c r="E2456" t="s">
        <v>6</v>
      </c>
    </row>
    <row r="2457" spans="1:5" x14ac:dyDescent="0.2">
      <c r="A2457" t="s">
        <v>7</v>
      </c>
      <c r="B2457">
        <v>2</v>
      </c>
      <c r="C2457">
        <v>64</v>
      </c>
      <c r="D2457" s="1">
        <v>1540</v>
      </c>
      <c r="E2457" t="s">
        <v>6</v>
      </c>
    </row>
    <row r="2458" spans="1:5" x14ac:dyDescent="0.2">
      <c r="A2458" t="s">
        <v>5</v>
      </c>
      <c r="B2458">
        <v>2</v>
      </c>
      <c r="C2458">
        <v>64</v>
      </c>
      <c r="D2458" s="1">
        <v>1476</v>
      </c>
      <c r="E2458" t="s">
        <v>6</v>
      </c>
    </row>
    <row r="2459" spans="1:5" x14ac:dyDescent="0.2">
      <c r="A2459" t="s">
        <v>7</v>
      </c>
      <c r="B2459">
        <v>2</v>
      </c>
      <c r="C2459">
        <v>64</v>
      </c>
      <c r="D2459" s="1">
        <v>1896</v>
      </c>
      <c r="E2459" t="s">
        <v>6</v>
      </c>
    </row>
    <row r="2460" spans="1:5" x14ac:dyDescent="0.2">
      <c r="A2460" t="s">
        <v>5</v>
      </c>
      <c r="B2460">
        <v>2</v>
      </c>
      <c r="C2460">
        <v>64</v>
      </c>
      <c r="D2460" s="1">
        <v>1812</v>
      </c>
      <c r="E2460" t="s">
        <v>6</v>
      </c>
    </row>
    <row r="2461" spans="1:5" x14ac:dyDescent="0.2">
      <c r="A2461" t="s">
        <v>7</v>
      </c>
      <c r="B2461">
        <v>2</v>
      </c>
      <c r="C2461">
        <v>64</v>
      </c>
      <c r="D2461" s="1">
        <v>1493</v>
      </c>
      <c r="E2461" t="s">
        <v>6</v>
      </c>
    </row>
    <row r="2462" spans="1:5" x14ac:dyDescent="0.2">
      <c r="A2462" t="s">
        <v>5</v>
      </c>
      <c r="B2462">
        <v>2</v>
      </c>
      <c r="C2462">
        <v>64</v>
      </c>
      <c r="D2462" s="1">
        <v>1515</v>
      </c>
      <c r="E2462" t="s">
        <v>6</v>
      </c>
    </row>
    <row r="2463" spans="1:5" x14ac:dyDescent="0.2">
      <c r="A2463" t="s">
        <v>7</v>
      </c>
      <c r="B2463">
        <v>2</v>
      </c>
      <c r="C2463">
        <v>64</v>
      </c>
      <c r="D2463" s="1">
        <v>1457</v>
      </c>
      <c r="E2463" t="s">
        <v>6</v>
      </c>
    </row>
    <row r="2464" spans="1:5" x14ac:dyDescent="0.2">
      <c r="A2464" t="s">
        <v>5</v>
      </c>
      <c r="B2464">
        <v>2</v>
      </c>
      <c r="C2464">
        <v>64</v>
      </c>
      <c r="D2464" s="1">
        <v>1601</v>
      </c>
      <c r="E2464" t="s">
        <v>6</v>
      </c>
    </row>
    <row r="2465" spans="1:5" x14ac:dyDescent="0.2">
      <c r="A2465" t="s">
        <v>7</v>
      </c>
      <c r="B2465">
        <v>2</v>
      </c>
      <c r="C2465">
        <v>64</v>
      </c>
      <c r="D2465" s="1">
        <v>1649</v>
      </c>
      <c r="E2465" t="s">
        <v>6</v>
      </c>
    </row>
    <row r="2466" spans="1:5" x14ac:dyDescent="0.2">
      <c r="A2466" t="s">
        <v>5</v>
      </c>
      <c r="B2466">
        <v>2</v>
      </c>
      <c r="C2466">
        <v>64</v>
      </c>
      <c r="D2466" s="1">
        <v>1689</v>
      </c>
      <c r="E2466" t="s">
        <v>6</v>
      </c>
    </row>
    <row r="2467" spans="1:5" x14ac:dyDescent="0.2">
      <c r="A2467" t="s">
        <v>7</v>
      </c>
      <c r="B2467">
        <v>2</v>
      </c>
      <c r="C2467">
        <v>64</v>
      </c>
      <c r="D2467" s="1">
        <v>1506</v>
      </c>
      <c r="E2467" t="s">
        <v>6</v>
      </c>
    </row>
    <row r="2468" spans="1:5" x14ac:dyDescent="0.2">
      <c r="A2468" t="s">
        <v>5</v>
      </c>
      <c r="B2468">
        <v>2</v>
      </c>
      <c r="C2468">
        <v>64</v>
      </c>
      <c r="D2468" s="1">
        <v>1416</v>
      </c>
      <c r="E2468" t="s">
        <v>6</v>
      </c>
    </row>
    <row r="2469" spans="1:5" x14ac:dyDescent="0.2">
      <c r="A2469" t="s">
        <v>7</v>
      </c>
      <c r="B2469">
        <v>2</v>
      </c>
      <c r="C2469">
        <v>64</v>
      </c>
      <c r="D2469" s="1">
        <v>1605</v>
      </c>
      <c r="E2469" t="s">
        <v>6</v>
      </c>
    </row>
    <row r="2470" spans="1:5" x14ac:dyDescent="0.2">
      <c r="A2470" t="s">
        <v>5</v>
      </c>
      <c r="B2470">
        <v>2</v>
      </c>
      <c r="C2470">
        <v>64</v>
      </c>
      <c r="D2470" s="1">
        <v>1572</v>
      </c>
      <c r="E2470" t="s">
        <v>6</v>
      </c>
    </row>
    <row r="2471" spans="1:5" x14ac:dyDescent="0.2">
      <c r="A2471" t="s">
        <v>7</v>
      </c>
      <c r="B2471">
        <v>2</v>
      </c>
      <c r="C2471">
        <v>64</v>
      </c>
      <c r="D2471" s="1">
        <v>1495</v>
      </c>
      <c r="E2471" t="s">
        <v>6</v>
      </c>
    </row>
    <row r="2472" spans="1:5" x14ac:dyDescent="0.2">
      <c r="A2472" t="s">
        <v>5</v>
      </c>
      <c r="B2472">
        <v>2</v>
      </c>
      <c r="C2472">
        <v>64</v>
      </c>
      <c r="D2472" s="1">
        <v>1105</v>
      </c>
      <c r="E2472" t="s">
        <v>6</v>
      </c>
    </row>
    <row r="2473" spans="1:5" x14ac:dyDescent="0.2">
      <c r="A2473" t="s">
        <v>7</v>
      </c>
      <c r="B2473">
        <v>2</v>
      </c>
      <c r="C2473">
        <v>64</v>
      </c>
      <c r="D2473" s="1">
        <v>1549</v>
      </c>
      <c r="E2473" t="s">
        <v>6</v>
      </c>
    </row>
    <row r="2474" spans="1:5" x14ac:dyDescent="0.2">
      <c r="A2474" t="s">
        <v>5</v>
      </c>
      <c r="B2474">
        <v>2</v>
      </c>
      <c r="C2474">
        <v>64</v>
      </c>
      <c r="D2474" s="1">
        <v>1703</v>
      </c>
      <c r="E2474" t="s">
        <v>6</v>
      </c>
    </row>
    <row r="2475" spans="1:5" x14ac:dyDescent="0.2">
      <c r="A2475" t="s">
        <v>7</v>
      </c>
      <c r="B2475">
        <v>2</v>
      </c>
      <c r="C2475">
        <v>64</v>
      </c>
      <c r="D2475" s="1">
        <v>1590</v>
      </c>
      <c r="E2475" t="s">
        <v>6</v>
      </c>
    </row>
    <row r="2476" spans="1:5" x14ac:dyDescent="0.2">
      <c r="A2476" t="s">
        <v>5</v>
      </c>
      <c r="B2476">
        <v>2</v>
      </c>
      <c r="C2476">
        <v>64</v>
      </c>
      <c r="D2476" s="1">
        <v>1708</v>
      </c>
      <c r="E2476" t="s">
        <v>6</v>
      </c>
    </row>
    <row r="2477" spans="1:5" x14ac:dyDescent="0.2">
      <c r="A2477" t="s">
        <v>7</v>
      </c>
      <c r="B2477">
        <v>2</v>
      </c>
      <c r="C2477">
        <v>64</v>
      </c>
      <c r="D2477" s="1">
        <v>1994</v>
      </c>
      <c r="E2477" t="s">
        <v>6</v>
      </c>
    </row>
    <row r="2478" spans="1:5" x14ac:dyDescent="0.2">
      <c r="A2478" t="s">
        <v>5</v>
      </c>
      <c r="B2478">
        <v>2</v>
      </c>
      <c r="C2478">
        <v>64</v>
      </c>
      <c r="D2478" s="1">
        <v>1444</v>
      </c>
      <c r="E2478" t="s">
        <v>6</v>
      </c>
    </row>
    <row r="2479" spans="1:5" x14ac:dyDescent="0.2">
      <c r="A2479" t="s">
        <v>7</v>
      </c>
      <c r="B2479">
        <v>2</v>
      </c>
      <c r="C2479">
        <v>64</v>
      </c>
      <c r="D2479" s="1">
        <v>1778</v>
      </c>
      <c r="E2479" t="s">
        <v>6</v>
      </c>
    </row>
    <row r="2480" spans="1:5" x14ac:dyDescent="0.2">
      <c r="A2480" t="s">
        <v>5</v>
      </c>
      <c r="B2480">
        <v>2</v>
      </c>
      <c r="C2480">
        <v>64</v>
      </c>
      <c r="D2480" s="1">
        <v>1451</v>
      </c>
      <c r="E2480" t="s">
        <v>6</v>
      </c>
    </row>
    <row r="2481" spans="1:5" x14ac:dyDescent="0.2">
      <c r="A2481" t="s">
        <v>7</v>
      </c>
      <c r="B2481">
        <v>2</v>
      </c>
      <c r="C2481">
        <v>64</v>
      </c>
      <c r="D2481" s="1">
        <v>1613</v>
      </c>
      <c r="E2481" t="s">
        <v>6</v>
      </c>
    </row>
    <row r="2482" spans="1:5" x14ac:dyDescent="0.2">
      <c r="A2482" t="s">
        <v>5</v>
      </c>
      <c r="B2482">
        <v>2</v>
      </c>
      <c r="C2482">
        <v>64</v>
      </c>
      <c r="D2482" s="1">
        <v>1053</v>
      </c>
      <c r="E2482" t="s">
        <v>6</v>
      </c>
    </row>
    <row r="2483" spans="1:5" x14ac:dyDescent="0.2">
      <c r="A2483" t="s">
        <v>7</v>
      </c>
      <c r="B2483">
        <v>2</v>
      </c>
      <c r="C2483">
        <v>64</v>
      </c>
      <c r="D2483" s="1">
        <v>1735</v>
      </c>
      <c r="E2483" t="s">
        <v>6</v>
      </c>
    </row>
    <row r="2484" spans="1:5" x14ac:dyDescent="0.2">
      <c r="A2484" t="s">
        <v>5</v>
      </c>
      <c r="B2484">
        <v>2</v>
      </c>
      <c r="C2484">
        <v>64</v>
      </c>
      <c r="D2484" s="1">
        <v>1096</v>
      </c>
      <c r="E2484" t="s">
        <v>6</v>
      </c>
    </row>
    <row r="2485" spans="1:5" x14ac:dyDescent="0.2">
      <c r="A2485" t="s">
        <v>7</v>
      </c>
      <c r="B2485">
        <v>2</v>
      </c>
      <c r="C2485">
        <v>64</v>
      </c>
      <c r="D2485" s="1">
        <v>1698</v>
      </c>
      <c r="E2485" t="s">
        <v>6</v>
      </c>
    </row>
    <row r="2486" spans="1:5" x14ac:dyDescent="0.2">
      <c r="A2486" t="s">
        <v>5</v>
      </c>
      <c r="B2486">
        <v>2</v>
      </c>
      <c r="C2486">
        <v>64</v>
      </c>
      <c r="D2486" s="1">
        <v>1499</v>
      </c>
      <c r="E2486" t="s">
        <v>6</v>
      </c>
    </row>
    <row r="2487" spans="1:5" x14ac:dyDescent="0.2">
      <c r="A2487" t="s">
        <v>7</v>
      </c>
      <c r="B2487">
        <v>2</v>
      </c>
      <c r="C2487">
        <v>64</v>
      </c>
      <c r="D2487" s="1">
        <v>1760</v>
      </c>
      <c r="E2487" t="s">
        <v>6</v>
      </c>
    </row>
    <row r="2488" spans="1:5" x14ac:dyDescent="0.2">
      <c r="A2488" t="s">
        <v>5</v>
      </c>
      <c r="B2488">
        <v>2</v>
      </c>
      <c r="C2488">
        <v>64</v>
      </c>
      <c r="D2488" s="1">
        <v>1718</v>
      </c>
      <c r="E2488" t="s">
        <v>6</v>
      </c>
    </row>
    <row r="2489" spans="1:5" x14ac:dyDescent="0.2">
      <c r="A2489" t="s">
        <v>7</v>
      </c>
      <c r="B2489">
        <v>2</v>
      </c>
      <c r="C2489">
        <v>64</v>
      </c>
      <c r="D2489" s="1">
        <v>1112</v>
      </c>
      <c r="E2489" t="s">
        <v>6</v>
      </c>
    </row>
    <row r="2490" spans="1:5" x14ac:dyDescent="0.2">
      <c r="A2490" t="s">
        <v>5</v>
      </c>
      <c r="B2490">
        <v>2</v>
      </c>
      <c r="C2490">
        <v>64</v>
      </c>
      <c r="D2490" s="1">
        <v>1771</v>
      </c>
      <c r="E2490" t="s">
        <v>6</v>
      </c>
    </row>
    <row r="2491" spans="1:5" x14ac:dyDescent="0.2">
      <c r="A2491" t="s">
        <v>7</v>
      </c>
      <c r="B2491">
        <v>2</v>
      </c>
      <c r="C2491">
        <v>64</v>
      </c>
      <c r="D2491" s="1">
        <v>1614</v>
      </c>
      <c r="E2491" t="s">
        <v>6</v>
      </c>
    </row>
    <row r="2492" spans="1:5" x14ac:dyDescent="0.2">
      <c r="A2492" t="s">
        <v>5</v>
      </c>
      <c r="B2492">
        <v>2</v>
      </c>
      <c r="C2492">
        <v>64</v>
      </c>
      <c r="D2492" s="1">
        <v>1625</v>
      </c>
      <c r="E2492" t="s">
        <v>6</v>
      </c>
    </row>
    <row r="2493" spans="1:5" x14ac:dyDescent="0.2">
      <c r="A2493" t="s">
        <v>7</v>
      </c>
      <c r="B2493">
        <v>2</v>
      </c>
      <c r="C2493">
        <v>64</v>
      </c>
      <c r="D2493" s="1">
        <v>1330</v>
      </c>
      <c r="E2493" t="s">
        <v>6</v>
      </c>
    </row>
    <row r="2494" spans="1:5" x14ac:dyDescent="0.2">
      <c r="A2494" t="s">
        <v>5</v>
      </c>
      <c r="B2494">
        <v>2</v>
      </c>
      <c r="C2494">
        <v>64</v>
      </c>
      <c r="D2494" s="1">
        <v>1668</v>
      </c>
      <c r="E2494" t="s">
        <v>6</v>
      </c>
    </row>
    <row r="2495" spans="1:5" x14ac:dyDescent="0.2">
      <c r="A2495" t="s">
        <v>7</v>
      </c>
      <c r="B2495">
        <v>2</v>
      </c>
      <c r="C2495">
        <v>64</v>
      </c>
      <c r="D2495" s="1">
        <v>1056</v>
      </c>
      <c r="E2495" t="s">
        <v>6</v>
      </c>
    </row>
    <row r="2496" spans="1:5" x14ac:dyDescent="0.2">
      <c r="A2496" t="s">
        <v>5</v>
      </c>
      <c r="B2496">
        <v>2</v>
      </c>
      <c r="C2496">
        <v>64</v>
      </c>
      <c r="D2496" s="1">
        <v>7658</v>
      </c>
      <c r="E2496" t="s">
        <v>6</v>
      </c>
    </row>
    <row r="2497" spans="1:5" x14ac:dyDescent="0.2">
      <c r="A2497" t="s">
        <v>7</v>
      </c>
      <c r="B2497">
        <v>2</v>
      </c>
      <c r="C2497">
        <v>64</v>
      </c>
      <c r="D2497" s="1">
        <v>1583</v>
      </c>
      <c r="E2497" t="s">
        <v>6</v>
      </c>
    </row>
    <row r="2498" spans="1:5" x14ac:dyDescent="0.2">
      <c r="A2498" t="s">
        <v>5</v>
      </c>
      <c r="B2498">
        <v>2</v>
      </c>
      <c r="C2498">
        <v>64</v>
      </c>
      <c r="D2498" s="1">
        <v>1936</v>
      </c>
      <c r="E2498" t="s">
        <v>6</v>
      </c>
    </row>
    <row r="2499" spans="1:5" x14ac:dyDescent="0.2">
      <c r="A2499" t="s">
        <v>7</v>
      </c>
      <c r="B2499">
        <v>2</v>
      </c>
      <c r="C2499">
        <v>64</v>
      </c>
      <c r="D2499" s="1">
        <v>1722</v>
      </c>
      <c r="E2499" t="s">
        <v>6</v>
      </c>
    </row>
    <row r="2500" spans="1:5" x14ac:dyDescent="0.2">
      <c r="A2500" t="s">
        <v>5</v>
      </c>
      <c r="B2500">
        <v>2</v>
      </c>
      <c r="C2500">
        <v>64</v>
      </c>
      <c r="D2500" s="1">
        <v>1677</v>
      </c>
      <c r="E2500" t="s">
        <v>6</v>
      </c>
    </row>
    <row r="2501" spans="1:5" x14ac:dyDescent="0.2">
      <c r="A2501" t="s">
        <v>7</v>
      </c>
      <c r="B2501">
        <v>2</v>
      </c>
      <c r="C2501">
        <v>64</v>
      </c>
      <c r="D2501" s="1">
        <v>586</v>
      </c>
      <c r="E2501" t="s">
        <v>6</v>
      </c>
    </row>
    <row r="2502" spans="1:5" x14ac:dyDescent="0.2">
      <c r="A2502" t="s">
        <v>5</v>
      </c>
      <c r="B2502">
        <v>2</v>
      </c>
      <c r="C2502">
        <v>65356</v>
      </c>
      <c r="D2502" s="1">
        <v>5027</v>
      </c>
      <c r="E2502" t="s">
        <v>6</v>
      </c>
    </row>
    <row r="2503" spans="1:5" x14ac:dyDescent="0.2">
      <c r="A2503" t="s">
        <v>7</v>
      </c>
      <c r="B2503">
        <v>2</v>
      </c>
      <c r="C2503">
        <v>65356</v>
      </c>
      <c r="D2503" s="1">
        <v>4410</v>
      </c>
      <c r="E2503" t="s">
        <v>6</v>
      </c>
    </row>
    <row r="2504" spans="1:5" x14ac:dyDescent="0.2">
      <c r="A2504" t="s">
        <v>5</v>
      </c>
      <c r="B2504">
        <v>2</v>
      </c>
      <c r="C2504">
        <v>65356</v>
      </c>
      <c r="D2504" s="1">
        <v>3991</v>
      </c>
      <c r="E2504" t="s">
        <v>6</v>
      </c>
    </row>
    <row r="2505" spans="1:5" x14ac:dyDescent="0.2">
      <c r="A2505" t="s">
        <v>7</v>
      </c>
      <c r="B2505">
        <v>2</v>
      </c>
      <c r="C2505">
        <v>65356</v>
      </c>
      <c r="D2505" s="1">
        <v>4600</v>
      </c>
      <c r="E2505" t="s">
        <v>6</v>
      </c>
    </row>
    <row r="2506" spans="1:5" x14ac:dyDescent="0.2">
      <c r="A2506" t="s">
        <v>5</v>
      </c>
      <c r="B2506">
        <v>2</v>
      </c>
      <c r="C2506">
        <v>65356</v>
      </c>
      <c r="D2506" s="1">
        <v>4288</v>
      </c>
      <c r="E2506" t="s">
        <v>6</v>
      </c>
    </row>
    <row r="2507" spans="1:5" x14ac:dyDescent="0.2">
      <c r="A2507" t="s">
        <v>7</v>
      </c>
      <c r="B2507">
        <v>2</v>
      </c>
      <c r="C2507">
        <v>65356</v>
      </c>
      <c r="D2507" s="1">
        <v>4650</v>
      </c>
      <c r="E2507" t="s">
        <v>6</v>
      </c>
    </row>
    <row r="2508" spans="1:5" x14ac:dyDescent="0.2">
      <c r="A2508" t="s">
        <v>5</v>
      </c>
      <c r="B2508">
        <v>2</v>
      </c>
      <c r="C2508">
        <v>65356</v>
      </c>
      <c r="D2508" s="1">
        <v>4787</v>
      </c>
      <c r="E2508" t="s">
        <v>6</v>
      </c>
    </row>
    <row r="2509" spans="1:5" x14ac:dyDescent="0.2">
      <c r="A2509" t="s">
        <v>7</v>
      </c>
      <c r="B2509">
        <v>2</v>
      </c>
      <c r="C2509">
        <v>65356</v>
      </c>
      <c r="D2509" s="1">
        <v>4531</v>
      </c>
      <c r="E2509" t="s">
        <v>6</v>
      </c>
    </row>
    <row r="2510" spans="1:5" x14ac:dyDescent="0.2">
      <c r="A2510" t="s">
        <v>5</v>
      </c>
      <c r="B2510">
        <v>2</v>
      </c>
      <c r="C2510">
        <v>65356</v>
      </c>
      <c r="D2510" s="1">
        <v>4274</v>
      </c>
      <c r="E2510" t="s">
        <v>6</v>
      </c>
    </row>
    <row r="2511" spans="1:5" x14ac:dyDescent="0.2">
      <c r="A2511" t="s">
        <v>7</v>
      </c>
      <c r="B2511">
        <v>2</v>
      </c>
      <c r="C2511">
        <v>65356</v>
      </c>
      <c r="D2511" s="1">
        <v>6231</v>
      </c>
      <c r="E2511" t="s">
        <v>6</v>
      </c>
    </row>
    <row r="2512" spans="1:5" x14ac:dyDescent="0.2">
      <c r="A2512" t="s">
        <v>5</v>
      </c>
      <c r="B2512">
        <v>2</v>
      </c>
      <c r="C2512">
        <v>65356</v>
      </c>
      <c r="D2512" s="1">
        <v>7448</v>
      </c>
      <c r="E2512" t="s">
        <v>6</v>
      </c>
    </row>
    <row r="2513" spans="1:5" x14ac:dyDescent="0.2">
      <c r="A2513" t="s">
        <v>7</v>
      </c>
      <c r="B2513">
        <v>2</v>
      </c>
      <c r="C2513">
        <v>65356</v>
      </c>
      <c r="D2513" s="1">
        <v>8080</v>
      </c>
      <c r="E2513" t="s">
        <v>6</v>
      </c>
    </row>
    <row r="2514" spans="1:5" x14ac:dyDescent="0.2">
      <c r="A2514" t="s">
        <v>5</v>
      </c>
      <c r="B2514">
        <v>2</v>
      </c>
      <c r="C2514">
        <v>65356</v>
      </c>
      <c r="D2514" s="1">
        <v>5828</v>
      </c>
      <c r="E2514" t="s">
        <v>6</v>
      </c>
    </row>
    <row r="2515" spans="1:5" x14ac:dyDescent="0.2">
      <c r="A2515" t="s">
        <v>7</v>
      </c>
      <c r="B2515">
        <v>2</v>
      </c>
      <c r="C2515">
        <v>65356</v>
      </c>
      <c r="D2515" s="1">
        <v>7805</v>
      </c>
      <c r="E2515" t="s">
        <v>6</v>
      </c>
    </row>
    <row r="2516" spans="1:5" x14ac:dyDescent="0.2">
      <c r="A2516" t="s">
        <v>5</v>
      </c>
      <c r="B2516">
        <v>2</v>
      </c>
      <c r="C2516">
        <v>65356</v>
      </c>
      <c r="D2516" s="1">
        <v>5572</v>
      </c>
      <c r="E2516" t="s">
        <v>6</v>
      </c>
    </row>
    <row r="2517" spans="1:5" x14ac:dyDescent="0.2">
      <c r="A2517" t="s">
        <v>7</v>
      </c>
      <c r="B2517">
        <v>2</v>
      </c>
      <c r="C2517">
        <v>65356</v>
      </c>
      <c r="D2517" s="1">
        <v>6471</v>
      </c>
      <c r="E2517" t="s">
        <v>6</v>
      </c>
    </row>
    <row r="2518" spans="1:5" x14ac:dyDescent="0.2">
      <c r="A2518" t="s">
        <v>5</v>
      </c>
      <c r="B2518">
        <v>2</v>
      </c>
      <c r="C2518">
        <v>65356</v>
      </c>
      <c r="D2518" s="1">
        <v>4702</v>
      </c>
      <c r="E2518" t="s">
        <v>6</v>
      </c>
    </row>
    <row r="2519" spans="1:5" x14ac:dyDescent="0.2">
      <c r="A2519" t="s">
        <v>7</v>
      </c>
      <c r="B2519">
        <v>2</v>
      </c>
      <c r="C2519">
        <v>65356</v>
      </c>
      <c r="D2519" s="1">
        <v>4911</v>
      </c>
      <c r="E2519" t="s">
        <v>6</v>
      </c>
    </row>
    <row r="2520" spans="1:5" x14ac:dyDescent="0.2">
      <c r="A2520" t="s">
        <v>5</v>
      </c>
      <c r="B2520">
        <v>2</v>
      </c>
      <c r="C2520">
        <v>65356</v>
      </c>
      <c r="D2520" s="1">
        <v>4450</v>
      </c>
      <c r="E2520" t="s">
        <v>6</v>
      </c>
    </row>
    <row r="2521" spans="1:5" x14ac:dyDescent="0.2">
      <c r="A2521" t="s">
        <v>7</v>
      </c>
      <c r="B2521">
        <v>2</v>
      </c>
      <c r="C2521">
        <v>65356</v>
      </c>
      <c r="D2521" s="1">
        <v>4144</v>
      </c>
      <c r="E2521" t="s">
        <v>6</v>
      </c>
    </row>
    <row r="2522" spans="1:5" x14ac:dyDescent="0.2">
      <c r="A2522" t="s">
        <v>5</v>
      </c>
      <c r="B2522">
        <v>2</v>
      </c>
      <c r="C2522">
        <v>65356</v>
      </c>
      <c r="D2522" s="1">
        <v>4648</v>
      </c>
      <c r="E2522" t="s">
        <v>6</v>
      </c>
    </row>
    <row r="2523" spans="1:5" x14ac:dyDescent="0.2">
      <c r="A2523" t="s">
        <v>7</v>
      </c>
      <c r="B2523">
        <v>2</v>
      </c>
      <c r="C2523">
        <v>65356</v>
      </c>
      <c r="D2523" s="1">
        <v>4338</v>
      </c>
      <c r="E2523" t="s">
        <v>6</v>
      </c>
    </row>
    <row r="2524" spans="1:5" x14ac:dyDescent="0.2">
      <c r="A2524" t="s">
        <v>5</v>
      </c>
      <c r="B2524">
        <v>2</v>
      </c>
      <c r="C2524">
        <v>65356</v>
      </c>
      <c r="D2524" s="1">
        <v>4911</v>
      </c>
      <c r="E2524" t="s">
        <v>6</v>
      </c>
    </row>
    <row r="2525" spans="1:5" x14ac:dyDescent="0.2">
      <c r="A2525" t="s">
        <v>7</v>
      </c>
      <c r="B2525">
        <v>2</v>
      </c>
      <c r="C2525">
        <v>65356</v>
      </c>
      <c r="D2525" s="1">
        <v>5850</v>
      </c>
      <c r="E2525" t="s">
        <v>6</v>
      </c>
    </row>
    <row r="2526" spans="1:5" x14ac:dyDescent="0.2">
      <c r="A2526" t="s">
        <v>5</v>
      </c>
      <c r="B2526">
        <v>2</v>
      </c>
      <c r="C2526">
        <v>65356</v>
      </c>
      <c r="D2526" s="1">
        <v>5501</v>
      </c>
      <c r="E2526" t="s">
        <v>6</v>
      </c>
    </row>
    <row r="2527" spans="1:5" x14ac:dyDescent="0.2">
      <c r="A2527" t="s">
        <v>7</v>
      </c>
      <c r="B2527">
        <v>2</v>
      </c>
      <c r="C2527">
        <v>65356</v>
      </c>
      <c r="D2527" s="1">
        <v>4378</v>
      </c>
      <c r="E2527" t="s">
        <v>6</v>
      </c>
    </row>
    <row r="2528" spans="1:5" x14ac:dyDescent="0.2">
      <c r="A2528" t="s">
        <v>5</v>
      </c>
      <c r="B2528">
        <v>2</v>
      </c>
      <c r="C2528">
        <v>65356</v>
      </c>
      <c r="D2528" s="1">
        <v>12830</v>
      </c>
      <c r="E2528" t="s">
        <v>6</v>
      </c>
    </row>
    <row r="2529" spans="1:5" x14ac:dyDescent="0.2">
      <c r="A2529" t="s">
        <v>7</v>
      </c>
      <c r="B2529">
        <v>2</v>
      </c>
      <c r="C2529">
        <v>65356</v>
      </c>
      <c r="D2529" s="1">
        <v>6645</v>
      </c>
      <c r="E2529" t="s">
        <v>6</v>
      </c>
    </row>
    <row r="2530" spans="1:5" x14ac:dyDescent="0.2">
      <c r="A2530" t="s">
        <v>5</v>
      </c>
      <c r="B2530">
        <v>2</v>
      </c>
      <c r="C2530">
        <v>65356</v>
      </c>
      <c r="D2530" s="1">
        <v>4308</v>
      </c>
      <c r="E2530" t="s">
        <v>6</v>
      </c>
    </row>
    <row r="2531" spans="1:5" x14ac:dyDescent="0.2">
      <c r="A2531" t="s">
        <v>7</v>
      </c>
      <c r="B2531">
        <v>2</v>
      </c>
      <c r="C2531">
        <v>65356</v>
      </c>
      <c r="D2531" s="1">
        <v>4570</v>
      </c>
      <c r="E2531" t="s">
        <v>6</v>
      </c>
    </row>
    <row r="2532" spans="1:5" x14ac:dyDescent="0.2">
      <c r="A2532" t="s">
        <v>5</v>
      </c>
      <c r="B2532">
        <v>2</v>
      </c>
      <c r="C2532">
        <v>65356</v>
      </c>
      <c r="D2532" s="1">
        <v>4477</v>
      </c>
      <c r="E2532" t="s">
        <v>6</v>
      </c>
    </row>
    <row r="2533" spans="1:5" x14ac:dyDescent="0.2">
      <c r="A2533" t="s">
        <v>7</v>
      </c>
      <c r="B2533">
        <v>2</v>
      </c>
      <c r="C2533">
        <v>65356</v>
      </c>
      <c r="D2533" s="1">
        <v>4446</v>
      </c>
      <c r="E2533" t="s">
        <v>6</v>
      </c>
    </row>
    <row r="2534" spans="1:5" x14ac:dyDescent="0.2">
      <c r="A2534" t="s">
        <v>5</v>
      </c>
      <c r="B2534">
        <v>2</v>
      </c>
      <c r="C2534">
        <v>65356</v>
      </c>
      <c r="D2534" s="1">
        <v>5197</v>
      </c>
      <c r="E2534" t="s">
        <v>6</v>
      </c>
    </row>
    <row r="2535" spans="1:5" x14ac:dyDescent="0.2">
      <c r="A2535" t="s">
        <v>7</v>
      </c>
      <c r="B2535">
        <v>2</v>
      </c>
      <c r="C2535">
        <v>65356</v>
      </c>
      <c r="D2535" s="1">
        <v>4800</v>
      </c>
      <c r="E2535" t="s">
        <v>6</v>
      </c>
    </row>
    <row r="2536" spans="1:5" x14ac:dyDescent="0.2">
      <c r="A2536" t="s">
        <v>5</v>
      </c>
      <c r="B2536">
        <v>2</v>
      </c>
      <c r="C2536">
        <v>65356</v>
      </c>
      <c r="D2536" s="1">
        <v>4575</v>
      </c>
      <c r="E2536" t="s">
        <v>6</v>
      </c>
    </row>
    <row r="2537" spans="1:5" x14ac:dyDescent="0.2">
      <c r="A2537" t="s">
        <v>7</v>
      </c>
      <c r="B2537">
        <v>2</v>
      </c>
      <c r="C2537">
        <v>65356</v>
      </c>
      <c r="D2537" s="1">
        <v>4535</v>
      </c>
      <c r="E2537" t="s">
        <v>6</v>
      </c>
    </row>
    <row r="2538" spans="1:5" x14ac:dyDescent="0.2">
      <c r="A2538" t="s">
        <v>5</v>
      </c>
      <c r="B2538">
        <v>2</v>
      </c>
      <c r="C2538">
        <v>65356</v>
      </c>
      <c r="D2538" s="1">
        <v>6388</v>
      </c>
      <c r="E2538" t="s">
        <v>6</v>
      </c>
    </row>
    <row r="2539" spans="1:5" x14ac:dyDescent="0.2">
      <c r="A2539" t="s">
        <v>7</v>
      </c>
      <c r="B2539">
        <v>2</v>
      </c>
      <c r="C2539">
        <v>65356</v>
      </c>
      <c r="D2539" s="1">
        <v>10917</v>
      </c>
      <c r="E2539" t="s">
        <v>6</v>
      </c>
    </row>
    <row r="2540" spans="1:5" x14ac:dyDescent="0.2">
      <c r="A2540" t="s">
        <v>5</v>
      </c>
      <c r="B2540">
        <v>2</v>
      </c>
      <c r="C2540">
        <v>65356</v>
      </c>
      <c r="D2540" s="1">
        <v>5146</v>
      </c>
      <c r="E2540" t="s">
        <v>6</v>
      </c>
    </row>
    <row r="2541" spans="1:5" x14ac:dyDescent="0.2">
      <c r="A2541" t="s">
        <v>7</v>
      </c>
      <c r="B2541">
        <v>2</v>
      </c>
      <c r="C2541">
        <v>65356</v>
      </c>
      <c r="D2541" s="1">
        <v>4505</v>
      </c>
      <c r="E2541" t="s">
        <v>6</v>
      </c>
    </row>
    <row r="2542" spans="1:5" x14ac:dyDescent="0.2">
      <c r="A2542" t="s">
        <v>5</v>
      </c>
      <c r="B2542">
        <v>2</v>
      </c>
      <c r="C2542">
        <v>65356</v>
      </c>
      <c r="D2542" s="1">
        <v>5351</v>
      </c>
      <c r="E2542" t="s">
        <v>6</v>
      </c>
    </row>
    <row r="2543" spans="1:5" x14ac:dyDescent="0.2">
      <c r="A2543" t="s">
        <v>7</v>
      </c>
      <c r="B2543">
        <v>2</v>
      </c>
      <c r="C2543">
        <v>65356</v>
      </c>
      <c r="D2543" s="1">
        <v>5160</v>
      </c>
      <c r="E2543" t="s">
        <v>6</v>
      </c>
    </row>
    <row r="2544" spans="1:5" x14ac:dyDescent="0.2">
      <c r="A2544" t="s">
        <v>5</v>
      </c>
      <c r="B2544">
        <v>2</v>
      </c>
      <c r="C2544">
        <v>65356</v>
      </c>
      <c r="D2544" s="1">
        <v>5241</v>
      </c>
      <c r="E2544" t="s">
        <v>6</v>
      </c>
    </row>
    <row r="2545" spans="1:5" x14ac:dyDescent="0.2">
      <c r="A2545" t="s">
        <v>7</v>
      </c>
      <c r="B2545">
        <v>2</v>
      </c>
      <c r="C2545">
        <v>65356</v>
      </c>
      <c r="D2545" s="1">
        <v>4913</v>
      </c>
      <c r="E2545" t="s">
        <v>6</v>
      </c>
    </row>
    <row r="2546" spans="1:5" x14ac:dyDescent="0.2">
      <c r="A2546" t="s">
        <v>5</v>
      </c>
      <c r="B2546">
        <v>2</v>
      </c>
      <c r="C2546">
        <v>65356</v>
      </c>
      <c r="D2546" s="1">
        <v>6311</v>
      </c>
      <c r="E2546" t="s">
        <v>6</v>
      </c>
    </row>
    <row r="2547" spans="1:5" x14ac:dyDescent="0.2">
      <c r="A2547" t="s">
        <v>7</v>
      </c>
      <c r="B2547">
        <v>2</v>
      </c>
      <c r="C2547">
        <v>65356</v>
      </c>
      <c r="D2547" s="1">
        <v>8736</v>
      </c>
      <c r="E2547" t="s">
        <v>6</v>
      </c>
    </row>
    <row r="2548" spans="1:5" x14ac:dyDescent="0.2">
      <c r="A2548" t="s">
        <v>5</v>
      </c>
      <c r="B2548">
        <v>2</v>
      </c>
      <c r="C2548">
        <v>65356</v>
      </c>
      <c r="D2548" s="1">
        <v>5126</v>
      </c>
      <c r="E2548" t="s">
        <v>6</v>
      </c>
    </row>
    <row r="2549" spans="1:5" x14ac:dyDescent="0.2">
      <c r="A2549" t="s">
        <v>7</v>
      </c>
      <c r="B2549">
        <v>2</v>
      </c>
      <c r="C2549">
        <v>65356</v>
      </c>
      <c r="D2549" s="1">
        <v>6060</v>
      </c>
      <c r="E2549" t="s">
        <v>6</v>
      </c>
    </row>
    <row r="2550" spans="1:5" x14ac:dyDescent="0.2">
      <c r="A2550" t="s">
        <v>5</v>
      </c>
      <c r="B2550">
        <v>2</v>
      </c>
      <c r="C2550">
        <v>65356</v>
      </c>
      <c r="D2550" s="1">
        <v>4759</v>
      </c>
      <c r="E2550" t="s">
        <v>6</v>
      </c>
    </row>
    <row r="2551" spans="1:5" x14ac:dyDescent="0.2">
      <c r="A2551" t="s">
        <v>7</v>
      </c>
      <c r="B2551">
        <v>2</v>
      </c>
      <c r="C2551">
        <v>65356</v>
      </c>
      <c r="D2551" s="1">
        <v>7760</v>
      </c>
      <c r="E2551" t="s">
        <v>6</v>
      </c>
    </row>
    <row r="2552" spans="1:5" x14ac:dyDescent="0.2">
      <c r="A2552" t="s">
        <v>5</v>
      </c>
      <c r="B2552">
        <v>2</v>
      </c>
      <c r="C2552">
        <v>65356</v>
      </c>
      <c r="D2552" s="1">
        <v>4792</v>
      </c>
      <c r="E2552" t="s">
        <v>6</v>
      </c>
    </row>
    <row r="2553" spans="1:5" x14ac:dyDescent="0.2">
      <c r="A2553" t="s">
        <v>7</v>
      </c>
      <c r="B2553">
        <v>2</v>
      </c>
      <c r="C2553">
        <v>65356</v>
      </c>
      <c r="D2553" s="1">
        <v>5144</v>
      </c>
      <c r="E2553" t="s">
        <v>6</v>
      </c>
    </row>
    <row r="2554" spans="1:5" x14ac:dyDescent="0.2">
      <c r="A2554" t="s">
        <v>5</v>
      </c>
      <c r="B2554">
        <v>2</v>
      </c>
      <c r="C2554">
        <v>65356</v>
      </c>
      <c r="D2554" s="1">
        <v>4633</v>
      </c>
      <c r="E2554" t="s">
        <v>6</v>
      </c>
    </row>
    <row r="2555" spans="1:5" x14ac:dyDescent="0.2">
      <c r="A2555" t="s">
        <v>7</v>
      </c>
      <c r="B2555">
        <v>2</v>
      </c>
      <c r="C2555">
        <v>65356</v>
      </c>
      <c r="D2555" s="1">
        <v>5303</v>
      </c>
      <c r="E2555" t="s">
        <v>6</v>
      </c>
    </row>
    <row r="2556" spans="1:5" x14ac:dyDescent="0.2">
      <c r="A2556" t="s">
        <v>5</v>
      </c>
      <c r="B2556">
        <v>2</v>
      </c>
      <c r="C2556">
        <v>65356</v>
      </c>
      <c r="D2556" s="1">
        <v>5246</v>
      </c>
      <c r="E2556" t="s">
        <v>6</v>
      </c>
    </row>
    <row r="2557" spans="1:5" x14ac:dyDescent="0.2">
      <c r="A2557" t="s">
        <v>7</v>
      </c>
      <c r="B2557">
        <v>2</v>
      </c>
      <c r="C2557">
        <v>65356</v>
      </c>
      <c r="D2557" s="1">
        <v>4563</v>
      </c>
      <c r="E2557" t="s">
        <v>6</v>
      </c>
    </row>
    <row r="2558" spans="1:5" x14ac:dyDescent="0.2">
      <c r="A2558" t="s">
        <v>5</v>
      </c>
      <c r="B2558">
        <v>2</v>
      </c>
      <c r="C2558">
        <v>65356</v>
      </c>
      <c r="D2558" s="1">
        <v>4444</v>
      </c>
      <c r="E2558" t="s">
        <v>6</v>
      </c>
    </row>
    <row r="2559" spans="1:5" x14ac:dyDescent="0.2">
      <c r="A2559" t="s">
        <v>7</v>
      </c>
      <c r="B2559">
        <v>2</v>
      </c>
      <c r="C2559">
        <v>65356</v>
      </c>
      <c r="D2559" s="1">
        <v>5436</v>
      </c>
      <c r="E2559" t="s">
        <v>6</v>
      </c>
    </row>
    <row r="2560" spans="1:5" x14ac:dyDescent="0.2">
      <c r="A2560" t="s">
        <v>5</v>
      </c>
      <c r="B2560">
        <v>2</v>
      </c>
      <c r="C2560">
        <v>65356</v>
      </c>
      <c r="D2560" s="1">
        <v>5127</v>
      </c>
      <c r="E2560" t="s">
        <v>6</v>
      </c>
    </row>
    <row r="2561" spans="1:5" x14ac:dyDescent="0.2">
      <c r="A2561" t="s">
        <v>7</v>
      </c>
      <c r="B2561">
        <v>2</v>
      </c>
      <c r="C2561">
        <v>65356</v>
      </c>
      <c r="D2561" s="1">
        <v>5201</v>
      </c>
      <c r="E2561" t="s">
        <v>6</v>
      </c>
    </row>
    <row r="2562" spans="1:5" x14ac:dyDescent="0.2">
      <c r="A2562" t="s">
        <v>5</v>
      </c>
      <c r="B2562">
        <v>2</v>
      </c>
      <c r="C2562">
        <v>65356</v>
      </c>
      <c r="D2562" s="1">
        <v>5132</v>
      </c>
      <c r="E2562" t="s">
        <v>6</v>
      </c>
    </row>
    <row r="2563" spans="1:5" x14ac:dyDescent="0.2">
      <c r="A2563" t="s">
        <v>7</v>
      </c>
      <c r="B2563">
        <v>2</v>
      </c>
      <c r="C2563">
        <v>65356</v>
      </c>
      <c r="D2563" s="1">
        <v>8310</v>
      </c>
      <c r="E2563" t="s">
        <v>6</v>
      </c>
    </row>
    <row r="2564" spans="1:5" x14ac:dyDescent="0.2">
      <c r="A2564" t="s">
        <v>5</v>
      </c>
      <c r="B2564">
        <v>2</v>
      </c>
      <c r="C2564">
        <v>65356</v>
      </c>
      <c r="D2564" s="1">
        <v>4750</v>
      </c>
      <c r="E2564" t="s">
        <v>6</v>
      </c>
    </row>
    <row r="2565" spans="1:5" x14ac:dyDescent="0.2">
      <c r="A2565" t="s">
        <v>7</v>
      </c>
      <c r="B2565">
        <v>2</v>
      </c>
      <c r="C2565">
        <v>65356</v>
      </c>
      <c r="D2565" s="1">
        <v>5473</v>
      </c>
      <c r="E2565" t="s">
        <v>6</v>
      </c>
    </row>
    <row r="2566" spans="1:5" x14ac:dyDescent="0.2">
      <c r="A2566" t="s">
        <v>5</v>
      </c>
      <c r="B2566">
        <v>2</v>
      </c>
      <c r="C2566">
        <v>65356</v>
      </c>
      <c r="D2566" s="1">
        <v>5003</v>
      </c>
      <c r="E2566" t="s">
        <v>6</v>
      </c>
    </row>
    <row r="2567" spans="1:5" x14ac:dyDescent="0.2">
      <c r="A2567" t="s">
        <v>7</v>
      </c>
      <c r="B2567">
        <v>2</v>
      </c>
      <c r="C2567">
        <v>65356</v>
      </c>
      <c r="D2567" s="1">
        <v>6913</v>
      </c>
      <c r="E2567" t="s">
        <v>6</v>
      </c>
    </row>
    <row r="2568" spans="1:5" x14ac:dyDescent="0.2">
      <c r="A2568" t="s">
        <v>5</v>
      </c>
      <c r="B2568">
        <v>2</v>
      </c>
      <c r="C2568">
        <v>65356</v>
      </c>
      <c r="D2568" s="1">
        <v>4499</v>
      </c>
      <c r="E2568" t="s">
        <v>6</v>
      </c>
    </row>
    <row r="2569" spans="1:5" x14ac:dyDescent="0.2">
      <c r="A2569" t="s">
        <v>7</v>
      </c>
      <c r="B2569">
        <v>2</v>
      </c>
      <c r="C2569">
        <v>65356</v>
      </c>
      <c r="D2569" s="1">
        <v>4448</v>
      </c>
      <c r="E2569" t="s">
        <v>6</v>
      </c>
    </row>
    <row r="2570" spans="1:5" x14ac:dyDescent="0.2">
      <c r="A2570" t="s">
        <v>5</v>
      </c>
      <c r="B2570">
        <v>2</v>
      </c>
      <c r="C2570">
        <v>65356</v>
      </c>
      <c r="D2570" s="1">
        <v>4918</v>
      </c>
      <c r="E2570" t="s">
        <v>6</v>
      </c>
    </row>
    <row r="2571" spans="1:5" x14ac:dyDescent="0.2">
      <c r="A2571" t="s">
        <v>7</v>
      </c>
      <c r="B2571">
        <v>2</v>
      </c>
      <c r="C2571">
        <v>65356</v>
      </c>
      <c r="D2571" s="1">
        <v>4800</v>
      </c>
      <c r="E2571" t="s">
        <v>6</v>
      </c>
    </row>
    <row r="2572" spans="1:5" x14ac:dyDescent="0.2">
      <c r="A2572" t="s">
        <v>5</v>
      </c>
      <c r="B2572">
        <v>2</v>
      </c>
      <c r="C2572">
        <v>65356</v>
      </c>
      <c r="D2572" s="1">
        <v>5918</v>
      </c>
      <c r="E2572" t="s">
        <v>6</v>
      </c>
    </row>
    <row r="2573" spans="1:5" x14ac:dyDescent="0.2">
      <c r="A2573" t="s">
        <v>7</v>
      </c>
      <c r="B2573">
        <v>2</v>
      </c>
      <c r="C2573">
        <v>65356</v>
      </c>
      <c r="D2573" s="1">
        <v>5034</v>
      </c>
      <c r="E2573" t="s">
        <v>6</v>
      </c>
    </row>
    <row r="2574" spans="1:5" x14ac:dyDescent="0.2">
      <c r="A2574" t="s">
        <v>5</v>
      </c>
      <c r="B2574">
        <v>2</v>
      </c>
      <c r="C2574">
        <v>65356</v>
      </c>
      <c r="D2574" s="1">
        <v>5646</v>
      </c>
      <c r="E2574" t="s">
        <v>6</v>
      </c>
    </row>
    <row r="2575" spans="1:5" x14ac:dyDescent="0.2">
      <c r="A2575" t="s">
        <v>7</v>
      </c>
      <c r="B2575">
        <v>2</v>
      </c>
      <c r="C2575">
        <v>65356</v>
      </c>
      <c r="D2575" s="1">
        <v>7130</v>
      </c>
      <c r="E2575" t="s">
        <v>6</v>
      </c>
    </row>
    <row r="2576" spans="1:5" x14ac:dyDescent="0.2">
      <c r="A2576" t="s">
        <v>5</v>
      </c>
      <c r="B2576">
        <v>2</v>
      </c>
      <c r="C2576">
        <v>65356</v>
      </c>
      <c r="D2576" s="1">
        <v>5835</v>
      </c>
      <c r="E2576" t="s">
        <v>6</v>
      </c>
    </row>
    <row r="2577" spans="1:5" x14ac:dyDescent="0.2">
      <c r="A2577" t="s">
        <v>7</v>
      </c>
      <c r="B2577">
        <v>2</v>
      </c>
      <c r="C2577">
        <v>65356</v>
      </c>
      <c r="D2577" s="1">
        <v>5000</v>
      </c>
      <c r="E2577" t="s">
        <v>6</v>
      </c>
    </row>
    <row r="2578" spans="1:5" x14ac:dyDescent="0.2">
      <c r="A2578" t="s">
        <v>5</v>
      </c>
      <c r="B2578">
        <v>2</v>
      </c>
      <c r="C2578">
        <v>65356</v>
      </c>
      <c r="D2578" s="1">
        <v>4547</v>
      </c>
      <c r="E2578" t="s">
        <v>6</v>
      </c>
    </row>
    <row r="2579" spans="1:5" x14ac:dyDescent="0.2">
      <c r="A2579" t="s">
        <v>7</v>
      </c>
      <c r="B2579">
        <v>2</v>
      </c>
      <c r="C2579">
        <v>65356</v>
      </c>
      <c r="D2579" s="1">
        <v>4452</v>
      </c>
      <c r="E2579" t="s">
        <v>6</v>
      </c>
    </row>
    <row r="2580" spans="1:5" x14ac:dyDescent="0.2">
      <c r="A2580" t="s">
        <v>5</v>
      </c>
      <c r="B2580">
        <v>2</v>
      </c>
      <c r="C2580">
        <v>65356</v>
      </c>
      <c r="D2580" s="1">
        <v>5202</v>
      </c>
      <c r="E2580" t="s">
        <v>6</v>
      </c>
    </row>
    <row r="2581" spans="1:5" x14ac:dyDescent="0.2">
      <c r="A2581" t="s">
        <v>7</v>
      </c>
      <c r="B2581">
        <v>2</v>
      </c>
      <c r="C2581">
        <v>65356</v>
      </c>
      <c r="D2581" s="1">
        <v>4418</v>
      </c>
      <c r="E2581" t="s">
        <v>6</v>
      </c>
    </row>
    <row r="2582" spans="1:5" x14ac:dyDescent="0.2">
      <c r="A2582" t="s">
        <v>5</v>
      </c>
      <c r="B2582">
        <v>2</v>
      </c>
      <c r="C2582">
        <v>65356</v>
      </c>
      <c r="D2582" s="1">
        <v>4943</v>
      </c>
      <c r="E2582" t="s">
        <v>6</v>
      </c>
    </row>
    <row r="2583" spans="1:5" x14ac:dyDescent="0.2">
      <c r="A2583" t="s">
        <v>7</v>
      </c>
      <c r="B2583">
        <v>2</v>
      </c>
      <c r="C2583">
        <v>65356</v>
      </c>
      <c r="D2583" s="1">
        <v>7319</v>
      </c>
      <c r="E2583" t="s">
        <v>6</v>
      </c>
    </row>
    <row r="2584" spans="1:5" x14ac:dyDescent="0.2">
      <c r="A2584" t="s">
        <v>5</v>
      </c>
      <c r="B2584">
        <v>2</v>
      </c>
      <c r="C2584">
        <v>65356</v>
      </c>
      <c r="D2584" s="1">
        <v>5883</v>
      </c>
      <c r="E2584" t="s">
        <v>6</v>
      </c>
    </row>
    <row r="2585" spans="1:5" x14ac:dyDescent="0.2">
      <c r="A2585" t="s">
        <v>7</v>
      </c>
      <c r="B2585">
        <v>2</v>
      </c>
      <c r="C2585">
        <v>65356</v>
      </c>
      <c r="D2585" s="1">
        <v>5779</v>
      </c>
      <c r="E2585" t="s">
        <v>6</v>
      </c>
    </row>
    <row r="2586" spans="1:5" x14ac:dyDescent="0.2">
      <c r="A2586" t="s">
        <v>5</v>
      </c>
      <c r="B2586">
        <v>2</v>
      </c>
      <c r="C2586">
        <v>65356</v>
      </c>
      <c r="D2586" s="1">
        <v>6407</v>
      </c>
      <c r="E2586" t="s">
        <v>6</v>
      </c>
    </row>
    <row r="2587" spans="1:5" x14ac:dyDescent="0.2">
      <c r="A2587" t="s">
        <v>7</v>
      </c>
      <c r="B2587">
        <v>2</v>
      </c>
      <c r="C2587">
        <v>65356</v>
      </c>
      <c r="D2587" s="1">
        <v>6481</v>
      </c>
      <c r="E2587" t="s">
        <v>6</v>
      </c>
    </row>
    <row r="2588" spans="1:5" x14ac:dyDescent="0.2">
      <c r="A2588" t="s">
        <v>5</v>
      </c>
      <c r="B2588">
        <v>2</v>
      </c>
      <c r="C2588">
        <v>65356</v>
      </c>
      <c r="D2588" s="1">
        <v>5568</v>
      </c>
      <c r="E2588" t="s">
        <v>6</v>
      </c>
    </row>
    <row r="2589" spans="1:5" x14ac:dyDescent="0.2">
      <c r="A2589" t="s">
        <v>7</v>
      </c>
      <c r="B2589">
        <v>2</v>
      </c>
      <c r="C2589">
        <v>65356</v>
      </c>
      <c r="D2589" s="1">
        <v>4583</v>
      </c>
      <c r="E2589" t="s">
        <v>6</v>
      </c>
    </row>
    <row r="2590" spans="1:5" x14ac:dyDescent="0.2">
      <c r="A2590" t="s">
        <v>5</v>
      </c>
      <c r="B2590">
        <v>2</v>
      </c>
      <c r="C2590">
        <v>65356</v>
      </c>
      <c r="D2590" s="1">
        <v>5610</v>
      </c>
      <c r="E2590" t="s">
        <v>6</v>
      </c>
    </row>
    <row r="2591" spans="1:5" x14ac:dyDescent="0.2">
      <c r="A2591" t="s">
        <v>7</v>
      </c>
      <c r="B2591">
        <v>2</v>
      </c>
      <c r="C2591">
        <v>65356</v>
      </c>
      <c r="D2591" s="1">
        <v>4573</v>
      </c>
      <c r="E2591" t="s">
        <v>6</v>
      </c>
    </row>
    <row r="2592" spans="1:5" x14ac:dyDescent="0.2">
      <c r="A2592" t="s">
        <v>5</v>
      </c>
      <c r="B2592">
        <v>2</v>
      </c>
      <c r="C2592">
        <v>65356</v>
      </c>
      <c r="D2592" s="1">
        <v>4154</v>
      </c>
      <c r="E2592" t="s">
        <v>6</v>
      </c>
    </row>
    <row r="2593" spans="1:5" x14ac:dyDescent="0.2">
      <c r="A2593" t="s">
        <v>7</v>
      </c>
      <c r="B2593">
        <v>2</v>
      </c>
      <c r="C2593">
        <v>65356</v>
      </c>
      <c r="D2593" s="1">
        <v>4659</v>
      </c>
      <c r="E2593" t="s">
        <v>6</v>
      </c>
    </row>
    <row r="2594" spans="1:5" x14ac:dyDescent="0.2">
      <c r="A2594" t="s">
        <v>5</v>
      </c>
      <c r="B2594">
        <v>2</v>
      </c>
      <c r="C2594">
        <v>65356</v>
      </c>
      <c r="D2594" s="1">
        <v>5499</v>
      </c>
      <c r="E2594" t="s">
        <v>6</v>
      </c>
    </row>
    <row r="2595" spans="1:5" x14ac:dyDescent="0.2">
      <c r="A2595" t="s">
        <v>7</v>
      </c>
      <c r="B2595">
        <v>2</v>
      </c>
      <c r="C2595">
        <v>65356</v>
      </c>
      <c r="D2595" s="1">
        <v>4581</v>
      </c>
      <c r="E2595" t="s">
        <v>6</v>
      </c>
    </row>
    <row r="2596" spans="1:5" x14ac:dyDescent="0.2">
      <c r="A2596" t="s">
        <v>5</v>
      </c>
      <c r="B2596">
        <v>2</v>
      </c>
      <c r="C2596">
        <v>65356</v>
      </c>
      <c r="D2596" s="1">
        <v>4579</v>
      </c>
      <c r="E2596" t="s">
        <v>6</v>
      </c>
    </row>
    <row r="2597" spans="1:5" x14ac:dyDescent="0.2">
      <c r="A2597" t="s">
        <v>7</v>
      </c>
      <c r="B2597">
        <v>2</v>
      </c>
      <c r="C2597">
        <v>65356</v>
      </c>
      <c r="D2597" s="1">
        <v>4695</v>
      </c>
      <c r="E2597" t="s">
        <v>6</v>
      </c>
    </row>
    <row r="2598" spans="1:5" x14ac:dyDescent="0.2">
      <c r="A2598" t="s">
        <v>5</v>
      </c>
      <c r="B2598">
        <v>2</v>
      </c>
      <c r="C2598">
        <v>65356</v>
      </c>
      <c r="D2598" s="1">
        <v>5699</v>
      </c>
      <c r="E2598" t="s">
        <v>6</v>
      </c>
    </row>
    <row r="2599" spans="1:5" x14ac:dyDescent="0.2">
      <c r="A2599" t="s">
        <v>7</v>
      </c>
      <c r="B2599">
        <v>2</v>
      </c>
      <c r="C2599">
        <v>65356</v>
      </c>
      <c r="D2599" s="1">
        <v>5624</v>
      </c>
      <c r="E2599" t="s">
        <v>6</v>
      </c>
    </row>
    <row r="2600" spans="1:5" x14ac:dyDescent="0.2">
      <c r="A2600" t="s">
        <v>5</v>
      </c>
      <c r="B2600">
        <v>2</v>
      </c>
      <c r="C2600">
        <v>65356</v>
      </c>
      <c r="D2600" s="1">
        <v>5223</v>
      </c>
      <c r="E2600" t="s">
        <v>6</v>
      </c>
    </row>
    <row r="2601" spans="1:5" x14ac:dyDescent="0.2">
      <c r="A2601" t="s">
        <v>7</v>
      </c>
      <c r="B2601">
        <v>2</v>
      </c>
      <c r="C2601">
        <v>65356</v>
      </c>
      <c r="D2601" s="1">
        <v>5467</v>
      </c>
      <c r="E2601" t="s">
        <v>6</v>
      </c>
    </row>
    <row r="2602" spans="1:5" x14ac:dyDescent="0.2">
      <c r="A2602" t="s">
        <v>5</v>
      </c>
      <c r="B2602">
        <v>2</v>
      </c>
      <c r="C2602">
        <v>65356</v>
      </c>
      <c r="D2602" s="1">
        <v>5700</v>
      </c>
      <c r="E2602" t="s">
        <v>6</v>
      </c>
    </row>
    <row r="2603" spans="1:5" x14ac:dyDescent="0.2">
      <c r="A2603" t="s">
        <v>7</v>
      </c>
      <c r="B2603">
        <v>2</v>
      </c>
      <c r="C2603">
        <v>65356</v>
      </c>
      <c r="D2603" s="1">
        <v>4394</v>
      </c>
      <c r="E2603" t="s">
        <v>6</v>
      </c>
    </row>
    <row r="2604" spans="1:5" x14ac:dyDescent="0.2">
      <c r="A2604" t="s">
        <v>5</v>
      </c>
      <c r="B2604">
        <v>2</v>
      </c>
      <c r="C2604">
        <v>65356</v>
      </c>
      <c r="D2604" s="1">
        <v>5131</v>
      </c>
      <c r="E2604" t="s">
        <v>6</v>
      </c>
    </row>
    <row r="2605" spans="1:5" x14ac:dyDescent="0.2">
      <c r="A2605" t="s">
        <v>7</v>
      </c>
      <c r="B2605">
        <v>2</v>
      </c>
      <c r="C2605">
        <v>65356</v>
      </c>
      <c r="D2605" s="1">
        <v>4592</v>
      </c>
      <c r="E2605" t="s">
        <v>6</v>
      </c>
    </row>
    <row r="2606" spans="1:5" x14ac:dyDescent="0.2">
      <c r="A2606" t="s">
        <v>5</v>
      </c>
      <c r="B2606">
        <v>2</v>
      </c>
      <c r="C2606">
        <v>65356</v>
      </c>
      <c r="D2606" s="1">
        <v>5049</v>
      </c>
      <c r="E2606" t="s">
        <v>6</v>
      </c>
    </row>
    <row r="2607" spans="1:5" x14ac:dyDescent="0.2">
      <c r="A2607" t="s">
        <v>7</v>
      </c>
      <c r="B2607">
        <v>2</v>
      </c>
      <c r="C2607">
        <v>65356</v>
      </c>
      <c r="D2607" s="1">
        <v>5248</v>
      </c>
      <c r="E2607" t="s">
        <v>6</v>
      </c>
    </row>
    <row r="2608" spans="1:5" x14ac:dyDescent="0.2">
      <c r="A2608" t="s">
        <v>5</v>
      </c>
      <c r="B2608">
        <v>2</v>
      </c>
      <c r="C2608">
        <v>65356</v>
      </c>
      <c r="D2608" s="1">
        <v>4202</v>
      </c>
      <c r="E2608" t="s">
        <v>6</v>
      </c>
    </row>
    <row r="2609" spans="1:5" x14ac:dyDescent="0.2">
      <c r="A2609" t="s">
        <v>7</v>
      </c>
      <c r="B2609">
        <v>2</v>
      </c>
      <c r="C2609">
        <v>65356</v>
      </c>
      <c r="D2609" s="1">
        <v>5469</v>
      </c>
      <c r="E2609" t="s">
        <v>6</v>
      </c>
    </row>
    <row r="2610" spans="1:5" x14ac:dyDescent="0.2">
      <c r="A2610" t="s">
        <v>5</v>
      </c>
      <c r="B2610">
        <v>2</v>
      </c>
      <c r="C2610">
        <v>65356</v>
      </c>
      <c r="D2610" s="1">
        <v>5252</v>
      </c>
      <c r="E2610" t="s">
        <v>6</v>
      </c>
    </row>
    <row r="2611" spans="1:5" x14ac:dyDescent="0.2">
      <c r="A2611" t="s">
        <v>7</v>
      </c>
      <c r="B2611">
        <v>2</v>
      </c>
      <c r="C2611">
        <v>65356</v>
      </c>
      <c r="D2611" s="1">
        <v>5786</v>
      </c>
      <c r="E2611" t="s">
        <v>6</v>
      </c>
    </row>
    <row r="2612" spans="1:5" x14ac:dyDescent="0.2">
      <c r="A2612" t="s">
        <v>5</v>
      </c>
      <c r="B2612">
        <v>2</v>
      </c>
      <c r="C2612">
        <v>65356</v>
      </c>
      <c r="D2612" s="1">
        <v>5076</v>
      </c>
      <c r="E2612" t="s">
        <v>6</v>
      </c>
    </row>
    <row r="2613" spans="1:5" x14ac:dyDescent="0.2">
      <c r="A2613" t="s">
        <v>7</v>
      </c>
      <c r="B2613">
        <v>2</v>
      </c>
      <c r="C2613">
        <v>65356</v>
      </c>
      <c r="D2613" s="1">
        <v>5299</v>
      </c>
      <c r="E2613" t="s">
        <v>6</v>
      </c>
    </row>
    <row r="2614" spans="1:5" x14ac:dyDescent="0.2">
      <c r="A2614" t="s">
        <v>5</v>
      </c>
      <c r="B2614">
        <v>2</v>
      </c>
      <c r="C2614">
        <v>65356</v>
      </c>
      <c r="D2614" s="1">
        <v>4814</v>
      </c>
      <c r="E2614" t="s">
        <v>6</v>
      </c>
    </row>
    <row r="2615" spans="1:5" x14ac:dyDescent="0.2">
      <c r="A2615" t="s">
        <v>7</v>
      </c>
      <c r="B2615">
        <v>2</v>
      </c>
      <c r="C2615">
        <v>65356</v>
      </c>
      <c r="D2615" s="1">
        <v>4099</v>
      </c>
      <c r="E2615" t="s">
        <v>6</v>
      </c>
    </row>
    <row r="2616" spans="1:5" x14ac:dyDescent="0.2">
      <c r="A2616" t="s">
        <v>5</v>
      </c>
      <c r="B2616">
        <v>2</v>
      </c>
      <c r="C2616">
        <v>65356</v>
      </c>
      <c r="D2616" s="1">
        <v>5577</v>
      </c>
      <c r="E2616" t="s">
        <v>6</v>
      </c>
    </row>
    <row r="2617" spans="1:5" x14ac:dyDescent="0.2">
      <c r="A2617" t="s">
        <v>7</v>
      </c>
      <c r="B2617">
        <v>2</v>
      </c>
      <c r="C2617">
        <v>65356</v>
      </c>
      <c r="D2617" s="1">
        <v>4142</v>
      </c>
      <c r="E2617" t="s">
        <v>6</v>
      </c>
    </row>
    <row r="2618" spans="1:5" x14ac:dyDescent="0.2">
      <c r="A2618" t="s">
        <v>5</v>
      </c>
      <c r="B2618">
        <v>2</v>
      </c>
      <c r="C2618">
        <v>65356</v>
      </c>
      <c r="D2618" s="1">
        <v>5967</v>
      </c>
      <c r="E2618" t="s">
        <v>6</v>
      </c>
    </row>
    <row r="2619" spans="1:5" x14ac:dyDescent="0.2">
      <c r="A2619" t="s">
        <v>7</v>
      </c>
      <c r="B2619">
        <v>2</v>
      </c>
      <c r="C2619">
        <v>65356</v>
      </c>
      <c r="D2619" s="1">
        <v>5564</v>
      </c>
      <c r="E2619" t="s">
        <v>6</v>
      </c>
    </row>
    <row r="2620" spans="1:5" x14ac:dyDescent="0.2">
      <c r="A2620" t="s">
        <v>5</v>
      </c>
      <c r="B2620">
        <v>2</v>
      </c>
      <c r="C2620">
        <v>65356</v>
      </c>
      <c r="D2620" s="1">
        <v>5189</v>
      </c>
      <c r="E2620" t="s">
        <v>6</v>
      </c>
    </row>
    <row r="2621" spans="1:5" x14ac:dyDescent="0.2">
      <c r="A2621" t="s">
        <v>7</v>
      </c>
      <c r="B2621">
        <v>2</v>
      </c>
      <c r="C2621">
        <v>65356</v>
      </c>
      <c r="D2621" s="1">
        <v>7396</v>
      </c>
      <c r="E2621" t="s">
        <v>6</v>
      </c>
    </row>
    <row r="2622" spans="1:5" x14ac:dyDescent="0.2">
      <c r="A2622" t="s">
        <v>5</v>
      </c>
      <c r="B2622">
        <v>2</v>
      </c>
      <c r="C2622">
        <v>65356</v>
      </c>
      <c r="D2622" s="1">
        <v>7292</v>
      </c>
      <c r="E2622" t="s">
        <v>6</v>
      </c>
    </row>
    <row r="2623" spans="1:5" x14ac:dyDescent="0.2">
      <c r="A2623" t="s">
        <v>7</v>
      </c>
      <c r="B2623">
        <v>2</v>
      </c>
      <c r="C2623">
        <v>65356</v>
      </c>
      <c r="D2623" s="1">
        <v>7248</v>
      </c>
      <c r="E2623" t="s">
        <v>6</v>
      </c>
    </row>
    <row r="2624" spans="1:5" x14ac:dyDescent="0.2">
      <c r="A2624" t="s">
        <v>5</v>
      </c>
      <c r="B2624">
        <v>2</v>
      </c>
      <c r="C2624">
        <v>65356</v>
      </c>
      <c r="D2624" s="1">
        <v>5042</v>
      </c>
      <c r="E2624" t="s">
        <v>6</v>
      </c>
    </row>
    <row r="2625" spans="1:5" x14ac:dyDescent="0.2">
      <c r="A2625" t="s">
        <v>7</v>
      </c>
      <c r="B2625">
        <v>2</v>
      </c>
      <c r="C2625">
        <v>65356</v>
      </c>
      <c r="D2625" s="1">
        <v>5771</v>
      </c>
      <c r="E2625" t="s">
        <v>6</v>
      </c>
    </row>
    <row r="2626" spans="1:5" x14ac:dyDescent="0.2">
      <c r="A2626" t="s">
        <v>5</v>
      </c>
      <c r="B2626">
        <v>2</v>
      </c>
      <c r="C2626">
        <v>65356</v>
      </c>
      <c r="D2626" s="1">
        <v>6210</v>
      </c>
      <c r="E2626" t="s">
        <v>6</v>
      </c>
    </row>
    <row r="2627" spans="1:5" x14ac:dyDescent="0.2">
      <c r="A2627" t="s">
        <v>7</v>
      </c>
      <c r="B2627">
        <v>2</v>
      </c>
      <c r="C2627">
        <v>65356</v>
      </c>
      <c r="D2627" s="1">
        <v>6250</v>
      </c>
      <c r="E2627" t="s">
        <v>6</v>
      </c>
    </row>
    <row r="2628" spans="1:5" x14ac:dyDescent="0.2">
      <c r="A2628" t="s">
        <v>5</v>
      </c>
      <c r="B2628">
        <v>2</v>
      </c>
      <c r="C2628">
        <v>65356</v>
      </c>
      <c r="D2628" s="1">
        <v>4360</v>
      </c>
      <c r="E2628" t="s">
        <v>6</v>
      </c>
    </row>
    <row r="2629" spans="1:5" x14ac:dyDescent="0.2">
      <c r="A2629" t="s">
        <v>7</v>
      </c>
      <c r="B2629">
        <v>2</v>
      </c>
      <c r="C2629">
        <v>65356</v>
      </c>
      <c r="D2629" s="1">
        <v>4900</v>
      </c>
      <c r="E2629" t="s">
        <v>6</v>
      </c>
    </row>
    <row r="2630" spans="1:5" x14ac:dyDescent="0.2">
      <c r="A2630" t="s">
        <v>5</v>
      </c>
      <c r="B2630">
        <v>2</v>
      </c>
      <c r="C2630">
        <v>65356</v>
      </c>
      <c r="D2630" s="1">
        <v>4538</v>
      </c>
      <c r="E2630" t="s">
        <v>6</v>
      </c>
    </row>
    <row r="2631" spans="1:5" x14ac:dyDescent="0.2">
      <c r="A2631" t="s">
        <v>7</v>
      </c>
      <c r="B2631">
        <v>2</v>
      </c>
      <c r="C2631">
        <v>65356</v>
      </c>
      <c r="D2631" s="1">
        <v>5789</v>
      </c>
      <c r="E2631" t="s">
        <v>6</v>
      </c>
    </row>
    <row r="2632" spans="1:5" x14ac:dyDescent="0.2">
      <c r="A2632" t="s">
        <v>5</v>
      </c>
      <c r="B2632">
        <v>2</v>
      </c>
      <c r="C2632">
        <v>65356</v>
      </c>
      <c r="D2632" s="1">
        <v>5812</v>
      </c>
      <c r="E2632" t="s">
        <v>6</v>
      </c>
    </row>
    <row r="2633" spans="1:5" x14ac:dyDescent="0.2">
      <c r="A2633" t="s">
        <v>7</v>
      </c>
      <c r="B2633">
        <v>2</v>
      </c>
      <c r="C2633">
        <v>65356</v>
      </c>
      <c r="D2633" s="1">
        <v>4481</v>
      </c>
      <c r="E2633" t="s">
        <v>6</v>
      </c>
    </row>
    <row r="2634" spans="1:5" x14ac:dyDescent="0.2">
      <c r="A2634" t="s">
        <v>5</v>
      </c>
      <c r="B2634">
        <v>2</v>
      </c>
      <c r="C2634">
        <v>65356</v>
      </c>
      <c r="D2634" s="1">
        <v>5083</v>
      </c>
      <c r="E2634" t="s">
        <v>6</v>
      </c>
    </row>
    <row r="2635" spans="1:5" x14ac:dyDescent="0.2">
      <c r="A2635" t="s">
        <v>7</v>
      </c>
      <c r="B2635">
        <v>2</v>
      </c>
      <c r="C2635">
        <v>65356</v>
      </c>
      <c r="D2635" s="1">
        <v>6304</v>
      </c>
      <c r="E2635" t="s">
        <v>6</v>
      </c>
    </row>
    <row r="2636" spans="1:5" x14ac:dyDescent="0.2">
      <c r="A2636" t="s">
        <v>5</v>
      </c>
      <c r="B2636">
        <v>2</v>
      </c>
      <c r="C2636">
        <v>65356</v>
      </c>
      <c r="D2636" s="1">
        <v>4916</v>
      </c>
      <c r="E2636" t="s">
        <v>6</v>
      </c>
    </row>
    <row r="2637" spans="1:5" x14ac:dyDescent="0.2">
      <c r="A2637" t="s">
        <v>7</v>
      </c>
      <c r="B2637">
        <v>2</v>
      </c>
      <c r="C2637">
        <v>65356</v>
      </c>
      <c r="D2637" s="1">
        <v>5187</v>
      </c>
      <c r="E2637" t="s">
        <v>6</v>
      </c>
    </row>
    <row r="2638" spans="1:5" x14ac:dyDescent="0.2">
      <c r="A2638" t="s">
        <v>5</v>
      </c>
      <c r="B2638">
        <v>2</v>
      </c>
      <c r="C2638">
        <v>65356</v>
      </c>
      <c r="D2638" s="1">
        <v>4919</v>
      </c>
      <c r="E2638" t="s">
        <v>6</v>
      </c>
    </row>
    <row r="2639" spans="1:5" x14ac:dyDescent="0.2">
      <c r="A2639" t="s">
        <v>7</v>
      </c>
      <c r="B2639">
        <v>2</v>
      </c>
      <c r="C2639">
        <v>65356</v>
      </c>
      <c r="D2639" s="1">
        <v>4757</v>
      </c>
      <c r="E2639" t="s">
        <v>6</v>
      </c>
    </row>
    <row r="2640" spans="1:5" x14ac:dyDescent="0.2">
      <c r="A2640" t="s">
        <v>5</v>
      </c>
      <c r="B2640">
        <v>2</v>
      </c>
      <c r="C2640">
        <v>65356</v>
      </c>
      <c r="D2640" s="1">
        <v>4761</v>
      </c>
      <c r="E2640" t="s">
        <v>6</v>
      </c>
    </row>
    <row r="2641" spans="1:5" x14ac:dyDescent="0.2">
      <c r="A2641" t="s">
        <v>7</v>
      </c>
      <c r="B2641">
        <v>2</v>
      </c>
      <c r="C2641">
        <v>65356</v>
      </c>
      <c r="D2641" s="1">
        <v>4851</v>
      </c>
      <c r="E2641" t="s">
        <v>6</v>
      </c>
    </row>
    <row r="2642" spans="1:5" x14ac:dyDescent="0.2">
      <c r="A2642" t="s">
        <v>5</v>
      </c>
      <c r="B2642">
        <v>2</v>
      </c>
      <c r="C2642">
        <v>65356</v>
      </c>
      <c r="D2642" s="1">
        <v>6180</v>
      </c>
      <c r="E2642" t="s">
        <v>6</v>
      </c>
    </row>
    <row r="2643" spans="1:5" x14ac:dyDescent="0.2">
      <c r="A2643" t="s">
        <v>7</v>
      </c>
      <c r="B2643">
        <v>2</v>
      </c>
      <c r="C2643">
        <v>65356</v>
      </c>
      <c r="D2643" s="1">
        <v>5734</v>
      </c>
      <c r="E2643" t="s">
        <v>6</v>
      </c>
    </row>
    <row r="2644" spans="1:5" x14ac:dyDescent="0.2">
      <c r="A2644" t="s">
        <v>5</v>
      </c>
      <c r="B2644">
        <v>2</v>
      </c>
      <c r="C2644">
        <v>65356</v>
      </c>
      <c r="D2644" s="1">
        <v>4674</v>
      </c>
      <c r="E2644" t="s">
        <v>6</v>
      </c>
    </row>
    <row r="2645" spans="1:5" x14ac:dyDescent="0.2">
      <c r="A2645" t="s">
        <v>7</v>
      </c>
      <c r="B2645">
        <v>2</v>
      </c>
      <c r="C2645">
        <v>65356</v>
      </c>
      <c r="D2645" s="1">
        <v>6446</v>
      </c>
      <c r="E2645" t="s">
        <v>6</v>
      </c>
    </row>
    <row r="2646" spans="1:5" x14ac:dyDescent="0.2">
      <c r="A2646" t="s">
        <v>5</v>
      </c>
      <c r="B2646">
        <v>2</v>
      </c>
      <c r="C2646">
        <v>65356</v>
      </c>
      <c r="D2646" s="1">
        <v>7244</v>
      </c>
      <c r="E2646" t="s">
        <v>6</v>
      </c>
    </row>
    <row r="2647" spans="1:5" x14ac:dyDescent="0.2">
      <c r="A2647" t="s">
        <v>7</v>
      </c>
      <c r="B2647">
        <v>2</v>
      </c>
      <c r="C2647">
        <v>65356</v>
      </c>
      <c r="D2647" s="1">
        <v>6546</v>
      </c>
      <c r="E2647" t="s">
        <v>6</v>
      </c>
    </row>
    <row r="2648" spans="1:5" x14ac:dyDescent="0.2">
      <c r="A2648" t="s">
        <v>5</v>
      </c>
      <c r="B2648">
        <v>2</v>
      </c>
      <c r="C2648">
        <v>65356</v>
      </c>
      <c r="D2648" s="1">
        <v>4307</v>
      </c>
      <c r="E2648" t="s">
        <v>6</v>
      </c>
    </row>
    <row r="2649" spans="1:5" x14ac:dyDescent="0.2">
      <c r="A2649" t="s">
        <v>7</v>
      </c>
      <c r="B2649">
        <v>2</v>
      </c>
      <c r="C2649">
        <v>65356</v>
      </c>
      <c r="D2649" s="1">
        <v>4632</v>
      </c>
      <c r="E2649" t="s">
        <v>6</v>
      </c>
    </row>
    <row r="2650" spans="1:5" x14ac:dyDescent="0.2">
      <c r="A2650" t="s">
        <v>5</v>
      </c>
      <c r="B2650">
        <v>2</v>
      </c>
      <c r="C2650">
        <v>65356</v>
      </c>
      <c r="D2650" s="1">
        <v>5591</v>
      </c>
      <c r="E2650" t="s">
        <v>6</v>
      </c>
    </row>
    <row r="2651" spans="1:5" x14ac:dyDescent="0.2">
      <c r="A2651" t="s">
        <v>7</v>
      </c>
      <c r="B2651">
        <v>2</v>
      </c>
      <c r="C2651">
        <v>65356</v>
      </c>
      <c r="D2651" s="1">
        <v>5300</v>
      </c>
      <c r="E2651" t="s">
        <v>6</v>
      </c>
    </row>
    <row r="2652" spans="1:5" x14ac:dyDescent="0.2">
      <c r="A2652" t="s">
        <v>5</v>
      </c>
      <c r="B2652">
        <v>2</v>
      </c>
      <c r="C2652">
        <v>65356</v>
      </c>
      <c r="D2652" s="1">
        <v>5910</v>
      </c>
      <c r="E2652" t="s">
        <v>6</v>
      </c>
    </row>
    <row r="2653" spans="1:5" x14ac:dyDescent="0.2">
      <c r="A2653" t="s">
        <v>7</v>
      </c>
      <c r="B2653">
        <v>2</v>
      </c>
      <c r="C2653">
        <v>65356</v>
      </c>
      <c r="D2653" s="1">
        <v>4401</v>
      </c>
      <c r="E2653" t="s">
        <v>6</v>
      </c>
    </row>
    <row r="2654" spans="1:5" x14ac:dyDescent="0.2">
      <c r="A2654" t="s">
        <v>5</v>
      </c>
      <c r="B2654">
        <v>2</v>
      </c>
      <c r="C2654">
        <v>65356</v>
      </c>
      <c r="D2654" s="1">
        <v>5426</v>
      </c>
      <c r="E2654" t="s">
        <v>6</v>
      </c>
    </row>
    <row r="2655" spans="1:5" x14ac:dyDescent="0.2">
      <c r="A2655" t="s">
        <v>7</v>
      </c>
      <c r="B2655">
        <v>2</v>
      </c>
      <c r="C2655">
        <v>65356</v>
      </c>
      <c r="D2655" s="1">
        <v>5726</v>
      </c>
      <c r="E2655" t="s">
        <v>6</v>
      </c>
    </row>
    <row r="2656" spans="1:5" x14ac:dyDescent="0.2">
      <c r="A2656" t="s">
        <v>5</v>
      </c>
      <c r="B2656">
        <v>2</v>
      </c>
      <c r="C2656">
        <v>65356</v>
      </c>
      <c r="D2656" s="1">
        <v>5582</v>
      </c>
      <c r="E2656" t="s">
        <v>6</v>
      </c>
    </row>
    <row r="2657" spans="1:5" x14ac:dyDescent="0.2">
      <c r="A2657" t="s">
        <v>7</v>
      </c>
      <c r="B2657">
        <v>2</v>
      </c>
      <c r="C2657">
        <v>65356</v>
      </c>
      <c r="D2657" s="1">
        <v>5291</v>
      </c>
      <c r="E2657" t="s">
        <v>6</v>
      </c>
    </row>
    <row r="2658" spans="1:5" x14ac:dyDescent="0.2">
      <c r="A2658" t="s">
        <v>5</v>
      </c>
      <c r="B2658">
        <v>2</v>
      </c>
      <c r="C2658">
        <v>65356</v>
      </c>
      <c r="D2658" s="1">
        <v>6062</v>
      </c>
      <c r="E2658" t="s">
        <v>6</v>
      </c>
    </row>
    <row r="2659" spans="1:5" x14ac:dyDescent="0.2">
      <c r="A2659" t="s">
        <v>7</v>
      </c>
      <c r="B2659">
        <v>2</v>
      </c>
      <c r="C2659">
        <v>65356</v>
      </c>
      <c r="D2659" s="1">
        <v>5253</v>
      </c>
      <c r="E2659" t="s">
        <v>6</v>
      </c>
    </row>
    <row r="2660" spans="1:5" x14ac:dyDescent="0.2">
      <c r="A2660" t="s">
        <v>5</v>
      </c>
      <c r="B2660">
        <v>2</v>
      </c>
      <c r="C2660">
        <v>65356</v>
      </c>
      <c r="D2660" s="1">
        <v>4877</v>
      </c>
      <c r="E2660" t="s">
        <v>6</v>
      </c>
    </row>
    <row r="2661" spans="1:5" x14ac:dyDescent="0.2">
      <c r="A2661" t="s">
        <v>7</v>
      </c>
      <c r="B2661">
        <v>2</v>
      </c>
      <c r="C2661">
        <v>65356</v>
      </c>
      <c r="D2661" s="1">
        <v>4625</v>
      </c>
      <c r="E2661" t="s">
        <v>6</v>
      </c>
    </row>
    <row r="2662" spans="1:5" x14ac:dyDescent="0.2">
      <c r="A2662" t="s">
        <v>5</v>
      </c>
      <c r="B2662">
        <v>2</v>
      </c>
      <c r="C2662">
        <v>65356</v>
      </c>
      <c r="D2662" s="1">
        <v>5880</v>
      </c>
      <c r="E2662" t="s">
        <v>6</v>
      </c>
    </row>
    <row r="2663" spans="1:5" x14ac:dyDescent="0.2">
      <c r="A2663" t="s">
        <v>7</v>
      </c>
      <c r="B2663">
        <v>2</v>
      </c>
      <c r="C2663">
        <v>65356</v>
      </c>
      <c r="D2663" s="1">
        <v>5289</v>
      </c>
      <c r="E2663" t="s">
        <v>6</v>
      </c>
    </row>
    <row r="2664" spans="1:5" x14ac:dyDescent="0.2">
      <c r="A2664" t="s">
        <v>5</v>
      </c>
      <c r="B2664">
        <v>2</v>
      </c>
      <c r="C2664">
        <v>65356</v>
      </c>
      <c r="D2664" s="1">
        <v>5575</v>
      </c>
      <c r="E2664" t="s">
        <v>6</v>
      </c>
    </row>
    <row r="2665" spans="1:5" x14ac:dyDescent="0.2">
      <c r="A2665" t="s">
        <v>7</v>
      </c>
      <c r="B2665">
        <v>2</v>
      </c>
      <c r="C2665">
        <v>65356</v>
      </c>
      <c r="D2665" s="1">
        <v>4970</v>
      </c>
      <c r="E2665" t="s">
        <v>6</v>
      </c>
    </row>
    <row r="2666" spans="1:5" x14ac:dyDescent="0.2">
      <c r="A2666" t="s">
        <v>5</v>
      </c>
      <c r="B2666">
        <v>2</v>
      </c>
      <c r="C2666">
        <v>65356</v>
      </c>
      <c r="D2666" s="1">
        <v>5005</v>
      </c>
      <c r="E2666" t="s">
        <v>6</v>
      </c>
    </row>
    <row r="2667" spans="1:5" x14ac:dyDescent="0.2">
      <c r="A2667" t="s">
        <v>7</v>
      </c>
      <c r="B2667">
        <v>2</v>
      </c>
      <c r="C2667">
        <v>65356</v>
      </c>
      <c r="D2667" s="1">
        <v>4897</v>
      </c>
      <c r="E2667" t="s">
        <v>6</v>
      </c>
    </row>
    <row r="2668" spans="1:5" x14ac:dyDescent="0.2">
      <c r="A2668" t="s">
        <v>5</v>
      </c>
      <c r="B2668">
        <v>2</v>
      </c>
      <c r="C2668">
        <v>65356</v>
      </c>
      <c r="D2668" s="1">
        <v>4120</v>
      </c>
      <c r="E2668" t="s">
        <v>6</v>
      </c>
    </row>
    <row r="2669" spans="1:5" x14ac:dyDescent="0.2">
      <c r="A2669" t="s">
        <v>7</v>
      </c>
      <c r="B2669">
        <v>2</v>
      </c>
      <c r="C2669">
        <v>65356</v>
      </c>
      <c r="D2669" s="1">
        <v>4339</v>
      </c>
      <c r="E2669" t="s">
        <v>6</v>
      </c>
    </row>
    <row r="2670" spans="1:5" x14ac:dyDescent="0.2">
      <c r="A2670" t="s">
        <v>5</v>
      </c>
      <c r="B2670">
        <v>2</v>
      </c>
      <c r="C2670">
        <v>65356</v>
      </c>
      <c r="D2670" s="1">
        <v>5680</v>
      </c>
      <c r="E2670" t="s">
        <v>6</v>
      </c>
    </row>
    <row r="2671" spans="1:5" x14ac:dyDescent="0.2">
      <c r="A2671" t="s">
        <v>7</v>
      </c>
      <c r="B2671">
        <v>2</v>
      </c>
      <c r="C2671">
        <v>65356</v>
      </c>
      <c r="D2671" s="1">
        <v>5863</v>
      </c>
      <c r="E2671" t="s">
        <v>6</v>
      </c>
    </row>
    <row r="2672" spans="1:5" x14ac:dyDescent="0.2">
      <c r="A2672" t="s">
        <v>5</v>
      </c>
      <c r="B2672">
        <v>2</v>
      </c>
      <c r="C2672">
        <v>65356</v>
      </c>
      <c r="D2672" s="1">
        <v>4268</v>
      </c>
      <c r="E2672" t="s">
        <v>6</v>
      </c>
    </row>
    <row r="2673" spans="1:5" x14ac:dyDescent="0.2">
      <c r="A2673" t="s">
        <v>7</v>
      </c>
      <c r="B2673">
        <v>2</v>
      </c>
      <c r="C2673">
        <v>65356</v>
      </c>
      <c r="D2673" s="1">
        <v>4372</v>
      </c>
      <c r="E2673" t="s">
        <v>6</v>
      </c>
    </row>
    <row r="2674" spans="1:5" x14ac:dyDescent="0.2">
      <c r="A2674" t="s">
        <v>5</v>
      </c>
      <c r="B2674">
        <v>2</v>
      </c>
      <c r="C2674">
        <v>65356</v>
      </c>
      <c r="D2674" s="1">
        <v>4310</v>
      </c>
      <c r="E2674" t="s">
        <v>6</v>
      </c>
    </row>
    <row r="2675" spans="1:5" x14ac:dyDescent="0.2">
      <c r="A2675" t="s">
        <v>7</v>
      </c>
      <c r="B2675">
        <v>2</v>
      </c>
      <c r="C2675">
        <v>65356</v>
      </c>
      <c r="D2675" s="1">
        <v>6084</v>
      </c>
      <c r="E2675" t="s">
        <v>6</v>
      </c>
    </row>
    <row r="2676" spans="1:5" x14ac:dyDescent="0.2">
      <c r="A2676" t="s">
        <v>5</v>
      </c>
      <c r="B2676">
        <v>2</v>
      </c>
      <c r="C2676">
        <v>65356</v>
      </c>
      <c r="D2676" s="1">
        <v>4681</v>
      </c>
      <c r="E2676" t="s">
        <v>6</v>
      </c>
    </row>
    <row r="2677" spans="1:5" x14ac:dyDescent="0.2">
      <c r="A2677" t="s">
        <v>7</v>
      </c>
      <c r="B2677">
        <v>2</v>
      </c>
      <c r="C2677">
        <v>65356</v>
      </c>
      <c r="D2677" s="1">
        <v>5410</v>
      </c>
      <c r="E2677" t="s">
        <v>6</v>
      </c>
    </row>
    <row r="2678" spans="1:5" x14ac:dyDescent="0.2">
      <c r="A2678" t="s">
        <v>5</v>
      </c>
      <c r="B2678">
        <v>2</v>
      </c>
      <c r="C2678">
        <v>65356</v>
      </c>
      <c r="D2678" s="1">
        <v>4663</v>
      </c>
      <c r="E2678" t="s">
        <v>6</v>
      </c>
    </row>
    <row r="2679" spans="1:5" x14ac:dyDescent="0.2">
      <c r="A2679" t="s">
        <v>7</v>
      </c>
      <c r="B2679">
        <v>2</v>
      </c>
      <c r="C2679">
        <v>65356</v>
      </c>
      <c r="D2679" s="1">
        <v>5356</v>
      </c>
      <c r="E2679" t="s">
        <v>6</v>
      </c>
    </row>
    <row r="2680" spans="1:5" x14ac:dyDescent="0.2">
      <c r="A2680" t="s">
        <v>5</v>
      </c>
      <c r="B2680">
        <v>2</v>
      </c>
      <c r="C2680">
        <v>65356</v>
      </c>
      <c r="D2680" s="1">
        <v>4661</v>
      </c>
      <c r="E2680" t="s">
        <v>6</v>
      </c>
    </row>
    <row r="2681" spans="1:5" x14ac:dyDescent="0.2">
      <c r="A2681" t="s">
        <v>7</v>
      </c>
      <c r="B2681">
        <v>2</v>
      </c>
      <c r="C2681">
        <v>65356</v>
      </c>
      <c r="D2681" s="1">
        <v>4253</v>
      </c>
      <c r="E2681" t="s">
        <v>6</v>
      </c>
    </row>
    <row r="2682" spans="1:5" x14ac:dyDescent="0.2">
      <c r="A2682" t="s">
        <v>5</v>
      </c>
      <c r="B2682">
        <v>2</v>
      </c>
      <c r="C2682">
        <v>65356</v>
      </c>
      <c r="D2682" s="1">
        <v>5364</v>
      </c>
      <c r="E2682" t="s">
        <v>6</v>
      </c>
    </row>
    <row r="2683" spans="1:5" x14ac:dyDescent="0.2">
      <c r="A2683" t="s">
        <v>7</v>
      </c>
      <c r="B2683">
        <v>2</v>
      </c>
      <c r="C2683">
        <v>65356</v>
      </c>
      <c r="D2683" s="1">
        <v>6333</v>
      </c>
      <c r="E2683" t="s">
        <v>6</v>
      </c>
    </row>
    <row r="2684" spans="1:5" x14ac:dyDescent="0.2">
      <c r="A2684" t="s">
        <v>5</v>
      </c>
      <c r="B2684">
        <v>2</v>
      </c>
      <c r="C2684">
        <v>65356</v>
      </c>
      <c r="D2684" s="1">
        <v>5242</v>
      </c>
      <c r="E2684" t="s">
        <v>6</v>
      </c>
    </row>
    <row r="2685" spans="1:5" x14ac:dyDescent="0.2">
      <c r="A2685" t="s">
        <v>7</v>
      </c>
      <c r="B2685">
        <v>2</v>
      </c>
      <c r="C2685">
        <v>65356</v>
      </c>
      <c r="D2685" s="1">
        <v>5972</v>
      </c>
      <c r="E2685" t="s">
        <v>6</v>
      </c>
    </row>
    <row r="2686" spans="1:5" x14ac:dyDescent="0.2">
      <c r="A2686" t="s">
        <v>5</v>
      </c>
      <c r="B2686">
        <v>2</v>
      </c>
      <c r="C2686">
        <v>65356</v>
      </c>
      <c r="D2686" s="1">
        <v>4706</v>
      </c>
      <c r="E2686" t="s">
        <v>6</v>
      </c>
    </row>
    <row r="2687" spans="1:5" x14ac:dyDescent="0.2">
      <c r="A2687" t="s">
        <v>7</v>
      </c>
      <c r="B2687">
        <v>2</v>
      </c>
      <c r="C2687">
        <v>65356</v>
      </c>
      <c r="D2687" s="1">
        <v>4944</v>
      </c>
      <c r="E2687" t="s">
        <v>6</v>
      </c>
    </row>
    <row r="2688" spans="1:5" x14ac:dyDescent="0.2">
      <c r="A2688" t="s">
        <v>5</v>
      </c>
      <c r="B2688">
        <v>2</v>
      </c>
      <c r="C2688">
        <v>65356</v>
      </c>
      <c r="D2688" s="1">
        <v>5047</v>
      </c>
      <c r="E2688" t="s">
        <v>6</v>
      </c>
    </row>
    <row r="2689" spans="1:5" x14ac:dyDescent="0.2">
      <c r="A2689" t="s">
        <v>7</v>
      </c>
      <c r="B2689">
        <v>2</v>
      </c>
      <c r="C2689">
        <v>65356</v>
      </c>
      <c r="D2689" s="1">
        <v>5551</v>
      </c>
      <c r="E2689" t="s">
        <v>6</v>
      </c>
    </row>
    <row r="2690" spans="1:5" x14ac:dyDescent="0.2">
      <c r="A2690" t="s">
        <v>5</v>
      </c>
      <c r="B2690">
        <v>2</v>
      </c>
      <c r="C2690">
        <v>65356</v>
      </c>
      <c r="D2690" s="1">
        <v>4731</v>
      </c>
      <c r="E2690" t="s">
        <v>6</v>
      </c>
    </row>
    <row r="2691" spans="1:5" x14ac:dyDescent="0.2">
      <c r="A2691" t="s">
        <v>7</v>
      </c>
      <c r="B2691">
        <v>2</v>
      </c>
      <c r="C2691">
        <v>65356</v>
      </c>
      <c r="D2691" s="1">
        <v>5338</v>
      </c>
      <c r="E2691" t="s">
        <v>6</v>
      </c>
    </row>
    <row r="2692" spans="1:5" x14ac:dyDescent="0.2">
      <c r="A2692" t="s">
        <v>5</v>
      </c>
      <c r="B2692">
        <v>2</v>
      </c>
      <c r="C2692">
        <v>65356</v>
      </c>
      <c r="D2692" s="1">
        <v>3925</v>
      </c>
      <c r="E2692" t="s">
        <v>6</v>
      </c>
    </row>
    <row r="2693" spans="1:5" x14ac:dyDescent="0.2">
      <c r="A2693" t="s">
        <v>7</v>
      </c>
      <c r="B2693">
        <v>2</v>
      </c>
      <c r="C2693">
        <v>65356</v>
      </c>
      <c r="D2693" s="1">
        <v>5276</v>
      </c>
      <c r="E2693" t="s">
        <v>6</v>
      </c>
    </row>
    <row r="2694" spans="1:5" x14ac:dyDescent="0.2">
      <c r="A2694" t="s">
        <v>5</v>
      </c>
      <c r="B2694">
        <v>2</v>
      </c>
      <c r="C2694">
        <v>65356</v>
      </c>
      <c r="D2694" s="1">
        <v>10213</v>
      </c>
      <c r="E2694" t="s">
        <v>6</v>
      </c>
    </row>
    <row r="2695" spans="1:5" x14ac:dyDescent="0.2">
      <c r="A2695" t="s">
        <v>7</v>
      </c>
      <c r="B2695">
        <v>2</v>
      </c>
      <c r="C2695">
        <v>65356</v>
      </c>
      <c r="D2695" s="1">
        <v>9524</v>
      </c>
      <c r="E2695" t="s">
        <v>6</v>
      </c>
    </row>
    <row r="2696" spans="1:5" x14ac:dyDescent="0.2">
      <c r="A2696" t="s">
        <v>5</v>
      </c>
      <c r="B2696">
        <v>2</v>
      </c>
      <c r="C2696">
        <v>65356</v>
      </c>
      <c r="D2696" s="1">
        <v>9858</v>
      </c>
      <c r="E2696" t="s">
        <v>6</v>
      </c>
    </row>
    <row r="2697" spans="1:5" x14ac:dyDescent="0.2">
      <c r="A2697" t="s">
        <v>7</v>
      </c>
      <c r="B2697">
        <v>2</v>
      </c>
      <c r="C2697">
        <v>65356</v>
      </c>
      <c r="D2697" s="1">
        <v>8910</v>
      </c>
      <c r="E2697" t="s">
        <v>6</v>
      </c>
    </row>
    <row r="2698" spans="1:5" x14ac:dyDescent="0.2">
      <c r="A2698" t="s">
        <v>5</v>
      </c>
      <c r="B2698">
        <v>2</v>
      </c>
      <c r="C2698">
        <v>65356</v>
      </c>
      <c r="D2698" s="1">
        <v>7751</v>
      </c>
      <c r="E2698" t="s">
        <v>6</v>
      </c>
    </row>
    <row r="2699" spans="1:5" x14ac:dyDescent="0.2">
      <c r="A2699" t="s">
        <v>7</v>
      </c>
      <c r="B2699">
        <v>2</v>
      </c>
      <c r="C2699">
        <v>65356</v>
      </c>
      <c r="D2699" s="1">
        <v>9187</v>
      </c>
      <c r="E2699" t="s">
        <v>6</v>
      </c>
    </row>
    <row r="2700" spans="1:5" x14ac:dyDescent="0.2">
      <c r="A2700" t="s">
        <v>5</v>
      </c>
      <c r="B2700">
        <v>2</v>
      </c>
      <c r="C2700">
        <v>65356</v>
      </c>
      <c r="D2700" s="1">
        <v>10407</v>
      </c>
      <c r="E2700" t="s">
        <v>6</v>
      </c>
    </row>
    <row r="2701" spans="1:5" x14ac:dyDescent="0.2">
      <c r="A2701" t="s">
        <v>7</v>
      </c>
      <c r="B2701">
        <v>2</v>
      </c>
      <c r="C2701">
        <v>65356</v>
      </c>
      <c r="D2701" s="1">
        <v>7125</v>
      </c>
      <c r="E2701" t="s">
        <v>6</v>
      </c>
    </row>
    <row r="2702" spans="1:5" x14ac:dyDescent="0.2">
      <c r="A2702" t="s">
        <v>5</v>
      </c>
      <c r="B2702">
        <v>4</v>
      </c>
      <c r="C2702">
        <v>1024</v>
      </c>
      <c r="D2702" s="1">
        <v>735</v>
      </c>
      <c r="E2702" t="s">
        <v>6</v>
      </c>
    </row>
    <row r="2703" spans="1:5" x14ac:dyDescent="0.2">
      <c r="A2703" t="s">
        <v>7</v>
      </c>
      <c r="B2703">
        <v>4</v>
      </c>
      <c r="C2703">
        <v>1024</v>
      </c>
      <c r="D2703" s="1">
        <v>473</v>
      </c>
      <c r="E2703" t="s">
        <v>6</v>
      </c>
    </row>
    <row r="2704" spans="1:5" x14ac:dyDescent="0.2">
      <c r="A2704" t="s">
        <v>8</v>
      </c>
      <c r="B2704">
        <v>4</v>
      </c>
      <c r="C2704">
        <v>1024</v>
      </c>
      <c r="D2704" s="1">
        <v>623</v>
      </c>
      <c r="E2704" t="s">
        <v>6</v>
      </c>
    </row>
    <row r="2705" spans="1:5" x14ac:dyDescent="0.2">
      <c r="A2705" t="s">
        <v>5</v>
      </c>
      <c r="B2705">
        <v>4</v>
      </c>
      <c r="C2705">
        <v>1024</v>
      </c>
      <c r="D2705" s="1">
        <v>497</v>
      </c>
      <c r="E2705" t="s">
        <v>6</v>
      </c>
    </row>
    <row r="2706" spans="1:5" x14ac:dyDescent="0.2">
      <c r="A2706" t="s">
        <v>9</v>
      </c>
      <c r="B2706">
        <v>4</v>
      </c>
      <c r="C2706">
        <v>1024</v>
      </c>
      <c r="D2706" s="1">
        <v>680</v>
      </c>
      <c r="E2706" t="s">
        <v>6</v>
      </c>
    </row>
    <row r="2707" spans="1:5" x14ac:dyDescent="0.2">
      <c r="A2707" t="s">
        <v>7</v>
      </c>
      <c r="B2707">
        <v>4</v>
      </c>
      <c r="C2707">
        <v>1024</v>
      </c>
      <c r="D2707" s="1">
        <v>835</v>
      </c>
      <c r="E2707" t="s">
        <v>6</v>
      </c>
    </row>
    <row r="2708" spans="1:5" x14ac:dyDescent="0.2">
      <c r="A2708" t="s">
        <v>8</v>
      </c>
      <c r="B2708">
        <v>4</v>
      </c>
      <c r="C2708">
        <v>1024</v>
      </c>
      <c r="D2708" s="1">
        <v>1688</v>
      </c>
      <c r="E2708" t="s">
        <v>6</v>
      </c>
    </row>
    <row r="2709" spans="1:5" x14ac:dyDescent="0.2">
      <c r="A2709" t="s">
        <v>5</v>
      </c>
      <c r="B2709">
        <v>4</v>
      </c>
      <c r="C2709">
        <v>1024</v>
      </c>
      <c r="D2709" s="1">
        <v>876</v>
      </c>
      <c r="E2709" t="s">
        <v>6</v>
      </c>
    </row>
    <row r="2710" spans="1:5" x14ac:dyDescent="0.2">
      <c r="A2710" t="s">
        <v>9</v>
      </c>
      <c r="B2710">
        <v>4</v>
      </c>
      <c r="C2710">
        <v>1024</v>
      </c>
      <c r="D2710" s="1">
        <v>1820</v>
      </c>
      <c r="E2710" t="s">
        <v>6</v>
      </c>
    </row>
    <row r="2711" spans="1:5" x14ac:dyDescent="0.2">
      <c r="A2711" t="s">
        <v>7</v>
      </c>
      <c r="B2711">
        <v>4</v>
      </c>
      <c r="C2711">
        <v>1024</v>
      </c>
      <c r="D2711" s="1">
        <v>1466</v>
      </c>
      <c r="E2711" t="s">
        <v>6</v>
      </c>
    </row>
    <row r="2712" spans="1:5" x14ac:dyDescent="0.2">
      <c r="A2712" t="s">
        <v>8</v>
      </c>
      <c r="B2712">
        <v>4</v>
      </c>
      <c r="C2712">
        <v>1024</v>
      </c>
      <c r="D2712" s="1">
        <v>1737</v>
      </c>
      <c r="E2712" t="s">
        <v>6</v>
      </c>
    </row>
    <row r="2713" spans="1:5" x14ac:dyDescent="0.2">
      <c r="A2713" t="s">
        <v>5</v>
      </c>
      <c r="B2713">
        <v>4</v>
      </c>
      <c r="C2713">
        <v>1024</v>
      </c>
      <c r="D2713" s="1">
        <v>1020</v>
      </c>
      <c r="E2713" t="s">
        <v>6</v>
      </c>
    </row>
    <row r="2714" spans="1:5" x14ac:dyDescent="0.2">
      <c r="A2714" t="s">
        <v>9</v>
      </c>
      <c r="B2714">
        <v>4</v>
      </c>
      <c r="C2714">
        <v>1024</v>
      </c>
      <c r="D2714" s="1">
        <v>1635</v>
      </c>
      <c r="E2714" t="s">
        <v>6</v>
      </c>
    </row>
    <row r="2715" spans="1:5" x14ac:dyDescent="0.2">
      <c r="A2715" t="s">
        <v>7</v>
      </c>
      <c r="B2715">
        <v>4</v>
      </c>
      <c r="C2715">
        <v>1024</v>
      </c>
      <c r="D2715" s="1">
        <v>1092</v>
      </c>
      <c r="E2715" t="s">
        <v>6</v>
      </c>
    </row>
    <row r="2716" spans="1:5" x14ac:dyDescent="0.2">
      <c r="A2716" t="s">
        <v>8</v>
      </c>
      <c r="B2716">
        <v>4</v>
      </c>
      <c r="C2716">
        <v>1024</v>
      </c>
      <c r="D2716" s="1">
        <v>1647</v>
      </c>
      <c r="E2716" t="s">
        <v>6</v>
      </c>
    </row>
    <row r="2717" spans="1:5" x14ac:dyDescent="0.2">
      <c r="A2717" t="s">
        <v>5</v>
      </c>
      <c r="B2717">
        <v>4</v>
      </c>
      <c r="C2717">
        <v>1024</v>
      </c>
      <c r="D2717" s="1">
        <v>882</v>
      </c>
      <c r="E2717" t="s">
        <v>6</v>
      </c>
    </row>
    <row r="2718" spans="1:5" x14ac:dyDescent="0.2">
      <c r="A2718" t="s">
        <v>9</v>
      </c>
      <c r="B2718">
        <v>4</v>
      </c>
      <c r="C2718">
        <v>1024</v>
      </c>
      <c r="D2718" s="1">
        <v>1632</v>
      </c>
      <c r="E2718" t="s">
        <v>6</v>
      </c>
    </row>
    <row r="2719" spans="1:5" x14ac:dyDescent="0.2">
      <c r="A2719" t="s">
        <v>7</v>
      </c>
      <c r="B2719">
        <v>4</v>
      </c>
      <c r="C2719">
        <v>1024</v>
      </c>
      <c r="D2719" s="1">
        <v>976</v>
      </c>
      <c r="E2719" t="s">
        <v>6</v>
      </c>
    </row>
    <row r="2720" spans="1:5" x14ac:dyDescent="0.2">
      <c r="A2720" t="s">
        <v>8</v>
      </c>
      <c r="B2720">
        <v>4</v>
      </c>
      <c r="C2720">
        <v>1024</v>
      </c>
      <c r="D2720" s="1">
        <v>1724</v>
      </c>
      <c r="E2720" t="s">
        <v>6</v>
      </c>
    </row>
    <row r="2721" spans="1:5" x14ac:dyDescent="0.2">
      <c r="A2721" t="s">
        <v>5</v>
      </c>
      <c r="B2721">
        <v>4</v>
      </c>
      <c r="C2721">
        <v>1024</v>
      </c>
      <c r="D2721" s="1">
        <v>979</v>
      </c>
      <c r="E2721" t="s">
        <v>6</v>
      </c>
    </row>
    <row r="2722" spans="1:5" x14ac:dyDescent="0.2">
      <c r="A2722" t="s">
        <v>9</v>
      </c>
      <c r="B2722">
        <v>4</v>
      </c>
      <c r="C2722">
        <v>1024</v>
      </c>
      <c r="D2722" s="1">
        <v>1694</v>
      </c>
      <c r="E2722" t="s">
        <v>6</v>
      </c>
    </row>
    <row r="2723" spans="1:5" x14ac:dyDescent="0.2">
      <c r="A2723" t="s">
        <v>7</v>
      </c>
      <c r="B2723">
        <v>4</v>
      </c>
      <c r="C2723">
        <v>1024</v>
      </c>
      <c r="D2723" s="1">
        <v>886</v>
      </c>
      <c r="E2723" t="s">
        <v>6</v>
      </c>
    </row>
    <row r="2724" spans="1:5" x14ac:dyDescent="0.2">
      <c r="A2724" t="s">
        <v>8</v>
      </c>
      <c r="B2724">
        <v>4</v>
      </c>
      <c r="C2724">
        <v>1024</v>
      </c>
      <c r="D2724" s="1">
        <v>1537</v>
      </c>
      <c r="E2724" t="s">
        <v>6</v>
      </c>
    </row>
    <row r="2725" spans="1:5" x14ac:dyDescent="0.2">
      <c r="A2725" t="s">
        <v>5</v>
      </c>
      <c r="B2725">
        <v>4</v>
      </c>
      <c r="C2725">
        <v>1024</v>
      </c>
      <c r="D2725" s="1">
        <v>1104</v>
      </c>
      <c r="E2725" t="s">
        <v>6</v>
      </c>
    </row>
    <row r="2726" spans="1:5" x14ac:dyDescent="0.2">
      <c r="A2726" t="s">
        <v>9</v>
      </c>
      <c r="B2726">
        <v>4</v>
      </c>
      <c r="C2726">
        <v>1024</v>
      </c>
      <c r="D2726" s="1">
        <v>1656</v>
      </c>
      <c r="E2726" t="s">
        <v>6</v>
      </c>
    </row>
    <row r="2727" spans="1:5" x14ac:dyDescent="0.2">
      <c r="A2727" t="s">
        <v>7</v>
      </c>
      <c r="B2727">
        <v>4</v>
      </c>
      <c r="C2727">
        <v>1024</v>
      </c>
      <c r="D2727" s="1">
        <v>825</v>
      </c>
      <c r="E2727" t="s">
        <v>6</v>
      </c>
    </row>
    <row r="2728" spans="1:5" x14ac:dyDescent="0.2">
      <c r="A2728" t="s">
        <v>8</v>
      </c>
      <c r="B2728">
        <v>4</v>
      </c>
      <c r="C2728">
        <v>1024</v>
      </c>
      <c r="D2728" s="1">
        <v>1215</v>
      </c>
      <c r="E2728" t="s">
        <v>6</v>
      </c>
    </row>
    <row r="2729" spans="1:5" x14ac:dyDescent="0.2">
      <c r="A2729" t="s">
        <v>5</v>
      </c>
      <c r="B2729">
        <v>4</v>
      </c>
      <c r="C2729">
        <v>1024</v>
      </c>
      <c r="D2729" s="1">
        <v>1003</v>
      </c>
      <c r="E2729" t="s">
        <v>6</v>
      </c>
    </row>
    <row r="2730" spans="1:5" x14ac:dyDescent="0.2">
      <c r="A2730" t="s">
        <v>9</v>
      </c>
      <c r="B2730">
        <v>4</v>
      </c>
      <c r="C2730">
        <v>1024</v>
      </c>
      <c r="D2730" s="1">
        <v>1580</v>
      </c>
      <c r="E2730" t="s">
        <v>6</v>
      </c>
    </row>
    <row r="2731" spans="1:5" x14ac:dyDescent="0.2">
      <c r="A2731" t="s">
        <v>7</v>
      </c>
      <c r="B2731">
        <v>4</v>
      </c>
      <c r="C2731">
        <v>1024</v>
      </c>
      <c r="D2731" s="1">
        <v>846</v>
      </c>
      <c r="E2731" t="s">
        <v>6</v>
      </c>
    </row>
    <row r="2732" spans="1:5" x14ac:dyDescent="0.2">
      <c r="A2732" t="s">
        <v>8</v>
      </c>
      <c r="B2732">
        <v>4</v>
      </c>
      <c r="C2732">
        <v>1024</v>
      </c>
      <c r="D2732" s="1">
        <v>1865</v>
      </c>
      <c r="E2732" t="s">
        <v>6</v>
      </c>
    </row>
    <row r="2733" spans="1:5" x14ac:dyDescent="0.2">
      <c r="A2733" t="s">
        <v>5</v>
      </c>
      <c r="B2733">
        <v>4</v>
      </c>
      <c r="C2733">
        <v>1024</v>
      </c>
      <c r="D2733" s="1">
        <v>796</v>
      </c>
      <c r="E2733" t="s">
        <v>6</v>
      </c>
    </row>
    <row r="2734" spans="1:5" x14ac:dyDescent="0.2">
      <c r="A2734" t="s">
        <v>9</v>
      </c>
      <c r="B2734">
        <v>4</v>
      </c>
      <c r="C2734">
        <v>1024</v>
      </c>
      <c r="D2734" s="1">
        <v>1940</v>
      </c>
      <c r="E2734" t="s">
        <v>6</v>
      </c>
    </row>
    <row r="2735" spans="1:5" x14ac:dyDescent="0.2">
      <c r="A2735" t="s">
        <v>7</v>
      </c>
      <c r="B2735">
        <v>4</v>
      </c>
      <c r="C2735">
        <v>1024</v>
      </c>
      <c r="D2735" s="1">
        <v>963</v>
      </c>
      <c r="E2735" t="s">
        <v>6</v>
      </c>
    </row>
    <row r="2736" spans="1:5" x14ac:dyDescent="0.2">
      <c r="A2736" t="s">
        <v>8</v>
      </c>
      <c r="B2736">
        <v>4</v>
      </c>
      <c r="C2736">
        <v>1024</v>
      </c>
      <c r="D2736" s="1">
        <v>1774</v>
      </c>
      <c r="E2736" t="s">
        <v>6</v>
      </c>
    </row>
    <row r="2737" spans="1:5" x14ac:dyDescent="0.2">
      <c r="A2737" t="s">
        <v>5</v>
      </c>
      <c r="B2737">
        <v>4</v>
      </c>
      <c r="C2737">
        <v>1024</v>
      </c>
      <c r="D2737" s="1">
        <v>950</v>
      </c>
      <c r="E2737" t="s">
        <v>6</v>
      </c>
    </row>
    <row r="2738" spans="1:5" x14ac:dyDescent="0.2">
      <c r="A2738" t="s">
        <v>9</v>
      </c>
      <c r="B2738">
        <v>4</v>
      </c>
      <c r="C2738">
        <v>1024</v>
      </c>
      <c r="D2738" s="1">
        <v>1912</v>
      </c>
      <c r="E2738" t="s">
        <v>6</v>
      </c>
    </row>
    <row r="2739" spans="1:5" x14ac:dyDescent="0.2">
      <c r="A2739" t="s">
        <v>7</v>
      </c>
      <c r="B2739">
        <v>4</v>
      </c>
      <c r="C2739">
        <v>1024</v>
      </c>
      <c r="D2739" s="1">
        <v>943</v>
      </c>
      <c r="E2739" t="s">
        <v>6</v>
      </c>
    </row>
    <row r="2740" spans="1:5" x14ac:dyDescent="0.2">
      <c r="A2740" t="s">
        <v>8</v>
      </c>
      <c r="B2740">
        <v>4</v>
      </c>
      <c r="C2740">
        <v>1024</v>
      </c>
      <c r="D2740" s="1">
        <v>1857</v>
      </c>
      <c r="E2740" t="s">
        <v>6</v>
      </c>
    </row>
    <row r="2741" spans="1:5" x14ac:dyDescent="0.2">
      <c r="A2741" t="s">
        <v>5</v>
      </c>
      <c r="B2741">
        <v>4</v>
      </c>
      <c r="C2741">
        <v>1024</v>
      </c>
      <c r="D2741" s="1">
        <v>724</v>
      </c>
      <c r="E2741" t="s">
        <v>6</v>
      </c>
    </row>
    <row r="2742" spans="1:5" x14ac:dyDescent="0.2">
      <c r="A2742" t="s">
        <v>9</v>
      </c>
      <c r="B2742">
        <v>4</v>
      </c>
      <c r="C2742">
        <v>1024</v>
      </c>
      <c r="D2742" s="1">
        <v>1515</v>
      </c>
      <c r="E2742" t="s">
        <v>6</v>
      </c>
    </row>
    <row r="2743" spans="1:5" x14ac:dyDescent="0.2">
      <c r="A2743" t="s">
        <v>7</v>
      </c>
      <c r="B2743">
        <v>4</v>
      </c>
      <c r="C2743">
        <v>1024</v>
      </c>
      <c r="D2743" s="1">
        <v>901</v>
      </c>
      <c r="E2743" t="s">
        <v>6</v>
      </c>
    </row>
    <row r="2744" spans="1:5" x14ac:dyDescent="0.2">
      <c r="A2744" t="s">
        <v>8</v>
      </c>
      <c r="B2744">
        <v>4</v>
      </c>
      <c r="C2744">
        <v>1024</v>
      </c>
      <c r="D2744" s="1">
        <v>1640</v>
      </c>
      <c r="E2744" t="s">
        <v>6</v>
      </c>
    </row>
    <row r="2745" spans="1:5" x14ac:dyDescent="0.2">
      <c r="A2745" t="s">
        <v>5</v>
      </c>
      <c r="B2745">
        <v>4</v>
      </c>
      <c r="C2745">
        <v>1024</v>
      </c>
      <c r="D2745" s="1">
        <v>889</v>
      </c>
      <c r="E2745" t="s">
        <v>6</v>
      </c>
    </row>
    <row r="2746" spans="1:5" x14ac:dyDescent="0.2">
      <c r="A2746" t="s">
        <v>9</v>
      </c>
      <c r="B2746">
        <v>4</v>
      </c>
      <c r="C2746">
        <v>1024</v>
      </c>
      <c r="D2746" s="1">
        <v>2051</v>
      </c>
      <c r="E2746" t="s">
        <v>6</v>
      </c>
    </row>
    <row r="2747" spans="1:5" x14ac:dyDescent="0.2">
      <c r="A2747" t="s">
        <v>7</v>
      </c>
      <c r="B2747">
        <v>4</v>
      </c>
      <c r="C2747">
        <v>1024</v>
      </c>
      <c r="D2747" s="1">
        <v>1164</v>
      </c>
      <c r="E2747" t="s">
        <v>6</v>
      </c>
    </row>
    <row r="2748" spans="1:5" x14ac:dyDescent="0.2">
      <c r="A2748" t="s">
        <v>8</v>
      </c>
      <c r="B2748">
        <v>4</v>
      </c>
      <c r="C2748">
        <v>1024</v>
      </c>
      <c r="D2748" s="1">
        <v>1690</v>
      </c>
      <c r="E2748" t="s">
        <v>6</v>
      </c>
    </row>
    <row r="2749" spans="1:5" x14ac:dyDescent="0.2">
      <c r="A2749" t="s">
        <v>5</v>
      </c>
      <c r="B2749">
        <v>4</v>
      </c>
      <c r="C2749">
        <v>1024</v>
      </c>
      <c r="D2749" s="1">
        <v>823</v>
      </c>
      <c r="E2749" t="s">
        <v>6</v>
      </c>
    </row>
    <row r="2750" spans="1:5" x14ac:dyDescent="0.2">
      <c r="A2750" t="s">
        <v>9</v>
      </c>
      <c r="B2750">
        <v>4</v>
      </c>
      <c r="C2750">
        <v>1024</v>
      </c>
      <c r="D2750" s="1">
        <v>1580</v>
      </c>
      <c r="E2750" t="s">
        <v>6</v>
      </c>
    </row>
    <row r="2751" spans="1:5" x14ac:dyDescent="0.2">
      <c r="A2751" t="s">
        <v>7</v>
      </c>
      <c r="B2751">
        <v>4</v>
      </c>
      <c r="C2751">
        <v>1024</v>
      </c>
      <c r="D2751" s="1">
        <v>800</v>
      </c>
      <c r="E2751" t="s">
        <v>6</v>
      </c>
    </row>
    <row r="2752" spans="1:5" x14ac:dyDescent="0.2">
      <c r="A2752" t="s">
        <v>8</v>
      </c>
      <c r="B2752">
        <v>4</v>
      </c>
      <c r="C2752">
        <v>1024</v>
      </c>
      <c r="D2752" s="1">
        <v>1173</v>
      </c>
      <c r="E2752" t="s">
        <v>6</v>
      </c>
    </row>
    <row r="2753" spans="1:5" x14ac:dyDescent="0.2">
      <c r="A2753" t="s">
        <v>5</v>
      </c>
      <c r="B2753">
        <v>4</v>
      </c>
      <c r="C2753">
        <v>1024</v>
      </c>
      <c r="D2753" s="1">
        <v>884</v>
      </c>
      <c r="E2753" t="s">
        <v>6</v>
      </c>
    </row>
    <row r="2754" spans="1:5" x14ac:dyDescent="0.2">
      <c r="A2754" t="s">
        <v>9</v>
      </c>
      <c r="B2754">
        <v>4</v>
      </c>
      <c r="C2754">
        <v>1024</v>
      </c>
      <c r="D2754" s="1">
        <v>1661</v>
      </c>
      <c r="E2754" t="s">
        <v>6</v>
      </c>
    </row>
    <row r="2755" spans="1:5" x14ac:dyDescent="0.2">
      <c r="A2755" t="s">
        <v>7</v>
      </c>
      <c r="B2755">
        <v>4</v>
      </c>
      <c r="C2755">
        <v>1024</v>
      </c>
      <c r="D2755" s="1">
        <v>871</v>
      </c>
      <c r="E2755" t="s">
        <v>6</v>
      </c>
    </row>
    <row r="2756" spans="1:5" x14ac:dyDescent="0.2">
      <c r="A2756" t="s">
        <v>8</v>
      </c>
      <c r="B2756">
        <v>4</v>
      </c>
      <c r="C2756">
        <v>1024</v>
      </c>
      <c r="D2756" s="1">
        <v>1554</v>
      </c>
      <c r="E2756" t="s">
        <v>6</v>
      </c>
    </row>
    <row r="2757" spans="1:5" x14ac:dyDescent="0.2">
      <c r="A2757" t="s">
        <v>5</v>
      </c>
      <c r="B2757">
        <v>4</v>
      </c>
      <c r="C2757">
        <v>1024</v>
      </c>
      <c r="D2757" s="1">
        <v>972</v>
      </c>
      <c r="E2757" t="s">
        <v>6</v>
      </c>
    </row>
    <row r="2758" spans="1:5" x14ac:dyDescent="0.2">
      <c r="A2758" t="s">
        <v>9</v>
      </c>
      <c r="B2758">
        <v>4</v>
      </c>
      <c r="C2758">
        <v>1024</v>
      </c>
      <c r="D2758" s="1">
        <v>1606</v>
      </c>
      <c r="E2758" t="s">
        <v>6</v>
      </c>
    </row>
    <row r="2759" spans="1:5" x14ac:dyDescent="0.2">
      <c r="A2759" t="s">
        <v>7</v>
      </c>
      <c r="B2759">
        <v>4</v>
      </c>
      <c r="C2759">
        <v>1024</v>
      </c>
      <c r="D2759" s="1">
        <v>946</v>
      </c>
      <c r="E2759" t="s">
        <v>6</v>
      </c>
    </row>
    <row r="2760" spans="1:5" x14ac:dyDescent="0.2">
      <c r="A2760" t="s">
        <v>8</v>
      </c>
      <c r="B2760">
        <v>4</v>
      </c>
      <c r="C2760">
        <v>1024</v>
      </c>
      <c r="D2760" s="1">
        <v>1567</v>
      </c>
      <c r="E2760" t="s">
        <v>6</v>
      </c>
    </row>
    <row r="2761" spans="1:5" x14ac:dyDescent="0.2">
      <c r="A2761" t="s">
        <v>5</v>
      </c>
      <c r="B2761">
        <v>4</v>
      </c>
      <c r="C2761">
        <v>1024</v>
      </c>
      <c r="D2761" s="1">
        <v>930</v>
      </c>
      <c r="E2761" t="s">
        <v>6</v>
      </c>
    </row>
    <row r="2762" spans="1:5" x14ac:dyDescent="0.2">
      <c r="A2762" t="s">
        <v>9</v>
      </c>
      <c r="B2762">
        <v>4</v>
      </c>
      <c r="C2762">
        <v>1024</v>
      </c>
      <c r="D2762" s="1">
        <v>1749</v>
      </c>
      <c r="E2762" t="s">
        <v>6</v>
      </c>
    </row>
    <row r="2763" spans="1:5" x14ac:dyDescent="0.2">
      <c r="A2763" t="s">
        <v>7</v>
      </c>
      <c r="B2763">
        <v>4</v>
      </c>
      <c r="C2763">
        <v>1024</v>
      </c>
      <c r="D2763" s="1">
        <v>1001</v>
      </c>
      <c r="E2763" t="s">
        <v>6</v>
      </c>
    </row>
    <row r="2764" spans="1:5" x14ac:dyDescent="0.2">
      <c r="A2764" t="s">
        <v>8</v>
      </c>
      <c r="B2764">
        <v>4</v>
      </c>
      <c r="C2764">
        <v>1024</v>
      </c>
      <c r="D2764" s="1">
        <v>1557</v>
      </c>
      <c r="E2764" t="s">
        <v>6</v>
      </c>
    </row>
    <row r="2765" spans="1:5" x14ac:dyDescent="0.2">
      <c r="A2765" t="s">
        <v>5</v>
      </c>
      <c r="B2765">
        <v>4</v>
      </c>
      <c r="C2765">
        <v>1024</v>
      </c>
      <c r="D2765" s="1">
        <v>961</v>
      </c>
      <c r="E2765" t="s">
        <v>6</v>
      </c>
    </row>
    <row r="2766" spans="1:5" x14ac:dyDescent="0.2">
      <c r="A2766" t="s">
        <v>9</v>
      </c>
      <c r="B2766">
        <v>4</v>
      </c>
      <c r="C2766">
        <v>1024</v>
      </c>
      <c r="D2766" s="1">
        <v>1719</v>
      </c>
      <c r="E2766" t="s">
        <v>6</v>
      </c>
    </row>
    <row r="2767" spans="1:5" x14ac:dyDescent="0.2">
      <c r="A2767" t="s">
        <v>7</v>
      </c>
      <c r="B2767">
        <v>4</v>
      </c>
      <c r="C2767">
        <v>1024</v>
      </c>
      <c r="D2767" s="1">
        <v>853</v>
      </c>
      <c r="E2767" t="s">
        <v>6</v>
      </c>
    </row>
    <row r="2768" spans="1:5" x14ac:dyDescent="0.2">
      <c r="A2768" t="s">
        <v>8</v>
      </c>
      <c r="B2768">
        <v>4</v>
      </c>
      <c r="C2768">
        <v>1024</v>
      </c>
      <c r="D2768" s="1">
        <v>1791</v>
      </c>
      <c r="E2768" t="s">
        <v>6</v>
      </c>
    </row>
    <row r="2769" spans="1:5" x14ac:dyDescent="0.2">
      <c r="A2769" t="s">
        <v>5</v>
      </c>
      <c r="B2769">
        <v>4</v>
      </c>
      <c r="C2769">
        <v>1024</v>
      </c>
      <c r="D2769" s="1">
        <v>886</v>
      </c>
      <c r="E2769" t="s">
        <v>6</v>
      </c>
    </row>
    <row r="2770" spans="1:5" x14ac:dyDescent="0.2">
      <c r="A2770" t="s">
        <v>9</v>
      </c>
      <c r="B2770">
        <v>4</v>
      </c>
      <c r="C2770">
        <v>1024</v>
      </c>
      <c r="D2770" s="1">
        <v>1899</v>
      </c>
      <c r="E2770" t="s">
        <v>6</v>
      </c>
    </row>
    <row r="2771" spans="1:5" x14ac:dyDescent="0.2">
      <c r="A2771" t="s">
        <v>7</v>
      </c>
      <c r="B2771">
        <v>4</v>
      </c>
      <c r="C2771">
        <v>1024</v>
      </c>
      <c r="D2771" s="1">
        <v>843</v>
      </c>
      <c r="E2771" t="s">
        <v>6</v>
      </c>
    </row>
    <row r="2772" spans="1:5" x14ac:dyDescent="0.2">
      <c r="A2772" t="s">
        <v>8</v>
      </c>
      <c r="B2772">
        <v>4</v>
      </c>
      <c r="C2772">
        <v>1024</v>
      </c>
      <c r="D2772" s="1">
        <v>1724</v>
      </c>
      <c r="E2772" t="s">
        <v>6</v>
      </c>
    </row>
    <row r="2773" spans="1:5" x14ac:dyDescent="0.2">
      <c r="A2773" t="s">
        <v>5</v>
      </c>
      <c r="B2773">
        <v>4</v>
      </c>
      <c r="C2773">
        <v>1024</v>
      </c>
      <c r="D2773" s="1">
        <v>878</v>
      </c>
      <c r="E2773" t="s">
        <v>6</v>
      </c>
    </row>
    <row r="2774" spans="1:5" x14ac:dyDescent="0.2">
      <c r="A2774" t="s">
        <v>9</v>
      </c>
      <c r="B2774">
        <v>4</v>
      </c>
      <c r="C2774">
        <v>1024</v>
      </c>
      <c r="D2774" s="1">
        <v>1405</v>
      </c>
      <c r="E2774" t="s">
        <v>6</v>
      </c>
    </row>
    <row r="2775" spans="1:5" x14ac:dyDescent="0.2">
      <c r="A2775" t="s">
        <v>7</v>
      </c>
      <c r="B2775">
        <v>4</v>
      </c>
      <c r="C2775">
        <v>1024</v>
      </c>
      <c r="D2775" s="1">
        <v>983</v>
      </c>
      <c r="E2775" t="s">
        <v>6</v>
      </c>
    </row>
    <row r="2776" spans="1:5" x14ac:dyDescent="0.2">
      <c r="A2776" t="s">
        <v>8</v>
      </c>
      <c r="B2776">
        <v>4</v>
      </c>
      <c r="C2776">
        <v>1024</v>
      </c>
      <c r="D2776" s="1">
        <v>1810</v>
      </c>
      <c r="E2776" t="s">
        <v>6</v>
      </c>
    </row>
    <row r="2777" spans="1:5" x14ac:dyDescent="0.2">
      <c r="A2777" t="s">
        <v>5</v>
      </c>
      <c r="B2777">
        <v>4</v>
      </c>
      <c r="C2777">
        <v>1024</v>
      </c>
      <c r="D2777" s="1">
        <v>933</v>
      </c>
      <c r="E2777" t="s">
        <v>6</v>
      </c>
    </row>
    <row r="2778" spans="1:5" x14ac:dyDescent="0.2">
      <c r="A2778" t="s">
        <v>9</v>
      </c>
      <c r="B2778">
        <v>4</v>
      </c>
      <c r="C2778">
        <v>1024</v>
      </c>
      <c r="D2778" s="1">
        <v>1648</v>
      </c>
      <c r="E2778" t="s">
        <v>6</v>
      </c>
    </row>
    <row r="2779" spans="1:5" x14ac:dyDescent="0.2">
      <c r="A2779" t="s">
        <v>7</v>
      </c>
      <c r="B2779">
        <v>4</v>
      </c>
      <c r="C2779">
        <v>1024</v>
      </c>
      <c r="D2779" s="1">
        <v>757</v>
      </c>
      <c r="E2779" t="s">
        <v>6</v>
      </c>
    </row>
    <row r="2780" spans="1:5" x14ac:dyDescent="0.2">
      <c r="A2780" t="s">
        <v>8</v>
      </c>
      <c r="B2780">
        <v>4</v>
      </c>
      <c r="C2780">
        <v>1024</v>
      </c>
      <c r="D2780" s="1">
        <v>1364</v>
      </c>
      <c r="E2780" t="s">
        <v>6</v>
      </c>
    </row>
    <row r="2781" spans="1:5" x14ac:dyDescent="0.2">
      <c r="A2781" t="s">
        <v>5</v>
      </c>
      <c r="B2781">
        <v>4</v>
      </c>
      <c r="C2781">
        <v>1024</v>
      </c>
      <c r="D2781" s="1">
        <v>807</v>
      </c>
      <c r="E2781" t="s">
        <v>6</v>
      </c>
    </row>
    <row r="2782" spans="1:5" x14ac:dyDescent="0.2">
      <c r="A2782" t="s">
        <v>9</v>
      </c>
      <c r="B2782">
        <v>4</v>
      </c>
      <c r="C2782">
        <v>1024</v>
      </c>
      <c r="D2782" s="1">
        <v>1657</v>
      </c>
      <c r="E2782" t="s">
        <v>6</v>
      </c>
    </row>
    <row r="2783" spans="1:5" x14ac:dyDescent="0.2">
      <c r="A2783" t="s">
        <v>7</v>
      </c>
      <c r="B2783">
        <v>4</v>
      </c>
      <c r="C2783">
        <v>1024</v>
      </c>
      <c r="D2783" s="1">
        <v>805</v>
      </c>
      <c r="E2783" t="s">
        <v>6</v>
      </c>
    </row>
    <row r="2784" spans="1:5" x14ac:dyDescent="0.2">
      <c r="A2784" t="s">
        <v>8</v>
      </c>
      <c r="B2784">
        <v>4</v>
      </c>
      <c r="C2784">
        <v>1024</v>
      </c>
      <c r="D2784" s="1">
        <v>1791</v>
      </c>
      <c r="E2784" t="s">
        <v>6</v>
      </c>
    </row>
    <row r="2785" spans="1:5" x14ac:dyDescent="0.2">
      <c r="A2785" t="s">
        <v>5</v>
      </c>
      <c r="B2785">
        <v>4</v>
      </c>
      <c r="C2785">
        <v>1024</v>
      </c>
      <c r="D2785" s="1">
        <v>910</v>
      </c>
      <c r="E2785" t="s">
        <v>6</v>
      </c>
    </row>
    <row r="2786" spans="1:5" x14ac:dyDescent="0.2">
      <c r="A2786" t="s">
        <v>9</v>
      </c>
      <c r="B2786">
        <v>4</v>
      </c>
      <c r="C2786">
        <v>1024</v>
      </c>
      <c r="D2786" s="1">
        <v>1559</v>
      </c>
      <c r="E2786" t="s">
        <v>6</v>
      </c>
    </row>
    <row r="2787" spans="1:5" x14ac:dyDescent="0.2">
      <c r="A2787" t="s">
        <v>7</v>
      </c>
      <c r="B2787">
        <v>4</v>
      </c>
      <c r="C2787">
        <v>1024</v>
      </c>
      <c r="D2787" s="1">
        <v>1174</v>
      </c>
      <c r="E2787" t="s">
        <v>6</v>
      </c>
    </row>
    <row r="2788" spans="1:5" x14ac:dyDescent="0.2">
      <c r="A2788" t="s">
        <v>8</v>
      </c>
      <c r="B2788">
        <v>4</v>
      </c>
      <c r="C2788">
        <v>1024</v>
      </c>
      <c r="D2788" s="1">
        <v>931</v>
      </c>
      <c r="E2788" t="s">
        <v>6</v>
      </c>
    </row>
    <row r="2789" spans="1:5" x14ac:dyDescent="0.2">
      <c r="A2789" t="s">
        <v>5</v>
      </c>
      <c r="B2789">
        <v>4</v>
      </c>
      <c r="C2789">
        <v>1024</v>
      </c>
      <c r="D2789" s="1">
        <v>880</v>
      </c>
      <c r="E2789" t="s">
        <v>6</v>
      </c>
    </row>
    <row r="2790" spans="1:5" x14ac:dyDescent="0.2">
      <c r="A2790" t="s">
        <v>9</v>
      </c>
      <c r="B2790">
        <v>4</v>
      </c>
      <c r="C2790">
        <v>1024</v>
      </c>
      <c r="D2790" s="1">
        <v>1517</v>
      </c>
      <c r="E2790" t="s">
        <v>6</v>
      </c>
    </row>
    <row r="2791" spans="1:5" x14ac:dyDescent="0.2">
      <c r="A2791" t="s">
        <v>7</v>
      </c>
      <c r="B2791">
        <v>4</v>
      </c>
      <c r="C2791">
        <v>1024</v>
      </c>
      <c r="D2791" s="1">
        <v>912</v>
      </c>
      <c r="E2791" t="s">
        <v>6</v>
      </c>
    </row>
    <row r="2792" spans="1:5" x14ac:dyDescent="0.2">
      <c r="A2792" t="s">
        <v>8</v>
      </c>
      <c r="B2792">
        <v>4</v>
      </c>
      <c r="C2792">
        <v>1024</v>
      </c>
      <c r="D2792" s="1">
        <v>1709</v>
      </c>
      <c r="E2792" t="s">
        <v>6</v>
      </c>
    </row>
    <row r="2793" spans="1:5" x14ac:dyDescent="0.2">
      <c r="A2793" t="s">
        <v>5</v>
      </c>
      <c r="B2793">
        <v>4</v>
      </c>
      <c r="C2793">
        <v>1024</v>
      </c>
      <c r="D2793" s="1">
        <v>1065</v>
      </c>
      <c r="E2793" t="s">
        <v>6</v>
      </c>
    </row>
    <row r="2794" spans="1:5" x14ac:dyDescent="0.2">
      <c r="A2794" t="s">
        <v>9</v>
      </c>
      <c r="B2794">
        <v>4</v>
      </c>
      <c r="C2794">
        <v>1024</v>
      </c>
      <c r="D2794" s="1">
        <v>1662</v>
      </c>
      <c r="E2794" t="s">
        <v>6</v>
      </c>
    </row>
    <row r="2795" spans="1:5" x14ac:dyDescent="0.2">
      <c r="A2795" t="s">
        <v>7</v>
      </c>
      <c r="B2795">
        <v>4</v>
      </c>
      <c r="C2795">
        <v>1024</v>
      </c>
      <c r="D2795" s="1">
        <v>1064</v>
      </c>
      <c r="E2795" t="s">
        <v>6</v>
      </c>
    </row>
    <row r="2796" spans="1:5" x14ac:dyDescent="0.2">
      <c r="A2796" t="s">
        <v>8</v>
      </c>
      <c r="B2796">
        <v>4</v>
      </c>
      <c r="C2796">
        <v>1024</v>
      </c>
      <c r="D2796" s="1">
        <v>1947</v>
      </c>
      <c r="E2796" t="s">
        <v>6</v>
      </c>
    </row>
    <row r="2797" spans="1:5" x14ac:dyDescent="0.2">
      <c r="A2797" t="s">
        <v>5</v>
      </c>
      <c r="B2797">
        <v>4</v>
      </c>
      <c r="C2797">
        <v>1024</v>
      </c>
      <c r="D2797" s="1">
        <v>856</v>
      </c>
      <c r="E2797" t="s">
        <v>6</v>
      </c>
    </row>
    <row r="2798" spans="1:5" x14ac:dyDescent="0.2">
      <c r="A2798" t="s">
        <v>9</v>
      </c>
      <c r="B2798">
        <v>4</v>
      </c>
      <c r="C2798">
        <v>1024</v>
      </c>
      <c r="D2798" s="1">
        <v>1272</v>
      </c>
      <c r="E2798" t="s">
        <v>6</v>
      </c>
    </row>
    <row r="2799" spans="1:5" x14ac:dyDescent="0.2">
      <c r="A2799" t="s">
        <v>7</v>
      </c>
      <c r="B2799">
        <v>4</v>
      </c>
      <c r="C2799">
        <v>1024</v>
      </c>
      <c r="D2799" s="1">
        <v>1079</v>
      </c>
      <c r="E2799" t="s">
        <v>6</v>
      </c>
    </row>
    <row r="2800" spans="1:5" x14ac:dyDescent="0.2">
      <c r="A2800" t="s">
        <v>8</v>
      </c>
      <c r="B2800">
        <v>4</v>
      </c>
      <c r="C2800">
        <v>1024</v>
      </c>
      <c r="D2800" s="1">
        <v>1857</v>
      </c>
      <c r="E2800" t="s">
        <v>6</v>
      </c>
    </row>
    <row r="2801" spans="1:5" x14ac:dyDescent="0.2">
      <c r="A2801" t="s">
        <v>5</v>
      </c>
      <c r="B2801">
        <v>4</v>
      </c>
      <c r="C2801">
        <v>1024</v>
      </c>
      <c r="D2801" s="1">
        <v>1053</v>
      </c>
      <c r="E2801" t="s">
        <v>6</v>
      </c>
    </row>
    <row r="2802" spans="1:5" x14ac:dyDescent="0.2">
      <c r="A2802" t="s">
        <v>9</v>
      </c>
      <c r="B2802">
        <v>4</v>
      </c>
      <c r="C2802">
        <v>1024</v>
      </c>
      <c r="D2802" s="1">
        <v>1552</v>
      </c>
      <c r="E2802" t="s">
        <v>6</v>
      </c>
    </row>
    <row r="2803" spans="1:5" x14ac:dyDescent="0.2">
      <c r="A2803" t="s">
        <v>7</v>
      </c>
      <c r="B2803">
        <v>4</v>
      </c>
      <c r="C2803">
        <v>1024</v>
      </c>
      <c r="D2803" s="1">
        <v>1065</v>
      </c>
      <c r="E2803" t="s">
        <v>6</v>
      </c>
    </row>
    <row r="2804" spans="1:5" x14ac:dyDescent="0.2">
      <c r="A2804" t="s">
        <v>8</v>
      </c>
      <c r="B2804">
        <v>4</v>
      </c>
      <c r="C2804">
        <v>1024</v>
      </c>
      <c r="D2804" s="1">
        <v>1508</v>
      </c>
      <c r="E2804" t="s">
        <v>6</v>
      </c>
    </row>
    <row r="2805" spans="1:5" x14ac:dyDescent="0.2">
      <c r="A2805" t="s">
        <v>5</v>
      </c>
      <c r="B2805">
        <v>4</v>
      </c>
      <c r="C2805">
        <v>1024</v>
      </c>
      <c r="D2805" s="1">
        <v>857</v>
      </c>
      <c r="E2805" t="s">
        <v>6</v>
      </c>
    </row>
    <row r="2806" spans="1:5" x14ac:dyDescent="0.2">
      <c r="A2806" t="s">
        <v>9</v>
      </c>
      <c r="B2806">
        <v>4</v>
      </c>
      <c r="C2806">
        <v>1024</v>
      </c>
      <c r="D2806" s="1">
        <v>1469</v>
      </c>
      <c r="E2806" t="s">
        <v>6</v>
      </c>
    </row>
    <row r="2807" spans="1:5" x14ac:dyDescent="0.2">
      <c r="A2807" t="s">
        <v>7</v>
      </c>
      <c r="B2807">
        <v>4</v>
      </c>
      <c r="C2807">
        <v>1024</v>
      </c>
      <c r="D2807" s="1">
        <v>1375</v>
      </c>
      <c r="E2807" t="s">
        <v>6</v>
      </c>
    </row>
    <row r="2808" spans="1:5" x14ac:dyDescent="0.2">
      <c r="A2808" t="s">
        <v>8</v>
      </c>
      <c r="B2808">
        <v>4</v>
      </c>
      <c r="C2808">
        <v>1024</v>
      </c>
      <c r="D2808" s="1">
        <v>1816</v>
      </c>
      <c r="E2808" t="s">
        <v>6</v>
      </c>
    </row>
    <row r="2809" spans="1:5" x14ac:dyDescent="0.2">
      <c r="A2809" t="s">
        <v>5</v>
      </c>
      <c r="B2809">
        <v>4</v>
      </c>
      <c r="C2809">
        <v>1024</v>
      </c>
      <c r="D2809" s="1">
        <v>1309</v>
      </c>
      <c r="E2809" t="s">
        <v>6</v>
      </c>
    </row>
    <row r="2810" spans="1:5" x14ac:dyDescent="0.2">
      <c r="A2810" t="s">
        <v>9</v>
      </c>
      <c r="B2810">
        <v>4</v>
      </c>
      <c r="C2810">
        <v>1024</v>
      </c>
      <c r="D2810" s="1">
        <v>1996</v>
      </c>
      <c r="E2810" t="s">
        <v>6</v>
      </c>
    </row>
    <row r="2811" spans="1:5" x14ac:dyDescent="0.2">
      <c r="A2811" t="s">
        <v>7</v>
      </c>
      <c r="B2811">
        <v>4</v>
      </c>
      <c r="C2811">
        <v>1024</v>
      </c>
      <c r="D2811" s="1">
        <v>1262</v>
      </c>
      <c r="E2811" t="s">
        <v>6</v>
      </c>
    </row>
    <row r="2812" spans="1:5" x14ac:dyDescent="0.2">
      <c r="A2812" t="s">
        <v>8</v>
      </c>
      <c r="B2812">
        <v>4</v>
      </c>
      <c r="C2812">
        <v>1024</v>
      </c>
      <c r="D2812" s="1">
        <v>1841</v>
      </c>
      <c r="E2812" t="s">
        <v>6</v>
      </c>
    </row>
    <row r="2813" spans="1:5" x14ac:dyDescent="0.2">
      <c r="A2813" t="s">
        <v>5</v>
      </c>
      <c r="B2813">
        <v>4</v>
      </c>
      <c r="C2813">
        <v>1024</v>
      </c>
      <c r="D2813" s="1">
        <v>1095</v>
      </c>
      <c r="E2813" t="s">
        <v>6</v>
      </c>
    </row>
    <row r="2814" spans="1:5" x14ac:dyDescent="0.2">
      <c r="A2814" t="s">
        <v>9</v>
      </c>
      <c r="B2814">
        <v>4</v>
      </c>
      <c r="C2814">
        <v>1024</v>
      </c>
      <c r="D2814" s="1">
        <v>1995</v>
      </c>
      <c r="E2814" t="s">
        <v>6</v>
      </c>
    </row>
    <row r="2815" spans="1:5" x14ac:dyDescent="0.2">
      <c r="A2815" t="s">
        <v>7</v>
      </c>
      <c r="B2815">
        <v>4</v>
      </c>
      <c r="C2815">
        <v>1024</v>
      </c>
      <c r="D2815" s="1">
        <v>1340</v>
      </c>
      <c r="E2815" t="s">
        <v>6</v>
      </c>
    </row>
    <row r="2816" spans="1:5" x14ac:dyDescent="0.2">
      <c r="A2816" t="s">
        <v>8</v>
      </c>
      <c r="B2816">
        <v>4</v>
      </c>
      <c r="C2816">
        <v>1024</v>
      </c>
      <c r="D2816" s="1">
        <v>1808</v>
      </c>
      <c r="E2816" t="s">
        <v>6</v>
      </c>
    </row>
    <row r="2817" spans="1:5" x14ac:dyDescent="0.2">
      <c r="A2817" t="s">
        <v>5</v>
      </c>
      <c r="B2817">
        <v>4</v>
      </c>
      <c r="C2817">
        <v>1024</v>
      </c>
      <c r="D2817" s="1">
        <v>789</v>
      </c>
      <c r="E2817" t="s">
        <v>6</v>
      </c>
    </row>
    <row r="2818" spans="1:5" x14ac:dyDescent="0.2">
      <c r="A2818" t="s">
        <v>9</v>
      </c>
      <c r="B2818">
        <v>4</v>
      </c>
      <c r="C2818">
        <v>1024</v>
      </c>
      <c r="D2818" s="1">
        <v>2057</v>
      </c>
      <c r="E2818" t="s">
        <v>6</v>
      </c>
    </row>
    <row r="2819" spans="1:5" x14ac:dyDescent="0.2">
      <c r="A2819" t="s">
        <v>7</v>
      </c>
      <c r="B2819">
        <v>4</v>
      </c>
      <c r="C2819">
        <v>1024</v>
      </c>
      <c r="D2819" s="1">
        <v>1334</v>
      </c>
      <c r="E2819" t="s">
        <v>6</v>
      </c>
    </row>
    <row r="2820" spans="1:5" x14ac:dyDescent="0.2">
      <c r="A2820" t="s">
        <v>8</v>
      </c>
      <c r="B2820">
        <v>4</v>
      </c>
      <c r="C2820">
        <v>1024</v>
      </c>
      <c r="D2820" s="1">
        <v>1797</v>
      </c>
      <c r="E2820" t="s">
        <v>6</v>
      </c>
    </row>
    <row r="2821" spans="1:5" x14ac:dyDescent="0.2">
      <c r="A2821" t="s">
        <v>5</v>
      </c>
      <c r="B2821">
        <v>4</v>
      </c>
      <c r="C2821">
        <v>1024</v>
      </c>
      <c r="D2821" s="1">
        <v>869</v>
      </c>
      <c r="E2821" t="s">
        <v>6</v>
      </c>
    </row>
    <row r="2822" spans="1:5" x14ac:dyDescent="0.2">
      <c r="A2822" t="s">
        <v>9</v>
      </c>
      <c r="B2822">
        <v>4</v>
      </c>
      <c r="C2822">
        <v>1024</v>
      </c>
      <c r="D2822" s="1">
        <v>2648</v>
      </c>
      <c r="E2822" t="s">
        <v>6</v>
      </c>
    </row>
    <row r="2823" spans="1:5" x14ac:dyDescent="0.2">
      <c r="A2823" t="s">
        <v>7</v>
      </c>
      <c r="B2823">
        <v>4</v>
      </c>
      <c r="C2823">
        <v>1024</v>
      </c>
      <c r="D2823" s="1">
        <v>1398</v>
      </c>
      <c r="E2823" t="s">
        <v>6</v>
      </c>
    </row>
    <row r="2824" spans="1:5" x14ac:dyDescent="0.2">
      <c r="A2824" t="s">
        <v>8</v>
      </c>
      <c r="B2824">
        <v>4</v>
      </c>
      <c r="C2824">
        <v>1024</v>
      </c>
      <c r="D2824" s="1">
        <v>1223</v>
      </c>
      <c r="E2824" t="s">
        <v>6</v>
      </c>
    </row>
    <row r="2825" spans="1:5" x14ac:dyDescent="0.2">
      <c r="A2825" t="s">
        <v>5</v>
      </c>
      <c r="B2825">
        <v>4</v>
      </c>
      <c r="C2825">
        <v>1024</v>
      </c>
      <c r="D2825" s="1">
        <v>1113</v>
      </c>
      <c r="E2825" t="s">
        <v>6</v>
      </c>
    </row>
    <row r="2826" spans="1:5" x14ac:dyDescent="0.2">
      <c r="A2826" t="s">
        <v>9</v>
      </c>
      <c r="B2826">
        <v>4</v>
      </c>
      <c r="C2826">
        <v>1024</v>
      </c>
      <c r="D2826" s="1">
        <v>1145</v>
      </c>
      <c r="E2826" t="s">
        <v>6</v>
      </c>
    </row>
    <row r="2827" spans="1:5" x14ac:dyDescent="0.2">
      <c r="A2827" t="s">
        <v>7</v>
      </c>
      <c r="B2827">
        <v>4</v>
      </c>
      <c r="C2827">
        <v>1024</v>
      </c>
      <c r="D2827" s="1">
        <v>1531</v>
      </c>
      <c r="E2827" t="s">
        <v>6</v>
      </c>
    </row>
    <row r="2828" spans="1:5" x14ac:dyDescent="0.2">
      <c r="A2828" t="s">
        <v>8</v>
      </c>
      <c r="B2828">
        <v>4</v>
      </c>
      <c r="C2828">
        <v>1024</v>
      </c>
      <c r="D2828" s="1">
        <v>1629</v>
      </c>
      <c r="E2828" t="s">
        <v>6</v>
      </c>
    </row>
    <row r="2829" spans="1:5" x14ac:dyDescent="0.2">
      <c r="A2829" t="s">
        <v>5</v>
      </c>
      <c r="B2829">
        <v>4</v>
      </c>
      <c r="C2829">
        <v>1024</v>
      </c>
      <c r="D2829" s="1">
        <v>878</v>
      </c>
      <c r="E2829" t="s">
        <v>6</v>
      </c>
    </row>
    <row r="2830" spans="1:5" x14ac:dyDescent="0.2">
      <c r="A2830" t="s">
        <v>9</v>
      </c>
      <c r="B2830">
        <v>4</v>
      </c>
      <c r="C2830">
        <v>1024</v>
      </c>
      <c r="D2830" s="1">
        <v>1601</v>
      </c>
      <c r="E2830" t="s">
        <v>6</v>
      </c>
    </row>
    <row r="2831" spans="1:5" x14ac:dyDescent="0.2">
      <c r="A2831" t="s">
        <v>7</v>
      </c>
      <c r="B2831">
        <v>4</v>
      </c>
      <c r="C2831">
        <v>1024</v>
      </c>
      <c r="D2831" s="1">
        <v>928</v>
      </c>
      <c r="E2831" t="s">
        <v>6</v>
      </c>
    </row>
    <row r="2832" spans="1:5" x14ac:dyDescent="0.2">
      <c r="A2832" t="s">
        <v>8</v>
      </c>
      <c r="B2832">
        <v>4</v>
      </c>
      <c r="C2832">
        <v>1024</v>
      </c>
      <c r="D2832" s="1">
        <v>1550</v>
      </c>
      <c r="E2832" t="s">
        <v>6</v>
      </c>
    </row>
    <row r="2833" spans="1:5" x14ac:dyDescent="0.2">
      <c r="A2833" t="s">
        <v>5</v>
      </c>
      <c r="B2833">
        <v>4</v>
      </c>
      <c r="C2833">
        <v>1024</v>
      </c>
      <c r="D2833" s="1">
        <v>992</v>
      </c>
      <c r="E2833" t="s">
        <v>6</v>
      </c>
    </row>
    <row r="2834" spans="1:5" x14ac:dyDescent="0.2">
      <c r="A2834" t="s">
        <v>9</v>
      </c>
      <c r="B2834">
        <v>4</v>
      </c>
      <c r="C2834">
        <v>1024</v>
      </c>
      <c r="D2834" s="1">
        <v>1775</v>
      </c>
      <c r="E2834" t="s">
        <v>6</v>
      </c>
    </row>
    <row r="2835" spans="1:5" x14ac:dyDescent="0.2">
      <c r="A2835" t="s">
        <v>7</v>
      </c>
      <c r="B2835">
        <v>4</v>
      </c>
      <c r="C2835">
        <v>1024</v>
      </c>
      <c r="D2835" s="1">
        <v>1575</v>
      </c>
      <c r="E2835" t="s">
        <v>6</v>
      </c>
    </row>
    <row r="2836" spans="1:5" x14ac:dyDescent="0.2">
      <c r="A2836" t="s">
        <v>8</v>
      </c>
      <c r="B2836">
        <v>4</v>
      </c>
      <c r="C2836">
        <v>1024</v>
      </c>
      <c r="D2836" s="1">
        <v>1684</v>
      </c>
      <c r="E2836" t="s">
        <v>6</v>
      </c>
    </row>
    <row r="2837" spans="1:5" x14ac:dyDescent="0.2">
      <c r="A2837" t="s">
        <v>5</v>
      </c>
      <c r="B2837">
        <v>4</v>
      </c>
      <c r="C2837">
        <v>1024</v>
      </c>
      <c r="D2837" s="1">
        <v>1162</v>
      </c>
      <c r="E2837" t="s">
        <v>6</v>
      </c>
    </row>
    <row r="2838" spans="1:5" x14ac:dyDescent="0.2">
      <c r="A2838" t="s">
        <v>9</v>
      </c>
      <c r="B2838">
        <v>4</v>
      </c>
      <c r="C2838">
        <v>1024</v>
      </c>
      <c r="D2838" s="1">
        <v>1726</v>
      </c>
      <c r="E2838" t="s">
        <v>6</v>
      </c>
    </row>
    <row r="2839" spans="1:5" x14ac:dyDescent="0.2">
      <c r="A2839" t="s">
        <v>7</v>
      </c>
      <c r="B2839">
        <v>4</v>
      </c>
      <c r="C2839">
        <v>1024</v>
      </c>
      <c r="D2839" s="1">
        <v>1391</v>
      </c>
      <c r="E2839" t="s">
        <v>6</v>
      </c>
    </row>
    <row r="2840" spans="1:5" x14ac:dyDescent="0.2">
      <c r="A2840" t="s">
        <v>8</v>
      </c>
      <c r="B2840">
        <v>4</v>
      </c>
      <c r="C2840">
        <v>1024</v>
      </c>
      <c r="D2840" s="1">
        <v>1725</v>
      </c>
      <c r="E2840" t="s">
        <v>6</v>
      </c>
    </row>
    <row r="2841" spans="1:5" x14ac:dyDescent="0.2">
      <c r="A2841" t="s">
        <v>5</v>
      </c>
      <c r="B2841">
        <v>4</v>
      </c>
      <c r="C2841">
        <v>1024</v>
      </c>
      <c r="D2841" s="1">
        <v>968</v>
      </c>
      <c r="E2841" t="s">
        <v>6</v>
      </c>
    </row>
    <row r="2842" spans="1:5" x14ac:dyDescent="0.2">
      <c r="A2842" t="s">
        <v>9</v>
      </c>
      <c r="B2842">
        <v>4</v>
      </c>
      <c r="C2842">
        <v>1024</v>
      </c>
      <c r="D2842" s="1">
        <v>1965</v>
      </c>
      <c r="E2842" t="s">
        <v>6</v>
      </c>
    </row>
    <row r="2843" spans="1:5" x14ac:dyDescent="0.2">
      <c r="A2843" t="s">
        <v>7</v>
      </c>
      <c r="B2843">
        <v>4</v>
      </c>
      <c r="C2843">
        <v>1024</v>
      </c>
      <c r="D2843" s="1">
        <v>1208</v>
      </c>
      <c r="E2843" t="s">
        <v>6</v>
      </c>
    </row>
    <row r="2844" spans="1:5" x14ac:dyDescent="0.2">
      <c r="A2844" t="s">
        <v>8</v>
      </c>
      <c r="B2844">
        <v>4</v>
      </c>
      <c r="C2844">
        <v>1024</v>
      </c>
      <c r="D2844" s="1">
        <v>1682</v>
      </c>
      <c r="E2844" t="s">
        <v>6</v>
      </c>
    </row>
    <row r="2845" spans="1:5" x14ac:dyDescent="0.2">
      <c r="A2845" t="s">
        <v>5</v>
      </c>
      <c r="B2845">
        <v>4</v>
      </c>
      <c r="C2845">
        <v>1024</v>
      </c>
      <c r="D2845" s="1">
        <v>810</v>
      </c>
      <c r="E2845" t="s">
        <v>6</v>
      </c>
    </row>
    <row r="2846" spans="1:5" x14ac:dyDescent="0.2">
      <c r="A2846" t="s">
        <v>9</v>
      </c>
      <c r="B2846">
        <v>4</v>
      </c>
      <c r="C2846">
        <v>1024</v>
      </c>
      <c r="D2846" s="1">
        <v>1740</v>
      </c>
      <c r="E2846" t="s">
        <v>6</v>
      </c>
    </row>
    <row r="2847" spans="1:5" x14ac:dyDescent="0.2">
      <c r="A2847" t="s">
        <v>7</v>
      </c>
      <c r="B2847">
        <v>4</v>
      </c>
      <c r="C2847">
        <v>1024</v>
      </c>
      <c r="D2847" s="1">
        <v>1110</v>
      </c>
      <c r="E2847" t="s">
        <v>6</v>
      </c>
    </row>
    <row r="2848" spans="1:5" x14ac:dyDescent="0.2">
      <c r="A2848" t="s">
        <v>8</v>
      </c>
      <c r="B2848">
        <v>4</v>
      </c>
      <c r="C2848">
        <v>1024</v>
      </c>
      <c r="D2848" s="1">
        <v>2244</v>
      </c>
      <c r="E2848" t="s">
        <v>6</v>
      </c>
    </row>
    <row r="2849" spans="1:5" x14ac:dyDescent="0.2">
      <c r="A2849" t="s">
        <v>5</v>
      </c>
      <c r="B2849">
        <v>4</v>
      </c>
      <c r="C2849">
        <v>1024</v>
      </c>
      <c r="D2849" s="1">
        <v>965</v>
      </c>
      <c r="E2849" t="s">
        <v>6</v>
      </c>
    </row>
    <row r="2850" spans="1:5" x14ac:dyDescent="0.2">
      <c r="A2850" t="s">
        <v>9</v>
      </c>
      <c r="B2850">
        <v>4</v>
      </c>
      <c r="C2850">
        <v>1024</v>
      </c>
      <c r="D2850" s="1">
        <v>1436</v>
      </c>
      <c r="E2850" t="s">
        <v>6</v>
      </c>
    </row>
    <row r="2851" spans="1:5" x14ac:dyDescent="0.2">
      <c r="A2851" t="s">
        <v>7</v>
      </c>
      <c r="B2851">
        <v>4</v>
      </c>
      <c r="C2851">
        <v>1024</v>
      </c>
      <c r="D2851" s="1">
        <v>1104</v>
      </c>
      <c r="E2851" t="s">
        <v>6</v>
      </c>
    </row>
    <row r="2852" spans="1:5" x14ac:dyDescent="0.2">
      <c r="A2852" t="s">
        <v>8</v>
      </c>
      <c r="B2852">
        <v>4</v>
      </c>
      <c r="C2852">
        <v>1024</v>
      </c>
      <c r="D2852" s="1">
        <v>2100</v>
      </c>
      <c r="E2852" t="s">
        <v>6</v>
      </c>
    </row>
    <row r="2853" spans="1:5" x14ac:dyDescent="0.2">
      <c r="A2853" t="s">
        <v>5</v>
      </c>
      <c r="B2853">
        <v>4</v>
      </c>
      <c r="C2853">
        <v>1024</v>
      </c>
      <c r="D2853" s="1">
        <v>993</v>
      </c>
      <c r="E2853" t="s">
        <v>6</v>
      </c>
    </row>
    <row r="2854" spans="1:5" x14ac:dyDescent="0.2">
      <c r="A2854" t="s">
        <v>9</v>
      </c>
      <c r="B2854">
        <v>4</v>
      </c>
      <c r="C2854">
        <v>1024</v>
      </c>
      <c r="D2854" s="1">
        <v>1949</v>
      </c>
      <c r="E2854" t="s">
        <v>6</v>
      </c>
    </row>
    <row r="2855" spans="1:5" x14ac:dyDescent="0.2">
      <c r="A2855" t="s">
        <v>7</v>
      </c>
      <c r="B2855">
        <v>4</v>
      </c>
      <c r="C2855">
        <v>1024</v>
      </c>
      <c r="D2855" s="1">
        <v>1317</v>
      </c>
      <c r="E2855" t="s">
        <v>6</v>
      </c>
    </row>
    <row r="2856" spans="1:5" x14ac:dyDescent="0.2">
      <c r="A2856" t="s">
        <v>8</v>
      </c>
      <c r="B2856">
        <v>4</v>
      </c>
      <c r="C2856">
        <v>1024</v>
      </c>
      <c r="D2856" s="1">
        <v>1939</v>
      </c>
      <c r="E2856" t="s">
        <v>6</v>
      </c>
    </row>
    <row r="2857" spans="1:5" x14ac:dyDescent="0.2">
      <c r="A2857" t="s">
        <v>5</v>
      </c>
      <c r="B2857">
        <v>4</v>
      </c>
      <c r="C2857">
        <v>1024</v>
      </c>
      <c r="D2857" s="1">
        <v>795</v>
      </c>
      <c r="E2857" t="s">
        <v>6</v>
      </c>
    </row>
    <row r="2858" spans="1:5" x14ac:dyDescent="0.2">
      <c r="A2858" t="s">
        <v>9</v>
      </c>
      <c r="B2858">
        <v>4</v>
      </c>
      <c r="C2858">
        <v>1024</v>
      </c>
      <c r="D2858" s="1">
        <v>1295</v>
      </c>
      <c r="E2858" t="s">
        <v>6</v>
      </c>
    </row>
    <row r="2859" spans="1:5" x14ac:dyDescent="0.2">
      <c r="A2859" t="s">
        <v>7</v>
      </c>
      <c r="B2859">
        <v>4</v>
      </c>
      <c r="C2859">
        <v>1024</v>
      </c>
      <c r="D2859" s="1">
        <v>1271</v>
      </c>
      <c r="E2859" t="s">
        <v>6</v>
      </c>
    </row>
    <row r="2860" spans="1:5" x14ac:dyDescent="0.2">
      <c r="A2860" t="s">
        <v>8</v>
      </c>
      <c r="B2860">
        <v>4</v>
      </c>
      <c r="C2860">
        <v>1024</v>
      </c>
      <c r="D2860" s="1">
        <v>1608</v>
      </c>
      <c r="E2860" t="s">
        <v>6</v>
      </c>
    </row>
    <row r="2861" spans="1:5" x14ac:dyDescent="0.2">
      <c r="A2861" t="s">
        <v>5</v>
      </c>
      <c r="B2861">
        <v>4</v>
      </c>
      <c r="C2861">
        <v>1024</v>
      </c>
      <c r="D2861" s="1">
        <v>850</v>
      </c>
      <c r="E2861" t="s">
        <v>6</v>
      </c>
    </row>
    <row r="2862" spans="1:5" x14ac:dyDescent="0.2">
      <c r="A2862" t="s">
        <v>9</v>
      </c>
      <c r="B2862">
        <v>4</v>
      </c>
      <c r="C2862">
        <v>1024</v>
      </c>
      <c r="D2862" s="1">
        <v>1729</v>
      </c>
      <c r="E2862" t="s">
        <v>6</v>
      </c>
    </row>
    <row r="2863" spans="1:5" x14ac:dyDescent="0.2">
      <c r="A2863" t="s">
        <v>7</v>
      </c>
      <c r="B2863">
        <v>4</v>
      </c>
      <c r="C2863">
        <v>1024</v>
      </c>
      <c r="D2863" s="1">
        <v>1338</v>
      </c>
      <c r="E2863" t="s">
        <v>6</v>
      </c>
    </row>
    <row r="2864" spans="1:5" x14ac:dyDescent="0.2">
      <c r="A2864" t="s">
        <v>8</v>
      </c>
      <c r="B2864">
        <v>4</v>
      </c>
      <c r="C2864">
        <v>1024</v>
      </c>
      <c r="D2864" s="1">
        <v>1739</v>
      </c>
      <c r="E2864" t="s">
        <v>6</v>
      </c>
    </row>
    <row r="2865" spans="1:5" x14ac:dyDescent="0.2">
      <c r="A2865" t="s">
        <v>5</v>
      </c>
      <c r="B2865">
        <v>4</v>
      </c>
      <c r="C2865">
        <v>1024</v>
      </c>
      <c r="D2865" s="1">
        <v>1561</v>
      </c>
      <c r="E2865" t="s">
        <v>6</v>
      </c>
    </row>
    <row r="2866" spans="1:5" x14ac:dyDescent="0.2">
      <c r="A2866" t="s">
        <v>9</v>
      </c>
      <c r="B2866">
        <v>4</v>
      </c>
      <c r="C2866">
        <v>1024</v>
      </c>
      <c r="D2866" s="1">
        <v>1865</v>
      </c>
      <c r="E2866" t="s">
        <v>6</v>
      </c>
    </row>
    <row r="2867" spans="1:5" x14ac:dyDescent="0.2">
      <c r="A2867" t="s">
        <v>7</v>
      </c>
      <c r="B2867">
        <v>4</v>
      </c>
      <c r="C2867">
        <v>1024</v>
      </c>
      <c r="D2867" s="1">
        <v>1014</v>
      </c>
      <c r="E2867" t="s">
        <v>6</v>
      </c>
    </row>
    <row r="2868" spans="1:5" x14ac:dyDescent="0.2">
      <c r="A2868" t="s">
        <v>8</v>
      </c>
      <c r="B2868">
        <v>4</v>
      </c>
      <c r="C2868">
        <v>1024</v>
      </c>
      <c r="D2868" s="1">
        <v>1504</v>
      </c>
      <c r="E2868" t="s">
        <v>6</v>
      </c>
    </row>
    <row r="2869" spans="1:5" x14ac:dyDescent="0.2">
      <c r="A2869" t="s">
        <v>5</v>
      </c>
      <c r="B2869">
        <v>4</v>
      </c>
      <c r="C2869">
        <v>1024</v>
      </c>
      <c r="D2869" s="1">
        <v>953</v>
      </c>
      <c r="E2869" t="s">
        <v>6</v>
      </c>
    </row>
    <row r="2870" spans="1:5" x14ac:dyDescent="0.2">
      <c r="A2870" t="s">
        <v>9</v>
      </c>
      <c r="B2870">
        <v>4</v>
      </c>
      <c r="C2870">
        <v>1024</v>
      </c>
      <c r="D2870" s="1">
        <v>1582</v>
      </c>
      <c r="E2870" t="s">
        <v>6</v>
      </c>
    </row>
    <row r="2871" spans="1:5" x14ac:dyDescent="0.2">
      <c r="A2871" t="s">
        <v>7</v>
      </c>
      <c r="B2871">
        <v>4</v>
      </c>
      <c r="C2871">
        <v>1024</v>
      </c>
      <c r="D2871" s="1">
        <v>994</v>
      </c>
      <c r="E2871" t="s">
        <v>6</v>
      </c>
    </row>
    <row r="2872" spans="1:5" x14ac:dyDescent="0.2">
      <c r="A2872" t="s">
        <v>8</v>
      </c>
      <c r="B2872">
        <v>4</v>
      </c>
      <c r="C2872">
        <v>1024</v>
      </c>
      <c r="D2872" s="1">
        <v>2704</v>
      </c>
      <c r="E2872" t="s">
        <v>6</v>
      </c>
    </row>
    <row r="2873" spans="1:5" x14ac:dyDescent="0.2">
      <c r="A2873" t="s">
        <v>5</v>
      </c>
      <c r="B2873">
        <v>4</v>
      </c>
      <c r="C2873">
        <v>1024</v>
      </c>
      <c r="D2873" s="1">
        <v>1115</v>
      </c>
      <c r="E2873" t="s">
        <v>6</v>
      </c>
    </row>
    <row r="2874" spans="1:5" x14ac:dyDescent="0.2">
      <c r="A2874" t="s">
        <v>9</v>
      </c>
      <c r="B2874">
        <v>4</v>
      </c>
      <c r="C2874">
        <v>1024</v>
      </c>
      <c r="D2874" s="1">
        <v>1982</v>
      </c>
      <c r="E2874" t="s">
        <v>6</v>
      </c>
    </row>
    <row r="2875" spans="1:5" x14ac:dyDescent="0.2">
      <c r="A2875" t="s">
        <v>7</v>
      </c>
      <c r="B2875">
        <v>4</v>
      </c>
      <c r="C2875">
        <v>1024</v>
      </c>
      <c r="D2875" s="1">
        <v>1381</v>
      </c>
      <c r="E2875" t="s">
        <v>6</v>
      </c>
    </row>
    <row r="2876" spans="1:5" x14ac:dyDescent="0.2">
      <c r="A2876" t="s">
        <v>8</v>
      </c>
      <c r="B2876">
        <v>4</v>
      </c>
      <c r="C2876">
        <v>1024</v>
      </c>
      <c r="D2876" s="1">
        <v>1938</v>
      </c>
      <c r="E2876" t="s">
        <v>6</v>
      </c>
    </row>
    <row r="2877" spans="1:5" x14ac:dyDescent="0.2">
      <c r="A2877" t="s">
        <v>5</v>
      </c>
      <c r="B2877">
        <v>4</v>
      </c>
      <c r="C2877">
        <v>1024</v>
      </c>
      <c r="D2877" s="1">
        <v>1032</v>
      </c>
      <c r="E2877" t="s">
        <v>6</v>
      </c>
    </row>
    <row r="2878" spans="1:5" x14ac:dyDescent="0.2">
      <c r="A2878" t="s">
        <v>9</v>
      </c>
      <c r="B2878">
        <v>4</v>
      </c>
      <c r="C2878">
        <v>1024</v>
      </c>
      <c r="D2878" s="1">
        <v>1782</v>
      </c>
      <c r="E2878" t="s">
        <v>6</v>
      </c>
    </row>
    <row r="2879" spans="1:5" x14ac:dyDescent="0.2">
      <c r="A2879" t="s">
        <v>7</v>
      </c>
      <c r="B2879">
        <v>4</v>
      </c>
      <c r="C2879">
        <v>1024</v>
      </c>
      <c r="D2879" s="1">
        <v>1252</v>
      </c>
      <c r="E2879" t="s">
        <v>6</v>
      </c>
    </row>
    <row r="2880" spans="1:5" x14ac:dyDescent="0.2">
      <c r="A2880" t="s">
        <v>8</v>
      </c>
      <c r="B2880">
        <v>4</v>
      </c>
      <c r="C2880">
        <v>1024</v>
      </c>
      <c r="D2880" s="1">
        <v>1738</v>
      </c>
      <c r="E2880" t="s">
        <v>6</v>
      </c>
    </row>
    <row r="2881" spans="1:5" x14ac:dyDescent="0.2">
      <c r="A2881" t="s">
        <v>5</v>
      </c>
      <c r="B2881">
        <v>4</v>
      </c>
      <c r="C2881">
        <v>1024</v>
      </c>
      <c r="D2881" s="1">
        <v>865</v>
      </c>
      <c r="E2881" t="s">
        <v>6</v>
      </c>
    </row>
    <row r="2882" spans="1:5" x14ac:dyDescent="0.2">
      <c r="A2882" t="s">
        <v>9</v>
      </c>
      <c r="B2882">
        <v>4</v>
      </c>
      <c r="C2882">
        <v>1024</v>
      </c>
      <c r="D2882" s="1">
        <v>1705</v>
      </c>
      <c r="E2882" t="s">
        <v>6</v>
      </c>
    </row>
    <row r="2883" spans="1:5" x14ac:dyDescent="0.2">
      <c r="A2883" t="s">
        <v>7</v>
      </c>
      <c r="B2883">
        <v>4</v>
      </c>
      <c r="C2883">
        <v>1024</v>
      </c>
      <c r="D2883" s="1">
        <v>994</v>
      </c>
      <c r="E2883" t="s">
        <v>6</v>
      </c>
    </row>
    <row r="2884" spans="1:5" x14ac:dyDescent="0.2">
      <c r="A2884" t="s">
        <v>8</v>
      </c>
      <c r="B2884">
        <v>4</v>
      </c>
      <c r="C2884">
        <v>1024</v>
      </c>
      <c r="D2884" s="1">
        <v>2028</v>
      </c>
      <c r="E2884" t="s">
        <v>6</v>
      </c>
    </row>
    <row r="2885" spans="1:5" x14ac:dyDescent="0.2">
      <c r="A2885" t="s">
        <v>5</v>
      </c>
      <c r="B2885">
        <v>4</v>
      </c>
      <c r="C2885">
        <v>1024</v>
      </c>
      <c r="D2885" s="1">
        <v>1078</v>
      </c>
      <c r="E2885" t="s">
        <v>6</v>
      </c>
    </row>
    <row r="2886" spans="1:5" x14ac:dyDescent="0.2">
      <c r="A2886" t="s">
        <v>9</v>
      </c>
      <c r="B2886">
        <v>4</v>
      </c>
      <c r="C2886">
        <v>1024</v>
      </c>
      <c r="D2886" s="1">
        <v>1859</v>
      </c>
      <c r="E2886" t="s">
        <v>6</v>
      </c>
    </row>
    <row r="2887" spans="1:5" x14ac:dyDescent="0.2">
      <c r="A2887" t="s">
        <v>7</v>
      </c>
      <c r="B2887">
        <v>4</v>
      </c>
      <c r="C2887">
        <v>1024</v>
      </c>
      <c r="D2887" s="1">
        <v>1160</v>
      </c>
      <c r="E2887" t="s">
        <v>6</v>
      </c>
    </row>
    <row r="2888" spans="1:5" x14ac:dyDescent="0.2">
      <c r="A2888" t="s">
        <v>8</v>
      </c>
      <c r="B2888">
        <v>4</v>
      </c>
      <c r="C2888">
        <v>1024</v>
      </c>
      <c r="D2888" s="1">
        <v>1817</v>
      </c>
      <c r="E2888" t="s">
        <v>6</v>
      </c>
    </row>
    <row r="2889" spans="1:5" x14ac:dyDescent="0.2">
      <c r="A2889" t="s">
        <v>5</v>
      </c>
      <c r="B2889">
        <v>4</v>
      </c>
      <c r="C2889">
        <v>1024</v>
      </c>
      <c r="D2889" s="1">
        <v>1001</v>
      </c>
      <c r="E2889" t="s">
        <v>6</v>
      </c>
    </row>
    <row r="2890" spans="1:5" x14ac:dyDescent="0.2">
      <c r="A2890" t="s">
        <v>9</v>
      </c>
      <c r="B2890">
        <v>4</v>
      </c>
      <c r="C2890">
        <v>1024</v>
      </c>
      <c r="D2890" s="1">
        <v>1928</v>
      </c>
      <c r="E2890" t="s">
        <v>6</v>
      </c>
    </row>
    <row r="2891" spans="1:5" x14ac:dyDescent="0.2">
      <c r="A2891" t="s">
        <v>7</v>
      </c>
      <c r="B2891">
        <v>4</v>
      </c>
      <c r="C2891">
        <v>1024</v>
      </c>
      <c r="D2891" s="1">
        <v>1267</v>
      </c>
      <c r="E2891" t="s">
        <v>6</v>
      </c>
    </row>
    <row r="2892" spans="1:5" x14ac:dyDescent="0.2">
      <c r="A2892" t="s">
        <v>8</v>
      </c>
      <c r="B2892">
        <v>4</v>
      </c>
      <c r="C2892">
        <v>1024</v>
      </c>
      <c r="D2892" s="1">
        <v>1262</v>
      </c>
      <c r="E2892" t="s">
        <v>6</v>
      </c>
    </row>
    <row r="2893" spans="1:5" x14ac:dyDescent="0.2">
      <c r="A2893" t="s">
        <v>5</v>
      </c>
      <c r="B2893">
        <v>4</v>
      </c>
      <c r="C2893">
        <v>1024</v>
      </c>
      <c r="D2893" s="1">
        <v>1213</v>
      </c>
      <c r="E2893" t="s">
        <v>6</v>
      </c>
    </row>
    <row r="2894" spans="1:5" x14ac:dyDescent="0.2">
      <c r="A2894" t="s">
        <v>9</v>
      </c>
      <c r="B2894">
        <v>4</v>
      </c>
      <c r="C2894">
        <v>1024</v>
      </c>
      <c r="D2894" s="1">
        <v>1727</v>
      </c>
      <c r="E2894" t="s">
        <v>6</v>
      </c>
    </row>
    <row r="2895" spans="1:5" x14ac:dyDescent="0.2">
      <c r="A2895" t="s">
        <v>7</v>
      </c>
      <c r="B2895">
        <v>4</v>
      </c>
      <c r="C2895">
        <v>1024</v>
      </c>
      <c r="D2895" s="1">
        <v>1152</v>
      </c>
      <c r="E2895" t="s">
        <v>6</v>
      </c>
    </row>
    <row r="2896" spans="1:5" x14ac:dyDescent="0.2">
      <c r="A2896" t="s">
        <v>8</v>
      </c>
      <c r="B2896">
        <v>4</v>
      </c>
      <c r="C2896">
        <v>1024</v>
      </c>
      <c r="D2896" s="1">
        <v>2512</v>
      </c>
      <c r="E2896" t="s">
        <v>6</v>
      </c>
    </row>
    <row r="2897" spans="1:5" x14ac:dyDescent="0.2">
      <c r="A2897" t="s">
        <v>5</v>
      </c>
      <c r="B2897">
        <v>4</v>
      </c>
      <c r="C2897">
        <v>1024</v>
      </c>
      <c r="D2897" s="1">
        <v>1144</v>
      </c>
      <c r="E2897" t="s">
        <v>6</v>
      </c>
    </row>
    <row r="2898" spans="1:5" x14ac:dyDescent="0.2">
      <c r="A2898" t="s">
        <v>9</v>
      </c>
      <c r="B2898">
        <v>4</v>
      </c>
      <c r="C2898">
        <v>1024</v>
      </c>
      <c r="D2898" s="1">
        <v>2741</v>
      </c>
      <c r="E2898" t="s">
        <v>6</v>
      </c>
    </row>
    <row r="2899" spans="1:5" x14ac:dyDescent="0.2">
      <c r="A2899" t="s">
        <v>7</v>
      </c>
      <c r="B2899">
        <v>4</v>
      </c>
      <c r="C2899">
        <v>1024</v>
      </c>
      <c r="D2899" s="1">
        <v>1218</v>
      </c>
      <c r="E2899" t="s">
        <v>6</v>
      </c>
    </row>
    <row r="2900" spans="1:5" x14ac:dyDescent="0.2">
      <c r="A2900" t="s">
        <v>8</v>
      </c>
      <c r="B2900">
        <v>4</v>
      </c>
      <c r="C2900">
        <v>1024</v>
      </c>
      <c r="D2900" s="1">
        <v>1909</v>
      </c>
      <c r="E2900" t="s">
        <v>6</v>
      </c>
    </row>
    <row r="2901" spans="1:5" x14ac:dyDescent="0.2">
      <c r="A2901" t="s">
        <v>5</v>
      </c>
      <c r="B2901">
        <v>4</v>
      </c>
      <c r="C2901">
        <v>1024</v>
      </c>
      <c r="D2901" s="1">
        <v>913</v>
      </c>
      <c r="E2901" t="s">
        <v>6</v>
      </c>
    </row>
    <row r="2902" spans="1:5" x14ac:dyDescent="0.2">
      <c r="A2902" t="s">
        <v>9</v>
      </c>
      <c r="B2902">
        <v>4</v>
      </c>
      <c r="C2902">
        <v>1024</v>
      </c>
      <c r="D2902" s="1">
        <v>1707</v>
      </c>
      <c r="E2902" t="s">
        <v>6</v>
      </c>
    </row>
    <row r="2903" spans="1:5" x14ac:dyDescent="0.2">
      <c r="A2903" t="s">
        <v>7</v>
      </c>
      <c r="B2903">
        <v>4</v>
      </c>
      <c r="C2903">
        <v>1024</v>
      </c>
      <c r="D2903" s="1">
        <v>1527</v>
      </c>
      <c r="E2903" t="s">
        <v>6</v>
      </c>
    </row>
    <row r="2904" spans="1:5" x14ac:dyDescent="0.2">
      <c r="A2904" t="s">
        <v>8</v>
      </c>
      <c r="B2904">
        <v>4</v>
      </c>
      <c r="C2904">
        <v>1024</v>
      </c>
      <c r="D2904" s="1">
        <v>1358</v>
      </c>
      <c r="E2904" t="s">
        <v>6</v>
      </c>
    </row>
    <row r="2905" spans="1:5" x14ac:dyDescent="0.2">
      <c r="A2905" t="s">
        <v>5</v>
      </c>
      <c r="B2905">
        <v>4</v>
      </c>
      <c r="C2905">
        <v>1024</v>
      </c>
      <c r="D2905" s="1">
        <v>873</v>
      </c>
      <c r="E2905" t="s">
        <v>6</v>
      </c>
    </row>
    <row r="2906" spans="1:5" x14ac:dyDescent="0.2">
      <c r="A2906" t="s">
        <v>9</v>
      </c>
      <c r="B2906">
        <v>4</v>
      </c>
      <c r="C2906">
        <v>1024</v>
      </c>
      <c r="D2906" s="1">
        <v>1548</v>
      </c>
      <c r="E2906" t="s">
        <v>6</v>
      </c>
    </row>
    <row r="2907" spans="1:5" x14ac:dyDescent="0.2">
      <c r="A2907" t="s">
        <v>7</v>
      </c>
      <c r="B2907">
        <v>4</v>
      </c>
      <c r="C2907">
        <v>1024</v>
      </c>
      <c r="D2907" s="1">
        <v>1084</v>
      </c>
      <c r="E2907" t="s">
        <v>6</v>
      </c>
    </row>
    <row r="2908" spans="1:5" x14ac:dyDescent="0.2">
      <c r="A2908" t="s">
        <v>8</v>
      </c>
      <c r="B2908">
        <v>4</v>
      </c>
      <c r="C2908">
        <v>1024</v>
      </c>
      <c r="D2908" s="1">
        <v>1641</v>
      </c>
      <c r="E2908" t="s">
        <v>6</v>
      </c>
    </row>
    <row r="2909" spans="1:5" x14ac:dyDescent="0.2">
      <c r="A2909" t="s">
        <v>5</v>
      </c>
      <c r="B2909">
        <v>4</v>
      </c>
      <c r="C2909">
        <v>1024</v>
      </c>
      <c r="D2909" s="1">
        <v>1422</v>
      </c>
      <c r="E2909" t="s">
        <v>6</v>
      </c>
    </row>
    <row r="2910" spans="1:5" x14ac:dyDescent="0.2">
      <c r="A2910" t="s">
        <v>9</v>
      </c>
      <c r="B2910">
        <v>4</v>
      </c>
      <c r="C2910">
        <v>1024</v>
      </c>
      <c r="D2910" s="1">
        <v>1812</v>
      </c>
      <c r="E2910" t="s">
        <v>6</v>
      </c>
    </row>
    <row r="2911" spans="1:5" x14ac:dyDescent="0.2">
      <c r="A2911" t="s">
        <v>7</v>
      </c>
      <c r="B2911">
        <v>4</v>
      </c>
      <c r="C2911">
        <v>1024</v>
      </c>
      <c r="D2911" s="1">
        <v>1387</v>
      </c>
      <c r="E2911" t="s">
        <v>6</v>
      </c>
    </row>
    <row r="2912" spans="1:5" x14ac:dyDescent="0.2">
      <c r="A2912" t="s">
        <v>8</v>
      </c>
      <c r="B2912">
        <v>4</v>
      </c>
      <c r="C2912">
        <v>1024</v>
      </c>
      <c r="D2912" s="1">
        <v>1820</v>
      </c>
      <c r="E2912" t="s">
        <v>6</v>
      </c>
    </row>
    <row r="2913" spans="1:5" x14ac:dyDescent="0.2">
      <c r="A2913" t="s">
        <v>5</v>
      </c>
      <c r="B2913">
        <v>4</v>
      </c>
      <c r="C2913">
        <v>1024</v>
      </c>
      <c r="D2913" s="1">
        <v>1131</v>
      </c>
      <c r="E2913" t="s">
        <v>6</v>
      </c>
    </row>
    <row r="2914" spans="1:5" x14ac:dyDescent="0.2">
      <c r="A2914" t="s">
        <v>9</v>
      </c>
      <c r="B2914">
        <v>4</v>
      </c>
      <c r="C2914">
        <v>1024</v>
      </c>
      <c r="D2914" s="1">
        <v>1525</v>
      </c>
      <c r="E2914" t="s">
        <v>6</v>
      </c>
    </row>
    <row r="2915" spans="1:5" x14ac:dyDescent="0.2">
      <c r="A2915" t="s">
        <v>7</v>
      </c>
      <c r="B2915">
        <v>4</v>
      </c>
      <c r="C2915">
        <v>1024</v>
      </c>
      <c r="D2915" s="1">
        <v>1252</v>
      </c>
      <c r="E2915" t="s">
        <v>6</v>
      </c>
    </row>
    <row r="2916" spans="1:5" x14ac:dyDescent="0.2">
      <c r="A2916" t="s">
        <v>8</v>
      </c>
      <c r="B2916">
        <v>4</v>
      </c>
      <c r="C2916">
        <v>1024</v>
      </c>
      <c r="D2916" s="1">
        <v>1746</v>
      </c>
      <c r="E2916" t="s">
        <v>6</v>
      </c>
    </row>
    <row r="2917" spans="1:5" x14ac:dyDescent="0.2">
      <c r="A2917" t="s">
        <v>5</v>
      </c>
      <c r="B2917">
        <v>4</v>
      </c>
      <c r="C2917">
        <v>1024</v>
      </c>
      <c r="D2917" s="1">
        <v>1012</v>
      </c>
      <c r="E2917" t="s">
        <v>6</v>
      </c>
    </row>
    <row r="2918" spans="1:5" x14ac:dyDescent="0.2">
      <c r="A2918" t="s">
        <v>9</v>
      </c>
      <c r="B2918">
        <v>4</v>
      </c>
      <c r="C2918">
        <v>1024</v>
      </c>
      <c r="D2918" s="1">
        <v>1894</v>
      </c>
      <c r="E2918" t="s">
        <v>6</v>
      </c>
    </row>
    <row r="2919" spans="1:5" x14ac:dyDescent="0.2">
      <c r="A2919" t="s">
        <v>7</v>
      </c>
      <c r="B2919">
        <v>4</v>
      </c>
      <c r="C2919">
        <v>1024</v>
      </c>
      <c r="D2919" s="1">
        <v>877</v>
      </c>
      <c r="E2919" t="s">
        <v>6</v>
      </c>
    </row>
    <row r="2920" spans="1:5" x14ac:dyDescent="0.2">
      <c r="A2920" t="s">
        <v>8</v>
      </c>
      <c r="B2920">
        <v>4</v>
      </c>
      <c r="C2920">
        <v>1024</v>
      </c>
      <c r="D2920" s="1">
        <v>2714</v>
      </c>
      <c r="E2920" t="s">
        <v>6</v>
      </c>
    </row>
    <row r="2921" spans="1:5" x14ac:dyDescent="0.2">
      <c r="A2921" t="s">
        <v>5</v>
      </c>
      <c r="B2921">
        <v>4</v>
      </c>
      <c r="C2921">
        <v>1024</v>
      </c>
      <c r="D2921" s="1">
        <v>719</v>
      </c>
      <c r="E2921" t="s">
        <v>6</v>
      </c>
    </row>
    <row r="2922" spans="1:5" x14ac:dyDescent="0.2">
      <c r="A2922" t="s">
        <v>9</v>
      </c>
      <c r="B2922">
        <v>4</v>
      </c>
      <c r="C2922">
        <v>1024</v>
      </c>
      <c r="D2922" s="1">
        <v>3050</v>
      </c>
      <c r="E2922" t="s">
        <v>6</v>
      </c>
    </row>
    <row r="2923" spans="1:5" x14ac:dyDescent="0.2">
      <c r="A2923" t="s">
        <v>7</v>
      </c>
      <c r="B2923">
        <v>4</v>
      </c>
      <c r="C2923">
        <v>1024</v>
      </c>
      <c r="D2923" s="1">
        <v>1461</v>
      </c>
      <c r="E2923" t="s">
        <v>6</v>
      </c>
    </row>
    <row r="2924" spans="1:5" x14ac:dyDescent="0.2">
      <c r="A2924" t="s">
        <v>8</v>
      </c>
      <c r="B2924">
        <v>4</v>
      </c>
      <c r="C2924">
        <v>1024</v>
      </c>
      <c r="D2924" s="1">
        <v>1680</v>
      </c>
      <c r="E2924" t="s">
        <v>6</v>
      </c>
    </row>
    <row r="2925" spans="1:5" x14ac:dyDescent="0.2">
      <c r="A2925" t="s">
        <v>5</v>
      </c>
      <c r="B2925">
        <v>4</v>
      </c>
      <c r="C2925">
        <v>1024</v>
      </c>
      <c r="D2925" s="1">
        <v>1083</v>
      </c>
      <c r="E2925" t="s">
        <v>6</v>
      </c>
    </row>
    <row r="2926" spans="1:5" x14ac:dyDescent="0.2">
      <c r="A2926" t="s">
        <v>9</v>
      </c>
      <c r="B2926">
        <v>4</v>
      </c>
      <c r="C2926">
        <v>1024</v>
      </c>
      <c r="D2926" s="1">
        <v>1883</v>
      </c>
      <c r="E2926" t="s">
        <v>6</v>
      </c>
    </row>
    <row r="2927" spans="1:5" x14ac:dyDescent="0.2">
      <c r="A2927" t="s">
        <v>7</v>
      </c>
      <c r="B2927">
        <v>4</v>
      </c>
      <c r="C2927">
        <v>1024</v>
      </c>
      <c r="D2927" s="1">
        <v>1323</v>
      </c>
      <c r="E2927" t="s">
        <v>6</v>
      </c>
    </row>
    <row r="2928" spans="1:5" x14ac:dyDescent="0.2">
      <c r="A2928" t="s">
        <v>8</v>
      </c>
      <c r="B2928">
        <v>4</v>
      </c>
      <c r="C2928">
        <v>1024</v>
      </c>
      <c r="D2928" s="1">
        <v>1423</v>
      </c>
      <c r="E2928" t="s">
        <v>6</v>
      </c>
    </row>
    <row r="2929" spans="1:5" x14ac:dyDescent="0.2">
      <c r="A2929" t="s">
        <v>5</v>
      </c>
      <c r="B2929">
        <v>4</v>
      </c>
      <c r="C2929">
        <v>1024</v>
      </c>
      <c r="D2929" s="1">
        <v>1055</v>
      </c>
      <c r="E2929" t="s">
        <v>6</v>
      </c>
    </row>
    <row r="2930" spans="1:5" x14ac:dyDescent="0.2">
      <c r="A2930" t="s">
        <v>9</v>
      </c>
      <c r="B2930">
        <v>4</v>
      </c>
      <c r="C2930">
        <v>1024</v>
      </c>
      <c r="D2930" s="1">
        <v>1772</v>
      </c>
      <c r="E2930" t="s">
        <v>6</v>
      </c>
    </row>
    <row r="2931" spans="1:5" x14ac:dyDescent="0.2">
      <c r="A2931" t="s">
        <v>7</v>
      </c>
      <c r="B2931">
        <v>4</v>
      </c>
      <c r="C2931">
        <v>1024</v>
      </c>
      <c r="D2931" s="1">
        <v>1336</v>
      </c>
      <c r="E2931" t="s">
        <v>6</v>
      </c>
    </row>
    <row r="2932" spans="1:5" x14ac:dyDescent="0.2">
      <c r="A2932" t="s">
        <v>8</v>
      </c>
      <c r="B2932">
        <v>4</v>
      </c>
      <c r="C2932">
        <v>1024</v>
      </c>
      <c r="D2932" s="1">
        <v>1697</v>
      </c>
      <c r="E2932" t="s">
        <v>6</v>
      </c>
    </row>
    <row r="2933" spans="1:5" x14ac:dyDescent="0.2">
      <c r="A2933" t="s">
        <v>5</v>
      </c>
      <c r="B2933">
        <v>4</v>
      </c>
      <c r="C2933">
        <v>1024</v>
      </c>
      <c r="D2933" s="1">
        <v>1062</v>
      </c>
      <c r="E2933" t="s">
        <v>6</v>
      </c>
    </row>
    <row r="2934" spans="1:5" x14ac:dyDescent="0.2">
      <c r="A2934" t="s">
        <v>9</v>
      </c>
      <c r="B2934">
        <v>4</v>
      </c>
      <c r="C2934">
        <v>1024</v>
      </c>
      <c r="D2934" s="1">
        <v>1578</v>
      </c>
      <c r="E2934" t="s">
        <v>6</v>
      </c>
    </row>
    <row r="2935" spans="1:5" x14ac:dyDescent="0.2">
      <c r="A2935" t="s">
        <v>7</v>
      </c>
      <c r="B2935">
        <v>4</v>
      </c>
      <c r="C2935">
        <v>1024</v>
      </c>
      <c r="D2935" s="1">
        <v>1530</v>
      </c>
      <c r="E2935" t="s">
        <v>6</v>
      </c>
    </row>
    <row r="2936" spans="1:5" x14ac:dyDescent="0.2">
      <c r="A2936" t="s">
        <v>8</v>
      </c>
      <c r="B2936">
        <v>4</v>
      </c>
      <c r="C2936">
        <v>1024</v>
      </c>
      <c r="D2936" s="1">
        <v>1716</v>
      </c>
      <c r="E2936" t="s">
        <v>6</v>
      </c>
    </row>
    <row r="2937" spans="1:5" x14ac:dyDescent="0.2">
      <c r="A2937" t="s">
        <v>5</v>
      </c>
      <c r="B2937">
        <v>4</v>
      </c>
      <c r="C2937">
        <v>1024</v>
      </c>
      <c r="D2937" s="1">
        <v>887</v>
      </c>
      <c r="E2937" t="s">
        <v>6</v>
      </c>
    </row>
    <row r="2938" spans="1:5" x14ac:dyDescent="0.2">
      <c r="A2938" t="s">
        <v>9</v>
      </c>
      <c r="B2938">
        <v>4</v>
      </c>
      <c r="C2938">
        <v>1024</v>
      </c>
      <c r="D2938" s="1">
        <v>1139</v>
      </c>
      <c r="E2938" t="s">
        <v>6</v>
      </c>
    </row>
    <row r="2939" spans="1:5" x14ac:dyDescent="0.2">
      <c r="A2939" t="s">
        <v>7</v>
      </c>
      <c r="B2939">
        <v>4</v>
      </c>
      <c r="C2939">
        <v>1024</v>
      </c>
      <c r="D2939" s="1">
        <v>1599</v>
      </c>
      <c r="E2939" t="s">
        <v>6</v>
      </c>
    </row>
    <row r="2940" spans="1:5" x14ac:dyDescent="0.2">
      <c r="A2940" t="s">
        <v>8</v>
      </c>
      <c r="B2940">
        <v>4</v>
      </c>
      <c r="C2940">
        <v>1024</v>
      </c>
      <c r="D2940" s="1">
        <v>1714</v>
      </c>
      <c r="E2940" t="s">
        <v>6</v>
      </c>
    </row>
    <row r="2941" spans="1:5" x14ac:dyDescent="0.2">
      <c r="A2941" t="s">
        <v>5</v>
      </c>
      <c r="B2941">
        <v>4</v>
      </c>
      <c r="C2941">
        <v>1024</v>
      </c>
      <c r="D2941" s="1">
        <v>1989</v>
      </c>
      <c r="E2941" t="s">
        <v>6</v>
      </c>
    </row>
    <row r="2942" spans="1:5" x14ac:dyDescent="0.2">
      <c r="A2942" t="s">
        <v>9</v>
      </c>
      <c r="B2942">
        <v>4</v>
      </c>
      <c r="C2942">
        <v>1024</v>
      </c>
      <c r="D2942" s="1">
        <v>1617</v>
      </c>
      <c r="E2942" t="s">
        <v>6</v>
      </c>
    </row>
    <row r="2943" spans="1:5" x14ac:dyDescent="0.2">
      <c r="A2943" t="s">
        <v>7</v>
      </c>
      <c r="B2943">
        <v>4</v>
      </c>
      <c r="C2943">
        <v>1024</v>
      </c>
      <c r="D2943" s="1">
        <v>1476</v>
      </c>
      <c r="E2943" t="s">
        <v>6</v>
      </c>
    </row>
    <row r="2944" spans="1:5" x14ac:dyDescent="0.2">
      <c r="A2944" t="s">
        <v>8</v>
      </c>
      <c r="B2944">
        <v>4</v>
      </c>
      <c r="C2944">
        <v>1024</v>
      </c>
      <c r="D2944" s="1">
        <v>1215</v>
      </c>
      <c r="E2944" t="s">
        <v>6</v>
      </c>
    </row>
    <row r="2945" spans="1:5" x14ac:dyDescent="0.2">
      <c r="A2945" t="s">
        <v>5</v>
      </c>
      <c r="B2945">
        <v>4</v>
      </c>
      <c r="C2945">
        <v>1024</v>
      </c>
      <c r="D2945" s="1">
        <v>1044</v>
      </c>
      <c r="E2945" t="s">
        <v>6</v>
      </c>
    </row>
    <row r="2946" spans="1:5" x14ac:dyDescent="0.2">
      <c r="A2946" t="s">
        <v>9</v>
      </c>
      <c r="B2946">
        <v>4</v>
      </c>
      <c r="C2946">
        <v>1024</v>
      </c>
      <c r="D2946" s="1">
        <v>2751</v>
      </c>
      <c r="E2946" t="s">
        <v>6</v>
      </c>
    </row>
    <row r="2947" spans="1:5" x14ac:dyDescent="0.2">
      <c r="A2947" t="s">
        <v>7</v>
      </c>
      <c r="B2947">
        <v>4</v>
      </c>
      <c r="C2947">
        <v>1024</v>
      </c>
      <c r="D2947" s="1">
        <v>1368</v>
      </c>
      <c r="E2947" t="s">
        <v>6</v>
      </c>
    </row>
    <row r="2948" spans="1:5" x14ac:dyDescent="0.2">
      <c r="A2948" t="s">
        <v>8</v>
      </c>
      <c r="B2948">
        <v>4</v>
      </c>
      <c r="C2948">
        <v>1024</v>
      </c>
      <c r="D2948" s="1">
        <v>1711</v>
      </c>
      <c r="E2948" t="s">
        <v>6</v>
      </c>
    </row>
    <row r="2949" spans="1:5" x14ac:dyDescent="0.2">
      <c r="A2949" t="s">
        <v>5</v>
      </c>
      <c r="B2949">
        <v>4</v>
      </c>
      <c r="C2949">
        <v>1024</v>
      </c>
      <c r="D2949" s="1">
        <v>1103</v>
      </c>
      <c r="E2949" t="s">
        <v>6</v>
      </c>
    </row>
    <row r="2950" spans="1:5" x14ac:dyDescent="0.2">
      <c r="A2950" t="s">
        <v>9</v>
      </c>
      <c r="B2950">
        <v>4</v>
      </c>
      <c r="C2950">
        <v>1024</v>
      </c>
      <c r="D2950" s="1">
        <v>1863</v>
      </c>
      <c r="E2950" t="s">
        <v>6</v>
      </c>
    </row>
    <row r="2951" spans="1:5" x14ac:dyDescent="0.2">
      <c r="A2951" t="s">
        <v>7</v>
      </c>
      <c r="B2951">
        <v>4</v>
      </c>
      <c r="C2951">
        <v>1024</v>
      </c>
      <c r="D2951" s="1">
        <v>1304</v>
      </c>
      <c r="E2951" t="s">
        <v>6</v>
      </c>
    </row>
    <row r="2952" spans="1:5" x14ac:dyDescent="0.2">
      <c r="A2952" t="s">
        <v>8</v>
      </c>
      <c r="B2952">
        <v>4</v>
      </c>
      <c r="C2952">
        <v>1024</v>
      </c>
      <c r="D2952" s="1">
        <v>7694</v>
      </c>
      <c r="E2952" t="s">
        <v>6</v>
      </c>
    </row>
    <row r="2953" spans="1:5" x14ac:dyDescent="0.2">
      <c r="A2953" t="s">
        <v>5</v>
      </c>
      <c r="B2953">
        <v>4</v>
      </c>
      <c r="C2953">
        <v>1024</v>
      </c>
      <c r="D2953" s="1">
        <v>817</v>
      </c>
      <c r="E2953" t="s">
        <v>6</v>
      </c>
    </row>
    <row r="2954" spans="1:5" x14ac:dyDescent="0.2">
      <c r="A2954" t="s">
        <v>9</v>
      </c>
      <c r="B2954">
        <v>4</v>
      </c>
      <c r="C2954">
        <v>1024</v>
      </c>
      <c r="D2954" s="1">
        <v>1872</v>
      </c>
      <c r="E2954" t="s">
        <v>6</v>
      </c>
    </row>
    <row r="2955" spans="1:5" x14ac:dyDescent="0.2">
      <c r="A2955" t="s">
        <v>7</v>
      </c>
      <c r="B2955">
        <v>4</v>
      </c>
      <c r="C2955">
        <v>1024</v>
      </c>
      <c r="D2955" s="1">
        <v>1348</v>
      </c>
      <c r="E2955" t="s">
        <v>6</v>
      </c>
    </row>
    <row r="2956" spans="1:5" x14ac:dyDescent="0.2">
      <c r="A2956" t="s">
        <v>8</v>
      </c>
      <c r="B2956">
        <v>4</v>
      </c>
      <c r="C2956">
        <v>1024</v>
      </c>
      <c r="D2956" s="1">
        <v>2018</v>
      </c>
      <c r="E2956" t="s">
        <v>6</v>
      </c>
    </row>
    <row r="2957" spans="1:5" x14ac:dyDescent="0.2">
      <c r="A2957" t="s">
        <v>5</v>
      </c>
      <c r="B2957">
        <v>4</v>
      </c>
      <c r="C2957">
        <v>1024</v>
      </c>
      <c r="D2957" s="1">
        <v>1024</v>
      </c>
      <c r="E2957" t="s">
        <v>6</v>
      </c>
    </row>
    <row r="2958" spans="1:5" x14ac:dyDescent="0.2">
      <c r="A2958" t="s">
        <v>9</v>
      </c>
      <c r="B2958">
        <v>4</v>
      </c>
      <c r="C2958">
        <v>1024</v>
      </c>
      <c r="D2958" s="1">
        <v>1776</v>
      </c>
      <c r="E2958" t="s">
        <v>6</v>
      </c>
    </row>
    <row r="2959" spans="1:5" x14ac:dyDescent="0.2">
      <c r="A2959" t="s">
        <v>7</v>
      </c>
      <c r="B2959">
        <v>4</v>
      </c>
      <c r="C2959">
        <v>1024</v>
      </c>
      <c r="D2959" s="1">
        <v>983</v>
      </c>
      <c r="E2959" t="s">
        <v>6</v>
      </c>
    </row>
    <row r="2960" spans="1:5" x14ac:dyDescent="0.2">
      <c r="A2960" t="s">
        <v>8</v>
      </c>
      <c r="B2960">
        <v>4</v>
      </c>
      <c r="C2960">
        <v>1024</v>
      </c>
      <c r="D2960" s="1">
        <v>1697</v>
      </c>
      <c r="E2960" t="s">
        <v>6</v>
      </c>
    </row>
    <row r="2961" spans="1:5" x14ac:dyDescent="0.2">
      <c r="A2961" t="s">
        <v>5</v>
      </c>
      <c r="B2961">
        <v>4</v>
      </c>
      <c r="C2961">
        <v>1024</v>
      </c>
      <c r="D2961" s="1">
        <v>2501</v>
      </c>
      <c r="E2961" t="s">
        <v>6</v>
      </c>
    </row>
    <row r="2962" spans="1:5" x14ac:dyDescent="0.2">
      <c r="A2962" t="s">
        <v>9</v>
      </c>
      <c r="B2962">
        <v>4</v>
      </c>
      <c r="C2962">
        <v>1024</v>
      </c>
      <c r="D2962" s="1">
        <v>1960</v>
      </c>
      <c r="E2962" t="s">
        <v>6</v>
      </c>
    </row>
    <row r="2963" spans="1:5" x14ac:dyDescent="0.2">
      <c r="A2963" t="s">
        <v>7</v>
      </c>
      <c r="B2963">
        <v>4</v>
      </c>
      <c r="C2963">
        <v>1024</v>
      </c>
      <c r="D2963" s="1">
        <v>1195</v>
      </c>
      <c r="E2963" t="s">
        <v>6</v>
      </c>
    </row>
    <row r="2964" spans="1:5" x14ac:dyDescent="0.2">
      <c r="A2964" t="s">
        <v>8</v>
      </c>
      <c r="B2964">
        <v>4</v>
      </c>
      <c r="C2964">
        <v>1024</v>
      </c>
      <c r="D2964" s="1">
        <v>1791</v>
      </c>
      <c r="E2964" t="s">
        <v>6</v>
      </c>
    </row>
    <row r="2965" spans="1:5" x14ac:dyDescent="0.2">
      <c r="A2965" t="s">
        <v>5</v>
      </c>
      <c r="B2965">
        <v>4</v>
      </c>
      <c r="C2965">
        <v>1024</v>
      </c>
      <c r="D2965" s="1">
        <v>952</v>
      </c>
      <c r="E2965" t="s">
        <v>6</v>
      </c>
    </row>
    <row r="2966" spans="1:5" x14ac:dyDescent="0.2">
      <c r="A2966" t="s">
        <v>9</v>
      </c>
      <c r="B2966">
        <v>4</v>
      </c>
      <c r="C2966">
        <v>1024</v>
      </c>
      <c r="D2966" s="1">
        <v>1790</v>
      </c>
      <c r="E2966" t="s">
        <v>6</v>
      </c>
    </row>
    <row r="2967" spans="1:5" x14ac:dyDescent="0.2">
      <c r="A2967" t="s">
        <v>7</v>
      </c>
      <c r="B2967">
        <v>4</v>
      </c>
      <c r="C2967">
        <v>1024</v>
      </c>
      <c r="D2967" s="1">
        <v>1269</v>
      </c>
      <c r="E2967" t="s">
        <v>6</v>
      </c>
    </row>
    <row r="2968" spans="1:5" x14ac:dyDescent="0.2">
      <c r="A2968" t="s">
        <v>8</v>
      </c>
      <c r="B2968">
        <v>4</v>
      </c>
      <c r="C2968">
        <v>1024</v>
      </c>
      <c r="D2968" s="1">
        <v>1898</v>
      </c>
      <c r="E2968" t="s">
        <v>6</v>
      </c>
    </row>
    <row r="2969" spans="1:5" x14ac:dyDescent="0.2">
      <c r="A2969" t="s">
        <v>5</v>
      </c>
      <c r="B2969">
        <v>4</v>
      </c>
      <c r="C2969">
        <v>1024</v>
      </c>
      <c r="D2969" s="1">
        <v>867</v>
      </c>
      <c r="E2969" t="s">
        <v>6</v>
      </c>
    </row>
    <row r="2970" spans="1:5" x14ac:dyDescent="0.2">
      <c r="A2970" t="s">
        <v>9</v>
      </c>
      <c r="B2970">
        <v>4</v>
      </c>
      <c r="C2970">
        <v>1024</v>
      </c>
      <c r="D2970" s="1">
        <v>1932</v>
      </c>
      <c r="E2970" t="s">
        <v>6</v>
      </c>
    </row>
    <row r="2971" spans="1:5" x14ac:dyDescent="0.2">
      <c r="A2971" t="s">
        <v>7</v>
      </c>
      <c r="B2971">
        <v>4</v>
      </c>
      <c r="C2971">
        <v>1024</v>
      </c>
      <c r="D2971" s="1">
        <v>1310</v>
      </c>
      <c r="E2971" t="s">
        <v>6</v>
      </c>
    </row>
    <row r="2972" spans="1:5" x14ac:dyDescent="0.2">
      <c r="A2972" t="s">
        <v>8</v>
      </c>
      <c r="B2972">
        <v>4</v>
      </c>
      <c r="C2972">
        <v>1024</v>
      </c>
      <c r="D2972" s="1">
        <v>1568</v>
      </c>
      <c r="E2972" t="s">
        <v>6</v>
      </c>
    </row>
    <row r="2973" spans="1:5" x14ac:dyDescent="0.2">
      <c r="A2973" t="s">
        <v>5</v>
      </c>
      <c r="B2973">
        <v>4</v>
      </c>
      <c r="C2973">
        <v>1024</v>
      </c>
      <c r="D2973" s="1">
        <v>1093</v>
      </c>
      <c r="E2973" t="s">
        <v>6</v>
      </c>
    </row>
    <row r="2974" spans="1:5" x14ac:dyDescent="0.2">
      <c r="A2974" t="s">
        <v>9</v>
      </c>
      <c r="B2974">
        <v>4</v>
      </c>
      <c r="C2974">
        <v>1024</v>
      </c>
      <c r="D2974" s="1">
        <v>1719</v>
      </c>
      <c r="E2974" t="s">
        <v>6</v>
      </c>
    </row>
    <row r="2975" spans="1:5" x14ac:dyDescent="0.2">
      <c r="A2975" t="s">
        <v>7</v>
      </c>
      <c r="B2975">
        <v>4</v>
      </c>
      <c r="C2975">
        <v>1024</v>
      </c>
      <c r="D2975" s="1">
        <v>1357</v>
      </c>
      <c r="E2975" t="s">
        <v>6</v>
      </c>
    </row>
    <row r="2976" spans="1:5" x14ac:dyDescent="0.2">
      <c r="A2976" t="s">
        <v>8</v>
      </c>
      <c r="B2976">
        <v>4</v>
      </c>
      <c r="C2976">
        <v>1024</v>
      </c>
      <c r="D2976" s="1">
        <v>1722</v>
      </c>
      <c r="E2976" t="s">
        <v>6</v>
      </c>
    </row>
    <row r="2977" spans="1:5" x14ac:dyDescent="0.2">
      <c r="A2977" t="s">
        <v>5</v>
      </c>
      <c r="B2977">
        <v>4</v>
      </c>
      <c r="C2977">
        <v>1024</v>
      </c>
      <c r="D2977" s="1">
        <v>1134</v>
      </c>
      <c r="E2977" t="s">
        <v>6</v>
      </c>
    </row>
    <row r="2978" spans="1:5" x14ac:dyDescent="0.2">
      <c r="A2978" t="s">
        <v>9</v>
      </c>
      <c r="B2978">
        <v>4</v>
      </c>
      <c r="C2978">
        <v>1024</v>
      </c>
      <c r="D2978" s="1">
        <v>1664</v>
      </c>
      <c r="E2978" t="s">
        <v>6</v>
      </c>
    </row>
    <row r="2979" spans="1:5" x14ac:dyDescent="0.2">
      <c r="A2979" t="s">
        <v>7</v>
      </c>
      <c r="B2979">
        <v>4</v>
      </c>
      <c r="C2979">
        <v>1024</v>
      </c>
      <c r="D2979" s="1">
        <v>1383</v>
      </c>
      <c r="E2979" t="s">
        <v>6</v>
      </c>
    </row>
    <row r="2980" spans="1:5" x14ac:dyDescent="0.2">
      <c r="A2980" t="s">
        <v>8</v>
      </c>
      <c r="B2980">
        <v>4</v>
      </c>
      <c r="C2980">
        <v>1024</v>
      </c>
      <c r="D2980" s="1">
        <v>1799</v>
      </c>
      <c r="E2980" t="s">
        <v>6</v>
      </c>
    </row>
    <row r="2981" spans="1:5" x14ac:dyDescent="0.2">
      <c r="A2981" t="s">
        <v>5</v>
      </c>
      <c r="B2981">
        <v>4</v>
      </c>
      <c r="C2981">
        <v>1024</v>
      </c>
      <c r="D2981" s="1">
        <v>936</v>
      </c>
      <c r="E2981" t="s">
        <v>6</v>
      </c>
    </row>
    <row r="2982" spans="1:5" x14ac:dyDescent="0.2">
      <c r="A2982" t="s">
        <v>9</v>
      </c>
      <c r="B2982">
        <v>4</v>
      </c>
      <c r="C2982">
        <v>1024</v>
      </c>
      <c r="D2982" s="1">
        <v>1684</v>
      </c>
      <c r="E2982" t="s">
        <v>6</v>
      </c>
    </row>
    <row r="2983" spans="1:5" x14ac:dyDescent="0.2">
      <c r="A2983" t="s">
        <v>7</v>
      </c>
      <c r="B2983">
        <v>4</v>
      </c>
      <c r="C2983">
        <v>1024</v>
      </c>
      <c r="D2983" s="1">
        <v>1296</v>
      </c>
      <c r="E2983" t="s">
        <v>6</v>
      </c>
    </row>
    <row r="2984" spans="1:5" x14ac:dyDescent="0.2">
      <c r="A2984" t="s">
        <v>8</v>
      </c>
      <c r="B2984">
        <v>4</v>
      </c>
      <c r="C2984">
        <v>1024</v>
      </c>
      <c r="D2984" s="1">
        <v>1724</v>
      </c>
      <c r="E2984" t="s">
        <v>6</v>
      </c>
    </row>
    <row r="2985" spans="1:5" x14ac:dyDescent="0.2">
      <c r="A2985" t="s">
        <v>5</v>
      </c>
      <c r="B2985">
        <v>4</v>
      </c>
      <c r="C2985">
        <v>1024</v>
      </c>
      <c r="D2985" s="1">
        <v>881</v>
      </c>
      <c r="E2985" t="s">
        <v>6</v>
      </c>
    </row>
    <row r="2986" spans="1:5" x14ac:dyDescent="0.2">
      <c r="A2986" t="s">
        <v>9</v>
      </c>
      <c r="B2986">
        <v>4</v>
      </c>
      <c r="C2986">
        <v>1024</v>
      </c>
      <c r="D2986" s="1">
        <v>1100</v>
      </c>
      <c r="E2986" t="s">
        <v>6</v>
      </c>
    </row>
    <row r="2987" spans="1:5" x14ac:dyDescent="0.2">
      <c r="A2987" t="s">
        <v>7</v>
      </c>
      <c r="B2987">
        <v>4</v>
      </c>
      <c r="C2987">
        <v>1024</v>
      </c>
      <c r="D2987" s="1">
        <v>928</v>
      </c>
      <c r="E2987" t="s">
        <v>6</v>
      </c>
    </row>
    <row r="2988" spans="1:5" x14ac:dyDescent="0.2">
      <c r="A2988" t="s">
        <v>8</v>
      </c>
      <c r="B2988">
        <v>4</v>
      </c>
      <c r="C2988">
        <v>1024</v>
      </c>
      <c r="D2988" s="1">
        <v>1177</v>
      </c>
      <c r="E2988" t="s">
        <v>6</v>
      </c>
    </row>
    <row r="2989" spans="1:5" x14ac:dyDescent="0.2">
      <c r="A2989" t="s">
        <v>5</v>
      </c>
      <c r="B2989">
        <v>4</v>
      </c>
      <c r="C2989">
        <v>1024</v>
      </c>
      <c r="D2989" s="1">
        <v>675</v>
      </c>
      <c r="E2989" t="s">
        <v>6</v>
      </c>
    </row>
    <row r="2990" spans="1:5" x14ac:dyDescent="0.2">
      <c r="A2990" t="s">
        <v>9</v>
      </c>
      <c r="B2990">
        <v>4</v>
      </c>
      <c r="C2990">
        <v>1024</v>
      </c>
      <c r="D2990" s="1">
        <v>1462</v>
      </c>
      <c r="E2990" t="s">
        <v>6</v>
      </c>
    </row>
    <row r="2991" spans="1:5" x14ac:dyDescent="0.2">
      <c r="A2991" t="s">
        <v>7</v>
      </c>
      <c r="B2991">
        <v>4</v>
      </c>
      <c r="C2991">
        <v>1024</v>
      </c>
      <c r="D2991" s="1">
        <v>1891</v>
      </c>
      <c r="E2991" t="s">
        <v>6</v>
      </c>
    </row>
    <row r="2992" spans="1:5" x14ac:dyDescent="0.2">
      <c r="A2992" t="s">
        <v>8</v>
      </c>
      <c r="B2992">
        <v>4</v>
      </c>
      <c r="C2992">
        <v>1024</v>
      </c>
      <c r="D2992" s="1">
        <v>1804</v>
      </c>
      <c r="E2992" t="s">
        <v>6</v>
      </c>
    </row>
    <row r="2993" spans="1:5" x14ac:dyDescent="0.2">
      <c r="A2993" t="s">
        <v>5</v>
      </c>
      <c r="B2993">
        <v>4</v>
      </c>
      <c r="C2993">
        <v>1024</v>
      </c>
      <c r="D2993" s="1">
        <v>1022</v>
      </c>
      <c r="E2993" t="s">
        <v>6</v>
      </c>
    </row>
    <row r="2994" spans="1:5" x14ac:dyDescent="0.2">
      <c r="A2994" t="s">
        <v>9</v>
      </c>
      <c r="B2994">
        <v>4</v>
      </c>
      <c r="C2994">
        <v>1024</v>
      </c>
      <c r="D2994" s="1">
        <v>2587</v>
      </c>
      <c r="E2994" t="s">
        <v>6</v>
      </c>
    </row>
    <row r="2995" spans="1:5" x14ac:dyDescent="0.2">
      <c r="A2995" t="s">
        <v>7</v>
      </c>
      <c r="B2995">
        <v>4</v>
      </c>
      <c r="C2995">
        <v>1024</v>
      </c>
      <c r="D2995" s="1">
        <v>1292</v>
      </c>
      <c r="E2995" t="s">
        <v>6</v>
      </c>
    </row>
    <row r="2996" spans="1:5" x14ac:dyDescent="0.2">
      <c r="A2996" t="s">
        <v>8</v>
      </c>
      <c r="B2996">
        <v>4</v>
      </c>
      <c r="C2996">
        <v>1024</v>
      </c>
      <c r="D2996" s="1">
        <v>1961</v>
      </c>
      <c r="E2996" t="s">
        <v>6</v>
      </c>
    </row>
    <row r="2997" spans="1:5" x14ac:dyDescent="0.2">
      <c r="A2997" t="s">
        <v>5</v>
      </c>
      <c r="B2997">
        <v>4</v>
      </c>
      <c r="C2997">
        <v>1024</v>
      </c>
      <c r="D2997" s="1">
        <v>923</v>
      </c>
      <c r="E2997" t="s">
        <v>6</v>
      </c>
    </row>
    <row r="2998" spans="1:5" x14ac:dyDescent="0.2">
      <c r="A2998" t="s">
        <v>9</v>
      </c>
      <c r="B2998">
        <v>4</v>
      </c>
      <c r="C2998">
        <v>1024</v>
      </c>
      <c r="D2998" s="1">
        <v>2172</v>
      </c>
      <c r="E2998" t="s">
        <v>6</v>
      </c>
    </row>
    <row r="2999" spans="1:5" x14ac:dyDescent="0.2">
      <c r="A2999" t="s">
        <v>7</v>
      </c>
      <c r="B2999">
        <v>4</v>
      </c>
      <c r="C2999">
        <v>1024</v>
      </c>
      <c r="D2999" s="1">
        <v>2175</v>
      </c>
      <c r="E2999" t="s">
        <v>6</v>
      </c>
    </row>
    <row r="3000" spans="1:5" x14ac:dyDescent="0.2">
      <c r="A3000" t="s">
        <v>8</v>
      </c>
      <c r="B3000">
        <v>4</v>
      </c>
      <c r="C3000">
        <v>1024</v>
      </c>
      <c r="D3000" s="1">
        <v>1851</v>
      </c>
      <c r="E3000" t="s">
        <v>6</v>
      </c>
    </row>
    <row r="3001" spans="1:5" x14ac:dyDescent="0.2">
      <c r="A3001" t="s">
        <v>5</v>
      </c>
      <c r="B3001">
        <v>4</v>
      </c>
      <c r="C3001">
        <v>1024</v>
      </c>
      <c r="D3001" s="1">
        <v>1069</v>
      </c>
      <c r="E3001" t="s">
        <v>6</v>
      </c>
    </row>
    <row r="3002" spans="1:5" x14ac:dyDescent="0.2">
      <c r="A3002" t="s">
        <v>9</v>
      </c>
      <c r="B3002">
        <v>4</v>
      </c>
      <c r="C3002">
        <v>1024</v>
      </c>
      <c r="D3002" s="1">
        <v>1957</v>
      </c>
      <c r="E3002" t="s">
        <v>6</v>
      </c>
    </row>
    <row r="3003" spans="1:5" x14ac:dyDescent="0.2">
      <c r="A3003" t="s">
        <v>7</v>
      </c>
      <c r="B3003">
        <v>4</v>
      </c>
      <c r="C3003">
        <v>1024</v>
      </c>
      <c r="D3003" s="1">
        <v>1445</v>
      </c>
      <c r="E3003" t="s">
        <v>6</v>
      </c>
    </row>
    <row r="3004" spans="1:5" x14ac:dyDescent="0.2">
      <c r="A3004" t="s">
        <v>8</v>
      </c>
      <c r="B3004">
        <v>4</v>
      </c>
      <c r="C3004">
        <v>1024</v>
      </c>
      <c r="D3004" s="1">
        <v>1885</v>
      </c>
      <c r="E3004" t="s">
        <v>6</v>
      </c>
    </row>
    <row r="3005" spans="1:5" x14ac:dyDescent="0.2">
      <c r="A3005" t="s">
        <v>5</v>
      </c>
      <c r="B3005">
        <v>4</v>
      </c>
      <c r="C3005">
        <v>1024</v>
      </c>
      <c r="D3005" s="1">
        <v>953</v>
      </c>
      <c r="E3005" t="s">
        <v>6</v>
      </c>
    </row>
    <row r="3006" spans="1:5" x14ac:dyDescent="0.2">
      <c r="A3006" t="s">
        <v>9</v>
      </c>
      <c r="B3006">
        <v>4</v>
      </c>
      <c r="C3006">
        <v>1024</v>
      </c>
      <c r="D3006" s="1">
        <v>1613</v>
      </c>
      <c r="E3006" t="s">
        <v>6</v>
      </c>
    </row>
    <row r="3007" spans="1:5" x14ac:dyDescent="0.2">
      <c r="A3007" t="s">
        <v>7</v>
      </c>
      <c r="B3007">
        <v>4</v>
      </c>
      <c r="C3007">
        <v>1024</v>
      </c>
      <c r="D3007" s="1">
        <v>1269</v>
      </c>
      <c r="E3007" t="s">
        <v>6</v>
      </c>
    </row>
    <row r="3008" spans="1:5" x14ac:dyDescent="0.2">
      <c r="A3008" t="s">
        <v>8</v>
      </c>
      <c r="B3008">
        <v>4</v>
      </c>
      <c r="C3008">
        <v>1024</v>
      </c>
      <c r="D3008" s="1">
        <v>1547</v>
      </c>
      <c r="E3008" t="s">
        <v>6</v>
      </c>
    </row>
    <row r="3009" spans="1:5" x14ac:dyDescent="0.2">
      <c r="A3009" t="s">
        <v>5</v>
      </c>
      <c r="B3009">
        <v>4</v>
      </c>
      <c r="C3009">
        <v>1024</v>
      </c>
      <c r="D3009" s="1">
        <v>1137</v>
      </c>
      <c r="E3009" t="s">
        <v>6</v>
      </c>
    </row>
    <row r="3010" spans="1:5" x14ac:dyDescent="0.2">
      <c r="A3010" t="s">
        <v>9</v>
      </c>
      <c r="B3010">
        <v>4</v>
      </c>
      <c r="C3010">
        <v>1024</v>
      </c>
      <c r="D3010" s="1">
        <v>2154</v>
      </c>
      <c r="E3010" t="s">
        <v>6</v>
      </c>
    </row>
    <row r="3011" spans="1:5" x14ac:dyDescent="0.2">
      <c r="A3011" t="s">
        <v>7</v>
      </c>
      <c r="B3011">
        <v>4</v>
      </c>
      <c r="C3011">
        <v>1024</v>
      </c>
      <c r="D3011" s="1">
        <v>1419</v>
      </c>
      <c r="E3011" t="s">
        <v>6</v>
      </c>
    </row>
    <row r="3012" spans="1:5" x14ac:dyDescent="0.2">
      <c r="A3012" t="s">
        <v>8</v>
      </c>
      <c r="B3012">
        <v>4</v>
      </c>
      <c r="C3012">
        <v>1024</v>
      </c>
      <c r="D3012" s="1">
        <v>1740</v>
      </c>
      <c r="E3012" t="s">
        <v>6</v>
      </c>
    </row>
    <row r="3013" spans="1:5" x14ac:dyDescent="0.2">
      <c r="A3013" t="s">
        <v>5</v>
      </c>
      <c r="B3013">
        <v>4</v>
      </c>
      <c r="C3013">
        <v>1024</v>
      </c>
      <c r="D3013" s="1">
        <v>1739</v>
      </c>
      <c r="E3013" t="s">
        <v>6</v>
      </c>
    </row>
    <row r="3014" spans="1:5" x14ac:dyDescent="0.2">
      <c r="A3014" t="s">
        <v>9</v>
      </c>
      <c r="B3014">
        <v>4</v>
      </c>
      <c r="C3014">
        <v>1024</v>
      </c>
      <c r="D3014" s="1">
        <v>1639</v>
      </c>
      <c r="E3014" t="s">
        <v>6</v>
      </c>
    </row>
    <row r="3015" spans="1:5" x14ac:dyDescent="0.2">
      <c r="A3015" t="s">
        <v>7</v>
      </c>
      <c r="B3015">
        <v>4</v>
      </c>
      <c r="C3015">
        <v>1024</v>
      </c>
      <c r="D3015" s="1">
        <v>1606</v>
      </c>
      <c r="E3015" t="s">
        <v>6</v>
      </c>
    </row>
    <row r="3016" spans="1:5" x14ac:dyDescent="0.2">
      <c r="A3016" t="s">
        <v>8</v>
      </c>
      <c r="B3016">
        <v>4</v>
      </c>
      <c r="C3016">
        <v>1024</v>
      </c>
      <c r="D3016" s="1">
        <v>1816</v>
      </c>
      <c r="E3016" t="s">
        <v>6</v>
      </c>
    </row>
    <row r="3017" spans="1:5" x14ac:dyDescent="0.2">
      <c r="A3017" t="s">
        <v>5</v>
      </c>
      <c r="B3017">
        <v>4</v>
      </c>
      <c r="C3017">
        <v>1024</v>
      </c>
      <c r="D3017" s="1">
        <v>1426</v>
      </c>
      <c r="E3017" t="s">
        <v>6</v>
      </c>
    </row>
    <row r="3018" spans="1:5" x14ac:dyDescent="0.2">
      <c r="A3018" t="s">
        <v>9</v>
      </c>
      <c r="B3018">
        <v>4</v>
      </c>
      <c r="C3018">
        <v>1024</v>
      </c>
      <c r="D3018" s="1">
        <v>1903</v>
      </c>
      <c r="E3018" t="s">
        <v>6</v>
      </c>
    </row>
    <row r="3019" spans="1:5" x14ac:dyDescent="0.2">
      <c r="A3019" t="s">
        <v>7</v>
      </c>
      <c r="B3019">
        <v>4</v>
      </c>
      <c r="C3019">
        <v>1024</v>
      </c>
      <c r="D3019" s="1">
        <v>1470</v>
      </c>
      <c r="E3019" t="s">
        <v>6</v>
      </c>
    </row>
    <row r="3020" spans="1:5" x14ac:dyDescent="0.2">
      <c r="A3020" t="s">
        <v>8</v>
      </c>
      <c r="B3020">
        <v>4</v>
      </c>
      <c r="C3020">
        <v>1024</v>
      </c>
      <c r="D3020" s="1">
        <v>1565</v>
      </c>
      <c r="E3020" t="s">
        <v>6</v>
      </c>
    </row>
    <row r="3021" spans="1:5" x14ac:dyDescent="0.2">
      <c r="A3021" t="s">
        <v>5</v>
      </c>
      <c r="B3021">
        <v>4</v>
      </c>
      <c r="C3021">
        <v>1024</v>
      </c>
      <c r="D3021" s="1">
        <v>1050</v>
      </c>
      <c r="E3021" t="s">
        <v>6</v>
      </c>
    </row>
    <row r="3022" spans="1:5" x14ac:dyDescent="0.2">
      <c r="A3022" t="s">
        <v>9</v>
      </c>
      <c r="B3022">
        <v>4</v>
      </c>
      <c r="C3022">
        <v>1024</v>
      </c>
      <c r="D3022" s="1">
        <v>1718</v>
      </c>
      <c r="E3022" t="s">
        <v>6</v>
      </c>
    </row>
    <row r="3023" spans="1:5" x14ac:dyDescent="0.2">
      <c r="A3023" t="s">
        <v>7</v>
      </c>
      <c r="B3023">
        <v>4</v>
      </c>
      <c r="C3023">
        <v>1024</v>
      </c>
      <c r="D3023" s="1">
        <v>1303</v>
      </c>
      <c r="E3023" t="s">
        <v>6</v>
      </c>
    </row>
    <row r="3024" spans="1:5" x14ac:dyDescent="0.2">
      <c r="A3024" t="s">
        <v>8</v>
      </c>
      <c r="B3024">
        <v>4</v>
      </c>
      <c r="C3024">
        <v>1024</v>
      </c>
      <c r="D3024" s="1">
        <v>1910</v>
      </c>
      <c r="E3024" t="s">
        <v>6</v>
      </c>
    </row>
    <row r="3025" spans="1:5" x14ac:dyDescent="0.2">
      <c r="A3025" t="s">
        <v>5</v>
      </c>
      <c r="B3025">
        <v>4</v>
      </c>
      <c r="C3025">
        <v>1024</v>
      </c>
      <c r="D3025" s="1">
        <v>848</v>
      </c>
      <c r="E3025" t="s">
        <v>6</v>
      </c>
    </row>
    <row r="3026" spans="1:5" x14ac:dyDescent="0.2">
      <c r="A3026" t="s">
        <v>9</v>
      </c>
      <c r="B3026">
        <v>4</v>
      </c>
      <c r="C3026">
        <v>1024</v>
      </c>
      <c r="D3026" s="1">
        <v>1773</v>
      </c>
      <c r="E3026" t="s">
        <v>6</v>
      </c>
    </row>
    <row r="3027" spans="1:5" x14ac:dyDescent="0.2">
      <c r="A3027" t="s">
        <v>7</v>
      </c>
      <c r="B3027">
        <v>4</v>
      </c>
      <c r="C3027">
        <v>1024</v>
      </c>
      <c r="D3027" s="1">
        <v>1345</v>
      </c>
      <c r="E3027" t="s">
        <v>6</v>
      </c>
    </row>
    <row r="3028" spans="1:5" x14ac:dyDescent="0.2">
      <c r="A3028" t="s">
        <v>8</v>
      </c>
      <c r="B3028">
        <v>4</v>
      </c>
      <c r="C3028">
        <v>1024</v>
      </c>
      <c r="D3028" s="1">
        <v>1875</v>
      </c>
      <c r="E3028" t="s">
        <v>6</v>
      </c>
    </row>
    <row r="3029" spans="1:5" x14ac:dyDescent="0.2">
      <c r="A3029" t="s">
        <v>5</v>
      </c>
      <c r="B3029">
        <v>4</v>
      </c>
      <c r="C3029">
        <v>1024</v>
      </c>
      <c r="D3029" s="1">
        <v>896</v>
      </c>
      <c r="E3029" t="s">
        <v>6</v>
      </c>
    </row>
    <row r="3030" spans="1:5" x14ac:dyDescent="0.2">
      <c r="A3030" t="s">
        <v>9</v>
      </c>
      <c r="B3030">
        <v>4</v>
      </c>
      <c r="C3030">
        <v>1024</v>
      </c>
      <c r="D3030" s="1">
        <v>2080</v>
      </c>
      <c r="E3030" t="s">
        <v>6</v>
      </c>
    </row>
    <row r="3031" spans="1:5" x14ac:dyDescent="0.2">
      <c r="A3031" t="s">
        <v>7</v>
      </c>
      <c r="B3031">
        <v>4</v>
      </c>
      <c r="C3031">
        <v>1024</v>
      </c>
      <c r="D3031" s="1">
        <v>1028</v>
      </c>
      <c r="E3031" t="s">
        <v>6</v>
      </c>
    </row>
    <row r="3032" spans="1:5" x14ac:dyDescent="0.2">
      <c r="A3032" t="s">
        <v>8</v>
      </c>
      <c r="B3032">
        <v>4</v>
      </c>
      <c r="C3032">
        <v>1024</v>
      </c>
      <c r="D3032" s="1">
        <v>1710</v>
      </c>
      <c r="E3032" t="s">
        <v>6</v>
      </c>
    </row>
    <row r="3033" spans="1:5" x14ac:dyDescent="0.2">
      <c r="A3033" t="s">
        <v>5</v>
      </c>
      <c r="B3033">
        <v>4</v>
      </c>
      <c r="C3033">
        <v>1024</v>
      </c>
      <c r="D3033" s="1">
        <v>1215</v>
      </c>
      <c r="E3033" t="s">
        <v>6</v>
      </c>
    </row>
    <row r="3034" spans="1:5" x14ac:dyDescent="0.2">
      <c r="A3034" t="s">
        <v>9</v>
      </c>
      <c r="B3034">
        <v>4</v>
      </c>
      <c r="C3034">
        <v>1024</v>
      </c>
      <c r="D3034" s="1">
        <v>2115</v>
      </c>
      <c r="E3034" t="s">
        <v>6</v>
      </c>
    </row>
    <row r="3035" spans="1:5" x14ac:dyDescent="0.2">
      <c r="A3035" t="s">
        <v>7</v>
      </c>
      <c r="B3035">
        <v>4</v>
      </c>
      <c r="C3035">
        <v>1024</v>
      </c>
      <c r="D3035" s="1">
        <v>1183</v>
      </c>
      <c r="E3035" t="s">
        <v>6</v>
      </c>
    </row>
    <row r="3036" spans="1:5" x14ac:dyDescent="0.2">
      <c r="A3036" t="s">
        <v>8</v>
      </c>
      <c r="B3036">
        <v>4</v>
      </c>
      <c r="C3036">
        <v>1024</v>
      </c>
      <c r="D3036" s="1">
        <v>2219</v>
      </c>
      <c r="E3036" t="s">
        <v>6</v>
      </c>
    </row>
    <row r="3037" spans="1:5" x14ac:dyDescent="0.2">
      <c r="A3037" t="s">
        <v>5</v>
      </c>
      <c r="B3037">
        <v>4</v>
      </c>
      <c r="C3037">
        <v>1024</v>
      </c>
      <c r="D3037" s="1">
        <v>1955</v>
      </c>
      <c r="E3037" t="s">
        <v>6</v>
      </c>
    </row>
    <row r="3038" spans="1:5" x14ac:dyDescent="0.2">
      <c r="A3038" t="s">
        <v>9</v>
      </c>
      <c r="B3038">
        <v>4</v>
      </c>
      <c r="C3038">
        <v>1024</v>
      </c>
      <c r="D3038" s="1">
        <v>1497</v>
      </c>
      <c r="E3038" t="s">
        <v>6</v>
      </c>
    </row>
    <row r="3039" spans="1:5" x14ac:dyDescent="0.2">
      <c r="A3039" t="s">
        <v>7</v>
      </c>
      <c r="B3039">
        <v>4</v>
      </c>
      <c r="C3039">
        <v>1024</v>
      </c>
      <c r="D3039" s="1">
        <v>1276</v>
      </c>
      <c r="E3039" t="s">
        <v>6</v>
      </c>
    </row>
    <row r="3040" spans="1:5" x14ac:dyDescent="0.2">
      <c r="A3040" t="s">
        <v>8</v>
      </c>
      <c r="B3040">
        <v>4</v>
      </c>
      <c r="C3040">
        <v>1024</v>
      </c>
      <c r="D3040" s="1">
        <v>1915</v>
      </c>
      <c r="E3040" t="s">
        <v>6</v>
      </c>
    </row>
    <row r="3041" spans="1:5" x14ac:dyDescent="0.2">
      <c r="A3041" t="s">
        <v>5</v>
      </c>
      <c r="B3041">
        <v>4</v>
      </c>
      <c r="C3041">
        <v>1024</v>
      </c>
      <c r="D3041" s="1">
        <v>1416</v>
      </c>
      <c r="E3041" t="s">
        <v>6</v>
      </c>
    </row>
    <row r="3042" spans="1:5" x14ac:dyDescent="0.2">
      <c r="A3042" t="s">
        <v>9</v>
      </c>
      <c r="B3042">
        <v>4</v>
      </c>
      <c r="C3042">
        <v>1024</v>
      </c>
      <c r="D3042" s="1">
        <v>1890</v>
      </c>
      <c r="E3042" t="s">
        <v>6</v>
      </c>
    </row>
    <row r="3043" spans="1:5" x14ac:dyDescent="0.2">
      <c r="A3043" t="s">
        <v>7</v>
      </c>
      <c r="B3043">
        <v>4</v>
      </c>
      <c r="C3043">
        <v>1024</v>
      </c>
      <c r="D3043" s="1">
        <v>1589</v>
      </c>
      <c r="E3043" t="s">
        <v>6</v>
      </c>
    </row>
    <row r="3044" spans="1:5" x14ac:dyDescent="0.2">
      <c r="A3044" t="s">
        <v>8</v>
      </c>
      <c r="B3044">
        <v>4</v>
      </c>
      <c r="C3044">
        <v>1024</v>
      </c>
      <c r="D3044" s="1">
        <v>1289</v>
      </c>
      <c r="E3044" t="s">
        <v>6</v>
      </c>
    </row>
    <row r="3045" spans="1:5" x14ac:dyDescent="0.2">
      <c r="A3045" t="s">
        <v>5</v>
      </c>
      <c r="B3045">
        <v>4</v>
      </c>
      <c r="C3045">
        <v>1024</v>
      </c>
      <c r="D3045" s="1">
        <v>902</v>
      </c>
      <c r="E3045" t="s">
        <v>6</v>
      </c>
    </row>
    <row r="3046" spans="1:5" x14ac:dyDescent="0.2">
      <c r="A3046" t="s">
        <v>9</v>
      </c>
      <c r="B3046">
        <v>4</v>
      </c>
      <c r="C3046">
        <v>1024</v>
      </c>
      <c r="D3046" s="1">
        <v>1684</v>
      </c>
      <c r="E3046" t="s">
        <v>6</v>
      </c>
    </row>
    <row r="3047" spans="1:5" x14ac:dyDescent="0.2">
      <c r="A3047" t="s">
        <v>7</v>
      </c>
      <c r="B3047">
        <v>4</v>
      </c>
      <c r="C3047">
        <v>1024</v>
      </c>
      <c r="D3047" s="1">
        <v>1234</v>
      </c>
      <c r="E3047" t="s">
        <v>6</v>
      </c>
    </row>
    <row r="3048" spans="1:5" x14ac:dyDescent="0.2">
      <c r="A3048" t="s">
        <v>8</v>
      </c>
      <c r="B3048">
        <v>4</v>
      </c>
      <c r="C3048">
        <v>1024</v>
      </c>
      <c r="D3048" s="1">
        <v>1655</v>
      </c>
      <c r="E3048" t="s">
        <v>6</v>
      </c>
    </row>
    <row r="3049" spans="1:5" x14ac:dyDescent="0.2">
      <c r="A3049" t="s">
        <v>5</v>
      </c>
      <c r="B3049">
        <v>4</v>
      </c>
      <c r="C3049">
        <v>1024</v>
      </c>
      <c r="D3049" s="1">
        <v>1008</v>
      </c>
      <c r="E3049" t="s">
        <v>6</v>
      </c>
    </row>
    <row r="3050" spans="1:5" x14ac:dyDescent="0.2">
      <c r="A3050" t="s">
        <v>9</v>
      </c>
      <c r="B3050">
        <v>4</v>
      </c>
      <c r="C3050">
        <v>1024</v>
      </c>
      <c r="D3050" s="1">
        <v>1670</v>
      </c>
      <c r="E3050" t="s">
        <v>6</v>
      </c>
    </row>
    <row r="3051" spans="1:5" x14ac:dyDescent="0.2">
      <c r="A3051" t="s">
        <v>7</v>
      </c>
      <c r="B3051">
        <v>4</v>
      </c>
      <c r="C3051">
        <v>1024</v>
      </c>
      <c r="D3051" s="1">
        <v>1003</v>
      </c>
      <c r="E3051" t="s">
        <v>6</v>
      </c>
    </row>
    <row r="3052" spans="1:5" x14ac:dyDescent="0.2">
      <c r="A3052" t="s">
        <v>8</v>
      </c>
      <c r="B3052">
        <v>4</v>
      </c>
      <c r="C3052">
        <v>1024</v>
      </c>
      <c r="D3052" s="1">
        <v>1513</v>
      </c>
      <c r="E3052" t="s">
        <v>6</v>
      </c>
    </row>
    <row r="3053" spans="1:5" x14ac:dyDescent="0.2">
      <c r="A3053" t="s">
        <v>5</v>
      </c>
      <c r="B3053">
        <v>4</v>
      </c>
      <c r="C3053">
        <v>1024</v>
      </c>
      <c r="D3053" s="1">
        <v>866</v>
      </c>
      <c r="E3053" t="s">
        <v>6</v>
      </c>
    </row>
    <row r="3054" spans="1:5" x14ac:dyDescent="0.2">
      <c r="A3054" t="s">
        <v>9</v>
      </c>
      <c r="B3054">
        <v>4</v>
      </c>
      <c r="C3054">
        <v>1024</v>
      </c>
      <c r="D3054" s="1">
        <v>1269</v>
      </c>
      <c r="E3054" t="s">
        <v>6</v>
      </c>
    </row>
    <row r="3055" spans="1:5" x14ac:dyDescent="0.2">
      <c r="A3055" t="s">
        <v>7</v>
      </c>
      <c r="B3055">
        <v>4</v>
      </c>
      <c r="C3055">
        <v>1024</v>
      </c>
      <c r="D3055" s="1">
        <v>1650</v>
      </c>
      <c r="E3055" t="s">
        <v>6</v>
      </c>
    </row>
    <row r="3056" spans="1:5" x14ac:dyDescent="0.2">
      <c r="A3056" t="s">
        <v>8</v>
      </c>
      <c r="B3056">
        <v>4</v>
      </c>
      <c r="C3056">
        <v>1024</v>
      </c>
      <c r="D3056" s="1">
        <v>1258</v>
      </c>
      <c r="E3056" t="s">
        <v>6</v>
      </c>
    </row>
    <row r="3057" spans="1:5" x14ac:dyDescent="0.2">
      <c r="A3057" t="s">
        <v>5</v>
      </c>
      <c r="B3057">
        <v>4</v>
      </c>
      <c r="C3057">
        <v>1024</v>
      </c>
      <c r="D3057" s="1">
        <v>897</v>
      </c>
      <c r="E3057" t="s">
        <v>6</v>
      </c>
    </row>
    <row r="3058" spans="1:5" x14ac:dyDescent="0.2">
      <c r="A3058" t="s">
        <v>9</v>
      </c>
      <c r="B3058">
        <v>4</v>
      </c>
      <c r="C3058">
        <v>1024</v>
      </c>
      <c r="D3058" s="1">
        <v>1729</v>
      </c>
      <c r="E3058" t="s">
        <v>6</v>
      </c>
    </row>
    <row r="3059" spans="1:5" x14ac:dyDescent="0.2">
      <c r="A3059" t="s">
        <v>7</v>
      </c>
      <c r="B3059">
        <v>4</v>
      </c>
      <c r="C3059">
        <v>1024</v>
      </c>
      <c r="D3059" s="1">
        <v>1004</v>
      </c>
      <c r="E3059" t="s">
        <v>6</v>
      </c>
    </row>
    <row r="3060" spans="1:5" x14ac:dyDescent="0.2">
      <c r="A3060" t="s">
        <v>8</v>
      </c>
      <c r="B3060">
        <v>4</v>
      </c>
      <c r="C3060">
        <v>1024</v>
      </c>
      <c r="D3060" s="1">
        <v>1726</v>
      </c>
      <c r="E3060" t="s">
        <v>6</v>
      </c>
    </row>
    <row r="3061" spans="1:5" x14ac:dyDescent="0.2">
      <c r="A3061" t="s">
        <v>5</v>
      </c>
      <c r="B3061">
        <v>4</v>
      </c>
      <c r="C3061">
        <v>1024</v>
      </c>
      <c r="D3061" s="1">
        <v>1335</v>
      </c>
      <c r="E3061" t="s">
        <v>6</v>
      </c>
    </row>
    <row r="3062" spans="1:5" x14ac:dyDescent="0.2">
      <c r="A3062" t="s">
        <v>9</v>
      </c>
      <c r="B3062">
        <v>4</v>
      </c>
      <c r="C3062">
        <v>1024</v>
      </c>
      <c r="D3062" s="1">
        <v>1832</v>
      </c>
      <c r="E3062" t="s">
        <v>6</v>
      </c>
    </row>
    <row r="3063" spans="1:5" x14ac:dyDescent="0.2">
      <c r="A3063" t="s">
        <v>7</v>
      </c>
      <c r="B3063">
        <v>4</v>
      </c>
      <c r="C3063">
        <v>1024</v>
      </c>
      <c r="D3063" s="1">
        <v>1002</v>
      </c>
      <c r="E3063" t="s">
        <v>6</v>
      </c>
    </row>
    <row r="3064" spans="1:5" x14ac:dyDescent="0.2">
      <c r="A3064" t="s">
        <v>8</v>
      </c>
      <c r="B3064">
        <v>4</v>
      </c>
      <c r="C3064">
        <v>1024</v>
      </c>
      <c r="D3064" s="1">
        <v>1637</v>
      </c>
      <c r="E3064" t="s">
        <v>6</v>
      </c>
    </row>
    <row r="3065" spans="1:5" x14ac:dyDescent="0.2">
      <c r="A3065" t="s">
        <v>5</v>
      </c>
      <c r="B3065">
        <v>4</v>
      </c>
      <c r="C3065">
        <v>1024</v>
      </c>
      <c r="D3065" s="1">
        <v>1108</v>
      </c>
      <c r="E3065" t="s">
        <v>6</v>
      </c>
    </row>
    <row r="3066" spans="1:5" x14ac:dyDescent="0.2">
      <c r="A3066" t="s">
        <v>9</v>
      </c>
      <c r="B3066">
        <v>4</v>
      </c>
      <c r="C3066">
        <v>1024</v>
      </c>
      <c r="D3066" s="1">
        <v>3185</v>
      </c>
      <c r="E3066" t="s">
        <v>6</v>
      </c>
    </row>
    <row r="3067" spans="1:5" x14ac:dyDescent="0.2">
      <c r="A3067" t="s">
        <v>7</v>
      </c>
      <c r="B3067">
        <v>4</v>
      </c>
      <c r="C3067">
        <v>1024</v>
      </c>
      <c r="D3067" s="1">
        <v>1169</v>
      </c>
      <c r="E3067" t="s">
        <v>6</v>
      </c>
    </row>
    <row r="3068" spans="1:5" x14ac:dyDescent="0.2">
      <c r="A3068" t="s">
        <v>8</v>
      </c>
      <c r="B3068">
        <v>4</v>
      </c>
      <c r="C3068">
        <v>1024</v>
      </c>
      <c r="D3068" s="1">
        <v>958</v>
      </c>
      <c r="E3068" t="s">
        <v>6</v>
      </c>
    </row>
    <row r="3069" spans="1:5" x14ac:dyDescent="0.2">
      <c r="A3069" t="s">
        <v>5</v>
      </c>
      <c r="B3069">
        <v>4</v>
      </c>
      <c r="C3069">
        <v>1024</v>
      </c>
      <c r="D3069" s="1">
        <v>1082</v>
      </c>
      <c r="E3069" t="s">
        <v>6</v>
      </c>
    </row>
    <row r="3070" spans="1:5" x14ac:dyDescent="0.2">
      <c r="A3070" t="s">
        <v>9</v>
      </c>
      <c r="B3070">
        <v>4</v>
      </c>
      <c r="C3070">
        <v>1024</v>
      </c>
      <c r="D3070" s="1">
        <v>1959</v>
      </c>
      <c r="E3070" t="s">
        <v>6</v>
      </c>
    </row>
    <row r="3071" spans="1:5" x14ac:dyDescent="0.2">
      <c r="A3071" t="s">
        <v>7</v>
      </c>
      <c r="B3071">
        <v>4</v>
      </c>
      <c r="C3071">
        <v>1024</v>
      </c>
      <c r="D3071" s="1">
        <v>1454</v>
      </c>
      <c r="E3071" t="s">
        <v>6</v>
      </c>
    </row>
    <row r="3072" spans="1:5" x14ac:dyDescent="0.2">
      <c r="A3072" t="s">
        <v>8</v>
      </c>
      <c r="B3072">
        <v>4</v>
      </c>
      <c r="C3072">
        <v>1024</v>
      </c>
      <c r="D3072" s="1">
        <v>1848</v>
      </c>
      <c r="E3072" t="s">
        <v>6</v>
      </c>
    </row>
    <row r="3073" spans="1:5" x14ac:dyDescent="0.2">
      <c r="A3073" t="s">
        <v>5</v>
      </c>
      <c r="B3073">
        <v>4</v>
      </c>
      <c r="C3073">
        <v>1024</v>
      </c>
      <c r="D3073" s="1">
        <v>1329</v>
      </c>
      <c r="E3073" t="s">
        <v>6</v>
      </c>
    </row>
    <row r="3074" spans="1:5" x14ac:dyDescent="0.2">
      <c r="A3074" t="s">
        <v>9</v>
      </c>
      <c r="B3074">
        <v>4</v>
      </c>
      <c r="C3074">
        <v>1024</v>
      </c>
      <c r="D3074" s="1">
        <v>1941</v>
      </c>
      <c r="E3074" t="s">
        <v>6</v>
      </c>
    </row>
    <row r="3075" spans="1:5" x14ac:dyDescent="0.2">
      <c r="A3075" t="s">
        <v>7</v>
      </c>
      <c r="B3075">
        <v>4</v>
      </c>
      <c r="C3075">
        <v>1024</v>
      </c>
      <c r="D3075" s="1">
        <v>1151</v>
      </c>
      <c r="E3075" t="s">
        <v>6</v>
      </c>
    </row>
    <row r="3076" spans="1:5" x14ac:dyDescent="0.2">
      <c r="A3076" t="s">
        <v>8</v>
      </c>
      <c r="B3076">
        <v>4</v>
      </c>
      <c r="C3076">
        <v>1024</v>
      </c>
      <c r="D3076" s="1">
        <v>1901</v>
      </c>
      <c r="E3076" t="s">
        <v>6</v>
      </c>
    </row>
    <row r="3077" spans="1:5" x14ac:dyDescent="0.2">
      <c r="A3077" t="s">
        <v>5</v>
      </c>
      <c r="B3077">
        <v>4</v>
      </c>
      <c r="C3077">
        <v>1024</v>
      </c>
      <c r="D3077" s="1">
        <v>1148</v>
      </c>
      <c r="E3077" t="s">
        <v>6</v>
      </c>
    </row>
    <row r="3078" spans="1:5" x14ac:dyDescent="0.2">
      <c r="A3078" t="s">
        <v>9</v>
      </c>
      <c r="B3078">
        <v>4</v>
      </c>
      <c r="C3078">
        <v>1024</v>
      </c>
      <c r="D3078" s="1">
        <v>955</v>
      </c>
      <c r="E3078" t="s">
        <v>6</v>
      </c>
    </row>
    <row r="3079" spans="1:5" x14ac:dyDescent="0.2">
      <c r="A3079" t="s">
        <v>7</v>
      </c>
      <c r="B3079">
        <v>4</v>
      </c>
      <c r="C3079">
        <v>1024</v>
      </c>
      <c r="D3079" s="1">
        <v>1383</v>
      </c>
      <c r="E3079" t="s">
        <v>6</v>
      </c>
    </row>
    <row r="3080" spans="1:5" x14ac:dyDescent="0.2">
      <c r="A3080" t="s">
        <v>8</v>
      </c>
      <c r="B3080">
        <v>4</v>
      </c>
      <c r="C3080">
        <v>1024</v>
      </c>
      <c r="D3080" s="1">
        <v>1518</v>
      </c>
      <c r="E3080" t="s">
        <v>6</v>
      </c>
    </row>
    <row r="3081" spans="1:5" x14ac:dyDescent="0.2">
      <c r="A3081" t="s">
        <v>5</v>
      </c>
      <c r="B3081">
        <v>4</v>
      </c>
      <c r="C3081">
        <v>1024</v>
      </c>
      <c r="D3081" s="1">
        <v>769</v>
      </c>
      <c r="E3081" t="s">
        <v>6</v>
      </c>
    </row>
    <row r="3082" spans="1:5" x14ac:dyDescent="0.2">
      <c r="A3082" t="s">
        <v>9</v>
      </c>
      <c r="B3082">
        <v>4</v>
      </c>
      <c r="C3082">
        <v>1024</v>
      </c>
      <c r="D3082" s="1">
        <v>722</v>
      </c>
      <c r="E3082" t="s">
        <v>6</v>
      </c>
    </row>
    <row r="3083" spans="1:5" x14ac:dyDescent="0.2">
      <c r="A3083" t="s">
        <v>7</v>
      </c>
      <c r="B3083">
        <v>4</v>
      </c>
      <c r="C3083">
        <v>1024</v>
      </c>
      <c r="D3083" s="1">
        <v>1083</v>
      </c>
      <c r="E3083" t="s">
        <v>6</v>
      </c>
    </row>
    <row r="3084" spans="1:5" x14ac:dyDescent="0.2">
      <c r="A3084" t="s">
        <v>8</v>
      </c>
      <c r="B3084">
        <v>4</v>
      </c>
      <c r="C3084">
        <v>1024</v>
      </c>
      <c r="D3084" s="1">
        <v>1750</v>
      </c>
      <c r="E3084" t="s">
        <v>6</v>
      </c>
    </row>
    <row r="3085" spans="1:5" x14ac:dyDescent="0.2">
      <c r="A3085" t="s">
        <v>5</v>
      </c>
      <c r="B3085">
        <v>4</v>
      </c>
      <c r="C3085">
        <v>1024</v>
      </c>
      <c r="D3085" s="1">
        <v>1106</v>
      </c>
      <c r="E3085" t="s">
        <v>6</v>
      </c>
    </row>
    <row r="3086" spans="1:5" x14ac:dyDescent="0.2">
      <c r="A3086" t="s">
        <v>9</v>
      </c>
      <c r="B3086">
        <v>4</v>
      </c>
      <c r="C3086">
        <v>1024</v>
      </c>
      <c r="D3086" s="1">
        <v>1422</v>
      </c>
      <c r="E3086" t="s">
        <v>6</v>
      </c>
    </row>
    <row r="3087" spans="1:5" x14ac:dyDescent="0.2">
      <c r="A3087" t="s">
        <v>7</v>
      </c>
      <c r="B3087">
        <v>4</v>
      </c>
      <c r="C3087">
        <v>1024</v>
      </c>
      <c r="D3087" s="1">
        <v>1367</v>
      </c>
      <c r="E3087" t="s">
        <v>6</v>
      </c>
    </row>
    <row r="3088" spans="1:5" x14ac:dyDescent="0.2">
      <c r="A3088" t="s">
        <v>8</v>
      </c>
      <c r="B3088">
        <v>4</v>
      </c>
      <c r="C3088">
        <v>1024</v>
      </c>
      <c r="D3088" s="1">
        <v>2026</v>
      </c>
      <c r="E3088" t="s">
        <v>6</v>
      </c>
    </row>
    <row r="3089" spans="1:5" x14ac:dyDescent="0.2">
      <c r="A3089" t="s">
        <v>5</v>
      </c>
      <c r="B3089">
        <v>4</v>
      </c>
      <c r="C3089">
        <v>1024</v>
      </c>
      <c r="D3089" s="1">
        <v>1228</v>
      </c>
      <c r="E3089" t="s">
        <v>6</v>
      </c>
    </row>
    <row r="3090" spans="1:5" x14ac:dyDescent="0.2">
      <c r="A3090" t="s">
        <v>9</v>
      </c>
      <c r="B3090">
        <v>4</v>
      </c>
      <c r="C3090">
        <v>1024</v>
      </c>
      <c r="D3090" s="1">
        <v>1930</v>
      </c>
      <c r="E3090" t="s">
        <v>6</v>
      </c>
    </row>
    <row r="3091" spans="1:5" x14ac:dyDescent="0.2">
      <c r="A3091" t="s">
        <v>7</v>
      </c>
      <c r="B3091">
        <v>4</v>
      </c>
      <c r="C3091">
        <v>1024</v>
      </c>
      <c r="D3091" s="1">
        <v>1344</v>
      </c>
      <c r="E3091" t="s">
        <v>6</v>
      </c>
    </row>
    <row r="3092" spans="1:5" x14ac:dyDescent="0.2">
      <c r="A3092" t="s">
        <v>8</v>
      </c>
      <c r="B3092">
        <v>4</v>
      </c>
      <c r="C3092">
        <v>1024</v>
      </c>
      <c r="D3092" s="1">
        <v>1866</v>
      </c>
      <c r="E3092" t="s">
        <v>6</v>
      </c>
    </row>
    <row r="3093" spans="1:5" x14ac:dyDescent="0.2">
      <c r="A3093" t="s">
        <v>5</v>
      </c>
      <c r="B3093">
        <v>4</v>
      </c>
      <c r="C3093">
        <v>1024</v>
      </c>
      <c r="D3093" s="1">
        <v>949</v>
      </c>
      <c r="E3093" t="s">
        <v>6</v>
      </c>
    </row>
    <row r="3094" spans="1:5" x14ac:dyDescent="0.2">
      <c r="A3094" t="s">
        <v>9</v>
      </c>
      <c r="B3094">
        <v>4</v>
      </c>
      <c r="C3094">
        <v>1024</v>
      </c>
      <c r="D3094" s="1">
        <v>1684</v>
      </c>
      <c r="E3094" t="s">
        <v>6</v>
      </c>
    </row>
    <row r="3095" spans="1:5" x14ac:dyDescent="0.2">
      <c r="A3095" t="s">
        <v>7</v>
      </c>
      <c r="B3095">
        <v>4</v>
      </c>
      <c r="C3095">
        <v>1024</v>
      </c>
      <c r="D3095" s="1">
        <v>1426</v>
      </c>
      <c r="E3095" t="s">
        <v>6</v>
      </c>
    </row>
    <row r="3096" spans="1:5" x14ac:dyDescent="0.2">
      <c r="A3096" t="s">
        <v>8</v>
      </c>
      <c r="B3096">
        <v>4</v>
      </c>
      <c r="C3096">
        <v>1024</v>
      </c>
      <c r="D3096" s="1">
        <v>1995</v>
      </c>
      <c r="E3096" t="s">
        <v>6</v>
      </c>
    </row>
    <row r="3097" spans="1:5" x14ac:dyDescent="0.2">
      <c r="A3097" t="s">
        <v>5</v>
      </c>
      <c r="B3097">
        <v>4</v>
      </c>
      <c r="C3097">
        <v>1024</v>
      </c>
      <c r="D3097" s="1">
        <v>911</v>
      </c>
      <c r="E3097" t="s">
        <v>6</v>
      </c>
    </row>
    <row r="3098" spans="1:5" x14ac:dyDescent="0.2">
      <c r="A3098" t="s">
        <v>9</v>
      </c>
      <c r="B3098">
        <v>4</v>
      </c>
      <c r="C3098">
        <v>1024</v>
      </c>
      <c r="D3098" s="1">
        <v>955</v>
      </c>
      <c r="E3098" t="s">
        <v>6</v>
      </c>
    </row>
    <row r="3099" spans="1:5" x14ac:dyDescent="0.2">
      <c r="A3099" t="s">
        <v>7</v>
      </c>
      <c r="B3099">
        <v>4</v>
      </c>
      <c r="C3099">
        <v>1024</v>
      </c>
      <c r="D3099" s="1">
        <v>491</v>
      </c>
      <c r="E3099" t="s">
        <v>6</v>
      </c>
    </row>
    <row r="3100" spans="1:5" x14ac:dyDescent="0.2">
      <c r="A3100" t="s">
        <v>8</v>
      </c>
      <c r="B3100">
        <v>4</v>
      </c>
      <c r="C3100">
        <v>1024</v>
      </c>
      <c r="D3100" s="1">
        <v>484</v>
      </c>
      <c r="E3100" t="s">
        <v>6</v>
      </c>
    </row>
    <row r="3101" spans="1:5" x14ac:dyDescent="0.2">
      <c r="A3101" t="s">
        <v>9</v>
      </c>
      <c r="B3101">
        <v>4</v>
      </c>
      <c r="C3101">
        <v>1024</v>
      </c>
      <c r="D3101" s="1">
        <v>516</v>
      </c>
      <c r="E3101" t="s">
        <v>6</v>
      </c>
    </row>
    <row r="3102" spans="1:5" x14ac:dyDescent="0.2">
      <c r="A3102" t="s">
        <v>5</v>
      </c>
      <c r="B3102">
        <v>4</v>
      </c>
      <c r="C3102">
        <v>16384</v>
      </c>
      <c r="D3102" s="1">
        <v>9366</v>
      </c>
      <c r="E3102" t="s">
        <v>6</v>
      </c>
    </row>
    <row r="3103" spans="1:5" x14ac:dyDescent="0.2">
      <c r="A3103" t="s">
        <v>7</v>
      </c>
      <c r="B3103">
        <v>4</v>
      </c>
      <c r="C3103">
        <v>16384</v>
      </c>
      <c r="D3103" s="1">
        <v>9134</v>
      </c>
      <c r="E3103" t="s">
        <v>6</v>
      </c>
    </row>
    <row r="3104" spans="1:5" x14ac:dyDescent="0.2">
      <c r="A3104" t="s">
        <v>8</v>
      </c>
      <c r="B3104">
        <v>4</v>
      </c>
      <c r="C3104">
        <v>16384</v>
      </c>
      <c r="D3104" s="1">
        <v>1872</v>
      </c>
      <c r="E3104" t="s">
        <v>6</v>
      </c>
    </row>
    <row r="3105" spans="1:5" x14ac:dyDescent="0.2">
      <c r="A3105" t="s">
        <v>5</v>
      </c>
      <c r="B3105">
        <v>4</v>
      </c>
      <c r="C3105">
        <v>16384</v>
      </c>
      <c r="D3105" s="1">
        <v>3106</v>
      </c>
      <c r="E3105" t="s">
        <v>6</v>
      </c>
    </row>
    <row r="3106" spans="1:5" x14ac:dyDescent="0.2">
      <c r="A3106" t="s">
        <v>9</v>
      </c>
      <c r="B3106">
        <v>4</v>
      </c>
      <c r="C3106">
        <v>16384</v>
      </c>
      <c r="D3106" s="1">
        <v>2202</v>
      </c>
      <c r="E3106" t="s">
        <v>6</v>
      </c>
    </row>
    <row r="3107" spans="1:5" x14ac:dyDescent="0.2">
      <c r="A3107" t="s">
        <v>7</v>
      </c>
      <c r="B3107">
        <v>4</v>
      </c>
      <c r="C3107">
        <v>16384</v>
      </c>
      <c r="D3107" s="1">
        <v>2426</v>
      </c>
      <c r="E3107" t="s">
        <v>6</v>
      </c>
    </row>
    <row r="3108" spans="1:5" x14ac:dyDescent="0.2">
      <c r="A3108" t="s">
        <v>8</v>
      </c>
      <c r="B3108">
        <v>4</v>
      </c>
      <c r="C3108">
        <v>16384</v>
      </c>
      <c r="D3108" s="1">
        <v>3420</v>
      </c>
      <c r="E3108" t="s">
        <v>6</v>
      </c>
    </row>
    <row r="3109" spans="1:5" x14ac:dyDescent="0.2">
      <c r="A3109" t="s">
        <v>5</v>
      </c>
      <c r="B3109">
        <v>4</v>
      </c>
      <c r="C3109">
        <v>16384</v>
      </c>
      <c r="D3109" s="1">
        <v>3107</v>
      </c>
      <c r="E3109" t="s">
        <v>6</v>
      </c>
    </row>
    <row r="3110" spans="1:5" x14ac:dyDescent="0.2">
      <c r="A3110" t="s">
        <v>9</v>
      </c>
      <c r="B3110">
        <v>4</v>
      </c>
      <c r="C3110">
        <v>16384</v>
      </c>
      <c r="D3110" s="1">
        <v>3577</v>
      </c>
      <c r="E3110" t="s">
        <v>6</v>
      </c>
    </row>
    <row r="3111" spans="1:5" x14ac:dyDescent="0.2">
      <c r="A3111" t="s">
        <v>7</v>
      </c>
      <c r="B3111">
        <v>4</v>
      </c>
      <c r="C3111">
        <v>16384</v>
      </c>
      <c r="D3111" s="1">
        <v>2617</v>
      </c>
      <c r="E3111" t="s">
        <v>6</v>
      </c>
    </row>
    <row r="3112" spans="1:5" x14ac:dyDescent="0.2">
      <c r="A3112" t="s">
        <v>8</v>
      </c>
      <c r="B3112">
        <v>4</v>
      </c>
      <c r="C3112">
        <v>16384</v>
      </c>
      <c r="D3112" s="1">
        <v>6076</v>
      </c>
      <c r="E3112" t="s">
        <v>6</v>
      </c>
    </row>
    <row r="3113" spans="1:5" x14ac:dyDescent="0.2">
      <c r="A3113" t="s">
        <v>5</v>
      </c>
      <c r="B3113">
        <v>4</v>
      </c>
      <c r="C3113">
        <v>16384</v>
      </c>
      <c r="D3113" s="1">
        <v>3075</v>
      </c>
      <c r="E3113" t="s">
        <v>6</v>
      </c>
    </row>
    <row r="3114" spans="1:5" x14ac:dyDescent="0.2">
      <c r="A3114" t="s">
        <v>9</v>
      </c>
      <c r="B3114">
        <v>4</v>
      </c>
      <c r="C3114">
        <v>16384</v>
      </c>
      <c r="D3114" s="1">
        <v>3802</v>
      </c>
      <c r="E3114" t="s">
        <v>6</v>
      </c>
    </row>
    <row r="3115" spans="1:5" x14ac:dyDescent="0.2">
      <c r="A3115" t="s">
        <v>7</v>
      </c>
      <c r="B3115">
        <v>4</v>
      </c>
      <c r="C3115">
        <v>16384</v>
      </c>
      <c r="D3115" s="1">
        <v>3003</v>
      </c>
      <c r="E3115" t="s">
        <v>6</v>
      </c>
    </row>
    <row r="3116" spans="1:5" x14ac:dyDescent="0.2">
      <c r="A3116" t="s">
        <v>8</v>
      </c>
      <c r="B3116">
        <v>4</v>
      </c>
      <c r="C3116">
        <v>16384</v>
      </c>
      <c r="D3116" s="1">
        <v>4652</v>
      </c>
      <c r="E3116" t="s">
        <v>6</v>
      </c>
    </row>
    <row r="3117" spans="1:5" x14ac:dyDescent="0.2">
      <c r="A3117" t="s">
        <v>5</v>
      </c>
      <c r="B3117">
        <v>4</v>
      </c>
      <c r="C3117">
        <v>16384</v>
      </c>
      <c r="D3117" s="1">
        <v>3292</v>
      </c>
      <c r="E3117" t="s">
        <v>6</v>
      </c>
    </row>
    <row r="3118" spans="1:5" x14ac:dyDescent="0.2">
      <c r="A3118" t="s">
        <v>9</v>
      </c>
      <c r="B3118">
        <v>4</v>
      </c>
      <c r="C3118">
        <v>16384</v>
      </c>
      <c r="D3118" s="1">
        <v>4256</v>
      </c>
      <c r="E3118" t="s">
        <v>6</v>
      </c>
    </row>
    <row r="3119" spans="1:5" x14ac:dyDescent="0.2">
      <c r="A3119" t="s">
        <v>7</v>
      </c>
      <c r="B3119">
        <v>4</v>
      </c>
      <c r="C3119">
        <v>16384</v>
      </c>
      <c r="D3119" s="1">
        <v>3031</v>
      </c>
      <c r="E3119" t="s">
        <v>6</v>
      </c>
    </row>
    <row r="3120" spans="1:5" x14ac:dyDescent="0.2">
      <c r="A3120" t="s">
        <v>8</v>
      </c>
      <c r="B3120">
        <v>4</v>
      </c>
      <c r="C3120">
        <v>16384</v>
      </c>
      <c r="D3120" s="1">
        <v>3915</v>
      </c>
      <c r="E3120" t="s">
        <v>6</v>
      </c>
    </row>
    <row r="3121" spans="1:5" x14ac:dyDescent="0.2">
      <c r="A3121" t="s">
        <v>5</v>
      </c>
      <c r="B3121">
        <v>4</v>
      </c>
      <c r="C3121">
        <v>16384</v>
      </c>
      <c r="D3121" s="1">
        <v>2452</v>
      </c>
      <c r="E3121" t="s">
        <v>6</v>
      </c>
    </row>
    <row r="3122" spans="1:5" x14ac:dyDescent="0.2">
      <c r="A3122" t="s">
        <v>9</v>
      </c>
      <c r="B3122">
        <v>4</v>
      </c>
      <c r="C3122">
        <v>16384</v>
      </c>
      <c r="D3122" s="1">
        <v>4518</v>
      </c>
      <c r="E3122" t="s">
        <v>6</v>
      </c>
    </row>
    <row r="3123" spans="1:5" x14ac:dyDescent="0.2">
      <c r="A3123" t="s">
        <v>7</v>
      </c>
      <c r="B3123">
        <v>4</v>
      </c>
      <c r="C3123">
        <v>16384</v>
      </c>
      <c r="D3123" s="1">
        <v>3176</v>
      </c>
      <c r="E3123" t="s">
        <v>6</v>
      </c>
    </row>
    <row r="3124" spans="1:5" x14ac:dyDescent="0.2">
      <c r="A3124" t="s">
        <v>8</v>
      </c>
      <c r="B3124">
        <v>4</v>
      </c>
      <c r="C3124">
        <v>16384</v>
      </c>
      <c r="D3124" s="1">
        <v>3823</v>
      </c>
      <c r="E3124" t="s">
        <v>6</v>
      </c>
    </row>
    <row r="3125" spans="1:5" x14ac:dyDescent="0.2">
      <c r="A3125" t="s">
        <v>5</v>
      </c>
      <c r="B3125">
        <v>4</v>
      </c>
      <c r="C3125">
        <v>16384</v>
      </c>
      <c r="D3125" s="1">
        <v>2331</v>
      </c>
      <c r="E3125" t="s">
        <v>6</v>
      </c>
    </row>
    <row r="3126" spans="1:5" x14ac:dyDescent="0.2">
      <c r="A3126" t="s">
        <v>9</v>
      </c>
      <c r="B3126">
        <v>4</v>
      </c>
      <c r="C3126">
        <v>16384</v>
      </c>
      <c r="D3126" s="1">
        <v>4218</v>
      </c>
      <c r="E3126" t="s">
        <v>6</v>
      </c>
    </row>
    <row r="3127" spans="1:5" x14ac:dyDescent="0.2">
      <c r="A3127" t="s">
        <v>7</v>
      </c>
      <c r="B3127">
        <v>4</v>
      </c>
      <c r="C3127">
        <v>16384</v>
      </c>
      <c r="D3127" s="1">
        <v>3484</v>
      </c>
      <c r="E3127" t="s">
        <v>6</v>
      </c>
    </row>
    <row r="3128" spans="1:5" x14ac:dyDescent="0.2">
      <c r="A3128" t="s">
        <v>8</v>
      </c>
      <c r="B3128">
        <v>4</v>
      </c>
      <c r="C3128">
        <v>16384</v>
      </c>
      <c r="D3128" s="1">
        <v>4217</v>
      </c>
      <c r="E3128" t="s">
        <v>6</v>
      </c>
    </row>
    <row r="3129" spans="1:5" x14ac:dyDescent="0.2">
      <c r="A3129" t="s">
        <v>5</v>
      </c>
      <c r="B3129">
        <v>4</v>
      </c>
      <c r="C3129">
        <v>16384</v>
      </c>
      <c r="D3129" s="1">
        <v>3034</v>
      </c>
      <c r="E3129" t="s">
        <v>6</v>
      </c>
    </row>
    <row r="3130" spans="1:5" x14ac:dyDescent="0.2">
      <c r="A3130" t="s">
        <v>9</v>
      </c>
      <c r="B3130">
        <v>4</v>
      </c>
      <c r="C3130">
        <v>16384</v>
      </c>
      <c r="D3130" s="1">
        <v>4195</v>
      </c>
      <c r="E3130" t="s">
        <v>6</v>
      </c>
    </row>
    <row r="3131" spans="1:5" x14ac:dyDescent="0.2">
      <c r="A3131" t="s">
        <v>7</v>
      </c>
      <c r="B3131">
        <v>4</v>
      </c>
      <c r="C3131">
        <v>16384</v>
      </c>
      <c r="D3131" s="1">
        <v>2517</v>
      </c>
      <c r="E3131" t="s">
        <v>6</v>
      </c>
    </row>
    <row r="3132" spans="1:5" x14ac:dyDescent="0.2">
      <c r="A3132" t="s">
        <v>8</v>
      </c>
      <c r="B3132">
        <v>4</v>
      </c>
      <c r="C3132">
        <v>16384</v>
      </c>
      <c r="D3132" s="1">
        <v>4507</v>
      </c>
      <c r="E3132" t="s">
        <v>6</v>
      </c>
    </row>
    <row r="3133" spans="1:5" x14ac:dyDescent="0.2">
      <c r="A3133" t="s">
        <v>5</v>
      </c>
      <c r="B3133">
        <v>4</v>
      </c>
      <c r="C3133">
        <v>16384</v>
      </c>
      <c r="D3133" s="1">
        <v>3075</v>
      </c>
      <c r="E3133" t="s">
        <v>6</v>
      </c>
    </row>
    <row r="3134" spans="1:5" x14ac:dyDescent="0.2">
      <c r="A3134" t="s">
        <v>9</v>
      </c>
      <c r="B3134">
        <v>4</v>
      </c>
      <c r="C3134">
        <v>16384</v>
      </c>
      <c r="D3134" s="1">
        <v>4054</v>
      </c>
      <c r="E3134" t="s">
        <v>6</v>
      </c>
    </row>
    <row r="3135" spans="1:5" x14ac:dyDescent="0.2">
      <c r="A3135" t="s">
        <v>7</v>
      </c>
      <c r="B3135">
        <v>4</v>
      </c>
      <c r="C3135">
        <v>16384</v>
      </c>
      <c r="D3135" s="1">
        <v>3023</v>
      </c>
      <c r="E3135" t="s">
        <v>6</v>
      </c>
    </row>
    <row r="3136" spans="1:5" x14ac:dyDescent="0.2">
      <c r="A3136" t="s">
        <v>8</v>
      </c>
      <c r="B3136">
        <v>4</v>
      </c>
      <c r="C3136">
        <v>16384</v>
      </c>
      <c r="D3136" s="1">
        <v>4223</v>
      </c>
      <c r="E3136" t="s">
        <v>6</v>
      </c>
    </row>
    <row r="3137" spans="1:5" x14ac:dyDescent="0.2">
      <c r="A3137" t="s">
        <v>5</v>
      </c>
      <c r="B3137">
        <v>4</v>
      </c>
      <c r="C3137">
        <v>16384</v>
      </c>
      <c r="D3137" s="1">
        <v>2412</v>
      </c>
      <c r="E3137" t="s">
        <v>6</v>
      </c>
    </row>
    <row r="3138" spans="1:5" x14ac:dyDescent="0.2">
      <c r="A3138" t="s">
        <v>9</v>
      </c>
      <c r="B3138">
        <v>4</v>
      </c>
      <c r="C3138">
        <v>16384</v>
      </c>
      <c r="D3138" s="1">
        <v>4033</v>
      </c>
      <c r="E3138" t="s">
        <v>6</v>
      </c>
    </row>
    <row r="3139" spans="1:5" x14ac:dyDescent="0.2">
      <c r="A3139" t="s">
        <v>7</v>
      </c>
      <c r="B3139">
        <v>4</v>
      </c>
      <c r="C3139">
        <v>16384</v>
      </c>
      <c r="D3139" s="1">
        <v>2442</v>
      </c>
      <c r="E3139" t="s">
        <v>6</v>
      </c>
    </row>
    <row r="3140" spans="1:5" x14ac:dyDescent="0.2">
      <c r="A3140" t="s">
        <v>8</v>
      </c>
      <c r="B3140">
        <v>4</v>
      </c>
      <c r="C3140">
        <v>16384</v>
      </c>
      <c r="D3140" s="1">
        <v>2756</v>
      </c>
      <c r="E3140" t="s">
        <v>6</v>
      </c>
    </row>
    <row r="3141" spans="1:5" x14ac:dyDescent="0.2">
      <c r="A3141" t="s">
        <v>5</v>
      </c>
      <c r="B3141">
        <v>4</v>
      </c>
      <c r="C3141">
        <v>16384</v>
      </c>
      <c r="D3141" s="1">
        <v>2866</v>
      </c>
      <c r="E3141" t="s">
        <v>6</v>
      </c>
    </row>
    <row r="3142" spans="1:5" x14ac:dyDescent="0.2">
      <c r="A3142" t="s">
        <v>9</v>
      </c>
      <c r="B3142">
        <v>4</v>
      </c>
      <c r="C3142">
        <v>16384</v>
      </c>
      <c r="D3142" s="1">
        <v>3872</v>
      </c>
      <c r="E3142" t="s">
        <v>6</v>
      </c>
    </row>
    <row r="3143" spans="1:5" x14ac:dyDescent="0.2">
      <c r="A3143" t="s">
        <v>7</v>
      </c>
      <c r="B3143">
        <v>4</v>
      </c>
      <c r="C3143">
        <v>16384</v>
      </c>
      <c r="D3143" s="1">
        <v>2508</v>
      </c>
      <c r="E3143" t="s">
        <v>6</v>
      </c>
    </row>
    <row r="3144" spans="1:5" x14ac:dyDescent="0.2">
      <c r="A3144" t="s">
        <v>8</v>
      </c>
      <c r="B3144">
        <v>4</v>
      </c>
      <c r="C3144">
        <v>16384</v>
      </c>
      <c r="D3144" s="1">
        <v>3787</v>
      </c>
      <c r="E3144" t="s">
        <v>6</v>
      </c>
    </row>
    <row r="3145" spans="1:5" x14ac:dyDescent="0.2">
      <c r="A3145" t="s">
        <v>5</v>
      </c>
      <c r="B3145">
        <v>4</v>
      </c>
      <c r="C3145">
        <v>16384</v>
      </c>
      <c r="D3145" s="1">
        <v>2813</v>
      </c>
      <c r="E3145" t="s">
        <v>6</v>
      </c>
    </row>
    <row r="3146" spans="1:5" x14ac:dyDescent="0.2">
      <c r="A3146" t="s">
        <v>9</v>
      </c>
      <c r="B3146">
        <v>4</v>
      </c>
      <c r="C3146">
        <v>16384</v>
      </c>
      <c r="D3146" s="1">
        <v>3956</v>
      </c>
      <c r="E3146" t="s">
        <v>6</v>
      </c>
    </row>
    <row r="3147" spans="1:5" x14ac:dyDescent="0.2">
      <c r="A3147" t="s">
        <v>7</v>
      </c>
      <c r="B3147">
        <v>4</v>
      </c>
      <c r="C3147">
        <v>16384</v>
      </c>
      <c r="D3147" s="1">
        <v>3107</v>
      </c>
      <c r="E3147" t="s">
        <v>6</v>
      </c>
    </row>
    <row r="3148" spans="1:5" x14ac:dyDescent="0.2">
      <c r="A3148" t="s">
        <v>8</v>
      </c>
      <c r="B3148">
        <v>4</v>
      </c>
      <c r="C3148">
        <v>16384</v>
      </c>
      <c r="D3148" s="1">
        <v>4041</v>
      </c>
      <c r="E3148" t="s">
        <v>6</v>
      </c>
    </row>
    <row r="3149" spans="1:5" x14ac:dyDescent="0.2">
      <c r="A3149" t="s">
        <v>5</v>
      </c>
      <c r="B3149">
        <v>4</v>
      </c>
      <c r="C3149">
        <v>16384</v>
      </c>
      <c r="D3149" s="1">
        <v>3020</v>
      </c>
      <c r="E3149" t="s">
        <v>6</v>
      </c>
    </row>
    <row r="3150" spans="1:5" x14ac:dyDescent="0.2">
      <c r="A3150" t="s">
        <v>9</v>
      </c>
      <c r="B3150">
        <v>4</v>
      </c>
      <c r="C3150">
        <v>16384</v>
      </c>
      <c r="D3150" s="1">
        <v>4306</v>
      </c>
      <c r="E3150" t="s">
        <v>6</v>
      </c>
    </row>
    <row r="3151" spans="1:5" x14ac:dyDescent="0.2">
      <c r="A3151" t="s">
        <v>7</v>
      </c>
      <c r="B3151">
        <v>4</v>
      </c>
      <c r="C3151">
        <v>16384</v>
      </c>
      <c r="D3151" s="1">
        <v>3276</v>
      </c>
      <c r="E3151" t="s">
        <v>6</v>
      </c>
    </row>
    <row r="3152" spans="1:5" x14ac:dyDescent="0.2">
      <c r="A3152" t="s">
        <v>8</v>
      </c>
      <c r="B3152">
        <v>4</v>
      </c>
      <c r="C3152">
        <v>16384</v>
      </c>
      <c r="D3152" s="1">
        <v>3962</v>
      </c>
      <c r="E3152" t="s">
        <v>6</v>
      </c>
    </row>
    <row r="3153" spans="1:5" x14ac:dyDescent="0.2">
      <c r="A3153" t="s">
        <v>5</v>
      </c>
      <c r="B3153">
        <v>4</v>
      </c>
      <c r="C3153">
        <v>16384</v>
      </c>
      <c r="D3153" s="1">
        <v>3133</v>
      </c>
      <c r="E3153" t="s">
        <v>6</v>
      </c>
    </row>
    <row r="3154" spans="1:5" x14ac:dyDescent="0.2">
      <c r="A3154" t="s">
        <v>9</v>
      </c>
      <c r="B3154">
        <v>4</v>
      </c>
      <c r="C3154">
        <v>16384</v>
      </c>
      <c r="D3154" s="1">
        <v>3916</v>
      </c>
      <c r="E3154" t="s">
        <v>6</v>
      </c>
    </row>
    <row r="3155" spans="1:5" x14ac:dyDescent="0.2">
      <c r="A3155" t="s">
        <v>7</v>
      </c>
      <c r="B3155">
        <v>4</v>
      </c>
      <c r="C3155">
        <v>16384</v>
      </c>
      <c r="D3155" s="1">
        <v>3427</v>
      </c>
      <c r="E3155" t="s">
        <v>6</v>
      </c>
    </row>
    <row r="3156" spans="1:5" x14ac:dyDescent="0.2">
      <c r="A3156" t="s">
        <v>8</v>
      </c>
      <c r="B3156">
        <v>4</v>
      </c>
      <c r="C3156">
        <v>16384</v>
      </c>
      <c r="D3156" s="1">
        <v>4444</v>
      </c>
      <c r="E3156" t="s">
        <v>6</v>
      </c>
    </row>
    <row r="3157" spans="1:5" x14ac:dyDescent="0.2">
      <c r="A3157" t="s">
        <v>5</v>
      </c>
      <c r="B3157">
        <v>4</v>
      </c>
      <c r="C3157">
        <v>16384</v>
      </c>
      <c r="D3157" s="1">
        <v>3012</v>
      </c>
      <c r="E3157" t="s">
        <v>6</v>
      </c>
    </row>
    <row r="3158" spans="1:5" x14ac:dyDescent="0.2">
      <c r="A3158" t="s">
        <v>9</v>
      </c>
      <c r="B3158">
        <v>4</v>
      </c>
      <c r="C3158">
        <v>16384</v>
      </c>
      <c r="D3158" s="1">
        <v>4488</v>
      </c>
      <c r="E3158" t="s">
        <v>6</v>
      </c>
    </row>
    <row r="3159" spans="1:5" x14ac:dyDescent="0.2">
      <c r="A3159" t="s">
        <v>7</v>
      </c>
      <c r="B3159">
        <v>4</v>
      </c>
      <c r="C3159">
        <v>16384</v>
      </c>
      <c r="D3159" s="1">
        <v>4153</v>
      </c>
      <c r="E3159" t="s">
        <v>6</v>
      </c>
    </row>
    <row r="3160" spans="1:5" x14ac:dyDescent="0.2">
      <c r="A3160" t="s">
        <v>8</v>
      </c>
      <c r="B3160">
        <v>4</v>
      </c>
      <c r="C3160">
        <v>16384</v>
      </c>
      <c r="D3160" s="1">
        <v>4057</v>
      </c>
      <c r="E3160" t="s">
        <v>6</v>
      </c>
    </row>
    <row r="3161" spans="1:5" x14ac:dyDescent="0.2">
      <c r="A3161" t="s">
        <v>5</v>
      </c>
      <c r="B3161">
        <v>4</v>
      </c>
      <c r="C3161">
        <v>16384</v>
      </c>
      <c r="D3161" s="1">
        <v>2705</v>
      </c>
      <c r="E3161" t="s">
        <v>6</v>
      </c>
    </row>
    <row r="3162" spans="1:5" x14ac:dyDescent="0.2">
      <c r="A3162" t="s">
        <v>9</v>
      </c>
      <c r="B3162">
        <v>4</v>
      </c>
      <c r="C3162">
        <v>16384</v>
      </c>
      <c r="D3162" s="1">
        <v>4286</v>
      </c>
      <c r="E3162" t="s">
        <v>6</v>
      </c>
    </row>
    <row r="3163" spans="1:5" x14ac:dyDescent="0.2">
      <c r="A3163" t="s">
        <v>7</v>
      </c>
      <c r="B3163">
        <v>4</v>
      </c>
      <c r="C3163">
        <v>16384</v>
      </c>
      <c r="D3163" s="1">
        <v>3061</v>
      </c>
      <c r="E3163" t="s">
        <v>6</v>
      </c>
    </row>
    <row r="3164" spans="1:5" x14ac:dyDescent="0.2">
      <c r="A3164" t="s">
        <v>8</v>
      </c>
      <c r="B3164">
        <v>4</v>
      </c>
      <c r="C3164">
        <v>16384</v>
      </c>
      <c r="D3164" s="1">
        <v>3761</v>
      </c>
      <c r="E3164" t="s">
        <v>6</v>
      </c>
    </row>
    <row r="3165" spans="1:5" x14ac:dyDescent="0.2">
      <c r="A3165" t="s">
        <v>5</v>
      </c>
      <c r="B3165">
        <v>4</v>
      </c>
      <c r="C3165">
        <v>16384</v>
      </c>
      <c r="D3165" s="1">
        <v>3386</v>
      </c>
      <c r="E3165" t="s">
        <v>6</v>
      </c>
    </row>
    <row r="3166" spans="1:5" x14ac:dyDescent="0.2">
      <c r="A3166" t="s">
        <v>9</v>
      </c>
      <c r="B3166">
        <v>4</v>
      </c>
      <c r="C3166">
        <v>16384</v>
      </c>
      <c r="D3166" s="1">
        <v>2909</v>
      </c>
      <c r="E3166" t="s">
        <v>6</v>
      </c>
    </row>
    <row r="3167" spans="1:5" x14ac:dyDescent="0.2">
      <c r="A3167" t="s">
        <v>7</v>
      </c>
      <c r="B3167">
        <v>4</v>
      </c>
      <c r="C3167">
        <v>16384</v>
      </c>
      <c r="D3167" s="1">
        <v>2809</v>
      </c>
      <c r="E3167" t="s">
        <v>6</v>
      </c>
    </row>
    <row r="3168" spans="1:5" x14ac:dyDescent="0.2">
      <c r="A3168" t="s">
        <v>8</v>
      </c>
      <c r="B3168">
        <v>4</v>
      </c>
      <c r="C3168">
        <v>16384</v>
      </c>
      <c r="D3168" s="1">
        <v>4452</v>
      </c>
      <c r="E3168" t="s">
        <v>6</v>
      </c>
    </row>
    <row r="3169" spans="1:5" x14ac:dyDescent="0.2">
      <c r="A3169" t="s">
        <v>5</v>
      </c>
      <c r="B3169">
        <v>4</v>
      </c>
      <c r="C3169">
        <v>16384</v>
      </c>
      <c r="D3169" s="1">
        <v>2553</v>
      </c>
      <c r="E3169" t="s">
        <v>6</v>
      </c>
    </row>
    <row r="3170" spans="1:5" x14ac:dyDescent="0.2">
      <c r="A3170" t="s">
        <v>9</v>
      </c>
      <c r="B3170">
        <v>4</v>
      </c>
      <c r="C3170">
        <v>16384</v>
      </c>
      <c r="D3170" s="1">
        <v>3744</v>
      </c>
      <c r="E3170" t="s">
        <v>6</v>
      </c>
    </row>
    <row r="3171" spans="1:5" x14ac:dyDescent="0.2">
      <c r="A3171" t="s">
        <v>7</v>
      </c>
      <c r="B3171">
        <v>4</v>
      </c>
      <c r="C3171">
        <v>16384</v>
      </c>
      <c r="D3171" s="1">
        <v>2958</v>
      </c>
      <c r="E3171" t="s">
        <v>6</v>
      </c>
    </row>
    <row r="3172" spans="1:5" x14ac:dyDescent="0.2">
      <c r="A3172" t="s">
        <v>8</v>
      </c>
      <c r="B3172">
        <v>4</v>
      </c>
      <c r="C3172">
        <v>16384</v>
      </c>
      <c r="D3172" s="1">
        <v>4419</v>
      </c>
      <c r="E3172" t="s">
        <v>6</v>
      </c>
    </row>
    <row r="3173" spans="1:5" x14ac:dyDescent="0.2">
      <c r="A3173" t="s">
        <v>5</v>
      </c>
      <c r="B3173">
        <v>4</v>
      </c>
      <c r="C3173">
        <v>16384</v>
      </c>
      <c r="D3173" s="1">
        <v>2674</v>
      </c>
      <c r="E3173" t="s">
        <v>6</v>
      </c>
    </row>
    <row r="3174" spans="1:5" x14ac:dyDescent="0.2">
      <c r="A3174" t="s">
        <v>9</v>
      </c>
      <c r="B3174">
        <v>4</v>
      </c>
      <c r="C3174">
        <v>16384</v>
      </c>
      <c r="D3174" s="1">
        <v>4580</v>
      </c>
      <c r="E3174" t="s">
        <v>6</v>
      </c>
    </row>
    <row r="3175" spans="1:5" x14ac:dyDescent="0.2">
      <c r="A3175" t="s">
        <v>7</v>
      </c>
      <c r="B3175">
        <v>4</v>
      </c>
      <c r="C3175">
        <v>16384</v>
      </c>
      <c r="D3175" s="1">
        <v>2648</v>
      </c>
      <c r="E3175" t="s">
        <v>6</v>
      </c>
    </row>
    <row r="3176" spans="1:5" x14ac:dyDescent="0.2">
      <c r="A3176" t="s">
        <v>8</v>
      </c>
      <c r="B3176">
        <v>4</v>
      </c>
      <c r="C3176">
        <v>16384</v>
      </c>
      <c r="D3176" s="1">
        <v>3838</v>
      </c>
      <c r="E3176" t="s">
        <v>6</v>
      </c>
    </row>
    <row r="3177" spans="1:5" x14ac:dyDescent="0.2">
      <c r="A3177" t="s">
        <v>5</v>
      </c>
      <c r="B3177">
        <v>4</v>
      </c>
      <c r="C3177">
        <v>16384</v>
      </c>
      <c r="D3177" s="1">
        <v>3154</v>
      </c>
      <c r="E3177" t="s">
        <v>6</v>
      </c>
    </row>
    <row r="3178" spans="1:5" x14ac:dyDescent="0.2">
      <c r="A3178" t="s">
        <v>9</v>
      </c>
      <c r="B3178">
        <v>4</v>
      </c>
      <c r="C3178">
        <v>16384</v>
      </c>
      <c r="D3178" s="1">
        <v>3582</v>
      </c>
      <c r="E3178" t="s">
        <v>6</v>
      </c>
    </row>
    <row r="3179" spans="1:5" x14ac:dyDescent="0.2">
      <c r="A3179" t="s">
        <v>7</v>
      </c>
      <c r="B3179">
        <v>4</v>
      </c>
      <c r="C3179">
        <v>16384</v>
      </c>
      <c r="D3179" s="1">
        <v>3792</v>
      </c>
      <c r="E3179" t="s">
        <v>6</v>
      </c>
    </row>
    <row r="3180" spans="1:5" x14ac:dyDescent="0.2">
      <c r="A3180" t="s">
        <v>8</v>
      </c>
      <c r="B3180">
        <v>4</v>
      </c>
      <c r="C3180">
        <v>16384</v>
      </c>
      <c r="D3180" s="1">
        <v>3883</v>
      </c>
      <c r="E3180" t="s">
        <v>6</v>
      </c>
    </row>
    <row r="3181" spans="1:5" x14ac:dyDescent="0.2">
      <c r="A3181" t="s">
        <v>5</v>
      </c>
      <c r="B3181">
        <v>4</v>
      </c>
      <c r="C3181">
        <v>16384</v>
      </c>
      <c r="D3181" s="1">
        <v>3623</v>
      </c>
      <c r="E3181" t="s">
        <v>6</v>
      </c>
    </row>
    <row r="3182" spans="1:5" x14ac:dyDescent="0.2">
      <c r="A3182" t="s">
        <v>9</v>
      </c>
      <c r="B3182">
        <v>4</v>
      </c>
      <c r="C3182">
        <v>16384</v>
      </c>
      <c r="D3182" s="1">
        <v>3941</v>
      </c>
      <c r="E3182" t="s">
        <v>6</v>
      </c>
    </row>
    <row r="3183" spans="1:5" x14ac:dyDescent="0.2">
      <c r="A3183" t="s">
        <v>7</v>
      </c>
      <c r="B3183">
        <v>4</v>
      </c>
      <c r="C3183">
        <v>16384</v>
      </c>
      <c r="D3183" s="1">
        <v>2954</v>
      </c>
      <c r="E3183" t="s">
        <v>6</v>
      </c>
    </row>
    <row r="3184" spans="1:5" x14ac:dyDescent="0.2">
      <c r="A3184" t="s">
        <v>8</v>
      </c>
      <c r="B3184">
        <v>4</v>
      </c>
      <c r="C3184">
        <v>16384</v>
      </c>
      <c r="D3184" s="1">
        <v>4997</v>
      </c>
      <c r="E3184" t="s">
        <v>6</v>
      </c>
    </row>
    <row r="3185" spans="1:5" x14ac:dyDescent="0.2">
      <c r="A3185" t="s">
        <v>5</v>
      </c>
      <c r="B3185">
        <v>4</v>
      </c>
      <c r="C3185">
        <v>16384</v>
      </c>
      <c r="D3185" s="1">
        <v>2836</v>
      </c>
      <c r="E3185" t="s">
        <v>6</v>
      </c>
    </row>
    <row r="3186" spans="1:5" x14ac:dyDescent="0.2">
      <c r="A3186" t="s">
        <v>9</v>
      </c>
      <c r="B3186">
        <v>4</v>
      </c>
      <c r="C3186">
        <v>16384</v>
      </c>
      <c r="D3186" s="1">
        <v>4441</v>
      </c>
      <c r="E3186" t="s">
        <v>6</v>
      </c>
    </row>
    <row r="3187" spans="1:5" x14ac:dyDescent="0.2">
      <c r="A3187" t="s">
        <v>7</v>
      </c>
      <c r="B3187">
        <v>4</v>
      </c>
      <c r="C3187">
        <v>16384</v>
      </c>
      <c r="D3187" s="1">
        <v>3283</v>
      </c>
      <c r="E3187" t="s">
        <v>6</v>
      </c>
    </row>
    <row r="3188" spans="1:5" x14ac:dyDescent="0.2">
      <c r="A3188" t="s">
        <v>8</v>
      </c>
      <c r="B3188">
        <v>4</v>
      </c>
      <c r="C3188">
        <v>16384</v>
      </c>
      <c r="D3188" s="1">
        <v>3221</v>
      </c>
      <c r="E3188" t="s">
        <v>6</v>
      </c>
    </row>
    <row r="3189" spans="1:5" x14ac:dyDescent="0.2">
      <c r="A3189" t="s">
        <v>5</v>
      </c>
      <c r="B3189">
        <v>4</v>
      </c>
      <c r="C3189">
        <v>16384</v>
      </c>
      <c r="D3189" s="1">
        <v>3364</v>
      </c>
      <c r="E3189" t="s">
        <v>6</v>
      </c>
    </row>
    <row r="3190" spans="1:5" x14ac:dyDescent="0.2">
      <c r="A3190" t="s">
        <v>9</v>
      </c>
      <c r="B3190">
        <v>4</v>
      </c>
      <c r="C3190">
        <v>16384</v>
      </c>
      <c r="D3190" s="1">
        <v>4132</v>
      </c>
      <c r="E3190" t="s">
        <v>6</v>
      </c>
    </row>
    <row r="3191" spans="1:5" x14ac:dyDescent="0.2">
      <c r="A3191" t="s">
        <v>7</v>
      </c>
      <c r="B3191">
        <v>4</v>
      </c>
      <c r="C3191">
        <v>16384</v>
      </c>
      <c r="D3191" s="1">
        <v>2622</v>
      </c>
      <c r="E3191" t="s">
        <v>6</v>
      </c>
    </row>
    <row r="3192" spans="1:5" x14ac:dyDescent="0.2">
      <c r="A3192" t="s">
        <v>8</v>
      </c>
      <c r="B3192">
        <v>4</v>
      </c>
      <c r="C3192">
        <v>16384</v>
      </c>
      <c r="D3192" s="1">
        <v>2592</v>
      </c>
      <c r="E3192" t="s">
        <v>6</v>
      </c>
    </row>
    <row r="3193" spans="1:5" x14ac:dyDescent="0.2">
      <c r="A3193" t="s">
        <v>5</v>
      </c>
      <c r="B3193">
        <v>4</v>
      </c>
      <c r="C3193">
        <v>16384</v>
      </c>
      <c r="D3193" s="1">
        <v>1927</v>
      </c>
      <c r="E3193" t="s">
        <v>6</v>
      </c>
    </row>
    <row r="3194" spans="1:5" x14ac:dyDescent="0.2">
      <c r="A3194" t="s">
        <v>9</v>
      </c>
      <c r="B3194">
        <v>4</v>
      </c>
      <c r="C3194">
        <v>16384</v>
      </c>
      <c r="D3194" s="1">
        <v>1336</v>
      </c>
      <c r="E3194" t="s">
        <v>6</v>
      </c>
    </row>
    <row r="3195" spans="1:5" x14ac:dyDescent="0.2">
      <c r="A3195" t="s">
        <v>7</v>
      </c>
      <c r="B3195">
        <v>4</v>
      </c>
      <c r="C3195">
        <v>16384</v>
      </c>
      <c r="D3195" s="1">
        <v>1761</v>
      </c>
      <c r="E3195" t="s">
        <v>6</v>
      </c>
    </row>
    <row r="3196" spans="1:5" x14ac:dyDescent="0.2">
      <c r="A3196" t="s">
        <v>8</v>
      </c>
      <c r="B3196">
        <v>4</v>
      </c>
      <c r="C3196">
        <v>16384</v>
      </c>
      <c r="D3196" s="1">
        <v>1841</v>
      </c>
      <c r="E3196" t="s">
        <v>6</v>
      </c>
    </row>
    <row r="3197" spans="1:5" x14ac:dyDescent="0.2">
      <c r="A3197" t="s">
        <v>5</v>
      </c>
      <c r="B3197">
        <v>4</v>
      </c>
      <c r="C3197">
        <v>16384</v>
      </c>
      <c r="D3197" s="1">
        <v>1407</v>
      </c>
      <c r="E3197" t="s">
        <v>6</v>
      </c>
    </row>
    <row r="3198" spans="1:5" x14ac:dyDescent="0.2">
      <c r="A3198" t="s">
        <v>9</v>
      </c>
      <c r="B3198">
        <v>4</v>
      </c>
      <c r="C3198">
        <v>16384</v>
      </c>
      <c r="D3198" s="1">
        <v>1449</v>
      </c>
      <c r="E3198" t="s">
        <v>6</v>
      </c>
    </row>
    <row r="3199" spans="1:5" x14ac:dyDescent="0.2">
      <c r="A3199" t="s">
        <v>7</v>
      </c>
      <c r="B3199">
        <v>4</v>
      </c>
      <c r="C3199">
        <v>16384</v>
      </c>
      <c r="D3199" s="1">
        <v>3228</v>
      </c>
      <c r="E3199" t="s">
        <v>6</v>
      </c>
    </row>
    <row r="3200" spans="1:5" x14ac:dyDescent="0.2">
      <c r="A3200" t="s">
        <v>8</v>
      </c>
      <c r="B3200">
        <v>4</v>
      </c>
      <c r="C3200">
        <v>16384</v>
      </c>
      <c r="D3200" s="1">
        <v>1409</v>
      </c>
      <c r="E3200" t="s">
        <v>6</v>
      </c>
    </row>
    <row r="3201" spans="1:5" x14ac:dyDescent="0.2">
      <c r="A3201" t="s">
        <v>5</v>
      </c>
      <c r="B3201">
        <v>4</v>
      </c>
      <c r="C3201">
        <v>16384</v>
      </c>
      <c r="D3201" s="1">
        <v>1394</v>
      </c>
      <c r="E3201" t="s">
        <v>6</v>
      </c>
    </row>
    <row r="3202" spans="1:5" x14ac:dyDescent="0.2">
      <c r="A3202" t="s">
        <v>9</v>
      </c>
      <c r="B3202">
        <v>4</v>
      </c>
      <c r="C3202">
        <v>16384</v>
      </c>
      <c r="D3202" s="1">
        <v>1451</v>
      </c>
      <c r="E3202" t="s">
        <v>6</v>
      </c>
    </row>
    <row r="3203" spans="1:5" x14ac:dyDescent="0.2">
      <c r="A3203" t="s">
        <v>7</v>
      </c>
      <c r="B3203">
        <v>4</v>
      </c>
      <c r="C3203">
        <v>16384</v>
      </c>
      <c r="D3203" s="1">
        <v>4128</v>
      </c>
      <c r="E3203" t="s">
        <v>6</v>
      </c>
    </row>
    <row r="3204" spans="1:5" x14ac:dyDescent="0.2">
      <c r="A3204" t="s">
        <v>8</v>
      </c>
      <c r="B3204">
        <v>4</v>
      </c>
      <c r="C3204">
        <v>16384</v>
      </c>
      <c r="D3204" s="1">
        <v>1945</v>
      </c>
      <c r="E3204" t="s">
        <v>6</v>
      </c>
    </row>
    <row r="3205" spans="1:5" x14ac:dyDescent="0.2">
      <c r="A3205" t="s">
        <v>5</v>
      </c>
      <c r="B3205">
        <v>4</v>
      </c>
      <c r="C3205">
        <v>16384</v>
      </c>
      <c r="D3205" s="1">
        <v>2005</v>
      </c>
      <c r="E3205" t="s">
        <v>6</v>
      </c>
    </row>
    <row r="3206" spans="1:5" x14ac:dyDescent="0.2">
      <c r="A3206" t="s">
        <v>9</v>
      </c>
      <c r="B3206">
        <v>4</v>
      </c>
      <c r="C3206">
        <v>16384</v>
      </c>
      <c r="D3206" s="1">
        <v>2111</v>
      </c>
      <c r="E3206" t="s">
        <v>6</v>
      </c>
    </row>
    <row r="3207" spans="1:5" x14ac:dyDescent="0.2">
      <c r="A3207" t="s">
        <v>7</v>
      </c>
      <c r="B3207">
        <v>4</v>
      </c>
      <c r="C3207">
        <v>16384</v>
      </c>
      <c r="D3207" s="1">
        <v>1407</v>
      </c>
      <c r="E3207" t="s">
        <v>6</v>
      </c>
    </row>
    <row r="3208" spans="1:5" x14ac:dyDescent="0.2">
      <c r="A3208" t="s">
        <v>8</v>
      </c>
      <c r="B3208">
        <v>4</v>
      </c>
      <c r="C3208">
        <v>16384</v>
      </c>
      <c r="D3208" s="1">
        <v>1408</v>
      </c>
      <c r="E3208" t="s">
        <v>6</v>
      </c>
    </row>
    <row r="3209" spans="1:5" x14ac:dyDescent="0.2">
      <c r="A3209" t="s">
        <v>5</v>
      </c>
      <c r="B3209">
        <v>4</v>
      </c>
      <c r="C3209">
        <v>16384</v>
      </c>
      <c r="D3209" s="1">
        <v>1474</v>
      </c>
      <c r="E3209" t="s">
        <v>6</v>
      </c>
    </row>
    <row r="3210" spans="1:5" x14ac:dyDescent="0.2">
      <c r="A3210" t="s">
        <v>9</v>
      </c>
      <c r="B3210">
        <v>4</v>
      </c>
      <c r="C3210">
        <v>16384</v>
      </c>
      <c r="D3210" s="1">
        <v>1380</v>
      </c>
      <c r="E3210" t="s">
        <v>6</v>
      </c>
    </row>
    <row r="3211" spans="1:5" x14ac:dyDescent="0.2">
      <c r="A3211" t="s">
        <v>7</v>
      </c>
      <c r="B3211">
        <v>4</v>
      </c>
      <c r="C3211">
        <v>16384</v>
      </c>
      <c r="D3211" s="1">
        <v>2562</v>
      </c>
      <c r="E3211" t="s">
        <v>6</v>
      </c>
    </row>
    <row r="3212" spans="1:5" x14ac:dyDescent="0.2">
      <c r="A3212" t="s">
        <v>8</v>
      </c>
      <c r="B3212">
        <v>4</v>
      </c>
      <c r="C3212">
        <v>16384</v>
      </c>
      <c r="D3212" s="1">
        <v>2679</v>
      </c>
      <c r="E3212" t="s">
        <v>6</v>
      </c>
    </row>
    <row r="3213" spans="1:5" x14ac:dyDescent="0.2">
      <c r="A3213" t="s">
        <v>5</v>
      </c>
      <c r="B3213">
        <v>4</v>
      </c>
      <c r="C3213">
        <v>16384</v>
      </c>
      <c r="D3213" s="1">
        <v>3463</v>
      </c>
      <c r="E3213" t="s">
        <v>6</v>
      </c>
    </row>
    <row r="3214" spans="1:5" x14ac:dyDescent="0.2">
      <c r="A3214" t="s">
        <v>9</v>
      </c>
      <c r="B3214">
        <v>4</v>
      </c>
      <c r="C3214">
        <v>16384</v>
      </c>
      <c r="D3214" s="1">
        <v>1441</v>
      </c>
      <c r="E3214" t="s">
        <v>6</v>
      </c>
    </row>
    <row r="3215" spans="1:5" x14ac:dyDescent="0.2">
      <c r="A3215" t="s">
        <v>7</v>
      </c>
      <c r="B3215">
        <v>4</v>
      </c>
      <c r="C3215">
        <v>16384</v>
      </c>
      <c r="D3215" s="1">
        <v>1376</v>
      </c>
      <c r="E3215" t="s">
        <v>6</v>
      </c>
    </row>
    <row r="3216" spans="1:5" x14ac:dyDescent="0.2">
      <c r="A3216" t="s">
        <v>8</v>
      </c>
      <c r="B3216">
        <v>4</v>
      </c>
      <c r="C3216">
        <v>16384</v>
      </c>
      <c r="D3216" s="1">
        <v>1914</v>
      </c>
      <c r="E3216" t="s">
        <v>6</v>
      </c>
    </row>
    <row r="3217" spans="1:5" x14ac:dyDescent="0.2">
      <c r="A3217" t="s">
        <v>5</v>
      </c>
      <c r="B3217">
        <v>4</v>
      </c>
      <c r="C3217">
        <v>16384</v>
      </c>
      <c r="D3217" s="1">
        <v>1492</v>
      </c>
      <c r="E3217" t="s">
        <v>6</v>
      </c>
    </row>
    <row r="3218" spans="1:5" x14ac:dyDescent="0.2">
      <c r="A3218" t="s">
        <v>9</v>
      </c>
      <c r="B3218">
        <v>4</v>
      </c>
      <c r="C3218">
        <v>16384</v>
      </c>
      <c r="D3218" s="1">
        <v>1341</v>
      </c>
      <c r="E3218" t="s">
        <v>6</v>
      </c>
    </row>
    <row r="3219" spans="1:5" x14ac:dyDescent="0.2">
      <c r="A3219" t="s">
        <v>7</v>
      </c>
      <c r="B3219">
        <v>4</v>
      </c>
      <c r="C3219">
        <v>16384</v>
      </c>
      <c r="D3219" s="1">
        <v>1400</v>
      </c>
      <c r="E3219" t="s">
        <v>6</v>
      </c>
    </row>
    <row r="3220" spans="1:5" x14ac:dyDescent="0.2">
      <c r="A3220" t="s">
        <v>8</v>
      </c>
      <c r="B3220">
        <v>4</v>
      </c>
      <c r="C3220">
        <v>16384</v>
      </c>
      <c r="D3220" s="1">
        <v>2041</v>
      </c>
      <c r="E3220" t="s">
        <v>6</v>
      </c>
    </row>
    <row r="3221" spans="1:5" x14ac:dyDescent="0.2">
      <c r="A3221" t="s">
        <v>5</v>
      </c>
      <c r="B3221">
        <v>4</v>
      </c>
      <c r="C3221">
        <v>16384</v>
      </c>
      <c r="D3221" s="1">
        <v>1443</v>
      </c>
      <c r="E3221" t="s">
        <v>6</v>
      </c>
    </row>
    <row r="3222" spans="1:5" x14ac:dyDescent="0.2">
      <c r="A3222" t="s">
        <v>9</v>
      </c>
      <c r="B3222">
        <v>4</v>
      </c>
      <c r="C3222">
        <v>16384</v>
      </c>
      <c r="D3222" s="1">
        <v>1431</v>
      </c>
      <c r="E3222" t="s">
        <v>6</v>
      </c>
    </row>
    <row r="3223" spans="1:5" x14ac:dyDescent="0.2">
      <c r="A3223" t="s">
        <v>7</v>
      </c>
      <c r="B3223">
        <v>4</v>
      </c>
      <c r="C3223">
        <v>16384</v>
      </c>
      <c r="D3223" s="1">
        <v>1699</v>
      </c>
      <c r="E3223" t="s">
        <v>6</v>
      </c>
    </row>
    <row r="3224" spans="1:5" x14ac:dyDescent="0.2">
      <c r="A3224" t="s">
        <v>8</v>
      </c>
      <c r="B3224">
        <v>4</v>
      </c>
      <c r="C3224">
        <v>16384</v>
      </c>
      <c r="D3224" s="1">
        <v>1213</v>
      </c>
      <c r="E3224" t="s">
        <v>6</v>
      </c>
    </row>
    <row r="3225" spans="1:5" x14ac:dyDescent="0.2">
      <c r="A3225" t="s">
        <v>5</v>
      </c>
      <c r="B3225">
        <v>4</v>
      </c>
      <c r="C3225">
        <v>16384</v>
      </c>
      <c r="D3225" s="1">
        <v>8086</v>
      </c>
      <c r="E3225" t="s">
        <v>6</v>
      </c>
    </row>
    <row r="3226" spans="1:5" x14ac:dyDescent="0.2">
      <c r="A3226" t="s">
        <v>9</v>
      </c>
      <c r="B3226">
        <v>4</v>
      </c>
      <c r="C3226">
        <v>16384</v>
      </c>
      <c r="D3226" s="1">
        <v>1423</v>
      </c>
      <c r="E3226" t="s">
        <v>6</v>
      </c>
    </row>
    <row r="3227" spans="1:5" x14ac:dyDescent="0.2">
      <c r="A3227" t="s">
        <v>7</v>
      </c>
      <c r="B3227">
        <v>4</v>
      </c>
      <c r="C3227">
        <v>16384</v>
      </c>
      <c r="D3227" s="1">
        <v>2127</v>
      </c>
      <c r="E3227" t="s">
        <v>6</v>
      </c>
    </row>
    <row r="3228" spans="1:5" x14ac:dyDescent="0.2">
      <c r="A3228" t="s">
        <v>8</v>
      </c>
      <c r="B3228">
        <v>4</v>
      </c>
      <c r="C3228">
        <v>16384</v>
      </c>
      <c r="D3228" s="1">
        <v>3907</v>
      </c>
      <c r="E3228" t="s">
        <v>6</v>
      </c>
    </row>
    <row r="3229" spans="1:5" x14ac:dyDescent="0.2">
      <c r="A3229" t="s">
        <v>5</v>
      </c>
      <c r="B3229">
        <v>4</v>
      </c>
      <c r="C3229">
        <v>16384</v>
      </c>
      <c r="D3229" s="1">
        <v>4423</v>
      </c>
      <c r="E3229" t="s">
        <v>6</v>
      </c>
    </row>
    <row r="3230" spans="1:5" x14ac:dyDescent="0.2">
      <c r="A3230" t="s">
        <v>9</v>
      </c>
      <c r="B3230">
        <v>4</v>
      </c>
      <c r="C3230">
        <v>16384</v>
      </c>
      <c r="D3230" s="1">
        <v>3678</v>
      </c>
      <c r="E3230" t="s">
        <v>6</v>
      </c>
    </row>
    <row r="3231" spans="1:5" x14ac:dyDescent="0.2">
      <c r="A3231" t="s">
        <v>7</v>
      </c>
      <c r="B3231">
        <v>4</v>
      </c>
      <c r="C3231">
        <v>16384</v>
      </c>
      <c r="D3231" s="1">
        <v>3521</v>
      </c>
      <c r="E3231" t="s">
        <v>6</v>
      </c>
    </row>
    <row r="3232" spans="1:5" x14ac:dyDescent="0.2">
      <c r="A3232" t="s">
        <v>8</v>
      </c>
      <c r="B3232">
        <v>4</v>
      </c>
      <c r="C3232">
        <v>16384</v>
      </c>
      <c r="D3232" s="1">
        <v>1977</v>
      </c>
      <c r="E3232" t="s">
        <v>6</v>
      </c>
    </row>
    <row r="3233" spans="1:5" x14ac:dyDescent="0.2">
      <c r="A3233" t="s">
        <v>5</v>
      </c>
      <c r="B3233">
        <v>4</v>
      </c>
      <c r="C3233">
        <v>16384</v>
      </c>
      <c r="D3233" s="1">
        <v>1786</v>
      </c>
      <c r="E3233" t="s">
        <v>6</v>
      </c>
    </row>
    <row r="3234" spans="1:5" x14ac:dyDescent="0.2">
      <c r="A3234" t="s">
        <v>9</v>
      </c>
      <c r="B3234">
        <v>4</v>
      </c>
      <c r="C3234">
        <v>16384</v>
      </c>
      <c r="D3234" s="1">
        <v>3243</v>
      </c>
      <c r="E3234" t="s">
        <v>6</v>
      </c>
    </row>
    <row r="3235" spans="1:5" x14ac:dyDescent="0.2">
      <c r="A3235" t="s">
        <v>7</v>
      </c>
      <c r="B3235">
        <v>4</v>
      </c>
      <c r="C3235">
        <v>16384</v>
      </c>
      <c r="D3235" s="1">
        <v>1524</v>
      </c>
      <c r="E3235" t="s">
        <v>6</v>
      </c>
    </row>
    <row r="3236" spans="1:5" x14ac:dyDescent="0.2">
      <c r="A3236" t="s">
        <v>8</v>
      </c>
      <c r="B3236">
        <v>4</v>
      </c>
      <c r="C3236">
        <v>16384</v>
      </c>
      <c r="D3236" s="1">
        <v>1668</v>
      </c>
      <c r="E3236" t="s">
        <v>6</v>
      </c>
    </row>
    <row r="3237" spans="1:5" x14ac:dyDescent="0.2">
      <c r="A3237" t="s">
        <v>5</v>
      </c>
      <c r="B3237">
        <v>4</v>
      </c>
      <c r="C3237">
        <v>16384</v>
      </c>
      <c r="D3237" s="1">
        <v>1950</v>
      </c>
      <c r="E3237" t="s">
        <v>6</v>
      </c>
    </row>
    <row r="3238" spans="1:5" x14ac:dyDescent="0.2">
      <c r="A3238" t="s">
        <v>9</v>
      </c>
      <c r="B3238">
        <v>4</v>
      </c>
      <c r="C3238">
        <v>16384</v>
      </c>
      <c r="D3238" s="1">
        <v>1429</v>
      </c>
      <c r="E3238" t="s">
        <v>6</v>
      </c>
    </row>
    <row r="3239" spans="1:5" x14ac:dyDescent="0.2">
      <c r="A3239" t="s">
        <v>7</v>
      </c>
      <c r="B3239">
        <v>4</v>
      </c>
      <c r="C3239">
        <v>16384</v>
      </c>
      <c r="D3239" s="1">
        <v>1446</v>
      </c>
      <c r="E3239" t="s">
        <v>6</v>
      </c>
    </row>
    <row r="3240" spans="1:5" x14ac:dyDescent="0.2">
      <c r="A3240" t="s">
        <v>8</v>
      </c>
      <c r="B3240">
        <v>4</v>
      </c>
      <c r="C3240">
        <v>16384</v>
      </c>
      <c r="D3240" s="1">
        <v>1658</v>
      </c>
      <c r="E3240" t="s">
        <v>6</v>
      </c>
    </row>
    <row r="3241" spans="1:5" x14ac:dyDescent="0.2">
      <c r="A3241" t="s">
        <v>5</v>
      </c>
      <c r="B3241">
        <v>4</v>
      </c>
      <c r="C3241">
        <v>16384</v>
      </c>
      <c r="D3241" s="1">
        <v>1748</v>
      </c>
      <c r="E3241" t="s">
        <v>6</v>
      </c>
    </row>
    <row r="3242" spans="1:5" x14ac:dyDescent="0.2">
      <c r="A3242" t="s">
        <v>9</v>
      </c>
      <c r="B3242">
        <v>4</v>
      </c>
      <c r="C3242">
        <v>16384</v>
      </c>
      <c r="D3242" s="1">
        <v>3292</v>
      </c>
      <c r="E3242" t="s">
        <v>6</v>
      </c>
    </row>
    <row r="3243" spans="1:5" x14ac:dyDescent="0.2">
      <c r="A3243" t="s">
        <v>7</v>
      </c>
      <c r="B3243">
        <v>4</v>
      </c>
      <c r="C3243">
        <v>16384</v>
      </c>
      <c r="D3243" s="1">
        <v>1484</v>
      </c>
      <c r="E3243" t="s">
        <v>6</v>
      </c>
    </row>
    <row r="3244" spans="1:5" x14ac:dyDescent="0.2">
      <c r="A3244" t="s">
        <v>8</v>
      </c>
      <c r="B3244">
        <v>4</v>
      </c>
      <c r="C3244">
        <v>16384</v>
      </c>
      <c r="D3244" s="1">
        <v>2638</v>
      </c>
      <c r="E3244" t="s">
        <v>6</v>
      </c>
    </row>
    <row r="3245" spans="1:5" x14ac:dyDescent="0.2">
      <c r="A3245" t="s">
        <v>5</v>
      </c>
      <c r="B3245">
        <v>4</v>
      </c>
      <c r="C3245">
        <v>16384</v>
      </c>
      <c r="D3245" s="1">
        <v>3068</v>
      </c>
      <c r="E3245" t="s">
        <v>6</v>
      </c>
    </row>
    <row r="3246" spans="1:5" x14ac:dyDescent="0.2">
      <c r="A3246" t="s">
        <v>9</v>
      </c>
      <c r="B3246">
        <v>4</v>
      </c>
      <c r="C3246">
        <v>16384</v>
      </c>
      <c r="D3246" s="1">
        <v>3334</v>
      </c>
      <c r="E3246" t="s">
        <v>6</v>
      </c>
    </row>
    <row r="3247" spans="1:5" x14ac:dyDescent="0.2">
      <c r="A3247" t="s">
        <v>7</v>
      </c>
      <c r="B3247">
        <v>4</v>
      </c>
      <c r="C3247">
        <v>16384</v>
      </c>
      <c r="D3247" s="1">
        <v>2990</v>
      </c>
      <c r="E3247" t="s">
        <v>6</v>
      </c>
    </row>
    <row r="3248" spans="1:5" x14ac:dyDescent="0.2">
      <c r="A3248" t="s">
        <v>8</v>
      </c>
      <c r="B3248">
        <v>4</v>
      </c>
      <c r="C3248">
        <v>16384</v>
      </c>
      <c r="D3248" s="1">
        <v>1906</v>
      </c>
      <c r="E3248" t="s">
        <v>6</v>
      </c>
    </row>
    <row r="3249" spans="1:5" x14ac:dyDescent="0.2">
      <c r="A3249" t="s">
        <v>5</v>
      </c>
      <c r="B3249">
        <v>4</v>
      </c>
      <c r="C3249">
        <v>16384</v>
      </c>
      <c r="D3249" s="1">
        <v>1763</v>
      </c>
      <c r="E3249" t="s">
        <v>6</v>
      </c>
    </row>
    <row r="3250" spans="1:5" x14ac:dyDescent="0.2">
      <c r="A3250" t="s">
        <v>9</v>
      </c>
      <c r="B3250">
        <v>4</v>
      </c>
      <c r="C3250">
        <v>16384</v>
      </c>
      <c r="D3250" s="1">
        <v>3340</v>
      </c>
      <c r="E3250" t="s">
        <v>6</v>
      </c>
    </row>
    <row r="3251" spans="1:5" x14ac:dyDescent="0.2">
      <c r="A3251" t="s">
        <v>7</v>
      </c>
      <c r="B3251">
        <v>4</v>
      </c>
      <c r="C3251">
        <v>16384</v>
      </c>
      <c r="D3251" s="1">
        <v>1785</v>
      </c>
      <c r="E3251" t="s">
        <v>6</v>
      </c>
    </row>
    <row r="3252" spans="1:5" x14ac:dyDescent="0.2">
      <c r="A3252" t="s">
        <v>8</v>
      </c>
      <c r="B3252">
        <v>4</v>
      </c>
      <c r="C3252">
        <v>16384</v>
      </c>
      <c r="D3252" s="1">
        <v>1771</v>
      </c>
      <c r="E3252" t="s">
        <v>6</v>
      </c>
    </row>
    <row r="3253" spans="1:5" x14ac:dyDescent="0.2">
      <c r="A3253" t="s">
        <v>5</v>
      </c>
      <c r="B3253">
        <v>4</v>
      </c>
      <c r="C3253">
        <v>16384</v>
      </c>
      <c r="D3253" s="1">
        <v>1887</v>
      </c>
      <c r="E3253" t="s">
        <v>6</v>
      </c>
    </row>
    <row r="3254" spans="1:5" x14ac:dyDescent="0.2">
      <c r="A3254" t="s">
        <v>9</v>
      </c>
      <c r="B3254">
        <v>4</v>
      </c>
      <c r="C3254">
        <v>16384</v>
      </c>
      <c r="D3254" s="1">
        <v>1624</v>
      </c>
      <c r="E3254" t="s">
        <v>6</v>
      </c>
    </row>
    <row r="3255" spans="1:5" x14ac:dyDescent="0.2">
      <c r="A3255" t="s">
        <v>7</v>
      </c>
      <c r="B3255">
        <v>4</v>
      </c>
      <c r="C3255">
        <v>16384</v>
      </c>
      <c r="D3255" s="1">
        <v>1483</v>
      </c>
      <c r="E3255" t="s">
        <v>6</v>
      </c>
    </row>
    <row r="3256" spans="1:5" x14ac:dyDescent="0.2">
      <c r="A3256" t="s">
        <v>8</v>
      </c>
      <c r="B3256">
        <v>4</v>
      </c>
      <c r="C3256">
        <v>16384</v>
      </c>
      <c r="D3256" s="1">
        <v>3742</v>
      </c>
      <c r="E3256" t="s">
        <v>6</v>
      </c>
    </row>
    <row r="3257" spans="1:5" x14ac:dyDescent="0.2">
      <c r="A3257" t="s">
        <v>5</v>
      </c>
      <c r="B3257">
        <v>4</v>
      </c>
      <c r="C3257">
        <v>16384</v>
      </c>
      <c r="D3257" s="1">
        <v>2509</v>
      </c>
      <c r="E3257" t="s">
        <v>6</v>
      </c>
    </row>
    <row r="3258" spans="1:5" x14ac:dyDescent="0.2">
      <c r="A3258" t="s">
        <v>9</v>
      </c>
      <c r="B3258">
        <v>4</v>
      </c>
      <c r="C3258">
        <v>16384</v>
      </c>
      <c r="D3258" s="1">
        <v>4898</v>
      </c>
      <c r="E3258" t="s">
        <v>6</v>
      </c>
    </row>
    <row r="3259" spans="1:5" x14ac:dyDescent="0.2">
      <c r="A3259" t="s">
        <v>7</v>
      </c>
      <c r="B3259">
        <v>4</v>
      </c>
      <c r="C3259">
        <v>16384</v>
      </c>
      <c r="D3259" s="1">
        <v>3042</v>
      </c>
      <c r="E3259" t="s">
        <v>6</v>
      </c>
    </row>
    <row r="3260" spans="1:5" x14ac:dyDescent="0.2">
      <c r="A3260" t="s">
        <v>8</v>
      </c>
      <c r="B3260">
        <v>4</v>
      </c>
      <c r="C3260">
        <v>16384</v>
      </c>
      <c r="D3260" s="1">
        <v>2687</v>
      </c>
      <c r="E3260" t="s">
        <v>6</v>
      </c>
    </row>
    <row r="3261" spans="1:5" x14ac:dyDescent="0.2">
      <c r="A3261" t="s">
        <v>5</v>
      </c>
      <c r="B3261">
        <v>4</v>
      </c>
      <c r="C3261">
        <v>16384</v>
      </c>
      <c r="D3261" s="1">
        <v>2885</v>
      </c>
      <c r="E3261" t="s">
        <v>6</v>
      </c>
    </row>
    <row r="3262" spans="1:5" x14ac:dyDescent="0.2">
      <c r="A3262" t="s">
        <v>9</v>
      </c>
      <c r="B3262">
        <v>4</v>
      </c>
      <c r="C3262">
        <v>16384</v>
      </c>
      <c r="D3262" s="1">
        <v>4189</v>
      </c>
      <c r="E3262" t="s">
        <v>6</v>
      </c>
    </row>
    <row r="3263" spans="1:5" x14ac:dyDescent="0.2">
      <c r="A3263" t="s">
        <v>7</v>
      </c>
      <c r="B3263">
        <v>4</v>
      </c>
      <c r="C3263">
        <v>16384</v>
      </c>
      <c r="D3263" s="1">
        <v>3232</v>
      </c>
      <c r="E3263" t="s">
        <v>6</v>
      </c>
    </row>
    <row r="3264" spans="1:5" x14ac:dyDescent="0.2">
      <c r="A3264" t="s">
        <v>8</v>
      </c>
      <c r="B3264">
        <v>4</v>
      </c>
      <c r="C3264">
        <v>16384</v>
      </c>
      <c r="D3264" s="1">
        <v>4394</v>
      </c>
      <c r="E3264" t="s">
        <v>6</v>
      </c>
    </row>
    <row r="3265" spans="1:5" x14ac:dyDescent="0.2">
      <c r="A3265" t="s">
        <v>5</v>
      </c>
      <c r="B3265">
        <v>4</v>
      </c>
      <c r="C3265">
        <v>16384</v>
      </c>
      <c r="D3265" s="1">
        <v>2789</v>
      </c>
      <c r="E3265" t="s">
        <v>6</v>
      </c>
    </row>
    <row r="3266" spans="1:5" x14ac:dyDescent="0.2">
      <c r="A3266" t="s">
        <v>9</v>
      </c>
      <c r="B3266">
        <v>4</v>
      </c>
      <c r="C3266">
        <v>16384</v>
      </c>
      <c r="D3266" s="1">
        <v>4482</v>
      </c>
      <c r="E3266" t="s">
        <v>6</v>
      </c>
    </row>
    <row r="3267" spans="1:5" x14ac:dyDescent="0.2">
      <c r="A3267" t="s">
        <v>7</v>
      </c>
      <c r="B3267">
        <v>4</v>
      </c>
      <c r="C3267">
        <v>16384</v>
      </c>
      <c r="D3267" s="1">
        <v>2491</v>
      </c>
      <c r="E3267" t="s">
        <v>6</v>
      </c>
    </row>
    <row r="3268" spans="1:5" x14ac:dyDescent="0.2">
      <c r="A3268" t="s">
        <v>8</v>
      </c>
      <c r="B3268">
        <v>4</v>
      </c>
      <c r="C3268">
        <v>16384</v>
      </c>
      <c r="D3268" s="1">
        <v>3635</v>
      </c>
      <c r="E3268" t="s">
        <v>6</v>
      </c>
    </row>
    <row r="3269" spans="1:5" x14ac:dyDescent="0.2">
      <c r="A3269" t="s">
        <v>5</v>
      </c>
      <c r="B3269">
        <v>4</v>
      </c>
      <c r="C3269">
        <v>16384</v>
      </c>
      <c r="D3269" s="1">
        <v>2771</v>
      </c>
      <c r="E3269" t="s">
        <v>6</v>
      </c>
    </row>
    <row r="3270" spans="1:5" x14ac:dyDescent="0.2">
      <c r="A3270" t="s">
        <v>9</v>
      </c>
      <c r="B3270">
        <v>4</v>
      </c>
      <c r="C3270">
        <v>16384</v>
      </c>
      <c r="D3270" s="1">
        <v>3166</v>
      </c>
      <c r="E3270" t="s">
        <v>6</v>
      </c>
    </row>
    <row r="3271" spans="1:5" x14ac:dyDescent="0.2">
      <c r="A3271" t="s">
        <v>7</v>
      </c>
      <c r="B3271">
        <v>4</v>
      </c>
      <c r="C3271">
        <v>16384</v>
      </c>
      <c r="D3271" s="1">
        <v>3263</v>
      </c>
      <c r="E3271" t="s">
        <v>6</v>
      </c>
    </row>
    <row r="3272" spans="1:5" x14ac:dyDescent="0.2">
      <c r="A3272" t="s">
        <v>8</v>
      </c>
      <c r="B3272">
        <v>4</v>
      </c>
      <c r="C3272">
        <v>16384</v>
      </c>
      <c r="D3272" s="1">
        <v>3088</v>
      </c>
      <c r="E3272" t="s">
        <v>6</v>
      </c>
    </row>
    <row r="3273" spans="1:5" x14ac:dyDescent="0.2">
      <c r="A3273" t="s">
        <v>5</v>
      </c>
      <c r="B3273">
        <v>4</v>
      </c>
      <c r="C3273">
        <v>16384</v>
      </c>
      <c r="D3273" s="1">
        <v>3192</v>
      </c>
      <c r="E3273" t="s">
        <v>6</v>
      </c>
    </row>
    <row r="3274" spans="1:5" x14ac:dyDescent="0.2">
      <c r="A3274" t="s">
        <v>9</v>
      </c>
      <c r="B3274">
        <v>4</v>
      </c>
      <c r="C3274">
        <v>16384</v>
      </c>
      <c r="D3274" s="1">
        <v>3671</v>
      </c>
      <c r="E3274" t="s">
        <v>6</v>
      </c>
    </row>
    <row r="3275" spans="1:5" x14ac:dyDescent="0.2">
      <c r="A3275" t="s">
        <v>7</v>
      </c>
      <c r="B3275">
        <v>4</v>
      </c>
      <c r="C3275">
        <v>16384</v>
      </c>
      <c r="D3275" s="1">
        <v>3183</v>
      </c>
      <c r="E3275" t="s">
        <v>6</v>
      </c>
    </row>
    <row r="3276" spans="1:5" x14ac:dyDescent="0.2">
      <c r="A3276" t="s">
        <v>8</v>
      </c>
      <c r="B3276">
        <v>4</v>
      </c>
      <c r="C3276">
        <v>16384</v>
      </c>
      <c r="D3276" s="1">
        <v>3774</v>
      </c>
      <c r="E3276" t="s">
        <v>6</v>
      </c>
    </row>
    <row r="3277" spans="1:5" x14ac:dyDescent="0.2">
      <c r="A3277" t="s">
        <v>5</v>
      </c>
      <c r="B3277">
        <v>4</v>
      </c>
      <c r="C3277">
        <v>16384</v>
      </c>
      <c r="D3277" s="1">
        <v>2798</v>
      </c>
      <c r="E3277" t="s">
        <v>6</v>
      </c>
    </row>
    <row r="3278" spans="1:5" x14ac:dyDescent="0.2">
      <c r="A3278" t="s">
        <v>9</v>
      </c>
      <c r="B3278">
        <v>4</v>
      </c>
      <c r="C3278">
        <v>16384</v>
      </c>
      <c r="D3278" s="1">
        <v>3549</v>
      </c>
      <c r="E3278" t="s">
        <v>6</v>
      </c>
    </row>
    <row r="3279" spans="1:5" x14ac:dyDescent="0.2">
      <c r="A3279" t="s">
        <v>7</v>
      </c>
      <c r="B3279">
        <v>4</v>
      </c>
      <c r="C3279">
        <v>16384</v>
      </c>
      <c r="D3279" s="1">
        <v>3212</v>
      </c>
      <c r="E3279" t="s">
        <v>6</v>
      </c>
    </row>
    <row r="3280" spans="1:5" x14ac:dyDescent="0.2">
      <c r="A3280" t="s">
        <v>8</v>
      </c>
      <c r="B3280">
        <v>4</v>
      </c>
      <c r="C3280">
        <v>16384</v>
      </c>
      <c r="D3280" s="1">
        <v>4026</v>
      </c>
      <c r="E3280" t="s">
        <v>6</v>
      </c>
    </row>
    <row r="3281" spans="1:5" x14ac:dyDescent="0.2">
      <c r="A3281" t="s">
        <v>5</v>
      </c>
      <c r="B3281">
        <v>4</v>
      </c>
      <c r="C3281">
        <v>16384</v>
      </c>
      <c r="D3281" s="1">
        <v>3238</v>
      </c>
      <c r="E3281" t="s">
        <v>6</v>
      </c>
    </row>
    <row r="3282" spans="1:5" x14ac:dyDescent="0.2">
      <c r="A3282" t="s">
        <v>9</v>
      </c>
      <c r="B3282">
        <v>4</v>
      </c>
      <c r="C3282">
        <v>16384</v>
      </c>
      <c r="D3282" s="1">
        <v>4006</v>
      </c>
      <c r="E3282" t="s">
        <v>6</v>
      </c>
    </row>
    <row r="3283" spans="1:5" x14ac:dyDescent="0.2">
      <c r="A3283" t="s">
        <v>7</v>
      </c>
      <c r="B3283">
        <v>4</v>
      </c>
      <c r="C3283">
        <v>16384</v>
      </c>
      <c r="D3283" s="1">
        <v>2548</v>
      </c>
      <c r="E3283" t="s">
        <v>6</v>
      </c>
    </row>
    <row r="3284" spans="1:5" x14ac:dyDescent="0.2">
      <c r="A3284" t="s">
        <v>8</v>
      </c>
      <c r="B3284">
        <v>4</v>
      </c>
      <c r="C3284">
        <v>16384</v>
      </c>
      <c r="D3284" s="1">
        <v>3626</v>
      </c>
      <c r="E3284" t="s">
        <v>6</v>
      </c>
    </row>
    <row r="3285" spans="1:5" x14ac:dyDescent="0.2">
      <c r="A3285" t="s">
        <v>5</v>
      </c>
      <c r="B3285">
        <v>4</v>
      </c>
      <c r="C3285">
        <v>16384</v>
      </c>
      <c r="D3285" s="1">
        <v>2336</v>
      </c>
      <c r="E3285" t="s">
        <v>6</v>
      </c>
    </row>
    <row r="3286" spans="1:5" x14ac:dyDescent="0.2">
      <c r="A3286" t="s">
        <v>9</v>
      </c>
      <c r="B3286">
        <v>4</v>
      </c>
      <c r="C3286">
        <v>16384</v>
      </c>
      <c r="D3286" s="1">
        <v>2520</v>
      </c>
      <c r="E3286" t="s">
        <v>6</v>
      </c>
    </row>
    <row r="3287" spans="1:5" x14ac:dyDescent="0.2">
      <c r="A3287" t="s">
        <v>7</v>
      </c>
      <c r="B3287">
        <v>4</v>
      </c>
      <c r="C3287">
        <v>16384</v>
      </c>
      <c r="D3287" s="1">
        <v>2918</v>
      </c>
      <c r="E3287" t="s">
        <v>6</v>
      </c>
    </row>
    <row r="3288" spans="1:5" x14ac:dyDescent="0.2">
      <c r="A3288" t="s">
        <v>8</v>
      </c>
      <c r="B3288">
        <v>4</v>
      </c>
      <c r="C3288">
        <v>16384</v>
      </c>
      <c r="D3288" s="1">
        <v>3740</v>
      </c>
      <c r="E3288" t="s">
        <v>6</v>
      </c>
    </row>
    <row r="3289" spans="1:5" x14ac:dyDescent="0.2">
      <c r="A3289" t="s">
        <v>5</v>
      </c>
      <c r="B3289">
        <v>4</v>
      </c>
      <c r="C3289">
        <v>16384</v>
      </c>
      <c r="D3289" s="1">
        <v>2870</v>
      </c>
      <c r="E3289" t="s">
        <v>6</v>
      </c>
    </row>
    <row r="3290" spans="1:5" x14ac:dyDescent="0.2">
      <c r="A3290" t="s">
        <v>9</v>
      </c>
      <c r="B3290">
        <v>4</v>
      </c>
      <c r="C3290">
        <v>16384</v>
      </c>
      <c r="D3290" s="1">
        <v>4263</v>
      </c>
      <c r="E3290" t="s">
        <v>6</v>
      </c>
    </row>
    <row r="3291" spans="1:5" x14ac:dyDescent="0.2">
      <c r="A3291" t="s">
        <v>7</v>
      </c>
      <c r="B3291">
        <v>4</v>
      </c>
      <c r="C3291">
        <v>16384</v>
      </c>
      <c r="D3291" s="1">
        <v>3178</v>
      </c>
      <c r="E3291" t="s">
        <v>6</v>
      </c>
    </row>
    <row r="3292" spans="1:5" x14ac:dyDescent="0.2">
      <c r="A3292" t="s">
        <v>8</v>
      </c>
      <c r="B3292">
        <v>4</v>
      </c>
      <c r="C3292">
        <v>16384</v>
      </c>
      <c r="D3292" s="1">
        <v>4090</v>
      </c>
      <c r="E3292" t="s">
        <v>6</v>
      </c>
    </row>
    <row r="3293" spans="1:5" x14ac:dyDescent="0.2">
      <c r="A3293" t="s">
        <v>5</v>
      </c>
      <c r="B3293">
        <v>4</v>
      </c>
      <c r="C3293">
        <v>16384</v>
      </c>
      <c r="D3293" s="1">
        <v>4689</v>
      </c>
      <c r="E3293" t="s">
        <v>6</v>
      </c>
    </row>
    <row r="3294" spans="1:5" x14ac:dyDescent="0.2">
      <c r="A3294" t="s">
        <v>9</v>
      </c>
      <c r="B3294">
        <v>4</v>
      </c>
      <c r="C3294">
        <v>16384</v>
      </c>
      <c r="D3294" s="1">
        <v>8638</v>
      </c>
      <c r="E3294" t="s">
        <v>6</v>
      </c>
    </row>
    <row r="3295" spans="1:5" x14ac:dyDescent="0.2">
      <c r="A3295" t="s">
        <v>7</v>
      </c>
      <c r="B3295">
        <v>4</v>
      </c>
      <c r="C3295">
        <v>16384</v>
      </c>
      <c r="D3295" s="1">
        <v>3548</v>
      </c>
      <c r="E3295" t="s">
        <v>6</v>
      </c>
    </row>
    <row r="3296" spans="1:5" x14ac:dyDescent="0.2">
      <c r="A3296" t="s">
        <v>8</v>
      </c>
      <c r="B3296">
        <v>4</v>
      </c>
      <c r="C3296">
        <v>16384</v>
      </c>
      <c r="D3296" s="1">
        <v>3590</v>
      </c>
      <c r="E3296" t="s">
        <v>6</v>
      </c>
    </row>
    <row r="3297" spans="1:5" x14ac:dyDescent="0.2">
      <c r="A3297" t="s">
        <v>5</v>
      </c>
      <c r="B3297">
        <v>4</v>
      </c>
      <c r="C3297">
        <v>16384</v>
      </c>
      <c r="D3297" s="1">
        <v>3167</v>
      </c>
      <c r="E3297" t="s">
        <v>6</v>
      </c>
    </row>
    <row r="3298" spans="1:5" x14ac:dyDescent="0.2">
      <c r="A3298" t="s">
        <v>9</v>
      </c>
      <c r="B3298">
        <v>4</v>
      </c>
      <c r="C3298">
        <v>16384</v>
      </c>
      <c r="D3298" s="1">
        <v>4649</v>
      </c>
      <c r="E3298" t="s">
        <v>6</v>
      </c>
    </row>
    <row r="3299" spans="1:5" x14ac:dyDescent="0.2">
      <c r="A3299" t="s">
        <v>7</v>
      </c>
      <c r="B3299">
        <v>4</v>
      </c>
      <c r="C3299">
        <v>16384</v>
      </c>
      <c r="D3299" s="1">
        <v>2735</v>
      </c>
      <c r="E3299" t="s">
        <v>6</v>
      </c>
    </row>
    <row r="3300" spans="1:5" x14ac:dyDescent="0.2">
      <c r="A3300" t="s">
        <v>8</v>
      </c>
      <c r="B3300">
        <v>4</v>
      </c>
      <c r="C3300">
        <v>16384</v>
      </c>
      <c r="D3300" s="1">
        <v>3967</v>
      </c>
      <c r="E3300" t="s">
        <v>6</v>
      </c>
    </row>
    <row r="3301" spans="1:5" x14ac:dyDescent="0.2">
      <c r="A3301" t="s">
        <v>5</v>
      </c>
      <c r="B3301">
        <v>4</v>
      </c>
      <c r="C3301">
        <v>16384</v>
      </c>
      <c r="D3301" s="1">
        <v>2727</v>
      </c>
      <c r="E3301" t="s">
        <v>6</v>
      </c>
    </row>
    <row r="3302" spans="1:5" x14ac:dyDescent="0.2">
      <c r="A3302" t="s">
        <v>9</v>
      </c>
      <c r="B3302">
        <v>4</v>
      </c>
      <c r="C3302">
        <v>16384</v>
      </c>
      <c r="D3302" s="1">
        <v>4249</v>
      </c>
      <c r="E3302" t="s">
        <v>6</v>
      </c>
    </row>
    <row r="3303" spans="1:5" x14ac:dyDescent="0.2">
      <c r="A3303" t="s">
        <v>7</v>
      </c>
      <c r="B3303">
        <v>4</v>
      </c>
      <c r="C3303">
        <v>16384</v>
      </c>
      <c r="D3303" s="1">
        <v>3350</v>
      </c>
      <c r="E3303" t="s">
        <v>6</v>
      </c>
    </row>
    <row r="3304" spans="1:5" x14ac:dyDescent="0.2">
      <c r="A3304" t="s">
        <v>8</v>
      </c>
      <c r="B3304">
        <v>4</v>
      </c>
      <c r="C3304">
        <v>16384</v>
      </c>
      <c r="D3304" s="1">
        <v>3842</v>
      </c>
      <c r="E3304" t="s">
        <v>6</v>
      </c>
    </row>
    <row r="3305" spans="1:5" x14ac:dyDescent="0.2">
      <c r="A3305" t="s">
        <v>5</v>
      </c>
      <c r="B3305">
        <v>4</v>
      </c>
      <c r="C3305">
        <v>16384</v>
      </c>
      <c r="D3305" s="1">
        <v>2353</v>
      </c>
      <c r="E3305" t="s">
        <v>6</v>
      </c>
    </row>
    <row r="3306" spans="1:5" x14ac:dyDescent="0.2">
      <c r="A3306" t="s">
        <v>9</v>
      </c>
      <c r="B3306">
        <v>4</v>
      </c>
      <c r="C3306">
        <v>16384</v>
      </c>
      <c r="D3306" s="1">
        <v>4259</v>
      </c>
      <c r="E3306" t="s">
        <v>6</v>
      </c>
    </row>
    <row r="3307" spans="1:5" x14ac:dyDescent="0.2">
      <c r="A3307" t="s">
        <v>7</v>
      </c>
      <c r="B3307">
        <v>4</v>
      </c>
      <c r="C3307">
        <v>16384</v>
      </c>
      <c r="D3307" s="1">
        <v>3276</v>
      </c>
      <c r="E3307" t="s">
        <v>6</v>
      </c>
    </row>
    <row r="3308" spans="1:5" x14ac:dyDescent="0.2">
      <c r="A3308" t="s">
        <v>8</v>
      </c>
      <c r="B3308">
        <v>4</v>
      </c>
      <c r="C3308">
        <v>16384</v>
      </c>
      <c r="D3308" s="1">
        <v>4068</v>
      </c>
      <c r="E3308" t="s">
        <v>6</v>
      </c>
    </row>
    <row r="3309" spans="1:5" x14ac:dyDescent="0.2">
      <c r="A3309" t="s">
        <v>5</v>
      </c>
      <c r="B3309">
        <v>4</v>
      </c>
      <c r="C3309">
        <v>16384</v>
      </c>
      <c r="D3309" s="1">
        <v>2900</v>
      </c>
      <c r="E3309" t="s">
        <v>6</v>
      </c>
    </row>
    <row r="3310" spans="1:5" x14ac:dyDescent="0.2">
      <c r="A3310" t="s">
        <v>9</v>
      </c>
      <c r="B3310">
        <v>4</v>
      </c>
      <c r="C3310">
        <v>16384</v>
      </c>
      <c r="D3310" s="1">
        <v>3784</v>
      </c>
      <c r="E3310" t="s">
        <v>6</v>
      </c>
    </row>
    <row r="3311" spans="1:5" x14ac:dyDescent="0.2">
      <c r="A3311" t="s">
        <v>7</v>
      </c>
      <c r="B3311">
        <v>4</v>
      </c>
      <c r="C3311">
        <v>16384</v>
      </c>
      <c r="D3311" s="1">
        <v>3157</v>
      </c>
      <c r="E3311" t="s">
        <v>6</v>
      </c>
    </row>
    <row r="3312" spans="1:5" x14ac:dyDescent="0.2">
      <c r="A3312" t="s">
        <v>8</v>
      </c>
      <c r="B3312">
        <v>4</v>
      </c>
      <c r="C3312">
        <v>16384</v>
      </c>
      <c r="D3312" s="1">
        <v>3904</v>
      </c>
      <c r="E3312" t="s">
        <v>6</v>
      </c>
    </row>
    <row r="3313" spans="1:5" x14ac:dyDescent="0.2">
      <c r="A3313" t="s">
        <v>5</v>
      </c>
      <c r="B3313">
        <v>4</v>
      </c>
      <c r="C3313">
        <v>16384</v>
      </c>
      <c r="D3313" s="1">
        <v>2327</v>
      </c>
      <c r="E3313" t="s">
        <v>6</v>
      </c>
    </row>
    <row r="3314" spans="1:5" x14ac:dyDescent="0.2">
      <c r="A3314" t="s">
        <v>9</v>
      </c>
      <c r="B3314">
        <v>4</v>
      </c>
      <c r="C3314">
        <v>16384</v>
      </c>
      <c r="D3314" s="1">
        <v>4019</v>
      </c>
      <c r="E3314" t="s">
        <v>6</v>
      </c>
    </row>
    <row r="3315" spans="1:5" x14ac:dyDescent="0.2">
      <c r="A3315" t="s">
        <v>7</v>
      </c>
      <c r="B3315">
        <v>4</v>
      </c>
      <c r="C3315">
        <v>16384</v>
      </c>
      <c r="D3315" s="1">
        <v>2620</v>
      </c>
      <c r="E3315" t="s">
        <v>6</v>
      </c>
    </row>
    <row r="3316" spans="1:5" x14ac:dyDescent="0.2">
      <c r="A3316" t="s">
        <v>8</v>
      </c>
      <c r="B3316">
        <v>4</v>
      </c>
      <c r="C3316">
        <v>16384</v>
      </c>
      <c r="D3316" s="1">
        <v>3576</v>
      </c>
      <c r="E3316" t="s">
        <v>6</v>
      </c>
    </row>
    <row r="3317" spans="1:5" x14ac:dyDescent="0.2">
      <c r="A3317" t="s">
        <v>5</v>
      </c>
      <c r="B3317">
        <v>4</v>
      </c>
      <c r="C3317">
        <v>16384</v>
      </c>
      <c r="D3317" s="1">
        <v>2937</v>
      </c>
      <c r="E3317" t="s">
        <v>6</v>
      </c>
    </row>
    <row r="3318" spans="1:5" x14ac:dyDescent="0.2">
      <c r="A3318" t="s">
        <v>9</v>
      </c>
      <c r="B3318">
        <v>4</v>
      </c>
      <c r="C3318">
        <v>16384</v>
      </c>
      <c r="D3318" s="1">
        <v>3651</v>
      </c>
      <c r="E3318" t="s">
        <v>6</v>
      </c>
    </row>
    <row r="3319" spans="1:5" x14ac:dyDescent="0.2">
      <c r="A3319" t="s">
        <v>7</v>
      </c>
      <c r="B3319">
        <v>4</v>
      </c>
      <c r="C3319">
        <v>16384</v>
      </c>
      <c r="D3319" s="1">
        <v>4565</v>
      </c>
      <c r="E3319" t="s">
        <v>6</v>
      </c>
    </row>
    <row r="3320" spans="1:5" x14ac:dyDescent="0.2">
      <c r="A3320" t="s">
        <v>8</v>
      </c>
      <c r="B3320">
        <v>4</v>
      </c>
      <c r="C3320">
        <v>16384</v>
      </c>
      <c r="D3320" s="1">
        <v>3216</v>
      </c>
      <c r="E3320" t="s">
        <v>6</v>
      </c>
    </row>
    <row r="3321" spans="1:5" x14ac:dyDescent="0.2">
      <c r="A3321" t="s">
        <v>5</v>
      </c>
      <c r="B3321">
        <v>4</v>
      </c>
      <c r="C3321">
        <v>16384</v>
      </c>
      <c r="D3321" s="1">
        <v>3172</v>
      </c>
      <c r="E3321" t="s">
        <v>6</v>
      </c>
    </row>
    <row r="3322" spans="1:5" x14ac:dyDescent="0.2">
      <c r="A3322" t="s">
        <v>9</v>
      </c>
      <c r="B3322">
        <v>4</v>
      </c>
      <c r="C3322">
        <v>16384</v>
      </c>
      <c r="D3322" s="1">
        <v>5212</v>
      </c>
      <c r="E3322" t="s">
        <v>6</v>
      </c>
    </row>
    <row r="3323" spans="1:5" x14ac:dyDescent="0.2">
      <c r="A3323" t="s">
        <v>7</v>
      </c>
      <c r="B3323">
        <v>4</v>
      </c>
      <c r="C3323">
        <v>16384</v>
      </c>
      <c r="D3323" s="1">
        <v>2654</v>
      </c>
      <c r="E3323" t="s">
        <v>6</v>
      </c>
    </row>
    <row r="3324" spans="1:5" x14ac:dyDescent="0.2">
      <c r="A3324" t="s">
        <v>8</v>
      </c>
      <c r="B3324">
        <v>4</v>
      </c>
      <c r="C3324">
        <v>16384</v>
      </c>
      <c r="D3324" s="1">
        <v>4410</v>
      </c>
      <c r="E3324" t="s">
        <v>6</v>
      </c>
    </row>
    <row r="3325" spans="1:5" x14ac:dyDescent="0.2">
      <c r="A3325" t="s">
        <v>5</v>
      </c>
      <c r="B3325">
        <v>4</v>
      </c>
      <c r="C3325">
        <v>16384</v>
      </c>
      <c r="D3325" s="1">
        <v>4309</v>
      </c>
      <c r="E3325" t="s">
        <v>6</v>
      </c>
    </row>
    <row r="3326" spans="1:5" x14ac:dyDescent="0.2">
      <c r="A3326" t="s">
        <v>9</v>
      </c>
      <c r="B3326">
        <v>4</v>
      </c>
      <c r="C3326">
        <v>16384</v>
      </c>
      <c r="D3326" s="1">
        <v>3974</v>
      </c>
      <c r="E3326" t="s">
        <v>6</v>
      </c>
    </row>
    <row r="3327" spans="1:5" x14ac:dyDescent="0.2">
      <c r="A3327" t="s">
        <v>7</v>
      </c>
      <c r="B3327">
        <v>4</v>
      </c>
      <c r="C3327">
        <v>16384</v>
      </c>
      <c r="D3327" s="1">
        <v>2574</v>
      </c>
      <c r="E3327" t="s">
        <v>6</v>
      </c>
    </row>
    <row r="3328" spans="1:5" x14ac:dyDescent="0.2">
      <c r="A3328" t="s">
        <v>8</v>
      </c>
      <c r="B3328">
        <v>4</v>
      </c>
      <c r="C3328">
        <v>16384</v>
      </c>
      <c r="D3328" s="1">
        <v>4009</v>
      </c>
      <c r="E3328" t="s">
        <v>6</v>
      </c>
    </row>
    <row r="3329" spans="1:5" x14ac:dyDescent="0.2">
      <c r="A3329" t="s">
        <v>5</v>
      </c>
      <c r="B3329">
        <v>4</v>
      </c>
      <c r="C3329">
        <v>16384</v>
      </c>
      <c r="D3329" s="1">
        <v>3207</v>
      </c>
      <c r="E3329" t="s">
        <v>6</v>
      </c>
    </row>
    <row r="3330" spans="1:5" x14ac:dyDescent="0.2">
      <c r="A3330" t="s">
        <v>9</v>
      </c>
      <c r="B3330">
        <v>4</v>
      </c>
      <c r="C3330">
        <v>16384</v>
      </c>
      <c r="D3330" s="1">
        <v>4016</v>
      </c>
      <c r="E3330" t="s">
        <v>6</v>
      </c>
    </row>
    <row r="3331" spans="1:5" x14ac:dyDescent="0.2">
      <c r="A3331" t="s">
        <v>7</v>
      </c>
      <c r="B3331">
        <v>4</v>
      </c>
      <c r="C3331">
        <v>16384</v>
      </c>
      <c r="D3331" s="1">
        <v>3325</v>
      </c>
      <c r="E3331" t="s">
        <v>6</v>
      </c>
    </row>
    <row r="3332" spans="1:5" x14ac:dyDescent="0.2">
      <c r="A3332" t="s">
        <v>8</v>
      </c>
      <c r="B3332">
        <v>4</v>
      </c>
      <c r="C3332">
        <v>16384</v>
      </c>
      <c r="D3332" s="1">
        <v>3661</v>
      </c>
      <c r="E3332" t="s">
        <v>6</v>
      </c>
    </row>
    <row r="3333" spans="1:5" x14ac:dyDescent="0.2">
      <c r="A3333" t="s">
        <v>5</v>
      </c>
      <c r="B3333">
        <v>4</v>
      </c>
      <c r="C3333">
        <v>16384</v>
      </c>
      <c r="D3333" s="1">
        <v>2500</v>
      </c>
      <c r="E3333" t="s">
        <v>6</v>
      </c>
    </row>
    <row r="3334" spans="1:5" x14ac:dyDescent="0.2">
      <c r="A3334" t="s">
        <v>9</v>
      </c>
      <c r="B3334">
        <v>4</v>
      </c>
      <c r="C3334">
        <v>16384</v>
      </c>
      <c r="D3334" s="1">
        <v>3860</v>
      </c>
      <c r="E3334" t="s">
        <v>6</v>
      </c>
    </row>
    <row r="3335" spans="1:5" x14ac:dyDescent="0.2">
      <c r="A3335" t="s">
        <v>7</v>
      </c>
      <c r="B3335">
        <v>4</v>
      </c>
      <c r="C3335">
        <v>16384</v>
      </c>
      <c r="D3335" s="1">
        <v>3254</v>
      </c>
      <c r="E3335" t="s">
        <v>6</v>
      </c>
    </row>
    <row r="3336" spans="1:5" x14ac:dyDescent="0.2">
      <c r="A3336" t="s">
        <v>8</v>
      </c>
      <c r="B3336">
        <v>4</v>
      </c>
      <c r="C3336">
        <v>16384</v>
      </c>
      <c r="D3336" s="1">
        <v>4842</v>
      </c>
      <c r="E3336" t="s">
        <v>6</v>
      </c>
    </row>
    <row r="3337" spans="1:5" x14ac:dyDescent="0.2">
      <c r="A3337" t="s">
        <v>5</v>
      </c>
      <c r="B3337">
        <v>4</v>
      </c>
      <c r="C3337">
        <v>16384</v>
      </c>
      <c r="D3337" s="1">
        <v>2907</v>
      </c>
      <c r="E3337" t="s">
        <v>6</v>
      </c>
    </row>
    <row r="3338" spans="1:5" x14ac:dyDescent="0.2">
      <c r="A3338" t="s">
        <v>9</v>
      </c>
      <c r="B3338">
        <v>4</v>
      </c>
      <c r="C3338">
        <v>16384</v>
      </c>
      <c r="D3338" s="1">
        <v>4302</v>
      </c>
      <c r="E3338" t="s">
        <v>6</v>
      </c>
    </row>
    <row r="3339" spans="1:5" x14ac:dyDescent="0.2">
      <c r="A3339" t="s">
        <v>7</v>
      </c>
      <c r="B3339">
        <v>4</v>
      </c>
      <c r="C3339">
        <v>16384</v>
      </c>
      <c r="D3339" s="1">
        <v>3048</v>
      </c>
      <c r="E3339" t="s">
        <v>6</v>
      </c>
    </row>
    <row r="3340" spans="1:5" x14ac:dyDescent="0.2">
      <c r="A3340" t="s">
        <v>8</v>
      </c>
      <c r="B3340">
        <v>4</v>
      </c>
      <c r="C3340">
        <v>16384</v>
      </c>
      <c r="D3340" s="1">
        <v>3242</v>
      </c>
      <c r="E3340" t="s">
        <v>6</v>
      </c>
    </row>
    <row r="3341" spans="1:5" x14ac:dyDescent="0.2">
      <c r="A3341" t="s">
        <v>5</v>
      </c>
      <c r="B3341">
        <v>4</v>
      </c>
      <c r="C3341">
        <v>16384</v>
      </c>
      <c r="D3341" s="1">
        <v>3358</v>
      </c>
      <c r="E3341" t="s">
        <v>6</v>
      </c>
    </row>
    <row r="3342" spans="1:5" x14ac:dyDescent="0.2">
      <c r="A3342" t="s">
        <v>9</v>
      </c>
      <c r="B3342">
        <v>4</v>
      </c>
      <c r="C3342">
        <v>16384</v>
      </c>
      <c r="D3342" s="1">
        <v>3837</v>
      </c>
      <c r="E3342" t="s">
        <v>6</v>
      </c>
    </row>
    <row r="3343" spans="1:5" x14ac:dyDescent="0.2">
      <c r="A3343" t="s">
        <v>7</v>
      </c>
      <c r="B3343">
        <v>4</v>
      </c>
      <c r="C3343">
        <v>16384</v>
      </c>
      <c r="D3343" s="1">
        <v>3998</v>
      </c>
      <c r="E3343" t="s">
        <v>6</v>
      </c>
    </row>
    <row r="3344" spans="1:5" x14ac:dyDescent="0.2">
      <c r="A3344" t="s">
        <v>8</v>
      </c>
      <c r="B3344">
        <v>4</v>
      </c>
      <c r="C3344">
        <v>16384</v>
      </c>
      <c r="D3344" s="1">
        <v>5113</v>
      </c>
      <c r="E3344" t="s">
        <v>6</v>
      </c>
    </row>
    <row r="3345" spans="1:5" x14ac:dyDescent="0.2">
      <c r="A3345" t="s">
        <v>5</v>
      </c>
      <c r="B3345">
        <v>4</v>
      </c>
      <c r="C3345">
        <v>16384</v>
      </c>
      <c r="D3345" s="1">
        <v>3113</v>
      </c>
      <c r="E3345" t="s">
        <v>6</v>
      </c>
    </row>
    <row r="3346" spans="1:5" x14ac:dyDescent="0.2">
      <c r="A3346" t="s">
        <v>9</v>
      </c>
      <c r="B3346">
        <v>4</v>
      </c>
      <c r="C3346">
        <v>16384</v>
      </c>
      <c r="D3346" s="1">
        <v>6788</v>
      </c>
      <c r="E3346" t="s">
        <v>6</v>
      </c>
    </row>
    <row r="3347" spans="1:5" x14ac:dyDescent="0.2">
      <c r="A3347" t="s">
        <v>7</v>
      </c>
      <c r="B3347">
        <v>4</v>
      </c>
      <c r="C3347">
        <v>16384</v>
      </c>
      <c r="D3347" s="1">
        <v>2667</v>
      </c>
      <c r="E3347" t="s">
        <v>6</v>
      </c>
    </row>
    <row r="3348" spans="1:5" x14ac:dyDescent="0.2">
      <c r="A3348" t="s">
        <v>8</v>
      </c>
      <c r="B3348">
        <v>4</v>
      </c>
      <c r="C3348">
        <v>16384</v>
      </c>
      <c r="D3348" s="1">
        <v>4485</v>
      </c>
      <c r="E3348" t="s">
        <v>6</v>
      </c>
    </row>
    <row r="3349" spans="1:5" x14ac:dyDescent="0.2">
      <c r="A3349" t="s">
        <v>5</v>
      </c>
      <c r="B3349">
        <v>4</v>
      </c>
      <c r="C3349">
        <v>16384</v>
      </c>
      <c r="D3349" s="1">
        <v>3326</v>
      </c>
      <c r="E3349" t="s">
        <v>6</v>
      </c>
    </row>
    <row r="3350" spans="1:5" x14ac:dyDescent="0.2">
      <c r="A3350" t="s">
        <v>9</v>
      </c>
      <c r="B3350">
        <v>4</v>
      </c>
      <c r="C3350">
        <v>16384</v>
      </c>
      <c r="D3350" s="1">
        <v>4268</v>
      </c>
      <c r="E3350" t="s">
        <v>6</v>
      </c>
    </row>
    <row r="3351" spans="1:5" x14ac:dyDescent="0.2">
      <c r="A3351" t="s">
        <v>7</v>
      </c>
      <c r="B3351">
        <v>4</v>
      </c>
      <c r="C3351">
        <v>16384</v>
      </c>
      <c r="D3351" s="1">
        <v>2762</v>
      </c>
      <c r="E3351" t="s">
        <v>6</v>
      </c>
    </row>
    <row r="3352" spans="1:5" x14ac:dyDescent="0.2">
      <c r="A3352" t="s">
        <v>8</v>
      </c>
      <c r="B3352">
        <v>4</v>
      </c>
      <c r="C3352">
        <v>16384</v>
      </c>
      <c r="D3352" s="1">
        <v>3554</v>
      </c>
      <c r="E3352" t="s">
        <v>6</v>
      </c>
    </row>
    <row r="3353" spans="1:5" x14ac:dyDescent="0.2">
      <c r="A3353" t="s">
        <v>5</v>
      </c>
      <c r="B3353">
        <v>4</v>
      </c>
      <c r="C3353">
        <v>16384</v>
      </c>
      <c r="D3353" s="1">
        <v>4509</v>
      </c>
      <c r="E3353" t="s">
        <v>6</v>
      </c>
    </row>
    <row r="3354" spans="1:5" x14ac:dyDescent="0.2">
      <c r="A3354" t="s">
        <v>9</v>
      </c>
      <c r="B3354">
        <v>4</v>
      </c>
      <c r="C3354">
        <v>16384</v>
      </c>
      <c r="D3354" s="1">
        <v>3718</v>
      </c>
      <c r="E3354" t="s">
        <v>6</v>
      </c>
    </row>
    <row r="3355" spans="1:5" x14ac:dyDescent="0.2">
      <c r="A3355" t="s">
        <v>7</v>
      </c>
      <c r="B3355">
        <v>4</v>
      </c>
      <c r="C3355">
        <v>16384</v>
      </c>
      <c r="D3355" s="1">
        <v>3144</v>
      </c>
      <c r="E3355" t="s">
        <v>6</v>
      </c>
    </row>
    <row r="3356" spans="1:5" x14ac:dyDescent="0.2">
      <c r="A3356" t="s">
        <v>8</v>
      </c>
      <c r="B3356">
        <v>4</v>
      </c>
      <c r="C3356">
        <v>16384</v>
      </c>
      <c r="D3356" s="1">
        <v>4539</v>
      </c>
      <c r="E3356" t="s">
        <v>6</v>
      </c>
    </row>
    <row r="3357" spans="1:5" x14ac:dyDescent="0.2">
      <c r="A3357" t="s">
        <v>5</v>
      </c>
      <c r="B3357">
        <v>4</v>
      </c>
      <c r="C3357">
        <v>16384</v>
      </c>
      <c r="D3357" s="1">
        <v>2173</v>
      </c>
      <c r="E3357" t="s">
        <v>6</v>
      </c>
    </row>
    <row r="3358" spans="1:5" x14ac:dyDescent="0.2">
      <c r="A3358" t="s">
        <v>9</v>
      </c>
      <c r="B3358">
        <v>4</v>
      </c>
      <c r="C3358">
        <v>16384</v>
      </c>
      <c r="D3358" s="1">
        <v>3676</v>
      </c>
      <c r="E3358" t="s">
        <v>6</v>
      </c>
    </row>
    <row r="3359" spans="1:5" x14ac:dyDescent="0.2">
      <c r="A3359" t="s">
        <v>7</v>
      </c>
      <c r="B3359">
        <v>4</v>
      </c>
      <c r="C3359">
        <v>16384</v>
      </c>
      <c r="D3359" s="1">
        <v>2885</v>
      </c>
      <c r="E3359" t="s">
        <v>6</v>
      </c>
    </row>
    <row r="3360" spans="1:5" x14ac:dyDescent="0.2">
      <c r="A3360" t="s">
        <v>8</v>
      </c>
      <c r="B3360">
        <v>4</v>
      </c>
      <c r="C3360">
        <v>16384</v>
      </c>
      <c r="D3360" s="1">
        <v>3727</v>
      </c>
      <c r="E3360" t="s">
        <v>6</v>
      </c>
    </row>
    <row r="3361" spans="1:5" x14ac:dyDescent="0.2">
      <c r="A3361" t="s">
        <v>5</v>
      </c>
      <c r="B3361">
        <v>4</v>
      </c>
      <c r="C3361">
        <v>16384</v>
      </c>
      <c r="D3361" s="1">
        <v>2547</v>
      </c>
      <c r="E3361" t="s">
        <v>6</v>
      </c>
    </row>
    <row r="3362" spans="1:5" x14ac:dyDescent="0.2">
      <c r="A3362" t="s">
        <v>9</v>
      </c>
      <c r="B3362">
        <v>4</v>
      </c>
      <c r="C3362">
        <v>16384</v>
      </c>
      <c r="D3362" s="1">
        <v>3837</v>
      </c>
      <c r="E3362" t="s">
        <v>6</v>
      </c>
    </row>
    <row r="3363" spans="1:5" x14ac:dyDescent="0.2">
      <c r="A3363" t="s">
        <v>7</v>
      </c>
      <c r="B3363">
        <v>4</v>
      </c>
      <c r="C3363">
        <v>16384</v>
      </c>
      <c r="D3363" s="1">
        <v>2930</v>
      </c>
      <c r="E3363" t="s">
        <v>6</v>
      </c>
    </row>
    <row r="3364" spans="1:5" x14ac:dyDescent="0.2">
      <c r="A3364" t="s">
        <v>8</v>
      </c>
      <c r="B3364">
        <v>4</v>
      </c>
      <c r="C3364">
        <v>16384</v>
      </c>
      <c r="D3364" s="1">
        <v>3886</v>
      </c>
      <c r="E3364" t="s">
        <v>6</v>
      </c>
    </row>
    <row r="3365" spans="1:5" x14ac:dyDescent="0.2">
      <c r="A3365" t="s">
        <v>5</v>
      </c>
      <c r="B3365">
        <v>4</v>
      </c>
      <c r="C3365">
        <v>16384</v>
      </c>
      <c r="D3365" s="1">
        <v>3628</v>
      </c>
      <c r="E3365" t="s">
        <v>6</v>
      </c>
    </row>
    <row r="3366" spans="1:5" x14ac:dyDescent="0.2">
      <c r="A3366" t="s">
        <v>9</v>
      </c>
      <c r="B3366">
        <v>4</v>
      </c>
      <c r="C3366">
        <v>16384</v>
      </c>
      <c r="D3366" s="1">
        <v>3698</v>
      </c>
      <c r="E3366" t="s">
        <v>6</v>
      </c>
    </row>
    <row r="3367" spans="1:5" x14ac:dyDescent="0.2">
      <c r="A3367" t="s">
        <v>7</v>
      </c>
      <c r="B3367">
        <v>4</v>
      </c>
      <c r="C3367">
        <v>16384</v>
      </c>
      <c r="D3367" s="1">
        <v>2321</v>
      </c>
      <c r="E3367" t="s">
        <v>6</v>
      </c>
    </row>
    <row r="3368" spans="1:5" x14ac:dyDescent="0.2">
      <c r="A3368" t="s">
        <v>8</v>
      </c>
      <c r="B3368">
        <v>4</v>
      </c>
      <c r="C3368">
        <v>16384</v>
      </c>
      <c r="D3368" s="1">
        <v>5304</v>
      </c>
      <c r="E3368" t="s">
        <v>6</v>
      </c>
    </row>
    <row r="3369" spans="1:5" x14ac:dyDescent="0.2">
      <c r="A3369" t="s">
        <v>5</v>
      </c>
      <c r="B3369">
        <v>4</v>
      </c>
      <c r="C3369">
        <v>16384</v>
      </c>
      <c r="D3369" s="1">
        <v>2669</v>
      </c>
      <c r="E3369" t="s">
        <v>6</v>
      </c>
    </row>
    <row r="3370" spans="1:5" x14ac:dyDescent="0.2">
      <c r="A3370" t="s">
        <v>9</v>
      </c>
      <c r="B3370">
        <v>4</v>
      </c>
      <c r="C3370">
        <v>16384</v>
      </c>
      <c r="D3370" s="1">
        <v>4646</v>
      </c>
      <c r="E3370" t="s">
        <v>6</v>
      </c>
    </row>
    <row r="3371" spans="1:5" x14ac:dyDescent="0.2">
      <c r="A3371" t="s">
        <v>7</v>
      </c>
      <c r="B3371">
        <v>4</v>
      </c>
      <c r="C3371">
        <v>16384</v>
      </c>
      <c r="D3371" s="1">
        <v>3050</v>
      </c>
      <c r="E3371" t="s">
        <v>6</v>
      </c>
    </row>
    <row r="3372" spans="1:5" x14ac:dyDescent="0.2">
      <c r="A3372" t="s">
        <v>8</v>
      </c>
      <c r="B3372">
        <v>4</v>
      </c>
      <c r="C3372">
        <v>16384</v>
      </c>
      <c r="D3372" s="1">
        <v>2638</v>
      </c>
      <c r="E3372" t="s">
        <v>6</v>
      </c>
    </row>
    <row r="3373" spans="1:5" x14ac:dyDescent="0.2">
      <c r="A3373" t="s">
        <v>5</v>
      </c>
      <c r="B3373">
        <v>4</v>
      </c>
      <c r="C3373">
        <v>16384</v>
      </c>
      <c r="D3373" s="1">
        <v>2395</v>
      </c>
      <c r="E3373" t="s">
        <v>6</v>
      </c>
    </row>
    <row r="3374" spans="1:5" x14ac:dyDescent="0.2">
      <c r="A3374" t="s">
        <v>9</v>
      </c>
      <c r="B3374">
        <v>4</v>
      </c>
      <c r="C3374">
        <v>16384</v>
      </c>
      <c r="D3374" s="1">
        <v>3763</v>
      </c>
      <c r="E3374" t="s">
        <v>6</v>
      </c>
    </row>
    <row r="3375" spans="1:5" x14ac:dyDescent="0.2">
      <c r="A3375" t="s">
        <v>7</v>
      </c>
      <c r="B3375">
        <v>4</v>
      </c>
      <c r="C3375">
        <v>16384</v>
      </c>
      <c r="D3375" s="1">
        <v>3699</v>
      </c>
      <c r="E3375" t="s">
        <v>6</v>
      </c>
    </row>
    <row r="3376" spans="1:5" x14ac:dyDescent="0.2">
      <c r="A3376" t="s">
        <v>8</v>
      </c>
      <c r="B3376">
        <v>4</v>
      </c>
      <c r="C3376">
        <v>16384</v>
      </c>
      <c r="D3376" s="1">
        <v>4031</v>
      </c>
      <c r="E3376" t="s">
        <v>6</v>
      </c>
    </row>
    <row r="3377" spans="1:5" x14ac:dyDescent="0.2">
      <c r="A3377" t="s">
        <v>5</v>
      </c>
      <c r="B3377">
        <v>4</v>
      </c>
      <c r="C3377">
        <v>16384</v>
      </c>
      <c r="D3377" s="1">
        <v>2555</v>
      </c>
      <c r="E3377" t="s">
        <v>6</v>
      </c>
    </row>
    <row r="3378" spans="1:5" x14ac:dyDescent="0.2">
      <c r="A3378" t="s">
        <v>9</v>
      </c>
      <c r="B3378">
        <v>4</v>
      </c>
      <c r="C3378">
        <v>16384</v>
      </c>
      <c r="D3378" s="1">
        <v>4038</v>
      </c>
      <c r="E3378" t="s">
        <v>6</v>
      </c>
    </row>
    <row r="3379" spans="1:5" x14ac:dyDescent="0.2">
      <c r="A3379" t="s">
        <v>7</v>
      </c>
      <c r="B3379">
        <v>4</v>
      </c>
      <c r="C3379">
        <v>16384</v>
      </c>
      <c r="D3379" s="1">
        <v>2953</v>
      </c>
      <c r="E3379" t="s">
        <v>6</v>
      </c>
    </row>
    <row r="3380" spans="1:5" x14ac:dyDescent="0.2">
      <c r="A3380" t="s">
        <v>8</v>
      </c>
      <c r="B3380">
        <v>4</v>
      </c>
      <c r="C3380">
        <v>16384</v>
      </c>
      <c r="D3380" s="1">
        <v>3754</v>
      </c>
      <c r="E3380" t="s">
        <v>6</v>
      </c>
    </row>
    <row r="3381" spans="1:5" x14ac:dyDescent="0.2">
      <c r="A3381" t="s">
        <v>5</v>
      </c>
      <c r="B3381">
        <v>4</v>
      </c>
      <c r="C3381">
        <v>16384</v>
      </c>
      <c r="D3381" s="1">
        <v>5513</v>
      </c>
      <c r="E3381" t="s">
        <v>6</v>
      </c>
    </row>
    <row r="3382" spans="1:5" x14ac:dyDescent="0.2">
      <c r="A3382" t="s">
        <v>9</v>
      </c>
      <c r="B3382">
        <v>4</v>
      </c>
      <c r="C3382">
        <v>16384</v>
      </c>
      <c r="D3382" s="1">
        <v>4073</v>
      </c>
      <c r="E3382" t="s">
        <v>6</v>
      </c>
    </row>
    <row r="3383" spans="1:5" x14ac:dyDescent="0.2">
      <c r="A3383" t="s">
        <v>7</v>
      </c>
      <c r="B3383">
        <v>4</v>
      </c>
      <c r="C3383">
        <v>16384</v>
      </c>
      <c r="D3383" s="1">
        <v>3495</v>
      </c>
      <c r="E3383" t="s">
        <v>6</v>
      </c>
    </row>
    <row r="3384" spans="1:5" x14ac:dyDescent="0.2">
      <c r="A3384" t="s">
        <v>8</v>
      </c>
      <c r="B3384">
        <v>4</v>
      </c>
      <c r="C3384">
        <v>16384</v>
      </c>
      <c r="D3384" s="1">
        <v>4514</v>
      </c>
      <c r="E3384" t="s">
        <v>6</v>
      </c>
    </row>
    <row r="3385" spans="1:5" x14ac:dyDescent="0.2">
      <c r="A3385" t="s">
        <v>5</v>
      </c>
      <c r="B3385">
        <v>4</v>
      </c>
      <c r="C3385">
        <v>16384</v>
      </c>
      <c r="D3385" s="1">
        <v>2621</v>
      </c>
      <c r="E3385" t="s">
        <v>6</v>
      </c>
    </row>
    <row r="3386" spans="1:5" x14ac:dyDescent="0.2">
      <c r="A3386" t="s">
        <v>9</v>
      </c>
      <c r="B3386">
        <v>4</v>
      </c>
      <c r="C3386">
        <v>16384</v>
      </c>
      <c r="D3386" s="1">
        <v>4332</v>
      </c>
      <c r="E3386" t="s">
        <v>6</v>
      </c>
    </row>
    <row r="3387" spans="1:5" x14ac:dyDescent="0.2">
      <c r="A3387" t="s">
        <v>7</v>
      </c>
      <c r="B3387">
        <v>4</v>
      </c>
      <c r="C3387">
        <v>16384</v>
      </c>
      <c r="D3387" s="1">
        <v>2389</v>
      </c>
      <c r="E3387" t="s">
        <v>6</v>
      </c>
    </row>
    <row r="3388" spans="1:5" x14ac:dyDescent="0.2">
      <c r="A3388" t="s">
        <v>8</v>
      </c>
      <c r="B3388">
        <v>4</v>
      </c>
      <c r="C3388">
        <v>16384</v>
      </c>
      <c r="D3388" s="1">
        <v>4168</v>
      </c>
      <c r="E3388" t="s">
        <v>6</v>
      </c>
    </row>
    <row r="3389" spans="1:5" x14ac:dyDescent="0.2">
      <c r="A3389" t="s">
        <v>5</v>
      </c>
      <c r="B3389">
        <v>4</v>
      </c>
      <c r="C3389">
        <v>16384</v>
      </c>
      <c r="D3389" s="1">
        <v>3113</v>
      </c>
      <c r="E3389" t="s">
        <v>6</v>
      </c>
    </row>
    <row r="3390" spans="1:5" x14ac:dyDescent="0.2">
      <c r="A3390" t="s">
        <v>9</v>
      </c>
      <c r="B3390">
        <v>4</v>
      </c>
      <c r="C3390">
        <v>16384</v>
      </c>
      <c r="D3390" s="1">
        <v>3889</v>
      </c>
      <c r="E3390" t="s">
        <v>6</v>
      </c>
    </row>
    <row r="3391" spans="1:5" x14ac:dyDescent="0.2">
      <c r="A3391" t="s">
        <v>7</v>
      </c>
      <c r="B3391">
        <v>4</v>
      </c>
      <c r="C3391">
        <v>16384</v>
      </c>
      <c r="D3391" s="1">
        <v>2400</v>
      </c>
      <c r="E3391" t="s">
        <v>6</v>
      </c>
    </row>
    <row r="3392" spans="1:5" x14ac:dyDescent="0.2">
      <c r="A3392" t="s">
        <v>8</v>
      </c>
      <c r="B3392">
        <v>4</v>
      </c>
      <c r="C3392">
        <v>16384</v>
      </c>
      <c r="D3392" s="1">
        <v>5896</v>
      </c>
      <c r="E3392" t="s">
        <v>6</v>
      </c>
    </row>
    <row r="3393" spans="1:5" x14ac:dyDescent="0.2">
      <c r="A3393" t="s">
        <v>5</v>
      </c>
      <c r="B3393">
        <v>4</v>
      </c>
      <c r="C3393">
        <v>16384</v>
      </c>
      <c r="D3393" s="1">
        <v>2883</v>
      </c>
      <c r="E3393" t="s">
        <v>6</v>
      </c>
    </row>
    <row r="3394" spans="1:5" x14ac:dyDescent="0.2">
      <c r="A3394" t="s">
        <v>9</v>
      </c>
      <c r="B3394">
        <v>4</v>
      </c>
      <c r="C3394">
        <v>16384</v>
      </c>
      <c r="D3394" s="1">
        <v>5113</v>
      </c>
      <c r="E3394" t="s">
        <v>6</v>
      </c>
    </row>
    <row r="3395" spans="1:5" x14ac:dyDescent="0.2">
      <c r="A3395" t="s">
        <v>7</v>
      </c>
      <c r="B3395">
        <v>4</v>
      </c>
      <c r="C3395">
        <v>16384</v>
      </c>
      <c r="D3395" s="1">
        <v>3407</v>
      </c>
      <c r="E3395" t="s">
        <v>6</v>
      </c>
    </row>
    <row r="3396" spans="1:5" x14ac:dyDescent="0.2">
      <c r="A3396" t="s">
        <v>8</v>
      </c>
      <c r="B3396">
        <v>4</v>
      </c>
      <c r="C3396">
        <v>16384</v>
      </c>
      <c r="D3396" s="1">
        <v>4416</v>
      </c>
      <c r="E3396" t="s">
        <v>6</v>
      </c>
    </row>
    <row r="3397" spans="1:5" x14ac:dyDescent="0.2">
      <c r="A3397" t="s">
        <v>5</v>
      </c>
      <c r="B3397">
        <v>4</v>
      </c>
      <c r="C3397">
        <v>16384</v>
      </c>
      <c r="D3397" s="1">
        <v>2410</v>
      </c>
      <c r="E3397" t="s">
        <v>6</v>
      </c>
    </row>
    <row r="3398" spans="1:5" x14ac:dyDescent="0.2">
      <c r="A3398" t="s">
        <v>9</v>
      </c>
      <c r="B3398">
        <v>4</v>
      </c>
      <c r="C3398">
        <v>16384</v>
      </c>
      <c r="D3398" s="1">
        <v>2966</v>
      </c>
      <c r="E3398" t="s">
        <v>6</v>
      </c>
    </row>
    <row r="3399" spans="1:5" x14ac:dyDescent="0.2">
      <c r="A3399" t="s">
        <v>7</v>
      </c>
      <c r="B3399">
        <v>4</v>
      </c>
      <c r="C3399">
        <v>16384</v>
      </c>
      <c r="D3399" s="1">
        <v>2627</v>
      </c>
      <c r="E3399" t="s">
        <v>6</v>
      </c>
    </row>
    <row r="3400" spans="1:5" x14ac:dyDescent="0.2">
      <c r="A3400" t="s">
        <v>8</v>
      </c>
      <c r="B3400">
        <v>4</v>
      </c>
      <c r="C3400">
        <v>16384</v>
      </c>
      <c r="D3400" s="1">
        <v>3014</v>
      </c>
      <c r="E3400" t="s">
        <v>6</v>
      </c>
    </row>
    <row r="3401" spans="1:5" x14ac:dyDescent="0.2">
      <c r="A3401" t="s">
        <v>5</v>
      </c>
      <c r="B3401">
        <v>4</v>
      </c>
      <c r="C3401">
        <v>16384</v>
      </c>
      <c r="D3401" s="1">
        <v>2775</v>
      </c>
      <c r="E3401" t="s">
        <v>6</v>
      </c>
    </row>
    <row r="3402" spans="1:5" x14ac:dyDescent="0.2">
      <c r="A3402" t="s">
        <v>9</v>
      </c>
      <c r="B3402">
        <v>4</v>
      </c>
      <c r="C3402">
        <v>16384</v>
      </c>
      <c r="D3402" s="1">
        <v>3790</v>
      </c>
      <c r="E3402" t="s">
        <v>6</v>
      </c>
    </row>
    <row r="3403" spans="1:5" x14ac:dyDescent="0.2">
      <c r="A3403" t="s">
        <v>7</v>
      </c>
      <c r="B3403">
        <v>4</v>
      </c>
      <c r="C3403">
        <v>16384</v>
      </c>
      <c r="D3403" s="1">
        <v>4327</v>
      </c>
      <c r="E3403" t="s">
        <v>6</v>
      </c>
    </row>
    <row r="3404" spans="1:5" x14ac:dyDescent="0.2">
      <c r="A3404" t="s">
        <v>8</v>
      </c>
      <c r="B3404">
        <v>4</v>
      </c>
      <c r="C3404">
        <v>16384</v>
      </c>
      <c r="D3404" s="1">
        <v>3828</v>
      </c>
      <c r="E3404" t="s">
        <v>6</v>
      </c>
    </row>
    <row r="3405" spans="1:5" x14ac:dyDescent="0.2">
      <c r="A3405" t="s">
        <v>5</v>
      </c>
      <c r="B3405">
        <v>4</v>
      </c>
      <c r="C3405">
        <v>16384</v>
      </c>
      <c r="D3405" s="1">
        <v>3310</v>
      </c>
      <c r="E3405" t="s">
        <v>6</v>
      </c>
    </row>
    <row r="3406" spans="1:5" x14ac:dyDescent="0.2">
      <c r="A3406" t="s">
        <v>9</v>
      </c>
      <c r="B3406">
        <v>4</v>
      </c>
      <c r="C3406">
        <v>16384</v>
      </c>
      <c r="D3406" s="1">
        <v>4157</v>
      </c>
      <c r="E3406" t="s">
        <v>6</v>
      </c>
    </row>
    <row r="3407" spans="1:5" x14ac:dyDescent="0.2">
      <c r="A3407" t="s">
        <v>7</v>
      </c>
      <c r="B3407">
        <v>4</v>
      </c>
      <c r="C3407">
        <v>16384</v>
      </c>
      <c r="D3407" s="1">
        <v>2637</v>
      </c>
      <c r="E3407" t="s">
        <v>6</v>
      </c>
    </row>
    <row r="3408" spans="1:5" x14ac:dyDescent="0.2">
      <c r="A3408" t="s">
        <v>8</v>
      </c>
      <c r="B3408">
        <v>4</v>
      </c>
      <c r="C3408">
        <v>16384</v>
      </c>
      <c r="D3408" s="1">
        <v>4151</v>
      </c>
      <c r="E3408" t="s">
        <v>6</v>
      </c>
    </row>
    <row r="3409" spans="1:5" x14ac:dyDescent="0.2">
      <c r="A3409" t="s">
        <v>5</v>
      </c>
      <c r="B3409">
        <v>4</v>
      </c>
      <c r="C3409">
        <v>16384</v>
      </c>
      <c r="D3409" s="1">
        <v>2648</v>
      </c>
      <c r="E3409" t="s">
        <v>6</v>
      </c>
    </row>
    <row r="3410" spans="1:5" x14ac:dyDescent="0.2">
      <c r="A3410" t="s">
        <v>9</v>
      </c>
      <c r="B3410">
        <v>4</v>
      </c>
      <c r="C3410">
        <v>16384</v>
      </c>
      <c r="D3410" s="1">
        <v>4338</v>
      </c>
      <c r="E3410" t="s">
        <v>6</v>
      </c>
    </row>
    <row r="3411" spans="1:5" x14ac:dyDescent="0.2">
      <c r="A3411" t="s">
        <v>7</v>
      </c>
      <c r="B3411">
        <v>4</v>
      </c>
      <c r="C3411">
        <v>16384</v>
      </c>
      <c r="D3411" s="1">
        <v>3572</v>
      </c>
      <c r="E3411" t="s">
        <v>6</v>
      </c>
    </row>
    <row r="3412" spans="1:5" x14ac:dyDescent="0.2">
      <c r="A3412" t="s">
        <v>8</v>
      </c>
      <c r="B3412">
        <v>4</v>
      </c>
      <c r="C3412">
        <v>16384</v>
      </c>
      <c r="D3412" s="1">
        <v>4025</v>
      </c>
      <c r="E3412" t="s">
        <v>6</v>
      </c>
    </row>
    <row r="3413" spans="1:5" x14ac:dyDescent="0.2">
      <c r="A3413" t="s">
        <v>5</v>
      </c>
      <c r="B3413">
        <v>4</v>
      </c>
      <c r="C3413">
        <v>16384</v>
      </c>
      <c r="D3413" s="1">
        <v>5290</v>
      </c>
      <c r="E3413" t="s">
        <v>6</v>
      </c>
    </row>
    <row r="3414" spans="1:5" x14ac:dyDescent="0.2">
      <c r="A3414" t="s">
        <v>9</v>
      </c>
      <c r="B3414">
        <v>4</v>
      </c>
      <c r="C3414">
        <v>16384</v>
      </c>
      <c r="D3414" s="1">
        <v>4362</v>
      </c>
      <c r="E3414" t="s">
        <v>6</v>
      </c>
    </row>
    <row r="3415" spans="1:5" x14ac:dyDescent="0.2">
      <c r="A3415" t="s">
        <v>7</v>
      </c>
      <c r="B3415">
        <v>4</v>
      </c>
      <c r="C3415">
        <v>16384</v>
      </c>
      <c r="D3415" s="1">
        <v>3829</v>
      </c>
      <c r="E3415" t="s">
        <v>6</v>
      </c>
    </row>
    <row r="3416" spans="1:5" x14ac:dyDescent="0.2">
      <c r="A3416" t="s">
        <v>8</v>
      </c>
      <c r="B3416">
        <v>4</v>
      </c>
      <c r="C3416">
        <v>16384</v>
      </c>
      <c r="D3416" s="1">
        <v>6527</v>
      </c>
      <c r="E3416" t="s">
        <v>6</v>
      </c>
    </row>
    <row r="3417" spans="1:5" x14ac:dyDescent="0.2">
      <c r="A3417" t="s">
        <v>5</v>
      </c>
      <c r="B3417">
        <v>4</v>
      </c>
      <c r="C3417">
        <v>16384</v>
      </c>
      <c r="D3417" s="1">
        <v>3021</v>
      </c>
      <c r="E3417" t="s">
        <v>6</v>
      </c>
    </row>
    <row r="3418" spans="1:5" x14ac:dyDescent="0.2">
      <c r="A3418" t="s">
        <v>9</v>
      </c>
      <c r="B3418">
        <v>4</v>
      </c>
      <c r="C3418">
        <v>16384</v>
      </c>
      <c r="D3418" s="1">
        <v>4393</v>
      </c>
      <c r="E3418" t="s">
        <v>6</v>
      </c>
    </row>
    <row r="3419" spans="1:5" x14ac:dyDescent="0.2">
      <c r="A3419" t="s">
        <v>7</v>
      </c>
      <c r="B3419">
        <v>4</v>
      </c>
      <c r="C3419">
        <v>16384</v>
      </c>
      <c r="D3419" s="1">
        <v>3109</v>
      </c>
      <c r="E3419" t="s">
        <v>6</v>
      </c>
    </row>
    <row r="3420" spans="1:5" x14ac:dyDescent="0.2">
      <c r="A3420" t="s">
        <v>8</v>
      </c>
      <c r="B3420">
        <v>4</v>
      </c>
      <c r="C3420">
        <v>16384</v>
      </c>
      <c r="D3420" s="1">
        <v>3973</v>
      </c>
      <c r="E3420" t="s">
        <v>6</v>
      </c>
    </row>
    <row r="3421" spans="1:5" x14ac:dyDescent="0.2">
      <c r="A3421" t="s">
        <v>5</v>
      </c>
      <c r="B3421">
        <v>4</v>
      </c>
      <c r="C3421">
        <v>16384</v>
      </c>
      <c r="D3421" s="1">
        <v>2711</v>
      </c>
      <c r="E3421" t="s">
        <v>6</v>
      </c>
    </row>
    <row r="3422" spans="1:5" x14ac:dyDescent="0.2">
      <c r="A3422" t="s">
        <v>9</v>
      </c>
      <c r="B3422">
        <v>4</v>
      </c>
      <c r="C3422">
        <v>16384</v>
      </c>
      <c r="D3422" s="1">
        <v>4052</v>
      </c>
      <c r="E3422" t="s">
        <v>6</v>
      </c>
    </row>
    <row r="3423" spans="1:5" x14ac:dyDescent="0.2">
      <c r="A3423" t="s">
        <v>7</v>
      </c>
      <c r="B3423">
        <v>4</v>
      </c>
      <c r="C3423">
        <v>16384</v>
      </c>
      <c r="D3423" s="1">
        <v>3253</v>
      </c>
      <c r="E3423" t="s">
        <v>6</v>
      </c>
    </row>
    <row r="3424" spans="1:5" x14ac:dyDescent="0.2">
      <c r="A3424" t="s">
        <v>8</v>
      </c>
      <c r="B3424">
        <v>4</v>
      </c>
      <c r="C3424">
        <v>16384</v>
      </c>
      <c r="D3424" s="1">
        <v>8526</v>
      </c>
      <c r="E3424" t="s">
        <v>6</v>
      </c>
    </row>
    <row r="3425" spans="1:5" x14ac:dyDescent="0.2">
      <c r="A3425" t="s">
        <v>5</v>
      </c>
      <c r="B3425">
        <v>4</v>
      </c>
      <c r="C3425">
        <v>16384</v>
      </c>
      <c r="D3425" s="1">
        <v>3106</v>
      </c>
      <c r="E3425" t="s">
        <v>6</v>
      </c>
    </row>
    <row r="3426" spans="1:5" x14ac:dyDescent="0.2">
      <c r="A3426" t="s">
        <v>9</v>
      </c>
      <c r="B3426">
        <v>4</v>
      </c>
      <c r="C3426">
        <v>16384</v>
      </c>
      <c r="D3426" s="1">
        <v>4134</v>
      </c>
      <c r="E3426" t="s">
        <v>6</v>
      </c>
    </row>
    <row r="3427" spans="1:5" x14ac:dyDescent="0.2">
      <c r="A3427" t="s">
        <v>7</v>
      </c>
      <c r="B3427">
        <v>4</v>
      </c>
      <c r="C3427">
        <v>16384</v>
      </c>
      <c r="D3427" s="1">
        <v>3169</v>
      </c>
      <c r="E3427" t="s">
        <v>6</v>
      </c>
    </row>
    <row r="3428" spans="1:5" x14ac:dyDescent="0.2">
      <c r="A3428" t="s">
        <v>8</v>
      </c>
      <c r="B3428">
        <v>4</v>
      </c>
      <c r="C3428">
        <v>16384</v>
      </c>
      <c r="D3428" s="1">
        <v>3875</v>
      </c>
      <c r="E3428" t="s">
        <v>6</v>
      </c>
    </row>
    <row r="3429" spans="1:5" x14ac:dyDescent="0.2">
      <c r="A3429" t="s">
        <v>5</v>
      </c>
      <c r="B3429">
        <v>4</v>
      </c>
      <c r="C3429">
        <v>16384</v>
      </c>
      <c r="D3429" s="1">
        <v>2678</v>
      </c>
      <c r="E3429" t="s">
        <v>6</v>
      </c>
    </row>
    <row r="3430" spans="1:5" x14ac:dyDescent="0.2">
      <c r="A3430" t="s">
        <v>9</v>
      </c>
      <c r="B3430">
        <v>4</v>
      </c>
      <c r="C3430">
        <v>16384</v>
      </c>
      <c r="D3430" s="1">
        <v>3667</v>
      </c>
      <c r="E3430" t="s">
        <v>6</v>
      </c>
    </row>
    <row r="3431" spans="1:5" x14ac:dyDescent="0.2">
      <c r="A3431" t="s">
        <v>7</v>
      </c>
      <c r="B3431">
        <v>4</v>
      </c>
      <c r="C3431">
        <v>16384</v>
      </c>
      <c r="D3431" s="1">
        <v>2423</v>
      </c>
      <c r="E3431" t="s">
        <v>6</v>
      </c>
    </row>
    <row r="3432" spans="1:5" x14ac:dyDescent="0.2">
      <c r="A3432" t="s">
        <v>8</v>
      </c>
      <c r="B3432">
        <v>4</v>
      </c>
      <c r="C3432">
        <v>16384</v>
      </c>
      <c r="D3432" s="1">
        <v>2501</v>
      </c>
      <c r="E3432" t="s">
        <v>6</v>
      </c>
    </row>
    <row r="3433" spans="1:5" x14ac:dyDescent="0.2">
      <c r="A3433" t="s">
        <v>5</v>
      </c>
      <c r="B3433">
        <v>4</v>
      </c>
      <c r="C3433">
        <v>16384</v>
      </c>
      <c r="D3433" s="1">
        <v>3100</v>
      </c>
      <c r="E3433" t="s">
        <v>6</v>
      </c>
    </row>
    <row r="3434" spans="1:5" x14ac:dyDescent="0.2">
      <c r="A3434" t="s">
        <v>9</v>
      </c>
      <c r="B3434">
        <v>4</v>
      </c>
      <c r="C3434">
        <v>16384</v>
      </c>
      <c r="D3434" s="1">
        <v>2946</v>
      </c>
      <c r="E3434" t="s">
        <v>6</v>
      </c>
    </row>
    <row r="3435" spans="1:5" x14ac:dyDescent="0.2">
      <c r="A3435" t="s">
        <v>7</v>
      </c>
      <c r="B3435">
        <v>4</v>
      </c>
      <c r="C3435">
        <v>16384</v>
      </c>
      <c r="D3435" s="1">
        <v>3761</v>
      </c>
      <c r="E3435" t="s">
        <v>6</v>
      </c>
    </row>
    <row r="3436" spans="1:5" x14ac:dyDescent="0.2">
      <c r="A3436" t="s">
        <v>8</v>
      </c>
      <c r="B3436">
        <v>4</v>
      </c>
      <c r="C3436">
        <v>16384</v>
      </c>
      <c r="D3436" s="1">
        <v>4131</v>
      </c>
      <c r="E3436" t="s">
        <v>6</v>
      </c>
    </row>
    <row r="3437" spans="1:5" x14ac:dyDescent="0.2">
      <c r="A3437" t="s">
        <v>5</v>
      </c>
      <c r="B3437">
        <v>4</v>
      </c>
      <c r="C3437">
        <v>16384</v>
      </c>
      <c r="D3437" s="1">
        <v>3214</v>
      </c>
      <c r="E3437" t="s">
        <v>6</v>
      </c>
    </row>
    <row r="3438" spans="1:5" x14ac:dyDescent="0.2">
      <c r="A3438" t="s">
        <v>9</v>
      </c>
      <c r="B3438">
        <v>4</v>
      </c>
      <c r="C3438">
        <v>16384</v>
      </c>
      <c r="D3438" s="1">
        <v>3782</v>
      </c>
      <c r="E3438" t="s">
        <v>6</v>
      </c>
    </row>
    <row r="3439" spans="1:5" x14ac:dyDescent="0.2">
      <c r="A3439" t="s">
        <v>7</v>
      </c>
      <c r="B3439">
        <v>4</v>
      </c>
      <c r="C3439">
        <v>16384</v>
      </c>
      <c r="D3439" s="1">
        <v>4374</v>
      </c>
      <c r="E3439" t="s">
        <v>6</v>
      </c>
    </row>
    <row r="3440" spans="1:5" x14ac:dyDescent="0.2">
      <c r="A3440" t="s">
        <v>8</v>
      </c>
      <c r="B3440">
        <v>4</v>
      </c>
      <c r="C3440">
        <v>16384</v>
      </c>
      <c r="D3440" s="1">
        <v>4817</v>
      </c>
      <c r="E3440" t="s">
        <v>6</v>
      </c>
    </row>
    <row r="3441" spans="1:5" x14ac:dyDescent="0.2">
      <c r="A3441" t="s">
        <v>5</v>
      </c>
      <c r="B3441">
        <v>4</v>
      </c>
      <c r="C3441">
        <v>16384</v>
      </c>
      <c r="D3441" s="1">
        <v>2757</v>
      </c>
      <c r="E3441" t="s">
        <v>6</v>
      </c>
    </row>
    <row r="3442" spans="1:5" x14ac:dyDescent="0.2">
      <c r="A3442" t="s">
        <v>9</v>
      </c>
      <c r="B3442">
        <v>4</v>
      </c>
      <c r="C3442">
        <v>16384</v>
      </c>
      <c r="D3442" s="1">
        <v>5282</v>
      </c>
      <c r="E3442" t="s">
        <v>6</v>
      </c>
    </row>
    <row r="3443" spans="1:5" x14ac:dyDescent="0.2">
      <c r="A3443" t="s">
        <v>7</v>
      </c>
      <c r="B3443">
        <v>4</v>
      </c>
      <c r="C3443">
        <v>16384</v>
      </c>
      <c r="D3443" s="1">
        <v>2994</v>
      </c>
      <c r="E3443" t="s">
        <v>6</v>
      </c>
    </row>
    <row r="3444" spans="1:5" x14ac:dyDescent="0.2">
      <c r="A3444" t="s">
        <v>8</v>
      </c>
      <c r="B3444">
        <v>4</v>
      </c>
      <c r="C3444">
        <v>16384</v>
      </c>
      <c r="D3444" s="1">
        <v>3999</v>
      </c>
      <c r="E3444" t="s">
        <v>6</v>
      </c>
    </row>
    <row r="3445" spans="1:5" x14ac:dyDescent="0.2">
      <c r="A3445" t="s">
        <v>5</v>
      </c>
      <c r="B3445">
        <v>4</v>
      </c>
      <c r="C3445">
        <v>16384</v>
      </c>
      <c r="D3445" s="1">
        <v>2812</v>
      </c>
      <c r="E3445" t="s">
        <v>6</v>
      </c>
    </row>
    <row r="3446" spans="1:5" x14ac:dyDescent="0.2">
      <c r="A3446" t="s">
        <v>9</v>
      </c>
      <c r="B3446">
        <v>4</v>
      </c>
      <c r="C3446">
        <v>16384</v>
      </c>
      <c r="D3446" s="1">
        <v>4160</v>
      </c>
      <c r="E3446" t="s">
        <v>6</v>
      </c>
    </row>
    <row r="3447" spans="1:5" x14ac:dyDescent="0.2">
      <c r="A3447" t="s">
        <v>7</v>
      </c>
      <c r="B3447">
        <v>4</v>
      </c>
      <c r="C3447">
        <v>16384</v>
      </c>
      <c r="D3447" s="1">
        <v>2786</v>
      </c>
      <c r="E3447" t="s">
        <v>6</v>
      </c>
    </row>
    <row r="3448" spans="1:5" x14ac:dyDescent="0.2">
      <c r="A3448" t="s">
        <v>8</v>
      </c>
      <c r="B3448">
        <v>4</v>
      </c>
      <c r="C3448">
        <v>16384</v>
      </c>
      <c r="D3448" s="1">
        <v>4209</v>
      </c>
      <c r="E3448" t="s">
        <v>6</v>
      </c>
    </row>
    <row r="3449" spans="1:5" x14ac:dyDescent="0.2">
      <c r="A3449" t="s">
        <v>5</v>
      </c>
      <c r="B3449">
        <v>4</v>
      </c>
      <c r="C3449">
        <v>16384</v>
      </c>
      <c r="D3449" s="1">
        <v>2818</v>
      </c>
      <c r="E3449" t="s">
        <v>6</v>
      </c>
    </row>
    <row r="3450" spans="1:5" x14ac:dyDescent="0.2">
      <c r="A3450" t="s">
        <v>9</v>
      </c>
      <c r="B3450">
        <v>4</v>
      </c>
      <c r="C3450">
        <v>16384</v>
      </c>
      <c r="D3450" s="1">
        <v>4117</v>
      </c>
      <c r="E3450" t="s">
        <v>6</v>
      </c>
    </row>
    <row r="3451" spans="1:5" x14ac:dyDescent="0.2">
      <c r="A3451" t="s">
        <v>7</v>
      </c>
      <c r="B3451">
        <v>4</v>
      </c>
      <c r="C3451">
        <v>16384</v>
      </c>
      <c r="D3451" s="1">
        <v>2907</v>
      </c>
      <c r="E3451" t="s">
        <v>6</v>
      </c>
    </row>
    <row r="3452" spans="1:5" x14ac:dyDescent="0.2">
      <c r="A3452" t="s">
        <v>8</v>
      </c>
      <c r="B3452">
        <v>4</v>
      </c>
      <c r="C3452">
        <v>16384</v>
      </c>
      <c r="D3452" s="1">
        <v>3988</v>
      </c>
      <c r="E3452" t="s">
        <v>6</v>
      </c>
    </row>
    <row r="3453" spans="1:5" x14ac:dyDescent="0.2">
      <c r="A3453" t="s">
        <v>5</v>
      </c>
      <c r="B3453">
        <v>4</v>
      </c>
      <c r="C3453">
        <v>16384</v>
      </c>
      <c r="D3453" s="1">
        <v>2989</v>
      </c>
      <c r="E3453" t="s">
        <v>6</v>
      </c>
    </row>
    <row r="3454" spans="1:5" x14ac:dyDescent="0.2">
      <c r="A3454" t="s">
        <v>9</v>
      </c>
      <c r="B3454">
        <v>4</v>
      </c>
      <c r="C3454">
        <v>16384</v>
      </c>
      <c r="D3454" s="1">
        <v>3998</v>
      </c>
      <c r="E3454" t="s">
        <v>6</v>
      </c>
    </row>
    <row r="3455" spans="1:5" x14ac:dyDescent="0.2">
      <c r="A3455" t="s">
        <v>7</v>
      </c>
      <c r="B3455">
        <v>4</v>
      </c>
      <c r="C3455">
        <v>16384</v>
      </c>
      <c r="D3455" s="1">
        <v>2678</v>
      </c>
      <c r="E3455" t="s">
        <v>6</v>
      </c>
    </row>
    <row r="3456" spans="1:5" x14ac:dyDescent="0.2">
      <c r="A3456" t="s">
        <v>8</v>
      </c>
      <c r="B3456">
        <v>4</v>
      </c>
      <c r="C3456">
        <v>16384</v>
      </c>
      <c r="D3456" s="1">
        <v>3849</v>
      </c>
      <c r="E3456" t="s">
        <v>6</v>
      </c>
    </row>
    <row r="3457" spans="1:5" x14ac:dyDescent="0.2">
      <c r="A3457" t="s">
        <v>5</v>
      </c>
      <c r="B3457">
        <v>4</v>
      </c>
      <c r="C3457">
        <v>16384</v>
      </c>
      <c r="D3457" s="1">
        <v>2873</v>
      </c>
      <c r="E3457" t="s">
        <v>6</v>
      </c>
    </row>
    <row r="3458" spans="1:5" x14ac:dyDescent="0.2">
      <c r="A3458" t="s">
        <v>9</v>
      </c>
      <c r="B3458">
        <v>4</v>
      </c>
      <c r="C3458">
        <v>16384</v>
      </c>
      <c r="D3458" s="1">
        <v>2828</v>
      </c>
      <c r="E3458" t="s">
        <v>6</v>
      </c>
    </row>
    <row r="3459" spans="1:5" x14ac:dyDescent="0.2">
      <c r="A3459" t="s">
        <v>7</v>
      </c>
      <c r="B3459">
        <v>4</v>
      </c>
      <c r="C3459">
        <v>16384</v>
      </c>
      <c r="D3459" s="1">
        <v>3871</v>
      </c>
      <c r="E3459" t="s">
        <v>6</v>
      </c>
    </row>
    <row r="3460" spans="1:5" x14ac:dyDescent="0.2">
      <c r="A3460" t="s">
        <v>8</v>
      </c>
      <c r="B3460">
        <v>4</v>
      </c>
      <c r="C3460">
        <v>16384</v>
      </c>
      <c r="D3460" s="1">
        <v>4381</v>
      </c>
      <c r="E3460" t="s">
        <v>6</v>
      </c>
    </row>
    <row r="3461" spans="1:5" x14ac:dyDescent="0.2">
      <c r="A3461" t="s">
        <v>5</v>
      </c>
      <c r="B3461">
        <v>4</v>
      </c>
      <c r="C3461">
        <v>16384</v>
      </c>
      <c r="D3461" s="1">
        <v>3611</v>
      </c>
      <c r="E3461" t="s">
        <v>6</v>
      </c>
    </row>
    <row r="3462" spans="1:5" x14ac:dyDescent="0.2">
      <c r="A3462" t="s">
        <v>9</v>
      </c>
      <c r="B3462">
        <v>4</v>
      </c>
      <c r="C3462">
        <v>16384</v>
      </c>
      <c r="D3462" s="1">
        <v>3639</v>
      </c>
      <c r="E3462" t="s">
        <v>6</v>
      </c>
    </row>
    <row r="3463" spans="1:5" x14ac:dyDescent="0.2">
      <c r="A3463" t="s">
        <v>7</v>
      </c>
      <c r="B3463">
        <v>4</v>
      </c>
      <c r="C3463">
        <v>16384</v>
      </c>
      <c r="D3463" s="1">
        <v>2410</v>
      </c>
      <c r="E3463" t="s">
        <v>6</v>
      </c>
    </row>
    <row r="3464" spans="1:5" x14ac:dyDescent="0.2">
      <c r="A3464" t="s">
        <v>8</v>
      </c>
      <c r="B3464">
        <v>4</v>
      </c>
      <c r="C3464">
        <v>16384</v>
      </c>
      <c r="D3464" s="1">
        <v>4630</v>
      </c>
      <c r="E3464" t="s">
        <v>6</v>
      </c>
    </row>
    <row r="3465" spans="1:5" x14ac:dyDescent="0.2">
      <c r="A3465" t="s">
        <v>5</v>
      </c>
      <c r="B3465">
        <v>4</v>
      </c>
      <c r="C3465">
        <v>16384</v>
      </c>
      <c r="D3465" s="1">
        <v>3191</v>
      </c>
      <c r="E3465" t="s">
        <v>6</v>
      </c>
    </row>
    <row r="3466" spans="1:5" x14ac:dyDescent="0.2">
      <c r="A3466" t="s">
        <v>9</v>
      </c>
      <c r="B3466">
        <v>4</v>
      </c>
      <c r="C3466">
        <v>16384</v>
      </c>
      <c r="D3466" s="1">
        <v>4473</v>
      </c>
      <c r="E3466" t="s">
        <v>6</v>
      </c>
    </row>
    <row r="3467" spans="1:5" x14ac:dyDescent="0.2">
      <c r="A3467" t="s">
        <v>7</v>
      </c>
      <c r="B3467">
        <v>4</v>
      </c>
      <c r="C3467">
        <v>16384</v>
      </c>
      <c r="D3467" s="1">
        <v>3358</v>
      </c>
      <c r="E3467" t="s">
        <v>6</v>
      </c>
    </row>
    <row r="3468" spans="1:5" x14ac:dyDescent="0.2">
      <c r="A3468" t="s">
        <v>8</v>
      </c>
      <c r="B3468">
        <v>4</v>
      </c>
      <c r="C3468">
        <v>16384</v>
      </c>
      <c r="D3468" s="1">
        <v>4062</v>
      </c>
      <c r="E3468" t="s">
        <v>6</v>
      </c>
    </row>
    <row r="3469" spans="1:5" x14ac:dyDescent="0.2">
      <c r="A3469" t="s">
        <v>5</v>
      </c>
      <c r="B3469">
        <v>4</v>
      </c>
      <c r="C3469">
        <v>16384</v>
      </c>
      <c r="D3469" s="1">
        <v>3174</v>
      </c>
      <c r="E3469" t="s">
        <v>6</v>
      </c>
    </row>
    <row r="3470" spans="1:5" x14ac:dyDescent="0.2">
      <c r="A3470" t="s">
        <v>9</v>
      </c>
      <c r="B3470">
        <v>4</v>
      </c>
      <c r="C3470">
        <v>16384</v>
      </c>
      <c r="D3470" s="1">
        <v>4250</v>
      </c>
      <c r="E3470" t="s">
        <v>6</v>
      </c>
    </row>
    <row r="3471" spans="1:5" x14ac:dyDescent="0.2">
      <c r="A3471" t="s">
        <v>7</v>
      </c>
      <c r="B3471">
        <v>4</v>
      </c>
      <c r="C3471">
        <v>16384</v>
      </c>
      <c r="D3471" s="1">
        <v>3423</v>
      </c>
      <c r="E3471" t="s">
        <v>6</v>
      </c>
    </row>
    <row r="3472" spans="1:5" x14ac:dyDescent="0.2">
      <c r="A3472" t="s">
        <v>8</v>
      </c>
      <c r="B3472">
        <v>4</v>
      </c>
      <c r="C3472">
        <v>16384</v>
      </c>
      <c r="D3472" s="1">
        <v>4054</v>
      </c>
      <c r="E3472" t="s">
        <v>6</v>
      </c>
    </row>
    <row r="3473" spans="1:5" x14ac:dyDescent="0.2">
      <c r="A3473" t="s">
        <v>5</v>
      </c>
      <c r="B3473">
        <v>4</v>
      </c>
      <c r="C3473">
        <v>16384</v>
      </c>
      <c r="D3473" s="1">
        <v>3209</v>
      </c>
      <c r="E3473" t="s">
        <v>6</v>
      </c>
    </row>
    <row r="3474" spans="1:5" x14ac:dyDescent="0.2">
      <c r="A3474" t="s">
        <v>9</v>
      </c>
      <c r="B3474">
        <v>4</v>
      </c>
      <c r="C3474">
        <v>16384</v>
      </c>
      <c r="D3474" s="1">
        <v>4653</v>
      </c>
      <c r="E3474" t="s">
        <v>6</v>
      </c>
    </row>
    <row r="3475" spans="1:5" x14ac:dyDescent="0.2">
      <c r="A3475" t="s">
        <v>7</v>
      </c>
      <c r="B3475">
        <v>4</v>
      </c>
      <c r="C3475">
        <v>16384</v>
      </c>
      <c r="D3475" s="1">
        <v>3035</v>
      </c>
      <c r="E3475" t="s">
        <v>6</v>
      </c>
    </row>
    <row r="3476" spans="1:5" x14ac:dyDescent="0.2">
      <c r="A3476" t="s">
        <v>8</v>
      </c>
      <c r="B3476">
        <v>4</v>
      </c>
      <c r="C3476">
        <v>16384</v>
      </c>
      <c r="D3476" s="1">
        <v>4145</v>
      </c>
      <c r="E3476" t="s">
        <v>6</v>
      </c>
    </row>
    <row r="3477" spans="1:5" x14ac:dyDescent="0.2">
      <c r="A3477" t="s">
        <v>5</v>
      </c>
      <c r="B3477">
        <v>4</v>
      </c>
      <c r="C3477">
        <v>16384</v>
      </c>
      <c r="D3477" s="1">
        <v>2620</v>
      </c>
      <c r="E3477" t="s">
        <v>6</v>
      </c>
    </row>
    <row r="3478" spans="1:5" x14ac:dyDescent="0.2">
      <c r="A3478" t="s">
        <v>9</v>
      </c>
      <c r="B3478">
        <v>4</v>
      </c>
      <c r="C3478">
        <v>16384</v>
      </c>
      <c r="D3478" s="1">
        <v>3954</v>
      </c>
      <c r="E3478" t="s">
        <v>6</v>
      </c>
    </row>
    <row r="3479" spans="1:5" x14ac:dyDescent="0.2">
      <c r="A3479" t="s">
        <v>7</v>
      </c>
      <c r="B3479">
        <v>4</v>
      </c>
      <c r="C3479">
        <v>16384</v>
      </c>
      <c r="D3479" s="1">
        <v>3381</v>
      </c>
      <c r="E3479" t="s">
        <v>6</v>
      </c>
    </row>
    <row r="3480" spans="1:5" x14ac:dyDescent="0.2">
      <c r="A3480" t="s">
        <v>8</v>
      </c>
      <c r="B3480">
        <v>4</v>
      </c>
      <c r="C3480">
        <v>16384</v>
      </c>
      <c r="D3480" s="1">
        <v>4479</v>
      </c>
      <c r="E3480" t="s">
        <v>6</v>
      </c>
    </row>
    <row r="3481" spans="1:5" x14ac:dyDescent="0.2">
      <c r="A3481" t="s">
        <v>5</v>
      </c>
      <c r="B3481">
        <v>4</v>
      </c>
      <c r="C3481">
        <v>16384</v>
      </c>
      <c r="D3481" s="1">
        <v>2740</v>
      </c>
      <c r="E3481" t="s">
        <v>6</v>
      </c>
    </row>
    <row r="3482" spans="1:5" x14ac:dyDescent="0.2">
      <c r="A3482" t="s">
        <v>9</v>
      </c>
      <c r="B3482">
        <v>4</v>
      </c>
      <c r="C3482">
        <v>16384</v>
      </c>
      <c r="D3482" s="1">
        <v>3750</v>
      </c>
      <c r="E3482" t="s">
        <v>6</v>
      </c>
    </row>
    <row r="3483" spans="1:5" x14ac:dyDescent="0.2">
      <c r="A3483" t="s">
        <v>7</v>
      </c>
      <c r="B3483">
        <v>4</v>
      </c>
      <c r="C3483">
        <v>16384</v>
      </c>
      <c r="D3483" s="1">
        <v>3662</v>
      </c>
      <c r="E3483" t="s">
        <v>6</v>
      </c>
    </row>
    <row r="3484" spans="1:5" x14ac:dyDescent="0.2">
      <c r="A3484" t="s">
        <v>8</v>
      </c>
      <c r="B3484">
        <v>4</v>
      </c>
      <c r="C3484">
        <v>16384</v>
      </c>
      <c r="D3484" s="1">
        <v>4701</v>
      </c>
      <c r="E3484" t="s">
        <v>6</v>
      </c>
    </row>
    <row r="3485" spans="1:5" x14ac:dyDescent="0.2">
      <c r="A3485" t="s">
        <v>5</v>
      </c>
      <c r="B3485">
        <v>4</v>
      </c>
      <c r="C3485">
        <v>16384</v>
      </c>
      <c r="D3485" s="1">
        <v>4159</v>
      </c>
      <c r="E3485" t="s">
        <v>6</v>
      </c>
    </row>
    <row r="3486" spans="1:5" x14ac:dyDescent="0.2">
      <c r="A3486" t="s">
        <v>9</v>
      </c>
      <c r="B3486">
        <v>4</v>
      </c>
      <c r="C3486">
        <v>16384</v>
      </c>
      <c r="D3486" s="1">
        <v>4029</v>
      </c>
      <c r="E3486" t="s">
        <v>6</v>
      </c>
    </row>
    <row r="3487" spans="1:5" x14ac:dyDescent="0.2">
      <c r="A3487" t="s">
        <v>7</v>
      </c>
      <c r="B3487">
        <v>4</v>
      </c>
      <c r="C3487">
        <v>16384</v>
      </c>
      <c r="D3487" s="1">
        <v>3038</v>
      </c>
      <c r="E3487" t="s">
        <v>6</v>
      </c>
    </row>
    <row r="3488" spans="1:5" x14ac:dyDescent="0.2">
      <c r="A3488" t="s">
        <v>8</v>
      </c>
      <c r="B3488">
        <v>4</v>
      </c>
      <c r="C3488">
        <v>16384</v>
      </c>
      <c r="D3488" s="1">
        <v>5587</v>
      </c>
      <c r="E3488" t="s">
        <v>6</v>
      </c>
    </row>
    <row r="3489" spans="1:5" x14ac:dyDescent="0.2">
      <c r="A3489" t="s">
        <v>5</v>
      </c>
      <c r="B3489">
        <v>4</v>
      </c>
      <c r="C3489">
        <v>16384</v>
      </c>
      <c r="D3489" s="1">
        <v>2948</v>
      </c>
      <c r="E3489" t="s">
        <v>6</v>
      </c>
    </row>
    <row r="3490" spans="1:5" x14ac:dyDescent="0.2">
      <c r="A3490" t="s">
        <v>9</v>
      </c>
      <c r="B3490">
        <v>4</v>
      </c>
      <c r="C3490">
        <v>16384</v>
      </c>
      <c r="D3490" s="1">
        <v>4816</v>
      </c>
      <c r="E3490" t="s">
        <v>6</v>
      </c>
    </row>
    <row r="3491" spans="1:5" x14ac:dyDescent="0.2">
      <c r="A3491" t="s">
        <v>7</v>
      </c>
      <c r="B3491">
        <v>4</v>
      </c>
      <c r="C3491">
        <v>16384</v>
      </c>
      <c r="D3491" s="1">
        <v>2947</v>
      </c>
      <c r="E3491" t="s">
        <v>6</v>
      </c>
    </row>
    <row r="3492" spans="1:5" x14ac:dyDescent="0.2">
      <c r="A3492" t="s">
        <v>8</v>
      </c>
      <c r="B3492">
        <v>4</v>
      </c>
      <c r="C3492">
        <v>16384</v>
      </c>
      <c r="D3492" s="1">
        <v>4196</v>
      </c>
      <c r="E3492" t="s">
        <v>6</v>
      </c>
    </row>
    <row r="3493" spans="1:5" x14ac:dyDescent="0.2">
      <c r="A3493" t="s">
        <v>5</v>
      </c>
      <c r="B3493">
        <v>4</v>
      </c>
      <c r="C3493">
        <v>16384</v>
      </c>
      <c r="D3493" s="1">
        <v>3223</v>
      </c>
      <c r="E3493" t="s">
        <v>6</v>
      </c>
    </row>
    <row r="3494" spans="1:5" x14ac:dyDescent="0.2">
      <c r="A3494" t="s">
        <v>9</v>
      </c>
      <c r="B3494">
        <v>4</v>
      </c>
      <c r="C3494">
        <v>16384</v>
      </c>
      <c r="D3494" s="1">
        <v>4071</v>
      </c>
      <c r="E3494" t="s">
        <v>6</v>
      </c>
    </row>
    <row r="3495" spans="1:5" x14ac:dyDescent="0.2">
      <c r="A3495" t="s">
        <v>7</v>
      </c>
      <c r="B3495">
        <v>4</v>
      </c>
      <c r="C3495">
        <v>16384</v>
      </c>
      <c r="D3495" s="1">
        <v>3265</v>
      </c>
      <c r="E3495" t="s">
        <v>6</v>
      </c>
    </row>
    <row r="3496" spans="1:5" x14ac:dyDescent="0.2">
      <c r="A3496" t="s">
        <v>8</v>
      </c>
      <c r="B3496">
        <v>4</v>
      </c>
      <c r="C3496">
        <v>16384</v>
      </c>
      <c r="D3496" s="1">
        <v>3626</v>
      </c>
      <c r="E3496" t="s">
        <v>6</v>
      </c>
    </row>
    <row r="3497" spans="1:5" x14ac:dyDescent="0.2">
      <c r="A3497" t="s">
        <v>5</v>
      </c>
      <c r="B3497">
        <v>4</v>
      </c>
      <c r="C3497">
        <v>16384</v>
      </c>
      <c r="D3497" s="1">
        <v>3333</v>
      </c>
      <c r="E3497" t="s">
        <v>6</v>
      </c>
    </row>
    <row r="3498" spans="1:5" x14ac:dyDescent="0.2">
      <c r="A3498" t="s">
        <v>9</v>
      </c>
      <c r="B3498">
        <v>4</v>
      </c>
      <c r="C3498">
        <v>16384</v>
      </c>
      <c r="D3498" s="1">
        <v>9480</v>
      </c>
      <c r="E3498" t="s">
        <v>6</v>
      </c>
    </row>
    <row r="3499" spans="1:5" x14ac:dyDescent="0.2">
      <c r="A3499" t="s">
        <v>7</v>
      </c>
      <c r="B3499">
        <v>4</v>
      </c>
      <c r="C3499">
        <v>16384</v>
      </c>
      <c r="D3499" s="1">
        <v>2014</v>
      </c>
      <c r="E3499" t="s">
        <v>6</v>
      </c>
    </row>
    <row r="3500" spans="1:5" x14ac:dyDescent="0.2">
      <c r="A3500" t="s">
        <v>8</v>
      </c>
      <c r="B3500">
        <v>4</v>
      </c>
      <c r="C3500">
        <v>16384</v>
      </c>
      <c r="D3500" s="1">
        <v>1382</v>
      </c>
      <c r="E3500" t="s">
        <v>6</v>
      </c>
    </row>
    <row r="3501" spans="1:5" x14ac:dyDescent="0.2">
      <c r="A3501" t="s">
        <v>9</v>
      </c>
      <c r="B3501">
        <v>4</v>
      </c>
      <c r="C3501">
        <v>16384</v>
      </c>
      <c r="D3501" s="1">
        <v>2782</v>
      </c>
      <c r="E3501" t="s">
        <v>6</v>
      </c>
    </row>
    <row r="3502" spans="1:5" x14ac:dyDescent="0.2">
      <c r="A3502" t="s">
        <v>5</v>
      </c>
      <c r="B3502">
        <v>4</v>
      </c>
      <c r="C3502">
        <v>16</v>
      </c>
      <c r="D3502" s="1">
        <v>2067</v>
      </c>
      <c r="E3502" t="s">
        <v>6</v>
      </c>
    </row>
    <row r="3503" spans="1:5" x14ac:dyDescent="0.2">
      <c r="A3503" t="s">
        <v>7</v>
      </c>
      <c r="B3503">
        <v>4</v>
      </c>
      <c r="C3503">
        <v>16</v>
      </c>
      <c r="D3503" s="1">
        <v>468</v>
      </c>
      <c r="E3503" t="s">
        <v>6</v>
      </c>
    </row>
    <row r="3504" spans="1:5" x14ac:dyDescent="0.2">
      <c r="A3504" t="s">
        <v>5</v>
      </c>
      <c r="B3504">
        <v>4</v>
      </c>
      <c r="C3504">
        <v>16</v>
      </c>
      <c r="D3504" s="1">
        <v>1631</v>
      </c>
      <c r="E3504" t="s">
        <v>6</v>
      </c>
    </row>
    <row r="3505" spans="1:5" x14ac:dyDescent="0.2">
      <c r="A3505" t="s">
        <v>7</v>
      </c>
      <c r="B3505">
        <v>4</v>
      </c>
      <c r="C3505">
        <v>16</v>
      </c>
      <c r="D3505" s="1">
        <v>802</v>
      </c>
      <c r="E3505" t="s">
        <v>6</v>
      </c>
    </row>
    <row r="3506" spans="1:5" x14ac:dyDescent="0.2">
      <c r="A3506" t="s">
        <v>8</v>
      </c>
      <c r="B3506">
        <v>4</v>
      </c>
      <c r="C3506">
        <v>16</v>
      </c>
      <c r="D3506" s="1">
        <v>738</v>
      </c>
      <c r="E3506" t="s">
        <v>6</v>
      </c>
    </row>
    <row r="3507" spans="1:5" x14ac:dyDescent="0.2">
      <c r="A3507" t="s">
        <v>9</v>
      </c>
      <c r="B3507">
        <v>4</v>
      </c>
      <c r="C3507">
        <v>16</v>
      </c>
      <c r="D3507" s="1">
        <v>527</v>
      </c>
      <c r="E3507" t="s">
        <v>6</v>
      </c>
    </row>
    <row r="3508" spans="1:5" x14ac:dyDescent="0.2">
      <c r="A3508" t="s">
        <v>5</v>
      </c>
      <c r="B3508">
        <v>4</v>
      </c>
      <c r="C3508">
        <v>16</v>
      </c>
      <c r="D3508" s="1">
        <v>1644</v>
      </c>
      <c r="E3508" t="s">
        <v>6</v>
      </c>
    </row>
    <row r="3509" spans="1:5" x14ac:dyDescent="0.2">
      <c r="A3509" t="s">
        <v>7</v>
      </c>
      <c r="B3509">
        <v>4</v>
      </c>
      <c r="C3509">
        <v>16</v>
      </c>
      <c r="D3509" s="1">
        <v>1634</v>
      </c>
      <c r="E3509" t="s">
        <v>6</v>
      </c>
    </row>
    <row r="3510" spans="1:5" x14ac:dyDescent="0.2">
      <c r="A3510" t="s">
        <v>8</v>
      </c>
      <c r="B3510">
        <v>4</v>
      </c>
      <c r="C3510">
        <v>16</v>
      </c>
      <c r="D3510" s="1">
        <v>789</v>
      </c>
      <c r="E3510" t="s">
        <v>6</v>
      </c>
    </row>
    <row r="3511" spans="1:5" x14ac:dyDescent="0.2">
      <c r="A3511" t="s">
        <v>9</v>
      </c>
      <c r="B3511">
        <v>4</v>
      </c>
      <c r="C3511">
        <v>16</v>
      </c>
      <c r="D3511" s="1">
        <v>485</v>
      </c>
      <c r="E3511" t="s">
        <v>6</v>
      </c>
    </row>
    <row r="3512" spans="1:5" x14ac:dyDescent="0.2">
      <c r="A3512" t="s">
        <v>5</v>
      </c>
      <c r="B3512">
        <v>4</v>
      </c>
      <c r="C3512">
        <v>16</v>
      </c>
      <c r="D3512" s="1">
        <v>1841</v>
      </c>
      <c r="E3512" t="s">
        <v>6</v>
      </c>
    </row>
    <row r="3513" spans="1:5" x14ac:dyDescent="0.2">
      <c r="A3513" t="s">
        <v>7</v>
      </c>
      <c r="B3513">
        <v>4</v>
      </c>
      <c r="C3513">
        <v>16</v>
      </c>
      <c r="D3513" s="1">
        <v>1274</v>
      </c>
      <c r="E3513" t="s">
        <v>6</v>
      </c>
    </row>
    <row r="3514" spans="1:5" x14ac:dyDescent="0.2">
      <c r="A3514" t="s">
        <v>8</v>
      </c>
      <c r="B3514">
        <v>4</v>
      </c>
      <c r="C3514">
        <v>16</v>
      </c>
      <c r="D3514" s="1">
        <v>903</v>
      </c>
      <c r="E3514" t="s">
        <v>6</v>
      </c>
    </row>
    <row r="3515" spans="1:5" x14ac:dyDescent="0.2">
      <c r="A3515" t="s">
        <v>9</v>
      </c>
      <c r="B3515">
        <v>4</v>
      </c>
      <c r="C3515">
        <v>16</v>
      </c>
      <c r="D3515" s="1">
        <v>511</v>
      </c>
      <c r="E3515" t="s">
        <v>6</v>
      </c>
    </row>
    <row r="3516" spans="1:5" x14ac:dyDescent="0.2">
      <c r="A3516" t="s">
        <v>5</v>
      </c>
      <c r="B3516">
        <v>4</v>
      </c>
      <c r="C3516">
        <v>16</v>
      </c>
      <c r="D3516" s="1">
        <v>1573</v>
      </c>
      <c r="E3516" t="s">
        <v>6</v>
      </c>
    </row>
    <row r="3517" spans="1:5" x14ac:dyDescent="0.2">
      <c r="A3517" t="s">
        <v>7</v>
      </c>
      <c r="B3517">
        <v>4</v>
      </c>
      <c r="C3517">
        <v>16</v>
      </c>
      <c r="D3517" s="1">
        <v>1600</v>
      </c>
      <c r="E3517" t="s">
        <v>6</v>
      </c>
    </row>
    <row r="3518" spans="1:5" x14ac:dyDescent="0.2">
      <c r="A3518" t="s">
        <v>8</v>
      </c>
      <c r="B3518">
        <v>4</v>
      </c>
      <c r="C3518">
        <v>16</v>
      </c>
      <c r="D3518" s="1">
        <v>729</v>
      </c>
      <c r="E3518" t="s">
        <v>6</v>
      </c>
    </row>
    <row r="3519" spans="1:5" x14ac:dyDescent="0.2">
      <c r="A3519" t="s">
        <v>9</v>
      </c>
      <c r="B3519">
        <v>4</v>
      </c>
      <c r="C3519">
        <v>16</v>
      </c>
      <c r="D3519" s="1">
        <v>525</v>
      </c>
      <c r="E3519" t="s">
        <v>6</v>
      </c>
    </row>
    <row r="3520" spans="1:5" x14ac:dyDescent="0.2">
      <c r="A3520" t="s">
        <v>5</v>
      </c>
      <c r="B3520">
        <v>4</v>
      </c>
      <c r="C3520">
        <v>16</v>
      </c>
      <c r="D3520" s="1">
        <v>1149</v>
      </c>
      <c r="E3520" t="s">
        <v>6</v>
      </c>
    </row>
    <row r="3521" spans="1:5" x14ac:dyDescent="0.2">
      <c r="A3521" t="s">
        <v>7</v>
      </c>
      <c r="B3521">
        <v>4</v>
      </c>
      <c r="C3521">
        <v>16</v>
      </c>
      <c r="D3521" s="1">
        <v>1589</v>
      </c>
      <c r="E3521" t="s">
        <v>6</v>
      </c>
    </row>
    <row r="3522" spans="1:5" x14ac:dyDescent="0.2">
      <c r="A3522" t="s">
        <v>8</v>
      </c>
      <c r="B3522">
        <v>4</v>
      </c>
      <c r="C3522">
        <v>16</v>
      </c>
      <c r="D3522" s="1">
        <v>778</v>
      </c>
      <c r="E3522" t="s">
        <v>6</v>
      </c>
    </row>
    <row r="3523" spans="1:5" x14ac:dyDescent="0.2">
      <c r="A3523" t="s">
        <v>9</v>
      </c>
      <c r="B3523">
        <v>4</v>
      </c>
      <c r="C3523">
        <v>16</v>
      </c>
      <c r="D3523" s="1">
        <v>514</v>
      </c>
      <c r="E3523" t="s">
        <v>6</v>
      </c>
    </row>
    <row r="3524" spans="1:5" x14ac:dyDescent="0.2">
      <c r="A3524" t="s">
        <v>5</v>
      </c>
      <c r="B3524">
        <v>4</v>
      </c>
      <c r="C3524">
        <v>16</v>
      </c>
      <c r="D3524" s="1">
        <v>1638</v>
      </c>
      <c r="E3524" t="s">
        <v>6</v>
      </c>
    </row>
    <row r="3525" spans="1:5" x14ac:dyDescent="0.2">
      <c r="A3525" t="s">
        <v>7</v>
      </c>
      <c r="B3525">
        <v>4</v>
      </c>
      <c r="C3525">
        <v>16</v>
      </c>
      <c r="D3525" s="1">
        <v>1596</v>
      </c>
      <c r="E3525" t="s">
        <v>6</v>
      </c>
    </row>
    <row r="3526" spans="1:5" x14ac:dyDescent="0.2">
      <c r="A3526" t="s">
        <v>8</v>
      </c>
      <c r="B3526">
        <v>4</v>
      </c>
      <c r="C3526">
        <v>16</v>
      </c>
      <c r="D3526" s="1">
        <v>1359</v>
      </c>
      <c r="E3526" t="s">
        <v>6</v>
      </c>
    </row>
    <row r="3527" spans="1:5" x14ac:dyDescent="0.2">
      <c r="A3527" t="s">
        <v>9</v>
      </c>
      <c r="B3527">
        <v>4</v>
      </c>
      <c r="C3527">
        <v>16</v>
      </c>
      <c r="D3527" s="1">
        <v>601</v>
      </c>
      <c r="E3527" t="s">
        <v>6</v>
      </c>
    </row>
    <row r="3528" spans="1:5" x14ac:dyDescent="0.2">
      <c r="A3528" t="s">
        <v>5</v>
      </c>
      <c r="B3528">
        <v>4</v>
      </c>
      <c r="C3528">
        <v>16</v>
      </c>
      <c r="D3528" s="1">
        <v>1777</v>
      </c>
      <c r="E3528" t="s">
        <v>6</v>
      </c>
    </row>
    <row r="3529" spans="1:5" x14ac:dyDescent="0.2">
      <c r="A3529" t="s">
        <v>7</v>
      </c>
      <c r="B3529">
        <v>4</v>
      </c>
      <c r="C3529">
        <v>16</v>
      </c>
      <c r="D3529" s="1">
        <v>1530</v>
      </c>
      <c r="E3529" t="s">
        <v>6</v>
      </c>
    </row>
    <row r="3530" spans="1:5" x14ac:dyDescent="0.2">
      <c r="A3530" t="s">
        <v>8</v>
      </c>
      <c r="B3530">
        <v>4</v>
      </c>
      <c r="C3530">
        <v>16</v>
      </c>
      <c r="D3530" s="1">
        <v>907</v>
      </c>
      <c r="E3530" t="s">
        <v>6</v>
      </c>
    </row>
    <row r="3531" spans="1:5" x14ac:dyDescent="0.2">
      <c r="A3531" t="s">
        <v>9</v>
      </c>
      <c r="B3531">
        <v>4</v>
      </c>
      <c r="C3531">
        <v>16</v>
      </c>
      <c r="D3531" s="1">
        <v>672</v>
      </c>
      <c r="E3531" t="s">
        <v>6</v>
      </c>
    </row>
    <row r="3532" spans="1:5" x14ac:dyDescent="0.2">
      <c r="A3532" t="s">
        <v>5</v>
      </c>
      <c r="B3532">
        <v>4</v>
      </c>
      <c r="C3532">
        <v>16</v>
      </c>
      <c r="D3532" s="1">
        <v>1741</v>
      </c>
      <c r="E3532" t="s">
        <v>6</v>
      </c>
    </row>
    <row r="3533" spans="1:5" x14ac:dyDescent="0.2">
      <c r="A3533" t="s">
        <v>7</v>
      </c>
      <c r="B3533">
        <v>4</v>
      </c>
      <c r="C3533">
        <v>16</v>
      </c>
      <c r="D3533" s="1">
        <v>1686</v>
      </c>
      <c r="E3533" t="s">
        <v>6</v>
      </c>
    </row>
    <row r="3534" spans="1:5" x14ac:dyDescent="0.2">
      <c r="A3534" t="s">
        <v>8</v>
      </c>
      <c r="B3534">
        <v>4</v>
      </c>
      <c r="C3534">
        <v>16</v>
      </c>
      <c r="D3534" s="1">
        <v>830</v>
      </c>
      <c r="E3534" t="s">
        <v>6</v>
      </c>
    </row>
    <row r="3535" spans="1:5" x14ac:dyDescent="0.2">
      <c r="A3535" t="s">
        <v>9</v>
      </c>
      <c r="B3535">
        <v>4</v>
      </c>
      <c r="C3535">
        <v>16</v>
      </c>
      <c r="D3535" s="1">
        <v>678</v>
      </c>
      <c r="E3535" t="s">
        <v>6</v>
      </c>
    </row>
    <row r="3536" spans="1:5" x14ac:dyDescent="0.2">
      <c r="A3536" t="s">
        <v>5</v>
      </c>
      <c r="B3536">
        <v>4</v>
      </c>
      <c r="C3536">
        <v>16</v>
      </c>
      <c r="D3536" s="1">
        <v>1122</v>
      </c>
      <c r="E3536" t="s">
        <v>6</v>
      </c>
    </row>
    <row r="3537" spans="1:5" x14ac:dyDescent="0.2">
      <c r="A3537" t="s">
        <v>7</v>
      </c>
      <c r="B3537">
        <v>4</v>
      </c>
      <c r="C3537">
        <v>16</v>
      </c>
      <c r="D3537" s="1">
        <v>1576</v>
      </c>
      <c r="E3537" t="s">
        <v>6</v>
      </c>
    </row>
    <row r="3538" spans="1:5" x14ac:dyDescent="0.2">
      <c r="A3538" t="s">
        <v>8</v>
      </c>
      <c r="B3538">
        <v>4</v>
      </c>
      <c r="C3538">
        <v>16</v>
      </c>
      <c r="D3538" s="1">
        <v>866</v>
      </c>
      <c r="E3538" t="s">
        <v>6</v>
      </c>
    </row>
    <row r="3539" spans="1:5" x14ac:dyDescent="0.2">
      <c r="A3539" t="s">
        <v>9</v>
      </c>
      <c r="B3539">
        <v>4</v>
      </c>
      <c r="C3539">
        <v>16</v>
      </c>
      <c r="D3539" s="1">
        <v>571</v>
      </c>
      <c r="E3539" t="s">
        <v>6</v>
      </c>
    </row>
    <row r="3540" spans="1:5" x14ac:dyDescent="0.2">
      <c r="A3540" t="s">
        <v>5</v>
      </c>
      <c r="B3540">
        <v>4</v>
      </c>
      <c r="C3540">
        <v>16</v>
      </c>
      <c r="D3540" s="1">
        <v>1337</v>
      </c>
      <c r="E3540" t="s">
        <v>6</v>
      </c>
    </row>
    <row r="3541" spans="1:5" x14ac:dyDescent="0.2">
      <c r="A3541" t="s">
        <v>7</v>
      </c>
      <c r="B3541">
        <v>4</v>
      </c>
      <c r="C3541">
        <v>16</v>
      </c>
      <c r="D3541" s="1">
        <v>1308</v>
      </c>
      <c r="E3541" t="s">
        <v>6</v>
      </c>
    </row>
    <row r="3542" spans="1:5" x14ac:dyDescent="0.2">
      <c r="A3542" t="s">
        <v>8</v>
      </c>
      <c r="B3542">
        <v>4</v>
      </c>
      <c r="C3542">
        <v>16</v>
      </c>
      <c r="D3542" s="1">
        <v>885</v>
      </c>
      <c r="E3542" t="s">
        <v>6</v>
      </c>
    </row>
    <row r="3543" spans="1:5" x14ac:dyDescent="0.2">
      <c r="A3543" t="s">
        <v>9</v>
      </c>
      <c r="B3543">
        <v>4</v>
      </c>
      <c r="C3543">
        <v>16</v>
      </c>
      <c r="D3543" s="1">
        <v>565</v>
      </c>
      <c r="E3543" t="s">
        <v>6</v>
      </c>
    </row>
    <row r="3544" spans="1:5" x14ac:dyDescent="0.2">
      <c r="A3544" t="s">
        <v>5</v>
      </c>
      <c r="B3544">
        <v>4</v>
      </c>
      <c r="C3544">
        <v>16</v>
      </c>
      <c r="D3544" s="1">
        <v>3412</v>
      </c>
      <c r="E3544" t="s">
        <v>6</v>
      </c>
    </row>
    <row r="3545" spans="1:5" x14ac:dyDescent="0.2">
      <c r="A3545" t="s">
        <v>7</v>
      </c>
      <c r="B3545">
        <v>4</v>
      </c>
      <c r="C3545">
        <v>16</v>
      </c>
      <c r="D3545" s="1">
        <v>1736</v>
      </c>
      <c r="E3545" t="s">
        <v>6</v>
      </c>
    </row>
    <row r="3546" spans="1:5" x14ac:dyDescent="0.2">
      <c r="A3546" t="s">
        <v>8</v>
      </c>
      <c r="B3546">
        <v>4</v>
      </c>
      <c r="C3546">
        <v>16</v>
      </c>
      <c r="D3546" s="1">
        <v>1005</v>
      </c>
      <c r="E3546" t="s">
        <v>6</v>
      </c>
    </row>
    <row r="3547" spans="1:5" x14ac:dyDescent="0.2">
      <c r="A3547" t="s">
        <v>9</v>
      </c>
      <c r="B3547">
        <v>4</v>
      </c>
      <c r="C3547">
        <v>16</v>
      </c>
      <c r="D3547" s="1">
        <v>484</v>
      </c>
      <c r="E3547" t="s">
        <v>6</v>
      </c>
    </row>
    <row r="3548" spans="1:5" x14ac:dyDescent="0.2">
      <c r="A3548" t="s">
        <v>5</v>
      </c>
      <c r="B3548">
        <v>4</v>
      </c>
      <c r="C3548">
        <v>16</v>
      </c>
      <c r="D3548" s="1">
        <v>1730</v>
      </c>
      <c r="E3548" t="s">
        <v>6</v>
      </c>
    </row>
    <row r="3549" spans="1:5" x14ac:dyDescent="0.2">
      <c r="A3549" t="s">
        <v>7</v>
      </c>
      <c r="B3549">
        <v>4</v>
      </c>
      <c r="C3549">
        <v>16</v>
      </c>
      <c r="D3549" s="1">
        <v>1097</v>
      </c>
      <c r="E3549" t="s">
        <v>6</v>
      </c>
    </row>
    <row r="3550" spans="1:5" x14ac:dyDescent="0.2">
      <c r="A3550" t="s">
        <v>8</v>
      </c>
      <c r="B3550">
        <v>4</v>
      </c>
      <c r="C3550">
        <v>16</v>
      </c>
      <c r="D3550" s="1">
        <v>944</v>
      </c>
      <c r="E3550" t="s">
        <v>6</v>
      </c>
    </row>
    <row r="3551" spans="1:5" x14ac:dyDescent="0.2">
      <c r="A3551" t="s">
        <v>9</v>
      </c>
      <c r="B3551">
        <v>4</v>
      </c>
      <c r="C3551">
        <v>16</v>
      </c>
      <c r="D3551" s="1">
        <v>574</v>
      </c>
      <c r="E3551" t="s">
        <v>6</v>
      </c>
    </row>
    <row r="3552" spans="1:5" x14ac:dyDescent="0.2">
      <c r="A3552" t="s">
        <v>5</v>
      </c>
      <c r="B3552">
        <v>4</v>
      </c>
      <c r="C3552">
        <v>16</v>
      </c>
      <c r="D3552" s="1">
        <v>1769</v>
      </c>
      <c r="E3552" t="s">
        <v>6</v>
      </c>
    </row>
    <row r="3553" spans="1:5" x14ac:dyDescent="0.2">
      <c r="A3553" t="s">
        <v>7</v>
      </c>
      <c r="B3553">
        <v>4</v>
      </c>
      <c r="C3553">
        <v>16</v>
      </c>
      <c r="D3553" s="1">
        <v>1495</v>
      </c>
      <c r="E3553" t="s">
        <v>6</v>
      </c>
    </row>
    <row r="3554" spans="1:5" x14ac:dyDescent="0.2">
      <c r="A3554" t="s">
        <v>8</v>
      </c>
      <c r="B3554">
        <v>4</v>
      </c>
      <c r="C3554">
        <v>16</v>
      </c>
      <c r="D3554" s="1">
        <v>825</v>
      </c>
      <c r="E3554" t="s">
        <v>6</v>
      </c>
    </row>
    <row r="3555" spans="1:5" x14ac:dyDescent="0.2">
      <c r="A3555" t="s">
        <v>9</v>
      </c>
      <c r="B3555">
        <v>4</v>
      </c>
      <c r="C3555">
        <v>16</v>
      </c>
      <c r="D3555" s="1">
        <v>562</v>
      </c>
      <c r="E3555" t="s">
        <v>6</v>
      </c>
    </row>
    <row r="3556" spans="1:5" x14ac:dyDescent="0.2">
      <c r="A3556" t="s">
        <v>5</v>
      </c>
      <c r="B3556">
        <v>4</v>
      </c>
      <c r="C3556">
        <v>16</v>
      </c>
      <c r="D3556" s="1">
        <v>1567</v>
      </c>
      <c r="E3556" t="s">
        <v>6</v>
      </c>
    </row>
    <row r="3557" spans="1:5" x14ac:dyDescent="0.2">
      <c r="A3557" t="s">
        <v>7</v>
      </c>
      <c r="B3557">
        <v>4</v>
      </c>
      <c r="C3557">
        <v>16</v>
      </c>
      <c r="D3557" s="1">
        <v>1483</v>
      </c>
      <c r="E3557" t="s">
        <v>6</v>
      </c>
    </row>
    <row r="3558" spans="1:5" x14ac:dyDescent="0.2">
      <c r="A3558" t="s">
        <v>8</v>
      </c>
      <c r="B3558">
        <v>4</v>
      </c>
      <c r="C3558">
        <v>16</v>
      </c>
      <c r="D3558" s="1">
        <v>950</v>
      </c>
      <c r="E3558" t="s">
        <v>6</v>
      </c>
    </row>
    <row r="3559" spans="1:5" x14ac:dyDescent="0.2">
      <c r="A3559" t="s">
        <v>9</v>
      </c>
      <c r="B3559">
        <v>4</v>
      </c>
      <c r="C3559">
        <v>16</v>
      </c>
      <c r="D3559" s="1">
        <v>582</v>
      </c>
      <c r="E3559" t="s">
        <v>6</v>
      </c>
    </row>
    <row r="3560" spans="1:5" x14ac:dyDescent="0.2">
      <c r="A3560" t="s">
        <v>5</v>
      </c>
      <c r="B3560">
        <v>4</v>
      </c>
      <c r="C3560">
        <v>16</v>
      </c>
      <c r="D3560" s="1">
        <v>1760</v>
      </c>
      <c r="E3560" t="s">
        <v>6</v>
      </c>
    </row>
    <row r="3561" spans="1:5" x14ac:dyDescent="0.2">
      <c r="A3561" t="s">
        <v>7</v>
      </c>
      <c r="B3561">
        <v>4</v>
      </c>
      <c r="C3561">
        <v>16</v>
      </c>
      <c r="D3561" s="1">
        <v>1414</v>
      </c>
      <c r="E3561" t="s">
        <v>6</v>
      </c>
    </row>
    <row r="3562" spans="1:5" x14ac:dyDescent="0.2">
      <c r="A3562" t="s">
        <v>8</v>
      </c>
      <c r="B3562">
        <v>4</v>
      </c>
      <c r="C3562">
        <v>16</v>
      </c>
      <c r="D3562" s="1">
        <v>997</v>
      </c>
      <c r="E3562" t="s">
        <v>6</v>
      </c>
    </row>
    <row r="3563" spans="1:5" x14ac:dyDescent="0.2">
      <c r="A3563" t="s">
        <v>9</v>
      </c>
      <c r="B3563">
        <v>4</v>
      </c>
      <c r="C3563">
        <v>16</v>
      </c>
      <c r="D3563" s="1">
        <v>514</v>
      </c>
      <c r="E3563" t="s">
        <v>6</v>
      </c>
    </row>
    <row r="3564" spans="1:5" x14ac:dyDescent="0.2">
      <c r="A3564" t="s">
        <v>5</v>
      </c>
      <c r="B3564">
        <v>4</v>
      </c>
      <c r="C3564">
        <v>16</v>
      </c>
      <c r="D3564" s="1">
        <v>1654</v>
      </c>
      <c r="E3564" t="s">
        <v>6</v>
      </c>
    </row>
    <row r="3565" spans="1:5" x14ac:dyDescent="0.2">
      <c r="A3565" t="s">
        <v>7</v>
      </c>
      <c r="B3565">
        <v>4</v>
      </c>
      <c r="C3565">
        <v>16</v>
      </c>
      <c r="D3565" s="1">
        <v>1250</v>
      </c>
      <c r="E3565" t="s">
        <v>6</v>
      </c>
    </row>
    <row r="3566" spans="1:5" x14ac:dyDescent="0.2">
      <c r="A3566" t="s">
        <v>8</v>
      </c>
      <c r="B3566">
        <v>4</v>
      </c>
      <c r="C3566">
        <v>16</v>
      </c>
      <c r="D3566" s="1">
        <v>983</v>
      </c>
      <c r="E3566" t="s">
        <v>6</v>
      </c>
    </row>
    <row r="3567" spans="1:5" x14ac:dyDescent="0.2">
      <c r="A3567" t="s">
        <v>9</v>
      </c>
      <c r="B3567">
        <v>4</v>
      </c>
      <c r="C3567">
        <v>16</v>
      </c>
      <c r="D3567" s="1">
        <v>561</v>
      </c>
      <c r="E3567" t="s">
        <v>6</v>
      </c>
    </row>
    <row r="3568" spans="1:5" x14ac:dyDescent="0.2">
      <c r="A3568" t="s">
        <v>5</v>
      </c>
      <c r="B3568">
        <v>4</v>
      </c>
      <c r="C3568">
        <v>16</v>
      </c>
      <c r="D3568" s="1">
        <v>1467</v>
      </c>
      <c r="E3568" t="s">
        <v>6</v>
      </c>
    </row>
    <row r="3569" spans="1:5" x14ac:dyDescent="0.2">
      <c r="A3569" t="s">
        <v>7</v>
      </c>
      <c r="B3569">
        <v>4</v>
      </c>
      <c r="C3569">
        <v>16</v>
      </c>
      <c r="D3569" s="1">
        <v>1682</v>
      </c>
      <c r="E3569" t="s">
        <v>6</v>
      </c>
    </row>
    <row r="3570" spans="1:5" x14ac:dyDescent="0.2">
      <c r="A3570" t="s">
        <v>8</v>
      </c>
      <c r="B3570">
        <v>4</v>
      </c>
      <c r="C3570">
        <v>16</v>
      </c>
      <c r="D3570" s="1">
        <v>912</v>
      </c>
      <c r="E3570" t="s">
        <v>6</v>
      </c>
    </row>
    <row r="3571" spans="1:5" x14ac:dyDescent="0.2">
      <c r="A3571" t="s">
        <v>9</v>
      </c>
      <c r="B3571">
        <v>4</v>
      </c>
      <c r="C3571">
        <v>16</v>
      </c>
      <c r="D3571" s="1">
        <v>530</v>
      </c>
      <c r="E3571" t="s">
        <v>6</v>
      </c>
    </row>
    <row r="3572" spans="1:5" x14ac:dyDescent="0.2">
      <c r="A3572" t="s">
        <v>5</v>
      </c>
      <c r="B3572">
        <v>4</v>
      </c>
      <c r="C3572">
        <v>16</v>
      </c>
      <c r="D3572" s="1">
        <v>2154</v>
      </c>
      <c r="E3572" t="s">
        <v>6</v>
      </c>
    </row>
    <row r="3573" spans="1:5" x14ac:dyDescent="0.2">
      <c r="A3573" t="s">
        <v>7</v>
      </c>
      <c r="B3573">
        <v>4</v>
      </c>
      <c r="C3573">
        <v>16</v>
      </c>
      <c r="D3573" s="1">
        <v>1209</v>
      </c>
      <c r="E3573" t="s">
        <v>6</v>
      </c>
    </row>
    <row r="3574" spans="1:5" x14ac:dyDescent="0.2">
      <c r="A3574" t="s">
        <v>8</v>
      </c>
      <c r="B3574">
        <v>4</v>
      </c>
      <c r="C3574">
        <v>16</v>
      </c>
      <c r="D3574" s="1">
        <v>834</v>
      </c>
      <c r="E3574" t="s">
        <v>6</v>
      </c>
    </row>
    <row r="3575" spans="1:5" x14ac:dyDescent="0.2">
      <c r="A3575" t="s">
        <v>9</v>
      </c>
      <c r="B3575">
        <v>4</v>
      </c>
      <c r="C3575">
        <v>16</v>
      </c>
      <c r="D3575" s="1">
        <v>562</v>
      </c>
      <c r="E3575" t="s">
        <v>6</v>
      </c>
    </row>
    <row r="3576" spans="1:5" x14ac:dyDescent="0.2">
      <c r="A3576" t="s">
        <v>5</v>
      </c>
      <c r="B3576">
        <v>4</v>
      </c>
      <c r="C3576">
        <v>16</v>
      </c>
      <c r="D3576" s="1">
        <v>1711</v>
      </c>
      <c r="E3576" t="s">
        <v>6</v>
      </c>
    </row>
    <row r="3577" spans="1:5" x14ac:dyDescent="0.2">
      <c r="A3577" t="s">
        <v>7</v>
      </c>
      <c r="B3577">
        <v>4</v>
      </c>
      <c r="C3577">
        <v>16</v>
      </c>
      <c r="D3577" s="1">
        <v>1160</v>
      </c>
      <c r="E3577" t="s">
        <v>6</v>
      </c>
    </row>
    <row r="3578" spans="1:5" x14ac:dyDescent="0.2">
      <c r="A3578" t="s">
        <v>8</v>
      </c>
      <c r="B3578">
        <v>4</v>
      </c>
      <c r="C3578">
        <v>16</v>
      </c>
      <c r="D3578" s="1">
        <v>817</v>
      </c>
      <c r="E3578" t="s">
        <v>6</v>
      </c>
    </row>
    <row r="3579" spans="1:5" x14ac:dyDescent="0.2">
      <c r="A3579" t="s">
        <v>9</v>
      </c>
      <c r="B3579">
        <v>4</v>
      </c>
      <c r="C3579">
        <v>16</v>
      </c>
      <c r="D3579" s="1">
        <v>522</v>
      </c>
      <c r="E3579" t="s">
        <v>6</v>
      </c>
    </row>
    <row r="3580" spans="1:5" x14ac:dyDescent="0.2">
      <c r="A3580" t="s">
        <v>5</v>
      </c>
      <c r="B3580">
        <v>4</v>
      </c>
      <c r="C3580">
        <v>16</v>
      </c>
      <c r="D3580" s="1">
        <v>1503</v>
      </c>
      <c r="E3580" t="s">
        <v>6</v>
      </c>
    </row>
    <row r="3581" spans="1:5" x14ac:dyDescent="0.2">
      <c r="A3581" t="s">
        <v>7</v>
      </c>
      <c r="B3581">
        <v>4</v>
      </c>
      <c r="C3581">
        <v>16</v>
      </c>
      <c r="D3581" s="1">
        <v>1510</v>
      </c>
      <c r="E3581" t="s">
        <v>6</v>
      </c>
    </row>
    <row r="3582" spans="1:5" x14ac:dyDescent="0.2">
      <c r="A3582" t="s">
        <v>8</v>
      </c>
      <c r="B3582">
        <v>4</v>
      </c>
      <c r="C3582">
        <v>16</v>
      </c>
      <c r="D3582" s="1">
        <v>866</v>
      </c>
      <c r="E3582" t="s">
        <v>6</v>
      </c>
    </row>
    <row r="3583" spans="1:5" x14ac:dyDescent="0.2">
      <c r="A3583" t="s">
        <v>9</v>
      </c>
      <c r="B3583">
        <v>4</v>
      </c>
      <c r="C3583">
        <v>16</v>
      </c>
      <c r="D3583" s="1">
        <v>2020</v>
      </c>
      <c r="E3583" t="s">
        <v>6</v>
      </c>
    </row>
    <row r="3584" spans="1:5" x14ac:dyDescent="0.2">
      <c r="A3584" t="s">
        <v>5</v>
      </c>
      <c r="B3584">
        <v>4</v>
      </c>
      <c r="C3584">
        <v>16</v>
      </c>
      <c r="D3584" s="1">
        <v>1630</v>
      </c>
      <c r="E3584" t="s">
        <v>6</v>
      </c>
    </row>
    <row r="3585" spans="1:5" x14ac:dyDescent="0.2">
      <c r="A3585" t="s">
        <v>7</v>
      </c>
      <c r="B3585">
        <v>4</v>
      </c>
      <c r="C3585">
        <v>16</v>
      </c>
      <c r="D3585" s="1">
        <v>1880</v>
      </c>
      <c r="E3585" t="s">
        <v>6</v>
      </c>
    </row>
    <row r="3586" spans="1:5" x14ac:dyDescent="0.2">
      <c r="A3586" t="s">
        <v>8</v>
      </c>
      <c r="B3586">
        <v>4</v>
      </c>
      <c r="C3586">
        <v>16</v>
      </c>
      <c r="D3586" s="1">
        <v>962</v>
      </c>
      <c r="E3586" t="s">
        <v>6</v>
      </c>
    </row>
    <row r="3587" spans="1:5" x14ac:dyDescent="0.2">
      <c r="A3587" t="s">
        <v>9</v>
      </c>
      <c r="B3587">
        <v>4</v>
      </c>
      <c r="C3587">
        <v>16</v>
      </c>
      <c r="D3587" s="1">
        <v>665</v>
      </c>
      <c r="E3587" t="s">
        <v>6</v>
      </c>
    </row>
    <row r="3588" spans="1:5" x14ac:dyDescent="0.2">
      <c r="A3588" t="s">
        <v>5</v>
      </c>
      <c r="B3588">
        <v>4</v>
      </c>
      <c r="C3588">
        <v>16</v>
      </c>
      <c r="D3588" s="1">
        <v>1705</v>
      </c>
      <c r="E3588" t="s">
        <v>6</v>
      </c>
    </row>
    <row r="3589" spans="1:5" x14ac:dyDescent="0.2">
      <c r="A3589" t="s">
        <v>7</v>
      </c>
      <c r="B3589">
        <v>4</v>
      </c>
      <c r="C3589">
        <v>16</v>
      </c>
      <c r="D3589" s="1">
        <v>1506</v>
      </c>
      <c r="E3589" t="s">
        <v>6</v>
      </c>
    </row>
    <row r="3590" spans="1:5" x14ac:dyDescent="0.2">
      <c r="A3590" t="s">
        <v>8</v>
      </c>
      <c r="B3590">
        <v>4</v>
      </c>
      <c r="C3590">
        <v>16</v>
      </c>
      <c r="D3590" s="1">
        <v>887</v>
      </c>
      <c r="E3590" t="s">
        <v>6</v>
      </c>
    </row>
    <row r="3591" spans="1:5" x14ac:dyDescent="0.2">
      <c r="A3591" t="s">
        <v>9</v>
      </c>
      <c r="B3591">
        <v>4</v>
      </c>
      <c r="C3591">
        <v>16</v>
      </c>
      <c r="D3591" s="1">
        <v>7911</v>
      </c>
      <c r="E3591" t="s">
        <v>6</v>
      </c>
    </row>
    <row r="3592" spans="1:5" x14ac:dyDescent="0.2">
      <c r="A3592" t="s">
        <v>5</v>
      </c>
      <c r="B3592">
        <v>4</v>
      </c>
      <c r="C3592">
        <v>16</v>
      </c>
      <c r="D3592" s="1">
        <v>1253</v>
      </c>
      <c r="E3592" t="s">
        <v>6</v>
      </c>
    </row>
    <row r="3593" spans="1:5" x14ac:dyDescent="0.2">
      <c r="A3593" t="s">
        <v>7</v>
      </c>
      <c r="B3593">
        <v>4</v>
      </c>
      <c r="C3593">
        <v>16</v>
      </c>
      <c r="D3593" s="1">
        <v>1604</v>
      </c>
      <c r="E3593" t="s">
        <v>6</v>
      </c>
    </row>
    <row r="3594" spans="1:5" x14ac:dyDescent="0.2">
      <c r="A3594" t="s">
        <v>8</v>
      </c>
      <c r="B3594">
        <v>4</v>
      </c>
      <c r="C3594">
        <v>16</v>
      </c>
      <c r="D3594" s="1">
        <v>1335</v>
      </c>
      <c r="E3594" t="s">
        <v>6</v>
      </c>
    </row>
    <row r="3595" spans="1:5" x14ac:dyDescent="0.2">
      <c r="A3595" t="s">
        <v>9</v>
      </c>
      <c r="B3595">
        <v>4</v>
      </c>
      <c r="C3595">
        <v>16</v>
      </c>
      <c r="D3595" s="1">
        <v>768</v>
      </c>
      <c r="E3595" t="s">
        <v>6</v>
      </c>
    </row>
    <row r="3596" spans="1:5" x14ac:dyDescent="0.2">
      <c r="A3596" t="s">
        <v>5</v>
      </c>
      <c r="B3596">
        <v>4</v>
      </c>
      <c r="C3596">
        <v>16</v>
      </c>
      <c r="D3596" s="1">
        <v>2219</v>
      </c>
      <c r="E3596" t="s">
        <v>6</v>
      </c>
    </row>
    <row r="3597" spans="1:5" x14ac:dyDescent="0.2">
      <c r="A3597" t="s">
        <v>7</v>
      </c>
      <c r="B3597">
        <v>4</v>
      </c>
      <c r="C3597">
        <v>16</v>
      </c>
      <c r="D3597" s="1">
        <v>1538</v>
      </c>
      <c r="E3597" t="s">
        <v>6</v>
      </c>
    </row>
    <row r="3598" spans="1:5" x14ac:dyDescent="0.2">
      <c r="A3598" t="s">
        <v>8</v>
      </c>
      <c r="B3598">
        <v>4</v>
      </c>
      <c r="C3598">
        <v>16</v>
      </c>
      <c r="D3598" s="1">
        <v>919</v>
      </c>
      <c r="E3598" t="s">
        <v>6</v>
      </c>
    </row>
    <row r="3599" spans="1:5" x14ac:dyDescent="0.2">
      <c r="A3599" t="s">
        <v>9</v>
      </c>
      <c r="B3599">
        <v>4</v>
      </c>
      <c r="C3599">
        <v>16</v>
      </c>
      <c r="D3599" s="1">
        <v>2523</v>
      </c>
      <c r="E3599" t="s">
        <v>6</v>
      </c>
    </row>
    <row r="3600" spans="1:5" x14ac:dyDescent="0.2">
      <c r="A3600" t="s">
        <v>5</v>
      </c>
      <c r="B3600">
        <v>4</v>
      </c>
      <c r="C3600">
        <v>16</v>
      </c>
      <c r="D3600" s="1">
        <v>1661</v>
      </c>
      <c r="E3600" t="s">
        <v>6</v>
      </c>
    </row>
    <row r="3601" spans="1:5" x14ac:dyDescent="0.2">
      <c r="A3601" t="s">
        <v>7</v>
      </c>
      <c r="B3601">
        <v>4</v>
      </c>
      <c r="C3601">
        <v>16</v>
      </c>
      <c r="D3601" s="1">
        <v>8245</v>
      </c>
      <c r="E3601" t="s">
        <v>6</v>
      </c>
    </row>
    <row r="3602" spans="1:5" x14ac:dyDescent="0.2">
      <c r="A3602" t="s">
        <v>8</v>
      </c>
      <c r="B3602">
        <v>4</v>
      </c>
      <c r="C3602">
        <v>16</v>
      </c>
      <c r="D3602" s="1">
        <v>777</v>
      </c>
      <c r="E3602" t="s">
        <v>6</v>
      </c>
    </row>
    <row r="3603" spans="1:5" x14ac:dyDescent="0.2">
      <c r="A3603" t="s">
        <v>9</v>
      </c>
      <c r="B3603">
        <v>4</v>
      </c>
      <c r="C3603">
        <v>16</v>
      </c>
      <c r="D3603" s="1">
        <v>1009</v>
      </c>
      <c r="E3603" t="s">
        <v>6</v>
      </c>
    </row>
    <row r="3604" spans="1:5" x14ac:dyDescent="0.2">
      <c r="A3604" t="s">
        <v>5</v>
      </c>
      <c r="B3604">
        <v>4</v>
      </c>
      <c r="C3604">
        <v>16</v>
      </c>
      <c r="D3604" s="1">
        <v>1691</v>
      </c>
      <c r="E3604" t="s">
        <v>6</v>
      </c>
    </row>
    <row r="3605" spans="1:5" x14ac:dyDescent="0.2">
      <c r="A3605" t="s">
        <v>7</v>
      </c>
      <c r="B3605">
        <v>4</v>
      </c>
      <c r="C3605">
        <v>16</v>
      </c>
      <c r="D3605" s="1">
        <v>1716</v>
      </c>
      <c r="E3605" t="s">
        <v>6</v>
      </c>
    </row>
    <row r="3606" spans="1:5" x14ac:dyDescent="0.2">
      <c r="A3606" t="s">
        <v>8</v>
      </c>
      <c r="B3606">
        <v>4</v>
      </c>
      <c r="C3606">
        <v>16</v>
      </c>
      <c r="D3606" s="1">
        <v>809</v>
      </c>
      <c r="E3606" t="s">
        <v>6</v>
      </c>
    </row>
    <row r="3607" spans="1:5" x14ac:dyDescent="0.2">
      <c r="A3607" t="s">
        <v>9</v>
      </c>
      <c r="B3607">
        <v>4</v>
      </c>
      <c r="C3607">
        <v>16</v>
      </c>
      <c r="D3607" s="1">
        <v>636</v>
      </c>
      <c r="E3607" t="s">
        <v>6</v>
      </c>
    </row>
    <row r="3608" spans="1:5" x14ac:dyDescent="0.2">
      <c r="A3608" t="s">
        <v>5</v>
      </c>
      <c r="B3608">
        <v>4</v>
      </c>
      <c r="C3608">
        <v>16</v>
      </c>
      <c r="D3608" s="1">
        <v>1632</v>
      </c>
      <c r="E3608" t="s">
        <v>6</v>
      </c>
    </row>
    <row r="3609" spans="1:5" x14ac:dyDescent="0.2">
      <c r="A3609" t="s">
        <v>7</v>
      </c>
      <c r="B3609">
        <v>4</v>
      </c>
      <c r="C3609">
        <v>16</v>
      </c>
      <c r="D3609" s="1">
        <v>1688</v>
      </c>
      <c r="E3609" t="s">
        <v>6</v>
      </c>
    </row>
    <row r="3610" spans="1:5" x14ac:dyDescent="0.2">
      <c r="A3610" t="s">
        <v>8</v>
      </c>
      <c r="B3610">
        <v>4</v>
      </c>
      <c r="C3610">
        <v>16</v>
      </c>
      <c r="D3610" s="1">
        <v>920</v>
      </c>
      <c r="E3610" t="s">
        <v>6</v>
      </c>
    </row>
    <row r="3611" spans="1:5" x14ac:dyDescent="0.2">
      <c r="A3611" t="s">
        <v>9</v>
      </c>
      <c r="B3611">
        <v>4</v>
      </c>
      <c r="C3611">
        <v>16</v>
      </c>
      <c r="D3611" s="1">
        <v>697</v>
      </c>
      <c r="E3611" t="s">
        <v>6</v>
      </c>
    </row>
    <row r="3612" spans="1:5" x14ac:dyDescent="0.2">
      <c r="A3612" t="s">
        <v>5</v>
      </c>
      <c r="B3612">
        <v>4</v>
      </c>
      <c r="C3612">
        <v>16</v>
      </c>
      <c r="D3612" s="1">
        <v>821</v>
      </c>
      <c r="E3612" t="s">
        <v>6</v>
      </c>
    </row>
    <row r="3613" spans="1:5" x14ac:dyDescent="0.2">
      <c r="A3613" t="s">
        <v>7</v>
      </c>
      <c r="B3613">
        <v>4</v>
      </c>
      <c r="C3613">
        <v>16</v>
      </c>
      <c r="D3613" s="1">
        <v>1693</v>
      </c>
      <c r="E3613" t="s">
        <v>6</v>
      </c>
    </row>
    <row r="3614" spans="1:5" x14ac:dyDescent="0.2">
      <c r="A3614" t="s">
        <v>8</v>
      </c>
      <c r="B3614">
        <v>4</v>
      </c>
      <c r="C3614">
        <v>16</v>
      </c>
      <c r="D3614" s="1">
        <v>911</v>
      </c>
      <c r="E3614" t="s">
        <v>6</v>
      </c>
    </row>
    <row r="3615" spans="1:5" x14ac:dyDescent="0.2">
      <c r="A3615" t="s">
        <v>9</v>
      </c>
      <c r="B3615">
        <v>4</v>
      </c>
      <c r="C3615">
        <v>16</v>
      </c>
      <c r="D3615" s="1">
        <v>649</v>
      </c>
      <c r="E3615" t="s">
        <v>6</v>
      </c>
    </row>
    <row r="3616" spans="1:5" x14ac:dyDescent="0.2">
      <c r="A3616" t="s">
        <v>5</v>
      </c>
      <c r="B3616">
        <v>4</v>
      </c>
      <c r="C3616">
        <v>16</v>
      </c>
      <c r="D3616" s="1">
        <v>1463</v>
      </c>
      <c r="E3616" t="s">
        <v>6</v>
      </c>
    </row>
    <row r="3617" spans="1:5" x14ac:dyDescent="0.2">
      <c r="A3617" t="s">
        <v>7</v>
      </c>
      <c r="B3617">
        <v>4</v>
      </c>
      <c r="C3617">
        <v>16</v>
      </c>
      <c r="D3617" s="1">
        <v>1575</v>
      </c>
      <c r="E3617" t="s">
        <v>6</v>
      </c>
    </row>
    <row r="3618" spans="1:5" x14ac:dyDescent="0.2">
      <c r="A3618" t="s">
        <v>8</v>
      </c>
      <c r="B3618">
        <v>4</v>
      </c>
      <c r="C3618">
        <v>16</v>
      </c>
      <c r="D3618" s="1">
        <v>760</v>
      </c>
      <c r="E3618" t="s">
        <v>6</v>
      </c>
    </row>
    <row r="3619" spans="1:5" x14ac:dyDescent="0.2">
      <c r="A3619" t="s">
        <v>9</v>
      </c>
      <c r="B3619">
        <v>4</v>
      </c>
      <c r="C3619">
        <v>16</v>
      </c>
      <c r="D3619" s="1">
        <v>489</v>
      </c>
      <c r="E3619" t="s">
        <v>6</v>
      </c>
    </row>
    <row r="3620" spans="1:5" x14ac:dyDescent="0.2">
      <c r="A3620" t="s">
        <v>5</v>
      </c>
      <c r="B3620">
        <v>4</v>
      </c>
      <c r="C3620">
        <v>16</v>
      </c>
      <c r="D3620" s="1">
        <v>1486</v>
      </c>
      <c r="E3620" t="s">
        <v>6</v>
      </c>
    </row>
    <row r="3621" spans="1:5" x14ac:dyDescent="0.2">
      <c r="A3621" t="s">
        <v>7</v>
      </c>
      <c r="B3621">
        <v>4</v>
      </c>
      <c r="C3621">
        <v>16</v>
      </c>
      <c r="D3621" s="1">
        <v>1201</v>
      </c>
      <c r="E3621" t="s">
        <v>6</v>
      </c>
    </row>
    <row r="3622" spans="1:5" x14ac:dyDescent="0.2">
      <c r="A3622" t="s">
        <v>8</v>
      </c>
      <c r="B3622">
        <v>4</v>
      </c>
      <c r="C3622">
        <v>16</v>
      </c>
      <c r="D3622" s="1">
        <v>1088</v>
      </c>
      <c r="E3622" t="s">
        <v>6</v>
      </c>
    </row>
    <row r="3623" spans="1:5" x14ac:dyDescent="0.2">
      <c r="A3623" t="s">
        <v>9</v>
      </c>
      <c r="B3623">
        <v>4</v>
      </c>
      <c r="C3623">
        <v>16</v>
      </c>
      <c r="D3623" s="1">
        <v>713</v>
      </c>
      <c r="E3623" t="s">
        <v>6</v>
      </c>
    </row>
    <row r="3624" spans="1:5" x14ac:dyDescent="0.2">
      <c r="A3624" t="s">
        <v>5</v>
      </c>
      <c r="B3624">
        <v>4</v>
      </c>
      <c r="C3624">
        <v>16</v>
      </c>
      <c r="D3624" s="1">
        <v>1728</v>
      </c>
      <c r="E3624" t="s">
        <v>6</v>
      </c>
    </row>
    <row r="3625" spans="1:5" x14ac:dyDescent="0.2">
      <c r="A3625" t="s">
        <v>7</v>
      </c>
      <c r="B3625">
        <v>4</v>
      </c>
      <c r="C3625">
        <v>16</v>
      </c>
      <c r="D3625" s="1">
        <v>1593</v>
      </c>
      <c r="E3625" t="s">
        <v>6</v>
      </c>
    </row>
    <row r="3626" spans="1:5" x14ac:dyDescent="0.2">
      <c r="A3626" t="s">
        <v>8</v>
      </c>
      <c r="B3626">
        <v>4</v>
      </c>
      <c r="C3626">
        <v>16</v>
      </c>
      <c r="D3626" s="1">
        <v>985</v>
      </c>
      <c r="E3626" t="s">
        <v>6</v>
      </c>
    </row>
    <row r="3627" spans="1:5" x14ac:dyDescent="0.2">
      <c r="A3627" t="s">
        <v>9</v>
      </c>
      <c r="B3627">
        <v>4</v>
      </c>
      <c r="C3627">
        <v>16</v>
      </c>
      <c r="D3627" s="1">
        <v>697</v>
      </c>
      <c r="E3627" t="s">
        <v>6</v>
      </c>
    </row>
    <row r="3628" spans="1:5" x14ac:dyDescent="0.2">
      <c r="A3628" t="s">
        <v>5</v>
      </c>
      <c r="B3628">
        <v>4</v>
      </c>
      <c r="C3628">
        <v>16</v>
      </c>
      <c r="D3628" s="1">
        <v>1361</v>
      </c>
      <c r="E3628" t="s">
        <v>6</v>
      </c>
    </row>
    <row r="3629" spans="1:5" x14ac:dyDescent="0.2">
      <c r="A3629" t="s">
        <v>7</v>
      </c>
      <c r="B3629">
        <v>4</v>
      </c>
      <c r="C3629">
        <v>16</v>
      </c>
      <c r="D3629" s="1">
        <v>1261</v>
      </c>
      <c r="E3629" t="s">
        <v>6</v>
      </c>
    </row>
    <row r="3630" spans="1:5" x14ac:dyDescent="0.2">
      <c r="A3630" t="s">
        <v>8</v>
      </c>
      <c r="B3630">
        <v>4</v>
      </c>
      <c r="C3630">
        <v>16</v>
      </c>
      <c r="D3630" s="1">
        <v>846</v>
      </c>
      <c r="E3630" t="s">
        <v>6</v>
      </c>
    </row>
    <row r="3631" spans="1:5" x14ac:dyDescent="0.2">
      <c r="A3631" t="s">
        <v>9</v>
      </c>
      <c r="B3631">
        <v>4</v>
      </c>
      <c r="C3631">
        <v>16</v>
      </c>
      <c r="D3631" s="1">
        <v>618</v>
      </c>
      <c r="E3631" t="s">
        <v>6</v>
      </c>
    </row>
    <row r="3632" spans="1:5" x14ac:dyDescent="0.2">
      <c r="A3632" t="s">
        <v>5</v>
      </c>
      <c r="B3632">
        <v>4</v>
      </c>
      <c r="C3632">
        <v>16</v>
      </c>
      <c r="D3632" s="1">
        <v>1618</v>
      </c>
      <c r="E3632" t="s">
        <v>6</v>
      </c>
    </row>
    <row r="3633" spans="1:5" x14ac:dyDescent="0.2">
      <c r="A3633" t="s">
        <v>7</v>
      </c>
      <c r="B3633">
        <v>4</v>
      </c>
      <c r="C3633">
        <v>16</v>
      </c>
      <c r="D3633" s="1">
        <v>1602</v>
      </c>
      <c r="E3633" t="s">
        <v>6</v>
      </c>
    </row>
    <row r="3634" spans="1:5" x14ac:dyDescent="0.2">
      <c r="A3634" t="s">
        <v>8</v>
      </c>
      <c r="B3634">
        <v>4</v>
      </c>
      <c r="C3634">
        <v>16</v>
      </c>
      <c r="D3634" s="1">
        <v>791</v>
      </c>
      <c r="E3634" t="s">
        <v>6</v>
      </c>
    </row>
    <row r="3635" spans="1:5" x14ac:dyDescent="0.2">
      <c r="A3635" t="s">
        <v>9</v>
      </c>
      <c r="B3635">
        <v>4</v>
      </c>
      <c r="C3635">
        <v>16</v>
      </c>
      <c r="D3635" s="1">
        <v>2103</v>
      </c>
      <c r="E3635" t="s">
        <v>6</v>
      </c>
    </row>
    <row r="3636" spans="1:5" x14ac:dyDescent="0.2">
      <c r="A3636" t="s">
        <v>5</v>
      </c>
      <c r="B3636">
        <v>4</v>
      </c>
      <c r="C3636">
        <v>16</v>
      </c>
      <c r="D3636" s="1">
        <v>1200</v>
      </c>
      <c r="E3636" t="s">
        <v>6</v>
      </c>
    </row>
    <row r="3637" spans="1:5" x14ac:dyDescent="0.2">
      <c r="A3637" t="s">
        <v>7</v>
      </c>
      <c r="B3637">
        <v>4</v>
      </c>
      <c r="C3637">
        <v>16</v>
      </c>
      <c r="D3637" s="1">
        <v>1529</v>
      </c>
      <c r="E3637" t="s">
        <v>6</v>
      </c>
    </row>
    <row r="3638" spans="1:5" x14ac:dyDescent="0.2">
      <c r="A3638" t="s">
        <v>8</v>
      </c>
      <c r="B3638">
        <v>4</v>
      </c>
      <c r="C3638">
        <v>16</v>
      </c>
      <c r="D3638" s="1">
        <v>809</v>
      </c>
      <c r="E3638" t="s">
        <v>6</v>
      </c>
    </row>
    <row r="3639" spans="1:5" x14ac:dyDescent="0.2">
      <c r="A3639" t="s">
        <v>9</v>
      </c>
      <c r="B3639">
        <v>4</v>
      </c>
      <c r="C3639">
        <v>16</v>
      </c>
      <c r="D3639" s="1">
        <v>621</v>
      </c>
      <c r="E3639" t="s">
        <v>6</v>
      </c>
    </row>
    <row r="3640" spans="1:5" x14ac:dyDescent="0.2">
      <c r="A3640" t="s">
        <v>5</v>
      </c>
      <c r="B3640">
        <v>4</v>
      </c>
      <c r="C3640">
        <v>16</v>
      </c>
      <c r="D3640" s="1">
        <v>1757</v>
      </c>
      <c r="E3640" t="s">
        <v>6</v>
      </c>
    </row>
    <row r="3641" spans="1:5" x14ac:dyDescent="0.2">
      <c r="A3641" t="s">
        <v>7</v>
      </c>
      <c r="B3641">
        <v>4</v>
      </c>
      <c r="C3641">
        <v>16</v>
      </c>
      <c r="D3641" s="1">
        <v>1518</v>
      </c>
      <c r="E3641" t="s">
        <v>6</v>
      </c>
    </row>
    <row r="3642" spans="1:5" x14ac:dyDescent="0.2">
      <c r="A3642" t="s">
        <v>8</v>
      </c>
      <c r="B3642">
        <v>4</v>
      </c>
      <c r="C3642">
        <v>16</v>
      </c>
      <c r="D3642" s="1">
        <v>1288</v>
      </c>
      <c r="E3642" t="s">
        <v>6</v>
      </c>
    </row>
    <row r="3643" spans="1:5" x14ac:dyDescent="0.2">
      <c r="A3643" t="s">
        <v>9</v>
      </c>
      <c r="B3643">
        <v>4</v>
      </c>
      <c r="C3643">
        <v>16</v>
      </c>
      <c r="D3643" s="1">
        <v>738</v>
      </c>
      <c r="E3643" t="s">
        <v>6</v>
      </c>
    </row>
    <row r="3644" spans="1:5" x14ac:dyDescent="0.2">
      <c r="A3644" t="s">
        <v>5</v>
      </c>
      <c r="B3644">
        <v>4</v>
      </c>
      <c r="C3644">
        <v>16</v>
      </c>
      <c r="D3644" s="1">
        <v>1628</v>
      </c>
      <c r="E3644" t="s">
        <v>6</v>
      </c>
    </row>
    <row r="3645" spans="1:5" x14ac:dyDescent="0.2">
      <c r="A3645" t="s">
        <v>7</v>
      </c>
      <c r="B3645">
        <v>4</v>
      </c>
      <c r="C3645">
        <v>16</v>
      </c>
      <c r="D3645" s="1">
        <v>2662</v>
      </c>
      <c r="E3645" t="s">
        <v>6</v>
      </c>
    </row>
    <row r="3646" spans="1:5" x14ac:dyDescent="0.2">
      <c r="A3646" t="s">
        <v>8</v>
      </c>
      <c r="B3646">
        <v>4</v>
      </c>
      <c r="C3646">
        <v>16</v>
      </c>
      <c r="D3646" s="1">
        <v>848</v>
      </c>
      <c r="E3646" t="s">
        <v>6</v>
      </c>
    </row>
    <row r="3647" spans="1:5" x14ac:dyDescent="0.2">
      <c r="A3647" t="s">
        <v>9</v>
      </c>
      <c r="B3647">
        <v>4</v>
      </c>
      <c r="C3647">
        <v>16</v>
      </c>
      <c r="D3647" s="1">
        <v>795</v>
      </c>
      <c r="E3647" t="s">
        <v>6</v>
      </c>
    </row>
    <row r="3648" spans="1:5" x14ac:dyDescent="0.2">
      <c r="A3648" t="s">
        <v>5</v>
      </c>
      <c r="B3648">
        <v>4</v>
      </c>
      <c r="C3648">
        <v>16</v>
      </c>
      <c r="D3648" s="1">
        <v>1601</v>
      </c>
      <c r="E3648" t="s">
        <v>6</v>
      </c>
    </row>
    <row r="3649" spans="1:5" x14ac:dyDescent="0.2">
      <c r="A3649" t="s">
        <v>7</v>
      </c>
      <c r="B3649">
        <v>4</v>
      </c>
      <c r="C3649">
        <v>16</v>
      </c>
      <c r="D3649" s="1">
        <v>1605</v>
      </c>
      <c r="E3649" t="s">
        <v>6</v>
      </c>
    </row>
    <row r="3650" spans="1:5" x14ac:dyDescent="0.2">
      <c r="A3650" t="s">
        <v>8</v>
      </c>
      <c r="B3650">
        <v>4</v>
      </c>
      <c r="C3650">
        <v>16</v>
      </c>
      <c r="D3650" s="1">
        <v>794</v>
      </c>
      <c r="E3650" t="s">
        <v>6</v>
      </c>
    </row>
    <row r="3651" spans="1:5" x14ac:dyDescent="0.2">
      <c r="A3651" t="s">
        <v>9</v>
      </c>
      <c r="B3651">
        <v>4</v>
      </c>
      <c r="C3651">
        <v>16</v>
      </c>
      <c r="D3651" s="1">
        <v>666</v>
      </c>
      <c r="E3651" t="s">
        <v>6</v>
      </c>
    </row>
    <row r="3652" spans="1:5" x14ac:dyDescent="0.2">
      <c r="A3652" t="s">
        <v>5</v>
      </c>
      <c r="B3652">
        <v>4</v>
      </c>
      <c r="C3652">
        <v>16</v>
      </c>
      <c r="D3652" s="1">
        <v>1096</v>
      </c>
      <c r="E3652" t="s">
        <v>6</v>
      </c>
    </row>
    <row r="3653" spans="1:5" x14ac:dyDescent="0.2">
      <c r="A3653" t="s">
        <v>7</v>
      </c>
      <c r="B3653">
        <v>4</v>
      </c>
      <c r="C3653">
        <v>16</v>
      </c>
      <c r="D3653" s="1">
        <v>1750</v>
      </c>
      <c r="E3653" t="s">
        <v>6</v>
      </c>
    </row>
    <row r="3654" spans="1:5" x14ac:dyDescent="0.2">
      <c r="A3654" t="s">
        <v>8</v>
      </c>
      <c r="B3654">
        <v>4</v>
      </c>
      <c r="C3654">
        <v>16</v>
      </c>
      <c r="D3654" s="1">
        <v>791</v>
      </c>
      <c r="E3654" t="s">
        <v>6</v>
      </c>
    </row>
    <row r="3655" spans="1:5" x14ac:dyDescent="0.2">
      <c r="A3655" t="s">
        <v>9</v>
      </c>
      <c r="B3655">
        <v>4</v>
      </c>
      <c r="C3655">
        <v>16</v>
      </c>
      <c r="D3655" s="1">
        <v>551</v>
      </c>
      <c r="E3655" t="s">
        <v>6</v>
      </c>
    </row>
    <row r="3656" spans="1:5" x14ac:dyDescent="0.2">
      <c r="A3656" t="s">
        <v>5</v>
      </c>
      <c r="B3656">
        <v>4</v>
      </c>
      <c r="C3656">
        <v>16</v>
      </c>
      <c r="D3656" s="1">
        <v>1626</v>
      </c>
      <c r="E3656" t="s">
        <v>6</v>
      </c>
    </row>
    <row r="3657" spans="1:5" x14ac:dyDescent="0.2">
      <c r="A3657" t="s">
        <v>7</v>
      </c>
      <c r="B3657">
        <v>4</v>
      </c>
      <c r="C3657">
        <v>16</v>
      </c>
      <c r="D3657" s="1">
        <v>1487</v>
      </c>
      <c r="E3657" t="s">
        <v>6</v>
      </c>
    </row>
    <row r="3658" spans="1:5" x14ac:dyDescent="0.2">
      <c r="A3658" t="s">
        <v>8</v>
      </c>
      <c r="B3658">
        <v>4</v>
      </c>
      <c r="C3658">
        <v>16</v>
      </c>
      <c r="D3658" s="1">
        <v>924</v>
      </c>
      <c r="E3658" t="s">
        <v>6</v>
      </c>
    </row>
    <row r="3659" spans="1:5" x14ac:dyDescent="0.2">
      <c r="A3659" t="s">
        <v>9</v>
      </c>
      <c r="B3659">
        <v>4</v>
      </c>
      <c r="C3659">
        <v>16</v>
      </c>
      <c r="D3659" s="1">
        <v>10095</v>
      </c>
      <c r="E3659" t="s">
        <v>6</v>
      </c>
    </row>
    <row r="3660" spans="1:5" x14ac:dyDescent="0.2">
      <c r="A3660" t="s">
        <v>5</v>
      </c>
      <c r="B3660">
        <v>4</v>
      </c>
      <c r="C3660">
        <v>16</v>
      </c>
      <c r="D3660" s="1">
        <v>1307</v>
      </c>
      <c r="E3660" t="s">
        <v>6</v>
      </c>
    </row>
    <row r="3661" spans="1:5" x14ac:dyDescent="0.2">
      <c r="A3661" t="s">
        <v>7</v>
      </c>
      <c r="B3661">
        <v>4</v>
      </c>
      <c r="C3661">
        <v>16</v>
      </c>
      <c r="D3661" s="1">
        <v>1643</v>
      </c>
      <c r="E3661" t="s">
        <v>6</v>
      </c>
    </row>
    <row r="3662" spans="1:5" x14ac:dyDescent="0.2">
      <c r="A3662" t="s">
        <v>8</v>
      </c>
      <c r="B3662">
        <v>4</v>
      </c>
      <c r="C3662">
        <v>16</v>
      </c>
      <c r="D3662" s="1">
        <v>871</v>
      </c>
      <c r="E3662" t="s">
        <v>6</v>
      </c>
    </row>
    <row r="3663" spans="1:5" x14ac:dyDescent="0.2">
      <c r="A3663" t="s">
        <v>9</v>
      </c>
      <c r="B3663">
        <v>4</v>
      </c>
      <c r="C3663">
        <v>16</v>
      </c>
      <c r="D3663" s="1">
        <v>559</v>
      </c>
      <c r="E3663" t="s">
        <v>6</v>
      </c>
    </row>
    <row r="3664" spans="1:5" x14ac:dyDescent="0.2">
      <c r="A3664" t="s">
        <v>5</v>
      </c>
      <c r="B3664">
        <v>4</v>
      </c>
      <c r="C3664">
        <v>16</v>
      </c>
      <c r="D3664" s="1">
        <v>1486</v>
      </c>
      <c r="E3664" t="s">
        <v>6</v>
      </c>
    </row>
    <row r="3665" spans="1:5" x14ac:dyDescent="0.2">
      <c r="A3665" t="s">
        <v>7</v>
      </c>
      <c r="B3665">
        <v>4</v>
      </c>
      <c r="C3665">
        <v>16</v>
      </c>
      <c r="D3665" s="1">
        <v>1703</v>
      </c>
      <c r="E3665" t="s">
        <v>6</v>
      </c>
    </row>
    <row r="3666" spans="1:5" x14ac:dyDescent="0.2">
      <c r="A3666" t="s">
        <v>8</v>
      </c>
      <c r="B3666">
        <v>4</v>
      </c>
      <c r="C3666">
        <v>16</v>
      </c>
      <c r="D3666" s="1">
        <v>1300</v>
      </c>
      <c r="E3666" t="s">
        <v>6</v>
      </c>
    </row>
    <row r="3667" spans="1:5" x14ac:dyDescent="0.2">
      <c r="A3667" t="s">
        <v>9</v>
      </c>
      <c r="B3667">
        <v>4</v>
      </c>
      <c r="C3667">
        <v>16</v>
      </c>
      <c r="D3667" s="1">
        <v>635</v>
      </c>
      <c r="E3667" t="s">
        <v>6</v>
      </c>
    </row>
    <row r="3668" spans="1:5" x14ac:dyDescent="0.2">
      <c r="A3668" t="s">
        <v>5</v>
      </c>
      <c r="B3668">
        <v>4</v>
      </c>
      <c r="C3668">
        <v>16</v>
      </c>
      <c r="D3668" s="1">
        <v>1876</v>
      </c>
      <c r="E3668" t="s">
        <v>6</v>
      </c>
    </row>
    <row r="3669" spans="1:5" x14ac:dyDescent="0.2">
      <c r="A3669" t="s">
        <v>7</v>
      </c>
      <c r="B3669">
        <v>4</v>
      </c>
      <c r="C3669">
        <v>16</v>
      </c>
      <c r="D3669" s="1">
        <v>1846</v>
      </c>
      <c r="E3669" t="s">
        <v>6</v>
      </c>
    </row>
    <row r="3670" spans="1:5" x14ac:dyDescent="0.2">
      <c r="A3670" t="s">
        <v>8</v>
      </c>
      <c r="B3670">
        <v>4</v>
      </c>
      <c r="C3670">
        <v>16</v>
      </c>
      <c r="D3670" s="1">
        <v>843</v>
      </c>
      <c r="E3670" t="s">
        <v>6</v>
      </c>
    </row>
    <row r="3671" spans="1:5" x14ac:dyDescent="0.2">
      <c r="A3671" t="s">
        <v>9</v>
      </c>
      <c r="B3671">
        <v>4</v>
      </c>
      <c r="C3671">
        <v>16</v>
      </c>
      <c r="D3671" s="1">
        <v>592</v>
      </c>
      <c r="E3671" t="s">
        <v>6</v>
      </c>
    </row>
    <row r="3672" spans="1:5" x14ac:dyDescent="0.2">
      <c r="A3672" t="s">
        <v>5</v>
      </c>
      <c r="B3672">
        <v>4</v>
      </c>
      <c r="C3672">
        <v>16</v>
      </c>
      <c r="D3672" s="1">
        <v>1546</v>
      </c>
      <c r="E3672" t="s">
        <v>6</v>
      </c>
    </row>
    <row r="3673" spans="1:5" x14ac:dyDescent="0.2">
      <c r="A3673" t="s">
        <v>7</v>
      </c>
      <c r="B3673">
        <v>4</v>
      </c>
      <c r="C3673">
        <v>16</v>
      </c>
      <c r="D3673" s="1">
        <v>1426</v>
      </c>
      <c r="E3673" t="s">
        <v>6</v>
      </c>
    </row>
    <row r="3674" spans="1:5" x14ac:dyDescent="0.2">
      <c r="A3674" t="s">
        <v>8</v>
      </c>
      <c r="B3674">
        <v>4</v>
      </c>
      <c r="C3674">
        <v>16</v>
      </c>
      <c r="D3674" s="1">
        <v>711</v>
      </c>
      <c r="E3674" t="s">
        <v>6</v>
      </c>
    </row>
    <row r="3675" spans="1:5" x14ac:dyDescent="0.2">
      <c r="A3675" t="s">
        <v>9</v>
      </c>
      <c r="B3675">
        <v>4</v>
      </c>
      <c r="C3675">
        <v>16</v>
      </c>
      <c r="D3675" s="1">
        <v>717</v>
      </c>
      <c r="E3675" t="s">
        <v>6</v>
      </c>
    </row>
    <row r="3676" spans="1:5" x14ac:dyDescent="0.2">
      <c r="A3676" t="s">
        <v>5</v>
      </c>
      <c r="B3676">
        <v>4</v>
      </c>
      <c r="C3676">
        <v>16</v>
      </c>
      <c r="D3676" s="1">
        <v>1809</v>
      </c>
      <c r="E3676" t="s">
        <v>6</v>
      </c>
    </row>
    <row r="3677" spans="1:5" x14ac:dyDescent="0.2">
      <c r="A3677" t="s">
        <v>7</v>
      </c>
      <c r="B3677">
        <v>4</v>
      </c>
      <c r="C3677">
        <v>16</v>
      </c>
      <c r="D3677" s="1">
        <v>1375</v>
      </c>
      <c r="E3677" t="s">
        <v>6</v>
      </c>
    </row>
    <row r="3678" spans="1:5" x14ac:dyDescent="0.2">
      <c r="A3678" t="s">
        <v>8</v>
      </c>
      <c r="B3678">
        <v>4</v>
      </c>
      <c r="C3678">
        <v>16</v>
      </c>
      <c r="D3678" s="1">
        <v>894</v>
      </c>
      <c r="E3678" t="s">
        <v>6</v>
      </c>
    </row>
    <row r="3679" spans="1:5" x14ac:dyDescent="0.2">
      <c r="A3679" t="s">
        <v>9</v>
      </c>
      <c r="B3679">
        <v>4</v>
      </c>
      <c r="C3679">
        <v>16</v>
      </c>
      <c r="D3679" s="1">
        <v>561</v>
      </c>
      <c r="E3679" t="s">
        <v>6</v>
      </c>
    </row>
    <row r="3680" spans="1:5" x14ac:dyDescent="0.2">
      <c r="A3680" t="s">
        <v>5</v>
      </c>
      <c r="B3680">
        <v>4</v>
      </c>
      <c r="C3680">
        <v>16</v>
      </c>
      <c r="D3680" s="1">
        <v>1719</v>
      </c>
      <c r="E3680" t="s">
        <v>6</v>
      </c>
    </row>
    <row r="3681" spans="1:5" x14ac:dyDescent="0.2">
      <c r="A3681" t="s">
        <v>7</v>
      </c>
      <c r="B3681">
        <v>4</v>
      </c>
      <c r="C3681">
        <v>16</v>
      </c>
      <c r="D3681" s="1">
        <v>1677</v>
      </c>
      <c r="E3681" t="s">
        <v>6</v>
      </c>
    </row>
    <row r="3682" spans="1:5" x14ac:dyDescent="0.2">
      <c r="A3682" t="s">
        <v>8</v>
      </c>
      <c r="B3682">
        <v>4</v>
      </c>
      <c r="C3682">
        <v>16</v>
      </c>
      <c r="D3682" s="1">
        <v>1031</v>
      </c>
      <c r="E3682" t="s">
        <v>6</v>
      </c>
    </row>
    <row r="3683" spans="1:5" x14ac:dyDescent="0.2">
      <c r="A3683" t="s">
        <v>9</v>
      </c>
      <c r="B3683">
        <v>4</v>
      </c>
      <c r="C3683">
        <v>16</v>
      </c>
      <c r="D3683" s="1">
        <v>642</v>
      </c>
      <c r="E3683" t="s">
        <v>6</v>
      </c>
    </row>
    <row r="3684" spans="1:5" x14ac:dyDescent="0.2">
      <c r="A3684" t="s">
        <v>5</v>
      </c>
      <c r="B3684">
        <v>4</v>
      </c>
      <c r="C3684">
        <v>16</v>
      </c>
      <c r="D3684" s="1">
        <v>3914</v>
      </c>
      <c r="E3684" t="s">
        <v>6</v>
      </c>
    </row>
    <row r="3685" spans="1:5" x14ac:dyDescent="0.2">
      <c r="A3685" t="s">
        <v>7</v>
      </c>
      <c r="B3685">
        <v>4</v>
      </c>
      <c r="C3685">
        <v>16</v>
      </c>
      <c r="D3685" s="1">
        <v>1590</v>
      </c>
      <c r="E3685" t="s">
        <v>6</v>
      </c>
    </row>
    <row r="3686" spans="1:5" x14ac:dyDescent="0.2">
      <c r="A3686" t="s">
        <v>8</v>
      </c>
      <c r="B3686">
        <v>4</v>
      </c>
      <c r="C3686">
        <v>16</v>
      </c>
      <c r="D3686" s="1">
        <v>970</v>
      </c>
      <c r="E3686" t="s">
        <v>6</v>
      </c>
    </row>
    <row r="3687" spans="1:5" x14ac:dyDescent="0.2">
      <c r="A3687" t="s">
        <v>9</v>
      </c>
      <c r="B3687">
        <v>4</v>
      </c>
      <c r="C3687">
        <v>16</v>
      </c>
      <c r="D3687" s="1">
        <v>674</v>
      </c>
      <c r="E3687" t="s">
        <v>6</v>
      </c>
    </row>
    <row r="3688" spans="1:5" x14ac:dyDescent="0.2">
      <c r="A3688" t="s">
        <v>5</v>
      </c>
      <c r="B3688">
        <v>4</v>
      </c>
      <c r="C3688">
        <v>16</v>
      </c>
      <c r="D3688" s="1">
        <v>1565</v>
      </c>
      <c r="E3688" t="s">
        <v>6</v>
      </c>
    </row>
    <row r="3689" spans="1:5" x14ac:dyDescent="0.2">
      <c r="A3689" t="s">
        <v>7</v>
      </c>
      <c r="B3689">
        <v>4</v>
      </c>
      <c r="C3689">
        <v>16</v>
      </c>
      <c r="D3689" s="1">
        <v>1764</v>
      </c>
      <c r="E3689" t="s">
        <v>6</v>
      </c>
    </row>
    <row r="3690" spans="1:5" x14ac:dyDescent="0.2">
      <c r="A3690" t="s">
        <v>8</v>
      </c>
      <c r="B3690">
        <v>4</v>
      </c>
      <c r="C3690">
        <v>16</v>
      </c>
      <c r="D3690" s="1">
        <v>959</v>
      </c>
      <c r="E3690" t="s">
        <v>6</v>
      </c>
    </row>
    <row r="3691" spans="1:5" x14ac:dyDescent="0.2">
      <c r="A3691" t="s">
        <v>9</v>
      </c>
      <c r="B3691">
        <v>4</v>
      </c>
      <c r="C3691">
        <v>16</v>
      </c>
      <c r="D3691" s="1">
        <v>486</v>
      </c>
      <c r="E3691" t="s">
        <v>6</v>
      </c>
    </row>
    <row r="3692" spans="1:5" x14ac:dyDescent="0.2">
      <c r="A3692" t="s">
        <v>5</v>
      </c>
      <c r="B3692">
        <v>4</v>
      </c>
      <c r="C3692">
        <v>16</v>
      </c>
      <c r="D3692" s="1">
        <v>1474</v>
      </c>
      <c r="E3692" t="s">
        <v>6</v>
      </c>
    </row>
    <row r="3693" spans="1:5" x14ac:dyDescent="0.2">
      <c r="A3693" t="s">
        <v>7</v>
      </c>
      <c r="B3693">
        <v>4</v>
      </c>
      <c r="C3693">
        <v>16</v>
      </c>
      <c r="D3693" s="1">
        <v>2293</v>
      </c>
      <c r="E3693" t="s">
        <v>6</v>
      </c>
    </row>
    <row r="3694" spans="1:5" x14ac:dyDescent="0.2">
      <c r="A3694" t="s">
        <v>8</v>
      </c>
      <c r="B3694">
        <v>4</v>
      </c>
      <c r="C3694">
        <v>16</v>
      </c>
      <c r="D3694" s="1">
        <v>946</v>
      </c>
      <c r="E3694" t="s">
        <v>6</v>
      </c>
    </row>
    <row r="3695" spans="1:5" x14ac:dyDescent="0.2">
      <c r="A3695" t="s">
        <v>9</v>
      </c>
      <c r="B3695">
        <v>4</v>
      </c>
      <c r="C3695">
        <v>16</v>
      </c>
      <c r="D3695" s="1">
        <v>646</v>
      </c>
      <c r="E3695" t="s">
        <v>6</v>
      </c>
    </row>
    <row r="3696" spans="1:5" x14ac:dyDescent="0.2">
      <c r="A3696" t="s">
        <v>5</v>
      </c>
      <c r="B3696">
        <v>4</v>
      </c>
      <c r="C3696">
        <v>16</v>
      </c>
      <c r="D3696" s="1">
        <v>1701</v>
      </c>
      <c r="E3696" t="s">
        <v>6</v>
      </c>
    </row>
    <row r="3697" spans="1:5" x14ac:dyDescent="0.2">
      <c r="A3697" t="s">
        <v>7</v>
      </c>
      <c r="B3697">
        <v>4</v>
      </c>
      <c r="C3697">
        <v>16</v>
      </c>
      <c r="D3697" s="1">
        <v>1651</v>
      </c>
      <c r="E3697" t="s">
        <v>6</v>
      </c>
    </row>
    <row r="3698" spans="1:5" x14ac:dyDescent="0.2">
      <c r="A3698" t="s">
        <v>8</v>
      </c>
      <c r="B3698">
        <v>4</v>
      </c>
      <c r="C3698">
        <v>16</v>
      </c>
      <c r="D3698" s="1">
        <v>905</v>
      </c>
      <c r="E3698" t="s">
        <v>6</v>
      </c>
    </row>
    <row r="3699" spans="1:5" x14ac:dyDescent="0.2">
      <c r="A3699" t="s">
        <v>9</v>
      </c>
      <c r="B3699">
        <v>4</v>
      </c>
      <c r="C3699">
        <v>16</v>
      </c>
      <c r="D3699" s="1">
        <v>745</v>
      </c>
      <c r="E3699" t="s">
        <v>6</v>
      </c>
    </row>
    <row r="3700" spans="1:5" x14ac:dyDescent="0.2">
      <c r="A3700" t="s">
        <v>5</v>
      </c>
      <c r="B3700">
        <v>4</v>
      </c>
      <c r="C3700">
        <v>16</v>
      </c>
      <c r="D3700" s="1">
        <v>1553</v>
      </c>
      <c r="E3700" t="s">
        <v>6</v>
      </c>
    </row>
    <row r="3701" spans="1:5" x14ac:dyDescent="0.2">
      <c r="A3701" t="s">
        <v>7</v>
      </c>
      <c r="B3701">
        <v>4</v>
      </c>
      <c r="C3701">
        <v>16</v>
      </c>
      <c r="D3701" s="1">
        <v>2164</v>
      </c>
      <c r="E3701" t="s">
        <v>6</v>
      </c>
    </row>
    <row r="3702" spans="1:5" x14ac:dyDescent="0.2">
      <c r="A3702" t="s">
        <v>8</v>
      </c>
      <c r="B3702">
        <v>4</v>
      </c>
      <c r="C3702">
        <v>16</v>
      </c>
      <c r="D3702" s="1">
        <v>924</v>
      </c>
      <c r="E3702" t="s">
        <v>6</v>
      </c>
    </row>
    <row r="3703" spans="1:5" x14ac:dyDescent="0.2">
      <c r="A3703" t="s">
        <v>9</v>
      </c>
      <c r="B3703">
        <v>4</v>
      </c>
      <c r="C3703">
        <v>16</v>
      </c>
      <c r="D3703" s="1">
        <v>699</v>
      </c>
      <c r="E3703" t="s">
        <v>6</v>
      </c>
    </row>
    <row r="3704" spans="1:5" x14ac:dyDescent="0.2">
      <c r="A3704" t="s">
        <v>5</v>
      </c>
      <c r="B3704">
        <v>4</v>
      </c>
      <c r="C3704">
        <v>16</v>
      </c>
      <c r="D3704" s="1">
        <v>1545</v>
      </c>
      <c r="E3704" t="s">
        <v>6</v>
      </c>
    </row>
    <row r="3705" spans="1:5" x14ac:dyDescent="0.2">
      <c r="A3705" t="s">
        <v>7</v>
      </c>
      <c r="B3705">
        <v>4</v>
      </c>
      <c r="C3705">
        <v>16</v>
      </c>
      <c r="D3705" s="1">
        <v>1608</v>
      </c>
      <c r="E3705" t="s">
        <v>6</v>
      </c>
    </row>
    <row r="3706" spans="1:5" x14ac:dyDescent="0.2">
      <c r="A3706" t="s">
        <v>8</v>
      </c>
      <c r="B3706">
        <v>4</v>
      </c>
      <c r="C3706">
        <v>16</v>
      </c>
      <c r="D3706" s="1">
        <v>1052</v>
      </c>
      <c r="E3706" t="s">
        <v>6</v>
      </c>
    </row>
    <row r="3707" spans="1:5" x14ac:dyDescent="0.2">
      <c r="A3707" t="s">
        <v>9</v>
      </c>
      <c r="B3707">
        <v>4</v>
      </c>
      <c r="C3707">
        <v>16</v>
      </c>
      <c r="D3707" s="1">
        <v>483</v>
      </c>
      <c r="E3707" t="s">
        <v>6</v>
      </c>
    </row>
    <row r="3708" spans="1:5" x14ac:dyDescent="0.2">
      <c r="A3708" t="s">
        <v>5</v>
      </c>
      <c r="B3708">
        <v>4</v>
      </c>
      <c r="C3708">
        <v>16</v>
      </c>
      <c r="D3708" s="1">
        <v>1504</v>
      </c>
      <c r="E3708" t="s">
        <v>6</v>
      </c>
    </row>
    <row r="3709" spans="1:5" x14ac:dyDescent="0.2">
      <c r="A3709" t="s">
        <v>7</v>
      </c>
      <c r="B3709">
        <v>4</v>
      </c>
      <c r="C3709">
        <v>16</v>
      </c>
      <c r="D3709" s="1">
        <v>1460</v>
      </c>
      <c r="E3709" t="s">
        <v>6</v>
      </c>
    </row>
    <row r="3710" spans="1:5" x14ac:dyDescent="0.2">
      <c r="A3710" t="s">
        <v>8</v>
      </c>
      <c r="B3710">
        <v>4</v>
      </c>
      <c r="C3710">
        <v>16</v>
      </c>
      <c r="D3710" s="1">
        <v>1026</v>
      </c>
      <c r="E3710" t="s">
        <v>6</v>
      </c>
    </row>
    <row r="3711" spans="1:5" x14ac:dyDescent="0.2">
      <c r="A3711" t="s">
        <v>9</v>
      </c>
      <c r="B3711">
        <v>4</v>
      </c>
      <c r="C3711">
        <v>16</v>
      </c>
      <c r="D3711" s="1">
        <v>730</v>
      </c>
      <c r="E3711" t="s">
        <v>6</v>
      </c>
    </row>
    <row r="3712" spans="1:5" x14ac:dyDescent="0.2">
      <c r="A3712" t="s">
        <v>5</v>
      </c>
      <c r="B3712">
        <v>4</v>
      </c>
      <c r="C3712">
        <v>16</v>
      </c>
      <c r="D3712" s="1">
        <v>1393</v>
      </c>
      <c r="E3712" t="s">
        <v>6</v>
      </c>
    </row>
    <row r="3713" spans="1:5" x14ac:dyDescent="0.2">
      <c r="A3713" t="s">
        <v>7</v>
      </c>
      <c r="B3713">
        <v>4</v>
      </c>
      <c r="C3713">
        <v>16</v>
      </c>
      <c r="D3713" s="1">
        <v>1612</v>
      </c>
      <c r="E3713" t="s">
        <v>6</v>
      </c>
    </row>
    <row r="3714" spans="1:5" x14ac:dyDescent="0.2">
      <c r="A3714" t="s">
        <v>8</v>
      </c>
      <c r="B3714">
        <v>4</v>
      </c>
      <c r="C3714">
        <v>16</v>
      </c>
      <c r="D3714" s="1">
        <v>805</v>
      </c>
      <c r="E3714" t="s">
        <v>6</v>
      </c>
    </row>
    <row r="3715" spans="1:5" x14ac:dyDescent="0.2">
      <c r="A3715" t="s">
        <v>9</v>
      </c>
      <c r="B3715">
        <v>4</v>
      </c>
      <c r="C3715">
        <v>16</v>
      </c>
      <c r="D3715" s="1">
        <v>619</v>
      </c>
      <c r="E3715" t="s">
        <v>6</v>
      </c>
    </row>
    <row r="3716" spans="1:5" x14ac:dyDescent="0.2">
      <c r="A3716" t="s">
        <v>5</v>
      </c>
      <c r="B3716">
        <v>4</v>
      </c>
      <c r="C3716">
        <v>16</v>
      </c>
      <c r="D3716" s="1">
        <v>1900</v>
      </c>
      <c r="E3716" t="s">
        <v>6</v>
      </c>
    </row>
    <row r="3717" spans="1:5" x14ac:dyDescent="0.2">
      <c r="A3717" t="s">
        <v>7</v>
      </c>
      <c r="B3717">
        <v>4</v>
      </c>
      <c r="C3717">
        <v>16</v>
      </c>
      <c r="D3717" s="1">
        <v>1079</v>
      </c>
      <c r="E3717" t="s">
        <v>6</v>
      </c>
    </row>
    <row r="3718" spans="1:5" x14ac:dyDescent="0.2">
      <c r="A3718" t="s">
        <v>8</v>
      </c>
      <c r="B3718">
        <v>4</v>
      </c>
      <c r="C3718">
        <v>16</v>
      </c>
      <c r="D3718" s="1">
        <v>1031</v>
      </c>
      <c r="E3718" t="s">
        <v>6</v>
      </c>
    </row>
    <row r="3719" spans="1:5" x14ac:dyDescent="0.2">
      <c r="A3719" t="s">
        <v>9</v>
      </c>
      <c r="B3719">
        <v>4</v>
      </c>
      <c r="C3719">
        <v>16</v>
      </c>
      <c r="D3719" s="1">
        <v>645</v>
      </c>
      <c r="E3719" t="s">
        <v>6</v>
      </c>
    </row>
    <row r="3720" spans="1:5" x14ac:dyDescent="0.2">
      <c r="A3720" t="s">
        <v>5</v>
      </c>
      <c r="B3720">
        <v>4</v>
      </c>
      <c r="C3720">
        <v>16</v>
      </c>
      <c r="D3720" s="1">
        <v>1758</v>
      </c>
      <c r="E3720" t="s">
        <v>6</v>
      </c>
    </row>
    <row r="3721" spans="1:5" x14ac:dyDescent="0.2">
      <c r="A3721" t="s">
        <v>7</v>
      </c>
      <c r="B3721">
        <v>4</v>
      </c>
      <c r="C3721">
        <v>16</v>
      </c>
      <c r="D3721" s="1">
        <v>1598</v>
      </c>
      <c r="E3721" t="s">
        <v>6</v>
      </c>
    </row>
    <row r="3722" spans="1:5" x14ac:dyDescent="0.2">
      <c r="A3722" t="s">
        <v>8</v>
      </c>
      <c r="B3722">
        <v>4</v>
      </c>
      <c r="C3722">
        <v>16</v>
      </c>
      <c r="D3722" s="1">
        <v>1350</v>
      </c>
      <c r="E3722" t="s">
        <v>6</v>
      </c>
    </row>
    <row r="3723" spans="1:5" x14ac:dyDescent="0.2">
      <c r="A3723" t="s">
        <v>9</v>
      </c>
      <c r="B3723">
        <v>4</v>
      </c>
      <c r="C3723">
        <v>16</v>
      </c>
      <c r="D3723" s="1">
        <v>858</v>
      </c>
      <c r="E3723" t="s">
        <v>6</v>
      </c>
    </row>
    <row r="3724" spans="1:5" x14ac:dyDescent="0.2">
      <c r="A3724" t="s">
        <v>5</v>
      </c>
      <c r="B3724">
        <v>4</v>
      </c>
      <c r="C3724">
        <v>16</v>
      </c>
      <c r="D3724" s="1">
        <v>1558</v>
      </c>
      <c r="E3724" t="s">
        <v>6</v>
      </c>
    </row>
    <row r="3725" spans="1:5" x14ac:dyDescent="0.2">
      <c r="A3725" t="s">
        <v>7</v>
      </c>
      <c r="B3725">
        <v>4</v>
      </c>
      <c r="C3725">
        <v>16</v>
      </c>
      <c r="D3725" s="1">
        <v>1731</v>
      </c>
      <c r="E3725" t="s">
        <v>6</v>
      </c>
    </row>
    <row r="3726" spans="1:5" x14ac:dyDescent="0.2">
      <c r="A3726" t="s">
        <v>8</v>
      </c>
      <c r="B3726">
        <v>4</v>
      </c>
      <c r="C3726">
        <v>16</v>
      </c>
      <c r="D3726" s="1">
        <v>1007</v>
      </c>
      <c r="E3726" t="s">
        <v>6</v>
      </c>
    </row>
    <row r="3727" spans="1:5" x14ac:dyDescent="0.2">
      <c r="A3727" t="s">
        <v>9</v>
      </c>
      <c r="B3727">
        <v>4</v>
      </c>
      <c r="C3727">
        <v>16</v>
      </c>
      <c r="D3727" s="1">
        <v>692</v>
      </c>
      <c r="E3727" t="s">
        <v>6</v>
      </c>
    </row>
    <row r="3728" spans="1:5" x14ac:dyDescent="0.2">
      <c r="A3728" t="s">
        <v>5</v>
      </c>
      <c r="B3728">
        <v>4</v>
      </c>
      <c r="C3728">
        <v>16</v>
      </c>
      <c r="D3728" s="1">
        <v>1488</v>
      </c>
      <c r="E3728" t="s">
        <v>6</v>
      </c>
    </row>
    <row r="3729" spans="1:5" x14ac:dyDescent="0.2">
      <c r="A3729" t="s">
        <v>7</v>
      </c>
      <c r="B3729">
        <v>4</v>
      </c>
      <c r="C3729">
        <v>16</v>
      </c>
      <c r="D3729" s="1">
        <v>1613</v>
      </c>
      <c r="E3729" t="s">
        <v>6</v>
      </c>
    </row>
    <row r="3730" spans="1:5" x14ac:dyDescent="0.2">
      <c r="A3730" t="s">
        <v>8</v>
      </c>
      <c r="B3730">
        <v>4</v>
      </c>
      <c r="C3730">
        <v>16</v>
      </c>
      <c r="D3730" s="1">
        <v>974</v>
      </c>
      <c r="E3730" t="s">
        <v>6</v>
      </c>
    </row>
    <row r="3731" spans="1:5" x14ac:dyDescent="0.2">
      <c r="A3731" t="s">
        <v>9</v>
      </c>
      <c r="B3731">
        <v>4</v>
      </c>
      <c r="C3731">
        <v>16</v>
      </c>
      <c r="D3731" s="1">
        <v>782</v>
      </c>
      <c r="E3731" t="s">
        <v>6</v>
      </c>
    </row>
    <row r="3732" spans="1:5" x14ac:dyDescent="0.2">
      <c r="A3732" t="s">
        <v>5</v>
      </c>
      <c r="B3732">
        <v>4</v>
      </c>
      <c r="C3732">
        <v>16</v>
      </c>
      <c r="D3732" s="1">
        <v>1574</v>
      </c>
      <c r="E3732" t="s">
        <v>6</v>
      </c>
    </row>
    <row r="3733" spans="1:5" x14ac:dyDescent="0.2">
      <c r="A3733" t="s">
        <v>7</v>
      </c>
      <c r="B3733">
        <v>4</v>
      </c>
      <c r="C3733">
        <v>16</v>
      </c>
      <c r="D3733" s="1">
        <v>1582</v>
      </c>
      <c r="E3733" t="s">
        <v>6</v>
      </c>
    </row>
    <row r="3734" spans="1:5" x14ac:dyDescent="0.2">
      <c r="A3734" t="s">
        <v>8</v>
      </c>
      <c r="B3734">
        <v>4</v>
      </c>
      <c r="C3734">
        <v>16</v>
      </c>
      <c r="D3734" s="1">
        <v>971</v>
      </c>
      <c r="E3734" t="s">
        <v>6</v>
      </c>
    </row>
    <row r="3735" spans="1:5" x14ac:dyDescent="0.2">
      <c r="A3735" t="s">
        <v>9</v>
      </c>
      <c r="B3735">
        <v>4</v>
      </c>
      <c r="C3735">
        <v>16</v>
      </c>
      <c r="D3735" s="1">
        <v>561</v>
      </c>
      <c r="E3735" t="s">
        <v>6</v>
      </c>
    </row>
    <row r="3736" spans="1:5" x14ac:dyDescent="0.2">
      <c r="A3736" t="s">
        <v>5</v>
      </c>
      <c r="B3736">
        <v>4</v>
      </c>
      <c r="C3736">
        <v>16</v>
      </c>
      <c r="D3736" s="1">
        <v>1453</v>
      </c>
      <c r="E3736" t="s">
        <v>6</v>
      </c>
    </row>
    <row r="3737" spans="1:5" x14ac:dyDescent="0.2">
      <c r="A3737" t="s">
        <v>7</v>
      </c>
      <c r="B3737">
        <v>4</v>
      </c>
      <c r="C3737">
        <v>16</v>
      </c>
      <c r="D3737" s="1">
        <v>1158</v>
      </c>
      <c r="E3737" t="s">
        <v>6</v>
      </c>
    </row>
    <row r="3738" spans="1:5" x14ac:dyDescent="0.2">
      <c r="A3738" t="s">
        <v>8</v>
      </c>
      <c r="B3738">
        <v>4</v>
      </c>
      <c r="C3738">
        <v>16</v>
      </c>
      <c r="D3738" s="1">
        <v>830</v>
      </c>
      <c r="E3738" t="s">
        <v>6</v>
      </c>
    </row>
    <row r="3739" spans="1:5" x14ac:dyDescent="0.2">
      <c r="A3739" t="s">
        <v>9</v>
      </c>
      <c r="B3739">
        <v>4</v>
      </c>
      <c r="C3739">
        <v>16</v>
      </c>
      <c r="D3739" s="1">
        <v>594</v>
      </c>
      <c r="E3739" t="s">
        <v>6</v>
      </c>
    </row>
    <row r="3740" spans="1:5" x14ac:dyDescent="0.2">
      <c r="A3740" t="s">
        <v>5</v>
      </c>
      <c r="B3740">
        <v>4</v>
      </c>
      <c r="C3740">
        <v>16</v>
      </c>
      <c r="D3740" s="1">
        <v>1435</v>
      </c>
      <c r="E3740" t="s">
        <v>6</v>
      </c>
    </row>
    <row r="3741" spans="1:5" x14ac:dyDescent="0.2">
      <c r="A3741" t="s">
        <v>7</v>
      </c>
      <c r="B3741">
        <v>4</v>
      </c>
      <c r="C3741">
        <v>16</v>
      </c>
      <c r="D3741" s="1">
        <v>1598</v>
      </c>
      <c r="E3741" t="s">
        <v>6</v>
      </c>
    </row>
    <row r="3742" spans="1:5" x14ac:dyDescent="0.2">
      <c r="A3742" t="s">
        <v>8</v>
      </c>
      <c r="B3742">
        <v>4</v>
      </c>
      <c r="C3742">
        <v>16</v>
      </c>
      <c r="D3742" s="1">
        <v>823</v>
      </c>
      <c r="E3742" t="s">
        <v>6</v>
      </c>
    </row>
    <row r="3743" spans="1:5" x14ac:dyDescent="0.2">
      <c r="A3743" t="s">
        <v>9</v>
      </c>
      <c r="B3743">
        <v>4</v>
      </c>
      <c r="C3743">
        <v>16</v>
      </c>
      <c r="D3743" s="1">
        <v>570</v>
      </c>
      <c r="E3743" t="s">
        <v>6</v>
      </c>
    </row>
    <row r="3744" spans="1:5" x14ac:dyDescent="0.2">
      <c r="A3744" t="s">
        <v>5</v>
      </c>
      <c r="B3744">
        <v>4</v>
      </c>
      <c r="C3744">
        <v>16</v>
      </c>
      <c r="D3744" s="1">
        <v>1578</v>
      </c>
      <c r="E3744" t="s">
        <v>6</v>
      </c>
    </row>
    <row r="3745" spans="1:5" x14ac:dyDescent="0.2">
      <c r="A3745" t="s">
        <v>7</v>
      </c>
      <c r="B3745">
        <v>4</v>
      </c>
      <c r="C3745">
        <v>16</v>
      </c>
      <c r="D3745" s="1">
        <v>1631</v>
      </c>
      <c r="E3745" t="s">
        <v>6</v>
      </c>
    </row>
    <row r="3746" spans="1:5" x14ac:dyDescent="0.2">
      <c r="A3746" t="s">
        <v>8</v>
      </c>
      <c r="B3746">
        <v>4</v>
      </c>
      <c r="C3746">
        <v>16</v>
      </c>
      <c r="D3746" s="1">
        <v>820</v>
      </c>
      <c r="E3746" t="s">
        <v>6</v>
      </c>
    </row>
    <row r="3747" spans="1:5" x14ac:dyDescent="0.2">
      <c r="A3747" t="s">
        <v>9</v>
      </c>
      <c r="B3747">
        <v>4</v>
      </c>
      <c r="C3747">
        <v>16</v>
      </c>
      <c r="D3747" s="1">
        <v>1025</v>
      </c>
      <c r="E3747" t="s">
        <v>6</v>
      </c>
    </row>
    <row r="3748" spans="1:5" x14ac:dyDescent="0.2">
      <c r="A3748" t="s">
        <v>5</v>
      </c>
      <c r="B3748">
        <v>4</v>
      </c>
      <c r="C3748">
        <v>16</v>
      </c>
      <c r="D3748" s="1">
        <v>1791</v>
      </c>
      <c r="E3748" t="s">
        <v>6</v>
      </c>
    </row>
    <row r="3749" spans="1:5" x14ac:dyDescent="0.2">
      <c r="A3749" t="s">
        <v>7</v>
      </c>
      <c r="B3749">
        <v>4</v>
      </c>
      <c r="C3749">
        <v>16</v>
      </c>
      <c r="D3749" s="1">
        <v>1491</v>
      </c>
      <c r="E3749" t="s">
        <v>6</v>
      </c>
    </row>
    <row r="3750" spans="1:5" x14ac:dyDescent="0.2">
      <c r="A3750" t="s">
        <v>8</v>
      </c>
      <c r="B3750">
        <v>4</v>
      </c>
      <c r="C3750">
        <v>16</v>
      </c>
      <c r="D3750" s="1">
        <v>885</v>
      </c>
      <c r="E3750" t="s">
        <v>6</v>
      </c>
    </row>
    <row r="3751" spans="1:5" x14ac:dyDescent="0.2">
      <c r="A3751" t="s">
        <v>9</v>
      </c>
      <c r="B3751">
        <v>4</v>
      </c>
      <c r="C3751">
        <v>16</v>
      </c>
      <c r="D3751" s="1">
        <v>781</v>
      </c>
      <c r="E3751" t="s">
        <v>6</v>
      </c>
    </row>
    <row r="3752" spans="1:5" x14ac:dyDescent="0.2">
      <c r="A3752" t="s">
        <v>5</v>
      </c>
      <c r="B3752">
        <v>4</v>
      </c>
      <c r="C3752">
        <v>16</v>
      </c>
      <c r="D3752" s="1">
        <v>1291</v>
      </c>
      <c r="E3752" t="s">
        <v>6</v>
      </c>
    </row>
    <row r="3753" spans="1:5" x14ac:dyDescent="0.2">
      <c r="A3753" t="s">
        <v>7</v>
      </c>
      <c r="B3753">
        <v>4</v>
      </c>
      <c r="C3753">
        <v>16</v>
      </c>
      <c r="D3753" s="1">
        <v>1527</v>
      </c>
      <c r="E3753" t="s">
        <v>6</v>
      </c>
    </row>
    <row r="3754" spans="1:5" x14ac:dyDescent="0.2">
      <c r="A3754" t="s">
        <v>8</v>
      </c>
      <c r="B3754">
        <v>4</v>
      </c>
      <c r="C3754">
        <v>16</v>
      </c>
      <c r="D3754" s="1">
        <v>895</v>
      </c>
      <c r="E3754" t="s">
        <v>6</v>
      </c>
    </row>
    <row r="3755" spans="1:5" x14ac:dyDescent="0.2">
      <c r="A3755" t="s">
        <v>9</v>
      </c>
      <c r="B3755">
        <v>4</v>
      </c>
      <c r="C3755">
        <v>16</v>
      </c>
      <c r="D3755" s="1">
        <v>639</v>
      </c>
      <c r="E3755" t="s">
        <v>6</v>
      </c>
    </row>
    <row r="3756" spans="1:5" x14ac:dyDescent="0.2">
      <c r="A3756" t="s">
        <v>5</v>
      </c>
      <c r="B3756">
        <v>4</v>
      </c>
      <c r="C3756">
        <v>16</v>
      </c>
      <c r="D3756" s="1">
        <v>1699</v>
      </c>
      <c r="E3756" t="s">
        <v>6</v>
      </c>
    </row>
    <row r="3757" spans="1:5" x14ac:dyDescent="0.2">
      <c r="A3757" t="s">
        <v>7</v>
      </c>
      <c r="B3757">
        <v>4</v>
      </c>
      <c r="C3757">
        <v>16</v>
      </c>
      <c r="D3757" s="1">
        <v>1761</v>
      </c>
      <c r="E3757" t="s">
        <v>6</v>
      </c>
    </row>
    <row r="3758" spans="1:5" x14ac:dyDescent="0.2">
      <c r="A3758" t="s">
        <v>8</v>
      </c>
      <c r="B3758">
        <v>4</v>
      </c>
      <c r="C3758">
        <v>16</v>
      </c>
      <c r="D3758" s="1">
        <v>823</v>
      </c>
      <c r="E3758" t="s">
        <v>6</v>
      </c>
    </row>
    <row r="3759" spans="1:5" x14ac:dyDescent="0.2">
      <c r="A3759" t="s">
        <v>9</v>
      </c>
      <c r="B3759">
        <v>4</v>
      </c>
      <c r="C3759">
        <v>16</v>
      </c>
      <c r="D3759" s="1">
        <v>480</v>
      </c>
      <c r="E3759" t="s">
        <v>6</v>
      </c>
    </row>
    <row r="3760" spans="1:5" x14ac:dyDescent="0.2">
      <c r="A3760" t="s">
        <v>5</v>
      </c>
      <c r="B3760">
        <v>4</v>
      </c>
      <c r="C3760">
        <v>16</v>
      </c>
      <c r="D3760" s="1">
        <v>1293</v>
      </c>
      <c r="E3760" t="s">
        <v>6</v>
      </c>
    </row>
    <row r="3761" spans="1:5" x14ac:dyDescent="0.2">
      <c r="A3761" t="s">
        <v>7</v>
      </c>
      <c r="B3761">
        <v>4</v>
      </c>
      <c r="C3761">
        <v>16</v>
      </c>
      <c r="D3761" s="1">
        <v>1682</v>
      </c>
      <c r="E3761" t="s">
        <v>6</v>
      </c>
    </row>
    <row r="3762" spans="1:5" x14ac:dyDescent="0.2">
      <c r="A3762" t="s">
        <v>8</v>
      </c>
      <c r="B3762">
        <v>4</v>
      </c>
      <c r="C3762">
        <v>16</v>
      </c>
      <c r="D3762" s="1">
        <v>902</v>
      </c>
      <c r="E3762" t="s">
        <v>6</v>
      </c>
    </row>
    <row r="3763" spans="1:5" x14ac:dyDescent="0.2">
      <c r="A3763" t="s">
        <v>9</v>
      </c>
      <c r="B3763">
        <v>4</v>
      </c>
      <c r="C3763">
        <v>16</v>
      </c>
      <c r="D3763" s="1">
        <v>735</v>
      </c>
      <c r="E3763" t="s">
        <v>6</v>
      </c>
    </row>
    <row r="3764" spans="1:5" x14ac:dyDescent="0.2">
      <c r="A3764" t="s">
        <v>5</v>
      </c>
      <c r="B3764">
        <v>4</v>
      </c>
      <c r="C3764">
        <v>16</v>
      </c>
      <c r="D3764" s="1">
        <v>1135</v>
      </c>
      <c r="E3764" t="s">
        <v>6</v>
      </c>
    </row>
    <row r="3765" spans="1:5" x14ac:dyDescent="0.2">
      <c r="A3765" t="s">
        <v>7</v>
      </c>
      <c r="B3765">
        <v>4</v>
      </c>
      <c r="C3765">
        <v>16</v>
      </c>
      <c r="D3765" s="1">
        <v>1599</v>
      </c>
      <c r="E3765" t="s">
        <v>6</v>
      </c>
    </row>
    <row r="3766" spans="1:5" x14ac:dyDescent="0.2">
      <c r="A3766" t="s">
        <v>8</v>
      </c>
      <c r="B3766">
        <v>4</v>
      </c>
      <c r="C3766">
        <v>16</v>
      </c>
      <c r="D3766" s="1">
        <v>875</v>
      </c>
      <c r="E3766" t="s">
        <v>6</v>
      </c>
    </row>
    <row r="3767" spans="1:5" x14ac:dyDescent="0.2">
      <c r="A3767" t="s">
        <v>9</v>
      </c>
      <c r="B3767">
        <v>4</v>
      </c>
      <c r="C3767">
        <v>16</v>
      </c>
      <c r="D3767" s="1">
        <v>727</v>
      </c>
      <c r="E3767" t="s">
        <v>6</v>
      </c>
    </row>
    <row r="3768" spans="1:5" x14ac:dyDescent="0.2">
      <c r="A3768" t="s">
        <v>5</v>
      </c>
      <c r="B3768">
        <v>4</v>
      </c>
      <c r="C3768">
        <v>16</v>
      </c>
      <c r="D3768" s="1">
        <v>1516</v>
      </c>
      <c r="E3768" t="s">
        <v>6</v>
      </c>
    </row>
    <row r="3769" spans="1:5" x14ac:dyDescent="0.2">
      <c r="A3769" t="s">
        <v>7</v>
      </c>
      <c r="B3769">
        <v>4</v>
      </c>
      <c r="C3769">
        <v>16</v>
      </c>
      <c r="D3769" s="1">
        <v>1537</v>
      </c>
      <c r="E3769" t="s">
        <v>6</v>
      </c>
    </row>
    <row r="3770" spans="1:5" x14ac:dyDescent="0.2">
      <c r="A3770" t="s">
        <v>8</v>
      </c>
      <c r="B3770">
        <v>4</v>
      </c>
      <c r="C3770">
        <v>16</v>
      </c>
      <c r="D3770" s="1">
        <v>1017</v>
      </c>
      <c r="E3770" t="s">
        <v>6</v>
      </c>
    </row>
    <row r="3771" spans="1:5" x14ac:dyDescent="0.2">
      <c r="A3771" t="s">
        <v>9</v>
      </c>
      <c r="B3771">
        <v>4</v>
      </c>
      <c r="C3771">
        <v>16</v>
      </c>
      <c r="D3771" s="1">
        <v>1445</v>
      </c>
      <c r="E3771" t="s">
        <v>6</v>
      </c>
    </row>
    <row r="3772" spans="1:5" x14ac:dyDescent="0.2">
      <c r="A3772" t="s">
        <v>5</v>
      </c>
      <c r="B3772">
        <v>4</v>
      </c>
      <c r="C3772">
        <v>16</v>
      </c>
      <c r="D3772" s="1">
        <v>1406</v>
      </c>
      <c r="E3772" t="s">
        <v>6</v>
      </c>
    </row>
    <row r="3773" spans="1:5" x14ac:dyDescent="0.2">
      <c r="A3773" t="s">
        <v>7</v>
      </c>
      <c r="B3773">
        <v>4</v>
      </c>
      <c r="C3773">
        <v>16</v>
      </c>
      <c r="D3773" s="1">
        <v>1626</v>
      </c>
      <c r="E3773" t="s">
        <v>6</v>
      </c>
    </row>
    <row r="3774" spans="1:5" x14ac:dyDescent="0.2">
      <c r="A3774" t="s">
        <v>8</v>
      </c>
      <c r="B3774">
        <v>4</v>
      </c>
      <c r="C3774">
        <v>16</v>
      </c>
      <c r="D3774" s="1">
        <v>806</v>
      </c>
      <c r="E3774" t="s">
        <v>6</v>
      </c>
    </row>
    <row r="3775" spans="1:5" x14ac:dyDescent="0.2">
      <c r="A3775" t="s">
        <v>9</v>
      </c>
      <c r="B3775">
        <v>4</v>
      </c>
      <c r="C3775">
        <v>16</v>
      </c>
      <c r="D3775" s="1">
        <v>762</v>
      </c>
      <c r="E3775" t="s">
        <v>6</v>
      </c>
    </row>
    <row r="3776" spans="1:5" x14ac:dyDescent="0.2">
      <c r="A3776" t="s">
        <v>5</v>
      </c>
      <c r="B3776">
        <v>4</v>
      </c>
      <c r="C3776">
        <v>16</v>
      </c>
      <c r="D3776" s="1">
        <v>1048</v>
      </c>
      <c r="E3776" t="s">
        <v>6</v>
      </c>
    </row>
    <row r="3777" spans="1:5" x14ac:dyDescent="0.2">
      <c r="A3777" t="s">
        <v>7</v>
      </c>
      <c r="B3777">
        <v>4</v>
      </c>
      <c r="C3777">
        <v>16</v>
      </c>
      <c r="D3777" s="1">
        <v>1255</v>
      </c>
      <c r="E3777" t="s">
        <v>6</v>
      </c>
    </row>
    <row r="3778" spans="1:5" x14ac:dyDescent="0.2">
      <c r="A3778" t="s">
        <v>8</v>
      </c>
      <c r="B3778">
        <v>4</v>
      </c>
      <c r="C3778">
        <v>16</v>
      </c>
      <c r="D3778" s="1">
        <v>826</v>
      </c>
      <c r="E3778" t="s">
        <v>6</v>
      </c>
    </row>
    <row r="3779" spans="1:5" x14ac:dyDescent="0.2">
      <c r="A3779" t="s">
        <v>9</v>
      </c>
      <c r="B3779">
        <v>4</v>
      </c>
      <c r="C3779">
        <v>16</v>
      </c>
      <c r="D3779" s="1">
        <v>582</v>
      </c>
      <c r="E3779" t="s">
        <v>6</v>
      </c>
    </row>
    <row r="3780" spans="1:5" x14ac:dyDescent="0.2">
      <c r="A3780" t="s">
        <v>5</v>
      </c>
      <c r="B3780">
        <v>4</v>
      </c>
      <c r="C3780">
        <v>16</v>
      </c>
      <c r="D3780" s="1">
        <v>1689</v>
      </c>
      <c r="E3780" t="s">
        <v>6</v>
      </c>
    </row>
    <row r="3781" spans="1:5" x14ac:dyDescent="0.2">
      <c r="A3781" t="s">
        <v>7</v>
      </c>
      <c r="B3781">
        <v>4</v>
      </c>
      <c r="C3781">
        <v>16</v>
      </c>
      <c r="D3781" s="1">
        <v>1624</v>
      </c>
      <c r="E3781" t="s">
        <v>6</v>
      </c>
    </row>
    <row r="3782" spans="1:5" x14ac:dyDescent="0.2">
      <c r="A3782" t="s">
        <v>8</v>
      </c>
      <c r="B3782">
        <v>4</v>
      </c>
      <c r="C3782">
        <v>16</v>
      </c>
      <c r="D3782" s="1">
        <v>865</v>
      </c>
      <c r="E3782" t="s">
        <v>6</v>
      </c>
    </row>
    <row r="3783" spans="1:5" x14ac:dyDescent="0.2">
      <c r="A3783" t="s">
        <v>9</v>
      </c>
      <c r="B3783">
        <v>4</v>
      </c>
      <c r="C3783">
        <v>16</v>
      </c>
      <c r="D3783" s="1">
        <v>1355</v>
      </c>
      <c r="E3783" t="s">
        <v>6</v>
      </c>
    </row>
    <row r="3784" spans="1:5" x14ac:dyDescent="0.2">
      <c r="A3784" t="s">
        <v>5</v>
      </c>
      <c r="B3784">
        <v>4</v>
      </c>
      <c r="C3784">
        <v>16</v>
      </c>
      <c r="D3784" s="1">
        <v>1776</v>
      </c>
      <c r="E3784" t="s">
        <v>6</v>
      </c>
    </row>
    <row r="3785" spans="1:5" x14ac:dyDescent="0.2">
      <c r="A3785" t="s">
        <v>7</v>
      </c>
      <c r="B3785">
        <v>4</v>
      </c>
      <c r="C3785">
        <v>16</v>
      </c>
      <c r="D3785" s="1">
        <v>1594</v>
      </c>
      <c r="E3785" t="s">
        <v>6</v>
      </c>
    </row>
    <row r="3786" spans="1:5" x14ac:dyDescent="0.2">
      <c r="A3786" t="s">
        <v>8</v>
      </c>
      <c r="B3786">
        <v>4</v>
      </c>
      <c r="C3786">
        <v>16</v>
      </c>
      <c r="D3786" s="1">
        <v>925</v>
      </c>
      <c r="E3786" t="s">
        <v>6</v>
      </c>
    </row>
    <row r="3787" spans="1:5" x14ac:dyDescent="0.2">
      <c r="A3787" t="s">
        <v>9</v>
      </c>
      <c r="B3787">
        <v>4</v>
      </c>
      <c r="C3787">
        <v>16</v>
      </c>
      <c r="D3787" s="1">
        <v>750</v>
      </c>
      <c r="E3787" t="s">
        <v>6</v>
      </c>
    </row>
    <row r="3788" spans="1:5" x14ac:dyDescent="0.2">
      <c r="A3788" t="s">
        <v>5</v>
      </c>
      <c r="B3788">
        <v>4</v>
      </c>
      <c r="C3788">
        <v>16</v>
      </c>
      <c r="D3788" s="1">
        <v>1700</v>
      </c>
      <c r="E3788" t="s">
        <v>6</v>
      </c>
    </row>
    <row r="3789" spans="1:5" x14ac:dyDescent="0.2">
      <c r="A3789" t="s">
        <v>7</v>
      </c>
      <c r="B3789">
        <v>4</v>
      </c>
      <c r="C3789">
        <v>16</v>
      </c>
      <c r="D3789" s="1">
        <v>1776</v>
      </c>
      <c r="E3789" t="s">
        <v>6</v>
      </c>
    </row>
    <row r="3790" spans="1:5" x14ac:dyDescent="0.2">
      <c r="A3790" t="s">
        <v>8</v>
      </c>
      <c r="B3790">
        <v>4</v>
      </c>
      <c r="C3790">
        <v>16</v>
      </c>
      <c r="D3790" s="1">
        <v>1055</v>
      </c>
      <c r="E3790" t="s">
        <v>6</v>
      </c>
    </row>
    <row r="3791" spans="1:5" x14ac:dyDescent="0.2">
      <c r="A3791" t="s">
        <v>9</v>
      </c>
      <c r="B3791">
        <v>4</v>
      </c>
      <c r="C3791">
        <v>16</v>
      </c>
      <c r="D3791" s="1">
        <v>886</v>
      </c>
      <c r="E3791" t="s">
        <v>6</v>
      </c>
    </row>
    <row r="3792" spans="1:5" x14ac:dyDescent="0.2">
      <c r="A3792" t="s">
        <v>5</v>
      </c>
      <c r="B3792">
        <v>4</v>
      </c>
      <c r="C3792">
        <v>16</v>
      </c>
      <c r="D3792" s="1">
        <v>1493</v>
      </c>
      <c r="E3792" t="s">
        <v>6</v>
      </c>
    </row>
    <row r="3793" spans="1:5" x14ac:dyDescent="0.2">
      <c r="A3793" t="s">
        <v>7</v>
      </c>
      <c r="B3793">
        <v>4</v>
      </c>
      <c r="C3793">
        <v>16</v>
      </c>
      <c r="D3793" s="1">
        <v>1407</v>
      </c>
      <c r="E3793" t="s">
        <v>6</v>
      </c>
    </row>
    <row r="3794" spans="1:5" x14ac:dyDescent="0.2">
      <c r="A3794" t="s">
        <v>8</v>
      </c>
      <c r="B3794">
        <v>4</v>
      </c>
      <c r="C3794">
        <v>16</v>
      </c>
      <c r="D3794" s="1">
        <v>899</v>
      </c>
      <c r="E3794" t="s">
        <v>6</v>
      </c>
    </row>
    <row r="3795" spans="1:5" x14ac:dyDescent="0.2">
      <c r="A3795" t="s">
        <v>9</v>
      </c>
      <c r="B3795">
        <v>4</v>
      </c>
      <c r="C3795">
        <v>16</v>
      </c>
      <c r="D3795" s="1">
        <v>1239</v>
      </c>
      <c r="E3795" t="s">
        <v>6</v>
      </c>
    </row>
    <row r="3796" spans="1:5" x14ac:dyDescent="0.2">
      <c r="A3796" t="s">
        <v>5</v>
      </c>
      <c r="B3796">
        <v>4</v>
      </c>
      <c r="C3796">
        <v>16</v>
      </c>
      <c r="D3796" s="1">
        <v>1492</v>
      </c>
      <c r="E3796" t="s">
        <v>6</v>
      </c>
    </row>
    <row r="3797" spans="1:5" x14ac:dyDescent="0.2">
      <c r="A3797" t="s">
        <v>7</v>
      </c>
      <c r="B3797">
        <v>4</v>
      </c>
      <c r="C3797">
        <v>16</v>
      </c>
      <c r="D3797" s="1">
        <v>1497</v>
      </c>
      <c r="E3797" t="s">
        <v>6</v>
      </c>
    </row>
    <row r="3798" spans="1:5" x14ac:dyDescent="0.2">
      <c r="A3798" t="s">
        <v>8</v>
      </c>
      <c r="B3798">
        <v>4</v>
      </c>
      <c r="C3798">
        <v>16</v>
      </c>
      <c r="D3798" s="1">
        <v>808</v>
      </c>
      <c r="E3798" t="s">
        <v>6</v>
      </c>
    </row>
    <row r="3799" spans="1:5" x14ac:dyDescent="0.2">
      <c r="A3799" t="s">
        <v>9</v>
      </c>
      <c r="B3799">
        <v>4</v>
      </c>
      <c r="C3799">
        <v>16</v>
      </c>
      <c r="D3799" s="1">
        <v>756</v>
      </c>
      <c r="E3799" t="s">
        <v>6</v>
      </c>
    </row>
    <row r="3800" spans="1:5" x14ac:dyDescent="0.2">
      <c r="A3800" t="s">
        <v>5</v>
      </c>
      <c r="B3800">
        <v>4</v>
      </c>
      <c r="C3800">
        <v>16</v>
      </c>
      <c r="D3800" s="1">
        <v>3383</v>
      </c>
      <c r="E3800" t="s">
        <v>6</v>
      </c>
    </row>
    <row r="3801" spans="1:5" x14ac:dyDescent="0.2">
      <c r="A3801" t="s">
        <v>7</v>
      </c>
      <c r="B3801">
        <v>4</v>
      </c>
      <c r="C3801">
        <v>16</v>
      </c>
      <c r="D3801" s="1">
        <v>1573</v>
      </c>
      <c r="E3801" t="s">
        <v>6</v>
      </c>
    </row>
    <row r="3802" spans="1:5" x14ac:dyDescent="0.2">
      <c r="A3802" t="s">
        <v>8</v>
      </c>
      <c r="B3802">
        <v>4</v>
      </c>
      <c r="C3802">
        <v>16</v>
      </c>
      <c r="D3802" s="1">
        <v>898</v>
      </c>
      <c r="E3802" t="s">
        <v>6</v>
      </c>
    </row>
    <row r="3803" spans="1:5" x14ac:dyDescent="0.2">
      <c r="A3803" t="s">
        <v>9</v>
      </c>
      <c r="B3803">
        <v>4</v>
      </c>
      <c r="C3803">
        <v>16</v>
      </c>
      <c r="D3803" s="1">
        <v>634</v>
      </c>
      <c r="E3803" t="s">
        <v>6</v>
      </c>
    </row>
    <row r="3804" spans="1:5" x14ac:dyDescent="0.2">
      <c r="A3804" t="s">
        <v>5</v>
      </c>
      <c r="B3804">
        <v>4</v>
      </c>
      <c r="C3804">
        <v>16</v>
      </c>
      <c r="D3804" s="1">
        <v>1340</v>
      </c>
      <c r="E3804" t="s">
        <v>6</v>
      </c>
    </row>
    <row r="3805" spans="1:5" x14ac:dyDescent="0.2">
      <c r="A3805" t="s">
        <v>7</v>
      </c>
      <c r="B3805">
        <v>4</v>
      </c>
      <c r="C3805">
        <v>16</v>
      </c>
      <c r="D3805" s="1">
        <v>1701</v>
      </c>
      <c r="E3805" t="s">
        <v>6</v>
      </c>
    </row>
    <row r="3806" spans="1:5" x14ac:dyDescent="0.2">
      <c r="A3806" t="s">
        <v>8</v>
      </c>
      <c r="B3806">
        <v>4</v>
      </c>
      <c r="C3806">
        <v>16</v>
      </c>
      <c r="D3806" s="1">
        <v>879</v>
      </c>
      <c r="E3806" t="s">
        <v>6</v>
      </c>
    </row>
    <row r="3807" spans="1:5" x14ac:dyDescent="0.2">
      <c r="A3807" t="s">
        <v>9</v>
      </c>
      <c r="B3807">
        <v>4</v>
      </c>
      <c r="C3807">
        <v>16</v>
      </c>
      <c r="D3807" s="1">
        <v>520</v>
      </c>
      <c r="E3807" t="s">
        <v>6</v>
      </c>
    </row>
    <row r="3808" spans="1:5" x14ac:dyDescent="0.2">
      <c r="A3808" t="s">
        <v>5</v>
      </c>
      <c r="B3808">
        <v>4</v>
      </c>
      <c r="C3808">
        <v>16</v>
      </c>
      <c r="D3808" s="1">
        <v>1530</v>
      </c>
      <c r="E3808" t="s">
        <v>6</v>
      </c>
    </row>
    <row r="3809" spans="1:5" x14ac:dyDescent="0.2">
      <c r="A3809" t="s">
        <v>7</v>
      </c>
      <c r="B3809">
        <v>4</v>
      </c>
      <c r="C3809">
        <v>16</v>
      </c>
      <c r="D3809" s="1">
        <v>1323</v>
      </c>
      <c r="E3809" t="s">
        <v>6</v>
      </c>
    </row>
    <row r="3810" spans="1:5" x14ac:dyDescent="0.2">
      <c r="A3810" t="s">
        <v>8</v>
      </c>
      <c r="B3810">
        <v>4</v>
      </c>
      <c r="C3810">
        <v>16</v>
      </c>
      <c r="D3810" s="1">
        <v>764</v>
      </c>
      <c r="E3810" t="s">
        <v>6</v>
      </c>
    </row>
    <row r="3811" spans="1:5" x14ac:dyDescent="0.2">
      <c r="A3811" t="s">
        <v>9</v>
      </c>
      <c r="B3811">
        <v>4</v>
      </c>
      <c r="C3811">
        <v>16</v>
      </c>
      <c r="D3811" s="1">
        <v>547</v>
      </c>
      <c r="E3811" t="s">
        <v>6</v>
      </c>
    </row>
    <row r="3812" spans="1:5" x14ac:dyDescent="0.2">
      <c r="A3812" t="s">
        <v>5</v>
      </c>
      <c r="B3812">
        <v>4</v>
      </c>
      <c r="C3812">
        <v>16</v>
      </c>
      <c r="D3812" s="1">
        <v>1788</v>
      </c>
      <c r="E3812" t="s">
        <v>6</v>
      </c>
    </row>
    <row r="3813" spans="1:5" x14ac:dyDescent="0.2">
      <c r="A3813" t="s">
        <v>7</v>
      </c>
      <c r="B3813">
        <v>4</v>
      </c>
      <c r="C3813">
        <v>16</v>
      </c>
      <c r="D3813" s="1">
        <v>1706</v>
      </c>
      <c r="E3813" t="s">
        <v>6</v>
      </c>
    </row>
    <row r="3814" spans="1:5" x14ac:dyDescent="0.2">
      <c r="A3814" t="s">
        <v>8</v>
      </c>
      <c r="B3814">
        <v>4</v>
      </c>
      <c r="C3814">
        <v>16</v>
      </c>
      <c r="D3814" s="1">
        <v>2575</v>
      </c>
      <c r="E3814" t="s">
        <v>6</v>
      </c>
    </row>
    <row r="3815" spans="1:5" x14ac:dyDescent="0.2">
      <c r="A3815" t="s">
        <v>9</v>
      </c>
      <c r="B3815">
        <v>4</v>
      </c>
      <c r="C3815">
        <v>16</v>
      </c>
      <c r="D3815" s="1">
        <v>555</v>
      </c>
      <c r="E3815" t="s">
        <v>6</v>
      </c>
    </row>
    <row r="3816" spans="1:5" x14ac:dyDescent="0.2">
      <c r="A3816" t="s">
        <v>5</v>
      </c>
      <c r="B3816">
        <v>4</v>
      </c>
      <c r="C3816">
        <v>16</v>
      </c>
      <c r="D3816" s="1">
        <v>1514</v>
      </c>
      <c r="E3816" t="s">
        <v>6</v>
      </c>
    </row>
    <row r="3817" spans="1:5" x14ac:dyDescent="0.2">
      <c r="A3817" t="s">
        <v>7</v>
      </c>
      <c r="B3817">
        <v>4</v>
      </c>
      <c r="C3817">
        <v>16</v>
      </c>
      <c r="D3817" s="1">
        <v>1359</v>
      </c>
      <c r="E3817" t="s">
        <v>6</v>
      </c>
    </row>
    <row r="3818" spans="1:5" x14ac:dyDescent="0.2">
      <c r="A3818" t="s">
        <v>8</v>
      </c>
      <c r="B3818">
        <v>4</v>
      </c>
      <c r="C3818">
        <v>16</v>
      </c>
      <c r="D3818" s="1">
        <v>965</v>
      </c>
      <c r="E3818" t="s">
        <v>6</v>
      </c>
    </row>
    <row r="3819" spans="1:5" x14ac:dyDescent="0.2">
      <c r="A3819" t="s">
        <v>9</v>
      </c>
      <c r="B3819">
        <v>4</v>
      </c>
      <c r="C3819">
        <v>16</v>
      </c>
      <c r="D3819" s="1">
        <v>742</v>
      </c>
      <c r="E3819" t="s">
        <v>6</v>
      </c>
    </row>
    <row r="3820" spans="1:5" x14ac:dyDescent="0.2">
      <c r="A3820" t="s">
        <v>5</v>
      </c>
      <c r="B3820">
        <v>4</v>
      </c>
      <c r="C3820">
        <v>16</v>
      </c>
      <c r="D3820" s="1">
        <v>1686</v>
      </c>
      <c r="E3820" t="s">
        <v>6</v>
      </c>
    </row>
    <row r="3821" spans="1:5" x14ac:dyDescent="0.2">
      <c r="A3821" t="s">
        <v>7</v>
      </c>
      <c r="B3821">
        <v>4</v>
      </c>
      <c r="C3821">
        <v>16</v>
      </c>
      <c r="D3821" s="1">
        <v>555</v>
      </c>
      <c r="E3821" t="s">
        <v>6</v>
      </c>
    </row>
    <row r="3822" spans="1:5" x14ac:dyDescent="0.2">
      <c r="A3822" t="s">
        <v>8</v>
      </c>
      <c r="B3822">
        <v>4</v>
      </c>
      <c r="C3822">
        <v>16</v>
      </c>
      <c r="D3822" s="1">
        <v>670</v>
      </c>
      <c r="E3822" t="s">
        <v>6</v>
      </c>
    </row>
    <row r="3823" spans="1:5" x14ac:dyDescent="0.2">
      <c r="A3823" t="s">
        <v>9</v>
      </c>
      <c r="B3823">
        <v>4</v>
      </c>
      <c r="C3823">
        <v>16</v>
      </c>
      <c r="D3823" s="1">
        <v>464</v>
      </c>
      <c r="E3823" t="s">
        <v>6</v>
      </c>
    </row>
    <row r="3824" spans="1:5" x14ac:dyDescent="0.2">
      <c r="A3824" t="s">
        <v>5</v>
      </c>
      <c r="B3824">
        <v>4</v>
      </c>
      <c r="C3824">
        <v>16</v>
      </c>
      <c r="D3824" s="1">
        <v>641</v>
      </c>
      <c r="E3824" t="s">
        <v>6</v>
      </c>
    </row>
    <row r="3825" spans="1:5" x14ac:dyDescent="0.2">
      <c r="A3825" t="s">
        <v>7</v>
      </c>
      <c r="B3825">
        <v>4</v>
      </c>
      <c r="C3825">
        <v>16</v>
      </c>
      <c r="D3825" s="1">
        <v>581</v>
      </c>
      <c r="E3825" t="s">
        <v>6</v>
      </c>
    </row>
    <row r="3826" spans="1:5" x14ac:dyDescent="0.2">
      <c r="A3826" t="s">
        <v>8</v>
      </c>
      <c r="B3826">
        <v>4</v>
      </c>
      <c r="C3826">
        <v>16</v>
      </c>
      <c r="D3826" s="1">
        <v>512</v>
      </c>
      <c r="E3826" t="s">
        <v>6</v>
      </c>
    </row>
    <row r="3827" spans="1:5" x14ac:dyDescent="0.2">
      <c r="A3827" t="s">
        <v>9</v>
      </c>
      <c r="B3827">
        <v>4</v>
      </c>
      <c r="C3827">
        <v>16</v>
      </c>
      <c r="D3827" s="1">
        <v>572</v>
      </c>
      <c r="E3827" t="s">
        <v>6</v>
      </c>
    </row>
    <row r="3828" spans="1:5" x14ac:dyDescent="0.2">
      <c r="A3828" t="s">
        <v>5</v>
      </c>
      <c r="B3828">
        <v>4</v>
      </c>
      <c r="C3828">
        <v>16</v>
      </c>
      <c r="D3828" s="1">
        <v>585</v>
      </c>
      <c r="E3828" t="s">
        <v>6</v>
      </c>
    </row>
    <row r="3829" spans="1:5" x14ac:dyDescent="0.2">
      <c r="A3829" t="s">
        <v>7</v>
      </c>
      <c r="B3829">
        <v>4</v>
      </c>
      <c r="C3829">
        <v>16</v>
      </c>
      <c r="D3829" s="1">
        <v>806</v>
      </c>
      <c r="E3829" t="s">
        <v>6</v>
      </c>
    </row>
    <row r="3830" spans="1:5" x14ac:dyDescent="0.2">
      <c r="A3830" t="s">
        <v>8</v>
      </c>
      <c r="B3830">
        <v>4</v>
      </c>
      <c r="C3830">
        <v>16</v>
      </c>
      <c r="D3830" s="1">
        <v>454</v>
      </c>
      <c r="E3830" t="s">
        <v>6</v>
      </c>
    </row>
    <row r="3831" spans="1:5" x14ac:dyDescent="0.2">
      <c r="A3831" t="s">
        <v>9</v>
      </c>
      <c r="B3831">
        <v>4</v>
      </c>
      <c r="C3831">
        <v>16</v>
      </c>
      <c r="D3831" s="1">
        <v>374</v>
      </c>
      <c r="E3831" t="s">
        <v>6</v>
      </c>
    </row>
    <row r="3832" spans="1:5" x14ac:dyDescent="0.2">
      <c r="A3832" t="s">
        <v>5</v>
      </c>
      <c r="B3832">
        <v>4</v>
      </c>
      <c r="C3832">
        <v>16</v>
      </c>
      <c r="D3832" s="1">
        <v>703</v>
      </c>
      <c r="E3832" t="s">
        <v>6</v>
      </c>
    </row>
    <row r="3833" spans="1:5" x14ac:dyDescent="0.2">
      <c r="A3833" t="s">
        <v>7</v>
      </c>
      <c r="B3833">
        <v>4</v>
      </c>
      <c r="C3833">
        <v>16</v>
      </c>
      <c r="D3833" s="1">
        <v>496</v>
      </c>
      <c r="E3833" t="s">
        <v>6</v>
      </c>
    </row>
    <row r="3834" spans="1:5" x14ac:dyDescent="0.2">
      <c r="A3834" t="s">
        <v>8</v>
      </c>
      <c r="B3834">
        <v>4</v>
      </c>
      <c r="C3834">
        <v>16</v>
      </c>
      <c r="D3834" s="1">
        <v>508</v>
      </c>
      <c r="E3834" t="s">
        <v>6</v>
      </c>
    </row>
    <row r="3835" spans="1:5" x14ac:dyDescent="0.2">
      <c r="A3835" t="s">
        <v>9</v>
      </c>
      <c r="B3835">
        <v>4</v>
      </c>
      <c r="C3835">
        <v>16</v>
      </c>
      <c r="D3835" s="1">
        <v>340</v>
      </c>
      <c r="E3835" t="s">
        <v>6</v>
      </c>
    </row>
    <row r="3836" spans="1:5" x14ac:dyDescent="0.2">
      <c r="A3836" t="s">
        <v>5</v>
      </c>
      <c r="B3836">
        <v>4</v>
      </c>
      <c r="C3836">
        <v>16</v>
      </c>
      <c r="D3836" s="1">
        <v>469</v>
      </c>
      <c r="E3836" t="s">
        <v>6</v>
      </c>
    </row>
    <row r="3837" spans="1:5" x14ac:dyDescent="0.2">
      <c r="A3837" t="s">
        <v>7</v>
      </c>
      <c r="B3837">
        <v>4</v>
      </c>
      <c r="C3837">
        <v>16</v>
      </c>
      <c r="D3837" s="1">
        <v>446</v>
      </c>
      <c r="E3837" t="s">
        <v>6</v>
      </c>
    </row>
    <row r="3838" spans="1:5" x14ac:dyDescent="0.2">
      <c r="A3838" t="s">
        <v>8</v>
      </c>
      <c r="B3838">
        <v>4</v>
      </c>
      <c r="C3838">
        <v>16</v>
      </c>
      <c r="D3838" s="1">
        <v>435</v>
      </c>
      <c r="E3838" t="s">
        <v>6</v>
      </c>
    </row>
    <row r="3839" spans="1:5" x14ac:dyDescent="0.2">
      <c r="A3839" t="s">
        <v>9</v>
      </c>
      <c r="B3839">
        <v>4</v>
      </c>
      <c r="C3839">
        <v>16</v>
      </c>
      <c r="D3839" s="1">
        <v>636</v>
      </c>
      <c r="E3839" t="s">
        <v>6</v>
      </c>
    </row>
    <row r="3840" spans="1:5" x14ac:dyDescent="0.2">
      <c r="A3840" t="s">
        <v>5</v>
      </c>
      <c r="B3840">
        <v>4</v>
      </c>
      <c r="C3840">
        <v>16</v>
      </c>
      <c r="D3840" s="1">
        <v>474</v>
      </c>
      <c r="E3840" t="s">
        <v>6</v>
      </c>
    </row>
    <row r="3841" spans="1:5" x14ac:dyDescent="0.2">
      <c r="A3841" t="s">
        <v>7</v>
      </c>
      <c r="B3841">
        <v>4</v>
      </c>
      <c r="C3841">
        <v>16</v>
      </c>
      <c r="D3841" s="1">
        <v>454</v>
      </c>
      <c r="E3841" t="s">
        <v>6</v>
      </c>
    </row>
    <row r="3842" spans="1:5" x14ac:dyDescent="0.2">
      <c r="A3842" t="s">
        <v>8</v>
      </c>
      <c r="B3842">
        <v>4</v>
      </c>
      <c r="C3842">
        <v>16</v>
      </c>
      <c r="D3842" s="1">
        <v>746</v>
      </c>
      <c r="E3842" t="s">
        <v>6</v>
      </c>
    </row>
    <row r="3843" spans="1:5" x14ac:dyDescent="0.2">
      <c r="A3843" t="s">
        <v>9</v>
      </c>
      <c r="B3843">
        <v>4</v>
      </c>
      <c r="C3843">
        <v>16</v>
      </c>
      <c r="D3843" s="1">
        <v>373</v>
      </c>
      <c r="E3843" t="s">
        <v>6</v>
      </c>
    </row>
    <row r="3844" spans="1:5" x14ac:dyDescent="0.2">
      <c r="A3844" t="s">
        <v>5</v>
      </c>
      <c r="B3844">
        <v>4</v>
      </c>
      <c r="C3844">
        <v>16</v>
      </c>
      <c r="D3844" s="1">
        <v>464</v>
      </c>
      <c r="E3844" t="s">
        <v>6</v>
      </c>
    </row>
    <row r="3845" spans="1:5" x14ac:dyDescent="0.2">
      <c r="A3845" t="s">
        <v>7</v>
      </c>
      <c r="B3845">
        <v>4</v>
      </c>
      <c r="C3845">
        <v>16</v>
      </c>
      <c r="D3845" s="1">
        <v>595</v>
      </c>
      <c r="E3845" t="s">
        <v>6</v>
      </c>
    </row>
    <row r="3846" spans="1:5" x14ac:dyDescent="0.2">
      <c r="A3846" t="s">
        <v>8</v>
      </c>
      <c r="B3846">
        <v>4</v>
      </c>
      <c r="C3846">
        <v>16</v>
      </c>
      <c r="D3846" s="1">
        <v>530</v>
      </c>
      <c r="E3846" t="s">
        <v>6</v>
      </c>
    </row>
    <row r="3847" spans="1:5" x14ac:dyDescent="0.2">
      <c r="A3847" t="s">
        <v>9</v>
      </c>
      <c r="B3847">
        <v>4</v>
      </c>
      <c r="C3847">
        <v>16</v>
      </c>
      <c r="D3847" s="1">
        <v>507</v>
      </c>
      <c r="E3847" t="s">
        <v>6</v>
      </c>
    </row>
    <row r="3848" spans="1:5" x14ac:dyDescent="0.2">
      <c r="A3848" t="s">
        <v>5</v>
      </c>
      <c r="B3848">
        <v>4</v>
      </c>
      <c r="C3848">
        <v>16</v>
      </c>
      <c r="D3848" s="1">
        <v>475</v>
      </c>
      <c r="E3848" t="s">
        <v>6</v>
      </c>
    </row>
    <row r="3849" spans="1:5" x14ac:dyDescent="0.2">
      <c r="A3849" t="s">
        <v>7</v>
      </c>
      <c r="B3849">
        <v>4</v>
      </c>
      <c r="C3849">
        <v>16</v>
      </c>
      <c r="D3849" s="1">
        <v>603</v>
      </c>
      <c r="E3849" t="s">
        <v>6</v>
      </c>
    </row>
    <row r="3850" spans="1:5" x14ac:dyDescent="0.2">
      <c r="A3850" t="s">
        <v>8</v>
      </c>
      <c r="B3850">
        <v>4</v>
      </c>
      <c r="C3850">
        <v>16</v>
      </c>
      <c r="D3850" s="1">
        <v>494</v>
      </c>
      <c r="E3850" t="s">
        <v>6</v>
      </c>
    </row>
    <row r="3851" spans="1:5" x14ac:dyDescent="0.2">
      <c r="A3851" t="s">
        <v>9</v>
      </c>
      <c r="B3851">
        <v>4</v>
      </c>
      <c r="C3851">
        <v>16</v>
      </c>
      <c r="D3851" s="1">
        <v>701</v>
      </c>
      <c r="E3851" t="s">
        <v>6</v>
      </c>
    </row>
    <row r="3852" spans="1:5" x14ac:dyDescent="0.2">
      <c r="A3852" t="s">
        <v>5</v>
      </c>
      <c r="B3852">
        <v>4</v>
      </c>
      <c r="C3852">
        <v>16</v>
      </c>
      <c r="D3852" s="1">
        <v>492</v>
      </c>
      <c r="E3852" t="s">
        <v>6</v>
      </c>
    </row>
    <row r="3853" spans="1:5" x14ac:dyDescent="0.2">
      <c r="A3853" t="s">
        <v>7</v>
      </c>
      <c r="B3853">
        <v>4</v>
      </c>
      <c r="C3853">
        <v>16</v>
      </c>
      <c r="D3853" s="1">
        <v>535</v>
      </c>
      <c r="E3853" t="s">
        <v>6</v>
      </c>
    </row>
    <row r="3854" spans="1:5" x14ac:dyDescent="0.2">
      <c r="A3854" t="s">
        <v>8</v>
      </c>
      <c r="B3854">
        <v>4</v>
      </c>
      <c r="C3854">
        <v>16</v>
      </c>
      <c r="D3854" s="1">
        <v>593</v>
      </c>
      <c r="E3854" t="s">
        <v>6</v>
      </c>
    </row>
    <row r="3855" spans="1:5" x14ac:dyDescent="0.2">
      <c r="A3855" t="s">
        <v>9</v>
      </c>
      <c r="B3855">
        <v>4</v>
      </c>
      <c r="C3855">
        <v>16</v>
      </c>
      <c r="D3855" s="1">
        <v>402</v>
      </c>
      <c r="E3855" t="s">
        <v>6</v>
      </c>
    </row>
    <row r="3856" spans="1:5" x14ac:dyDescent="0.2">
      <c r="A3856" t="s">
        <v>5</v>
      </c>
      <c r="B3856">
        <v>4</v>
      </c>
      <c r="C3856">
        <v>16</v>
      </c>
      <c r="D3856" s="1">
        <v>494</v>
      </c>
      <c r="E3856" t="s">
        <v>6</v>
      </c>
    </row>
    <row r="3857" spans="1:5" x14ac:dyDescent="0.2">
      <c r="A3857" t="s">
        <v>7</v>
      </c>
      <c r="B3857">
        <v>4</v>
      </c>
      <c r="C3857">
        <v>16</v>
      </c>
      <c r="D3857" s="1">
        <v>530</v>
      </c>
      <c r="E3857" t="s">
        <v>6</v>
      </c>
    </row>
    <row r="3858" spans="1:5" x14ac:dyDescent="0.2">
      <c r="A3858" t="s">
        <v>8</v>
      </c>
      <c r="B3858">
        <v>4</v>
      </c>
      <c r="C3858">
        <v>16</v>
      </c>
      <c r="D3858" s="1">
        <v>541</v>
      </c>
      <c r="E3858" t="s">
        <v>6</v>
      </c>
    </row>
    <row r="3859" spans="1:5" x14ac:dyDescent="0.2">
      <c r="A3859" t="s">
        <v>9</v>
      </c>
      <c r="B3859">
        <v>4</v>
      </c>
      <c r="C3859">
        <v>16</v>
      </c>
      <c r="D3859" s="1">
        <v>472</v>
      </c>
      <c r="E3859" t="s">
        <v>6</v>
      </c>
    </row>
    <row r="3860" spans="1:5" x14ac:dyDescent="0.2">
      <c r="A3860" t="s">
        <v>5</v>
      </c>
      <c r="B3860">
        <v>4</v>
      </c>
      <c r="C3860">
        <v>16</v>
      </c>
      <c r="D3860" s="1">
        <v>488</v>
      </c>
      <c r="E3860" t="s">
        <v>6</v>
      </c>
    </row>
    <row r="3861" spans="1:5" x14ac:dyDescent="0.2">
      <c r="A3861" t="s">
        <v>7</v>
      </c>
      <c r="B3861">
        <v>4</v>
      </c>
      <c r="C3861">
        <v>16</v>
      </c>
      <c r="D3861" s="1">
        <v>495</v>
      </c>
      <c r="E3861" t="s">
        <v>6</v>
      </c>
    </row>
    <row r="3862" spans="1:5" x14ac:dyDescent="0.2">
      <c r="A3862" t="s">
        <v>8</v>
      </c>
      <c r="B3862">
        <v>4</v>
      </c>
      <c r="C3862">
        <v>16</v>
      </c>
      <c r="D3862" s="1">
        <v>501</v>
      </c>
      <c r="E3862" t="s">
        <v>6</v>
      </c>
    </row>
    <row r="3863" spans="1:5" x14ac:dyDescent="0.2">
      <c r="A3863" t="s">
        <v>9</v>
      </c>
      <c r="B3863">
        <v>4</v>
      </c>
      <c r="C3863">
        <v>16</v>
      </c>
      <c r="D3863" s="1">
        <v>407</v>
      </c>
      <c r="E3863" t="s">
        <v>6</v>
      </c>
    </row>
    <row r="3864" spans="1:5" x14ac:dyDescent="0.2">
      <c r="A3864" t="s">
        <v>5</v>
      </c>
      <c r="B3864">
        <v>4</v>
      </c>
      <c r="C3864">
        <v>16</v>
      </c>
      <c r="D3864" s="1">
        <v>423</v>
      </c>
      <c r="E3864" t="s">
        <v>6</v>
      </c>
    </row>
    <row r="3865" spans="1:5" x14ac:dyDescent="0.2">
      <c r="A3865" t="s">
        <v>7</v>
      </c>
      <c r="B3865">
        <v>4</v>
      </c>
      <c r="C3865">
        <v>16</v>
      </c>
      <c r="D3865" s="1">
        <v>545</v>
      </c>
      <c r="E3865" t="s">
        <v>6</v>
      </c>
    </row>
    <row r="3866" spans="1:5" x14ac:dyDescent="0.2">
      <c r="A3866" t="s">
        <v>8</v>
      </c>
      <c r="B3866">
        <v>4</v>
      </c>
      <c r="C3866">
        <v>16</v>
      </c>
      <c r="D3866" s="1">
        <v>616</v>
      </c>
      <c r="E3866" t="s">
        <v>6</v>
      </c>
    </row>
    <row r="3867" spans="1:5" x14ac:dyDescent="0.2">
      <c r="A3867" t="s">
        <v>9</v>
      </c>
      <c r="B3867">
        <v>4</v>
      </c>
      <c r="C3867">
        <v>16</v>
      </c>
      <c r="D3867" s="1">
        <v>587</v>
      </c>
      <c r="E3867" t="s">
        <v>6</v>
      </c>
    </row>
    <row r="3868" spans="1:5" x14ac:dyDescent="0.2">
      <c r="A3868" t="s">
        <v>5</v>
      </c>
      <c r="B3868">
        <v>4</v>
      </c>
      <c r="C3868">
        <v>16</v>
      </c>
      <c r="D3868" s="1">
        <v>793</v>
      </c>
      <c r="E3868" t="s">
        <v>6</v>
      </c>
    </row>
    <row r="3869" spans="1:5" x14ac:dyDescent="0.2">
      <c r="A3869" t="s">
        <v>7</v>
      </c>
      <c r="B3869">
        <v>4</v>
      </c>
      <c r="C3869">
        <v>16</v>
      </c>
      <c r="D3869" s="1">
        <v>602</v>
      </c>
      <c r="E3869" t="s">
        <v>6</v>
      </c>
    </row>
    <row r="3870" spans="1:5" x14ac:dyDescent="0.2">
      <c r="A3870" t="s">
        <v>8</v>
      </c>
      <c r="B3870">
        <v>4</v>
      </c>
      <c r="C3870">
        <v>16</v>
      </c>
      <c r="D3870" s="1">
        <v>882</v>
      </c>
      <c r="E3870" t="s">
        <v>6</v>
      </c>
    </row>
    <row r="3871" spans="1:5" x14ac:dyDescent="0.2">
      <c r="A3871" t="s">
        <v>9</v>
      </c>
      <c r="B3871">
        <v>4</v>
      </c>
      <c r="C3871">
        <v>16</v>
      </c>
      <c r="D3871" s="1">
        <v>622</v>
      </c>
      <c r="E3871" t="s">
        <v>6</v>
      </c>
    </row>
    <row r="3872" spans="1:5" x14ac:dyDescent="0.2">
      <c r="A3872" t="s">
        <v>5</v>
      </c>
      <c r="B3872">
        <v>4</v>
      </c>
      <c r="C3872">
        <v>16</v>
      </c>
      <c r="D3872" s="1">
        <v>541</v>
      </c>
      <c r="E3872" t="s">
        <v>6</v>
      </c>
    </row>
    <row r="3873" spans="1:5" x14ac:dyDescent="0.2">
      <c r="A3873" t="s">
        <v>7</v>
      </c>
      <c r="B3873">
        <v>4</v>
      </c>
      <c r="C3873">
        <v>16</v>
      </c>
      <c r="D3873" s="1">
        <v>1085</v>
      </c>
      <c r="E3873" t="s">
        <v>6</v>
      </c>
    </row>
    <row r="3874" spans="1:5" x14ac:dyDescent="0.2">
      <c r="A3874" t="s">
        <v>8</v>
      </c>
      <c r="B3874">
        <v>4</v>
      </c>
      <c r="C3874">
        <v>16</v>
      </c>
      <c r="D3874" s="1">
        <v>772</v>
      </c>
      <c r="E3874" t="s">
        <v>6</v>
      </c>
    </row>
    <row r="3875" spans="1:5" x14ac:dyDescent="0.2">
      <c r="A3875" t="s">
        <v>9</v>
      </c>
      <c r="B3875">
        <v>4</v>
      </c>
      <c r="C3875">
        <v>16</v>
      </c>
      <c r="D3875" s="1">
        <v>616</v>
      </c>
      <c r="E3875" t="s">
        <v>6</v>
      </c>
    </row>
    <row r="3876" spans="1:5" x14ac:dyDescent="0.2">
      <c r="A3876" t="s">
        <v>5</v>
      </c>
      <c r="B3876">
        <v>4</v>
      </c>
      <c r="C3876">
        <v>16</v>
      </c>
      <c r="D3876" s="1">
        <v>1755</v>
      </c>
      <c r="E3876" t="s">
        <v>6</v>
      </c>
    </row>
    <row r="3877" spans="1:5" x14ac:dyDescent="0.2">
      <c r="A3877" t="s">
        <v>7</v>
      </c>
      <c r="B3877">
        <v>4</v>
      </c>
      <c r="C3877">
        <v>16</v>
      </c>
      <c r="D3877" s="1">
        <v>1445</v>
      </c>
      <c r="E3877" t="s">
        <v>6</v>
      </c>
    </row>
    <row r="3878" spans="1:5" x14ac:dyDescent="0.2">
      <c r="A3878" t="s">
        <v>8</v>
      </c>
      <c r="B3878">
        <v>4</v>
      </c>
      <c r="C3878">
        <v>16</v>
      </c>
      <c r="D3878" s="1">
        <v>827</v>
      </c>
      <c r="E3878" t="s">
        <v>6</v>
      </c>
    </row>
    <row r="3879" spans="1:5" x14ac:dyDescent="0.2">
      <c r="A3879" t="s">
        <v>9</v>
      </c>
      <c r="B3879">
        <v>4</v>
      </c>
      <c r="C3879">
        <v>16</v>
      </c>
      <c r="D3879" s="1">
        <v>605</v>
      </c>
      <c r="E3879" t="s">
        <v>6</v>
      </c>
    </row>
    <row r="3880" spans="1:5" x14ac:dyDescent="0.2">
      <c r="A3880" t="s">
        <v>5</v>
      </c>
      <c r="B3880">
        <v>4</v>
      </c>
      <c r="C3880">
        <v>16</v>
      </c>
      <c r="D3880" s="1">
        <v>1563</v>
      </c>
      <c r="E3880" t="s">
        <v>6</v>
      </c>
    </row>
    <row r="3881" spans="1:5" x14ac:dyDescent="0.2">
      <c r="A3881" t="s">
        <v>7</v>
      </c>
      <c r="B3881">
        <v>4</v>
      </c>
      <c r="C3881">
        <v>16</v>
      </c>
      <c r="D3881" s="1">
        <v>1322</v>
      </c>
      <c r="E3881" t="s">
        <v>6</v>
      </c>
    </row>
    <row r="3882" spans="1:5" x14ac:dyDescent="0.2">
      <c r="A3882" t="s">
        <v>8</v>
      </c>
      <c r="B3882">
        <v>4</v>
      </c>
      <c r="C3882">
        <v>16</v>
      </c>
      <c r="D3882" s="1">
        <v>911</v>
      </c>
      <c r="E3882" t="s">
        <v>6</v>
      </c>
    </row>
    <row r="3883" spans="1:5" x14ac:dyDescent="0.2">
      <c r="A3883" t="s">
        <v>9</v>
      </c>
      <c r="B3883">
        <v>4</v>
      </c>
      <c r="C3883">
        <v>16</v>
      </c>
      <c r="D3883" s="1">
        <v>687</v>
      </c>
      <c r="E3883" t="s">
        <v>6</v>
      </c>
    </row>
    <row r="3884" spans="1:5" x14ac:dyDescent="0.2">
      <c r="A3884" t="s">
        <v>5</v>
      </c>
      <c r="B3884">
        <v>4</v>
      </c>
      <c r="C3884">
        <v>16</v>
      </c>
      <c r="D3884" s="1">
        <v>1221</v>
      </c>
      <c r="E3884" t="s">
        <v>6</v>
      </c>
    </row>
    <row r="3885" spans="1:5" x14ac:dyDescent="0.2">
      <c r="A3885" t="s">
        <v>7</v>
      </c>
      <c r="B3885">
        <v>4</v>
      </c>
      <c r="C3885">
        <v>16</v>
      </c>
      <c r="D3885" s="1">
        <v>1362</v>
      </c>
      <c r="E3885" t="s">
        <v>6</v>
      </c>
    </row>
    <row r="3886" spans="1:5" x14ac:dyDescent="0.2">
      <c r="A3886" t="s">
        <v>8</v>
      </c>
      <c r="B3886">
        <v>4</v>
      </c>
      <c r="C3886">
        <v>16</v>
      </c>
      <c r="D3886" s="1">
        <v>951</v>
      </c>
      <c r="E3886" t="s">
        <v>6</v>
      </c>
    </row>
    <row r="3887" spans="1:5" x14ac:dyDescent="0.2">
      <c r="A3887" t="s">
        <v>9</v>
      </c>
      <c r="B3887">
        <v>4</v>
      </c>
      <c r="C3887">
        <v>16</v>
      </c>
      <c r="D3887" s="1">
        <v>557</v>
      </c>
      <c r="E3887" t="s">
        <v>6</v>
      </c>
    </row>
    <row r="3888" spans="1:5" x14ac:dyDescent="0.2">
      <c r="A3888" t="s">
        <v>5</v>
      </c>
      <c r="B3888">
        <v>4</v>
      </c>
      <c r="C3888">
        <v>16</v>
      </c>
      <c r="D3888" s="1">
        <v>1600</v>
      </c>
      <c r="E3888" t="s">
        <v>6</v>
      </c>
    </row>
    <row r="3889" spans="1:5" x14ac:dyDescent="0.2">
      <c r="A3889" t="s">
        <v>7</v>
      </c>
      <c r="B3889">
        <v>4</v>
      </c>
      <c r="C3889">
        <v>16</v>
      </c>
      <c r="D3889" s="1">
        <v>1300</v>
      </c>
      <c r="E3889" t="s">
        <v>6</v>
      </c>
    </row>
    <row r="3890" spans="1:5" x14ac:dyDescent="0.2">
      <c r="A3890" t="s">
        <v>8</v>
      </c>
      <c r="B3890">
        <v>4</v>
      </c>
      <c r="C3890">
        <v>16</v>
      </c>
      <c r="D3890" s="1">
        <v>852</v>
      </c>
      <c r="E3890" t="s">
        <v>6</v>
      </c>
    </row>
    <row r="3891" spans="1:5" x14ac:dyDescent="0.2">
      <c r="A3891" t="s">
        <v>9</v>
      </c>
      <c r="B3891">
        <v>4</v>
      </c>
      <c r="C3891">
        <v>16</v>
      </c>
      <c r="D3891" s="1">
        <v>1894</v>
      </c>
      <c r="E3891" t="s">
        <v>6</v>
      </c>
    </row>
    <row r="3892" spans="1:5" x14ac:dyDescent="0.2">
      <c r="A3892" t="s">
        <v>5</v>
      </c>
      <c r="B3892">
        <v>4</v>
      </c>
      <c r="C3892">
        <v>16</v>
      </c>
      <c r="D3892" s="1">
        <v>1574</v>
      </c>
      <c r="E3892" t="s">
        <v>6</v>
      </c>
    </row>
    <row r="3893" spans="1:5" x14ac:dyDescent="0.2">
      <c r="A3893" t="s">
        <v>7</v>
      </c>
      <c r="B3893">
        <v>4</v>
      </c>
      <c r="C3893">
        <v>16</v>
      </c>
      <c r="D3893" s="1">
        <v>1520</v>
      </c>
      <c r="E3893" t="s">
        <v>6</v>
      </c>
    </row>
    <row r="3894" spans="1:5" x14ac:dyDescent="0.2">
      <c r="A3894" t="s">
        <v>8</v>
      </c>
      <c r="B3894">
        <v>4</v>
      </c>
      <c r="C3894">
        <v>16</v>
      </c>
      <c r="D3894" s="1">
        <v>1030</v>
      </c>
      <c r="E3894" t="s">
        <v>6</v>
      </c>
    </row>
    <row r="3895" spans="1:5" x14ac:dyDescent="0.2">
      <c r="A3895" t="s">
        <v>9</v>
      </c>
      <c r="B3895">
        <v>4</v>
      </c>
      <c r="C3895">
        <v>16</v>
      </c>
      <c r="D3895" s="1">
        <v>696</v>
      </c>
      <c r="E3895" t="s">
        <v>6</v>
      </c>
    </row>
    <row r="3896" spans="1:5" x14ac:dyDescent="0.2">
      <c r="A3896" t="s">
        <v>5</v>
      </c>
      <c r="B3896">
        <v>4</v>
      </c>
      <c r="C3896">
        <v>16</v>
      </c>
      <c r="D3896" s="1">
        <v>1657</v>
      </c>
      <c r="E3896" t="s">
        <v>6</v>
      </c>
    </row>
    <row r="3897" spans="1:5" x14ac:dyDescent="0.2">
      <c r="A3897" t="s">
        <v>7</v>
      </c>
      <c r="B3897">
        <v>4</v>
      </c>
      <c r="C3897">
        <v>16</v>
      </c>
      <c r="D3897" s="1">
        <v>2393</v>
      </c>
      <c r="E3897" t="s">
        <v>6</v>
      </c>
    </row>
    <row r="3898" spans="1:5" x14ac:dyDescent="0.2">
      <c r="A3898" t="s">
        <v>8</v>
      </c>
      <c r="B3898">
        <v>4</v>
      </c>
      <c r="C3898">
        <v>16</v>
      </c>
      <c r="D3898" s="1">
        <v>595</v>
      </c>
      <c r="E3898" t="s">
        <v>6</v>
      </c>
    </row>
    <row r="3899" spans="1:5" x14ac:dyDescent="0.2">
      <c r="A3899" t="s">
        <v>9</v>
      </c>
      <c r="B3899">
        <v>4</v>
      </c>
      <c r="C3899">
        <v>16</v>
      </c>
      <c r="D3899" s="1">
        <v>1045</v>
      </c>
      <c r="E3899" t="s">
        <v>6</v>
      </c>
    </row>
    <row r="3900" spans="1:5" x14ac:dyDescent="0.2">
      <c r="A3900" t="s">
        <v>8</v>
      </c>
      <c r="B3900">
        <v>4</v>
      </c>
      <c r="C3900">
        <v>16</v>
      </c>
      <c r="D3900" s="1">
        <v>1582</v>
      </c>
      <c r="E3900" t="s">
        <v>6</v>
      </c>
    </row>
    <row r="3901" spans="1:5" x14ac:dyDescent="0.2">
      <c r="A3901" t="s">
        <v>9</v>
      </c>
      <c r="B3901">
        <v>4</v>
      </c>
      <c r="C3901">
        <v>16</v>
      </c>
      <c r="D3901" s="1">
        <v>954</v>
      </c>
      <c r="E3901" t="s">
        <v>6</v>
      </c>
    </row>
    <row r="3902" spans="1:5" x14ac:dyDescent="0.2">
      <c r="A3902" t="s">
        <v>5</v>
      </c>
      <c r="B3902">
        <v>4</v>
      </c>
      <c r="C3902">
        <v>256</v>
      </c>
      <c r="D3902" s="1">
        <v>1918</v>
      </c>
      <c r="E3902" t="s">
        <v>6</v>
      </c>
    </row>
    <row r="3903" spans="1:5" x14ac:dyDescent="0.2">
      <c r="A3903" t="s">
        <v>7</v>
      </c>
      <c r="B3903">
        <v>4</v>
      </c>
      <c r="C3903">
        <v>256</v>
      </c>
      <c r="D3903" s="1">
        <v>767</v>
      </c>
      <c r="E3903" t="s">
        <v>6</v>
      </c>
    </row>
    <row r="3904" spans="1:5" x14ac:dyDescent="0.2">
      <c r="A3904" t="s">
        <v>5</v>
      </c>
      <c r="B3904">
        <v>4</v>
      </c>
      <c r="C3904">
        <v>256</v>
      </c>
      <c r="D3904" s="1">
        <v>590</v>
      </c>
      <c r="E3904" t="s">
        <v>6</v>
      </c>
    </row>
    <row r="3905" spans="1:5" x14ac:dyDescent="0.2">
      <c r="A3905" t="s">
        <v>7</v>
      </c>
      <c r="B3905">
        <v>4</v>
      </c>
      <c r="C3905">
        <v>256</v>
      </c>
      <c r="D3905" s="1">
        <v>828</v>
      </c>
      <c r="E3905" t="s">
        <v>6</v>
      </c>
    </row>
    <row r="3906" spans="1:5" x14ac:dyDescent="0.2">
      <c r="A3906" t="s">
        <v>8</v>
      </c>
      <c r="B3906">
        <v>4</v>
      </c>
      <c r="C3906">
        <v>256</v>
      </c>
      <c r="D3906" s="1">
        <v>735</v>
      </c>
      <c r="E3906" t="s">
        <v>6</v>
      </c>
    </row>
    <row r="3907" spans="1:5" x14ac:dyDescent="0.2">
      <c r="A3907" t="s">
        <v>9</v>
      </c>
      <c r="B3907">
        <v>4</v>
      </c>
      <c r="C3907">
        <v>256</v>
      </c>
      <c r="D3907" s="1">
        <v>484</v>
      </c>
      <c r="E3907" t="s">
        <v>6</v>
      </c>
    </row>
    <row r="3908" spans="1:5" x14ac:dyDescent="0.2">
      <c r="A3908" t="s">
        <v>5</v>
      </c>
      <c r="B3908">
        <v>4</v>
      </c>
      <c r="C3908">
        <v>256</v>
      </c>
      <c r="D3908" s="1">
        <v>1161</v>
      </c>
      <c r="E3908" t="s">
        <v>6</v>
      </c>
    </row>
    <row r="3909" spans="1:5" x14ac:dyDescent="0.2">
      <c r="A3909" t="s">
        <v>7</v>
      </c>
      <c r="B3909">
        <v>4</v>
      </c>
      <c r="C3909">
        <v>256</v>
      </c>
      <c r="D3909" s="1">
        <v>1797</v>
      </c>
      <c r="E3909" t="s">
        <v>6</v>
      </c>
    </row>
    <row r="3910" spans="1:5" x14ac:dyDescent="0.2">
      <c r="A3910" t="s">
        <v>8</v>
      </c>
      <c r="B3910">
        <v>4</v>
      </c>
      <c r="C3910">
        <v>256</v>
      </c>
      <c r="D3910" s="1">
        <v>1466</v>
      </c>
      <c r="E3910" t="s">
        <v>6</v>
      </c>
    </row>
    <row r="3911" spans="1:5" x14ac:dyDescent="0.2">
      <c r="A3911" t="s">
        <v>9</v>
      </c>
      <c r="B3911">
        <v>4</v>
      </c>
      <c r="C3911">
        <v>256</v>
      </c>
      <c r="D3911" s="1">
        <v>722</v>
      </c>
      <c r="E3911" t="s">
        <v>6</v>
      </c>
    </row>
    <row r="3912" spans="1:5" x14ac:dyDescent="0.2">
      <c r="A3912" t="s">
        <v>5</v>
      </c>
      <c r="B3912">
        <v>4</v>
      </c>
      <c r="C3912">
        <v>256</v>
      </c>
      <c r="D3912" s="1">
        <v>1609</v>
      </c>
      <c r="E3912" t="s">
        <v>6</v>
      </c>
    </row>
    <row r="3913" spans="1:5" x14ac:dyDescent="0.2">
      <c r="A3913" t="s">
        <v>7</v>
      </c>
      <c r="B3913">
        <v>4</v>
      </c>
      <c r="C3913">
        <v>256</v>
      </c>
      <c r="D3913" s="1">
        <v>1993</v>
      </c>
      <c r="E3913" t="s">
        <v>6</v>
      </c>
    </row>
    <row r="3914" spans="1:5" x14ac:dyDescent="0.2">
      <c r="A3914" t="s">
        <v>8</v>
      </c>
      <c r="B3914">
        <v>4</v>
      </c>
      <c r="C3914">
        <v>256</v>
      </c>
      <c r="D3914" s="1">
        <v>1079</v>
      </c>
      <c r="E3914" t="s">
        <v>6</v>
      </c>
    </row>
    <row r="3915" spans="1:5" x14ac:dyDescent="0.2">
      <c r="A3915" t="s">
        <v>9</v>
      </c>
      <c r="B3915">
        <v>4</v>
      </c>
      <c r="C3915">
        <v>256</v>
      </c>
      <c r="D3915" s="1">
        <v>1024</v>
      </c>
      <c r="E3915" t="s">
        <v>6</v>
      </c>
    </row>
    <row r="3916" spans="1:5" x14ac:dyDescent="0.2">
      <c r="A3916" t="s">
        <v>5</v>
      </c>
      <c r="B3916">
        <v>4</v>
      </c>
      <c r="C3916">
        <v>256</v>
      </c>
      <c r="D3916" s="1">
        <v>2120</v>
      </c>
      <c r="E3916" t="s">
        <v>6</v>
      </c>
    </row>
    <row r="3917" spans="1:5" x14ac:dyDescent="0.2">
      <c r="A3917" t="s">
        <v>7</v>
      </c>
      <c r="B3917">
        <v>4</v>
      </c>
      <c r="C3917">
        <v>256</v>
      </c>
      <c r="D3917" s="1">
        <v>1556</v>
      </c>
      <c r="E3917" t="s">
        <v>6</v>
      </c>
    </row>
    <row r="3918" spans="1:5" x14ac:dyDescent="0.2">
      <c r="A3918" t="s">
        <v>8</v>
      </c>
      <c r="B3918">
        <v>4</v>
      </c>
      <c r="C3918">
        <v>256</v>
      </c>
      <c r="D3918" s="1">
        <v>1136</v>
      </c>
      <c r="E3918" t="s">
        <v>6</v>
      </c>
    </row>
    <row r="3919" spans="1:5" x14ac:dyDescent="0.2">
      <c r="A3919" t="s">
        <v>9</v>
      </c>
      <c r="B3919">
        <v>4</v>
      </c>
      <c r="C3919">
        <v>256</v>
      </c>
      <c r="D3919" s="1">
        <v>1031</v>
      </c>
      <c r="E3919" t="s">
        <v>6</v>
      </c>
    </row>
    <row r="3920" spans="1:5" x14ac:dyDescent="0.2">
      <c r="A3920" t="s">
        <v>5</v>
      </c>
      <c r="B3920">
        <v>4</v>
      </c>
      <c r="C3920">
        <v>256</v>
      </c>
      <c r="D3920" s="1">
        <v>1121</v>
      </c>
      <c r="E3920" t="s">
        <v>6</v>
      </c>
    </row>
    <row r="3921" spans="1:5" x14ac:dyDescent="0.2">
      <c r="A3921" t="s">
        <v>7</v>
      </c>
      <c r="B3921">
        <v>4</v>
      </c>
      <c r="C3921">
        <v>256</v>
      </c>
      <c r="D3921" s="1">
        <v>1523</v>
      </c>
      <c r="E3921" t="s">
        <v>6</v>
      </c>
    </row>
    <row r="3922" spans="1:5" x14ac:dyDescent="0.2">
      <c r="A3922" t="s">
        <v>8</v>
      </c>
      <c r="B3922">
        <v>4</v>
      </c>
      <c r="C3922">
        <v>256</v>
      </c>
      <c r="D3922" s="1">
        <v>712</v>
      </c>
      <c r="E3922" t="s">
        <v>6</v>
      </c>
    </row>
    <row r="3923" spans="1:5" x14ac:dyDescent="0.2">
      <c r="A3923" t="s">
        <v>9</v>
      </c>
      <c r="B3923">
        <v>4</v>
      </c>
      <c r="C3923">
        <v>256</v>
      </c>
      <c r="D3923" s="1">
        <v>725</v>
      </c>
      <c r="E3923" t="s">
        <v>6</v>
      </c>
    </row>
    <row r="3924" spans="1:5" x14ac:dyDescent="0.2">
      <c r="A3924" t="s">
        <v>5</v>
      </c>
      <c r="B3924">
        <v>4</v>
      </c>
      <c r="C3924">
        <v>256</v>
      </c>
      <c r="D3924" s="1">
        <v>1342</v>
      </c>
      <c r="E3924" t="s">
        <v>6</v>
      </c>
    </row>
    <row r="3925" spans="1:5" x14ac:dyDescent="0.2">
      <c r="A3925" t="s">
        <v>7</v>
      </c>
      <c r="B3925">
        <v>4</v>
      </c>
      <c r="C3925">
        <v>256</v>
      </c>
      <c r="D3925" s="1">
        <v>1275</v>
      </c>
      <c r="E3925" t="s">
        <v>6</v>
      </c>
    </row>
    <row r="3926" spans="1:5" x14ac:dyDescent="0.2">
      <c r="A3926" t="s">
        <v>8</v>
      </c>
      <c r="B3926">
        <v>4</v>
      </c>
      <c r="C3926">
        <v>256</v>
      </c>
      <c r="D3926" s="1">
        <v>973</v>
      </c>
      <c r="E3926" t="s">
        <v>6</v>
      </c>
    </row>
    <row r="3927" spans="1:5" x14ac:dyDescent="0.2">
      <c r="A3927" t="s">
        <v>9</v>
      </c>
      <c r="B3927">
        <v>4</v>
      </c>
      <c r="C3927">
        <v>256</v>
      </c>
      <c r="D3927" s="1">
        <v>854</v>
      </c>
      <c r="E3927" t="s">
        <v>6</v>
      </c>
    </row>
    <row r="3928" spans="1:5" x14ac:dyDescent="0.2">
      <c r="A3928" t="s">
        <v>5</v>
      </c>
      <c r="B3928">
        <v>4</v>
      </c>
      <c r="C3928">
        <v>256</v>
      </c>
      <c r="D3928" s="1">
        <v>1935</v>
      </c>
      <c r="E3928" t="s">
        <v>6</v>
      </c>
    </row>
    <row r="3929" spans="1:5" x14ac:dyDescent="0.2">
      <c r="A3929" t="s">
        <v>7</v>
      </c>
      <c r="B3929">
        <v>4</v>
      </c>
      <c r="C3929">
        <v>256</v>
      </c>
      <c r="D3929" s="1">
        <v>1207</v>
      </c>
      <c r="E3929" t="s">
        <v>6</v>
      </c>
    </row>
    <row r="3930" spans="1:5" x14ac:dyDescent="0.2">
      <c r="A3930" t="s">
        <v>8</v>
      </c>
      <c r="B3930">
        <v>4</v>
      </c>
      <c r="C3930">
        <v>256</v>
      </c>
      <c r="D3930" s="1">
        <v>868</v>
      </c>
      <c r="E3930" t="s">
        <v>6</v>
      </c>
    </row>
    <row r="3931" spans="1:5" x14ac:dyDescent="0.2">
      <c r="A3931" t="s">
        <v>9</v>
      </c>
      <c r="B3931">
        <v>4</v>
      </c>
      <c r="C3931">
        <v>256</v>
      </c>
      <c r="D3931" s="1">
        <v>809</v>
      </c>
      <c r="E3931" t="s">
        <v>6</v>
      </c>
    </row>
    <row r="3932" spans="1:5" x14ac:dyDescent="0.2">
      <c r="A3932" t="s">
        <v>5</v>
      </c>
      <c r="B3932">
        <v>4</v>
      </c>
      <c r="C3932">
        <v>256</v>
      </c>
      <c r="D3932" s="1">
        <v>1641</v>
      </c>
      <c r="E3932" t="s">
        <v>6</v>
      </c>
    </row>
    <row r="3933" spans="1:5" x14ac:dyDescent="0.2">
      <c r="A3933" t="s">
        <v>7</v>
      </c>
      <c r="B3933">
        <v>4</v>
      </c>
      <c r="C3933">
        <v>256</v>
      </c>
      <c r="D3933" s="1">
        <v>1523</v>
      </c>
      <c r="E3933" t="s">
        <v>6</v>
      </c>
    </row>
    <row r="3934" spans="1:5" x14ac:dyDescent="0.2">
      <c r="A3934" t="s">
        <v>8</v>
      </c>
      <c r="B3934">
        <v>4</v>
      </c>
      <c r="C3934">
        <v>256</v>
      </c>
      <c r="D3934" s="1">
        <v>823</v>
      </c>
      <c r="E3934" t="s">
        <v>6</v>
      </c>
    </row>
    <row r="3935" spans="1:5" x14ac:dyDescent="0.2">
      <c r="A3935" t="s">
        <v>9</v>
      </c>
      <c r="B3935">
        <v>4</v>
      </c>
      <c r="C3935">
        <v>256</v>
      </c>
      <c r="D3935" s="1">
        <v>904</v>
      </c>
      <c r="E3935" t="s">
        <v>6</v>
      </c>
    </row>
    <row r="3936" spans="1:5" x14ac:dyDescent="0.2">
      <c r="A3936" t="s">
        <v>5</v>
      </c>
      <c r="B3936">
        <v>4</v>
      </c>
      <c r="C3936">
        <v>256</v>
      </c>
      <c r="D3936" s="1">
        <v>1846</v>
      </c>
      <c r="E3936" t="s">
        <v>6</v>
      </c>
    </row>
    <row r="3937" spans="1:5" x14ac:dyDescent="0.2">
      <c r="A3937" t="s">
        <v>7</v>
      </c>
      <c r="B3937">
        <v>4</v>
      </c>
      <c r="C3937">
        <v>256</v>
      </c>
      <c r="D3937" s="1">
        <v>1527</v>
      </c>
      <c r="E3937" t="s">
        <v>6</v>
      </c>
    </row>
    <row r="3938" spans="1:5" x14ac:dyDescent="0.2">
      <c r="A3938" t="s">
        <v>8</v>
      </c>
      <c r="B3938">
        <v>4</v>
      </c>
      <c r="C3938">
        <v>256</v>
      </c>
      <c r="D3938" s="1">
        <v>1422</v>
      </c>
      <c r="E3938" t="s">
        <v>6</v>
      </c>
    </row>
    <row r="3939" spans="1:5" x14ac:dyDescent="0.2">
      <c r="A3939" t="s">
        <v>9</v>
      </c>
      <c r="B3939">
        <v>4</v>
      </c>
      <c r="C3939">
        <v>256</v>
      </c>
      <c r="D3939" s="1">
        <v>831</v>
      </c>
      <c r="E3939" t="s">
        <v>6</v>
      </c>
    </row>
    <row r="3940" spans="1:5" x14ac:dyDescent="0.2">
      <c r="A3940" t="s">
        <v>5</v>
      </c>
      <c r="B3940">
        <v>4</v>
      </c>
      <c r="C3940">
        <v>256</v>
      </c>
      <c r="D3940" s="1">
        <v>1607</v>
      </c>
      <c r="E3940" t="s">
        <v>6</v>
      </c>
    </row>
    <row r="3941" spans="1:5" x14ac:dyDescent="0.2">
      <c r="A3941" t="s">
        <v>7</v>
      </c>
      <c r="B3941">
        <v>4</v>
      </c>
      <c r="C3941">
        <v>256</v>
      </c>
      <c r="D3941" s="1">
        <v>1615</v>
      </c>
      <c r="E3941" t="s">
        <v>6</v>
      </c>
    </row>
    <row r="3942" spans="1:5" x14ac:dyDescent="0.2">
      <c r="A3942" t="s">
        <v>8</v>
      </c>
      <c r="B3942">
        <v>4</v>
      </c>
      <c r="C3942">
        <v>256</v>
      </c>
      <c r="D3942" s="1">
        <v>911</v>
      </c>
      <c r="E3942" t="s">
        <v>6</v>
      </c>
    </row>
    <row r="3943" spans="1:5" x14ac:dyDescent="0.2">
      <c r="A3943" t="s">
        <v>9</v>
      </c>
      <c r="B3943">
        <v>4</v>
      </c>
      <c r="C3943">
        <v>256</v>
      </c>
      <c r="D3943" s="1">
        <v>732</v>
      </c>
      <c r="E3943" t="s">
        <v>6</v>
      </c>
    </row>
    <row r="3944" spans="1:5" x14ac:dyDescent="0.2">
      <c r="A3944" t="s">
        <v>5</v>
      </c>
      <c r="B3944">
        <v>4</v>
      </c>
      <c r="C3944">
        <v>256</v>
      </c>
      <c r="D3944" s="1">
        <v>1412</v>
      </c>
      <c r="E3944" t="s">
        <v>6</v>
      </c>
    </row>
    <row r="3945" spans="1:5" x14ac:dyDescent="0.2">
      <c r="A3945" t="s">
        <v>7</v>
      </c>
      <c r="B3945">
        <v>4</v>
      </c>
      <c r="C3945">
        <v>256</v>
      </c>
      <c r="D3945" s="1">
        <v>1543</v>
      </c>
      <c r="E3945" t="s">
        <v>6</v>
      </c>
    </row>
    <row r="3946" spans="1:5" x14ac:dyDescent="0.2">
      <c r="A3946" t="s">
        <v>8</v>
      </c>
      <c r="B3946">
        <v>4</v>
      </c>
      <c r="C3946">
        <v>256</v>
      </c>
      <c r="D3946" s="1">
        <v>777</v>
      </c>
      <c r="E3946" t="s">
        <v>6</v>
      </c>
    </row>
    <row r="3947" spans="1:5" x14ac:dyDescent="0.2">
      <c r="A3947" t="s">
        <v>9</v>
      </c>
      <c r="B3947">
        <v>4</v>
      </c>
      <c r="C3947">
        <v>256</v>
      </c>
      <c r="D3947" s="1">
        <v>602</v>
      </c>
      <c r="E3947" t="s">
        <v>6</v>
      </c>
    </row>
    <row r="3948" spans="1:5" x14ac:dyDescent="0.2">
      <c r="A3948" t="s">
        <v>5</v>
      </c>
      <c r="B3948">
        <v>4</v>
      </c>
      <c r="C3948">
        <v>256</v>
      </c>
      <c r="D3948" s="1">
        <v>1564</v>
      </c>
      <c r="E3948" t="s">
        <v>6</v>
      </c>
    </row>
    <row r="3949" spans="1:5" x14ac:dyDescent="0.2">
      <c r="A3949" t="s">
        <v>7</v>
      </c>
      <c r="B3949">
        <v>4</v>
      </c>
      <c r="C3949">
        <v>256</v>
      </c>
      <c r="D3949" s="1">
        <v>1356</v>
      </c>
      <c r="E3949" t="s">
        <v>6</v>
      </c>
    </row>
    <row r="3950" spans="1:5" x14ac:dyDescent="0.2">
      <c r="A3950" t="s">
        <v>8</v>
      </c>
      <c r="B3950">
        <v>4</v>
      </c>
      <c r="C3950">
        <v>256</v>
      </c>
      <c r="D3950" s="1">
        <v>1247</v>
      </c>
      <c r="E3950" t="s">
        <v>6</v>
      </c>
    </row>
    <row r="3951" spans="1:5" x14ac:dyDescent="0.2">
      <c r="A3951" t="s">
        <v>9</v>
      </c>
      <c r="B3951">
        <v>4</v>
      </c>
      <c r="C3951">
        <v>256</v>
      </c>
      <c r="D3951" s="1">
        <v>500</v>
      </c>
      <c r="E3951" t="s">
        <v>6</v>
      </c>
    </row>
    <row r="3952" spans="1:5" x14ac:dyDescent="0.2">
      <c r="A3952" t="s">
        <v>5</v>
      </c>
      <c r="B3952">
        <v>4</v>
      </c>
      <c r="C3952">
        <v>256</v>
      </c>
      <c r="D3952" s="1">
        <v>1574</v>
      </c>
      <c r="E3952" t="s">
        <v>6</v>
      </c>
    </row>
    <row r="3953" spans="1:5" x14ac:dyDescent="0.2">
      <c r="A3953" t="s">
        <v>7</v>
      </c>
      <c r="B3953">
        <v>4</v>
      </c>
      <c r="C3953">
        <v>256</v>
      </c>
      <c r="D3953" s="1">
        <v>1048</v>
      </c>
      <c r="E3953" t="s">
        <v>6</v>
      </c>
    </row>
    <row r="3954" spans="1:5" x14ac:dyDescent="0.2">
      <c r="A3954" t="s">
        <v>8</v>
      </c>
      <c r="B3954">
        <v>4</v>
      </c>
      <c r="C3954">
        <v>256</v>
      </c>
      <c r="D3954" s="1">
        <v>751</v>
      </c>
      <c r="E3954" t="s">
        <v>6</v>
      </c>
    </row>
    <row r="3955" spans="1:5" x14ac:dyDescent="0.2">
      <c r="A3955" t="s">
        <v>9</v>
      </c>
      <c r="B3955">
        <v>4</v>
      </c>
      <c r="C3955">
        <v>256</v>
      </c>
      <c r="D3955" s="1">
        <v>747</v>
      </c>
      <c r="E3955" t="s">
        <v>6</v>
      </c>
    </row>
    <row r="3956" spans="1:5" x14ac:dyDescent="0.2">
      <c r="A3956" t="s">
        <v>5</v>
      </c>
      <c r="B3956">
        <v>4</v>
      </c>
      <c r="C3956">
        <v>256</v>
      </c>
      <c r="D3956" s="1">
        <v>1984</v>
      </c>
      <c r="E3956" t="s">
        <v>6</v>
      </c>
    </row>
    <row r="3957" spans="1:5" x14ac:dyDescent="0.2">
      <c r="A3957" t="s">
        <v>7</v>
      </c>
      <c r="B3957">
        <v>4</v>
      </c>
      <c r="C3957">
        <v>256</v>
      </c>
      <c r="D3957" s="1">
        <v>1542</v>
      </c>
      <c r="E3957" t="s">
        <v>6</v>
      </c>
    </row>
    <row r="3958" spans="1:5" x14ac:dyDescent="0.2">
      <c r="A3958" t="s">
        <v>8</v>
      </c>
      <c r="B3958">
        <v>4</v>
      </c>
      <c r="C3958">
        <v>256</v>
      </c>
      <c r="D3958" s="1">
        <v>810</v>
      </c>
      <c r="E3958" t="s">
        <v>6</v>
      </c>
    </row>
    <row r="3959" spans="1:5" x14ac:dyDescent="0.2">
      <c r="A3959" t="s">
        <v>9</v>
      </c>
      <c r="B3959">
        <v>4</v>
      </c>
      <c r="C3959">
        <v>256</v>
      </c>
      <c r="D3959" s="1">
        <v>893</v>
      </c>
      <c r="E3959" t="s">
        <v>6</v>
      </c>
    </row>
    <row r="3960" spans="1:5" x14ac:dyDescent="0.2">
      <c r="A3960" t="s">
        <v>5</v>
      </c>
      <c r="B3960">
        <v>4</v>
      </c>
      <c r="C3960">
        <v>256</v>
      </c>
      <c r="D3960" s="1">
        <v>1526</v>
      </c>
      <c r="E3960" t="s">
        <v>6</v>
      </c>
    </row>
    <row r="3961" spans="1:5" x14ac:dyDescent="0.2">
      <c r="A3961" t="s">
        <v>7</v>
      </c>
      <c r="B3961">
        <v>4</v>
      </c>
      <c r="C3961">
        <v>256</v>
      </c>
      <c r="D3961" s="1">
        <v>1852</v>
      </c>
      <c r="E3961" t="s">
        <v>6</v>
      </c>
    </row>
    <row r="3962" spans="1:5" x14ac:dyDescent="0.2">
      <c r="A3962" t="s">
        <v>8</v>
      </c>
      <c r="B3962">
        <v>4</v>
      </c>
      <c r="C3962">
        <v>256</v>
      </c>
      <c r="D3962" s="1">
        <v>1015</v>
      </c>
      <c r="E3962" t="s">
        <v>6</v>
      </c>
    </row>
    <row r="3963" spans="1:5" x14ac:dyDescent="0.2">
      <c r="A3963" t="s">
        <v>9</v>
      </c>
      <c r="B3963">
        <v>4</v>
      </c>
      <c r="C3963">
        <v>256</v>
      </c>
      <c r="D3963" s="1">
        <v>800</v>
      </c>
      <c r="E3963" t="s">
        <v>6</v>
      </c>
    </row>
    <row r="3964" spans="1:5" x14ac:dyDescent="0.2">
      <c r="A3964" t="s">
        <v>5</v>
      </c>
      <c r="B3964">
        <v>4</v>
      </c>
      <c r="C3964">
        <v>256</v>
      </c>
      <c r="D3964" s="1">
        <v>1811</v>
      </c>
      <c r="E3964" t="s">
        <v>6</v>
      </c>
    </row>
    <row r="3965" spans="1:5" x14ac:dyDescent="0.2">
      <c r="A3965" t="s">
        <v>7</v>
      </c>
      <c r="B3965">
        <v>4</v>
      </c>
      <c r="C3965">
        <v>256</v>
      </c>
      <c r="D3965" s="1">
        <v>1610</v>
      </c>
      <c r="E3965" t="s">
        <v>6</v>
      </c>
    </row>
    <row r="3966" spans="1:5" x14ac:dyDescent="0.2">
      <c r="A3966" t="s">
        <v>8</v>
      </c>
      <c r="B3966">
        <v>4</v>
      </c>
      <c r="C3966">
        <v>256</v>
      </c>
      <c r="D3966" s="1">
        <v>1343</v>
      </c>
      <c r="E3966" t="s">
        <v>6</v>
      </c>
    </row>
    <row r="3967" spans="1:5" x14ac:dyDescent="0.2">
      <c r="A3967" t="s">
        <v>9</v>
      </c>
      <c r="B3967">
        <v>4</v>
      </c>
      <c r="C3967">
        <v>256</v>
      </c>
      <c r="D3967" s="1">
        <v>941</v>
      </c>
      <c r="E3967" t="s">
        <v>6</v>
      </c>
    </row>
    <row r="3968" spans="1:5" x14ac:dyDescent="0.2">
      <c r="A3968" t="s">
        <v>5</v>
      </c>
      <c r="B3968">
        <v>4</v>
      </c>
      <c r="C3968">
        <v>256</v>
      </c>
      <c r="D3968" s="1">
        <v>1860</v>
      </c>
      <c r="E3968" t="s">
        <v>6</v>
      </c>
    </row>
    <row r="3969" spans="1:5" x14ac:dyDescent="0.2">
      <c r="A3969" t="s">
        <v>7</v>
      </c>
      <c r="B3969">
        <v>4</v>
      </c>
      <c r="C3969">
        <v>256</v>
      </c>
      <c r="D3969" s="1">
        <v>1144</v>
      </c>
      <c r="E3969" t="s">
        <v>6</v>
      </c>
    </row>
    <row r="3970" spans="1:5" x14ac:dyDescent="0.2">
      <c r="A3970" t="s">
        <v>8</v>
      </c>
      <c r="B3970">
        <v>4</v>
      </c>
      <c r="C3970">
        <v>256</v>
      </c>
      <c r="D3970" s="1">
        <v>1053</v>
      </c>
      <c r="E3970" t="s">
        <v>6</v>
      </c>
    </row>
    <row r="3971" spans="1:5" x14ac:dyDescent="0.2">
      <c r="A3971" t="s">
        <v>9</v>
      </c>
      <c r="B3971">
        <v>4</v>
      </c>
      <c r="C3971">
        <v>256</v>
      </c>
      <c r="D3971" s="1">
        <v>650</v>
      </c>
      <c r="E3971" t="s">
        <v>6</v>
      </c>
    </row>
    <row r="3972" spans="1:5" x14ac:dyDescent="0.2">
      <c r="A3972" t="s">
        <v>5</v>
      </c>
      <c r="B3972">
        <v>4</v>
      </c>
      <c r="C3972">
        <v>256</v>
      </c>
      <c r="D3972" s="1">
        <v>1183</v>
      </c>
      <c r="E3972" t="s">
        <v>6</v>
      </c>
    </row>
    <row r="3973" spans="1:5" x14ac:dyDescent="0.2">
      <c r="A3973" t="s">
        <v>7</v>
      </c>
      <c r="B3973">
        <v>4</v>
      </c>
      <c r="C3973">
        <v>256</v>
      </c>
      <c r="D3973" s="1">
        <v>1322</v>
      </c>
      <c r="E3973" t="s">
        <v>6</v>
      </c>
    </row>
    <row r="3974" spans="1:5" x14ac:dyDescent="0.2">
      <c r="A3974" t="s">
        <v>8</v>
      </c>
      <c r="B3974">
        <v>4</v>
      </c>
      <c r="C3974">
        <v>256</v>
      </c>
      <c r="D3974" s="1">
        <v>1358</v>
      </c>
      <c r="E3974" t="s">
        <v>6</v>
      </c>
    </row>
    <row r="3975" spans="1:5" x14ac:dyDescent="0.2">
      <c r="A3975" t="s">
        <v>9</v>
      </c>
      <c r="B3975">
        <v>4</v>
      </c>
      <c r="C3975">
        <v>256</v>
      </c>
      <c r="D3975" s="1">
        <v>1299</v>
      </c>
      <c r="E3975" t="s">
        <v>6</v>
      </c>
    </row>
    <row r="3976" spans="1:5" x14ac:dyDescent="0.2">
      <c r="A3976" t="s">
        <v>5</v>
      </c>
      <c r="B3976">
        <v>4</v>
      </c>
      <c r="C3976">
        <v>256</v>
      </c>
      <c r="D3976" s="1">
        <v>1593</v>
      </c>
      <c r="E3976" t="s">
        <v>6</v>
      </c>
    </row>
    <row r="3977" spans="1:5" x14ac:dyDescent="0.2">
      <c r="A3977" t="s">
        <v>7</v>
      </c>
      <c r="B3977">
        <v>4</v>
      </c>
      <c r="C3977">
        <v>256</v>
      </c>
      <c r="D3977" s="1">
        <v>1312</v>
      </c>
      <c r="E3977" t="s">
        <v>6</v>
      </c>
    </row>
    <row r="3978" spans="1:5" x14ac:dyDescent="0.2">
      <c r="A3978" t="s">
        <v>8</v>
      </c>
      <c r="B3978">
        <v>4</v>
      </c>
      <c r="C3978">
        <v>256</v>
      </c>
      <c r="D3978" s="1">
        <v>643</v>
      </c>
      <c r="E3978" t="s">
        <v>6</v>
      </c>
    </row>
    <row r="3979" spans="1:5" x14ac:dyDescent="0.2">
      <c r="A3979" t="s">
        <v>9</v>
      </c>
      <c r="B3979">
        <v>4</v>
      </c>
      <c r="C3979">
        <v>256</v>
      </c>
      <c r="D3979" s="1">
        <v>541</v>
      </c>
      <c r="E3979" t="s">
        <v>6</v>
      </c>
    </row>
    <row r="3980" spans="1:5" x14ac:dyDescent="0.2">
      <c r="A3980" t="s">
        <v>5</v>
      </c>
      <c r="B3980">
        <v>4</v>
      </c>
      <c r="C3980">
        <v>256</v>
      </c>
      <c r="D3980" s="1">
        <v>1735</v>
      </c>
      <c r="E3980" t="s">
        <v>6</v>
      </c>
    </row>
    <row r="3981" spans="1:5" x14ac:dyDescent="0.2">
      <c r="A3981" t="s">
        <v>7</v>
      </c>
      <c r="B3981">
        <v>4</v>
      </c>
      <c r="C3981">
        <v>256</v>
      </c>
      <c r="D3981" s="1">
        <v>1751</v>
      </c>
      <c r="E3981" t="s">
        <v>6</v>
      </c>
    </row>
    <row r="3982" spans="1:5" x14ac:dyDescent="0.2">
      <c r="A3982" t="s">
        <v>8</v>
      </c>
      <c r="B3982">
        <v>4</v>
      </c>
      <c r="C3982">
        <v>256</v>
      </c>
      <c r="D3982" s="1">
        <v>1080</v>
      </c>
      <c r="E3982" t="s">
        <v>6</v>
      </c>
    </row>
    <row r="3983" spans="1:5" x14ac:dyDescent="0.2">
      <c r="A3983" t="s">
        <v>9</v>
      </c>
      <c r="B3983">
        <v>4</v>
      </c>
      <c r="C3983">
        <v>256</v>
      </c>
      <c r="D3983" s="1">
        <v>766</v>
      </c>
      <c r="E3983" t="s">
        <v>6</v>
      </c>
    </row>
    <row r="3984" spans="1:5" x14ac:dyDescent="0.2">
      <c r="A3984" t="s">
        <v>5</v>
      </c>
      <c r="B3984">
        <v>4</v>
      </c>
      <c r="C3984">
        <v>256</v>
      </c>
      <c r="D3984" s="1">
        <v>1701</v>
      </c>
      <c r="E3984" t="s">
        <v>6</v>
      </c>
    </row>
    <row r="3985" spans="1:5" x14ac:dyDescent="0.2">
      <c r="A3985" t="s">
        <v>7</v>
      </c>
      <c r="B3985">
        <v>4</v>
      </c>
      <c r="C3985">
        <v>256</v>
      </c>
      <c r="D3985" s="1">
        <v>1664</v>
      </c>
      <c r="E3985" t="s">
        <v>6</v>
      </c>
    </row>
    <row r="3986" spans="1:5" x14ac:dyDescent="0.2">
      <c r="A3986" t="s">
        <v>8</v>
      </c>
      <c r="B3986">
        <v>4</v>
      </c>
      <c r="C3986">
        <v>256</v>
      </c>
      <c r="D3986" s="1">
        <v>1217</v>
      </c>
      <c r="E3986" t="s">
        <v>6</v>
      </c>
    </row>
    <row r="3987" spans="1:5" x14ac:dyDescent="0.2">
      <c r="A3987" t="s">
        <v>9</v>
      </c>
      <c r="B3987">
        <v>4</v>
      </c>
      <c r="C3987">
        <v>256</v>
      </c>
      <c r="D3987" s="1">
        <v>1343</v>
      </c>
      <c r="E3987" t="s">
        <v>6</v>
      </c>
    </row>
    <row r="3988" spans="1:5" x14ac:dyDescent="0.2">
      <c r="A3988" t="s">
        <v>5</v>
      </c>
      <c r="B3988">
        <v>4</v>
      </c>
      <c r="C3988">
        <v>256</v>
      </c>
      <c r="D3988" s="1">
        <v>1740</v>
      </c>
      <c r="E3988" t="s">
        <v>6</v>
      </c>
    </row>
    <row r="3989" spans="1:5" x14ac:dyDescent="0.2">
      <c r="A3989" t="s">
        <v>7</v>
      </c>
      <c r="B3989">
        <v>4</v>
      </c>
      <c r="C3989">
        <v>256</v>
      </c>
      <c r="D3989" s="1">
        <v>1522</v>
      </c>
      <c r="E3989" t="s">
        <v>6</v>
      </c>
    </row>
    <row r="3990" spans="1:5" x14ac:dyDescent="0.2">
      <c r="A3990" t="s">
        <v>8</v>
      </c>
      <c r="B3990">
        <v>4</v>
      </c>
      <c r="C3990">
        <v>256</v>
      </c>
      <c r="D3990" s="1">
        <v>1416</v>
      </c>
      <c r="E3990" t="s">
        <v>6</v>
      </c>
    </row>
    <row r="3991" spans="1:5" x14ac:dyDescent="0.2">
      <c r="A3991" t="s">
        <v>9</v>
      </c>
      <c r="B3991">
        <v>4</v>
      </c>
      <c r="C3991">
        <v>256</v>
      </c>
      <c r="D3991" s="1">
        <v>1260</v>
      </c>
      <c r="E3991" t="s">
        <v>6</v>
      </c>
    </row>
    <row r="3992" spans="1:5" x14ac:dyDescent="0.2">
      <c r="A3992" t="s">
        <v>5</v>
      </c>
      <c r="B3992">
        <v>4</v>
      </c>
      <c r="C3992">
        <v>256</v>
      </c>
      <c r="D3992" s="1">
        <v>1721</v>
      </c>
      <c r="E3992" t="s">
        <v>6</v>
      </c>
    </row>
    <row r="3993" spans="1:5" x14ac:dyDescent="0.2">
      <c r="A3993" t="s">
        <v>7</v>
      </c>
      <c r="B3993">
        <v>4</v>
      </c>
      <c r="C3993">
        <v>256</v>
      </c>
      <c r="D3993" s="1">
        <v>1583</v>
      </c>
      <c r="E3993" t="s">
        <v>6</v>
      </c>
    </row>
    <row r="3994" spans="1:5" x14ac:dyDescent="0.2">
      <c r="A3994" t="s">
        <v>8</v>
      </c>
      <c r="B3994">
        <v>4</v>
      </c>
      <c r="C3994">
        <v>256</v>
      </c>
      <c r="D3994" s="1">
        <v>906</v>
      </c>
      <c r="E3994" t="s">
        <v>6</v>
      </c>
    </row>
    <row r="3995" spans="1:5" x14ac:dyDescent="0.2">
      <c r="A3995" t="s">
        <v>9</v>
      </c>
      <c r="B3995">
        <v>4</v>
      </c>
      <c r="C3995">
        <v>256</v>
      </c>
      <c r="D3995" s="1">
        <v>1372</v>
      </c>
      <c r="E3995" t="s">
        <v>6</v>
      </c>
    </row>
    <row r="3996" spans="1:5" x14ac:dyDescent="0.2">
      <c r="A3996" t="s">
        <v>5</v>
      </c>
      <c r="B3996">
        <v>4</v>
      </c>
      <c r="C3996">
        <v>256</v>
      </c>
      <c r="D3996" s="1">
        <v>1915</v>
      </c>
      <c r="E3996" t="s">
        <v>6</v>
      </c>
    </row>
    <row r="3997" spans="1:5" x14ac:dyDescent="0.2">
      <c r="A3997" t="s">
        <v>7</v>
      </c>
      <c r="B3997">
        <v>4</v>
      </c>
      <c r="C3997">
        <v>256</v>
      </c>
      <c r="D3997" s="1">
        <v>1167</v>
      </c>
      <c r="E3997" t="s">
        <v>6</v>
      </c>
    </row>
    <row r="3998" spans="1:5" x14ac:dyDescent="0.2">
      <c r="A3998" t="s">
        <v>8</v>
      </c>
      <c r="B3998">
        <v>4</v>
      </c>
      <c r="C3998">
        <v>256</v>
      </c>
      <c r="D3998" s="1">
        <v>871</v>
      </c>
      <c r="E3998" t="s">
        <v>6</v>
      </c>
    </row>
    <row r="3999" spans="1:5" x14ac:dyDescent="0.2">
      <c r="A3999" t="s">
        <v>9</v>
      </c>
      <c r="B3999">
        <v>4</v>
      </c>
      <c r="C3999">
        <v>256</v>
      </c>
      <c r="D3999" s="1">
        <v>587</v>
      </c>
      <c r="E3999" t="s">
        <v>6</v>
      </c>
    </row>
    <row r="4000" spans="1:5" x14ac:dyDescent="0.2">
      <c r="A4000" t="s">
        <v>5</v>
      </c>
      <c r="B4000">
        <v>4</v>
      </c>
      <c r="C4000">
        <v>256</v>
      </c>
      <c r="D4000" s="1">
        <v>1607</v>
      </c>
      <c r="E4000" t="s">
        <v>6</v>
      </c>
    </row>
    <row r="4001" spans="1:5" x14ac:dyDescent="0.2">
      <c r="A4001" t="s">
        <v>7</v>
      </c>
      <c r="B4001">
        <v>4</v>
      </c>
      <c r="C4001">
        <v>256</v>
      </c>
      <c r="D4001" s="1">
        <v>1817</v>
      </c>
      <c r="E4001" t="s">
        <v>6</v>
      </c>
    </row>
    <row r="4002" spans="1:5" x14ac:dyDescent="0.2">
      <c r="A4002" t="s">
        <v>8</v>
      </c>
      <c r="B4002">
        <v>4</v>
      </c>
      <c r="C4002">
        <v>256</v>
      </c>
      <c r="D4002" s="1">
        <v>703</v>
      </c>
      <c r="E4002" t="s">
        <v>6</v>
      </c>
    </row>
    <row r="4003" spans="1:5" x14ac:dyDescent="0.2">
      <c r="A4003" t="s">
        <v>9</v>
      </c>
      <c r="B4003">
        <v>4</v>
      </c>
      <c r="C4003">
        <v>256</v>
      </c>
      <c r="D4003" s="1">
        <v>665</v>
      </c>
      <c r="E4003" t="s">
        <v>6</v>
      </c>
    </row>
    <row r="4004" spans="1:5" x14ac:dyDescent="0.2">
      <c r="A4004" t="s">
        <v>5</v>
      </c>
      <c r="B4004">
        <v>4</v>
      </c>
      <c r="C4004">
        <v>256</v>
      </c>
      <c r="D4004" s="1">
        <v>1695</v>
      </c>
      <c r="E4004" t="s">
        <v>6</v>
      </c>
    </row>
    <row r="4005" spans="1:5" x14ac:dyDescent="0.2">
      <c r="A4005" t="s">
        <v>7</v>
      </c>
      <c r="B4005">
        <v>4</v>
      </c>
      <c r="C4005">
        <v>256</v>
      </c>
      <c r="D4005" s="1">
        <v>1524</v>
      </c>
      <c r="E4005" t="s">
        <v>6</v>
      </c>
    </row>
    <row r="4006" spans="1:5" x14ac:dyDescent="0.2">
      <c r="A4006" t="s">
        <v>8</v>
      </c>
      <c r="B4006">
        <v>4</v>
      </c>
      <c r="C4006">
        <v>256</v>
      </c>
      <c r="D4006" s="1">
        <v>1019</v>
      </c>
      <c r="E4006" t="s">
        <v>6</v>
      </c>
    </row>
    <row r="4007" spans="1:5" x14ac:dyDescent="0.2">
      <c r="A4007" t="s">
        <v>9</v>
      </c>
      <c r="B4007">
        <v>4</v>
      </c>
      <c r="C4007">
        <v>256</v>
      </c>
      <c r="D4007" s="1">
        <v>590</v>
      </c>
      <c r="E4007" t="s">
        <v>6</v>
      </c>
    </row>
    <row r="4008" spans="1:5" x14ac:dyDescent="0.2">
      <c r="A4008" t="s">
        <v>5</v>
      </c>
      <c r="B4008">
        <v>4</v>
      </c>
      <c r="C4008">
        <v>256</v>
      </c>
      <c r="D4008" s="1">
        <v>1708</v>
      </c>
      <c r="E4008" t="s">
        <v>6</v>
      </c>
    </row>
    <row r="4009" spans="1:5" x14ac:dyDescent="0.2">
      <c r="A4009" t="s">
        <v>7</v>
      </c>
      <c r="B4009">
        <v>4</v>
      </c>
      <c r="C4009">
        <v>256</v>
      </c>
      <c r="D4009" s="1">
        <v>1680</v>
      </c>
      <c r="E4009" t="s">
        <v>6</v>
      </c>
    </row>
    <row r="4010" spans="1:5" x14ac:dyDescent="0.2">
      <c r="A4010" t="s">
        <v>8</v>
      </c>
      <c r="B4010">
        <v>4</v>
      </c>
      <c r="C4010">
        <v>256</v>
      </c>
      <c r="D4010" s="1">
        <v>1242</v>
      </c>
      <c r="E4010" t="s">
        <v>6</v>
      </c>
    </row>
    <row r="4011" spans="1:5" x14ac:dyDescent="0.2">
      <c r="A4011" t="s">
        <v>9</v>
      </c>
      <c r="B4011">
        <v>4</v>
      </c>
      <c r="C4011">
        <v>256</v>
      </c>
      <c r="D4011" s="1">
        <v>1176</v>
      </c>
      <c r="E4011" t="s">
        <v>6</v>
      </c>
    </row>
    <row r="4012" spans="1:5" x14ac:dyDescent="0.2">
      <c r="A4012" t="s">
        <v>5</v>
      </c>
      <c r="B4012">
        <v>4</v>
      </c>
      <c r="C4012">
        <v>256</v>
      </c>
      <c r="D4012" s="1">
        <v>1682</v>
      </c>
      <c r="E4012" t="s">
        <v>6</v>
      </c>
    </row>
    <row r="4013" spans="1:5" x14ac:dyDescent="0.2">
      <c r="A4013" t="s">
        <v>7</v>
      </c>
      <c r="B4013">
        <v>4</v>
      </c>
      <c r="C4013">
        <v>256</v>
      </c>
      <c r="D4013" s="1">
        <v>1721</v>
      </c>
      <c r="E4013" t="s">
        <v>6</v>
      </c>
    </row>
    <row r="4014" spans="1:5" x14ac:dyDescent="0.2">
      <c r="A4014" t="s">
        <v>8</v>
      </c>
      <c r="B4014">
        <v>4</v>
      </c>
      <c r="C4014">
        <v>256</v>
      </c>
      <c r="D4014" s="1">
        <v>1265</v>
      </c>
      <c r="E4014" t="s">
        <v>6</v>
      </c>
    </row>
    <row r="4015" spans="1:5" x14ac:dyDescent="0.2">
      <c r="A4015" t="s">
        <v>9</v>
      </c>
      <c r="B4015">
        <v>4</v>
      </c>
      <c r="C4015">
        <v>256</v>
      </c>
      <c r="D4015" s="1">
        <v>964</v>
      </c>
      <c r="E4015" t="s">
        <v>6</v>
      </c>
    </row>
    <row r="4016" spans="1:5" x14ac:dyDescent="0.2">
      <c r="A4016" t="s">
        <v>5</v>
      </c>
      <c r="B4016">
        <v>4</v>
      </c>
      <c r="C4016">
        <v>256</v>
      </c>
      <c r="D4016" s="1">
        <v>1795</v>
      </c>
      <c r="E4016" t="s">
        <v>6</v>
      </c>
    </row>
    <row r="4017" spans="1:5" x14ac:dyDescent="0.2">
      <c r="A4017" t="s">
        <v>7</v>
      </c>
      <c r="B4017">
        <v>4</v>
      </c>
      <c r="C4017">
        <v>256</v>
      </c>
      <c r="D4017" s="1">
        <v>1707</v>
      </c>
      <c r="E4017" t="s">
        <v>6</v>
      </c>
    </row>
    <row r="4018" spans="1:5" x14ac:dyDescent="0.2">
      <c r="A4018" t="s">
        <v>8</v>
      </c>
      <c r="B4018">
        <v>4</v>
      </c>
      <c r="C4018">
        <v>256</v>
      </c>
      <c r="D4018" s="1">
        <v>1155</v>
      </c>
      <c r="E4018" t="s">
        <v>6</v>
      </c>
    </row>
    <row r="4019" spans="1:5" x14ac:dyDescent="0.2">
      <c r="A4019" t="s">
        <v>9</v>
      </c>
      <c r="B4019">
        <v>4</v>
      </c>
      <c r="C4019">
        <v>256</v>
      </c>
      <c r="D4019" s="1">
        <v>1160</v>
      </c>
      <c r="E4019" t="s">
        <v>6</v>
      </c>
    </row>
    <row r="4020" spans="1:5" x14ac:dyDescent="0.2">
      <c r="A4020" t="s">
        <v>5</v>
      </c>
      <c r="B4020">
        <v>4</v>
      </c>
      <c r="C4020">
        <v>256</v>
      </c>
      <c r="D4020" s="1">
        <v>2600</v>
      </c>
      <c r="E4020" t="s">
        <v>6</v>
      </c>
    </row>
    <row r="4021" spans="1:5" x14ac:dyDescent="0.2">
      <c r="A4021" t="s">
        <v>7</v>
      </c>
      <c r="B4021">
        <v>4</v>
      </c>
      <c r="C4021">
        <v>256</v>
      </c>
      <c r="D4021" s="1">
        <v>1060</v>
      </c>
      <c r="E4021" t="s">
        <v>6</v>
      </c>
    </row>
    <row r="4022" spans="1:5" x14ac:dyDescent="0.2">
      <c r="A4022" t="s">
        <v>8</v>
      </c>
      <c r="B4022">
        <v>4</v>
      </c>
      <c r="C4022">
        <v>256</v>
      </c>
      <c r="D4022" s="1">
        <v>1126</v>
      </c>
      <c r="E4022" t="s">
        <v>6</v>
      </c>
    </row>
    <row r="4023" spans="1:5" x14ac:dyDescent="0.2">
      <c r="A4023" t="s">
        <v>9</v>
      </c>
      <c r="B4023">
        <v>4</v>
      </c>
      <c r="C4023">
        <v>256</v>
      </c>
      <c r="D4023" s="1">
        <v>1440</v>
      </c>
      <c r="E4023" t="s">
        <v>6</v>
      </c>
    </row>
    <row r="4024" spans="1:5" x14ac:dyDescent="0.2">
      <c r="A4024" t="s">
        <v>5</v>
      </c>
      <c r="B4024">
        <v>4</v>
      </c>
      <c r="C4024">
        <v>256</v>
      </c>
      <c r="D4024" s="1">
        <v>1840</v>
      </c>
      <c r="E4024" t="s">
        <v>6</v>
      </c>
    </row>
    <row r="4025" spans="1:5" x14ac:dyDescent="0.2">
      <c r="A4025" t="s">
        <v>7</v>
      </c>
      <c r="B4025">
        <v>4</v>
      </c>
      <c r="C4025">
        <v>256</v>
      </c>
      <c r="D4025" s="1">
        <v>1511</v>
      </c>
      <c r="E4025" t="s">
        <v>6</v>
      </c>
    </row>
    <row r="4026" spans="1:5" x14ac:dyDescent="0.2">
      <c r="A4026" t="s">
        <v>8</v>
      </c>
      <c r="B4026">
        <v>4</v>
      </c>
      <c r="C4026">
        <v>256</v>
      </c>
      <c r="D4026" s="1">
        <v>676</v>
      </c>
      <c r="E4026" t="s">
        <v>6</v>
      </c>
    </row>
    <row r="4027" spans="1:5" x14ac:dyDescent="0.2">
      <c r="A4027" t="s">
        <v>9</v>
      </c>
      <c r="B4027">
        <v>4</v>
      </c>
      <c r="C4027">
        <v>256</v>
      </c>
      <c r="D4027" s="1">
        <v>634</v>
      </c>
      <c r="E4027" t="s">
        <v>6</v>
      </c>
    </row>
    <row r="4028" spans="1:5" x14ac:dyDescent="0.2">
      <c r="A4028" t="s">
        <v>5</v>
      </c>
      <c r="B4028">
        <v>4</v>
      </c>
      <c r="C4028">
        <v>256</v>
      </c>
      <c r="D4028" s="1">
        <v>1825</v>
      </c>
      <c r="E4028" t="s">
        <v>6</v>
      </c>
    </row>
    <row r="4029" spans="1:5" x14ac:dyDescent="0.2">
      <c r="A4029" t="s">
        <v>7</v>
      </c>
      <c r="B4029">
        <v>4</v>
      </c>
      <c r="C4029">
        <v>256</v>
      </c>
      <c r="D4029" s="1">
        <v>1779</v>
      </c>
      <c r="E4029" t="s">
        <v>6</v>
      </c>
    </row>
    <row r="4030" spans="1:5" x14ac:dyDescent="0.2">
      <c r="A4030" t="s">
        <v>8</v>
      </c>
      <c r="B4030">
        <v>4</v>
      </c>
      <c r="C4030">
        <v>256</v>
      </c>
      <c r="D4030" s="1">
        <v>925</v>
      </c>
      <c r="E4030" t="s">
        <v>6</v>
      </c>
    </row>
    <row r="4031" spans="1:5" x14ac:dyDescent="0.2">
      <c r="A4031" t="s">
        <v>9</v>
      </c>
      <c r="B4031">
        <v>4</v>
      </c>
      <c r="C4031">
        <v>256</v>
      </c>
      <c r="D4031" s="1">
        <v>819</v>
      </c>
      <c r="E4031" t="s">
        <v>6</v>
      </c>
    </row>
    <row r="4032" spans="1:5" x14ac:dyDescent="0.2">
      <c r="A4032" t="s">
        <v>5</v>
      </c>
      <c r="B4032">
        <v>4</v>
      </c>
      <c r="C4032">
        <v>256</v>
      </c>
      <c r="D4032" s="1">
        <v>1733</v>
      </c>
      <c r="E4032" t="s">
        <v>6</v>
      </c>
    </row>
    <row r="4033" spans="1:5" x14ac:dyDescent="0.2">
      <c r="A4033" t="s">
        <v>7</v>
      </c>
      <c r="B4033">
        <v>4</v>
      </c>
      <c r="C4033">
        <v>256</v>
      </c>
      <c r="D4033" s="1">
        <v>1812</v>
      </c>
      <c r="E4033" t="s">
        <v>6</v>
      </c>
    </row>
    <row r="4034" spans="1:5" x14ac:dyDescent="0.2">
      <c r="A4034" t="s">
        <v>8</v>
      </c>
      <c r="B4034">
        <v>4</v>
      </c>
      <c r="C4034">
        <v>256</v>
      </c>
      <c r="D4034" s="1">
        <v>824</v>
      </c>
      <c r="E4034" t="s">
        <v>6</v>
      </c>
    </row>
    <row r="4035" spans="1:5" x14ac:dyDescent="0.2">
      <c r="A4035" t="s">
        <v>9</v>
      </c>
      <c r="B4035">
        <v>4</v>
      </c>
      <c r="C4035">
        <v>256</v>
      </c>
      <c r="D4035" s="1">
        <v>556</v>
      </c>
      <c r="E4035" t="s">
        <v>6</v>
      </c>
    </row>
    <row r="4036" spans="1:5" x14ac:dyDescent="0.2">
      <c r="A4036" t="s">
        <v>5</v>
      </c>
      <c r="B4036">
        <v>4</v>
      </c>
      <c r="C4036">
        <v>256</v>
      </c>
      <c r="D4036" s="1">
        <v>1326</v>
      </c>
      <c r="E4036" t="s">
        <v>6</v>
      </c>
    </row>
    <row r="4037" spans="1:5" x14ac:dyDescent="0.2">
      <c r="A4037" t="s">
        <v>7</v>
      </c>
      <c r="B4037">
        <v>4</v>
      </c>
      <c r="C4037">
        <v>256</v>
      </c>
      <c r="D4037" s="1">
        <v>1767</v>
      </c>
      <c r="E4037" t="s">
        <v>6</v>
      </c>
    </row>
    <row r="4038" spans="1:5" x14ac:dyDescent="0.2">
      <c r="A4038" t="s">
        <v>8</v>
      </c>
      <c r="B4038">
        <v>4</v>
      </c>
      <c r="C4038">
        <v>256</v>
      </c>
      <c r="D4038" s="1">
        <v>812</v>
      </c>
      <c r="E4038" t="s">
        <v>6</v>
      </c>
    </row>
    <row r="4039" spans="1:5" x14ac:dyDescent="0.2">
      <c r="A4039" t="s">
        <v>9</v>
      </c>
      <c r="B4039">
        <v>4</v>
      </c>
      <c r="C4039">
        <v>256</v>
      </c>
      <c r="D4039" s="1">
        <v>632</v>
      </c>
      <c r="E4039" t="s">
        <v>6</v>
      </c>
    </row>
    <row r="4040" spans="1:5" x14ac:dyDescent="0.2">
      <c r="A4040" t="s">
        <v>5</v>
      </c>
      <c r="B4040">
        <v>4</v>
      </c>
      <c r="C4040">
        <v>256</v>
      </c>
      <c r="D4040" s="1">
        <v>1943</v>
      </c>
      <c r="E4040" t="s">
        <v>6</v>
      </c>
    </row>
    <row r="4041" spans="1:5" x14ac:dyDescent="0.2">
      <c r="A4041" t="s">
        <v>7</v>
      </c>
      <c r="B4041">
        <v>4</v>
      </c>
      <c r="C4041">
        <v>256</v>
      </c>
      <c r="D4041" s="1">
        <v>1638</v>
      </c>
      <c r="E4041" t="s">
        <v>6</v>
      </c>
    </row>
    <row r="4042" spans="1:5" x14ac:dyDescent="0.2">
      <c r="A4042" t="s">
        <v>8</v>
      </c>
      <c r="B4042">
        <v>4</v>
      </c>
      <c r="C4042">
        <v>256</v>
      </c>
      <c r="D4042" s="1">
        <v>810</v>
      </c>
      <c r="E4042" t="s">
        <v>6</v>
      </c>
    </row>
    <row r="4043" spans="1:5" x14ac:dyDescent="0.2">
      <c r="A4043" t="s">
        <v>9</v>
      </c>
      <c r="B4043">
        <v>4</v>
      </c>
      <c r="C4043">
        <v>256</v>
      </c>
      <c r="D4043" s="1">
        <v>606</v>
      </c>
      <c r="E4043" t="s">
        <v>6</v>
      </c>
    </row>
    <row r="4044" spans="1:5" x14ac:dyDescent="0.2">
      <c r="A4044" t="s">
        <v>5</v>
      </c>
      <c r="B4044">
        <v>4</v>
      </c>
      <c r="C4044">
        <v>256</v>
      </c>
      <c r="D4044" s="1">
        <v>1899</v>
      </c>
      <c r="E4044" t="s">
        <v>6</v>
      </c>
    </row>
    <row r="4045" spans="1:5" x14ac:dyDescent="0.2">
      <c r="A4045" t="s">
        <v>7</v>
      </c>
      <c r="B4045">
        <v>4</v>
      </c>
      <c r="C4045">
        <v>256</v>
      </c>
      <c r="D4045" s="1">
        <v>2312</v>
      </c>
      <c r="E4045" t="s">
        <v>6</v>
      </c>
    </row>
    <row r="4046" spans="1:5" x14ac:dyDescent="0.2">
      <c r="A4046" t="s">
        <v>8</v>
      </c>
      <c r="B4046">
        <v>4</v>
      </c>
      <c r="C4046">
        <v>256</v>
      </c>
      <c r="D4046" s="1">
        <v>1262</v>
      </c>
      <c r="E4046" t="s">
        <v>6</v>
      </c>
    </row>
    <row r="4047" spans="1:5" x14ac:dyDescent="0.2">
      <c r="A4047" t="s">
        <v>9</v>
      </c>
      <c r="B4047">
        <v>4</v>
      </c>
      <c r="C4047">
        <v>256</v>
      </c>
      <c r="D4047" s="1">
        <v>1099</v>
      </c>
      <c r="E4047" t="s">
        <v>6</v>
      </c>
    </row>
    <row r="4048" spans="1:5" x14ac:dyDescent="0.2">
      <c r="A4048" t="s">
        <v>5</v>
      </c>
      <c r="B4048">
        <v>4</v>
      </c>
      <c r="C4048">
        <v>256</v>
      </c>
      <c r="D4048" s="1">
        <v>1804</v>
      </c>
      <c r="E4048" t="s">
        <v>6</v>
      </c>
    </row>
    <row r="4049" spans="1:5" x14ac:dyDescent="0.2">
      <c r="A4049" t="s">
        <v>7</v>
      </c>
      <c r="B4049">
        <v>4</v>
      </c>
      <c r="C4049">
        <v>256</v>
      </c>
      <c r="D4049" s="1">
        <v>1515</v>
      </c>
      <c r="E4049" t="s">
        <v>6</v>
      </c>
    </row>
    <row r="4050" spans="1:5" x14ac:dyDescent="0.2">
      <c r="A4050" t="s">
        <v>8</v>
      </c>
      <c r="B4050">
        <v>4</v>
      </c>
      <c r="C4050">
        <v>256</v>
      </c>
      <c r="D4050" s="1">
        <v>671</v>
      </c>
      <c r="E4050" t="s">
        <v>6</v>
      </c>
    </row>
    <row r="4051" spans="1:5" x14ac:dyDescent="0.2">
      <c r="A4051" t="s">
        <v>9</v>
      </c>
      <c r="B4051">
        <v>4</v>
      </c>
      <c r="C4051">
        <v>256</v>
      </c>
      <c r="D4051" s="1">
        <v>410</v>
      </c>
      <c r="E4051" t="s">
        <v>6</v>
      </c>
    </row>
    <row r="4052" spans="1:5" x14ac:dyDescent="0.2">
      <c r="A4052" t="s">
        <v>5</v>
      </c>
      <c r="B4052">
        <v>4</v>
      </c>
      <c r="C4052">
        <v>256</v>
      </c>
      <c r="D4052" s="1">
        <v>1828</v>
      </c>
      <c r="E4052" t="s">
        <v>6</v>
      </c>
    </row>
    <row r="4053" spans="1:5" x14ac:dyDescent="0.2">
      <c r="A4053" t="s">
        <v>7</v>
      </c>
      <c r="B4053">
        <v>4</v>
      </c>
      <c r="C4053">
        <v>256</v>
      </c>
      <c r="D4053" s="1">
        <v>1527</v>
      </c>
      <c r="E4053" t="s">
        <v>6</v>
      </c>
    </row>
    <row r="4054" spans="1:5" x14ac:dyDescent="0.2">
      <c r="A4054" t="s">
        <v>8</v>
      </c>
      <c r="B4054">
        <v>4</v>
      </c>
      <c r="C4054">
        <v>256</v>
      </c>
      <c r="D4054" s="1">
        <v>912</v>
      </c>
      <c r="E4054" t="s">
        <v>6</v>
      </c>
    </row>
    <row r="4055" spans="1:5" x14ac:dyDescent="0.2">
      <c r="A4055" t="s">
        <v>9</v>
      </c>
      <c r="B4055">
        <v>4</v>
      </c>
      <c r="C4055">
        <v>256</v>
      </c>
      <c r="D4055" s="1">
        <v>562</v>
      </c>
      <c r="E4055" t="s">
        <v>6</v>
      </c>
    </row>
    <row r="4056" spans="1:5" x14ac:dyDescent="0.2">
      <c r="A4056" t="s">
        <v>5</v>
      </c>
      <c r="B4056">
        <v>4</v>
      </c>
      <c r="C4056">
        <v>256</v>
      </c>
      <c r="D4056" s="1">
        <v>1234</v>
      </c>
      <c r="E4056" t="s">
        <v>6</v>
      </c>
    </row>
    <row r="4057" spans="1:5" x14ac:dyDescent="0.2">
      <c r="A4057" t="s">
        <v>7</v>
      </c>
      <c r="B4057">
        <v>4</v>
      </c>
      <c r="C4057">
        <v>256</v>
      </c>
      <c r="D4057" s="1">
        <v>1512</v>
      </c>
      <c r="E4057" t="s">
        <v>6</v>
      </c>
    </row>
    <row r="4058" spans="1:5" x14ac:dyDescent="0.2">
      <c r="A4058" t="s">
        <v>8</v>
      </c>
      <c r="B4058">
        <v>4</v>
      </c>
      <c r="C4058">
        <v>256</v>
      </c>
      <c r="D4058" s="1">
        <v>1079</v>
      </c>
      <c r="E4058" t="s">
        <v>6</v>
      </c>
    </row>
    <row r="4059" spans="1:5" x14ac:dyDescent="0.2">
      <c r="A4059" t="s">
        <v>9</v>
      </c>
      <c r="B4059">
        <v>4</v>
      </c>
      <c r="C4059">
        <v>256</v>
      </c>
      <c r="D4059" s="1">
        <v>855</v>
      </c>
      <c r="E4059" t="s">
        <v>6</v>
      </c>
    </row>
    <row r="4060" spans="1:5" x14ac:dyDescent="0.2">
      <c r="A4060" t="s">
        <v>5</v>
      </c>
      <c r="B4060">
        <v>4</v>
      </c>
      <c r="C4060">
        <v>256</v>
      </c>
      <c r="D4060" s="1">
        <v>864</v>
      </c>
      <c r="E4060" t="s">
        <v>6</v>
      </c>
    </row>
    <row r="4061" spans="1:5" x14ac:dyDescent="0.2">
      <c r="A4061" t="s">
        <v>7</v>
      </c>
      <c r="B4061">
        <v>4</v>
      </c>
      <c r="C4061">
        <v>256</v>
      </c>
      <c r="D4061" s="1">
        <v>1695</v>
      </c>
      <c r="E4061" t="s">
        <v>6</v>
      </c>
    </row>
    <row r="4062" spans="1:5" x14ac:dyDescent="0.2">
      <c r="A4062" t="s">
        <v>8</v>
      </c>
      <c r="B4062">
        <v>4</v>
      </c>
      <c r="C4062">
        <v>256</v>
      </c>
      <c r="D4062" s="1">
        <v>909</v>
      </c>
      <c r="E4062" t="s">
        <v>6</v>
      </c>
    </row>
    <row r="4063" spans="1:5" x14ac:dyDescent="0.2">
      <c r="A4063" t="s">
        <v>9</v>
      </c>
      <c r="B4063">
        <v>4</v>
      </c>
      <c r="C4063">
        <v>256</v>
      </c>
      <c r="D4063" s="1">
        <v>700</v>
      </c>
      <c r="E4063" t="s">
        <v>6</v>
      </c>
    </row>
    <row r="4064" spans="1:5" x14ac:dyDescent="0.2">
      <c r="A4064" t="s">
        <v>5</v>
      </c>
      <c r="B4064">
        <v>4</v>
      </c>
      <c r="C4064">
        <v>256</v>
      </c>
      <c r="D4064" s="1">
        <v>1646</v>
      </c>
      <c r="E4064" t="s">
        <v>6</v>
      </c>
    </row>
    <row r="4065" spans="1:5" x14ac:dyDescent="0.2">
      <c r="A4065" t="s">
        <v>7</v>
      </c>
      <c r="B4065">
        <v>4</v>
      </c>
      <c r="C4065">
        <v>256</v>
      </c>
      <c r="D4065" s="1">
        <v>1780</v>
      </c>
      <c r="E4065" t="s">
        <v>6</v>
      </c>
    </row>
    <row r="4066" spans="1:5" x14ac:dyDescent="0.2">
      <c r="A4066" t="s">
        <v>8</v>
      </c>
      <c r="B4066">
        <v>4</v>
      </c>
      <c r="C4066">
        <v>256</v>
      </c>
      <c r="D4066" s="1">
        <v>1352</v>
      </c>
      <c r="E4066" t="s">
        <v>6</v>
      </c>
    </row>
    <row r="4067" spans="1:5" x14ac:dyDescent="0.2">
      <c r="A4067" t="s">
        <v>9</v>
      </c>
      <c r="B4067">
        <v>4</v>
      </c>
      <c r="C4067">
        <v>256</v>
      </c>
      <c r="D4067" s="1">
        <v>1633</v>
      </c>
      <c r="E4067" t="s">
        <v>6</v>
      </c>
    </row>
    <row r="4068" spans="1:5" x14ac:dyDescent="0.2">
      <c r="A4068" t="s">
        <v>5</v>
      </c>
      <c r="B4068">
        <v>4</v>
      </c>
      <c r="C4068">
        <v>256</v>
      </c>
      <c r="D4068" s="1">
        <v>1747</v>
      </c>
      <c r="E4068" t="s">
        <v>6</v>
      </c>
    </row>
    <row r="4069" spans="1:5" x14ac:dyDescent="0.2">
      <c r="A4069" t="s">
        <v>7</v>
      </c>
      <c r="B4069">
        <v>4</v>
      </c>
      <c r="C4069">
        <v>256</v>
      </c>
      <c r="D4069" s="1">
        <v>2394</v>
      </c>
      <c r="E4069" t="s">
        <v>6</v>
      </c>
    </row>
    <row r="4070" spans="1:5" x14ac:dyDescent="0.2">
      <c r="A4070" t="s">
        <v>8</v>
      </c>
      <c r="B4070">
        <v>4</v>
      </c>
      <c r="C4070">
        <v>256</v>
      </c>
      <c r="D4070" s="1">
        <v>832</v>
      </c>
      <c r="E4070" t="s">
        <v>6</v>
      </c>
    </row>
    <row r="4071" spans="1:5" x14ac:dyDescent="0.2">
      <c r="A4071" t="s">
        <v>9</v>
      </c>
      <c r="B4071">
        <v>4</v>
      </c>
      <c r="C4071">
        <v>256</v>
      </c>
      <c r="D4071" s="1">
        <v>823</v>
      </c>
      <c r="E4071" t="s">
        <v>6</v>
      </c>
    </row>
    <row r="4072" spans="1:5" x14ac:dyDescent="0.2">
      <c r="A4072" t="s">
        <v>5</v>
      </c>
      <c r="B4072">
        <v>4</v>
      </c>
      <c r="C4072">
        <v>256</v>
      </c>
      <c r="D4072" s="1">
        <v>1938</v>
      </c>
      <c r="E4072" t="s">
        <v>6</v>
      </c>
    </row>
    <row r="4073" spans="1:5" x14ac:dyDescent="0.2">
      <c r="A4073" t="s">
        <v>7</v>
      </c>
      <c r="B4073">
        <v>4</v>
      </c>
      <c r="C4073">
        <v>256</v>
      </c>
      <c r="D4073" s="1">
        <v>2982</v>
      </c>
      <c r="E4073" t="s">
        <v>6</v>
      </c>
    </row>
    <row r="4074" spans="1:5" x14ac:dyDescent="0.2">
      <c r="A4074" t="s">
        <v>8</v>
      </c>
      <c r="B4074">
        <v>4</v>
      </c>
      <c r="C4074">
        <v>256</v>
      </c>
      <c r="D4074" s="1">
        <v>677</v>
      </c>
      <c r="E4074" t="s">
        <v>6</v>
      </c>
    </row>
    <row r="4075" spans="1:5" x14ac:dyDescent="0.2">
      <c r="A4075" t="s">
        <v>9</v>
      </c>
      <c r="B4075">
        <v>4</v>
      </c>
      <c r="C4075">
        <v>256</v>
      </c>
      <c r="D4075" s="1">
        <v>583</v>
      </c>
      <c r="E4075" t="s">
        <v>6</v>
      </c>
    </row>
    <row r="4076" spans="1:5" x14ac:dyDescent="0.2">
      <c r="A4076" t="s">
        <v>5</v>
      </c>
      <c r="B4076">
        <v>4</v>
      </c>
      <c r="C4076">
        <v>256</v>
      </c>
      <c r="D4076" s="1">
        <v>1772</v>
      </c>
      <c r="E4076" t="s">
        <v>6</v>
      </c>
    </row>
    <row r="4077" spans="1:5" x14ac:dyDescent="0.2">
      <c r="A4077" t="s">
        <v>7</v>
      </c>
      <c r="B4077">
        <v>4</v>
      </c>
      <c r="C4077">
        <v>256</v>
      </c>
      <c r="D4077" s="1">
        <v>1221</v>
      </c>
      <c r="E4077" t="s">
        <v>6</v>
      </c>
    </row>
    <row r="4078" spans="1:5" x14ac:dyDescent="0.2">
      <c r="A4078" t="s">
        <v>9</v>
      </c>
      <c r="B4078">
        <v>4</v>
      </c>
      <c r="C4078">
        <v>256</v>
      </c>
      <c r="D4078" s="1">
        <v>1195</v>
      </c>
      <c r="E4078" t="s">
        <v>6</v>
      </c>
    </row>
    <row r="4079" spans="1:5" x14ac:dyDescent="0.2">
      <c r="A4079" t="s">
        <v>8</v>
      </c>
      <c r="B4079">
        <v>4</v>
      </c>
      <c r="C4079">
        <v>256</v>
      </c>
      <c r="D4079" s="1">
        <v>1222</v>
      </c>
      <c r="E4079" t="s">
        <v>6</v>
      </c>
    </row>
    <row r="4080" spans="1:5" x14ac:dyDescent="0.2">
      <c r="A4080" t="s">
        <v>5</v>
      </c>
      <c r="B4080">
        <v>4</v>
      </c>
      <c r="C4080">
        <v>256</v>
      </c>
      <c r="D4080" s="1">
        <v>1896</v>
      </c>
      <c r="E4080" t="s">
        <v>6</v>
      </c>
    </row>
    <row r="4081" spans="1:5" x14ac:dyDescent="0.2">
      <c r="A4081" t="s">
        <v>7</v>
      </c>
      <c r="B4081">
        <v>4</v>
      </c>
      <c r="C4081">
        <v>256</v>
      </c>
      <c r="D4081" s="1">
        <v>1099</v>
      </c>
      <c r="E4081" t="s">
        <v>6</v>
      </c>
    </row>
    <row r="4082" spans="1:5" x14ac:dyDescent="0.2">
      <c r="A4082" t="s">
        <v>8</v>
      </c>
      <c r="B4082">
        <v>4</v>
      </c>
      <c r="C4082">
        <v>256</v>
      </c>
      <c r="D4082" s="1">
        <v>1092</v>
      </c>
      <c r="E4082" t="s">
        <v>6</v>
      </c>
    </row>
    <row r="4083" spans="1:5" x14ac:dyDescent="0.2">
      <c r="A4083" t="s">
        <v>9</v>
      </c>
      <c r="B4083">
        <v>4</v>
      </c>
      <c r="C4083">
        <v>256</v>
      </c>
      <c r="D4083" s="1">
        <v>768</v>
      </c>
      <c r="E4083" t="s">
        <v>6</v>
      </c>
    </row>
    <row r="4084" spans="1:5" x14ac:dyDescent="0.2">
      <c r="A4084" t="s">
        <v>5</v>
      </c>
      <c r="B4084">
        <v>4</v>
      </c>
      <c r="C4084">
        <v>256</v>
      </c>
      <c r="D4084" s="1">
        <v>3550</v>
      </c>
      <c r="E4084" t="s">
        <v>6</v>
      </c>
    </row>
    <row r="4085" spans="1:5" x14ac:dyDescent="0.2">
      <c r="A4085" t="s">
        <v>7</v>
      </c>
      <c r="B4085">
        <v>4</v>
      </c>
      <c r="C4085">
        <v>256</v>
      </c>
      <c r="D4085" s="1">
        <v>1737</v>
      </c>
      <c r="E4085" t="s">
        <v>6</v>
      </c>
    </row>
    <row r="4086" spans="1:5" x14ac:dyDescent="0.2">
      <c r="A4086" t="s">
        <v>8</v>
      </c>
      <c r="B4086">
        <v>4</v>
      </c>
      <c r="C4086">
        <v>256</v>
      </c>
      <c r="D4086" s="1">
        <v>970</v>
      </c>
      <c r="E4086" t="s">
        <v>6</v>
      </c>
    </row>
    <row r="4087" spans="1:5" x14ac:dyDescent="0.2">
      <c r="A4087" t="s">
        <v>9</v>
      </c>
      <c r="B4087">
        <v>4</v>
      </c>
      <c r="C4087">
        <v>256</v>
      </c>
      <c r="D4087" s="1">
        <v>544</v>
      </c>
      <c r="E4087" t="s">
        <v>6</v>
      </c>
    </row>
    <row r="4088" spans="1:5" x14ac:dyDescent="0.2">
      <c r="A4088" t="s">
        <v>5</v>
      </c>
      <c r="B4088">
        <v>4</v>
      </c>
      <c r="C4088">
        <v>256</v>
      </c>
      <c r="D4088" s="1">
        <v>2005</v>
      </c>
      <c r="E4088" t="s">
        <v>6</v>
      </c>
    </row>
    <row r="4089" spans="1:5" x14ac:dyDescent="0.2">
      <c r="A4089" t="s">
        <v>7</v>
      </c>
      <c r="B4089">
        <v>4</v>
      </c>
      <c r="C4089">
        <v>256</v>
      </c>
      <c r="D4089" s="1">
        <v>1922</v>
      </c>
      <c r="E4089" t="s">
        <v>6</v>
      </c>
    </row>
    <row r="4090" spans="1:5" x14ac:dyDescent="0.2">
      <c r="A4090" t="s">
        <v>8</v>
      </c>
      <c r="B4090">
        <v>4</v>
      </c>
      <c r="C4090">
        <v>256</v>
      </c>
      <c r="D4090" s="1">
        <v>948</v>
      </c>
      <c r="E4090" t="s">
        <v>6</v>
      </c>
    </row>
    <row r="4091" spans="1:5" x14ac:dyDescent="0.2">
      <c r="A4091" t="s">
        <v>9</v>
      </c>
      <c r="B4091">
        <v>4</v>
      </c>
      <c r="C4091">
        <v>256</v>
      </c>
      <c r="D4091" s="1">
        <v>879</v>
      </c>
      <c r="E4091" t="s">
        <v>6</v>
      </c>
    </row>
    <row r="4092" spans="1:5" x14ac:dyDescent="0.2">
      <c r="A4092" t="s">
        <v>5</v>
      </c>
      <c r="B4092">
        <v>4</v>
      </c>
      <c r="C4092">
        <v>256</v>
      </c>
      <c r="D4092" s="1">
        <v>1701</v>
      </c>
      <c r="E4092" t="s">
        <v>6</v>
      </c>
    </row>
    <row r="4093" spans="1:5" x14ac:dyDescent="0.2">
      <c r="A4093" t="s">
        <v>7</v>
      </c>
      <c r="B4093">
        <v>4</v>
      </c>
      <c r="C4093">
        <v>256</v>
      </c>
      <c r="D4093" s="1">
        <v>899</v>
      </c>
      <c r="E4093" t="s">
        <v>6</v>
      </c>
    </row>
    <row r="4094" spans="1:5" x14ac:dyDescent="0.2">
      <c r="A4094" t="s">
        <v>8</v>
      </c>
      <c r="B4094">
        <v>4</v>
      </c>
      <c r="C4094">
        <v>256</v>
      </c>
      <c r="D4094" s="1">
        <v>983</v>
      </c>
      <c r="E4094" t="s">
        <v>6</v>
      </c>
    </row>
    <row r="4095" spans="1:5" x14ac:dyDescent="0.2">
      <c r="A4095" t="s">
        <v>9</v>
      </c>
      <c r="B4095">
        <v>4</v>
      </c>
      <c r="C4095">
        <v>256</v>
      </c>
      <c r="D4095" s="1">
        <v>1203</v>
      </c>
      <c r="E4095" t="s">
        <v>6</v>
      </c>
    </row>
    <row r="4096" spans="1:5" x14ac:dyDescent="0.2">
      <c r="A4096" t="s">
        <v>5</v>
      </c>
      <c r="B4096">
        <v>4</v>
      </c>
      <c r="C4096">
        <v>256</v>
      </c>
      <c r="D4096" s="1">
        <v>1858</v>
      </c>
      <c r="E4096" t="s">
        <v>6</v>
      </c>
    </row>
    <row r="4097" spans="1:5" x14ac:dyDescent="0.2">
      <c r="A4097" t="s">
        <v>7</v>
      </c>
      <c r="B4097">
        <v>4</v>
      </c>
      <c r="C4097">
        <v>256</v>
      </c>
      <c r="D4097" s="1">
        <v>1738</v>
      </c>
      <c r="E4097" t="s">
        <v>6</v>
      </c>
    </row>
    <row r="4098" spans="1:5" x14ac:dyDescent="0.2">
      <c r="A4098" t="s">
        <v>8</v>
      </c>
      <c r="B4098">
        <v>4</v>
      </c>
      <c r="C4098">
        <v>256</v>
      </c>
      <c r="D4098" s="1">
        <v>650</v>
      </c>
      <c r="E4098" t="s">
        <v>6</v>
      </c>
    </row>
    <row r="4099" spans="1:5" x14ac:dyDescent="0.2">
      <c r="A4099" t="s">
        <v>9</v>
      </c>
      <c r="B4099">
        <v>4</v>
      </c>
      <c r="C4099">
        <v>256</v>
      </c>
      <c r="D4099" s="1">
        <v>521</v>
      </c>
      <c r="E4099" t="s">
        <v>6</v>
      </c>
    </row>
    <row r="4100" spans="1:5" x14ac:dyDescent="0.2">
      <c r="A4100" t="s">
        <v>5</v>
      </c>
      <c r="B4100">
        <v>4</v>
      </c>
      <c r="C4100">
        <v>256</v>
      </c>
      <c r="D4100" s="1">
        <v>1857</v>
      </c>
      <c r="E4100" t="s">
        <v>6</v>
      </c>
    </row>
    <row r="4101" spans="1:5" x14ac:dyDescent="0.2">
      <c r="A4101" t="s">
        <v>7</v>
      </c>
      <c r="B4101">
        <v>4</v>
      </c>
      <c r="C4101">
        <v>256</v>
      </c>
      <c r="D4101" s="1">
        <v>1623</v>
      </c>
      <c r="E4101" t="s">
        <v>6</v>
      </c>
    </row>
    <row r="4102" spans="1:5" x14ac:dyDescent="0.2">
      <c r="A4102" t="s">
        <v>8</v>
      </c>
      <c r="B4102">
        <v>4</v>
      </c>
      <c r="C4102">
        <v>256</v>
      </c>
      <c r="D4102" s="1">
        <v>826</v>
      </c>
      <c r="E4102" t="s">
        <v>6</v>
      </c>
    </row>
    <row r="4103" spans="1:5" x14ac:dyDescent="0.2">
      <c r="A4103" t="s">
        <v>9</v>
      </c>
      <c r="B4103">
        <v>4</v>
      </c>
      <c r="C4103">
        <v>256</v>
      </c>
      <c r="D4103" s="1">
        <v>570</v>
      </c>
      <c r="E4103" t="s">
        <v>6</v>
      </c>
    </row>
    <row r="4104" spans="1:5" x14ac:dyDescent="0.2">
      <c r="A4104" t="s">
        <v>5</v>
      </c>
      <c r="B4104">
        <v>4</v>
      </c>
      <c r="C4104">
        <v>256</v>
      </c>
      <c r="D4104" s="1">
        <v>1834</v>
      </c>
      <c r="E4104" t="s">
        <v>6</v>
      </c>
    </row>
    <row r="4105" spans="1:5" x14ac:dyDescent="0.2">
      <c r="A4105" t="s">
        <v>7</v>
      </c>
      <c r="B4105">
        <v>4</v>
      </c>
      <c r="C4105">
        <v>256</v>
      </c>
      <c r="D4105" s="1">
        <v>1778</v>
      </c>
      <c r="E4105" t="s">
        <v>6</v>
      </c>
    </row>
    <row r="4106" spans="1:5" x14ac:dyDescent="0.2">
      <c r="A4106" t="s">
        <v>8</v>
      </c>
      <c r="B4106">
        <v>4</v>
      </c>
      <c r="C4106">
        <v>256</v>
      </c>
      <c r="D4106" s="1">
        <v>1037</v>
      </c>
      <c r="E4106" t="s">
        <v>6</v>
      </c>
    </row>
    <row r="4107" spans="1:5" x14ac:dyDescent="0.2">
      <c r="A4107" t="s">
        <v>9</v>
      </c>
      <c r="B4107">
        <v>4</v>
      </c>
      <c r="C4107">
        <v>256</v>
      </c>
      <c r="D4107" s="1">
        <v>546</v>
      </c>
      <c r="E4107" t="s">
        <v>6</v>
      </c>
    </row>
    <row r="4108" spans="1:5" x14ac:dyDescent="0.2">
      <c r="A4108" t="s">
        <v>5</v>
      </c>
      <c r="B4108">
        <v>4</v>
      </c>
      <c r="C4108">
        <v>256</v>
      </c>
      <c r="D4108" s="1">
        <v>1702</v>
      </c>
      <c r="E4108" t="s">
        <v>6</v>
      </c>
    </row>
    <row r="4109" spans="1:5" x14ac:dyDescent="0.2">
      <c r="A4109" t="s">
        <v>7</v>
      </c>
      <c r="B4109">
        <v>4</v>
      </c>
      <c r="C4109">
        <v>256</v>
      </c>
      <c r="D4109" s="1">
        <v>1968</v>
      </c>
      <c r="E4109" t="s">
        <v>6</v>
      </c>
    </row>
    <row r="4110" spans="1:5" x14ac:dyDescent="0.2">
      <c r="A4110" t="s">
        <v>8</v>
      </c>
      <c r="B4110">
        <v>4</v>
      </c>
      <c r="C4110">
        <v>256</v>
      </c>
      <c r="D4110" s="1">
        <v>785</v>
      </c>
      <c r="E4110" t="s">
        <v>6</v>
      </c>
    </row>
    <row r="4111" spans="1:5" x14ac:dyDescent="0.2">
      <c r="A4111" t="s">
        <v>9</v>
      </c>
      <c r="B4111">
        <v>4</v>
      </c>
      <c r="C4111">
        <v>256</v>
      </c>
      <c r="D4111" s="1">
        <v>611</v>
      </c>
      <c r="E4111" t="s">
        <v>6</v>
      </c>
    </row>
    <row r="4112" spans="1:5" x14ac:dyDescent="0.2">
      <c r="A4112" t="s">
        <v>5</v>
      </c>
      <c r="B4112">
        <v>4</v>
      </c>
      <c r="C4112">
        <v>256</v>
      </c>
      <c r="D4112" s="1">
        <v>1735</v>
      </c>
      <c r="E4112" t="s">
        <v>6</v>
      </c>
    </row>
    <row r="4113" spans="1:5" x14ac:dyDescent="0.2">
      <c r="A4113" t="s">
        <v>7</v>
      </c>
      <c r="B4113">
        <v>4</v>
      </c>
      <c r="C4113">
        <v>256</v>
      </c>
      <c r="D4113" s="1">
        <v>1666</v>
      </c>
      <c r="E4113" t="s">
        <v>6</v>
      </c>
    </row>
    <row r="4114" spans="1:5" x14ac:dyDescent="0.2">
      <c r="A4114" t="s">
        <v>8</v>
      </c>
      <c r="B4114">
        <v>4</v>
      </c>
      <c r="C4114">
        <v>256</v>
      </c>
      <c r="D4114" s="1">
        <v>807</v>
      </c>
      <c r="E4114" t="s">
        <v>6</v>
      </c>
    </row>
    <row r="4115" spans="1:5" x14ac:dyDescent="0.2">
      <c r="A4115" t="s">
        <v>9</v>
      </c>
      <c r="B4115">
        <v>4</v>
      </c>
      <c r="C4115">
        <v>256</v>
      </c>
      <c r="D4115" s="1">
        <v>641</v>
      </c>
      <c r="E4115" t="s">
        <v>6</v>
      </c>
    </row>
    <row r="4116" spans="1:5" x14ac:dyDescent="0.2">
      <c r="A4116" t="s">
        <v>5</v>
      </c>
      <c r="B4116">
        <v>4</v>
      </c>
      <c r="C4116">
        <v>256</v>
      </c>
      <c r="D4116" s="1">
        <v>1608</v>
      </c>
      <c r="E4116" t="s">
        <v>6</v>
      </c>
    </row>
    <row r="4117" spans="1:5" x14ac:dyDescent="0.2">
      <c r="A4117" t="s">
        <v>7</v>
      </c>
      <c r="B4117">
        <v>4</v>
      </c>
      <c r="C4117">
        <v>256</v>
      </c>
      <c r="D4117" s="1">
        <v>4759</v>
      </c>
      <c r="E4117" t="s">
        <v>6</v>
      </c>
    </row>
    <row r="4118" spans="1:5" x14ac:dyDescent="0.2">
      <c r="A4118" t="s">
        <v>8</v>
      </c>
      <c r="B4118">
        <v>4</v>
      </c>
      <c r="C4118">
        <v>256</v>
      </c>
      <c r="D4118" s="1">
        <v>844</v>
      </c>
      <c r="E4118" t="s">
        <v>6</v>
      </c>
    </row>
    <row r="4119" spans="1:5" x14ac:dyDescent="0.2">
      <c r="A4119" t="s">
        <v>9</v>
      </c>
      <c r="B4119">
        <v>4</v>
      </c>
      <c r="C4119">
        <v>256</v>
      </c>
      <c r="D4119" s="1">
        <v>1126</v>
      </c>
      <c r="E4119" t="s">
        <v>6</v>
      </c>
    </row>
    <row r="4120" spans="1:5" x14ac:dyDescent="0.2">
      <c r="A4120" t="s">
        <v>5</v>
      </c>
      <c r="B4120">
        <v>4</v>
      </c>
      <c r="C4120">
        <v>256</v>
      </c>
      <c r="D4120" s="1">
        <v>1605</v>
      </c>
      <c r="E4120" t="s">
        <v>6</v>
      </c>
    </row>
    <row r="4121" spans="1:5" x14ac:dyDescent="0.2">
      <c r="A4121" t="s">
        <v>7</v>
      </c>
      <c r="B4121">
        <v>4</v>
      </c>
      <c r="C4121">
        <v>256</v>
      </c>
      <c r="D4121" s="1">
        <v>1658</v>
      </c>
      <c r="E4121" t="s">
        <v>6</v>
      </c>
    </row>
    <row r="4122" spans="1:5" x14ac:dyDescent="0.2">
      <c r="A4122" t="s">
        <v>8</v>
      </c>
      <c r="B4122">
        <v>4</v>
      </c>
      <c r="C4122">
        <v>256</v>
      </c>
      <c r="D4122" s="1">
        <v>822</v>
      </c>
      <c r="E4122" t="s">
        <v>6</v>
      </c>
    </row>
    <row r="4123" spans="1:5" x14ac:dyDescent="0.2">
      <c r="A4123" t="s">
        <v>9</v>
      </c>
      <c r="B4123">
        <v>4</v>
      </c>
      <c r="C4123">
        <v>256</v>
      </c>
      <c r="D4123" s="1">
        <v>661</v>
      </c>
      <c r="E4123" t="s">
        <v>6</v>
      </c>
    </row>
    <row r="4124" spans="1:5" x14ac:dyDescent="0.2">
      <c r="A4124" t="s">
        <v>5</v>
      </c>
      <c r="B4124">
        <v>4</v>
      </c>
      <c r="C4124">
        <v>256</v>
      </c>
      <c r="D4124" s="1">
        <v>1768</v>
      </c>
      <c r="E4124" t="s">
        <v>6</v>
      </c>
    </row>
    <row r="4125" spans="1:5" x14ac:dyDescent="0.2">
      <c r="A4125" t="s">
        <v>7</v>
      </c>
      <c r="B4125">
        <v>4</v>
      </c>
      <c r="C4125">
        <v>256</v>
      </c>
      <c r="D4125" s="1">
        <v>1563</v>
      </c>
      <c r="E4125" t="s">
        <v>6</v>
      </c>
    </row>
    <row r="4126" spans="1:5" x14ac:dyDescent="0.2">
      <c r="A4126" t="s">
        <v>8</v>
      </c>
      <c r="B4126">
        <v>4</v>
      </c>
      <c r="C4126">
        <v>256</v>
      </c>
      <c r="D4126" s="1">
        <v>930</v>
      </c>
      <c r="E4126" t="s">
        <v>6</v>
      </c>
    </row>
    <row r="4127" spans="1:5" x14ac:dyDescent="0.2">
      <c r="A4127" t="s">
        <v>9</v>
      </c>
      <c r="B4127">
        <v>4</v>
      </c>
      <c r="C4127">
        <v>256</v>
      </c>
      <c r="D4127" s="1">
        <v>784</v>
      </c>
      <c r="E4127" t="s">
        <v>6</v>
      </c>
    </row>
    <row r="4128" spans="1:5" x14ac:dyDescent="0.2">
      <c r="A4128" t="s">
        <v>5</v>
      </c>
      <c r="B4128">
        <v>4</v>
      </c>
      <c r="C4128">
        <v>256</v>
      </c>
      <c r="D4128" s="1">
        <v>831</v>
      </c>
      <c r="E4128" t="s">
        <v>6</v>
      </c>
    </row>
    <row r="4129" spans="1:5" x14ac:dyDescent="0.2">
      <c r="A4129" t="s">
        <v>7</v>
      </c>
      <c r="B4129">
        <v>4</v>
      </c>
      <c r="C4129">
        <v>256</v>
      </c>
      <c r="D4129" s="1">
        <v>1719</v>
      </c>
      <c r="E4129" t="s">
        <v>6</v>
      </c>
    </row>
    <row r="4130" spans="1:5" x14ac:dyDescent="0.2">
      <c r="A4130" t="s">
        <v>8</v>
      </c>
      <c r="B4130">
        <v>4</v>
      </c>
      <c r="C4130">
        <v>256</v>
      </c>
      <c r="D4130" s="1">
        <v>1024</v>
      </c>
      <c r="E4130" t="s">
        <v>6</v>
      </c>
    </row>
    <row r="4131" spans="1:5" x14ac:dyDescent="0.2">
      <c r="A4131" t="s">
        <v>9</v>
      </c>
      <c r="B4131">
        <v>4</v>
      </c>
      <c r="C4131">
        <v>256</v>
      </c>
      <c r="D4131" s="1">
        <v>1043</v>
      </c>
      <c r="E4131" t="s">
        <v>6</v>
      </c>
    </row>
    <row r="4132" spans="1:5" x14ac:dyDescent="0.2">
      <c r="A4132" t="s">
        <v>5</v>
      </c>
      <c r="B4132">
        <v>4</v>
      </c>
      <c r="C4132">
        <v>256</v>
      </c>
      <c r="D4132" s="1">
        <v>1611</v>
      </c>
      <c r="E4132" t="s">
        <v>6</v>
      </c>
    </row>
    <row r="4133" spans="1:5" x14ac:dyDescent="0.2">
      <c r="A4133" t="s">
        <v>7</v>
      </c>
      <c r="B4133">
        <v>4</v>
      </c>
      <c r="C4133">
        <v>256</v>
      </c>
      <c r="D4133" s="1">
        <v>1639</v>
      </c>
      <c r="E4133" t="s">
        <v>6</v>
      </c>
    </row>
    <row r="4134" spans="1:5" x14ac:dyDescent="0.2">
      <c r="A4134" t="s">
        <v>8</v>
      </c>
      <c r="B4134">
        <v>4</v>
      </c>
      <c r="C4134">
        <v>256</v>
      </c>
      <c r="D4134" s="1">
        <v>1059</v>
      </c>
      <c r="E4134" t="s">
        <v>6</v>
      </c>
    </row>
    <row r="4135" spans="1:5" x14ac:dyDescent="0.2">
      <c r="A4135" t="s">
        <v>9</v>
      </c>
      <c r="B4135">
        <v>4</v>
      </c>
      <c r="C4135">
        <v>256</v>
      </c>
      <c r="D4135" s="1">
        <v>885</v>
      </c>
      <c r="E4135" t="s">
        <v>6</v>
      </c>
    </row>
    <row r="4136" spans="1:5" x14ac:dyDescent="0.2">
      <c r="A4136" t="s">
        <v>5</v>
      </c>
      <c r="B4136">
        <v>4</v>
      </c>
      <c r="C4136">
        <v>256</v>
      </c>
      <c r="D4136" s="1">
        <v>1607</v>
      </c>
      <c r="E4136" t="s">
        <v>6</v>
      </c>
    </row>
    <row r="4137" spans="1:5" x14ac:dyDescent="0.2">
      <c r="A4137" t="s">
        <v>7</v>
      </c>
      <c r="B4137">
        <v>4</v>
      </c>
      <c r="C4137">
        <v>256</v>
      </c>
      <c r="D4137" s="1">
        <v>1754</v>
      </c>
      <c r="E4137" t="s">
        <v>6</v>
      </c>
    </row>
    <row r="4138" spans="1:5" x14ac:dyDescent="0.2">
      <c r="A4138" t="s">
        <v>8</v>
      </c>
      <c r="B4138">
        <v>4</v>
      </c>
      <c r="C4138">
        <v>256</v>
      </c>
      <c r="D4138" s="1">
        <v>884</v>
      </c>
      <c r="E4138" t="s">
        <v>6</v>
      </c>
    </row>
    <row r="4139" spans="1:5" x14ac:dyDescent="0.2">
      <c r="A4139" t="s">
        <v>9</v>
      </c>
      <c r="B4139">
        <v>4</v>
      </c>
      <c r="C4139">
        <v>256</v>
      </c>
      <c r="D4139" s="1">
        <v>620</v>
      </c>
      <c r="E4139" t="s">
        <v>6</v>
      </c>
    </row>
    <row r="4140" spans="1:5" x14ac:dyDescent="0.2">
      <c r="A4140" t="s">
        <v>5</v>
      </c>
      <c r="B4140">
        <v>4</v>
      </c>
      <c r="C4140">
        <v>256</v>
      </c>
      <c r="D4140" s="1">
        <v>1818</v>
      </c>
      <c r="E4140" t="s">
        <v>6</v>
      </c>
    </row>
    <row r="4141" spans="1:5" x14ac:dyDescent="0.2">
      <c r="A4141" t="s">
        <v>7</v>
      </c>
      <c r="B4141">
        <v>4</v>
      </c>
      <c r="C4141">
        <v>256</v>
      </c>
      <c r="D4141" s="1">
        <v>3916</v>
      </c>
      <c r="E4141" t="s">
        <v>6</v>
      </c>
    </row>
    <row r="4142" spans="1:5" x14ac:dyDescent="0.2">
      <c r="A4142" t="s">
        <v>8</v>
      </c>
      <c r="B4142">
        <v>4</v>
      </c>
      <c r="C4142">
        <v>256</v>
      </c>
      <c r="D4142" s="1">
        <v>881</v>
      </c>
      <c r="E4142" t="s">
        <v>6</v>
      </c>
    </row>
    <row r="4143" spans="1:5" x14ac:dyDescent="0.2">
      <c r="A4143" t="s">
        <v>9</v>
      </c>
      <c r="B4143">
        <v>4</v>
      </c>
      <c r="C4143">
        <v>256</v>
      </c>
      <c r="D4143" s="1">
        <v>593</v>
      </c>
      <c r="E4143" t="s">
        <v>6</v>
      </c>
    </row>
    <row r="4144" spans="1:5" x14ac:dyDescent="0.2">
      <c r="A4144" t="s">
        <v>5</v>
      </c>
      <c r="B4144">
        <v>4</v>
      </c>
      <c r="C4144">
        <v>256</v>
      </c>
      <c r="D4144" s="1">
        <v>1613</v>
      </c>
      <c r="E4144" t="s">
        <v>6</v>
      </c>
    </row>
    <row r="4145" spans="1:5" x14ac:dyDescent="0.2">
      <c r="A4145" t="s">
        <v>7</v>
      </c>
      <c r="B4145">
        <v>4</v>
      </c>
      <c r="C4145">
        <v>256</v>
      </c>
      <c r="D4145" s="1">
        <v>1539</v>
      </c>
      <c r="E4145" t="s">
        <v>6</v>
      </c>
    </row>
    <row r="4146" spans="1:5" x14ac:dyDescent="0.2">
      <c r="A4146" t="s">
        <v>8</v>
      </c>
      <c r="B4146">
        <v>4</v>
      </c>
      <c r="C4146">
        <v>256</v>
      </c>
      <c r="D4146" s="1">
        <v>777</v>
      </c>
      <c r="E4146" t="s">
        <v>6</v>
      </c>
    </row>
    <row r="4147" spans="1:5" x14ac:dyDescent="0.2">
      <c r="A4147" t="s">
        <v>9</v>
      </c>
      <c r="B4147">
        <v>4</v>
      </c>
      <c r="C4147">
        <v>256</v>
      </c>
      <c r="D4147" s="1">
        <v>692</v>
      </c>
      <c r="E4147" t="s">
        <v>6</v>
      </c>
    </row>
    <row r="4148" spans="1:5" x14ac:dyDescent="0.2">
      <c r="A4148" t="s">
        <v>5</v>
      </c>
      <c r="B4148">
        <v>4</v>
      </c>
      <c r="C4148">
        <v>256</v>
      </c>
      <c r="D4148" s="1">
        <v>1814</v>
      </c>
      <c r="E4148" t="s">
        <v>6</v>
      </c>
    </row>
    <row r="4149" spans="1:5" x14ac:dyDescent="0.2">
      <c r="A4149" t="s">
        <v>7</v>
      </c>
      <c r="B4149">
        <v>4</v>
      </c>
      <c r="C4149">
        <v>256</v>
      </c>
      <c r="D4149" s="1">
        <v>1758</v>
      </c>
      <c r="E4149" t="s">
        <v>6</v>
      </c>
    </row>
    <row r="4150" spans="1:5" x14ac:dyDescent="0.2">
      <c r="A4150" t="s">
        <v>8</v>
      </c>
      <c r="B4150">
        <v>4</v>
      </c>
      <c r="C4150">
        <v>256</v>
      </c>
      <c r="D4150" s="1">
        <v>1183</v>
      </c>
      <c r="E4150" t="s">
        <v>6</v>
      </c>
    </row>
    <row r="4151" spans="1:5" x14ac:dyDescent="0.2">
      <c r="A4151" t="s">
        <v>9</v>
      </c>
      <c r="B4151">
        <v>4</v>
      </c>
      <c r="C4151">
        <v>256</v>
      </c>
      <c r="D4151" s="1">
        <v>1246</v>
      </c>
      <c r="E4151" t="s">
        <v>6</v>
      </c>
    </row>
    <row r="4152" spans="1:5" x14ac:dyDescent="0.2">
      <c r="A4152" t="s">
        <v>5</v>
      </c>
      <c r="B4152">
        <v>4</v>
      </c>
      <c r="C4152">
        <v>256</v>
      </c>
      <c r="D4152" s="1">
        <v>1804</v>
      </c>
      <c r="E4152" t="s">
        <v>6</v>
      </c>
    </row>
    <row r="4153" spans="1:5" x14ac:dyDescent="0.2">
      <c r="A4153" t="s">
        <v>7</v>
      </c>
      <c r="B4153">
        <v>4</v>
      </c>
      <c r="C4153">
        <v>256</v>
      </c>
      <c r="D4153" s="1">
        <v>1765</v>
      </c>
      <c r="E4153" t="s">
        <v>6</v>
      </c>
    </row>
    <row r="4154" spans="1:5" x14ac:dyDescent="0.2">
      <c r="A4154" t="s">
        <v>8</v>
      </c>
      <c r="B4154">
        <v>4</v>
      </c>
      <c r="C4154">
        <v>256</v>
      </c>
      <c r="D4154" s="1">
        <v>2655</v>
      </c>
      <c r="E4154" t="s">
        <v>6</v>
      </c>
    </row>
    <row r="4155" spans="1:5" x14ac:dyDescent="0.2">
      <c r="A4155" t="s">
        <v>9</v>
      </c>
      <c r="B4155">
        <v>4</v>
      </c>
      <c r="C4155">
        <v>256</v>
      </c>
      <c r="D4155" s="1">
        <v>2596</v>
      </c>
      <c r="E4155" t="s">
        <v>6</v>
      </c>
    </row>
    <row r="4156" spans="1:5" x14ac:dyDescent="0.2">
      <c r="A4156" t="s">
        <v>5</v>
      </c>
      <c r="B4156">
        <v>4</v>
      </c>
      <c r="C4156">
        <v>256</v>
      </c>
      <c r="D4156" s="1">
        <v>1694</v>
      </c>
      <c r="E4156" t="s">
        <v>6</v>
      </c>
    </row>
    <row r="4157" spans="1:5" x14ac:dyDescent="0.2">
      <c r="A4157" t="s">
        <v>7</v>
      </c>
      <c r="B4157">
        <v>4</v>
      </c>
      <c r="C4157">
        <v>256</v>
      </c>
      <c r="D4157" s="1">
        <v>1743</v>
      </c>
      <c r="E4157" t="s">
        <v>6</v>
      </c>
    </row>
    <row r="4158" spans="1:5" x14ac:dyDescent="0.2">
      <c r="A4158" t="s">
        <v>8</v>
      </c>
      <c r="B4158">
        <v>4</v>
      </c>
      <c r="C4158">
        <v>256</v>
      </c>
      <c r="D4158" s="1">
        <v>908</v>
      </c>
      <c r="E4158" t="s">
        <v>6</v>
      </c>
    </row>
    <row r="4159" spans="1:5" x14ac:dyDescent="0.2">
      <c r="A4159" t="s">
        <v>9</v>
      </c>
      <c r="B4159">
        <v>4</v>
      </c>
      <c r="C4159">
        <v>256</v>
      </c>
      <c r="D4159" s="1">
        <v>689</v>
      </c>
      <c r="E4159" t="s">
        <v>6</v>
      </c>
    </row>
    <row r="4160" spans="1:5" x14ac:dyDescent="0.2">
      <c r="A4160" t="s">
        <v>5</v>
      </c>
      <c r="B4160">
        <v>4</v>
      </c>
      <c r="C4160">
        <v>256</v>
      </c>
      <c r="D4160" s="1">
        <v>1835</v>
      </c>
      <c r="E4160" t="s">
        <v>6</v>
      </c>
    </row>
    <row r="4161" spans="1:5" x14ac:dyDescent="0.2">
      <c r="A4161" t="s">
        <v>7</v>
      </c>
      <c r="B4161">
        <v>4</v>
      </c>
      <c r="C4161">
        <v>256</v>
      </c>
      <c r="D4161" s="1">
        <v>1671</v>
      </c>
      <c r="E4161" t="s">
        <v>6</v>
      </c>
    </row>
    <row r="4162" spans="1:5" x14ac:dyDescent="0.2">
      <c r="A4162" t="s">
        <v>8</v>
      </c>
      <c r="B4162">
        <v>4</v>
      </c>
      <c r="C4162">
        <v>256</v>
      </c>
      <c r="D4162" s="1">
        <v>1076</v>
      </c>
      <c r="E4162" t="s">
        <v>6</v>
      </c>
    </row>
    <row r="4163" spans="1:5" x14ac:dyDescent="0.2">
      <c r="A4163" t="s">
        <v>9</v>
      </c>
      <c r="B4163">
        <v>4</v>
      </c>
      <c r="C4163">
        <v>256</v>
      </c>
      <c r="D4163" s="1">
        <v>1057</v>
      </c>
      <c r="E4163" t="s">
        <v>6</v>
      </c>
    </row>
    <row r="4164" spans="1:5" x14ac:dyDescent="0.2">
      <c r="A4164" t="s">
        <v>5</v>
      </c>
      <c r="B4164">
        <v>4</v>
      </c>
      <c r="C4164">
        <v>256</v>
      </c>
      <c r="D4164" s="1">
        <v>1574</v>
      </c>
      <c r="E4164" t="s">
        <v>6</v>
      </c>
    </row>
    <row r="4165" spans="1:5" x14ac:dyDescent="0.2">
      <c r="A4165" t="s">
        <v>7</v>
      </c>
      <c r="B4165">
        <v>4</v>
      </c>
      <c r="C4165">
        <v>256</v>
      </c>
      <c r="D4165" s="1">
        <v>1603</v>
      </c>
      <c r="E4165" t="s">
        <v>6</v>
      </c>
    </row>
    <row r="4166" spans="1:5" x14ac:dyDescent="0.2">
      <c r="A4166" t="s">
        <v>8</v>
      </c>
      <c r="B4166">
        <v>4</v>
      </c>
      <c r="C4166">
        <v>256</v>
      </c>
      <c r="D4166" s="1">
        <v>1347</v>
      </c>
      <c r="E4166" t="s">
        <v>6</v>
      </c>
    </row>
    <row r="4167" spans="1:5" x14ac:dyDescent="0.2">
      <c r="A4167" t="s">
        <v>9</v>
      </c>
      <c r="B4167">
        <v>4</v>
      </c>
      <c r="C4167">
        <v>256</v>
      </c>
      <c r="D4167" s="1">
        <v>1261</v>
      </c>
      <c r="E4167" t="s">
        <v>6</v>
      </c>
    </row>
    <row r="4168" spans="1:5" x14ac:dyDescent="0.2">
      <c r="A4168" t="s">
        <v>5</v>
      </c>
      <c r="B4168">
        <v>4</v>
      </c>
      <c r="C4168">
        <v>256</v>
      </c>
      <c r="D4168" s="1">
        <v>1239</v>
      </c>
      <c r="E4168" t="s">
        <v>6</v>
      </c>
    </row>
    <row r="4169" spans="1:5" x14ac:dyDescent="0.2">
      <c r="A4169" t="s">
        <v>7</v>
      </c>
      <c r="B4169">
        <v>4</v>
      </c>
      <c r="C4169">
        <v>256</v>
      </c>
      <c r="D4169" s="1">
        <v>1617</v>
      </c>
      <c r="E4169" t="s">
        <v>6</v>
      </c>
    </row>
    <row r="4170" spans="1:5" x14ac:dyDescent="0.2">
      <c r="A4170" t="s">
        <v>8</v>
      </c>
      <c r="B4170">
        <v>4</v>
      </c>
      <c r="C4170">
        <v>256</v>
      </c>
      <c r="D4170" s="1">
        <v>1759</v>
      </c>
      <c r="E4170" t="s">
        <v>6</v>
      </c>
    </row>
    <row r="4171" spans="1:5" x14ac:dyDescent="0.2">
      <c r="A4171" t="s">
        <v>9</v>
      </c>
      <c r="B4171">
        <v>4</v>
      </c>
      <c r="C4171">
        <v>256</v>
      </c>
      <c r="D4171" s="1">
        <v>740</v>
      </c>
      <c r="E4171" t="s">
        <v>6</v>
      </c>
    </row>
    <row r="4172" spans="1:5" x14ac:dyDescent="0.2">
      <c r="A4172" t="s">
        <v>5</v>
      </c>
      <c r="B4172">
        <v>4</v>
      </c>
      <c r="C4172">
        <v>256</v>
      </c>
      <c r="D4172" s="1">
        <v>1760</v>
      </c>
      <c r="E4172" t="s">
        <v>6</v>
      </c>
    </row>
    <row r="4173" spans="1:5" x14ac:dyDescent="0.2">
      <c r="A4173" t="s">
        <v>7</v>
      </c>
      <c r="B4173">
        <v>4</v>
      </c>
      <c r="C4173">
        <v>256</v>
      </c>
      <c r="D4173" s="1">
        <v>1707</v>
      </c>
      <c r="E4173" t="s">
        <v>6</v>
      </c>
    </row>
    <row r="4174" spans="1:5" x14ac:dyDescent="0.2">
      <c r="A4174" t="s">
        <v>9</v>
      </c>
      <c r="B4174">
        <v>4</v>
      </c>
      <c r="C4174">
        <v>256</v>
      </c>
      <c r="D4174" s="1">
        <v>1586</v>
      </c>
      <c r="E4174" t="s">
        <v>6</v>
      </c>
    </row>
    <row r="4175" spans="1:5" x14ac:dyDescent="0.2">
      <c r="A4175" t="s">
        <v>8</v>
      </c>
      <c r="B4175">
        <v>4</v>
      </c>
      <c r="C4175">
        <v>256</v>
      </c>
      <c r="D4175" s="1">
        <v>1574</v>
      </c>
      <c r="E4175" t="s">
        <v>6</v>
      </c>
    </row>
    <row r="4176" spans="1:5" x14ac:dyDescent="0.2">
      <c r="A4176" t="s">
        <v>5</v>
      </c>
      <c r="B4176">
        <v>4</v>
      </c>
      <c r="C4176">
        <v>256</v>
      </c>
      <c r="D4176" s="1">
        <v>1665</v>
      </c>
      <c r="E4176" t="s">
        <v>6</v>
      </c>
    </row>
    <row r="4177" spans="1:5" x14ac:dyDescent="0.2">
      <c r="A4177" t="s">
        <v>7</v>
      </c>
      <c r="B4177">
        <v>4</v>
      </c>
      <c r="C4177">
        <v>256</v>
      </c>
      <c r="D4177" s="1">
        <v>1671</v>
      </c>
      <c r="E4177" t="s">
        <v>6</v>
      </c>
    </row>
    <row r="4178" spans="1:5" x14ac:dyDescent="0.2">
      <c r="A4178" t="s">
        <v>8</v>
      </c>
      <c r="B4178">
        <v>4</v>
      </c>
      <c r="C4178">
        <v>256</v>
      </c>
      <c r="D4178" s="1">
        <v>1051</v>
      </c>
      <c r="E4178" t="s">
        <v>6</v>
      </c>
    </row>
    <row r="4179" spans="1:5" x14ac:dyDescent="0.2">
      <c r="A4179" t="s">
        <v>9</v>
      </c>
      <c r="B4179">
        <v>4</v>
      </c>
      <c r="C4179">
        <v>256</v>
      </c>
      <c r="D4179" s="1">
        <v>577</v>
      </c>
      <c r="E4179" t="s">
        <v>6</v>
      </c>
    </row>
    <row r="4180" spans="1:5" x14ac:dyDescent="0.2">
      <c r="A4180" t="s">
        <v>5</v>
      </c>
      <c r="B4180">
        <v>4</v>
      </c>
      <c r="C4180">
        <v>256</v>
      </c>
      <c r="D4180" s="1">
        <v>1658</v>
      </c>
      <c r="E4180" t="s">
        <v>6</v>
      </c>
    </row>
    <row r="4181" spans="1:5" x14ac:dyDescent="0.2">
      <c r="A4181" t="s">
        <v>7</v>
      </c>
      <c r="B4181">
        <v>4</v>
      </c>
      <c r="C4181">
        <v>256</v>
      </c>
      <c r="D4181" s="1">
        <v>1579</v>
      </c>
      <c r="E4181" t="s">
        <v>6</v>
      </c>
    </row>
    <row r="4182" spans="1:5" x14ac:dyDescent="0.2">
      <c r="A4182" t="s">
        <v>8</v>
      </c>
      <c r="B4182">
        <v>4</v>
      </c>
      <c r="C4182">
        <v>256</v>
      </c>
      <c r="D4182" s="1">
        <v>834</v>
      </c>
      <c r="E4182" t="s">
        <v>6</v>
      </c>
    </row>
    <row r="4183" spans="1:5" x14ac:dyDescent="0.2">
      <c r="A4183" t="s">
        <v>9</v>
      </c>
      <c r="B4183">
        <v>4</v>
      </c>
      <c r="C4183">
        <v>256</v>
      </c>
      <c r="D4183" s="1">
        <v>568</v>
      </c>
      <c r="E4183" t="s">
        <v>6</v>
      </c>
    </row>
    <row r="4184" spans="1:5" x14ac:dyDescent="0.2">
      <c r="A4184" t="s">
        <v>5</v>
      </c>
      <c r="B4184">
        <v>4</v>
      </c>
      <c r="C4184">
        <v>256</v>
      </c>
      <c r="D4184" s="1">
        <v>1645</v>
      </c>
      <c r="E4184" t="s">
        <v>6</v>
      </c>
    </row>
    <row r="4185" spans="1:5" x14ac:dyDescent="0.2">
      <c r="A4185" t="s">
        <v>7</v>
      </c>
      <c r="B4185">
        <v>4</v>
      </c>
      <c r="C4185">
        <v>256</v>
      </c>
      <c r="D4185" s="1">
        <v>1827</v>
      </c>
      <c r="E4185" t="s">
        <v>6</v>
      </c>
    </row>
    <row r="4186" spans="1:5" x14ac:dyDescent="0.2">
      <c r="A4186" t="s">
        <v>8</v>
      </c>
      <c r="B4186">
        <v>4</v>
      </c>
      <c r="C4186">
        <v>256</v>
      </c>
      <c r="D4186" s="1">
        <v>1088</v>
      </c>
      <c r="E4186" t="s">
        <v>6</v>
      </c>
    </row>
    <row r="4187" spans="1:5" x14ac:dyDescent="0.2">
      <c r="A4187" t="s">
        <v>9</v>
      </c>
      <c r="B4187">
        <v>4</v>
      </c>
      <c r="C4187">
        <v>256</v>
      </c>
      <c r="D4187" s="1">
        <v>967</v>
      </c>
      <c r="E4187" t="s">
        <v>6</v>
      </c>
    </row>
    <row r="4188" spans="1:5" x14ac:dyDescent="0.2">
      <c r="A4188" t="s">
        <v>5</v>
      </c>
      <c r="B4188">
        <v>4</v>
      </c>
      <c r="C4188">
        <v>256</v>
      </c>
      <c r="D4188" s="1">
        <v>1741</v>
      </c>
      <c r="E4188" t="s">
        <v>6</v>
      </c>
    </row>
    <row r="4189" spans="1:5" x14ac:dyDescent="0.2">
      <c r="A4189" t="s">
        <v>7</v>
      </c>
      <c r="B4189">
        <v>4</v>
      </c>
      <c r="C4189">
        <v>256</v>
      </c>
      <c r="D4189" s="1">
        <v>1612</v>
      </c>
      <c r="E4189" t="s">
        <v>6</v>
      </c>
    </row>
    <row r="4190" spans="1:5" x14ac:dyDescent="0.2">
      <c r="A4190" t="s">
        <v>8</v>
      </c>
      <c r="B4190">
        <v>4</v>
      </c>
      <c r="C4190">
        <v>256</v>
      </c>
      <c r="D4190" s="1">
        <v>938</v>
      </c>
      <c r="E4190" t="s">
        <v>6</v>
      </c>
    </row>
    <row r="4191" spans="1:5" x14ac:dyDescent="0.2">
      <c r="A4191" t="s">
        <v>9</v>
      </c>
      <c r="B4191">
        <v>4</v>
      </c>
      <c r="C4191">
        <v>256</v>
      </c>
      <c r="D4191" s="1">
        <v>661</v>
      </c>
      <c r="E4191" t="s">
        <v>6</v>
      </c>
    </row>
    <row r="4192" spans="1:5" x14ac:dyDescent="0.2">
      <c r="A4192" t="s">
        <v>5</v>
      </c>
      <c r="B4192">
        <v>4</v>
      </c>
      <c r="C4192">
        <v>256</v>
      </c>
      <c r="D4192" s="1">
        <v>1718</v>
      </c>
      <c r="E4192" t="s">
        <v>6</v>
      </c>
    </row>
    <row r="4193" spans="1:5" x14ac:dyDescent="0.2">
      <c r="A4193" t="s">
        <v>7</v>
      </c>
      <c r="B4193">
        <v>4</v>
      </c>
      <c r="C4193">
        <v>256</v>
      </c>
      <c r="D4193" s="1">
        <v>1066</v>
      </c>
      <c r="E4193" t="s">
        <v>6</v>
      </c>
    </row>
    <row r="4194" spans="1:5" x14ac:dyDescent="0.2">
      <c r="A4194" t="s">
        <v>8</v>
      </c>
      <c r="B4194">
        <v>4</v>
      </c>
      <c r="C4194">
        <v>256</v>
      </c>
      <c r="D4194" s="1">
        <v>1426</v>
      </c>
      <c r="E4194" t="s">
        <v>6</v>
      </c>
    </row>
    <row r="4195" spans="1:5" x14ac:dyDescent="0.2">
      <c r="A4195" t="s">
        <v>9</v>
      </c>
      <c r="B4195">
        <v>4</v>
      </c>
      <c r="C4195">
        <v>256</v>
      </c>
      <c r="D4195" s="1">
        <v>1203</v>
      </c>
      <c r="E4195" t="s">
        <v>6</v>
      </c>
    </row>
    <row r="4196" spans="1:5" x14ac:dyDescent="0.2">
      <c r="A4196" t="s">
        <v>5</v>
      </c>
      <c r="B4196">
        <v>4</v>
      </c>
      <c r="C4196">
        <v>256</v>
      </c>
      <c r="D4196" s="1">
        <v>1805</v>
      </c>
      <c r="E4196" t="s">
        <v>6</v>
      </c>
    </row>
    <row r="4197" spans="1:5" x14ac:dyDescent="0.2">
      <c r="A4197" t="s">
        <v>7</v>
      </c>
      <c r="B4197">
        <v>4</v>
      </c>
      <c r="C4197">
        <v>256</v>
      </c>
      <c r="D4197" s="1">
        <v>1535</v>
      </c>
      <c r="E4197" t="s">
        <v>6</v>
      </c>
    </row>
    <row r="4198" spans="1:5" x14ac:dyDescent="0.2">
      <c r="A4198" t="s">
        <v>8</v>
      </c>
      <c r="B4198">
        <v>4</v>
      </c>
      <c r="C4198">
        <v>256</v>
      </c>
      <c r="D4198" s="1">
        <v>929</v>
      </c>
      <c r="E4198" t="s">
        <v>6</v>
      </c>
    </row>
    <row r="4199" spans="1:5" x14ac:dyDescent="0.2">
      <c r="A4199" t="s">
        <v>9</v>
      </c>
      <c r="B4199">
        <v>4</v>
      </c>
      <c r="C4199">
        <v>256</v>
      </c>
      <c r="D4199" s="1">
        <v>571</v>
      </c>
      <c r="E4199" t="s">
        <v>6</v>
      </c>
    </row>
    <row r="4200" spans="1:5" x14ac:dyDescent="0.2">
      <c r="A4200" t="s">
        <v>5</v>
      </c>
      <c r="B4200">
        <v>4</v>
      </c>
      <c r="C4200">
        <v>256</v>
      </c>
      <c r="D4200" s="1">
        <v>1555</v>
      </c>
      <c r="E4200" t="s">
        <v>6</v>
      </c>
    </row>
    <row r="4201" spans="1:5" x14ac:dyDescent="0.2">
      <c r="A4201" t="s">
        <v>7</v>
      </c>
      <c r="B4201">
        <v>4</v>
      </c>
      <c r="C4201">
        <v>256</v>
      </c>
      <c r="D4201" s="1">
        <v>1823</v>
      </c>
      <c r="E4201" t="s">
        <v>6</v>
      </c>
    </row>
    <row r="4202" spans="1:5" x14ac:dyDescent="0.2">
      <c r="A4202" t="s">
        <v>8</v>
      </c>
      <c r="B4202">
        <v>4</v>
      </c>
      <c r="C4202">
        <v>256</v>
      </c>
      <c r="D4202" s="1">
        <v>878</v>
      </c>
      <c r="E4202" t="s">
        <v>6</v>
      </c>
    </row>
    <row r="4203" spans="1:5" x14ac:dyDescent="0.2">
      <c r="A4203" t="s">
        <v>9</v>
      </c>
      <c r="B4203">
        <v>4</v>
      </c>
      <c r="C4203">
        <v>256</v>
      </c>
      <c r="D4203" s="1">
        <v>959</v>
      </c>
      <c r="E4203" t="s">
        <v>6</v>
      </c>
    </row>
    <row r="4204" spans="1:5" x14ac:dyDescent="0.2">
      <c r="A4204" t="s">
        <v>5</v>
      </c>
      <c r="B4204">
        <v>4</v>
      </c>
      <c r="C4204">
        <v>256</v>
      </c>
      <c r="D4204" s="1">
        <v>1951</v>
      </c>
      <c r="E4204" t="s">
        <v>6</v>
      </c>
    </row>
    <row r="4205" spans="1:5" x14ac:dyDescent="0.2">
      <c r="A4205" t="s">
        <v>7</v>
      </c>
      <c r="B4205">
        <v>4</v>
      </c>
      <c r="C4205">
        <v>256</v>
      </c>
      <c r="D4205" s="1">
        <v>1743</v>
      </c>
      <c r="E4205" t="s">
        <v>6</v>
      </c>
    </row>
    <row r="4206" spans="1:5" x14ac:dyDescent="0.2">
      <c r="A4206" t="s">
        <v>8</v>
      </c>
      <c r="B4206">
        <v>4</v>
      </c>
      <c r="C4206">
        <v>256</v>
      </c>
      <c r="D4206" s="1">
        <v>855</v>
      </c>
      <c r="E4206" t="s">
        <v>6</v>
      </c>
    </row>
    <row r="4207" spans="1:5" x14ac:dyDescent="0.2">
      <c r="A4207" t="s">
        <v>9</v>
      </c>
      <c r="B4207">
        <v>4</v>
      </c>
      <c r="C4207">
        <v>256</v>
      </c>
      <c r="D4207" s="1">
        <v>1013</v>
      </c>
      <c r="E4207" t="s">
        <v>6</v>
      </c>
    </row>
    <row r="4208" spans="1:5" x14ac:dyDescent="0.2">
      <c r="A4208" t="s">
        <v>5</v>
      </c>
      <c r="B4208">
        <v>4</v>
      </c>
      <c r="C4208">
        <v>256</v>
      </c>
      <c r="D4208" s="1">
        <v>1678</v>
      </c>
      <c r="E4208" t="s">
        <v>6</v>
      </c>
    </row>
    <row r="4209" spans="1:5" x14ac:dyDescent="0.2">
      <c r="A4209" t="s">
        <v>7</v>
      </c>
      <c r="B4209">
        <v>4</v>
      </c>
      <c r="C4209">
        <v>256</v>
      </c>
      <c r="D4209" s="1">
        <v>1524</v>
      </c>
      <c r="E4209" t="s">
        <v>6</v>
      </c>
    </row>
    <row r="4210" spans="1:5" x14ac:dyDescent="0.2">
      <c r="A4210" t="s">
        <v>8</v>
      </c>
      <c r="B4210">
        <v>4</v>
      </c>
      <c r="C4210">
        <v>256</v>
      </c>
      <c r="D4210" s="1">
        <v>891</v>
      </c>
      <c r="E4210" t="s">
        <v>6</v>
      </c>
    </row>
    <row r="4211" spans="1:5" x14ac:dyDescent="0.2">
      <c r="A4211" t="s">
        <v>9</v>
      </c>
      <c r="B4211">
        <v>4</v>
      </c>
      <c r="C4211">
        <v>256</v>
      </c>
      <c r="D4211" s="1">
        <v>563</v>
      </c>
      <c r="E4211" t="s">
        <v>6</v>
      </c>
    </row>
    <row r="4212" spans="1:5" x14ac:dyDescent="0.2">
      <c r="A4212" t="s">
        <v>5</v>
      </c>
      <c r="B4212">
        <v>4</v>
      </c>
      <c r="C4212">
        <v>256</v>
      </c>
      <c r="D4212" s="1">
        <v>1659</v>
      </c>
      <c r="E4212" t="s">
        <v>6</v>
      </c>
    </row>
    <row r="4213" spans="1:5" x14ac:dyDescent="0.2">
      <c r="A4213" t="s">
        <v>7</v>
      </c>
      <c r="B4213">
        <v>4</v>
      </c>
      <c r="C4213">
        <v>256</v>
      </c>
      <c r="D4213" s="1">
        <v>1737</v>
      </c>
      <c r="E4213" t="s">
        <v>6</v>
      </c>
    </row>
    <row r="4214" spans="1:5" x14ac:dyDescent="0.2">
      <c r="A4214" t="s">
        <v>8</v>
      </c>
      <c r="B4214">
        <v>4</v>
      </c>
      <c r="C4214">
        <v>256</v>
      </c>
      <c r="D4214" s="1">
        <v>857</v>
      </c>
      <c r="E4214" t="s">
        <v>6</v>
      </c>
    </row>
    <row r="4215" spans="1:5" x14ac:dyDescent="0.2">
      <c r="A4215" t="s">
        <v>9</v>
      </c>
      <c r="B4215">
        <v>4</v>
      </c>
      <c r="C4215">
        <v>256</v>
      </c>
      <c r="D4215" s="1">
        <v>513</v>
      </c>
      <c r="E4215" t="s">
        <v>6</v>
      </c>
    </row>
    <row r="4216" spans="1:5" x14ac:dyDescent="0.2">
      <c r="A4216" t="s">
        <v>5</v>
      </c>
      <c r="B4216">
        <v>4</v>
      </c>
      <c r="C4216">
        <v>256</v>
      </c>
      <c r="D4216" s="1">
        <v>1786</v>
      </c>
      <c r="E4216" t="s">
        <v>6</v>
      </c>
    </row>
    <row r="4217" spans="1:5" x14ac:dyDescent="0.2">
      <c r="A4217" t="s">
        <v>7</v>
      </c>
      <c r="B4217">
        <v>4</v>
      </c>
      <c r="C4217">
        <v>256</v>
      </c>
      <c r="D4217" s="1">
        <v>1150</v>
      </c>
      <c r="E4217" t="s">
        <v>6</v>
      </c>
    </row>
    <row r="4218" spans="1:5" x14ac:dyDescent="0.2">
      <c r="A4218" t="s">
        <v>8</v>
      </c>
      <c r="B4218">
        <v>4</v>
      </c>
      <c r="C4218">
        <v>256</v>
      </c>
      <c r="D4218" s="1">
        <v>1724</v>
      </c>
      <c r="E4218" t="s">
        <v>6</v>
      </c>
    </row>
    <row r="4219" spans="1:5" x14ac:dyDescent="0.2">
      <c r="A4219" t="s">
        <v>9</v>
      </c>
      <c r="B4219">
        <v>4</v>
      </c>
      <c r="C4219">
        <v>256</v>
      </c>
      <c r="D4219" s="1">
        <v>902</v>
      </c>
      <c r="E4219" t="s">
        <v>6</v>
      </c>
    </row>
    <row r="4220" spans="1:5" x14ac:dyDescent="0.2">
      <c r="A4220" t="s">
        <v>5</v>
      </c>
      <c r="B4220">
        <v>4</v>
      </c>
      <c r="C4220">
        <v>256</v>
      </c>
      <c r="D4220" s="1">
        <v>1817</v>
      </c>
      <c r="E4220" t="s">
        <v>6</v>
      </c>
    </row>
    <row r="4221" spans="1:5" x14ac:dyDescent="0.2">
      <c r="A4221" t="s">
        <v>7</v>
      </c>
      <c r="B4221">
        <v>4</v>
      </c>
      <c r="C4221">
        <v>256</v>
      </c>
      <c r="D4221" s="1">
        <v>1679</v>
      </c>
      <c r="E4221" t="s">
        <v>6</v>
      </c>
    </row>
    <row r="4222" spans="1:5" x14ac:dyDescent="0.2">
      <c r="A4222" t="s">
        <v>8</v>
      </c>
      <c r="B4222">
        <v>4</v>
      </c>
      <c r="C4222">
        <v>256</v>
      </c>
      <c r="D4222" s="1">
        <v>839</v>
      </c>
      <c r="E4222" t="s">
        <v>6</v>
      </c>
    </row>
    <row r="4223" spans="1:5" x14ac:dyDescent="0.2">
      <c r="A4223" t="s">
        <v>9</v>
      </c>
      <c r="B4223">
        <v>4</v>
      </c>
      <c r="C4223">
        <v>256</v>
      </c>
      <c r="D4223" s="1">
        <v>646</v>
      </c>
      <c r="E4223" t="s">
        <v>6</v>
      </c>
    </row>
    <row r="4224" spans="1:5" x14ac:dyDescent="0.2">
      <c r="A4224" t="s">
        <v>5</v>
      </c>
      <c r="B4224">
        <v>4</v>
      </c>
      <c r="C4224">
        <v>256</v>
      </c>
      <c r="D4224" s="1">
        <v>1963</v>
      </c>
      <c r="E4224" t="s">
        <v>6</v>
      </c>
    </row>
    <row r="4225" spans="1:5" x14ac:dyDescent="0.2">
      <c r="A4225" t="s">
        <v>7</v>
      </c>
      <c r="B4225">
        <v>4</v>
      </c>
      <c r="C4225">
        <v>256</v>
      </c>
      <c r="D4225" s="1">
        <v>1446</v>
      </c>
      <c r="E4225" t="s">
        <v>6</v>
      </c>
    </row>
    <row r="4226" spans="1:5" x14ac:dyDescent="0.2">
      <c r="A4226" t="s">
        <v>8</v>
      </c>
      <c r="B4226">
        <v>4</v>
      </c>
      <c r="C4226">
        <v>256</v>
      </c>
      <c r="D4226" s="1">
        <v>862</v>
      </c>
      <c r="E4226" t="s">
        <v>6</v>
      </c>
    </row>
    <row r="4227" spans="1:5" x14ac:dyDescent="0.2">
      <c r="A4227" t="s">
        <v>9</v>
      </c>
      <c r="B4227">
        <v>4</v>
      </c>
      <c r="C4227">
        <v>256</v>
      </c>
      <c r="D4227" s="1">
        <v>559</v>
      </c>
      <c r="E4227" t="s">
        <v>6</v>
      </c>
    </row>
    <row r="4228" spans="1:5" x14ac:dyDescent="0.2">
      <c r="A4228" t="s">
        <v>5</v>
      </c>
      <c r="B4228">
        <v>4</v>
      </c>
      <c r="C4228">
        <v>256</v>
      </c>
      <c r="D4228" s="1">
        <v>1189</v>
      </c>
      <c r="E4228" t="s">
        <v>6</v>
      </c>
    </row>
    <row r="4229" spans="1:5" x14ac:dyDescent="0.2">
      <c r="A4229" t="s">
        <v>7</v>
      </c>
      <c r="B4229">
        <v>4</v>
      </c>
      <c r="C4229">
        <v>256</v>
      </c>
      <c r="D4229" s="1">
        <v>1533</v>
      </c>
      <c r="E4229" t="s">
        <v>6</v>
      </c>
    </row>
    <row r="4230" spans="1:5" x14ac:dyDescent="0.2">
      <c r="A4230" t="s">
        <v>8</v>
      </c>
      <c r="B4230">
        <v>4</v>
      </c>
      <c r="C4230">
        <v>256</v>
      </c>
      <c r="D4230" s="1">
        <v>993</v>
      </c>
      <c r="E4230" t="s">
        <v>6</v>
      </c>
    </row>
    <row r="4231" spans="1:5" x14ac:dyDescent="0.2">
      <c r="A4231" t="s">
        <v>9</v>
      </c>
      <c r="B4231">
        <v>4</v>
      </c>
      <c r="C4231">
        <v>256</v>
      </c>
      <c r="D4231" s="1">
        <v>666</v>
      </c>
      <c r="E4231" t="s">
        <v>6</v>
      </c>
    </row>
    <row r="4232" spans="1:5" x14ac:dyDescent="0.2">
      <c r="A4232" t="s">
        <v>5</v>
      </c>
      <c r="B4232">
        <v>4</v>
      </c>
      <c r="C4232">
        <v>256</v>
      </c>
      <c r="D4232" s="1">
        <v>1623</v>
      </c>
      <c r="E4232" t="s">
        <v>6</v>
      </c>
    </row>
    <row r="4233" spans="1:5" x14ac:dyDescent="0.2">
      <c r="A4233" t="s">
        <v>7</v>
      </c>
      <c r="B4233">
        <v>4</v>
      </c>
      <c r="C4233">
        <v>256</v>
      </c>
      <c r="D4233" s="1">
        <v>1231</v>
      </c>
      <c r="E4233" t="s">
        <v>6</v>
      </c>
    </row>
    <row r="4234" spans="1:5" x14ac:dyDescent="0.2">
      <c r="A4234" t="s">
        <v>8</v>
      </c>
      <c r="B4234">
        <v>4</v>
      </c>
      <c r="C4234">
        <v>256</v>
      </c>
      <c r="D4234" s="1">
        <v>887</v>
      </c>
      <c r="E4234" t="s">
        <v>6</v>
      </c>
    </row>
    <row r="4235" spans="1:5" x14ac:dyDescent="0.2">
      <c r="A4235" t="s">
        <v>9</v>
      </c>
      <c r="B4235">
        <v>4</v>
      </c>
      <c r="C4235">
        <v>256</v>
      </c>
      <c r="D4235" s="1">
        <v>861</v>
      </c>
      <c r="E4235" t="s">
        <v>6</v>
      </c>
    </row>
    <row r="4236" spans="1:5" x14ac:dyDescent="0.2">
      <c r="A4236" t="s">
        <v>5</v>
      </c>
      <c r="B4236">
        <v>4</v>
      </c>
      <c r="C4236">
        <v>256</v>
      </c>
      <c r="D4236" s="1">
        <v>1729</v>
      </c>
      <c r="E4236" t="s">
        <v>6</v>
      </c>
    </row>
    <row r="4237" spans="1:5" x14ac:dyDescent="0.2">
      <c r="A4237" t="s">
        <v>7</v>
      </c>
      <c r="B4237">
        <v>4</v>
      </c>
      <c r="C4237">
        <v>256</v>
      </c>
      <c r="D4237" s="1">
        <v>1766</v>
      </c>
      <c r="E4237" t="s">
        <v>6</v>
      </c>
    </row>
    <row r="4238" spans="1:5" x14ac:dyDescent="0.2">
      <c r="A4238" t="s">
        <v>8</v>
      </c>
      <c r="B4238">
        <v>4</v>
      </c>
      <c r="C4238">
        <v>256</v>
      </c>
      <c r="D4238" s="1">
        <v>1042</v>
      </c>
      <c r="E4238" t="s">
        <v>6</v>
      </c>
    </row>
    <row r="4239" spans="1:5" x14ac:dyDescent="0.2">
      <c r="A4239" t="s">
        <v>9</v>
      </c>
      <c r="B4239">
        <v>4</v>
      </c>
      <c r="C4239">
        <v>256</v>
      </c>
      <c r="D4239" s="1">
        <v>600</v>
      </c>
      <c r="E4239" t="s">
        <v>6</v>
      </c>
    </row>
    <row r="4240" spans="1:5" x14ac:dyDescent="0.2">
      <c r="A4240" t="s">
        <v>5</v>
      </c>
      <c r="B4240">
        <v>4</v>
      </c>
      <c r="C4240">
        <v>256</v>
      </c>
      <c r="D4240" s="1">
        <v>1311</v>
      </c>
      <c r="E4240" t="s">
        <v>6</v>
      </c>
    </row>
    <row r="4241" spans="1:5" x14ac:dyDescent="0.2">
      <c r="A4241" t="s">
        <v>7</v>
      </c>
      <c r="B4241">
        <v>4</v>
      </c>
      <c r="C4241">
        <v>256</v>
      </c>
      <c r="D4241" s="1">
        <v>2246</v>
      </c>
      <c r="E4241" t="s">
        <v>6</v>
      </c>
    </row>
    <row r="4242" spans="1:5" x14ac:dyDescent="0.2">
      <c r="A4242" t="s">
        <v>8</v>
      </c>
      <c r="B4242">
        <v>4</v>
      </c>
      <c r="C4242">
        <v>256</v>
      </c>
      <c r="D4242" s="1">
        <v>1132</v>
      </c>
      <c r="E4242" t="s">
        <v>6</v>
      </c>
    </row>
    <row r="4243" spans="1:5" x14ac:dyDescent="0.2">
      <c r="A4243" t="s">
        <v>9</v>
      </c>
      <c r="B4243">
        <v>4</v>
      </c>
      <c r="C4243">
        <v>256</v>
      </c>
      <c r="D4243" s="1">
        <v>655</v>
      </c>
      <c r="E4243" t="s">
        <v>6</v>
      </c>
    </row>
    <row r="4244" spans="1:5" x14ac:dyDescent="0.2">
      <c r="A4244" t="s">
        <v>5</v>
      </c>
      <c r="B4244">
        <v>4</v>
      </c>
      <c r="C4244">
        <v>256</v>
      </c>
      <c r="D4244" s="1">
        <v>1877</v>
      </c>
      <c r="E4244" t="s">
        <v>6</v>
      </c>
    </row>
    <row r="4245" spans="1:5" x14ac:dyDescent="0.2">
      <c r="A4245" t="s">
        <v>7</v>
      </c>
      <c r="B4245">
        <v>4</v>
      </c>
      <c r="C4245">
        <v>256</v>
      </c>
      <c r="D4245" s="1">
        <v>1110</v>
      </c>
      <c r="E4245" t="s">
        <v>6</v>
      </c>
    </row>
    <row r="4246" spans="1:5" x14ac:dyDescent="0.2">
      <c r="A4246" t="s">
        <v>8</v>
      </c>
      <c r="B4246">
        <v>4</v>
      </c>
      <c r="C4246">
        <v>256</v>
      </c>
      <c r="D4246" s="1">
        <v>1020</v>
      </c>
      <c r="E4246" t="s">
        <v>6</v>
      </c>
    </row>
    <row r="4247" spans="1:5" x14ac:dyDescent="0.2">
      <c r="A4247" t="s">
        <v>9</v>
      </c>
      <c r="B4247">
        <v>4</v>
      </c>
      <c r="C4247">
        <v>256</v>
      </c>
      <c r="D4247" s="1">
        <v>1268</v>
      </c>
      <c r="E4247" t="s">
        <v>6</v>
      </c>
    </row>
    <row r="4248" spans="1:5" x14ac:dyDescent="0.2">
      <c r="A4248" t="s">
        <v>5</v>
      </c>
      <c r="B4248">
        <v>4</v>
      </c>
      <c r="C4248">
        <v>256</v>
      </c>
      <c r="D4248" s="1">
        <v>3445</v>
      </c>
      <c r="E4248" t="s">
        <v>6</v>
      </c>
    </row>
    <row r="4249" spans="1:5" x14ac:dyDescent="0.2">
      <c r="A4249" t="s">
        <v>7</v>
      </c>
      <c r="B4249">
        <v>4</v>
      </c>
      <c r="C4249">
        <v>256</v>
      </c>
      <c r="D4249" s="1">
        <v>1561</v>
      </c>
      <c r="E4249" t="s">
        <v>6</v>
      </c>
    </row>
    <row r="4250" spans="1:5" x14ac:dyDescent="0.2">
      <c r="A4250" t="s">
        <v>8</v>
      </c>
      <c r="B4250">
        <v>4</v>
      </c>
      <c r="C4250">
        <v>256</v>
      </c>
      <c r="D4250" s="1">
        <v>884</v>
      </c>
      <c r="E4250" t="s">
        <v>6</v>
      </c>
    </row>
    <row r="4251" spans="1:5" x14ac:dyDescent="0.2">
      <c r="A4251" t="s">
        <v>9</v>
      </c>
      <c r="B4251">
        <v>4</v>
      </c>
      <c r="C4251">
        <v>256</v>
      </c>
      <c r="D4251" s="1">
        <v>1242</v>
      </c>
      <c r="E4251" t="s">
        <v>6</v>
      </c>
    </row>
    <row r="4252" spans="1:5" x14ac:dyDescent="0.2">
      <c r="A4252" t="s">
        <v>5</v>
      </c>
      <c r="B4252">
        <v>4</v>
      </c>
      <c r="C4252">
        <v>256</v>
      </c>
      <c r="D4252" s="1">
        <v>1758</v>
      </c>
      <c r="E4252" t="s">
        <v>6</v>
      </c>
    </row>
    <row r="4253" spans="1:5" x14ac:dyDescent="0.2">
      <c r="A4253" t="s">
        <v>7</v>
      </c>
      <c r="B4253">
        <v>4</v>
      </c>
      <c r="C4253">
        <v>256</v>
      </c>
      <c r="D4253" s="1">
        <v>1579</v>
      </c>
      <c r="E4253" t="s">
        <v>6</v>
      </c>
    </row>
    <row r="4254" spans="1:5" x14ac:dyDescent="0.2">
      <c r="A4254" t="s">
        <v>8</v>
      </c>
      <c r="B4254">
        <v>4</v>
      </c>
      <c r="C4254">
        <v>256</v>
      </c>
      <c r="D4254" s="1">
        <v>1209</v>
      </c>
      <c r="E4254" t="s">
        <v>6</v>
      </c>
    </row>
    <row r="4255" spans="1:5" x14ac:dyDescent="0.2">
      <c r="A4255" t="s">
        <v>9</v>
      </c>
      <c r="B4255">
        <v>4</v>
      </c>
      <c r="C4255">
        <v>256</v>
      </c>
      <c r="D4255" s="1">
        <v>1015</v>
      </c>
      <c r="E4255" t="s">
        <v>6</v>
      </c>
    </row>
    <row r="4256" spans="1:5" x14ac:dyDescent="0.2">
      <c r="A4256" t="s">
        <v>5</v>
      </c>
      <c r="B4256">
        <v>4</v>
      </c>
      <c r="C4256">
        <v>256</v>
      </c>
      <c r="D4256" s="1">
        <v>1664</v>
      </c>
      <c r="E4256" t="s">
        <v>6</v>
      </c>
    </row>
    <row r="4257" spans="1:5" x14ac:dyDescent="0.2">
      <c r="A4257" t="s">
        <v>7</v>
      </c>
      <c r="B4257">
        <v>4</v>
      </c>
      <c r="C4257">
        <v>256</v>
      </c>
      <c r="D4257" s="1">
        <v>792</v>
      </c>
      <c r="E4257" t="s">
        <v>6</v>
      </c>
    </row>
    <row r="4258" spans="1:5" x14ac:dyDescent="0.2">
      <c r="A4258" t="s">
        <v>8</v>
      </c>
      <c r="B4258">
        <v>4</v>
      </c>
      <c r="C4258">
        <v>256</v>
      </c>
      <c r="D4258" s="1">
        <v>922</v>
      </c>
      <c r="E4258" t="s">
        <v>6</v>
      </c>
    </row>
    <row r="4259" spans="1:5" x14ac:dyDescent="0.2">
      <c r="A4259" t="s">
        <v>9</v>
      </c>
      <c r="B4259">
        <v>4</v>
      </c>
      <c r="C4259">
        <v>256</v>
      </c>
      <c r="D4259" s="1">
        <v>656</v>
      </c>
      <c r="E4259" t="s">
        <v>6</v>
      </c>
    </row>
    <row r="4260" spans="1:5" x14ac:dyDescent="0.2">
      <c r="A4260" t="s">
        <v>5</v>
      </c>
      <c r="B4260">
        <v>4</v>
      </c>
      <c r="C4260">
        <v>256</v>
      </c>
      <c r="D4260" s="1">
        <v>1413</v>
      </c>
      <c r="E4260" t="s">
        <v>6</v>
      </c>
    </row>
    <row r="4261" spans="1:5" x14ac:dyDescent="0.2">
      <c r="A4261" t="s">
        <v>7</v>
      </c>
      <c r="B4261">
        <v>4</v>
      </c>
      <c r="C4261">
        <v>256</v>
      </c>
      <c r="D4261" s="1">
        <v>1738</v>
      </c>
      <c r="E4261" t="s">
        <v>6</v>
      </c>
    </row>
    <row r="4262" spans="1:5" x14ac:dyDescent="0.2">
      <c r="A4262" t="s">
        <v>8</v>
      </c>
      <c r="B4262">
        <v>4</v>
      </c>
      <c r="C4262">
        <v>256</v>
      </c>
      <c r="D4262" s="1">
        <v>974</v>
      </c>
      <c r="E4262" t="s">
        <v>6</v>
      </c>
    </row>
    <row r="4263" spans="1:5" x14ac:dyDescent="0.2">
      <c r="A4263" t="s">
        <v>9</v>
      </c>
      <c r="B4263">
        <v>4</v>
      </c>
      <c r="C4263">
        <v>256</v>
      </c>
      <c r="D4263" s="1">
        <v>919</v>
      </c>
      <c r="E4263" t="s">
        <v>6</v>
      </c>
    </row>
    <row r="4264" spans="1:5" x14ac:dyDescent="0.2">
      <c r="A4264" t="s">
        <v>5</v>
      </c>
      <c r="B4264">
        <v>4</v>
      </c>
      <c r="C4264">
        <v>256</v>
      </c>
      <c r="D4264" s="1">
        <v>1727</v>
      </c>
      <c r="E4264" t="s">
        <v>6</v>
      </c>
    </row>
    <row r="4265" spans="1:5" x14ac:dyDescent="0.2">
      <c r="A4265" t="s">
        <v>7</v>
      </c>
      <c r="B4265">
        <v>4</v>
      </c>
      <c r="C4265">
        <v>256</v>
      </c>
      <c r="D4265" s="1">
        <v>2013</v>
      </c>
      <c r="E4265" t="s">
        <v>6</v>
      </c>
    </row>
    <row r="4266" spans="1:5" x14ac:dyDescent="0.2">
      <c r="A4266" t="s">
        <v>8</v>
      </c>
      <c r="B4266">
        <v>4</v>
      </c>
      <c r="C4266">
        <v>256</v>
      </c>
      <c r="D4266" s="1">
        <v>1084</v>
      </c>
      <c r="E4266" t="s">
        <v>6</v>
      </c>
    </row>
    <row r="4267" spans="1:5" x14ac:dyDescent="0.2">
      <c r="A4267" t="s">
        <v>9</v>
      </c>
      <c r="B4267">
        <v>4</v>
      </c>
      <c r="C4267">
        <v>256</v>
      </c>
      <c r="D4267" s="1">
        <v>680</v>
      </c>
      <c r="E4267" t="s">
        <v>6</v>
      </c>
    </row>
    <row r="4268" spans="1:5" x14ac:dyDescent="0.2">
      <c r="A4268" t="s">
        <v>5</v>
      </c>
      <c r="B4268">
        <v>4</v>
      </c>
      <c r="C4268">
        <v>256</v>
      </c>
      <c r="D4268" s="1">
        <v>1688</v>
      </c>
      <c r="E4268" t="s">
        <v>6</v>
      </c>
    </row>
    <row r="4269" spans="1:5" x14ac:dyDescent="0.2">
      <c r="A4269" t="s">
        <v>7</v>
      </c>
      <c r="B4269">
        <v>4</v>
      </c>
      <c r="C4269">
        <v>256</v>
      </c>
      <c r="D4269" s="1">
        <v>1569</v>
      </c>
      <c r="E4269" t="s">
        <v>6</v>
      </c>
    </row>
    <row r="4270" spans="1:5" x14ac:dyDescent="0.2">
      <c r="A4270" t="s">
        <v>8</v>
      </c>
      <c r="B4270">
        <v>4</v>
      </c>
      <c r="C4270">
        <v>256</v>
      </c>
      <c r="D4270" s="1">
        <v>1119</v>
      </c>
      <c r="E4270" t="s">
        <v>6</v>
      </c>
    </row>
    <row r="4271" spans="1:5" x14ac:dyDescent="0.2">
      <c r="A4271" t="s">
        <v>9</v>
      </c>
      <c r="B4271">
        <v>4</v>
      </c>
      <c r="C4271">
        <v>256</v>
      </c>
      <c r="D4271" s="1">
        <v>1233</v>
      </c>
      <c r="E4271" t="s">
        <v>6</v>
      </c>
    </row>
    <row r="4272" spans="1:5" x14ac:dyDescent="0.2">
      <c r="A4272" t="s">
        <v>5</v>
      </c>
      <c r="B4272">
        <v>4</v>
      </c>
      <c r="C4272">
        <v>256</v>
      </c>
      <c r="D4272" s="1">
        <v>1577</v>
      </c>
      <c r="E4272" t="s">
        <v>6</v>
      </c>
    </row>
    <row r="4273" spans="1:5" x14ac:dyDescent="0.2">
      <c r="A4273" t="s">
        <v>7</v>
      </c>
      <c r="B4273">
        <v>4</v>
      </c>
      <c r="C4273">
        <v>256</v>
      </c>
      <c r="D4273" s="1">
        <v>1627</v>
      </c>
      <c r="E4273" t="s">
        <v>6</v>
      </c>
    </row>
    <row r="4274" spans="1:5" x14ac:dyDescent="0.2">
      <c r="A4274" t="s">
        <v>8</v>
      </c>
      <c r="B4274">
        <v>4</v>
      </c>
      <c r="C4274">
        <v>256</v>
      </c>
      <c r="D4274" s="1">
        <v>847</v>
      </c>
      <c r="E4274" t="s">
        <v>6</v>
      </c>
    </row>
    <row r="4275" spans="1:5" x14ac:dyDescent="0.2">
      <c r="A4275" t="s">
        <v>9</v>
      </c>
      <c r="B4275">
        <v>4</v>
      </c>
      <c r="C4275">
        <v>256</v>
      </c>
      <c r="D4275" s="1">
        <v>1058</v>
      </c>
      <c r="E4275" t="s">
        <v>6</v>
      </c>
    </row>
    <row r="4276" spans="1:5" x14ac:dyDescent="0.2">
      <c r="A4276" t="s">
        <v>5</v>
      </c>
      <c r="B4276">
        <v>4</v>
      </c>
      <c r="C4276">
        <v>256</v>
      </c>
      <c r="D4276" s="1">
        <v>1940</v>
      </c>
      <c r="E4276" t="s">
        <v>6</v>
      </c>
    </row>
    <row r="4277" spans="1:5" x14ac:dyDescent="0.2">
      <c r="A4277" t="s">
        <v>7</v>
      </c>
      <c r="B4277">
        <v>4</v>
      </c>
      <c r="C4277">
        <v>256</v>
      </c>
      <c r="D4277" s="1">
        <v>1903</v>
      </c>
      <c r="E4277" t="s">
        <v>6</v>
      </c>
    </row>
    <row r="4278" spans="1:5" x14ac:dyDescent="0.2">
      <c r="A4278" t="s">
        <v>8</v>
      </c>
      <c r="B4278">
        <v>4</v>
      </c>
      <c r="C4278">
        <v>256</v>
      </c>
      <c r="D4278" s="1">
        <v>1116</v>
      </c>
      <c r="E4278" t="s">
        <v>6</v>
      </c>
    </row>
    <row r="4279" spans="1:5" x14ac:dyDescent="0.2">
      <c r="A4279" t="s">
        <v>9</v>
      </c>
      <c r="B4279">
        <v>4</v>
      </c>
      <c r="C4279">
        <v>256</v>
      </c>
      <c r="D4279" s="1">
        <v>737</v>
      </c>
      <c r="E4279" t="s">
        <v>6</v>
      </c>
    </row>
    <row r="4280" spans="1:5" x14ac:dyDescent="0.2">
      <c r="A4280" t="s">
        <v>5</v>
      </c>
      <c r="B4280">
        <v>4</v>
      </c>
      <c r="C4280">
        <v>256</v>
      </c>
      <c r="D4280" s="1">
        <v>1311</v>
      </c>
      <c r="E4280" t="s">
        <v>6</v>
      </c>
    </row>
    <row r="4281" spans="1:5" x14ac:dyDescent="0.2">
      <c r="A4281" t="s">
        <v>7</v>
      </c>
      <c r="B4281">
        <v>4</v>
      </c>
      <c r="C4281">
        <v>256</v>
      </c>
      <c r="D4281" s="1">
        <v>1582</v>
      </c>
      <c r="E4281" t="s">
        <v>6</v>
      </c>
    </row>
    <row r="4282" spans="1:5" x14ac:dyDescent="0.2">
      <c r="A4282" t="s">
        <v>8</v>
      </c>
      <c r="B4282">
        <v>4</v>
      </c>
      <c r="C4282">
        <v>256</v>
      </c>
      <c r="D4282" s="1">
        <v>929</v>
      </c>
      <c r="E4282" t="s">
        <v>6</v>
      </c>
    </row>
    <row r="4283" spans="1:5" x14ac:dyDescent="0.2">
      <c r="A4283" t="s">
        <v>9</v>
      </c>
      <c r="B4283">
        <v>4</v>
      </c>
      <c r="C4283">
        <v>256</v>
      </c>
      <c r="D4283" s="1">
        <v>1174</v>
      </c>
      <c r="E4283" t="s">
        <v>6</v>
      </c>
    </row>
    <row r="4284" spans="1:5" x14ac:dyDescent="0.2">
      <c r="A4284" t="s">
        <v>5</v>
      </c>
      <c r="B4284">
        <v>4</v>
      </c>
      <c r="C4284">
        <v>256</v>
      </c>
      <c r="D4284" s="1">
        <v>1808</v>
      </c>
      <c r="E4284" t="s">
        <v>6</v>
      </c>
    </row>
    <row r="4285" spans="1:5" x14ac:dyDescent="0.2">
      <c r="A4285" t="s">
        <v>7</v>
      </c>
      <c r="B4285">
        <v>4</v>
      </c>
      <c r="C4285">
        <v>256</v>
      </c>
      <c r="D4285" s="1">
        <v>1463</v>
      </c>
      <c r="E4285" t="s">
        <v>6</v>
      </c>
    </row>
    <row r="4286" spans="1:5" x14ac:dyDescent="0.2">
      <c r="A4286" t="s">
        <v>8</v>
      </c>
      <c r="B4286">
        <v>4</v>
      </c>
      <c r="C4286">
        <v>256</v>
      </c>
      <c r="D4286" s="1">
        <v>1414</v>
      </c>
      <c r="E4286" t="s">
        <v>6</v>
      </c>
    </row>
    <row r="4287" spans="1:5" x14ac:dyDescent="0.2">
      <c r="A4287" t="s">
        <v>9</v>
      </c>
      <c r="B4287">
        <v>4</v>
      </c>
      <c r="C4287">
        <v>256</v>
      </c>
      <c r="D4287" s="1">
        <v>1635</v>
      </c>
      <c r="E4287" t="s">
        <v>6</v>
      </c>
    </row>
    <row r="4288" spans="1:5" x14ac:dyDescent="0.2">
      <c r="A4288" t="s">
        <v>5</v>
      </c>
      <c r="B4288">
        <v>4</v>
      </c>
      <c r="C4288">
        <v>256</v>
      </c>
      <c r="D4288" s="1">
        <v>1734</v>
      </c>
      <c r="E4288" t="s">
        <v>6</v>
      </c>
    </row>
    <row r="4289" spans="1:5" x14ac:dyDescent="0.2">
      <c r="A4289" t="s">
        <v>7</v>
      </c>
      <c r="B4289">
        <v>4</v>
      </c>
      <c r="C4289">
        <v>256</v>
      </c>
      <c r="D4289" s="1">
        <v>1728</v>
      </c>
      <c r="E4289" t="s">
        <v>6</v>
      </c>
    </row>
    <row r="4290" spans="1:5" x14ac:dyDescent="0.2">
      <c r="A4290" t="s">
        <v>8</v>
      </c>
      <c r="B4290">
        <v>4</v>
      </c>
      <c r="C4290">
        <v>256</v>
      </c>
      <c r="D4290" s="1">
        <v>998</v>
      </c>
      <c r="E4290" t="s">
        <v>6</v>
      </c>
    </row>
    <row r="4291" spans="1:5" x14ac:dyDescent="0.2">
      <c r="A4291" t="s">
        <v>9</v>
      </c>
      <c r="B4291">
        <v>4</v>
      </c>
      <c r="C4291">
        <v>256</v>
      </c>
      <c r="D4291" s="1">
        <v>915</v>
      </c>
      <c r="E4291" t="s">
        <v>6</v>
      </c>
    </row>
    <row r="4292" spans="1:5" x14ac:dyDescent="0.2">
      <c r="A4292" t="s">
        <v>5</v>
      </c>
      <c r="B4292">
        <v>4</v>
      </c>
      <c r="C4292">
        <v>256</v>
      </c>
      <c r="D4292" s="1">
        <v>1758</v>
      </c>
      <c r="E4292" t="s">
        <v>6</v>
      </c>
    </row>
    <row r="4293" spans="1:5" x14ac:dyDescent="0.2">
      <c r="A4293" t="s">
        <v>7</v>
      </c>
      <c r="B4293">
        <v>4</v>
      </c>
      <c r="C4293">
        <v>256</v>
      </c>
      <c r="D4293" s="1">
        <v>1645</v>
      </c>
      <c r="E4293" t="s">
        <v>6</v>
      </c>
    </row>
    <row r="4294" spans="1:5" x14ac:dyDescent="0.2">
      <c r="A4294" t="s">
        <v>9</v>
      </c>
      <c r="B4294">
        <v>4</v>
      </c>
      <c r="C4294">
        <v>256</v>
      </c>
      <c r="D4294" s="1">
        <v>1118</v>
      </c>
      <c r="E4294" t="s">
        <v>6</v>
      </c>
    </row>
    <row r="4295" spans="1:5" x14ac:dyDescent="0.2">
      <c r="A4295" t="s">
        <v>8</v>
      </c>
      <c r="B4295">
        <v>4</v>
      </c>
      <c r="C4295">
        <v>256</v>
      </c>
      <c r="D4295" s="1">
        <v>1188</v>
      </c>
      <c r="E4295" t="s">
        <v>6</v>
      </c>
    </row>
    <row r="4296" spans="1:5" x14ac:dyDescent="0.2">
      <c r="A4296" t="s">
        <v>5</v>
      </c>
      <c r="B4296">
        <v>4</v>
      </c>
      <c r="C4296">
        <v>256</v>
      </c>
      <c r="D4296" s="1">
        <v>1866</v>
      </c>
      <c r="E4296" t="s">
        <v>6</v>
      </c>
    </row>
    <row r="4297" spans="1:5" x14ac:dyDescent="0.2">
      <c r="A4297" t="s">
        <v>7</v>
      </c>
      <c r="B4297">
        <v>4</v>
      </c>
      <c r="C4297">
        <v>256</v>
      </c>
      <c r="D4297" s="1">
        <v>2568</v>
      </c>
      <c r="E4297" t="s">
        <v>6</v>
      </c>
    </row>
    <row r="4298" spans="1:5" x14ac:dyDescent="0.2">
      <c r="A4298" t="s">
        <v>8</v>
      </c>
      <c r="B4298">
        <v>4</v>
      </c>
      <c r="C4298">
        <v>256</v>
      </c>
      <c r="D4298" s="1">
        <v>2607</v>
      </c>
      <c r="E4298" t="s">
        <v>6</v>
      </c>
    </row>
    <row r="4299" spans="1:5" x14ac:dyDescent="0.2">
      <c r="A4299" t="s">
        <v>9</v>
      </c>
      <c r="B4299">
        <v>4</v>
      </c>
      <c r="C4299">
        <v>256</v>
      </c>
      <c r="D4299" s="1">
        <v>359</v>
      </c>
      <c r="E4299" t="s">
        <v>6</v>
      </c>
    </row>
    <row r="4300" spans="1:5" x14ac:dyDescent="0.2">
      <c r="A4300" t="s">
        <v>8</v>
      </c>
      <c r="B4300">
        <v>4</v>
      </c>
      <c r="C4300">
        <v>256</v>
      </c>
      <c r="D4300" s="1">
        <v>1625</v>
      </c>
      <c r="E4300" t="s">
        <v>6</v>
      </c>
    </row>
    <row r="4301" spans="1:5" x14ac:dyDescent="0.2">
      <c r="A4301" t="s">
        <v>9</v>
      </c>
      <c r="B4301">
        <v>4</v>
      </c>
      <c r="C4301">
        <v>256</v>
      </c>
      <c r="D4301" s="1">
        <v>1298</v>
      </c>
      <c r="E4301" t="s">
        <v>6</v>
      </c>
    </row>
    <row r="4302" spans="1:5" x14ac:dyDescent="0.2">
      <c r="A4302" t="s">
        <v>5</v>
      </c>
      <c r="B4302">
        <v>4</v>
      </c>
      <c r="C4302">
        <v>261424</v>
      </c>
      <c r="D4302" s="1">
        <v>125440</v>
      </c>
      <c r="E4302" t="s">
        <v>6</v>
      </c>
    </row>
    <row r="4303" spans="1:5" x14ac:dyDescent="0.2">
      <c r="A4303" t="s">
        <v>7</v>
      </c>
      <c r="B4303">
        <v>4</v>
      </c>
      <c r="C4303">
        <v>261424</v>
      </c>
      <c r="D4303" s="1">
        <v>72579</v>
      </c>
      <c r="E4303" t="s">
        <v>6</v>
      </c>
    </row>
    <row r="4304" spans="1:5" x14ac:dyDescent="0.2">
      <c r="A4304" t="s">
        <v>8</v>
      </c>
      <c r="B4304">
        <v>4</v>
      </c>
      <c r="C4304">
        <v>261424</v>
      </c>
      <c r="D4304" s="1">
        <v>51058</v>
      </c>
      <c r="E4304" t="s">
        <v>6</v>
      </c>
    </row>
    <row r="4305" spans="1:5" x14ac:dyDescent="0.2">
      <c r="A4305" t="s">
        <v>5</v>
      </c>
      <c r="B4305">
        <v>4</v>
      </c>
      <c r="C4305">
        <v>261424</v>
      </c>
      <c r="D4305" s="1">
        <v>50791</v>
      </c>
      <c r="E4305" t="s">
        <v>6</v>
      </c>
    </row>
    <row r="4306" spans="1:5" x14ac:dyDescent="0.2">
      <c r="A4306" t="s">
        <v>7</v>
      </c>
      <c r="B4306">
        <v>4</v>
      </c>
      <c r="C4306">
        <v>261424</v>
      </c>
      <c r="D4306" s="1">
        <v>41050</v>
      </c>
      <c r="E4306" t="s">
        <v>6</v>
      </c>
    </row>
    <row r="4307" spans="1:5" x14ac:dyDescent="0.2">
      <c r="A4307" t="s">
        <v>9</v>
      </c>
      <c r="B4307">
        <v>4</v>
      </c>
      <c r="C4307">
        <v>261424</v>
      </c>
      <c r="D4307" s="1">
        <v>35655</v>
      </c>
      <c r="E4307" t="s">
        <v>6</v>
      </c>
    </row>
    <row r="4308" spans="1:5" x14ac:dyDescent="0.2">
      <c r="A4308" t="s">
        <v>8</v>
      </c>
      <c r="B4308">
        <v>4</v>
      </c>
      <c r="C4308">
        <v>261424</v>
      </c>
      <c r="D4308" s="1">
        <v>35281</v>
      </c>
      <c r="E4308" t="s">
        <v>6</v>
      </c>
    </row>
    <row r="4309" spans="1:5" x14ac:dyDescent="0.2">
      <c r="A4309" t="s">
        <v>5</v>
      </c>
      <c r="B4309">
        <v>4</v>
      </c>
      <c r="C4309">
        <v>261424</v>
      </c>
      <c r="D4309" s="1">
        <v>32177</v>
      </c>
      <c r="E4309" t="s">
        <v>6</v>
      </c>
    </row>
    <row r="4310" spans="1:5" x14ac:dyDescent="0.2">
      <c r="A4310" t="s">
        <v>7</v>
      </c>
      <c r="B4310">
        <v>4</v>
      </c>
      <c r="C4310">
        <v>261424</v>
      </c>
      <c r="D4310" s="1">
        <v>16209</v>
      </c>
      <c r="E4310" t="s">
        <v>6</v>
      </c>
    </row>
    <row r="4311" spans="1:5" x14ac:dyDescent="0.2">
      <c r="A4311" t="s">
        <v>9</v>
      </c>
      <c r="B4311">
        <v>4</v>
      </c>
      <c r="C4311">
        <v>261424</v>
      </c>
      <c r="D4311" s="1">
        <v>30681</v>
      </c>
      <c r="E4311" t="s">
        <v>6</v>
      </c>
    </row>
    <row r="4312" spans="1:5" x14ac:dyDescent="0.2">
      <c r="A4312" t="s">
        <v>8</v>
      </c>
      <c r="B4312">
        <v>4</v>
      </c>
      <c r="C4312">
        <v>261424</v>
      </c>
      <c r="D4312" s="1">
        <v>20698</v>
      </c>
      <c r="E4312" t="s">
        <v>6</v>
      </c>
    </row>
    <row r="4313" spans="1:5" x14ac:dyDescent="0.2">
      <c r="A4313" t="s">
        <v>5</v>
      </c>
      <c r="B4313">
        <v>4</v>
      </c>
      <c r="C4313">
        <v>261424</v>
      </c>
      <c r="D4313" s="1">
        <v>37832</v>
      </c>
      <c r="E4313" t="s">
        <v>6</v>
      </c>
    </row>
    <row r="4314" spans="1:5" x14ac:dyDescent="0.2">
      <c r="A4314" t="s">
        <v>7</v>
      </c>
      <c r="B4314">
        <v>4</v>
      </c>
      <c r="C4314">
        <v>261424</v>
      </c>
      <c r="D4314" s="1">
        <v>23107</v>
      </c>
      <c r="E4314" t="s">
        <v>6</v>
      </c>
    </row>
    <row r="4315" spans="1:5" x14ac:dyDescent="0.2">
      <c r="A4315" t="s">
        <v>9</v>
      </c>
      <c r="B4315">
        <v>4</v>
      </c>
      <c r="C4315">
        <v>261424</v>
      </c>
      <c r="D4315" s="1">
        <v>30400</v>
      </c>
      <c r="E4315" t="s">
        <v>6</v>
      </c>
    </row>
    <row r="4316" spans="1:5" x14ac:dyDescent="0.2">
      <c r="A4316" t="s">
        <v>8</v>
      </c>
      <c r="B4316">
        <v>4</v>
      </c>
      <c r="C4316">
        <v>261424</v>
      </c>
      <c r="D4316" s="1">
        <v>18199</v>
      </c>
      <c r="E4316" t="s">
        <v>6</v>
      </c>
    </row>
    <row r="4317" spans="1:5" x14ac:dyDescent="0.2">
      <c r="A4317" t="s">
        <v>5</v>
      </c>
      <c r="B4317">
        <v>4</v>
      </c>
      <c r="C4317">
        <v>261424</v>
      </c>
      <c r="D4317" s="1">
        <v>37384</v>
      </c>
      <c r="E4317" t="s">
        <v>6</v>
      </c>
    </row>
    <row r="4318" spans="1:5" x14ac:dyDescent="0.2">
      <c r="A4318" t="s">
        <v>7</v>
      </c>
      <c r="B4318">
        <v>4</v>
      </c>
      <c r="C4318">
        <v>261424</v>
      </c>
      <c r="D4318" s="1">
        <v>21680</v>
      </c>
      <c r="E4318" t="s">
        <v>6</v>
      </c>
    </row>
    <row r="4319" spans="1:5" x14ac:dyDescent="0.2">
      <c r="A4319" t="s">
        <v>9</v>
      </c>
      <c r="B4319">
        <v>4</v>
      </c>
      <c r="C4319">
        <v>261424</v>
      </c>
      <c r="D4319" s="1">
        <v>26439</v>
      </c>
      <c r="E4319" t="s">
        <v>6</v>
      </c>
    </row>
    <row r="4320" spans="1:5" x14ac:dyDescent="0.2">
      <c r="A4320" t="s">
        <v>8</v>
      </c>
      <c r="B4320">
        <v>4</v>
      </c>
      <c r="C4320">
        <v>261424</v>
      </c>
      <c r="D4320" s="1">
        <v>35837</v>
      </c>
      <c r="E4320" t="s">
        <v>6</v>
      </c>
    </row>
    <row r="4321" spans="1:5" x14ac:dyDescent="0.2">
      <c r="A4321" t="s">
        <v>5</v>
      </c>
      <c r="B4321">
        <v>4</v>
      </c>
      <c r="C4321">
        <v>261424</v>
      </c>
      <c r="D4321" s="1">
        <v>37546</v>
      </c>
      <c r="E4321" t="s">
        <v>6</v>
      </c>
    </row>
    <row r="4322" spans="1:5" x14ac:dyDescent="0.2">
      <c r="A4322" t="s">
        <v>7</v>
      </c>
      <c r="B4322">
        <v>4</v>
      </c>
      <c r="C4322">
        <v>261424</v>
      </c>
      <c r="D4322" s="1">
        <v>41171</v>
      </c>
      <c r="E4322" t="s">
        <v>6</v>
      </c>
    </row>
    <row r="4323" spans="1:5" x14ac:dyDescent="0.2">
      <c r="A4323" t="s">
        <v>9</v>
      </c>
      <c r="B4323">
        <v>4</v>
      </c>
      <c r="C4323">
        <v>261424</v>
      </c>
      <c r="D4323" s="1">
        <v>25136</v>
      </c>
      <c r="E4323" t="s">
        <v>6</v>
      </c>
    </row>
    <row r="4324" spans="1:5" x14ac:dyDescent="0.2">
      <c r="A4324" t="s">
        <v>8</v>
      </c>
      <c r="B4324">
        <v>4</v>
      </c>
      <c r="C4324">
        <v>261424</v>
      </c>
      <c r="D4324" s="1">
        <v>17919</v>
      </c>
      <c r="E4324" t="s">
        <v>6</v>
      </c>
    </row>
    <row r="4325" spans="1:5" x14ac:dyDescent="0.2">
      <c r="A4325" t="s">
        <v>5</v>
      </c>
      <c r="B4325">
        <v>4</v>
      </c>
      <c r="C4325">
        <v>261424</v>
      </c>
      <c r="D4325" s="1">
        <v>37785</v>
      </c>
      <c r="E4325" t="s">
        <v>6</v>
      </c>
    </row>
    <row r="4326" spans="1:5" x14ac:dyDescent="0.2">
      <c r="A4326" t="s">
        <v>7</v>
      </c>
      <c r="B4326">
        <v>4</v>
      </c>
      <c r="C4326">
        <v>261424</v>
      </c>
      <c r="D4326" s="1">
        <v>21582</v>
      </c>
      <c r="E4326" t="s">
        <v>6</v>
      </c>
    </row>
    <row r="4327" spans="1:5" x14ac:dyDescent="0.2">
      <c r="A4327" t="s">
        <v>9</v>
      </c>
      <c r="B4327">
        <v>4</v>
      </c>
      <c r="C4327">
        <v>261424</v>
      </c>
      <c r="D4327" s="1">
        <v>34324</v>
      </c>
      <c r="E4327" t="s">
        <v>6</v>
      </c>
    </row>
    <row r="4328" spans="1:5" x14ac:dyDescent="0.2">
      <c r="A4328" t="s">
        <v>8</v>
      </c>
      <c r="B4328">
        <v>4</v>
      </c>
      <c r="C4328">
        <v>261424</v>
      </c>
      <c r="D4328" s="1">
        <v>18380</v>
      </c>
      <c r="E4328" t="s">
        <v>6</v>
      </c>
    </row>
    <row r="4329" spans="1:5" x14ac:dyDescent="0.2">
      <c r="A4329" t="s">
        <v>5</v>
      </c>
      <c r="B4329">
        <v>4</v>
      </c>
      <c r="C4329">
        <v>261424</v>
      </c>
      <c r="D4329" s="1">
        <v>37321</v>
      </c>
      <c r="E4329" t="s">
        <v>6</v>
      </c>
    </row>
    <row r="4330" spans="1:5" x14ac:dyDescent="0.2">
      <c r="A4330" t="s">
        <v>7</v>
      </c>
      <c r="B4330">
        <v>4</v>
      </c>
      <c r="C4330">
        <v>261424</v>
      </c>
      <c r="D4330" s="1">
        <v>20495</v>
      </c>
      <c r="E4330" t="s">
        <v>6</v>
      </c>
    </row>
    <row r="4331" spans="1:5" x14ac:dyDescent="0.2">
      <c r="A4331" t="s">
        <v>9</v>
      </c>
      <c r="B4331">
        <v>4</v>
      </c>
      <c r="C4331">
        <v>261424</v>
      </c>
      <c r="D4331" s="1">
        <v>29667</v>
      </c>
      <c r="E4331" t="s">
        <v>6</v>
      </c>
    </row>
    <row r="4332" spans="1:5" x14ac:dyDescent="0.2">
      <c r="A4332" t="s">
        <v>8</v>
      </c>
      <c r="B4332">
        <v>4</v>
      </c>
      <c r="C4332">
        <v>261424</v>
      </c>
      <c r="D4332" s="1">
        <v>19092</v>
      </c>
      <c r="E4332" t="s">
        <v>6</v>
      </c>
    </row>
    <row r="4333" spans="1:5" x14ac:dyDescent="0.2">
      <c r="A4333" t="s">
        <v>5</v>
      </c>
      <c r="B4333">
        <v>4</v>
      </c>
      <c r="C4333">
        <v>261424</v>
      </c>
      <c r="D4333" s="1">
        <v>41721</v>
      </c>
      <c r="E4333" t="s">
        <v>6</v>
      </c>
    </row>
    <row r="4334" spans="1:5" x14ac:dyDescent="0.2">
      <c r="A4334" t="s">
        <v>7</v>
      </c>
      <c r="B4334">
        <v>4</v>
      </c>
      <c r="C4334">
        <v>261424</v>
      </c>
      <c r="D4334" s="1">
        <v>44631</v>
      </c>
      <c r="E4334" t="s">
        <v>6</v>
      </c>
    </row>
    <row r="4335" spans="1:5" x14ac:dyDescent="0.2">
      <c r="A4335" t="s">
        <v>9</v>
      </c>
      <c r="B4335">
        <v>4</v>
      </c>
      <c r="C4335">
        <v>261424</v>
      </c>
      <c r="D4335" s="1">
        <v>34526</v>
      </c>
      <c r="E4335" t="s">
        <v>6</v>
      </c>
    </row>
    <row r="4336" spans="1:5" x14ac:dyDescent="0.2">
      <c r="A4336" t="s">
        <v>8</v>
      </c>
      <c r="B4336">
        <v>4</v>
      </c>
      <c r="C4336">
        <v>261424</v>
      </c>
      <c r="D4336" s="1">
        <v>15767</v>
      </c>
      <c r="E4336" t="s">
        <v>6</v>
      </c>
    </row>
    <row r="4337" spans="1:5" x14ac:dyDescent="0.2">
      <c r="A4337" t="s">
        <v>5</v>
      </c>
      <c r="B4337">
        <v>4</v>
      </c>
      <c r="C4337">
        <v>261424</v>
      </c>
      <c r="D4337" s="1">
        <v>36455</v>
      </c>
      <c r="E4337" t="s">
        <v>6</v>
      </c>
    </row>
    <row r="4338" spans="1:5" x14ac:dyDescent="0.2">
      <c r="A4338" t="s">
        <v>7</v>
      </c>
      <c r="B4338">
        <v>4</v>
      </c>
      <c r="C4338">
        <v>261424</v>
      </c>
      <c r="D4338" s="1">
        <v>17795</v>
      </c>
      <c r="E4338" t="s">
        <v>6</v>
      </c>
    </row>
    <row r="4339" spans="1:5" x14ac:dyDescent="0.2">
      <c r="A4339" t="s">
        <v>9</v>
      </c>
      <c r="B4339">
        <v>4</v>
      </c>
      <c r="C4339">
        <v>261424</v>
      </c>
      <c r="D4339" s="1">
        <v>25115</v>
      </c>
      <c r="E4339" t="s">
        <v>6</v>
      </c>
    </row>
    <row r="4340" spans="1:5" x14ac:dyDescent="0.2">
      <c r="A4340" t="s">
        <v>8</v>
      </c>
      <c r="B4340">
        <v>4</v>
      </c>
      <c r="C4340">
        <v>261424</v>
      </c>
      <c r="D4340" s="1">
        <v>18581</v>
      </c>
      <c r="E4340" t="s">
        <v>6</v>
      </c>
    </row>
    <row r="4341" spans="1:5" x14ac:dyDescent="0.2">
      <c r="A4341" t="s">
        <v>5</v>
      </c>
      <c r="B4341">
        <v>4</v>
      </c>
      <c r="C4341">
        <v>261424</v>
      </c>
      <c r="D4341" s="1">
        <v>41515</v>
      </c>
      <c r="E4341" t="s">
        <v>6</v>
      </c>
    </row>
    <row r="4342" spans="1:5" x14ac:dyDescent="0.2">
      <c r="A4342" t="s">
        <v>7</v>
      </c>
      <c r="B4342">
        <v>4</v>
      </c>
      <c r="C4342">
        <v>261424</v>
      </c>
      <c r="D4342" s="1">
        <v>17153</v>
      </c>
      <c r="E4342" t="s">
        <v>6</v>
      </c>
    </row>
    <row r="4343" spans="1:5" x14ac:dyDescent="0.2">
      <c r="A4343" t="s">
        <v>9</v>
      </c>
      <c r="B4343">
        <v>4</v>
      </c>
      <c r="C4343">
        <v>261424</v>
      </c>
      <c r="D4343" s="1">
        <v>22788</v>
      </c>
      <c r="E4343" t="s">
        <v>6</v>
      </c>
    </row>
    <row r="4344" spans="1:5" x14ac:dyDescent="0.2">
      <c r="A4344" t="s">
        <v>8</v>
      </c>
      <c r="B4344">
        <v>4</v>
      </c>
      <c r="C4344">
        <v>261424</v>
      </c>
      <c r="D4344" s="1">
        <v>18760</v>
      </c>
      <c r="E4344" t="s">
        <v>6</v>
      </c>
    </row>
    <row r="4345" spans="1:5" x14ac:dyDescent="0.2">
      <c r="A4345" t="s">
        <v>5</v>
      </c>
      <c r="B4345">
        <v>4</v>
      </c>
      <c r="C4345">
        <v>261424</v>
      </c>
      <c r="D4345" s="1">
        <v>35686</v>
      </c>
      <c r="E4345" t="s">
        <v>6</v>
      </c>
    </row>
    <row r="4346" spans="1:5" x14ac:dyDescent="0.2">
      <c r="A4346" t="s">
        <v>7</v>
      </c>
      <c r="B4346">
        <v>4</v>
      </c>
      <c r="C4346">
        <v>261424</v>
      </c>
      <c r="D4346" s="1">
        <v>21873</v>
      </c>
      <c r="E4346" t="s">
        <v>6</v>
      </c>
    </row>
    <row r="4347" spans="1:5" x14ac:dyDescent="0.2">
      <c r="A4347" t="s">
        <v>9</v>
      </c>
      <c r="B4347">
        <v>4</v>
      </c>
      <c r="C4347">
        <v>261424</v>
      </c>
      <c r="D4347" s="1">
        <v>30726</v>
      </c>
      <c r="E4347" t="s">
        <v>6</v>
      </c>
    </row>
    <row r="4348" spans="1:5" x14ac:dyDescent="0.2">
      <c r="A4348" t="s">
        <v>8</v>
      </c>
      <c r="B4348">
        <v>4</v>
      </c>
      <c r="C4348">
        <v>261424</v>
      </c>
      <c r="D4348" s="1">
        <v>42744</v>
      </c>
      <c r="E4348" t="s">
        <v>6</v>
      </c>
    </row>
    <row r="4349" spans="1:5" x14ac:dyDescent="0.2">
      <c r="A4349" t="s">
        <v>5</v>
      </c>
      <c r="B4349">
        <v>4</v>
      </c>
      <c r="C4349">
        <v>261424</v>
      </c>
      <c r="D4349" s="1">
        <v>42214</v>
      </c>
      <c r="E4349" t="s">
        <v>6</v>
      </c>
    </row>
    <row r="4350" spans="1:5" x14ac:dyDescent="0.2">
      <c r="A4350" t="s">
        <v>7</v>
      </c>
      <c r="B4350">
        <v>4</v>
      </c>
      <c r="C4350">
        <v>261424</v>
      </c>
      <c r="D4350" s="1">
        <v>15658</v>
      </c>
      <c r="E4350" t="s">
        <v>6</v>
      </c>
    </row>
    <row r="4351" spans="1:5" x14ac:dyDescent="0.2">
      <c r="A4351" t="s">
        <v>9</v>
      </c>
      <c r="B4351">
        <v>4</v>
      </c>
      <c r="C4351">
        <v>261424</v>
      </c>
      <c r="D4351" s="1">
        <v>23645</v>
      </c>
      <c r="E4351" t="s">
        <v>6</v>
      </c>
    </row>
    <row r="4352" spans="1:5" x14ac:dyDescent="0.2">
      <c r="A4352" t="s">
        <v>8</v>
      </c>
      <c r="B4352">
        <v>4</v>
      </c>
      <c r="C4352">
        <v>261424</v>
      </c>
      <c r="D4352" s="1">
        <v>18301</v>
      </c>
      <c r="E4352" t="s">
        <v>6</v>
      </c>
    </row>
    <row r="4353" spans="1:5" x14ac:dyDescent="0.2">
      <c r="A4353" t="s">
        <v>5</v>
      </c>
      <c r="B4353">
        <v>4</v>
      </c>
      <c r="C4353">
        <v>261424</v>
      </c>
      <c r="D4353" s="1">
        <v>38660</v>
      </c>
      <c r="E4353" t="s">
        <v>6</v>
      </c>
    </row>
    <row r="4354" spans="1:5" x14ac:dyDescent="0.2">
      <c r="A4354" t="s">
        <v>7</v>
      </c>
      <c r="B4354">
        <v>4</v>
      </c>
      <c r="C4354">
        <v>261424</v>
      </c>
      <c r="D4354" s="1">
        <v>34187</v>
      </c>
      <c r="E4354" t="s">
        <v>6</v>
      </c>
    </row>
    <row r="4355" spans="1:5" x14ac:dyDescent="0.2">
      <c r="A4355" t="s">
        <v>9</v>
      </c>
      <c r="B4355">
        <v>4</v>
      </c>
      <c r="C4355">
        <v>261424</v>
      </c>
      <c r="D4355" s="1">
        <v>29355</v>
      </c>
      <c r="E4355" t="s">
        <v>6</v>
      </c>
    </row>
    <row r="4356" spans="1:5" x14ac:dyDescent="0.2">
      <c r="A4356" t="s">
        <v>8</v>
      </c>
      <c r="B4356">
        <v>4</v>
      </c>
      <c r="C4356">
        <v>261424</v>
      </c>
      <c r="D4356" s="1">
        <v>19944</v>
      </c>
      <c r="E4356" t="s">
        <v>6</v>
      </c>
    </row>
    <row r="4357" spans="1:5" x14ac:dyDescent="0.2">
      <c r="A4357" t="s">
        <v>5</v>
      </c>
      <c r="B4357">
        <v>4</v>
      </c>
      <c r="C4357">
        <v>261424</v>
      </c>
      <c r="D4357" s="1">
        <v>50814</v>
      </c>
      <c r="E4357" t="s">
        <v>6</v>
      </c>
    </row>
    <row r="4358" spans="1:5" x14ac:dyDescent="0.2">
      <c r="A4358" t="s">
        <v>7</v>
      </c>
      <c r="B4358">
        <v>4</v>
      </c>
      <c r="C4358">
        <v>261424</v>
      </c>
      <c r="D4358" s="1">
        <v>16815</v>
      </c>
      <c r="E4358" t="s">
        <v>6</v>
      </c>
    </row>
    <row r="4359" spans="1:5" x14ac:dyDescent="0.2">
      <c r="A4359" t="s">
        <v>9</v>
      </c>
      <c r="B4359">
        <v>4</v>
      </c>
      <c r="C4359">
        <v>261424</v>
      </c>
      <c r="D4359" s="1">
        <v>33402</v>
      </c>
      <c r="E4359" t="s">
        <v>6</v>
      </c>
    </row>
    <row r="4360" spans="1:5" x14ac:dyDescent="0.2">
      <c r="A4360" t="s">
        <v>8</v>
      </c>
      <c r="B4360">
        <v>4</v>
      </c>
      <c r="C4360">
        <v>261424</v>
      </c>
      <c r="D4360" s="1">
        <v>17709</v>
      </c>
      <c r="E4360" t="s">
        <v>6</v>
      </c>
    </row>
    <row r="4361" spans="1:5" x14ac:dyDescent="0.2">
      <c r="A4361" t="s">
        <v>5</v>
      </c>
      <c r="B4361">
        <v>4</v>
      </c>
      <c r="C4361">
        <v>261424</v>
      </c>
      <c r="D4361" s="1">
        <v>32187</v>
      </c>
      <c r="E4361" t="s">
        <v>6</v>
      </c>
    </row>
    <row r="4362" spans="1:5" x14ac:dyDescent="0.2">
      <c r="A4362" t="s">
        <v>7</v>
      </c>
      <c r="B4362">
        <v>4</v>
      </c>
      <c r="C4362">
        <v>261424</v>
      </c>
      <c r="D4362" s="1">
        <v>22070</v>
      </c>
      <c r="E4362" t="s">
        <v>6</v>
      </c>
    </row>
    <row r="4363" spans="1:5" x14ac:dyDescent="0.2">
      <c r="A4363" t="s">
        <v>9</v>
      </c>
      <c r="B4363">
        <v>4</v>
      </c>
      <c r="C4363">
        <v>261424</v>
      </c>
      <c r="D4363" s="1">
        <v>36812</v>
      </c>
      <c r="E4363" t="s">
        <v>6</v>
      </c>
    </row>
    <row r="4364" spans="1:5" x14ac:dyDescent="0.2">
      <c r="A4364" t="s">
        <v>8</v>
      </c>
      <c r="B4364">
        <v>4</v>
      </c>
      <c r="C4364">
        <v>261424</v>
      </c>
      <c r="D4364" s="1">
        <v>16033</v>
      </c>
      <c r="E4364" t="s">
        <v>6</v>
      </c>
    </row>
    <row r="4365" spans="1:5" x14ac:dyDescent="0.2">
      <c r="A4365" t="s">
        <v>5</v>
      </c>
      <c r="B4365">
        <v>4</v>
      </c>
      <c r="C4365">
        <v>261424</v>
      </c>
      <c r="D4365" s="1">
        <v>32524</v>
      </c>
      <c r="E4365" t="s">
        <v>6</v>
      </c>
    </row>
    <row r="4366" spans="1:5" x14ac:dyDescent="0.2">
      <c r="A4366" t="s">
        <v>7</v>
      </c>
      <c r="B4366">
        <v>4</v>
      </c>
      <c r="C4366">
        <v>261424</v>
      </c>
      <c r="D4366" s="1">
        <v>45457</v>
      </c>
      <c r="E4366" t="s">
        <v>6</v>
      </c>
    </row>
    <row r="4367" spans="1:5" x14ac:dyDescent="0.2">
      <c r="A4367" t="s">
        <v>9</v>
      </c>
      <c r="B4367">
        <v>4</v>
      </c>
      <c r="C4367">
        <v>261424</v>
      </c>
      <c r="D4367" s="1">
        <v>38582</v>
      </c>
      <c r="E4367" t="s">
        <v>6</v>
      </c>
    </row>
    <row r="4368" spans="1:5" x14ac:dyDescent="0.2">
      <c r="A4368" t="s">
        <v>8</v>
      </c>
      <c r="B4368">
        <v>4</v>
      </c>
      <c r="C4368">
        <v>261424</v>
      </c>
      <c r="D4368" s="1">
        <v>35094</v>
      </c>
      <c r="E4368" t="s">
        <v>6</v>
      </c>
    </row>
    <row r="4369" spans="1:5" x14ac:dyDescent="0.2">
      <c r="A4369" t="s">
        <v>5</v>
      </c>
      <c r="B4369">
        <v>4</v>
      </c>
      <c r="C4369">
        <v>261424</v>
      </c>
      <c r="D4369" s="1">
        <v>34016</v>
      </c>
      <c r="E4369" t="s">
        <v>6</v>
      </c>
    </row>
    <row r="4370" spans="1:5" x14ac:dyDescent="0.2">
      <c r="A4370" t="s">
        <v>7</v>
      </c>
      <c r="B4370">
        <v>4</v>
      </c>
      <c r="C4370">
        <v>261424</v>
      </c>
      <c r="D4370" s="1">
        <v>18585</v>
      </c>
      <c r="E4370" t="s">
        <v>6</v>
      </c>
    </row>
    <row r="4371" spans="1:5" x14ac:dyDescent="0.2">
      <c r="A4371" t="s">
        <v>9</v>
      </c>
      <c r="B4371">
        <v>4</v>
      </c>
      <c r="C4371">
        <v>261424</v>
      </c>
      <c r="D4371" s="1">
        <v>35264</v>
      </c>
      <c r="E4371" t="s">
        <v>6</v>
      </c>
    </row>
    <row r="4372" spans="1:5" x14ac:dyDescent="0.2">
      <c r="A4372" t="s">
        <v>8</v>
      </c>
      <c r="B4372">
        <v>4</v>
      </c>
      <c r="C4372">
        <v>261424</v>
      </c>
      <c r="D4372" s="1">
        <v>15270</v>
      </c>
      <c r="E4372" t="s">
        <v>6</v>
      </c>
    </row>
    <row r="4373" spans="1:5" x14ac:dyDescent="0.2">
      <c r="A4373" t="s">
        <v>5</v>
      </c>
      <c r="B4373">
        <v>4</v>
      </c>
      <c r="C4373">
        <v>261424</v>
      </c>
      <c r="D4373" s="1">
        <v>36049</v>
      </c>
      <c r="E4373" t="s">
        <v>6</v>
      </c>
    </row>
    <row r="4374" spans="1:5" x14ac:dyDescent="0.2">
      <c r="A4374" t="s">
        <v>7</v>
      </c>
      <c r="B4374">
        <v>4</v>
      </c>
      <c r="C4374">
        <v>261424</v>
      </c>
      <c r="D4374" s="1">
        <v>40754</v>
      </c>
      <c r="E4374" t="s">
        <v>6</v>
      </c>
    </row>
    <row r="4375" spans="1:5" x14ac:dyDescent="0.2">
      <c r="A4375" t="s">
        <v>9</v>
      </c>
      <c r="B4375">
        <v>4</v>
      </c>
      <c r="C4375">
        <v>261424</v>
      </c>
      <c r="D4375" s="1">
        <v>28291</v>
      </c>
      <c r="E4375" t="s">
        <v>6</v>
      </c>
    </row>
    <row r="4376" spans="1:5" x14ac:dyDescent="0.2">
      <c r="A4376" t="s">
        <v>8</v>
      </c>
      <c r="B4376">
        <v>4</v>
      </c>
      <c r="C4376">
        <v>261424</v>
      </c>
      <c r="D4376" s="1">
        <v>16032</v>
      </c>
      <c r="E4376" t="s">
        <v>6</v>
      </c>
    </row>
    <row r="4377" spans="1:5" x14ac:dyDescent="0.2">
      <c r="A4377" t="s">
        <v>5</v>
      </c>
      <c r="B4377">
        <v>4</v>
      </c>
      <c r="C4377">
        <v>261424</v>
      </c>
      <c r="D4377" s="1">
        <v>35479</v>
      </c>
      <c r="E4377" t="s">
        <v>6</v>
      </c>
    </row>
    <row r="4378" spans="1:5" x14ac:dyDescent="0.2">
      <c r="A4378" t="s">
        <v>7</v>
      </c>
      <c r="B4378">
        <v>4</v>
      </c>
      <c r="C4378">
        <v>261424</v>
      </c>
      <c r="D4378" s="1">
        <v>63022</v>
      </c>
      <c r="E4378" t="s">
        <v>6</v>
      </c>
    </row>
    <row r="4379" spans="1:5" x14ac:dyDescent="0.2">
      <c r="A4379" t="s">
        <v>9</v>
      </c>
      <c r="B4379">
        <v>4</v>
      </c>
      <c r="C4379">
        <v>261424</v>
      </c>
      <c r="D4379" s="1">
        <v>112230</v>
      </c>
      <c r="E4379" t="s">
        <v>6</v>
      </c>
    </row>
    <row r="4380" spans="1:5" x14ac:dyDescent="0.2">
      <c r="A4380" t="s">
        <v>8</v>
      </c>
      <c r="B4380">
        <v>4</v>
      </c>
      <c r="C4380">
        <v>261424</v>
      </c>
      <c r="D4380" s="1">
        <v>15523</v>
      </c>
      <c r="E4380" t="s">
        <v>6</v>
      </c>
    </row>
    <row r="4381" spans="1:5" x14ac:dyDescent="0.2">
      <c r="A4381" t="s">
        <v>5</v>
      </c>
      <c r="B4381">
        <v>4</v>
      </c>
      <c r="C4381">
        <v>261424</v>
      </c>
      <c r="D4381" s="1">
        <v>40620</v>
      </c>
      <c r="E4381" t="s">
        <v>6</v>
      </c>
    </row>
    <row r="4382" spans="1:5" x14ac:dyDescent="0.2">
      <c r="A4382" t="s">
        <v>7</v>
      </c>
      <c r="B4382">
        <v>4</v>
      </c>
      <c r="C4382">
        <v>261424</v>
      </c>
      <c r="D4382" s="1">
        <v>38525</v>
      </c>
      <c r="E4382" t="s">
        <v>6</v>
      </c>
    </row>
    <row r="4383" spans="1:5" x14ac:dyDescent="0.2">
      <c r="A4383" t="s">
        <v>9</v>
      </c>
      <c r="B4383">
        <v>4</v>
      </c>
      <c r="C4383">
        <v>261424</v>
      </c>
      <c r="D4383" s="1">
        <v>29531</v>
      </c>
      <c r="E4383" t="s">
        <v>6</v>
      </c>
    </row>
    <row r="4384" spans="1:5" x14ac:dyDescent="0.2">
      <c r="A4384" t="s">
        <v>8</v>
      </c>
      <c r="B4384">
        <v>4</v>
      </c>
      <c r="C4384">
        <v>261424</v>
      </c>
      <c r="D4384" s="1">
        <v>19434</v>
      </c>
      <c r="E4384" t="s">
        <v>6</v>
      </c>
    </row>
    <row r="4385" spans="1:5" x14ac:dyDescent="0.2">
      <c r="A4385" t="s">
        <v>5</v>
      </c>
      <c r="B4385">
        <v>4</v>
      </c>
      <c r="C4385">
        <v>261424</v>
      </c>
      <c r="D4385" s="1">
        <v>36832</v>
      </c>
      <c r="E4385" t="s">
        <v>6</v>
      </c>
    </row>
    <row r="4386" spans="1:5" x14ac:dyDescent="0.2">
      <c r="A4386" t="s">
        <v>7</v>
      </c>
      <c r="B4386">
        <v>4</v>
      </c>
      <c r="C4386">
        <v>261424</v>
      </c>
      <c r="D4386" s="1">
        <v>41244</v>
      </c>
      <c r="E4386" t="s">
        <v>6</v>
      </c>
    </row>
    <row r="4387" spans="1:5" x14ac:dyDescent="0.2">
      <c r="A4387" t="s">
        <v>9</v>
      </c>
      <c r="B4387">
        <v>4</v>
      </c>
      <c r="C4387">
        <v>261424</v>
      </c>
      <c r="D4387" s="1">
        <v>34027</v>
      </c>
      <c r="E4387" t="s">
        <v>6</v>
      </c>
    </row>
    <row r="4388" spans="1:5" x14ac:dyDescent="0.2">
      <c r="A4388" t="s">
        <v>8</v>
      </c>
      <c r="B4388">
        <v>4</v>
      </c>
      <c r="C4388">
        <v>261424</v>
      </c>
      <c r="D4388" s="1">
        <v>29734</v>
      </c>
      <c r="E4388" t="s">
        <v>6</v>
      </c>
    </row>
    <row r="4389" spans="1:5" x14ac:dyDescent="0.2">
      <c r="A4389" t="s">
        <v>5</v>
      </c>
      <c r="B4389">
        <v>4</v>
      </c>
      <c r="C4389">
        <v>261424</v>
      </c>
      <c r="D4389" s="1">
        <v>47083</v>
      </c>
      <c r="E4389" t="s">
        <v>6</v>
      </c>
    </row>
    <row r="4390" spans="1:5" x14ac:dyDescent="0.2">
      <c r="A4390" t="s">
        <v>7</v>
      </c>
      <c r="B4390">
        <v>4</v>
      </c>
      <c r="C4390">
        <v>261424</v>
      </c>
      <c r="D4390" s="1">
        <v>15475</v>
      </c>
      <c r="E4390" t="s">
        <v>6</v>
      </c>
    </row>
    <row r="4391" spans="1:5" x14ac:dyDescent="0.2">
      <c r="A4391" t="s">
        <v>9</v>
      </c>
      <c r="B4391">
        <v>4</v>
      </c>
      <c r="C4391">
        <v>261424</v>
      </c>
      <c r="D4391" s="1">
        <v>29372</v>
      </c>
      <c r="E4391" t="s">
        <v>6</v>
      </c>
    </row>
    <row r="4392" spans="1:5" x14ac:dyDescent="0.2">
      <c r="A4392" t="s">
        <v>8</v>
      </c>
      <c r="B4392">
        <v>4</v>
      </c>
      <c r="C4392">
        <v>261424</v>
      </c>
      <c r="D4392" s="1">
        <v>18567</v>
      </c>
      <c r="E4392" t="s">
        <v>6</v>
      </c>
    </row>
    <row r="4393" spans="1:5" x14ac:dyDescent="0.2">
      <c r="A4393" t="s">
        <v>5</v>
      </c>
      <c r="B4393">
        <v>4</v>
      </c>
      <c r="C4393">
        <v>261424</v>
      </c>
      <c r="D4393" s="1">
        <v>36897</v>
      </c>
      <c r="E4393" t="s">
        <v>6</v>
      </c>
    </row>
    <row r="4394" spans="1:5" x14ac:dyDescent="0.2">
      <c r="A4394" t="s">
        <v>7</v>
      </c>
      <c r="B4394">
        <v>4</v>
      </c>
      <c r="C4394">
        <v>261424</v>
      </c>
      <c r="D4394" s="1">
        <v>15906</v>
      </c>
      <c r="E4394" t="s">
        <v>6</v>
      </c>
    </row>
    <row r="4395" spans="1:5" x14ac:dyDescent="0.2">
      <c r="A4395" t="s">
        <v>9</v>
      </c>
      <c r="B4395">
        <v>4</v>
      </c>
      <c r="C4395">
        <v>261424</v>
      </c>
      <c r="D4395" s="1">
        <v>28930</v>
      </c>
      <c r="E4395" t="s">
        <v>6</v>
      </c>
    </row>
    <row r="4396" spans="1:5" x14ac:dyDescent="0.2">
      <c r="A4396" t="s">
        <v>8</v>
      </c>
      <c r="B4396">
        <v>4</v>
      </c>
      <c r="C4396">
        <v>261424</v>
      </c>
      <c r="D4396" s="1">
        <v>16899</v>
      </c>
      <c r="E4396" t="s">
        <v>6</v>
      </c>
    </row>
    <row r="4397" spans="1:5" x14ac:dyDescent="0.2">
      <c r="A4397" t="s">
        <v>5</v>
      </c>
      <c r="B4397">
        <v>4</v>
      </c>
      <c r="C4397">
        <v>261424</v>
      </c>
      <c r="D4397" s="1">
        <v>34953</v>
      </c>
      <c r="E4397" t="s">
        <v>6</v>
      </c>
    </row>
    <row r="4398" spans="1:5" x14ac:dyDescent="0.2">
      <c r="A4398" t="s">
        <v>7</v>
      </c>
      <c r="B4398">
        <v>4</v>
      </c>
      <c r="C4398">
        <v>261424</v>
      </c>
      <c r="D4398" s="1">
        <v>20584</v>
      </c>
      <c r="E4398" t="s">
        <v>6</v>
      </c>
    </row>
    <row r="4399" spans="1:5" x14ac:dyDescent="0.2">
      <c r="A4399" t="s">
        <v>9</v>
      </c>
      <c r="B4399">
        <v>4</v>
      </c>
      <c r="C4399">
        <v>261424</v>
      </c>
      <c r="D4399" s="1">
        <v>26879</v>
      </c>
      <c r="E4399" t="s">
        <v>6</v>
      </c>
    </row>
    <row r="4400" spans="1:5" x14ac:dyDescent="0.2">
      <c r="A4400" t="s">
        <v>8</v>
      </c>
      <c r="B4400">
        <v>4</v>
      </c>
      <c r="C4400">
        <v>261424</v>
      </c>
      <c r="D4400" s="1">
        <v>16908</v>
      </c>
      <c r="E4400" t="s">
        <v>6</v>
      </c>
    </row>
    <row r="4401" spans="1:5" x14ac:dyDescent="0.2">
      <c r="A4401" t="s">
        <v>5</v>
      </c>
      <c r="B4401">
        <v>4</v>
      </c>
      <c r="C4401">
        <v>261424</v>
      </c>
      <c r="D4401" s="1">
        <v>30954</v>
      </c>
      <c r="E4401" t="s">
        <v>6</v>
      </c>
    </row>
    <row r="4402" spans="1:5" x14ac:dyDescent="0.2">
      <c r="A4402" t="s">
        <v>7</v>
      </c>
      <c r="B4402">
        <v>4</v>
      </c>
      <c r="C4402">
        <v>261424</v>
      </c>
      <c r="D4402" s="1">
        <v>23604</v>
      </c>
      <c r="E4402" t="s">
        <v>6</v>
      </c>
    </row>
    <row r="4403" spans="1:5" x14ac:dyDescent="0.2">
      <c r="A4403" t="s">
        <v>9</v>
      </c>
      <c r="B4403">
        <v>4</v>
      </c>
      <c r="C4403">
        <v>261424</v>
      </c>
      <c r="D4403" s="1">
        <v>30661</v>
      </c>
      <c r="E4403" t="s">
        <v>6</v>
      </c>
    </row>
    <row r="4404" spans="1:5" x14ac:dyDescent="0.2">
      <c r="A4404" t="s">
        <v>8</v>
      </c>
      <c r="B4404">
        <v>4</v>
      </c>
      <c r="C4404">
        <v>261424</v>
      </c>
      <c r="D4404" s="1">
        <v>18488</v>
      </c>
      <c r="E4404" t="s">
        <v>6</v>
      </c>
    </row>
    <row r="4405" spans="1:5" x14ac:dyDescent="0.2">
      <c r="A4405" t="s">
        <v>5</v>
      </c>
      <c r="B4405">
        <v>4</v>
      </c>
      <c r="C4405">
        <v>261424</v>
      </c>
      <c r="D4405" s="1">
        <v>34966</v>
      </c>
      <c r="E4405" t="s">
        <v>6</v>
      </c>
    </row>
    <row r="4406" spans="1:5" x14ac:dyDescent="0.2">
      <c r="A4406" t="s">
        <v>7</v>
      </c>
      <c r="B4406">
        <v>4</v>
      </c>
      <c r="C4406">
        <v>261424</v>
      </c>
      <c r="D4406" s="1">
        <v>43931</v>
      </c>
      <c r="E4406" t="s">
        <v>6</v>
      </c>
    </row>
    <row r="4407" spans="1:5" x14ac:dyDescent="0.2">
      <c r="A4407" t="s">
        <v>9</v>
      </c>
      <c r="B4407">
        <v>4</v>
      </c>
      <c r="C4407">
        <v>261424</v>
      </c>
      <c r="D4407" s="1">
        <v>35568</v>
      </c>
      <c r="E4407" t="s">
        <v>6</v>
      </c>
    </row>
    <row r="4408" spans="1:5" x14ac:dyDescent="0.2">
      <c r="A4408" t="s">
        <v>8</v>
      </c>
      <c r="B4408">
        <v>4</v>
      </c>
      <c r="C4408">
        <v>261424</v>
      </c>
      <c r="D4408" s="1">
        <v>33609</v>
      </c>
      <c r="E4408" t="s">
        <v>6</v>
      </c>
    </row>
    <row r="4409" spans="1:5" x14ac:dyDescent="0.2">
      <c r="A4409" t="s">
        <v>5</v>
      </c>
      <c r="B4409">
        <v>4</v>
      </c>
      <c r="C4409">
        <v>261424</v>
      </c>
      <c r="D4409" s="1">
        <v>34623</v>
      </c>
      <c r="E4409" t="s">
        <v>6</v>
      </c>
    </row>
    <row r="4410" spans="1:5" x14ac:dyDescent="0.2">
      <c r="A4410" t="s">
        <v>7</v>
      </c>
      <c r="B4410">
        <v>4</v>
      </c>
      <c r="C4410">
        <v>261424</v>
      </c>
      <c r="D4410" s="1">
        <v>23592</v>
      </c>
      <c r="E4410" t="s">
        <v>6</v>
      </c>
    </row>
    <row r="4411" spans="1:5" x14ac:dyDescent="0.2">
      <c r="A4411" t="s">
        <v>9</v>
      </c>
      <c r="B4411">
        <v>4</v>
      </c>
      <c r="C4411">
        <v>261424</v>
      </c>
      <c r="D4411" s="1">
        <v>35280</v>
      </c>
      <c r="E4411" t="s">
        <v>6</v>
      </c>
    </row>
    <row r="4412" spans="1:5" x14ac:dyDescent="0.2">
      <c r="A4412" t="s">
        <v>8</v>
      </c>
      <c r="B4412">
        <v>4</v>
      </c>
      <c r="C4412">
        <v>261424</v>
      </c>
      <c r="D4412" s="1">
        <v>18506</v>
      </c>
      <c r="E4412" t="s">
        <v>6</v>
      </c>
    </row>
    <row r="4413" spans="1:5" x14ac:dyDescent="0.2">
      <c r="A4413" t="s">
        <v>5</v>
      </c>
      <c r="B4413">
        <v>4</v>
      </c>
      <c r="C4413">
        <v>261424</v>
      </c>
      <c r="D4413" s="1">
        <v>38004</v>
      </c>
      <c r="E4413" t="s">
        <v>6</v>
      </c>
    </row>
    <row r="4414" spans="1:5" x14ac:dyDescent="0.2">
      <c r="A4414" t="s">
        <v>7</v>
      </c>
      <c r="B4414">
        <v>4</v>
      </c>
      <c r="C4414">
        <v>261424</v>
      </c>
      <c r="D4414" s="1">
        <v>22191</v>
      </c>
      <c r="E4414" t="s">
        <v>6</v>
      </c>
    </row>
    <row r="4415" spans="1:5" x14ac:dyDescent="0.2">
      <c r="A4415" t="s">
        <v>9</v>
      </c>
      <c r="B4415">
        <v>4</v>
      </c>
      <c r="C4415">
        <v>261424</v>
      </c>
      <c r="D4415" s="1">
        <v>32023</v>
      </c>
      <c r="E4415" t="s">
        <v>6</v>
      </c>
    </row>
    <row r="4416" spans="1:5" x14ac:dyDescent="0.2">
      <c r="A4416" t="s">
        <v>8</v>
      </c>
      <c r="B4416">
        <v>4</v>
      </c>
      <c r="C4416">
        <v>261424</v>
      </c>
      <c r="D4416" s="1">
        <v>37245</v>
      </c>
      <c r="E4416" t="s">
        <v>6</v>
      </c>
    </row>
    <row r="4417" spans="1:5" x14ac:dyDescent="0.2">
      <c r="A4417" t="s">
        <v>5</v>
      </c>
      <c r="B4417">
        <v>4</v>
      </c>
      <c r="C4417">
        <v>261424</v>
      </c>
      <c r="D4417" s="1">
        <v>27642</v>
      </c>
      <c r="E4417" t="s">
        <v>6</v>
      </c>
    </row>
    <row r="4418" spans="1:5" x14ac:dyDescent="0.2">
      <c r="A4418" t="s">
        <v>7</v>
      </c>
      <c r="B4418">
        <v>4</v>
      </c>
      <c r="C4418">
        <v>261424</v>
      </c>
      <c r="D4418" s="1">
        <v>22585</v>
      </c>
      <c r="E4418" t="s">
        <v>6</v>
      </c>
    </row>
    <row r="4419" spans="1:5" x14ac:dyDescent="0.2">
      <c r="A4419" t="s">
        <v>9</v>
      </c>
      <c r="B4419">
        <v>4</v>
      </c>
      <c r="C4419">
        <v>261424</v>
      </c>
      <c r="D4419" s="1">
        <v>41302</v>
      </c>
      <c r="E4419" t="s">
        <v>6</v>
      </c>
    </row>
    <row r="4420" spans="1:5" x14ac:dyDescent="0.2">
      <c r="A4420" t="s">
        <v>8</v>
      </c>
      <c r="B4420">
        <v>4</v>
      </c>
      <c r="C4420">
        <v>261424</v>
      </c>
      <c r="D4420" s="1">
        <v>17667</v>
      </c>
      <c r="E4420" t="s">
        <v>6</v>
      </c>
    </row>
    <row r="4421" spans="1:5" x14ac:dyDescent="0.2">
      <c r="A4421" t="s">
        <v>5</v>
      </c>
      <c r="B4421">
        <v>4</v>
      </c>
      <c r="C4421">
        <v>261424</v>
      </c>
      <c r="D4421" s="1">
        <v>32504</v>
      </c>
      <c r="E4421" t="s">
        <v>6</v>
      </c>
    </row>
    <row r="4422" spans="1:5" x14ac:dyDescent="0.2">
      <c r="A4422" t="s">
        <v>7</v>
      </c>
      <c r="B4422">
        <v>4</v>
      </c>
      <c r="C4422">
        <v>261424</v>
      </c>
      <c r="D4422" s="1">
        <v>22737</v>
      </c>
      <c r="E4422" t="s">
        <v>6</v>
      </c>
    </row>
    <row r="4423" spans="1:5" x14ac:dyDescent="0.2">
      <c r="A4423" t="s">
        <v>9</v>
      </c>
      <c r="B4423">
        <v>4</v>
      </c>
      <c r="C4423">
        <v>261424</v>
      </c>
      <c r="D4423" s="1">
        <v>32960</v>
      </c>
      <c r="E4423" t="s">
        <v>6</v>
      </c>
    </row>
    <row r="4424" spans="1:5" x14ac:dyDescent="0.2">
      <c r="A4424" t="s">
        <v>8</v>
      </c>
      <c r="B4424">
        <v>4</v>
      </c>
      <c r="C4424">
        <v>261424</v>
      </c>
      <c r="D4424" s="1">
        <v>17655</v>
      </c>
      <c r="E4424" t="s">
        <v>6</v>
      </c>
    </row>
    <row r="4425" spans="1:5" x14ac:dyDescent="0.2">
      <c r="A4425" t="s">
        <v>5</v>
      </c>
      <c r="B4425">
        <v>4</v>
      </c>
      <c r="C4425">
        <v>261424</v>
      </c>
      <c r="D4425" s="1">
        <v>33701</v>
      </c>
      <c r="E4425" t="s">
        <v>6</v>
      </c>
    </row>
    <row r="4426" spans="1:5" x14ac:dyDescent="0.2">
      <c r="A4426" t="s">
        <v>7</v>
      </c>
      <c r="B4426">
        <v>4</v>
      </c>
      <c r="C4426">
        <v>261424</v>
      </c>
      <c r="D4426" s="1">
        <v>38817</v>
      </c>
      <c r="E4426" t="s">
        <v>6</v>
      </c>
    </row>
    <row r="4427" spans="1:5" x14ac:dyDescent="0.2">
      <c r="A4427" t="s">
        <v>9</v>
      </c>
      <c r="B4427">
        <v>4</v>
      </c>
      <c r="C4427">
        <v>261424</v>
      </c>
      <c r="D4427" s="1">
        <v>33193</v>
      </c>
      <c r="E4427" t="s">
        <v>6</v>
      </c>
    </row>
    <row r="4428" spans="1:5" x14ac:dyDescent="0.2">
      <c r="A4428" t="s">
        <v>8</v>
      </c>
      <c r="B4428">
        <v>4</v>
      </c>
      <c r="C4428">
        <v>261424</v>
      </c>
      <c r="D4428" s="1">
        <v>40408</v>
      </c>
      <c r="E4428" t="s">
        <v>6</v>
      </c>
    </row>
    <row r="4429" spans="1:5" x14ac:dyDescent="0.2">
      <c r="A4429" t="s">
        <v>5</v>
      </c>
      <c r="B4429">
        <v>4</v>
      </c>
      <c r="C4429">
        <v>261424</v>
      </c>
      <c r="D4429" s="1">
        <v>38881</v>
      </c>
      <c r="E4429" t="s">
        <v>6</v>
      </c>
    </row>
    <row r="4430" spans="1:5" x14ac:dyDescent="0.2">
      <c r="A4430" t="s">
        <v>7</v>
      </c>
      <c r="B4430">
        <v>4</v>
      </c>
      <c r="C4430">
        <v>261424</v>
      </c>
      <c r="D4430" s="1">
        <v>21956</v>
      </c>
      <c r="E4430" t="s">
        <v>6</v>
      </c>
    </row>
    <row r="4431" spans="1:5" x14ac:dyDescent="0.2">
      <c r="A4431" t="s">
        <v>9</v>
      </c>
      <c r="B4431">
        <v>4</v>
      </c>
      <c r="C4431">
        <v>261424</v>
      </c>
      <c r="D4431" s="1">
        <v>34908</v>
      </c>
      <c r="E4431" t="s">
        <v>6</v>
      </c>
    </row>
    <row r="4432" spans="1:5" x14ac:dyDescent="0.2">
      <c r="A4432" t="s">
        <v>8</v>
      </c>
      <c r="B4432">
        <v>4</v>
      </c>
      <c r="C4432">
        <v>261424</v>
      </c>
      <c r="D4432" s="1">
        <v>34347</v>
      </c>
      <c r="E4432" t="s">
        <v>6</v>
      </c>
    </row>
    <row r="4433" spans="1:5" x14ac:dyDescent="0.2">
      <c r="A4433" t="s">
        <v>5</v>
      </c>
      <c r="B4433">
        <v>4</v>
      </c>
      <c r="C4433">
        <v>261424</v>
      </c>
      <c r="D4433" s="1">
        <v>29571</v>
      </c>
      <c r="E4433" t="s">
        <v>6</v>
      </c>
    </row>
    <row r="4434" spans="1:5" x14ac:dyDescent="0.2">
      <c r="A4434" t="s">
        <v>7</v>
      </c>
      <c r="B4434">
        <v>4</v>
      </c>
      <c r="C4434">
        <v>261424</v>
      </c>
      <c r="D4434" s="1">
        <v>22258</v>
      </c>
      <c r="E4434" t="s">
        <v>6</v>
      </c>
    </row>
    <row r="4435" spans="1:5" x14ac:dyDescent="0.2">
      <c r="A4435" t="s">
        <v>9</v>
      </c>
      <c r="B4435">
        <v>4</v>
      </c>
      <c r="C4435">
        <v>261424</v>
      </c>
      <c r="D4435" s="1">
        <v>34594</v>
      </c>
      <c r="E4435" t="s">
        <v>6</v>
      </c>
    </row>
    <row r="4436" spans="1:5" x14ac:dyDescent="0.2">
      <c r="A4436" t="s">
        <v>8</v>
      </c>
      <c r="B4436">
        <v>4</v>
      </c>
      <c r="C4436">
        <v>261424</v>
      </c>
      <c r="D4436" s="1">
        <v>18980</v>
      </c>
      <c r="E4436" t="s">
        <v>6</v>
      </c>
    </row>
    <row r="4437" spans="1:5" x14ac:dyDescent="0.2">
      <c r="A4437" t="s">
        <v>5</v>
      </c>
      <c r="B4437">
        <v>4</v>
      </c>
      <c r="C4437">
        <v>261424</v>
      </c>
      <c r="D4437" s="1">
        <v>42196</v>
      </c>
      <c r="E4437" t="s">
        <v>6</v>
      </c>
    </row>
    <row r="4438" spans="1:5" x14ac:dyDescent="0.2">
      <c r="A4438" t="s">
        <v>7</v>
      </c>
      <c r="B4438">
        <v>4</v>
      </c>
      <c r="C4438">
        <v>261424</v>
      </c>
      <c r="D4438" s="1">
        <v>20101</v>
      </c>
      <c r="E4438" t="s">
        <v>6</v>
      </c>
    </row>
    <row r="4439" spans="1:5" x14ac:dyDescent="0.2">
      <c r="A4439" t="s">
        <v>9</v>
      </c>
      <c r="B4439">
        <v>4</v>
      </c>
      <c r="C4439">
        <v>261424</v>
      </c>
      <c r="D4439" s="1">
        <v>32732</v>
      </c>
      <c r="E4439" t="s">
        <v>6</v>
      </c>
    </row>
    <row r="4440" spans="1:5" x14ac:dyDescent="0.2">
      <c r="A4440" t="s">
        <v>8</v>
      </c>
      <c r="B4440">
        <v>4</v>
      </c>
      <c r="C4440">
        <v>261424</v>
      </c>
      <c r="D4440" s="1">
        <v>38590</v>
      </c>
      <c r="E4440" t="s">
        <v>6</v>
      </c>
    </row>
    <row r="4441" spans="1:5" x14ac:dyDescent="0.2">
      <c r="A4441" t="s">
        <v>5</v>
      </c>
      <c r="B4441">
        <v>4</v>
      </c>
      <c r="C4441">
        <v>261424</v>
      </c>
      <c r="D4441" s="1">
        <v>38322</v>
      </c>
      <c r="E4441" t="s">
        <v>6</v>
      </c>
    </row>
    <row r="4442" spans="1:5" x14ac:dyDescent="0.2">
      <c r="A4442" t="s">
        <v>7</v>
      </c>
      <c r="B4442">
        <v>4</v>
      </c>
      <c r="C4442">
        <v>261424</v>
      </c>
      <c r="D4442" s="1">
        <v>41746</v>
      </c>
      <c r="E4442" t="s">
        <v>6</v>
      </c>
    </row>
    <row r="4443" spans="1:5" x14ac:dyDescent="0.2">
      <c r="A4443" t="s">
        <v>9</v>
      </c>
      <c r="B4443">
        <v>4</v>
      </c>
      <c r="C4443">
        <v>261424</v>
      </c>
      <c r="D4443" s="1">
        <v>27528</v>
      </c>
      <c r="E4443" t="s">
        <v>6</v>
      </c>
    </row>
    <row r="4444" spans="1:5" x14ac:dyDescent="0.2">
      <c r="A4444" t="s">
        <v>8</v>
      </c>
      <c r="B4444">
        <v>4</v>
      </c>
      <c r="C4444">
        <v>261424</v>
      </c>
      <c r="D4444" s="1">
        <v>34634</v>
      </c>
      <c r="E4444" t="s">
        <v>6</v>
      </c>
    </row>
    <row r="4445" spans="1:5" x14ac:dyDescent="0.2">
      <c r="A4445" t="s">
        <v>5</v>
      </c>
      <c r="B4445">
        <v>4</v>
      </c>
      <c r="C4445">
        <v>261424</v>
      </c>
      <c r="D4445" s="1">
        <v>37721</v>
      </c>
      <c r="E4445" t="s">
        <v>6</v>
      </c>
    </row>
    <row r="4446" spans="1:5" x14ac:dyDescent="0.2">
      <c r="A4446" t="s">
        <v>7</v>
      </c>
      <c r="B4446">
        <v>4</v>
      </c>
      <c r="C4446">
        <v>261424</v>
      </c>
      <c r="D4446" s="1">
        <v>42925</v>
      </c>
      <c r="E4446" t="s">
        <v>6</v>
      </c>
    </row>
    <row r="4447" spans="1:5" x14ac:dyDescent="0.2">
      <c r="A4447" t="s">
        <v>9</v>
      </c>
      <c r="B4447">
        <v>4</v>
      </c>
      <c r="C4447">
        <v>261424</v>
      </c>
      <c r="D4447" s="1">
        <v>33383</v>
      </c>
      <c r="E4447" t="s">
        <v>6</v>
      </c>
    </row>
    <row r="4448" spans="1:5" x14ac:dyDescent="0.2">
      <c r="A4448" t="s">
        <v>8</v>
      </c>
      <c r="B4448">
        <v>4</v>
      </c>
      <c r="C4448">
        <v>261424</v>
      </c>
      <c r="D4448" s="1">
        <v>16893</v>
      </c>
      <c r="E4448" t="s">
        <v>6</v>
      </c>
    </row>
    <row r="4449" spans="1:5" x14ac:dyDescent="0.2">
      <c r="A4449" t="s">
        <v>5</v>
      </c>
      <c r="B4449">
        <v>4</v>
      </c>
      <c r="C4449">
        <v>261424</v>
      </c>
      <c r="D4449" s="1">
        <v>33864</v>
      </c>
      <c r="E4449" t="s">
        <v>6</v>
      </c>
    </row>
    <row r="4450" spans="1:5" x14ac:dyDescent="0.2">
      <c r="A4450" t="s">
        <v>7</v>
      </c>
      <c r="B4450">
        <v>4</v>
      </c>
      <c r="C4450">
        <v>261424</v>
      </c>
      <c r="D4450" s="1">
        <v>23850</v>
      </c>
      <c r="E4450" t="s">
        <v>6</v>
      </c>
    </row>
    <row r="4451" spans="1:5" x14ac:dyDescent="0.2">
      <c r="A4451" t="s">
        <v>9</v>
      </c>
      <c r="B4451">
        <v>4</v>
      </c>
      <c r="C4451">
        <v>261424</v>
      </c>
      <c r="D4451" s="1">
        <v>34782</v>
      </c>
      <c r="E4451" t="s">
        <v>6</v>
      </c>
    </row>
    <row r="4452" spans="1:5" x14ac:dyDescent="0.2">
      <c r="A4452" t="s">
        <v>8</v>
      </c>
      <c r="B4452">
        <v>4</v>
      </c>
      <c r="C4452">
        <v>261424</v>
      </c>
      <c r="D4452" s="1">
        <v>19713</v>
      </c>
      <c r="E4452" t="s">
        <v>6</v>
      </c>
    </row>
    <row r="4453" spans="1:5" x14ac:dyDescent="0.2">
      <c r="A4453" t="s">
        <v>5</v>
      </c>
      <c r="B4453">
        <v>4</v>
      </c>
      <c r="C4453">
        <v>261424</v>
      </c>
      <c r="D4453" s="1">
        <v>35910</v>
      </c>
      <c r="E4453" t="s">
        <v>6</v>
      </c>
    </row>
    <row r="4454" spans="1:5" x14ac:dyDescent="0.2">
      <c r="A4454" t="s">
        <v>7</v>
      </c>
      <c r="B4454">
        <v>4</v>
      </c>
      <c r="C4454">
        <v>261424</v>
      </c>
      <c r="D4454" s="1">
        <v>21216</v>
      </c>
      <c r="E4454" t="s">
        <v>6</v>
      </c>
    </row>
    <row r="4455" spans="1:5" x14ac:dyDescent="0.2">
      <c r="A4455" t="s">
        <v>9</v>
      </c>
      <c r="B4455">
        <v>4</v>
      </c>
      <c r="C4455">
        <v>261424</v>
      </c>
      <c r="D4455" s="1">
        <v>29516</v>
      </c>
      <c r="E4455" t="s">
        <v>6</v>
      </c>
    </row>
    <row r="4456" spans="1:5" x14ac:dyDescent="0.2">
      <c r="A4456" t="s">
        <v>8</v>
      </c>
      <c r="B4456">
        <v>4</v>
      </c>
      <c r="C4456">
        <v>261424</v>
      </c>
      <c r="D4456" s="1">
        <v>19221</v>
      </c>
      <c r="E4456" t="s">
        <v>6</v>
      </c>
    </row>
    <row r="4457" spans="1:5" x14ac:dyDescent="0.2">
      <c r="A4457" t="s">
        <v>5</v>
      </c>
      <c r="B4457">
        <v>4</v>
      </c>
      <c r="C4457">
        <v>261424</v>
      </c>
      <c r="D4457" s="1">
        <v>34009</v>
      </c>
      <c r="E4457" t="s">
        <v>6</v>
      </c>
    </row>
    <row r="4458" spans="1:5" x14ac:dyDescent="0.2">
      <c r="A4458" t="s">
        <v>7</v>
      </c>
      <c r="B4458">
        <v>4</v>
      </c>
      <c r="C4458">
        <v>261424</v>
      </c>
      <c r="D4458" s="1">
        <v>22382</v>
      </c>
      <c r="E4458" t="s">
        <v>6</v>
      </c>
    </row>
    <row r="4459" spans="1:5" x14ac:dyDescent="0.2">
      <c r="A4459" t="s">
        <v>9</v>
      </c>
      <c r="B4459">
        <v>4</v>
      </c>
      <c r="C4459">
        <v>261424</v>
      </c>
      <c r="D4459" s="1">
        <v>33506</v>
      </c>
      <c r="E4459" t="s">
        <v>6</v>
      </c>
    </row>
    <row r="4460" spans="1:5" x14ac:dyDescent="0.2">
      <c r="A4460" t="s">
        <v>8</v>
      </c>
      <c r="B4460">
        <v>4</v>
      </c>
      <c r="C4460">
        <v>261424</v>
      </c>
      <c r="D4460" s="1">
        <v>19085</v>
      </c>
      <c r="E4460" t="s">
        <v>6</v>
      </c>
    </row>
    <row r="4461" spans="1:5" x14ac:dyDescent="0.2">
      <c r="A4461" t="s">
        <v>5</v>
      </c>
      <c r="B4461">
        <v>4</v>
      </c>
      <c r="C4461">
        <v>261424</v>
      </c>
      <c r="D4461" s="1">
        <v>38185</v>
      </c>
      <c r="E4461" t="s">
        <v>6</v>
      </c>
    </row>
    <row r="4462" spans="1:5" x14ac:dyDescent="0.2">
      <c r="A4462" t="s">
        <v>7</v>
      </c>
      <c r="B4462">
        <v>4</v>
      </c>
      <c r="C4462">
        <v>261424</v>
      </c>
      <c r="D4462" s="1">
        <v>21156</v>
      </c>
      <c r="E4462" t="s">
        <v>6</v>
      </c>
    </row>
    <row r="4463" spans="1:5" x14ac:dyDescent="0.2">
      <c r="A4463" t="s">
        <v>9</v>
      </c>
      <c r="B4463">
        <v>4</v>
      </c>
      <c r="C4463">
        <v>261424</v>
      </c>
      <c r="D4463" s="1">
        <v>31074</v>
      </c>
      <c r="E4463" t="s">
        <v>6</v>
      </c>
    </row>
    <row r="4464" spans="1:5" x14ac:dyDescent="0.2">
      <c r="A4464" t="s">
        <v>8</v>
      </c>
      <c r="B4464">
        <v>4</v>
      </c>
      <c r="C4464">
        <v>261424</v>
      </c>
      <c r="D4464" s="1">
        <v>39770</v>
      </c>
      <c r="E4464" t="s">
        <v>6</v>
      </c>
    </row>
    <row r="4465" spans="1:5" x14ac:dyDescent="0.2">
      <c r="A4465" t="s">
        <v>5</v>
      </c>
      <c r="B4465">
        <v>4</v>
      </c>
      <c r="C4465">
        <v>261424</v>
      </c>
      <c r="D4465" s="1">
        <v>36432</v>
      </c>
      <c r="E4465" t="s">
        <v>6</v>
      </c>
    </row>
    <row r="4466" spans="1:5" x14ac:dyDescent="0.2">
      <c r="A4466" t="s">
        <v>7</v>
      </c>
      <c r="B4466">
        <v>4</v>
      </c>
      <c r="C4466">
        <v>261424</v>
      </c>
      <c r="D4466" s="1">
        <v>21166</v>
      </c>
      <c r="E4466" t="s">
        <v>6</v>
      </c>
    </row>
    <row r="4467" spans="1:5" x14ac:dyDescent="0.2">
      <c r="A4467" t="s">
        <v>9</v>
      </c>
      <c r="B4467">
        <v>4</v>
      </c>
      <c r="C4467">
        <v>261424</v>
      </c>
      <c r="D4467" s="1">
        <v>32186</v>
      </c>
      <c r="E4467" t="s">
        <v>6</v>
      </c>
    </row>
    <row r="4468" spans="1:5" x14ac:dyDescent="0.2">
      <c r="A4468" t="s">
        <v>8</v>
      </c>
      <c r="B4468">
        <v>4</v>
      </c>
      <c r="C4468">
        <v>261424</v>
      </c>
      <c r="D4468" s="1">
        <v>18194</v>
      </c>
      <c r="E4468" t="s">
        <v>6</v>
      </c>
    </row>
    <row r="4469" spans="1:5" x14ac:dyDescent="0.2">
      <c r="A4469" t="s">
        <v>5</v>
      </c>
      <c r="B4469">
        <v>4</v>
      </c>
      <c r="C4469">
        <v>261424</v>
      </c>
      <c r="D4469" s="1">
        <v>38912</v>
      </c>
      <c r="E4469" t="s">
        <v>6</v>
      </c>
    </row>
    <row r="4470" spans="1:5" x14ac:dyDescent="0.2">
      <c r="A4470" t="s">
        <v>7</v>
      </c>
      <c r="B4470">
        <v>4</v>
      </c>
      <c r="C4470">
        <v>261424</v>
      </c>
      <c r="D4470" s="1">
        <v>21768</v>
      </c>
      <c r="E4470" t="s">
        <v>6</v>
      </c>
    </row>
    <row r="4471" spans="1:5" x14ac:dyDescent="0.2">
      <c r="A4471" t="s">
        <v>9</v>
      </c>
      <c r="B4471">
        <v>4</v>
      </c>
      <c r="C4471">
        <v>261424</v>
      </c>
      <c r="D4471" s="1">
        <v>37979</v>
      </c>
      <c r="E4471" t="s">
        <v>6</v>
      </c>
    </row>
    <row r="4472" spans="1:5" x14ac:dyDescent="0.2">
      <c r="A4472" t="s">
        <v>8</v>
      </c>
      <c r="B4472">
        <v>4</v>
      </c>
      <c r="C4472">
        <v>261424</v>
      </c>
      <c r="D4472" s="1">
        <v>38911</v>
      </c>
      <c r="E4472" t="s">
        <v>6</v>
      </c>
    </row>
    <row r="4473" spans="1:5" x14ac:dyDescent="0.2">
      <c r="A4473" t="s">
        <v>5</v>
      </c>
      <c r="B4473">
        <v>4</v>
      </c>
      <c r="C4473">
        <v>261424</v>
      </c>
      <c r="D4473" s="1">
        <v>29795</v>
      </c>
      <c r="E4473" t="s">
        <v>6</v>
      </c>
    </row>
    <row r="4474" spans="1:5" x14ac:dyDescent="0.2">
      <c r="A4474" t="s">
        <v>7</v>
      </c>
      <c r="B4474">
        <v>4</v>
      </c>
      <c r="C4474">
        <v>261424</v>
      </c>
      <c r="D4474" s="1">
        <v>43359</v>
      </c>
      <c r="E4474" t="s">
        <v>6</v>
      </c>
    </row>
    <row r="4475" spans="1:5" x14ac:dyDescent="0.2">
      <c r="A4475" t="s">
        <v>9</v>
      </c>
      <c r="B4475">
        <v>4</v>
      </c>
      <c r="C4475">
        <v>261424</v>
      </c>
      <c r="D4475" s="1">
        <v>34557</v>
      </c>
      <c r="E4475" t="s">
        <v>6</v>
      </c>
    </row>
    <row r="4476" spans="1:5" x14ac:dyDescent="0.2">
      <c r="A4476" t="s">
        <v>8</v>
      </c>
      <c r="B4476">
        <v>4</v>
      </c>
      <c r="C4476">
        <v>261424</v>
      </c>
      <c r="D4476" s="1">
        <v>38129</v>
      </c>
      <c r="E4476" t="s">
        <v>6</v>
      </c>
    </row>
    <row r="4477" spans="1:5" x14ac:dyDescent="0.2">
      <c r="A4477" t="s">
        <v>5</v>
      </c>
      <c r="B4477">
        <v>4</v>
      </c>
      <c r="C4477">
        <v>261424</v>
      </c>
      <c r="D4477" s="1">
        <v>31086</v>
      </c>
      <c r="E4477" t="s">
        <v>6</v>
      </c>
    </row>
    <row r="4478" spans="1:5" x14ac:dyDescent="0.2">
      <c r="A4478" t="s">
        <v>7</v>
      </c>
      <c r="B4478">
        <v>4</v>
      </c>
      <c r="C4478">
        <v>261424</v>
      </c>
      <c r="D4478" s="1">
        <v>20454</v>
      </c>
      <c r="E4478" t="s">
        <v>6</v>
      </c>
    </row>
    <row r="4479" spans="1:5" x14ac:dyDescent="0.2">
      <c r="A4479" t="s">
        <v>9</v>
      </c>
      <c r="B4479">
        <v>4</v>
      </c>
      <c r="C4479">
        <v>261424</v>
      </c>
      <c r="D4479" s="1">
        <v>34173</v>
      </c>
      <c r="E4479" t="s">
        <v>6</v>
      </c>
    </row>
    <row r="4480" spans="1:5" x14ac:dyDescent="0.2">
      <c r="A4480" t="s">
        <v>8</v>
      </c>
      <c r="B4480">
        <v>4</v>
      </c>
      <c r="C4480">
        <v>261424</v>
      </c>
      <c r="D4480" s="1">
        <v>19156</v>
      </c>
      <c r="E4480" t="s">
        <v>6</v>
      </c>
    </row>
    <row r="4481" spans="1:5" x14ac:dyDescent="0.2">
      <c r="A4481" t="s">
        <v>5</v>
      </c>
      <c r="B4481">
        <v>4</v>
      </c>
      <c r="C4481">
        <v>261424</v>
      </c>
      <c r="D4481" s="1">
        <v>36558</v>
      </c>
      <c r="E4481" t="s">
        <v>6</v>
      </c>
    </row>
    <row r="4482" spans="1:5" x14ac:dyDescent="0.2">
      <c r="A4482" t="s">
        <v>7</v>
      </c>
      <c r="B4482">
        <v>4</v>
      </c>
      <c r="C4482">
        <v>261424</v>
      </c>
      <c r="D4482" s="1">
        <v>42727</v>
      </c>
      <c r="E4482" t="s">
        <v>6</v>
      </c>
    </row>
    <row r="4483" spans="1:5" x14ac:dyDescent="0.2">
      <c r="A4483" t="s">
        <v>9</v>
      </c>
      <c r="B4483">
        <v>4</v>
      </c>
      <c r="C4483">
        <v>261424</v>
      </c>
      <c r="D4483" s="1">
        <v>35346</v>
      </c>
      <c r="E4483" t="s">
        <v>6</v>
      </c>
    </row>
    <row r="4484" spans="1:5" x14ac:dyDescent="0.2">
      <c r="A4484" t="s">
        <v>8</v>
      </c>
      <c r="B4484">
        <v>4</v>
      </c>
      <c r="C4484">
        <v>261424</v>
      </c>
      <c r="D4484" s="1">
        <v>17558</v>
      </c>
      <c r="E4484" t="s">
        <v>6</v>
      </c>
    </row>
    <row r="4485" spans="1:5" x14ac:dyDescent="0.2">
      <c r="A4485" t="s">
        <v>5</v>
      </c>
      <c r="B4485">
        <v>4</v>
      </c>
      <c r="C4485">
        <v>261424</v>
      </c>
      <c r="D4485" s="1">
        <v>35822</v>
      </c>
      <c r="E4485" t="s">
        <v>6</v>
      </c>
    </row>
    <row r="4486" spans="1:5" x14ac:dyDescent="0.2">
      <c r="A4486" t="s">
        <v>7</v>
      </c>
      <c r="B4486">
        <v>4</v>
      </c>
      <c r="C4486">
        <v>261424</v>
      </c>
      <c r="D4486" s="1">
        <v>20467</v>
      </c>
      <c r="E4486" t="s">
        <v>6</v>
      </c>
    </row>
    <row r="4487" spans="1:5" x14ac:dyDescent="0.2">
      <c r="A4487" t="s">
        <v>9</v>
      </c>
      <c r="B4487">
        <v>4</v>
      </c>
      <c r="C4487">
        <v>261424</v>
      </c>
      <c r="D4487" s="1">
        <v>29688</v>
      </c>
      <c r="E4487" t="s">
        <v>6</v>
      </c>
    </row>
    <row r="4488" spans="1:5" x14ac:dyDescent="0.2">
      <c r="A4488" t="s">
        <v>8</v>
      </c>
      <c r="B4488">
        <v>4</v>
      </c>
      <c r="C4488">
        <v>261424</v>
      </c>
      <c r="D4488" s="1">
        <v>19394</v>
      </c>
      <c r="E4488" t="s">
        <v>6</v>
      </c>
    </row>
    <row r="4489" spans="1:5" x14ac:dyDescent="0.2">
      <c r="A4489" t="s">
        <v>5</v>
      </c>
      <c r="B4489">
        <v>4</v>
      </c>
      <c r="C4489">
        <v>261424</v>
      </c>
      <c r="D4489" s="1">
        <v>37021</v>
      </c>
      <c r="E4489" t="s">
        <v>6</v>
      </c>
    </row>
    <row r="4490" spans="1:5" x14ac:dyDescent="0.2">
      <c r="A4490" t="s">
        <v>7</v>
      </c>
      <c r="B4490">
        <v>4</v>
      </c>
      <c r="C4490">
        <v>261424</v>
      </c>
      <c r="D4490" s="1">
        <v>46790</v>
      </c>
      <c r="E4490" t="s">
        <v>6</v>
      </c>
    </row>
    <row r="4491" spans="1:5" x14ac:dyDescent="0.2">
      <c r="A4491" t="s">
        <v>9</v>
      </c>
      <c r="B4491">
        <v>4</v>
      </c>
      <c r="C4491">
        <v>261424</v>
      </c>
      <c r="D4491" s="1">
        <v>38434</v>
      </c>
      <c r="E4491" t="s">
        <v>6</v>
      </c>
    </row>
    <row r="4492" spans="1:5" x14ac:dyDescent="0.2">
      <c r="A4492" t="s">
        <v>8</v>
      </c>
      <c r="B4492">
        <v>4</v>
      </c>
      <c r="C4492">
        <v>261424</v>
      </c>
      <c r="D4492" s="1">
        <v>18437</v>
      </c>
      <c r="E4492" t="s">
        <v>6</v>
      </c>
    </row>
    <row r="4493" spans="1:5" x14ac:dyDescent="0.2">
      <c r="A4493" t="s">
        <v>5</v>
      </c>
      <c r="B4493">
        <v>4</v>
      </c>
      <c r="C4493">
        <v>261424</v>
      </c>
      <c r="D4493" s="1">
        <v>34040</v>
      </c>
      <c r="E4493" t="s">
        <v>6</v>
      </c>
    </row>
    <row r="4494" spans="1:5" x14ac:dyDescent="0.2">
      <c r="A4494" t="s">
        <v>7</v>
      </c>
      <c r="B4494">
        <v>4</v>
      </c>
      <c r="C4494">
        <v>261424</v>
      </c>
      <c r="D4494" s="1">
        <v>22714</v>
      </c>
      <c r="E4494" t="s">
        <v>6</v>
      </c>
    </row>
    <row r="4495" spans="1:5" x14ac:dyDescent="0.2">
      <c r="A4495" t="s">
        <v>9</v>
      </c>
      <c r="B4495">
        <v>4</v>
      </c>
      <c r="C4495">
        <v>261424</v>
      </c>
      <c r="D4495" s="1">
        <v>34216</v>
      </c>
      <c r="E4495" t="s">
        <v>6</v>
      </c>
    </row>
    <row r="4496" spans="1:5" x14ac:dyDescent="0.2">
      <c r="A4496" t="s">
        <v>8</v>
      </c>
      <c r="B4496">
        <v>4</v>
      </c>
      <c r="C4496">
        <v>261424</v>
      </c>
      <c r="D4496" s="1">
        <v>20041</v>
      </c>
      <c r="E4496" t="s">
        <v>6</v>
      </c>
    </row>
    <row r="4497" spans="1:5" x14ac:dyDescent="0.2">
      <c r="A4497" t="s">
        <v>5</v>
      </c>
      <c r="B4497">
        <v>4</v>
      </c>
      <c r="C4497">
        <v>261424</v>
      </c>
      <c r="D4497" s="1">
        <v>32976</v>
      </c>
      <c r="E4497" t="s">
        <v>6</v>
      </c>
    </row>
    <row r="4498" spans="1:5" x14ac:dyDescent="0.2">
      <c r="A4498" t="s">
        <v>7</v>
      </c>
      <c r="B4498">
        <v>4</v>
      </c>
      <c r="C4498">
        <v>261424</v>
      </c>
      <c r="D4498" s="1">
        <v>21859</v>
      </c>
      <c r="E4498" t="s">
        <v>6</v>
      </c>
    </row>
    <row r="4499" spans="1:5" x14ac:dyDescent="0.2">
      <c r="A4499" t="s">
        <v>9</v>
      </c>
      <c r="B4499">
        <v>4</v>
      </c>
      <c r="C4499">
        <v>261424</v>
      </c>
      <c r="D4499" s="1">
        <v>29024</v>
      </c>
      <c r="E4499" t="s">
        <v>6</v>
      </c>
    </row>
    <row r="4500" spans="1:5" x14ac:dyDescent="0.2">
      <c r="A4500" t="s">
        <v>8</v>
      </c>
      <c r="B4500">
        <v>4</v>
      </c>
      <c r="C4500">
        <v>261424</v>
      </c>
      <c r="D4500" s="1">
        <v>39199</v>
      </c>
      <c r="E4500" t="s">
        <v>6</v>
      </c>
    </row>
    <row r="4501" spans="1:5" x14ac:dyDescent="0.2">
      <c r="A4501" t="s">
        <v>5</v>
      </c>
      <c r="B4501">
        <v>4</v>
      </c>
      <c r="C4501">
        <v>261424</v>
      </c>
      <c r="D4501" s="1">
        <v>37694</v>
      </c>
      <c r="E4501" t="s">
        <v>6</v>
      </c>
    </row>
    <row r="4502" spans="1:5" x14ac:dyDescent="0.2">
      <c r="A4502" t="s">
        <v>7</v>
      </c>
      <c r="B4502">
        <v>4</v>
      </c>
      <c r="C4502">
        <v>261424</v>
      </c>
      <c r="D4502" s="1">
        <v>21072</v>
      </c>
      <c r="E4502" t="s">
        <v>6</v>
      </c>
    </row>
    <row r="4503" spans="1:5" x14ac:dyDescent="0.2">
      <c r="A4503" t="s">
        <v>9</v>
      </c>
      <c r="B4503">
        <v>4</v>
      </c>
      <c r="C4503">
        <v>261424</v>
      </c>
      <c r="D4503" s="1">
        <v>29463</v>
      </c>
      <c r="E4503" t="s">
        <v>6</v>
      </c>
    </row>
    <row r="4504" spans="1:5" x14ac:dyDescent="0.2">
      <c r="A4504" t="s">
        <v>8</v>
      </c>
      <c r="B4504">
        <v>4</v>
      </c>
      <c r="C4504">
        <v>261424</v>
      </c>
      <c r="D4504" s="1">
        <v>17917</v>
      </c>
      <c r="E4504" t="s">
        <v>6</v>
      </c>
    </row>
    <row r="4505" spans="1:5" x14ac:dyDescent="0.2">
      <c r="A4505" t="s">
        <v>5</v>
      </c>
      <c r="B4505">
        <v>4</v>
      </c>
      <c r="C4505">
        <v>261424</v>
      </c>
      <c r="D4505" s="1">
        <v>38318</v>
      </c>
      <c r="E4505" t="s">
        <v>6</v>
      </c>
    </row>
    <row r="4506" spans="1:5" x14ac:dyDescent="0.2">
      <c r="A4506" t="s">
        <v>7</v>
      </c>
      <c r="B4506">
        <v>4</v>
      </c>
      <c r="C4506">
        <v>261424</v>
      </c>
      <c r="D4506" s="1">
        <v>21028</v>
      </c>
      <c r="E4506" t="s">
        <v>6</v>
      </c>
    </row>
    <row r="4507" spans="1:5" x14ac:dyDescent="0.2">
      <c r="A4507" t="s">
        <v>9</v>
      </c>
      <c r="B4507">
        <v>4</v>
      </c>
      <c r="C4507">
        <v>261424</v>
      </c>
      <c r="D4507" s="1">
        <v>28501</v>
      </c>
      <c r="E4507" t="s">
        <v>6</v>
      </c>
    </row>
    <row r="4508" spans="1:5" x14ac:dyDescent="0.2">
      <c r="A4508" t="s">
        <v>8</v>
      </c>
      <c r="B4508">
        <v>4</v>
      </c>
      <c r="C4508">
        <v>261424</v>
      </c>
      <c r="D4508" s="1">
        <v>19583</v>
      </c>
      <c r="E4508" t="s">
        <v>6</v>
      </c>
    </row>
    <row r="4509" spans="1:5" x14ac:dyDescent="0.2">
      <c r="A4509" t="s">
        <v>5</v>
      </c>
      <c r="B4509">
        <v>4</v>
      </c>
      <c r="C4509">
        <v>261424</v>
      </c>
      <c r="D4509" s="1">
        <v>37856</v>
      </c>
      <c r="E4509" t="s">
        <v>6</v>
      </c>
    </row>
    <row r="4510" spans="1:5" x14ac:dyDescent="0.2">
      <c r="A4510" t="s">
        <v>7</v>
      </c>
      <c r="B4510">
        <v>4</v>
      </c>
      <c r="C4510">
        <v>261424</v>
      </c>
      <c r="D4510" s="1">
        <v>21305</v>
      </c>
      <c r="E4510" t="s">
        <v>6</v>
      </c>
    </row>
    <row r="4511" spans="1:5" x14ac:dyDescent="0.2">
      <c r="A4511" t="s">
        <v>9</v>
      </c>
      <c r="B4511">
        <v>4</v>
      </c>
      <c r="C4511">
        <v>261424</v>
      </c>
      <c r="D4511" s="1">
        <v>32392</v>
      </c>
      <c r="E4511" t="s">
        <v>6</v>
      </c>
    </row>
    <row r="4512" spans="1:5" x14ac:dyDescent="0.2">
      <c r="A4512" t="s">
        <v>8</v>
      </c>
      <c r="B4512">
        <v>4</v>
      </c>
      <c r="C4512">
        <v>261424</v>
      </c>
      <c r="D4512" s="1">
        <v>39152</v>
      </c>
      <c r="E4512" t="s">
        <v>6</v>
      </c>
    </row>
    <row r="4513" spans="1:5" x14ac:dyDescent="0.2">
      <c r="A4513" t="s">
        <v>5</v>
      </c>
      <c r="B4513">
        <v>4</v>
      </c>
      <c r="C4513">
        <v>261424</v>
      </c>
      <c r="D4513" s="1">
        <v>37906</v>
      </c>
      <c r="E4513" t="s">
        <v>6</v>
      </c>
    </row>
    <row r="4514" spans="1:5" x14ac:dyDescent="0.2">
      <c r="A4514" t="s">
        <v>7</v>
      </c>
      <c r="B4514">
        <v>4</v>
      </c>
      <c r="C4514">
        <v>261424</v>
      </c>
      <c r="D4514" s="1">
        <v>20973</v>
      </c>
      <c r="E4514" t="s">
        <v>6</v>
      </c>
    </row>
    <row r="4515" spans="1:5" x14ac:dyDescent="0.2">
      <c r="A4515" t="s">
        <v>9</v>
      </c>
      <c r="B4515">
        <v>4</v>
      </c>
      <c r="C4515">
        <v>261424</v>
      </c>
      <c r="D4515" s="1">
        <v>37274</v>
      </c>
      <c r="E4515" t="s">
        <v>6</v>
      </c>
    </row>
    <row r="4516" spans="1:5" x14ac:dyDescent="0.2">
      <c r="A4516" t="s">
        <v>8</v>
      </c>
      <c r="B4516">
        <v>4</v>
      </c>
      <c r="C4516">
        <v>261424</v>
      </c>
      <c r="D4516" s="1">
        <v>17425</v>
      </c>
      <c r="E4516" t="s">
        <v>6</v>
      </c>
    </row>
    <row r="4517" spans="1:5" x14ac:dyDescent="0.2">
      <c r="A4517" t="s">
        <v>5</v>
      </c>
      <c r="B4517">
        <v>4</v>
      </c>
      <c r="C4517">
        <v>261424</v>
      </c>
      <c r="D4517" s="1">
        <v>31513</v>
      </c>
      <c r="E4517" t="s">
        <v>6</v>
      </c>
    </row>
    <row r="4518" spans="1:5" x14ac:dyDescent="0.2">
      <c r="A4518" t="s">
        <v>7</v>
      </c>
      <c r="B4518">
        <v>4</v>
      </c>
      <c r="C4518">
        <v>261424</v>
      </c>
      <c r="D4518" s="1">
        <v>25966</v>
      </c>
      <c r="E4518" t="s">
        <v>6</v>
      </c>
    </row>
    <row r="4519" spans="1:5" x14ac:dyDescent="0.2">
      <c r="A4519" t="s">
        <v>9</v>
      </c>
      <c r="B4519">
        <v>4</v>
      </c>
      <c r="C4519">
        <v>261424</v>
      </c>
      <c r="D4519" s="1">
        <v>37166</v>
      </c>
      <c r="E4519" t="s">
        <v>6</v>
      </c>
    </row>
    <row r="4520" spans="1:5" x14ac:dyDescent="0.2">
      <c r="A4520" t="s">
        <v>8</v>
      </c>
      <c r="B4520">
        <v>4</v>
      </c>
      <c r="C4520">
        <v>261424</v>
      </c>
      <c r="D4520" s="1">
        <v>17061</v>
      </c>
      <c r="E4520" t="s">
        <v>6</v>
      </c>
    </row>
    <row r="4521" spans="1:5" x14ac:dyDescent="0.2">
      <c r="A4521" t="s">
        <v>5</v>
      </c>
      <c r="B4521">
        <v>4</v>
      </c>
      <c r="C4521">
        <v>261424</v>
      </c>
      <c r="D4521" s="1">
        <v>35946</v>
      </c>
      <c r="E4521" t="s">
        <v>6</v>
      </c>
    </row>
    <row r="4522" spans="1:5" x14ac:dyDescent="0.2">
      <c r="A4522" t="s">
        <v>7</v>
      </c>
      <c r="B4522">
        <v>4</v>
      </c>
      <c r="C4522">
        <v>261424</v>
      </c>
      <c r="D4522" s="1">
        <v>24334</v>
      </c>
      <c r="E4522" t="s">
        <v>6</v>
      </c>
    </row>
    <row r="4523" spans="1:5" x14ac:dyDescent="0.2">
      <c r="A4523" t="s">
        <v>9</v>
      </c>
      <c r="B4523">
        <v>4</v>
      </c>
      <c r="C4523">
        <v>261424</v>
      </c>
      <c r="D4523" s="1">
        <v>44063</v>
      </c>
      <c r="E4523" t="s">
        <v>6</v>
      </c>
    </row>
    <row r="4524" spans="1:5" x14ac:dyDescent="0.2">
      <c r="A4524" t="s">
        <v>8</v>
      </c>
      <c r="B4524">
        <v>4</v>
      </c>
      <c r="C4524">
        <v>261424</v>
      </c>
      <c r="D4524" s="1">
        <v>18189</v>
      </c>
      <c r="E4524" t="s">
        <v>6</v>
      </c>
    </row>
    <row r="4525" spans="1:5" x14ac:dyDescent="0.2">
      <c r="A4525" t="s">
        <v>5</v>
      </c>
      <c r="B4525">
        <v>4</v>
      </c>
      <c r="C4525">
        <v>261424</v>
      </c>
      <c r="D4525" s="1">
        <v>41981</v>
      </c>
      <c r="E4525" t="s">
        <v>6</v>
      </c>
    </row>
    <row r="4526" spans="1:5" x14ac:dyDescent="0.2">
      <c r="A4526" t="s">
        <v>7</v>
      </c>
      <c r="B4526">
        <v>4</v>
      </c>
      <c r="C4526">
        <v>261424</v>
      </c>
      <c r="D4526" s="1">
        <v>38135</v>
      </c>
      <c r="E4526" t="s">
        <v>6</v>
      </c>
    </row>
    <row r="4527" spans="1:5" x14ac:dyDescent="0.2">
      <c r="A4527" t="s">
        <v>9</v>
      </c>
      <c r="B4527">
        <v>4</v>
      </c>
      <c r="C4527">
        <v>261424</v>
      </c>
      <c r="D4527" s="1">
        <v>27156</v>
      </c>
      <c r="E4527" t="s">
        <v>6</v>
      </c>
    </row>
    <row r="4528" spans="1:5" x14ac:dyDescent="0.2">
      <c r="A4528" t="s">
        <v>8</v>
      </c>
      <c r="B4528">
        <v>4</v>
      </c>
      <c r="C4528">
        <v>261424</v>
      </c>
      <c r="D4528" s="1">
        <v>19340</v>
      </c>
      <c r="E4528" t="s">
        <v>6</v>
      </c>
    </row>
    <row r="4529" spans="1:5" x14ac:dyDescent="0.2">
      <c r="A4529" t="s">
        <v>5</v>
      </c>
      <c r="B4529">
        <v>4</v>
      </c>
      <c r="C4529">
        <v>261424</v>
      </c>
      <c r="D4529" s="1">
        <v>38230</v>
      </c>
      <c r="E4529" t="s">
        <v>6</v>
      </c>
    </row>
    <row r="4530" spans="1:5" x14ac:dyDescent="0.2">
      <c r="A4530" t="s">
        <v>7</v>
      </c>
      <c r="B4530">
        <v>4</v>
      </c>
      <c r="C4530">
        <v>261424</v>
      </c>
      <c r="D4530" s="1">
        <v>20952</v>
      </c>
      <c r="E4530" t="s">
        <v>6</v>
      </c>
    </row>
    <row r="4531" spans="1:5" x14ac:dyDescent="0.2">
      <c r="A4531" t="s">
        <v>9</v>
      </c>
      <c r="B4531">
        <v>4</v>
      </c>
      <c r="C4531">
        <v>261424</v>
      </c>
      <c r="D4531" s="1">
        <v>31177</v>
      </c>
      <c r="E4531" t="s">
        <v>6</v>
      </c>
    </row>
    <row r="4532" spans="1:5" x14ac:dyDescent="0.2">
      <c r="A4532" t="s">
        <v>8</v>
      </c>
      <c r="B4532">
        <v>4</v>
      </c>
      <c r="C4532">
        <v>261424</v>
      </c>
      <c r="D4532" s="1">
        <v>17565</v>
      </c>
      <c r="E4532" t="s">
        <v>6</v>
      </c>
    </row>
    <row r="4533" spans="1:5" x14ac:dyDescent="0.2">
      <c r="A4533" t="s">
        <v>5</v>
      </c>
      <c r="B4533">
        <v>4</v>
      </c>
      <c r="C4533">
        <v>261424</v>
      </c>
      <c r="D4533" s="1">
        <v>35791</v>
      </c>
      <c r="E4533" t="s">
        <v>6</v>
      </c>
    </row>
    <row r="4534" spans="1:5" x14ac:dyDescent="0.2">
      <c r="A4534" t="s">
        <v>7</v>
      </c>
      <c r="B4534">
        <v>4</v>
      </c>
      <c r="C4534">
        <v>261424</v>
      </c>
      <c r="D4534" s="1">
        <v>21321</v>
      </c>
      <c r="E4534" t="s">
        <v>6</v>
      </c>
    </row>
    <row r="4535" spans="1:5" x14ac:dyDescent="0.2">
      <c r="A4535" t="s">
        <v>9</v>
      </c>
      <c r="B4535">
        <v>4</v>
      </c>
      <c r="C4535">
        <v>261424</v>
      </c>
      <c r="D4535" s="1">
        <v>30518</v>
      </c>
      <c r="E4535" t="s">
        <v>6</v>
      </c>
    </row>
    <row r="4536" spans="1:5" x14ac:dyDescent="0.2">
      <c r="A4536" t="s">
        <v>8</v>
      </c>
      <c r="B4536">
        <v>4</v>
      </c>
      <c r="C4536">
        <v>261424</v>
      </c>
      <c r="D4536" s="1">
        <v>38461</v>
      </c>
      <c r="E4536" t="s">
        <v>6</v>
      </c>
    </row>
    <row r="4537" spans="1:5" x14ac:dyDescent="0.2">
      <c r="A4537" t="s">
        <v>5</v>
      </c>
      <c r="B4537">
        <v>4</v>
      </c>
      <c r="C4537">
        <v>261424</v>
      </c>
      <c r="D4537" s="1">
        <v>33303</v>
      </c>
      <c r="E4537" t="s">
        <v>6</v>
      </c>
    </row>
    <row r="4538" spans="1:5" x14ac:dyDescent="0.2">
      <c r="A4538" t="s">
        <v>7</v>
      </c>
      <c r="B4538">
        <v>4</v>
      </c>
      <c r="C4538">
        <v>261424</v>
      </c>
      <c r="D4538" s="1">
        <v>22296</v>
      </c>
      <c r="E4538" t="s">
        <v>6</v>
      </c>
    </row>
    <row r="4539" spans="1:5" x14ac:dyDescent="0.2">
      <c r="A4539" t="s">
        <v>9</v>
      </c>
      <c r="B4539">
        <v>4</v>
      </c>
      <c r="C4539">
        <v>261424</v>
      </c>
      <c r="D4539" s="1">
        <v>32527</v>
      </c>
      <c r="E4539" t="s">
        <v>6</v>
      </c>
    </row>
    <row r="4540" spans="1:5" x14ac:dyDescent="0.2">
      <c r="A4540" t="s">
        <v>8</v>
      </c>
      <c r="B4540">
        <v>4</v>
      </c>
      <c r="C4540">
        <v>261424</v>
      </c>
      <c r="D4540" s="1">
        <v>19065</v>
      </c>
      <c r="E4540" t="s">
        <v>6</v>
      </c>
    </row>
    <row r="4541" spans="1:5" x14ac:dyDescent="0.2">
      <c r="A4541" t="s">
        <v>5</v>
      </c>
      <c r="B4541">
        <v>4</v>
      </c>
      <c r="C4541">
        <v>261424</v>
      </c>
      <c r="D4541" s="1">
        <v>35965</v>
      </c>
      <c r="E4541" t="s">
        <v>6</v>
      </c>
    </row>
    <row r="4542" spans="1:5" x14ac:dyDescent="0.2">
      <c r="A4542" t="s">
        <v>7</v>
      </c>
      <c r="B4542">
        <v>4</v>
      </c>
      <c r="C4542">
        <v>261424</v>
      </c>
      <c r="D4542" s="1">
        <v>24515</v>
      </c>
      <c r="E4542" t="s">
        <v>6</v>
      </c>
    </row>
    <row r="4543" spans="1:5" x14ac:dyDescent="0.2">
      <c r="A4543" t="s">
        <v>9</v>
      </c>
      <c r="B4543">
        <v>4</v>
      </c>
      <c r="C4543">
        <v>261424</v>
      </c>
      <c r="D4543" s="1">
        <v>35473</v>
      </c>
      <c r="E4543" t="s">
        <v>6</v>
      </c>
    </row>
    <row r="4544" spans="1:5" x14ac:dyDescent="0.2">
      <c r="A4544" t="s">
        <v>8</v>
      </c>
      <c r="B4544">
        <v>4</v>
      </c>
      <c r="C4544">
        <v>261424</v>
      </c>
      <c r="D4544" s="1">
        <v>17811</v>
      </c>
      <c r="E4544" t="s">
        <v>6</v>
      </c>
    </row>
    <row r="4545" spans="1:5" x14ac:dyDescent="0.2">
      <c r="A4545" t="s">
        <v>5</v>
      </c>
      <c r="B4545">
        <v>4</v>
      </c>
      <c r="C4545">
        <v>261424</v>
      </c>
      <c r="D4545" s="1">
        <v>31780</v>
      </c>
      <c r="E4545" t="s">
        <v>6</v>
      </c>
    </row>
    <row r="4546" spans="1:5" x14ac:dyDescent="0.2">
      <c r="A4546" t="s">
        <v>7</v>
      </c>
      <c r="B4546">
        <v>4</v>
      </c>
      <c r="C4546">
        <v>261424</v>
      </c>
      <c r="D4546" s="1">
        <v>22482</v>
      </c>
      <c r="E4546" t="s">
        <v>6</v>
      </c>
    </row>
    <row r="4547" spans="1:5" x14ac:dyDescent="0.2">
      <c r="A4547" t="s">
        <v>9</v>
      </c>
      <c r="B4547">
        <v>4</v>
      </c>
      <c r="C4547">
        <v>261424</v>
      </c>
      <c r="D4547" s="1">
        <v>29760</v>
      </c>
      <c r="E4547" t="s">
        <v>6</v>
      </c>
    </row>
    <row r="4548" spans="1:5" x14ac:dyDescent="0.2">
      <c r="A4548" t="s">
        <v>8</v>
      </c>
      <c r="B4548">
        <v>4</v>
      </c>
      <c r="C4548">
        <v>261424</v>
      </c>
      <c r="D4548" s="1">
        <v>18576</v>
      </c>
      <c r="E4548" t="s">
        <v>6</v>
      </c>
    </row>
    <row r="4549" spans="1:5" x14ac:dyDescent="0.2">
      <c r="A4549" t="s">
        <v>5</v>
      </c>
      <c r="B4549">
        <v>4</v>
      </c>
      <c r="C4549">
        <v>261424</v>
      </c>
      <c r="D4549" s="1">
        <v>34652</v>
      </c>
      <c r="E4549" t="s">
        <v>6</v>
      </c>
    </row>
    <row r="4550" spans="1:5" x14ac:dyDescent="0.2">
      <c r="A4550" t="s">
        <v>7</v>
      </c>
      <c r="B4550">
        <v>4</v>
      </c>
      <c r="C4550">
        <v>261424</v>
      </c>
      <c r="D4550" s="1">
        <v>23551</v>
      </c>
      <c r="E4550" t="s">
        <v>6</v>
      </c>
    </row>
    <row r="4551" spans="1:5" x14ac:dyDescent="0.2">
      <c r="A4551" t="s">
        <v>9</v>
      </c>
      <c r="B4551">
        <v>4</v>
      </c>
      <c r="C4551">
        <v>261424</v>
      </c>
      <c r="D4551" s="1">
        <v>36897</v>
      </c>
      <c r="E4551" t="s">
        <v>6</v>
      </c>
    </row>
    <row r="4552" spans="1:5" x14ac:dyDescent="0.2">
      <c r="A4552" t="s">
        <v>8</v>
      </c>
      <c r="B4552">
        <v>4</v>
      </c>
      <c r="C4552">
        <v>261424</v>
      </c>
      <c r="D4552" s="1">
        <v>18387</v>
      </c>
      <c r="E4552" t="s">
        <v>6</v>
      </c>
    </row>
    <row r="4553" spans="1:5" x14ac:dyDescent="0.2">
      <c r="A4553" t="s">
        <v>5</v>
      </c>
      <c r="B4553">
        <v>4</v>
      </c>
      <c r="C4553">
        <v>261424</v>
      </c>
      <c r="D4553" s="1">
        <v>36127</v>
      </c>
      <c r="E4553" t="s">
        <v>6</v>
      </c>
    </row>
    <row r="4554" spans="1:5" x14ac:dyDescent="0.2">
      <c r="A4554" t="s">
        <v>7</v>
      </c>
      <c r="B4554">
        <v>4</v>
      </c>
      <c r="C4554">
        <v>261424</v>
      </c>
      <c r="D4554" s="1">
        <v>44475</v>
      </c>
      <c r="E4554" t="s">
        <v>6</v>
      </c>
    </row>
    <row r="4555" spans="1:5" x14ac:dyDescent="0.2">
      <c r="A4555" t="s">
        <v>9</v>
      </c>
      <c r="B4555">
        <v>4</v>
      </c>
      <c r="C4555">
        <v>261424</v>
      </c>
      <c r="D4555" s="1">
        <v>35458</v>
      </c>
      <c r="E4555" t="s">
        <v>6</v>
      </c>
    </row>
    <row r="4556" spans="1:5" x14ac:dyDescent="0.2">
      <c r="A4556" t="s">
        <v>8</v>
      </c>
      <c r="B4556">
        <v>4</v>
      </c>
      <c r="C4556">
        <v>261424</v>
      </c>
      <c r="D4556" s="1">
        <v>39842</v>
      </c>
      <c r="E4556" t="s">
        <v>6</v>
      </c>
    </row>
    <row r="4557" spans="1:5" x14ac:dyDescent="0.2">
      <c r="A4557" t="s">
        <v>5</v>
      </c>
      <c r="B4557">
        <v>4</v>
      </c>
      <c r="C4557">
        <v>261424</v>
      </c>
      <c r="D4557" s="1">
        <v>39194</v>
      </c>
      <c r="E4557" t="s">
        <v>6</v>
      </c>
    </row>
    <row r="4558" spans="1:5" x14ac:dyDescent="0.2">
      <c r="A4558" t="s">
        <v>7</v>
      </c>
      <c r="B4558">
        <v>4</v>
      </c>
      <c r="C4558">
        <v>261424</v>
      </c>
      <c r="D4558" s="1">
        <v>42644</v>
      </c>
      <c r="E4558" t="s">
        <v>6</v>
      </c>
    </row>
    <row r="4559" spans="1:5" x14ac:dyDescent="0.2">
      <c r="A4559" t="s">
        <v>9</v>
      </c>
      <c r="B4559">
        <v>4</v>
      </c>
      <c r="C4559">
        <v>261424</v>
      </c>
      <c r="D4559" s="1">
        <v>37075</v>
      </c>
      <c r="E4559" t="s">
        <v>6</v>
      </c>
    </row>
    <row r="4560" spans="1:5" x14ac:dyDescent="0.2">
      <c r="A4560" t="s">
        <v>8</v>
      </c>
      <c r="B4560">
        <v>4</v>
      </c>
      <c r="C4560">
        <v>261424</v>
      </c>
      <c r="D4560" s="1">
        <v>35955</v>
      </c>
      <c r="E4560" t="s">
        <v>6</v>
      </c>
    </row>
    <row r="4561" spans="1:5" x14ac:dyDescent="0.2">
      <c r="A4561" t="s">
        <v>5</v>
      </c>
      <c r="B4561">
        <v>4</v>
      </c>
      <c r="C4561">
        <v>261424</v>
      </c>
      <c r="D4561" s="1">
        <v>30412</v>
      </c>
      <c r="E4561" t="s">
        <v>6</v>
      </c>
    </row>
    <row r="4562" spans="1:5" x14ac:dyDescent="0.2">
      <c r="A4562" t="s">
        <v>7</v>
      </c>
      <c r="B4562">
        <v>4</v>
      </c>
      <c r="C4562">
        <v>261424</v>
      </c>
      <c r="D4562" s="1">
        <v>21216</v>
      </c>
      <c r="E4562" t="s">
        <v>6</v>
      </c>
    </row>
    <row r="4563" spans="1:5" x14ac:dyDescent="0.2">
      <c r="A4563" t="s">
        <v>9</v>
      </c>
      <c r="B4563">
        <v>4</v>
      </c>
      <c r="C4563">
        <v>261424</v>
      </c>
      <c r="D4563" s="1">
        <v>34629</v>
      </c>
      <c r="E4563" t="s">
        <v>6</v>
      </c>
    </row>
    <row r="4564" spans="1:5" x14ac:dyDescent="0.2">
      <c r="A4564" t="s">
        <v>8</v>
      </c>
      <c r="B4564">
        <v>4</v>
      </c>
      <c r="C4564">
        <v>261424</v>
      </c>
      <c r="D4564" s="1">
        <v>17002</v>
      </c>
      <c r="E4564" t="s">
        <v>6</v>
      </c>
    </row>
    <row r="4565" spans="1:5" x14ac:dyDescent="0.2">
      <c r="A4565" t="s">
        <v>5</v>
      </c>
      <c r="B4565">
        <v>4</v>
      </c>
      <c r="C4565">
        <v>261424</v>
      </c>
      <c r="D4565" s="1">
        <v>34698</v>
      </c>
      <c r="E4565" t="s">
        <v>6</v>
      </c>
    </row>
    <row r="4566" spans="1:5" x14ac:dyDescent="0.2">
      <c r="A4566" t="s">
        <v>7</v>
      </c>
      <c r="B4566">
        <v>4</v>
      </c>
      <c r="C4566">
        <v>261424</v>
      </c>
      <c r="D4566" s="1">
        <v>22364</v>
      </c>
      <c r="E4566" t="s">
        <v>6</v>
      </c>
    </row>
    <row r="4567" spans="1:5" x14ac:dyDescent="0.2">
      <c r="A4567" t="s">
        <v>9</v>
      </c>
      <c r="B4567">
        <v>4</v>
      </c>
      <c r="C4567">
        <v>261424</v>
      </c>
      <c r="D4567" s="1">
        <v>32968</v>
      </c>
      <c r="E4567" t="s">
        <v>6</v>
      </c>
    </row>
    <row r="4568" spans="1:5" x14ac:dyDescent="0.2">
      <c r="A4568" t="s">
        <v>8</v>
      </c>
      <c r="B4568">
        <v>4</v>
      </c>
      <c r="C4568">
        <v>261424</v>
      </c>
      <c r="D4568" s="1">
        <v>18948</v>
      </c>
      <c r="E4568" t="s">
        <v>6</v>
      </c>
    </row>
    <row r="4569" spans="1:5" x14ac:dyDescent="0.2">
      <c r="A4569" t="s">
        <v>5</v>
      </c>
      <c r="B4569">
        <v>4</v>
      </c>
      <c r="C4569">
        <v>261424</v>
      </c>
      <c r="D4569" s="1">
        <v>38294</v>
      </c>
      <c r="E4569" t="s">
        <v>6</v>
      </c>
    </row>
    <row r="4570" spans="1:5" x14ac:dyDescent="0.2">
      <c r="A4570" t="s">
        <v>7</v>
      </c>
      <c r="B4570">
        <v>4</v>
      </c>
      <c r="C4570">
        <v>261424</v>
      </c>
      <c r="D4570" s="1">
        <v>22787</v>
      </c>
      <c r="E4570" t="s">
        <v>6</v>
      </c>
    </row>
    <row r="4571" spans="1:5" x14ac:dyDescent="0.2">
      <c r="A4571" t="s">
        <v>9</v>
      </c>
      <c r="B4571">
        <v>4</v>
      </c>
      <c r="C4571">
        <v>261424</v>
      </c>
      <c r="D4571" s="1">
        <v>30432</v>
      </c>
      <c r="E4571" t="s">
        <v>6</v>
      </c>
    </row>
    <row r="4572" spans="1:5" x14ac:dyDescent="0.2">
      <c r="A4572" t="s">
        <v>8</v>
      </c>
      <c r="B4572">
        <v>4</v>
      </c>
      <c r="C4572">
        <v>261424</v>
      </c>
      <c r="D4572" s="1">
        <v>19393</v>
      </c>
      <c r="E4572" t="s">
        <v>6</v>
      </c>
    </row>
    <row r="4573" spans="1:5" x14ac:dyDescent="0.2">
      <c r="A4573" t="s">
        <v>5</v>
      </c>
      <c r="B4573">
        <v>4</v>
      </c>
      <c r="C4573">
        <v>261424</v>
      </c>
      <c r="D4573" s="1">
        <v>44493</v>
      </c>
      <c r="E4573" t="s">
        <v>6</v>
      </c>
    </row>
    <row r="4574" spans="1:5" x14ac:dyDescent="0.2">
      <c r="A4574" t="s">
        <v>7</v>
      </c>
      <c r="B4574">
        <v>4</v>
      </c>
      <c r="C4574">
        <v>261424</v>
      </c>
      <c r="D4574" s="1">
        <v>21693</v>
      </c>
      <c r="E4574" t="s">
        <v>6</v>
      </c>
    </row>
    <row r="4575" spans="1:5" x14ac:dyDescent="0.2">
      <c r="A4575" t="s">
        <v>9</v>
      </c>
      <c r="B4575">
        <v>4</v>
      </c>
      <c r="C4575">
        <v>261424</v>
      </c>
      <c r="D4575" s="1">
        <v>34684</v>
      </c>
      <c r="E4575" t="s">
        <v>6</v>
      </c>
    </row>
    <row r="4576" spans="1:5" x14ac:dyDescent="0.2">
      <c r="A4576" t="s">
        <v>8</v>
      </c>
      <c r="B4576">
        <v>4</v>
      </c>
      <c r="C4576">
        <v>261424</v>
      </c>
      <c r="D4576" s="1">
        <v>17468</v>
      </c>
      <c r="E4576" t="s">
        <v>6</v>
      </c>
    </row>
    <row r="4577" spans="1:5" x14ac:dyDescent="0.2">
      <c r="A4577" t="s">
        <v>5</v>
      </c>
      <c r="B4577">
        <v>4</v>
      </c>
      <c r="C4577">
        <v>261424</v>
      </c>
      <c r="D4577" s="1">
        <v>41736</v>
      </c>
      <c r="E4577" t="s">
        <v>6</v>
      </c>
    </row>
    <row r="4578" spans="1:5" x14ac:dyDescent="0.2">
      <c r="A4578" t="s">
        <v>7</v>
      </c>
      <c r="B4578">
        <v>4</v>
      </c>
      <c r="C4578">
        <v>261424</v>
      </c>
      <c r="D4578" s="1">
        <v>21496</v>
      </c>
      <c r="E4578" t="s">
        <v>6</v>
      </c>
    </row>
    <row r="4579" spans="1:5" x14ac:dyDescent="0.2">
      <c r="A4579" t="s">
        <v>9</v>
      </c>
      <c r="B4579">
        <v>4</v>
      </c>
      <c r="C4579">
        <v>261424</v>
      </c>
      <c r="D4579" s="1">
        <v>32650</v>
      </c>
      <c r="E4579" t="s">
        <v>6</v>
      </c>
    </row>
    <row r="4580" spans="1:5" x14ac:dyDescent="0.2">
      <c r="A4580" t="s">
        <v>8</v>
      </c>
      <c r="B4580">
        <v>4</v>
      </c>
      <c r="C4580">
        <v>261424</v>
      </c>
      <c r="D4580" s="1">
        <v>19168</v>
      </c>
      <c r="E4580" t="s">
        <v>6</v>
      </c>
    </row>
    <row r="4581" spans="1:5" x14ac:dyDescent="0.2">
      <c r="A4581" t="s">
        <v>5</v>
      </c>
      <c r="B4581">
        <v>4</v>
      </c>
      <c r="C4581">
        <v>261424</v>
      </c>
      <c r="D4581" s="1">
        <v>37373</v>
      </c>
      <c r="E4581" t="s">
        <v>6</v>
      </c>
    </row>
    <row r="4582" spans="1:5" x14ac:dyDescent="0.2">
      <c r="A4582" t="s">
        <v>7</v>
      </c>
      <c r="B4582">
        <v>4</v>
      </c>
      <c r="C4582">
        <v>261424</v>
      </c>
      <c r="D4582" s="1">
        <v>44053</v>
      </c>
      <c r="E4582" t="s">
        <v>6</v>
      </c>
    </row>
    <row r="4583" spans="1:5" x14ac:dyDescent="0.2">
      <c r="A4583" t="s">
        <v>9</v>
      </c>
      <c r="B4583">
        <v>4</v>
      </c>
      <c r="C4583">
        <v>261424</v>
      </c>
      <c r="D4583" s="1">
        <v>38680</v>
      </c>
      <c r="E4583" t="s">
        <v>6</v>
      </c>
    </row>
    <row r="4584" spans="1:5" x14ac:dyDescent="0.2">
      <c r="A4584" t="s">
        <v>8</v>
      </c>
      <c r="B4584">
        <v>4</v>
      </c>
      <c r="C4584">
        <v>261424</v>
      </c>
      <c r="D4584" s="1">
        <v>19037</v>
      </c>
      <c r="E4584" t="s">
        <v>6</v>
      </c>
    </row>
    <row r="4585" spans="1:5" x14ac:dyDescent="0.2">
      <c r="A4585" t="s">
        <v>5</v>
      </c>
      <c r="B4585">
        <v>4</v>
      </c>
      <c r="C4585">
        <v>261424</v>
      </c>
      <c r="D4585" s="1">
        <v>36248</v>
      </c>
      <c r="E4585" t="s">
        <v>6</v>
      </c>
    </row>
    <row r="4586" spans="1:5" x14ac:dyDescent="0.2">
      <c r="A4586" t="s">
        <v>7</v>
      </c>
      <c r="B4586">
        <v>4</v>
      </c>
      <c r="C4586">
        <v>261424</v>
      </c>
      <c r="D4586" s="1">
        <v>39284</v>
      </c>
      <c r="E4586" t="s">
        <v>6</v>
      </c>
    </row>
    <row r="4587" spans="1:5" x14ac:dyDescent="0.2">
      <c r="A4587" t="s">
        <v>9</v>
      </c>
      <c r="B4587">
        <v>4</v>
      </c>
      <c r="C4587">
        <v>261424</v>
      </c>
      <c r="D4587" s="1">
        <v>29948</v>
      </c>
      <c r="E4587" t="s">
        <v>6</v>
      </c>
    </row>
    <row r="4588" spans="1:5" x14ac:dyDescent="0.2">
      <c r="A4588" t="s">
        <v>8</v>
      </c>
      <c r="B4588">
        <v>4</v>
      </c>
      <c r="C4588">
        <v>261424</v>
      </c>
      <c r="D4588" s="1">
        <v>17518</v>
      </c>
      <c r="E4588" t="s">
        <v>6</v>
      </c>
    </row>
    <row r="4589" spans="1:5" x14ac:dyDescent="0.2">
      <c r="A4589" t="s">
        <v>5</v>
      </c>
      <c r="B4589">
        <v>4</v>
      </c>
      <c r="C4589">
        <v>261424</v>
      </c>
      <c r="D4589" s="1">
        <v>35703</v>
      </c>
      <c r="E4589" t="s">
        <v>6</v>
      </c>
    </row>
    <row r="4590" spans="1:5" x14ac:dyDescent="0.2">
      <c r="A4590" t="s">
        <v>7</v>
      </c>
      <c r="B4590">
        <v>4</v>
      </c>
      <c r="C4590">
        <v>261424</v>
      </c>
      <c r="D4590" s="1">
        <v>21923</v>
      </c>
      <c r="E4590" t="s">
        <v>6</v>
      </c>
    </row>
    <row r="4591" spans="1:5" x14ac:dyDescent="0.2">
      <c r="A4591" t="s">
        <v>9</v>
      </c>
      <c r="B4591">
        <v>4</v>
      </c>
      <c r="C4591">
        <v>261424</v>
      </c>
      <c r="D4591" s="1">
        <v>33271</v>
      </c>
      <c r="E4591" t="s">
        <v>6</v>
      </c>
    </row>
    <row r="4592" spans="1:5" x14ac:dyDescent="0.2">
      <c r="A4592" t="s">
        <v>8</v>
      </c>
      <c r="B4592">
        <v>4</v>
      </c>
      <c r="C4592">
        <v>261424</v>
      </c>
      <c r="D4592" s="1">
        <v>18587</v>
      </c>
      <c r="E4592" t="s">
        <v>6</v>
      </c>
    </row>
    <row r="4593" spans="1:5" x14ac:dyDescent="0.2">
      <c r="A4593" t="s">
        <v>5</v>
      </c>
      <c r="B4593">
        <v>4</v>
      </c>
      <c r="C4593">
        <v>261424</v>
      </c>
      <c r="D4593" s="1">
        <v>37270</v>
      </c>
      <c r="E4593" t="s">
        <v>6</v>
      </c>
    </row>
    <row r="4594" spans="1:5" x14ac:dyDescent="0.2">
      <c r="A4594" t="s">
        <v>7</v>
      </c>
      <c r="B4594">
        <v>4</v>
      </c>
      <c r="C4594">
        <v>261424</v>
      </c>
      <c r="D4594" s="1">
        <v>23383</v>
      </c>
      <c r="E4594" t="s">
        <v>6</v>
      </c>
    </row>
    <row r="4595" spans="1:5" x14ac:dyDescent="0.2">
      <c r="A4595" t="s">
        <v>9</v>
      </c>
      <c r="B4595">
        <v>4</v>
      </c>
      <c r="C4595">
        <v>261424</v>
      </c>
      <c r="D4595" s="1">
        <v>34383</v>
      </c>
      <c r="E4595" t="s">
        <v>6</v>
      </c>
    </row>
    <row r="4596" spans="1:5" x14ac:dyDescent="0.2">
      <c r="A4596" t="s">
        <v>8</v>
      </c>
      <c r="B4596">
        <v>4</v>
      </c>
      <c r="C4596">
        <v>261424</v>
      </c>
      <c r="D4596" s="1">
        <v>44407</v>
      </c>
      <c r="E4596" t="s">
        <v>6</v>
      </c>
    </row>
    <row r="4597" spans="1:5" x14ac:dyDescent="0.2">
      <c r="A4597" t="s">
        <v>5</v>
      </c>
      <c r="B4597">
        <v>4</v>
      </c>
      <c r="C4597">
        <v>261424</v>
      </c>
      <c r="D4597" s="1">
        <v>39828</v>
      </c>
      <c r="E4597" t="s">
        <v>6</v>
      </c>
    </row>
    <row r="4598" spans="1:5" x14ac:dyDescent="0.2">
      <c r="A4598" t="s">
        <v>7</v>
      </c>
      <c r="B4598">
        <v>4</v>
      </c>
      <c r="C4598">
        <v>261424</v>
      </c>
      <c r="D4598" s="1">
        <v>22037</v>
      </c>
      <c r="E4598" t="s">
        <v>6</v>
      </c>
    </row>
    <row r="4599" spans="1:5" x14ac:dyDescent="0.2">
      <c r="A4599" t="s">
        <v>9</v>
      </c>
      <c r="B4599">
        <v>4</v>
      </c>
      <c r="C4599">
        <v>261424</v>
      </c>
      <c r="D4599" s="1">
        <v>99966</v>
      </c>
      <c r="E4599" t="s">
        <v>6</v>
      </c>
    </row>
    <row r="4600" spans="1:5" x14ac:dyDescent="0.2">
      <c r="A4600" t="s">
        <v>8</v>
      </c>
      <c r="B4600">
        <v>4</v>
      </c>
      <c r="C4600">
        <v>261424</v>
      </c>
      <c r="D4600" s="1">
        <v>20213</v>
      </c>
      <c r="E4600" t="s">
        <v>6</v>
      </c>
    </row>
    <row r="4601" spans="1:5" x14ac:dyDescent="0.2">
      <c r="A4601" t="s">
        <v>5</v>
      </c>
      <c r="B4601">
        <v>4</v>
      </c>
      <c r="C4601">
        <v>261424</v>
      </c>
      <c r="D4601" s="1">
        <v>35650</v>
      </c>
      <c r="E4601" t="s">
        <v>6</v>
      </c>
    </row>
    <row r="4602" spans="1:5" x14ac:dyDescent="0.2">
      <c r="A4602" t="s">
        <v>7</v>
      </c>
      <c r="B4602">
        <v>4</v>
      </c>
      <c r="C4602">
        <v>261424</v>
      </c>
      <c r="D4602" s="1">
        <v>38597</v>
      </c>
      <c r="E4602" t="s">
        <v>6</v>
      </c>
    </row>
    <row r="4603" spans="1:5" x14ac:dyDescent="0.2">
      <c r="A4603" t="s">
        <v>9</v>
      </c>
      <c r="B4603">
        <v>4</v>
      </c>
      <c r="C4603">
        <v>261424</v>
      </c>
      <c r="D4603" s="1">
        <v>30582</v>
      </c>
      <c r="E4603" t="s">
        <v>6</v>
      </c>
    </row>
    <row r="4604" spans="1:5" x14ac:dyDescent="0.2">
      <c r="A4604" t="s">
        <v>8</v>
      </c>
      <c r="B4604">
        <v>4</v>
      </c>
      <c r="C4604">
        <v>261424</v>
      </c>
      <c r="D4604" s="1">
        <v>17751</v>
      </c>
      <c r="E4604" t="s">
        <v>6</v>
      </c>
    </row>
    <row r="4605" spans="1:5" x14ac:dyDescent="0.2">
      <c r="A4605" t="s">
        <v>5</v>
      </c>
      <c r="B4605">
        <v>4</v>
      </c>
      <c r="C4605">
        <v>261424</v>
      </c>
      <c r="D4605" s="1">
        <v>34456</v>
      </c>
      <c r="E4605" t="s">
        <v>6</v>
      </c>
    </row>
    <row r="4606" spans="1:5" x14ac:dyDescent="0.2">
      <c r="A4606" t="s">
        <v>7</v>
      </c>
      <c r="B4606">
        <v>4</v>
      </c>
      <c r="C4606">
        <v>261424</v>
      </c>
      <c r="D4606" s="1">
        <v>22458</v>
      </c>
      <c r="E4606" t="s">
        <v>6</v>
      </c>
    </row>
    <row r="4607" spans="1:5" x14ac:dyDescent="0.2">
      <c r="A4607" t="s">
        <v>9</v>
      </c>
      <c r="B4607">
        <v>4</v>
      </c>
      <c r="C4607">
        <v>261424</v>
      </c>
      <c r="D4607" s="1">
        <v>31386</v>
      </c>
      <c r="E4607" t="s">
        <v>6</v>
      </c>
    </row>
    <row r="4608" spans="1:5" x14ac:dyDescent="0.2">
      <c r="A4608" t="s">
        <v>8</v>
      </c>
      <c r="B4608">
        <v>4</v>
      </c>
      <c r="C4608">
        <v>261424</v>
      </c>
      <c r="D4608" s="1">
        <v>18133</v>
      </c>
      <c r="E4608" t="s">
        <v>6</v>
      </c>
    </row>
    <row r="4609" spans="1:5" x14ac:dyDescent="0.2">
      <c r="A4609" t="s">
        <v>5</v>
      </c>
      <c r="B4609">
        <v>4</v>
      </c>
      <c r="C4609">
        <v>261424</v>
      </c>
      <c r="D4609" s="1">
        <v>32637</v>
      </c>
      <c r="E4609" t="s">
        <v>6</v>
      </c>
    </row>
    <row r="4610" spans="1:5" x14ac:dyDescent="0.2">
      <c r="A4610" t="s">
        <v>7</v>
      </c>
      <c r="B4610">
        <v>4</v>
      </c>
      <c r="C4610">
        <v>261424</v>
      </c>
      <c r="D4610" s="1">
        <v>39979</v>
      </c>
      <c r="E4610" t="s">
        <v>6</v>
      </c>
    </row>
    <row r="4611" spans="1:5" x14ac:dyDescent="0.2">
      <c r="A4611" t="s">
        <v>9</v>
      </c>
      <c r="B4611">
        <v>4</v>
      </c>
      <c r="C4611">
        <v>261424</v>
      </c>
      <c r="D4611" s="1">
        <v>29691</v>
      </c>
      <c r="E4611" t="s">
        <v>6</v>
      </c>
    </row>
    <row r="4612" spans="1:5" x14ac:dyDescent="0.2">
      <c r="A4612" t="s">
        <v>8</v>
      </c>
      <c r="B4612">
        <v>4</v>
      </c>
      <c r="C4612">
        <v>261424</v>
      </c>
      <c r="D4612" s="1">
        <v>17403</v>
      </c>
      <c r="E4612" t="s">
        <v>6</v>
      </c>
    </row>
    <row r="4613" spans="1:5" x14ac:dyDescent="0.2">
      <c r="A4613" t="s">
        <v>5</v>
      </c>
      <c r="B4613">
        <v>4</v>
      </c>
      <c r="C4613">
        <v>261424</v>
      </c>
      <c r="D4613" s="1">
        <v>39333</v>
      </c>
      <c r="E4613" t="s">
        <v>6</v>
      </c>
    </row>
    <row r="4614" spans="1:5" x14ac:dyDescent="0.2">
      <c r="A4614" t="s">
        <v>7</v>
      </c>
      <c r="B4614">
        <v>4</v>
      </c>
      <c r="C4614">
        <v>261424</v>
      </c>
      <c r="D4614" s="1">
        <v>41480</v>
      </c>
      <c r="E4614" t="s">
        <v>6</v>
      </c>
    </row>
    <row r="4615" spans="1:5" x14ac:dyDescent="0.2">
      <c r="A4615" t="s">
        <v>9</v>
      </c>
      <c r="B4615">
        <v>4</v>
      </c>
      <c r="C4615">
        <v>261424</v>
      </c>
      <c r="D4615" s="1">
        <v>31200</v>
      </c>
      <c r="E4615" t="s">
        <v>6</v>
      </c>
    </row>
    <row r="4616" spans="1:5" x14ac:dyDescent="0.2">
      <c r="A4616" t="s">
        <v>8</v>
      </c>
      <c r="B4616">
        <v>4</v>
      </c>
      <c r="C4616">
        <v>261424</v>
      </c>
      <c r="D4616" s="1">
        <v>19547</v>
      </c>
      <c r="E4616" t="s">
        <v>6</v>
      </c>
    </row>
    <row r="4617" spans="1:5" x14ac:dyDescent="0.2">
      <c r="A4617" t="s">
        <v>5</v>
      </c>
      <c r="B4617">
        <v>4</v>
      </c>
      <c r="C4617">
        <v>261424</v>
      </c>
      <c r="D4617" s="1">
        <v>36462</v>
      </c>
      <c r="E4617" t="s">
        <v>6</v>
      </c>
    </row>
    <row r="4618" spans="1:5" x14ac:dyDescent="0.2">
      <c r="A4618" t="s">
        <v>7</v>
      </c>
      <c r="B4618">
        <v>4</v>
      </c>
      <c r="C4618">
        <v>261424</v>
      </c>
      <c r="D4618" s="1">
        <v>18409</v>
      </c>
      <c r="E4618" t="s">
        <v>6</v>
      </c>
    </row>
    <row r="4619" spans="1:5" x14ac:dyDescent="0.2">
      <c r="A4619" t="s">
        <v>9</v>
      </c>
      <c r="B4619">
        <v>4</v>
      </c>
      <c r="C4619">
        <v>261424</v>
      </c>
      <c r="D4619" s="1">
        <v>31344</v>
      </c>
      <c r="E4619" t="s">
        <v>6</v>
      </c>
    </row>
    <row r="4620" spans="1:5" x14ac:dyDescent="0.2">
      <c r="A4620" t="s">
        <v>8</v>
      </c>
      <c r="B4620">
        <v>4</v>
      </c>
      <c r="C4620">
        <v>261424</v>
      </c>
      <c r="D4620" s="1">
        <v>18858</v>
      </c>
      <c r="E4620" t="s">
        <v>6</v>
      </c>
    </row>
    <row r="4621" spans="1:5" x14ac:dyDescent="0.2">
      <c r="A4621" t="s">
        <v>5</v>
      </c>
      <c r="B4621">
        <v>4</v>
      </c>
      <c r="C4621">
        <v>261424</v>
      </c>
      <c r="D4621" s="1">
        <v>34912</v>
      </c>
      <c r="E4621" t="s">
        <v>6</v>
      </c>
    </row>
    <row r="4622" spans="1:5" x14ac:dyDescent="0.2">
      <c r="A4622" t="s">
        <v>7</v>
      </c>
      <c r="B4622">
        <v>4</v>
      </c>
      <c r="C4622">
        <v>261424</v>
      </c>
      <c r="D4622" s="1">
        <v>19398</v>
      </c>
      <c r="E4622" t="s">
        <v>6</v>
      </c>
    </row>
    <row r="4623" spans="1:5" x14ac:dyDescent="0.2">
      <c r="A4623" t="s">
        <v>9</v>
      </c>
      <c r="B4623">
        <v>4</v>
      </c>
      <c r="C4623">
        <v>261424</v>
      </c>
      <c r="D4623" s="1">
        <v>28532</v>
      </c>
      <c r="E4623" t="s">
        <v>6</v>
      </c>
    </row>
    <row r="4624" spans="1:5" x14ac:dyDescent="0.2">
      <c r="A4624" t="s">
        <v>8</v>
      </c>
      <c r="B4624">
        <v>4</v>
      </c>
      <c r="C4624">
        <v>261424</v>
      </c>
      <c r="D4624" s="1">
        <v>18459</v>
      </c>
      <c r="E4624" t="s">
        <v>6</v>
      </c>
    </row>
    <row r="4625" spans="1:5" x14ac:dyDescent="0.2">
      <c r="A4625" t="s">
        <v>5</v>
      </c>
      <c r="B4625">
        <v>4</v>
      </c>
      <c r="C4625">
        <v>261424</v>
      </c>
      <c r="D4625" s="1">
        <v>38107</v>
      </c>
      <c r="E4625" t="s">
        <v>6</v>
      </c>
    </row>
    <row r="4626" spans="1:5" x14ac:dyDescent="0.2">
      <c r="A4626" t="s">
        <v>7</v>
      </c>
      <c r="B4626">
        <v>4</v>
      </c>
      <c r="C4626">
        <v>261424</v>
      </c>
      <c r="D4626" s="1">
        <v>49439</v>
      </c>
      <c r="E4626" t="s">
        <v>6</v>
      </c>
    </row>
    <row r="4627" spans="1:5" x14ac:dyDescent="0.2">
      <c r="A4627" t="s">
        <v>9</v>
      </c>
      <c r="B4627">
        <v>4</v>
      </c>
      <c r="C4627">
        <v>261424</v>
      </c>
      <c r="D4627" s="1">
        <v>37467</v>
      </c>
      <c r="E4627" t="s">
        <v>6</v>
      </c>
    </row>
    <row r="4628" spans="1:5" x14ac:dyDescent="0.2">
      <c r="A4628" t="s">
        <v>8</v>
      </c>
      <c r="B4628">
        <v>4</v>
      </c>
      <c r="C4628">
        <v>261424</v>
      </c>
      <c r="D4628" s="1">
        <v>40685</v>
      </c>
      <c r="E4628" t="s">
        <v>6</v>
      </c>
    </row>
    <row r="4629" spans="1:5" x14ac:dyDescent="0.2">
      <c r="A4629" t="s">
        <v>5</v>
      </c>
      <c r="B4629">
        <v>4</v>
      </c>
      <c r="C4629">
        <v>261424</v>
      </c>
      <c r="D4629" s="1">
        <v>40550</v>
      </c>
      <c r="E4629" t="s">
        <v>6</v>
      </c>
    </row>
    <row r="4630" spans="1:5" x14ac:dyDescent="0.2">
      <c r="A4630" t="s">
        <v>7</v>
      </c>
      <c r="B4630">
        <v>4</v>
      </c>
      <c r="C4630">
        <v>261424</v>
      </c>
      <c r="D4630" s="1">
        <v>20104</v>
      </c>
      <c r="E4630" t="s">
        <v>6</v>
      </c>
    </row>
    <row r="4631" spans="1:5" x14ac:dyDescent="0.2">
      <c r="A4631" t="s">
        <v>9</v>
      </c>
      <c r="B4631">
        <v>4</v>
      </c>
      <c r="C4631">
        <v>261424</v>
      </c>
      <c r="D4631" s="1">
        <v>29984</v>
      </c>
      <c r="E4631" t="s">
        <v>6</v>
      </c>
    </row>
    <row r="4632" spans="1:5" x14ac:dyDescent="0.2">
      <c r="A4632" t="s">
        <v>8</v>
      </c>
      <c r="B4632">
        <v>4</v>
      </c>
      <c r="C4632">
        <v>261424</v>
      </c>
      <c r="D4632" s="1">
        <v>18272</v>
      </c>
      <c r="E4632" t="s">
        <v>6</v>
      </c>
    </row>
    <row r="4633" spans="1:5" x14ac:dyDescent="0.2">
      <c r="A4633" t="s">
        <v>5</v>
      </c>
      <c r="B4633">
        <v>4</v>
      </c>
      <c r="C4633">
        <v>261424</v>
      </c>
      <c r="D4633" s="1">
        <v>35880</v>
      </c>
      <c r="E4633" t="s">
        <v>6</v>
      </c>
    </row>
    <row r="4634" spans="1:5" x14ac:dyDescent="0.2">
      <c r="A4634" t="s">
        <v>7</v>
      </c>
      <c r="B4634">
        <v>4</v>
      </c>
      <c r="C4634">
        <v>261424</v>
      </c>
      <c r="D4634" s="1">
        <v>22285</v>
      </c>
      <c r="E4634" t="s">
        <v>6</v>
      </c>
    </row>
    <row r="4635" spans="1:5" x14ac:dyDescent="0.2">
      <c r="A4635" t="s">
        <v>9</v>
      </c>
      <c r="B4635">
        <v>4</v>
      </c>
      <c r="C4635">
        <v>261424</v>
      </c>
      <c r="D4635" s="1">
        <v>34485</v>
      </c>
      <c r="E4635" t="s">
        <v>6</v>
      </c>
    </row>
    <row r="4636" spans="1:5" x14ac:dyDescent="0.2">
      <c r="A4636" t="s">
        <v>8</v>
      </c>
      <c r="B4636">
        <v>4</v>
      </c>
      <c r="C4636">
        <v>261424</v>
      </c>
      <c r="D4636" s="1">
        <v>17767</v>
      </c>
      <c r="E4636" t="s">
        <v>6</v>
      </c>
    </row>
    <row r="4637" spans="1:5" x14ac:dyDescent="0.2">
      <c r="A4637" t="s">
        <v>5</v>
      </c>
      <c r="B4637">
        <v>4</v>
      </c>
      <c r="C4637">
        <v>261424</v>
      </c>
      <c r="D4637" s="1">
        <v>36530</v>
      </c>
      <c r="E4637" t="s">
        <v>6</v>
      </c>
    </row>
    <row r="4638" spans="1:5" x14ac:dyDescent="0.2">
      <c r="A4638" t="s">
        <v>7</v>
      </c>
      <c r="B4638">
        <v>4</v>
      </c>
      <c r="C4638">
        <v>261424</v>
      </c>
      <c r="D4638" s="1">
        <v>24317</v>
      </c>
      <c r="E4638" t="s">
        <v>6</v>
      </c>
    </row>
    <row r="4639" spans="1:5" x14ac:dyDescent="0.2">
      <c r="A4639" t="s">
        <v>9</v>
      </c>
      <c r="B4639">
        <v>4</v>
      </c>
      <c r="C4639">
        <v>261424</v>
      </c>
      <c r="D4639" s="1">
        <v>41373</v>
      </c>
      <c r="E4639" t="s">
        <v>6</v>
      </c>
    </row>
    <row r="4640" spans="1:5" x14ac:dyDescent="0.2">
      <c r="A4640" t="s">
        <v>8</v>
      </c>
      <c r="B4640">
        <v>4</v>
      </c>
      <c r="C4640">
        <v>261424</v>
      </c>
      <c r="D4640" s="1">
        <v>19192</v>
      </c>
      <c r="E4640" t="s">
        <v>6</v>
      </c>
    </row>
    <row r="4641" spans="1:5" x14ac:dyDescent="0.2">
      <c r="A4641" t="s">
        <v>5</v>
      </c>
      <c r="B4641">
        <v>4</v>
      </c>
      <c r="C4641">
        <v>261424</v>
      </c>
      <c r="D4641" s="1">
        <v>37876</v>
      </c>
      <c r="E4641" t="s">
        <v>6</v>
      </c>
    </row>
    <row r="4642" spans="1:5" x14ac:dyDescent="0.2">
      <c r="A4642" t="s">
        <v>7</v>
      </c>
      <c r="B4642">
        <v>4</v>
      </c>
      <c r="C4642">
        <v>261424</v>
      </c>
      <c r="D4642" s="1">
        <v>48314</v>
      </c>
      <c r="E4642" t="s">
        <v>6</v>
      </c>
    </row>
    <row r="4643" spans="1:5" x14ac:dyDescent="0.2">
      <c r="A4643" t="s">
        <v>9</v>
      </c>
      <c r="B4643">
        <v>4</v>
      </c>
      <c r="C4643">
        <v>261424</v>
      </c>
      <c r="D4643" s="1">
        <v>40037</v>
      </c>
      <c r="E4643" t="s">
        <v>6</v>
      </c>
    </row>
    <row r="4644" spans="1:5" x14ac:dyDescent="0.2">
      <c r="A4644" t="s">
        <v>8</v>
      </c>
      <c r="B4644">
        <v>4</v>
      </c>
      <c r="C4644">
        <v>261424</v>
      </c>
      <c r="D4644" s="1">
        <v>18095</v>
      </c>
      <c r="E4644" t="s">
        <v>6</v>
      </c>
    </row>
    <row r="4645" spans="1:5" x14ac:dyDescent="0.2">
      <c r="A4645" t="s">
        <v>5</v>
      </c>
      <c r="B4645">
        <v>4</v>
      </c>
      <c r="C4645">
        <v>261424</v>
      </c>
      <c r="D4645" s="1">
        <v>36979</v>
      </c>
      <c r="E4645" t="s">
        <v>6</v>
      </c>
    </row>
    <row r="4646" spans="1:5" x14ac:dyDescent="0.2">
      <c r="A4646" t="s">
        <v>7</v>
      </c>
      <c r="B4646">
        <v>4</v>
      </c>
      <c r="C4646">
        <v>261424</v>
      </c>
      <c r="D4646" s="1">
        <v>42884</v>
      </c>
      <c r="E4646" t="s">
        <v>6</v>
      </c>
    </row>
    <row r="4647" spans="1:5" x14ac:dyDescent="0.2">
      <c r="A4647" t="s">
        <v>9</v>
      </c>
      <c r="B4647">
        <v>4</v>
      </c>
      <c r="C4647">
        <v>261424</v>
      </c>
      <c r="D4647" s="1">
        <v>34283</v>
      </c>
      <c r="E4647" t="s">
        <v>6</v>
      </c>
    </row>
    <row r="4648" spans="1:5" x14ac:dyDescent="0.2">
      <c r="A4648" t="s">
        <v>8</v>
      </c>
      <c r="B4648">
        <v>4</v>
      </c>
      <c r="C4648">
        <v>261424</v>
      </c>
      <c r="D4648" s="1">
        <v>17780</v>
      </c>
      <c r="E4648" t="s">
        <v>6</v>
      </c>
    </row>
    <row r="4649" spans="1:5" x14ac:dyDescent="0.2">
      <c r="A4649" t="s">
        <v>5</v>
      </c>
      <c r="B4649">
        <v>4</v>
      </c>
      <c r="C4649">
        <v>261424</v>
      </c>
      <c r="D4649" s="1">
        <v>34061</v>
      </c>
      <c r="E4649" t="s">
        <v>6</v>
      </c>
    </row>
    <row r="4650" spans="1:5" x14ac:dyDescent="0.2">
      <c r="A4650" t="s">
        <v>7</v>
      </c>
      <c r="B4650">
        <v>4</v>
      </c>
      <c r="C4650">
        <v>261424</v>
      </c>
      <c r="D4650" s="1">
        <v>22365</v>
      </c>
      <c r="E4650" t="s">
        <v>6</v>
      </c>
    </row>
    <row r="4651" spans="1:5" x14ac:dyDescent="0.2">
      <c r="A4651" t="s">
        <v>9</v>
      </c>
      <c r="B4651">
        <v>4</v>
      </c>
      <c r="C4651">
        <v>261424</v>
      </c>
      <c r="D4651" s="1">
        <v>32527</v>
      </c>
      <c r="E4651" t="s">
        <v>6</v>
      </c>
    </row>
    <row r="4652" spans="1:5" x14ac:dyDescent="0.2">
      <c r="A4652" t="s">
        <v>8</v>
      </c>
      <c r="B4652">
        <v>4</v>
      </c>
      <c r="C4652">
        <v>261424</v>
      </c>
      <c r="D4652" s="1">
        <v>34529</v>
      </c>
      <c r="E4652" t="s">
        <v>6</v>
      </c>
    </row>
    <row r="4653" spans="1:5" x14ac:dyDescent="0.2">
      <c r="A4653" t="s">
        <v>5</v>
      </c>
      <c r="B4653">
        <v>4</v>
      </c>
      <c r="C4653">
        <v>261424</v>
      </c>
      <c r="D4653" s="1">
        <v>33983</v>
      </c>
      <c r="E4653" t="s">
        <v>6</v>
      </c>
    </row>
    <row r="4654" spans="1:5" x14ac:dyDescent="0.2">
      <c r="A4654" t="s">
        <v>7</v>
      </c>
      <c r="B4654">
        <v>4</v>
      </c>
      <c r="C4654">
        <v>261424</v>
      </c>
      <c r="D4654" s="1">
        <v>40949</v>
      </c>
      <c r="E4654" t="s">
        <v>6</v>
      </c>
    </row>
    <row r="4655" spans="1:5" x14ac:dyDescent="0.2">
      <c r="A4655" t="s">
        <v>9</v>
      </c>
      <c r="B4655">
        <v>4</v>
      </c>
      <c r="C4655">
        <v>261424</v>
      </c>
      <c r="D4655" s="1">
        <v>33096</v>
      </c>
      <c r="E4655" t="s">
        <v>6</v>
      </c>
    </row>
    <row r="4656" spans="1:5" x14ac:dyDescent="0.2">
      <c r="A4656" t="s">
        <v>8</v>
      </c>
      <c r="B4656">
        <v>4</v>
      </c>
      <c r="C4656">
        <v>261424</v>
      </c>
      <c r="D4656" s="1">
        <v>18419</v>
      </c>
      <c r="E4656" t="s">
        <v>6</v>
      </c>
    </row>
    <row r="4657" spans="1:5" x14ac:dyDescent="0.2">
      <c r="A4657" t="s">
        <v>5</v>
      </c>
      <c r="B4657">
        <v>4</v>
      </c>
      <c r="C4657">
        <v>261424</v>
      </c>
      <c r="D4657" s="1">
        <v>37599</v>
      </c>
      <c r="E4657" t="s">
        <v>6</v>
      </c>
    </row>
    <row r="4658" spans="1:5" x14ac:dyDescent="0.2">
      <c r="A4658" t="s">
        <v>7</v>
      </c>
      <c r="B4658">
        <v>4</v>
      </c>
      <c r="C4658">
        <v>261424</v>
      </c>
      <c r="D4658" s="1">
        <v>24041</v>
      </c>
      <c r="E4658" t="s">
        <v>6</v>
      </c>
    </row>
    <row r="4659" spans="1:5" x14ac:dyDescent="0.2">
      <c r="A4659" t="s">
        <v>9</v>
      </c>
      <c r="B4659">
        <v>4</v>
      </c>
      <c r="C4659">
        <v>261424</v>
      </c>
      <c r="D4659" s="1">
        <v>36360</v>
      </c>
      <c r="E4659" t="s">
        <v>6</v>
      </c>
    </row>
    <row r="4660" spans="1:5" x14ac:dyDescent="0.2">
      <c r="A4660" t="s">
        <v>8</v>
      </c>
      <c r="B4660">
        <v>4</v>
      </c>
      <c r="C4660">
        <v>261424</v>
      </c>
      <c r="D4660" s="1">
        <v>18340</v>
      </c>
      <c r="E4660" t="s">
        <v>6</v>
      </c>
    </row>
    <row r="4661" spans="1:5" x14ac:dyDescent="0.2">
      <c r="A4661" t="s">
        <v>5</v>
      </c>
      <c r="B4661">
        <v>4</v>
      </c>
      <c r="C4661">
        <v>261424</v>
      </c>
      <c r="D4661" s="1">
        <v>34937</v>
      </c>
      <c r="E4661" t="s">
        <v>6</v>
      </c>
    </row>
    <row r="4662" spans="1:5" x14ac:dyDescent="0.2">
      <c r="A4662" t="s">
        <v>7</v>
      </c>
      <c r="B4662">
        <v>4</v>
      </c>
      <c r="C4662">
        <v>261424</v>
      </c>
      <c r="D4662" s="1">
        <v>40778</v>
      </c>
      <c r="E4662" t="s">
        <v>6</v>
      </c>
    </row>
    <row r="4663" spans="1:5" x14ac:dyDescent="0.2">
      <c r="A4663" t="s">
        <v>9</v>
      </c>
      <c r="B4663">
        <v>4</v>
      </c>
      <c r="C4663">
        <v>261424</v>
      </c>
      <c r="D4663" s="1">
        <v>33126</v>
      </c>
      <c r="E4663" t="s">
        <v>6</v>
      </c>
    </row>
    <row r="4664" spans="1:5" x14ac:dyDescent="0.2">
      <c r="A4664" t="s">
        <v>8</v>
      </c>
      <c r="B4664">
        <v>4</v>
      </c>
      <c r="C4664">
        <v>261424</v>
      </c>
      <c r="D4664" s="1">
        <v>18587</v>
      </c>
      <c r="E4664" t="s">
        <v>6</v>
      </c>
    </row>
    <row r="4665" spans="1:5" x14ac:dyDescent="0.2">
      <c r="A4665" t="s">
        <v>5</v>
      </c>
      <c r="B4665">
        <v>4</v>
      </c>
      <c r="C4665">
        <v>261424</v>
      </c>
      <c r="D4665" s="1">
        <v>34517</v>
      </c>
      <c r="E4665" t="s">
        <v>6</v>
      </c>
    </row>
    <row r="4666" spans="1:5" x14ac:dyDescent="0.2">
      <c r="A4666" t="s">
        <v>7</v>
      </c>
      <c r="B4666">
        <v>4</v>
      </c>
      <c r="C4666">
        <v>261424</v>
      </c>
      <c r="D4666" s="1">
        <v>22016</v>
      </c>
      <c r="E4666" t="s">
        <v>6</v>
      </c>
    </row>
    <row r="4667" spans="1:5" x14ac:dyDescent="0.2">
      <c r="A4667" t="s">
        <v>9</v>
      </c>
      <c r="B4667">
        <v>4</v>
      </c>
      <c r="C4667">
        <v>261424</v>
      </c>
      <c r="D4667" s="1">
        <v>34471</v>
      </c>
      <c r="E4667" t="s">
        <v>6</v>
      </c>
    </row>
    <row r="4668" spans="1:5" x14ac:dyDescent="0.2">
      <c r="A4668" t="s">
        <v>8</v>
      </c>
      <c r="B4668">
        <v>4</v>
      </c>
      <c r="C4668">
        <v>261424</v>
      </c>
      <c r="D4668" s="1">
        <v>17170</v>
      </c>
      <c r="E4668" t="s">
        <v>6</v>
      </c>
    </row>
    <row r="4669" spans="1:5" x14ac:dyDescent="0.2">
      <c r="A4669" t="s">
        <v>5</v>
      </c>
      <c r="B4669">
        <v>4</v>
      </c>
      <c r="C4669">
        <v>261424</v>
      </c>
      <c r="D4669" s="1">
        <v>34921</v>
      </c>
      <c r="E4669" t="s">
        <v>6</v>
      </c>
    </row>
    <row r="4670" spans="1:5" x14ac:dyDescent="0.2">
      <c r="A4670" t="s">
        <v>7</v>
      </c>
      <c r="B4670">
        <v>4</v>
      </c>
      <c r="C4670">
        <v>261424</v>
      </c>
      <c r="D4670" s="1">
        <v>18625</v>
      </c>
      <c r="E4670" t="s">
        <v>6</v>
      </c>
    </row>
    <row r="4671" spans="1:5" x14ac:dyDescent="0.2">
      <c r="A4671" t="s">
        <v>9</v>
      </c>
      <c r="B4671">
        <v>4</v>
      </c>
      <c r="C4671">
        <v>261424</v>
      </c>
      <c r="D4671" s="1">
        <v>28763</v>
      </c>
      <c r="E4671" t="s">
        <v>6</v>
      </c>
    </row>
    <row r="4672" spans="1:5" x14ac:dyDescent="0.2">
      <c r="A4672" t="s">
        <v>8</v>
      </c>
      <c r="B4672">
        <v>4</v>
      </c>
      <c r="C4672">
        <v>261424</v>
      </c>
      <c r="D4672" s="1">
        <v>35964</v>
      </c>
      <c r="E4672" t="s">
        <v>6</v>
      </c>
    </row>
    <row r="4673" spans="1:5" x14ac:dyDescent="0.2">
      <c r="A4673" t="s">
        <v>5</v>
      </c>
      <c r="B4673">
        <v>4</v>
      </c>
      <c r="C4673">
        <v>261424</v>
      </c>
      <c r="D4673" s="1">
        <v>32148</v>
      </c>
      <c r="E4673" t="s">
        <v>6</v>
      </c>
    </row>
    <row r="4674" spans="1:5" x14ac:dyDescent="0.2">
      <c r="A4674" t="s">
        <v>7</v>
      </c>
      <c r="B4674">
        <v>4</v>
      </c>
      <c r="C4674">
        <v>261424</v>
      </c>
      <c r="D4674" s="1">
        <v>24196</v>
      </c>
      <c r="E4674" t="s">
        <v>6</v>
      </c>
    </row>
    <row r="4675" spans="1:5" x14ac:dyDescent="0.2">
      <c r="A4675" t="s">
        <v>9</v>
      </c>
      <c r="B4675">
        <v>4</v>
      </c>
      <c r="C4675">
        <v>261424</v>
      </c>
      <c r="D4675" s="1">
        <v>38239</v>
      </c>
      <c r="E4675" t="s">
        <v>6</v>
      </c>
    </row>
    <row r="4676" spans="1:5" x14ac:dyDescent="0.2">
      <c r="A4676" t="s">
        <v>8</v>
      </c>
      <c r="B4676">
        <v>4</v>
      </c>
      <c r="C4676">
        <v>261424</v>
      </c>
      <c r="D4676" s="1">
        <v>18889</v>
      </c>
      <c r="E4676" t="s">
        <v>6</v>
      </c>
    </row>
    <row r="4677" spans="1:5" x14ac:dyDescent="0.2">
      <c r="A4677" t="s">
        <v>5</v>
      </c>
      <c r="B4677">
        <v>4</v>
      </c>
      <c r="C4677">
        <v>261424</v>
      </c>
      <c r="D4677" s="1">
        <v>36815</v>
      </c>
      <c r="E4677" t="s">
        <v>6</v>
      </c>
    </row>
    <row r="4678" spans="1:5" x14ac:dyDescent="0.2">
      <c r="A4678" t="s">
        <v>7</v>
      </c>
      <c r="B4678">
        <v>4</v>
      </c>
      <c r="C4678">
        <v>261424</v>
      </c>
      <c r="D4678" s="1">
        <v>24650</v>
      </c>
      <c r="E4678" t="s">
        <v>6</v>
      </c>
    </row>
    <row r="4679" spans="1:5" x14ac:dyDescent="0.2">
      <c r="A4679" t="s">
        <v>9</v>
      </c>
      <c r="B4679">
        <v>4</v>
      </c>
      <c r="C4679">
        <v>261424</v>
      </c>
      <c r="D4679" s="1">
        <v>34741</v>
      </c>
      <c r="E4679" t="s">
        <v>6</v>
      </c>
    </row>
    <row r="4680" spans="1:5" x14ac:dyDescent="0.2">
      <c r="A4680" t="s">
        <v>8</v>
      </c>
      <c r="B4680">
        <v>4</v>
      </c>
      <c r="C4680">
        <v>261424</v>
      </c>
      <c r="D4680" s="1">
        <v>16411</v>
      </c>
      <c r="E4680" t="s">
        <v>6</v>
      </c>
    </row>
    <row r="4681" spans="1:5" x14ac:dyDescent="0.2">
      <c r="A4681" t="s">
        <v>5</v>
      </c>
      <c r="B4681">
        <v>4</v>
      </c>
      <c r="C4681">
        <v>261424</v>
      </c>
      <c r="D4681" s="1">
        <v>34976</v>
      </c>
      <c r="E4681" t="s">
        <v>6</v>
      </c>
    </row>
    <row r="4682" spans="1:5" x14ac:dyDescent="0.2">
      <c r="A4682" t="s">
        <v>7</v>
      </c>
      <c r="B4682">
        <v>4</v>
      </c>
      <c r="C4682">
        <v>261424</v>
      </c>
      <c r="D4682" s="1">
        <v>43022</v>
      </c>
      <c r="E4682" t="s">
        <v>6</v>
      </c>
    </row>
    <row r="4683" spans="1:5" x14ac:dyDescent="0.2">
      <c r="A4683" t="s">
        <v>9</v>
      </c>
      <c r="B4683">
        <v>4</v>
      </c>
      <c r="C4683">
        <v>261424</v>
      </c>
      <c r="D4683" s="1">
        <v>32623</v>
      </c>
      <c r="E4683" t="s">
        <v>6</v>
      </c>
    </row>
    <row r="4684" spans="1:5" x14ac:dyDescent="0.2">
      <c r="A4684" t="s">
        <v>8</v>
      </c>
      <c r="B4684">
        <v>4</v>
      </c>
      <c r="C4684">
        <v>261424</v>
      </c>
      <c r="D4684" s="1">
        <v>18857</v>
      </c>
      <c r="E4684" t="s">
        <v>6</v>
      </c>
    </row>
    <row r="4685" spans="1:5" x14ac:dyDescent="0.2">
      <c r="A4685" t="s">
        <v>5</v>
      </c>
      <c r="B4685">
        <v>4</v>
      </c>
      <c r="C4685">
        <v>261424</v>
      </c>
      <c r="D4685" s="1">
        <v>37104</v>
      </c>
      <c r="E4685" t="s">
        <v>6</v>
      </c>
    </row>
    <row r="4686" spans="1:5" x14ac:dyDescent="0.2">
      <c r="A4686" t="s">
        <v>7</v>
      </c>
      <c r="B4686">
        <v>4</v>
      </c>
      <c r="C4686">
        <v>261424</v>
      </c>
      <c r="D4686" s="1">
        <v>21664</v>
      </c>
      <c r="E4686" t="s">
        <v>6</v>
      </c>
    </row>
    <row r="4687" spans="1:5" x14ac:dyDescent="0.2">
      <c r="A4687" t="s">
        <v>9</v>
      </c>
      <c r="B4687">
        <v>4</v>
      </c>
      <c r="C4687">
        <v>261424</v>
      </c>
      <c r="D4687" s="1">
        <v>32719</v>
      </c>
      <c r="E4687" t="s">
        <v>6</v>
      </c>
    </row>
    <row r="4688" spans="1:5" x14ac:dyDescent="0.2">
      <c r="A4688" t="s">
        <v>8</v>
      </c>
      <c r="B4688">
        <v>4</v>
      </c>
      <c r="C4688">
        <v>261424</v>
      </c>
      <c r="D4688" s="1">
        <v>19426</v>
      </c>
      <c r="E4688" t="s">
        <v>6</v>
      </c>
    </row>
    <row r="4689" spans="1:5" x14ac:dyDescent="0.2">
      <c r="A4689" t="s">
        <v>5</v>
      </c>
      <c r="B4689">
        <v>4</v>
      </c>
      <c r="C4689">
        <v>261424</v>
      </c>
      <c r="D4689" s="1">
        <v>39524</v>
      </c>
      <c r="E4689" t="s">
        <v>6</v>
      </c>
    </row>
    <row r="4690" spans="1:5" x14ac:dyDescent="0.2">
      <c r="A4690" t="s">
        <v>7</v>
      </c>
      <c r="B4690">
        <v>4</v>
      </c>
      <c r="C4690">
        <v>261424</v>
      </c>
      <c r="D4690" s="1">
        <v>21684</v>
      </c>
      <c r="E4690" t="s">
        <v>6</v>
      </c>
    </row>
    <row r="4691" spans="1:5" x14ac:dyDescent="0.2">
      <c r="A4691" t="s">
        <v>9</v>
      </c>
      <c r="B4691">
        <v>4</v>
      </c>
      <c r="C4691">
        <v>261424</v>
      </c>
      <c r="D4691" s="1">
        <v>34644</v>
      </c>
      <c r="E4691" t="s">
        <v>6</v>
      </c>
    </row>
    <row r="4692" spans="1:5" x14ac:dyDescent="0.2">
      <c r="A4692" t="s">
        <v>8</v>
      </c>
      <c r="B4692">
        <v>4</v>
      </c>
      <c r="C4692">
        <v>261424</v>
      </c>
      <c r="D4692" s="1">
        <v>17939</v>
      </c>
      <c r="E4692" t="s">
        <v>6</v>
      </c>
    </row>
    <row r="4693" spans="1:5" x14ac:dyDescent="0.2">
      <c r="A4693" t="s">
        <v>5</v>
      </c>
      <c r="B4693">
        <v>4</v>
      </c>
      <c r="C4693">
        <v>261424</v>
      </c>
      <c r="D4693" s="1">
        <v>37345</v>
      </c>
      <c r="E4693" t="s">
        <v>6</v>
      </c>
    </row>
    <row r="4694" spans="1:5" x14ac:dyDescent="0.2">
      <c r="A4694" t="s">
        <v>7</v>
      </c>
      <c r="B4694">
        <v>4</v>
      </c>
      <c r="C4694">
        <v>261424</v>
      </c>
      <c r="D4694" s="1">
        <v>22544</v>
      </c>
      <c r="E4694" t="s">
        <v>6</v>
      </c>
    </row>
    <row r="4695" spans="1:5" x14ac:dyDescent="0.2">
      <c r="A4695" t="s">
        <v>9</v>
      </c>
      <c r="B4695">
        <v>4</v>
      </c>
      <c r="C4695">
        <v>261424</v>
      </c>
      <c r="D4695" s="1">
        <v>35317</v>
      </c>
      <c r="E4695" t="s">
        <v>6</v>
      </c>
    </row>
    <row r="4696" spans="1:5" x14ac:dyDescent="0.2">
      <c r="A4696" t="s">
        <v>8</v>
      </c>
      <c r="B4696">
        <v>4</v>
      </c>
      <c r="C4696">
        <v>261424</v>
      </c>
      <c r="D4696" s="1">
        <v>19188</v>
      </c>
      <c r="E4696" t="s">
        <v>6</v>
      </c>
    </row>
    <row r="4697" spans="1:5" x14ac:dyDescent="0.2">
      <c r="A4697" t="s">
        <v>5</v>
      </c>
      <c r="B4697">
        <v>4</v>
      </c>
      <c r="C4697">
        <v>261424</v>
      </c>
      <c r="D4697" s="1">
        <v>39245</v>
      </c>
      <c r="E4697" t="s">
        <v>6</v>
      </c>
    </row>
    <row r="4698" spans="1:5" x14ac:dyDescent="0.2">
      <c r="A4698" t="s">
        <v>7</v>
      </c>
      <c r="B4698">
        <v>4</v>
      </c>
      <c r="C4698">
        <v>261424</v>
      </c>
      <c r="D4698" s="1">
        <v>37154</v>
      </c>
      <c r="E4698" t="s">
        <v>6</v>
      </c>
    </row>
    <row r="4699" spans="1:5" x14ac:dyDescent="0.2">
      <c r="A4699" t="s">
        <v>9</v>
      </c>
      <c r="B4699">
        <v>4</v>
      </c>
      <c r="C4699">
        <v>261424</v>
      </c>
      <c r="D4699" s="1">
        <v>33339</v>
      </c>
      <c r="E4699" t="s">
        <v>6</v>
      </c>
    </row>
    <row r="4700" spans="1:5" x14ac:dyDescent="0.2">
      <c r="A4700" t="s">
        <v>8</v>
      </c>
      <c r="B4700">
        <v>4</v>
      </c>
      <c r="C4700">
        <v>261424</v>
      </c>
      <c r="D4700" s="1">
        <v>16688</v>
      </c>
      <c r="E4700" t="s">
        <v>6</v>
      </c>
    </row>
    <row r="4701" spans="1:5" x14ac:dyDescent="0.2">
      <c r="A4701" t="s">
        <v>9</v>
      </c>
      <c r="B4701">
        <v>4</v>
      </c>
      <c r="C4701">
        <v>261424</v>
      </c>
      <c r="D4701" s="1">
        <v>19113</v>
      </c>
      <c r="E4701" t="s">
        <v>6</v>
      </c>
    </row>
    <row r="4702" spans="1:5" x14ac:dyDescent="0.2">
      <c r="A4702" t="s">
        <v>5</v>
      </c>
      <c r="B4702">
        <v>4</v>
      </c>
      <c r="C4702">
        <v>4096</v>
      </c>
      <c r="D4702" s="1">
        <v>6206</v>
      </c>
      <c r="E4702" t="s">
        <v>6</v>
      </c>
    </row>
    <row r="4703" spans="1:5" x14ac:dyDescent="0.2">
      <c r="A4703" t="s">
        <v>5</v>
      </c>
      <c r="B4703">
        <v>4</v>
      </c>
      <c r="C4703">
        <v>4096</v>
      </c>
      <c r="D4703" s="1">
        <v>608</v>
      </c>
      <c r="E4703" t="s">
        <v>6</v>
      </c>
    </row>
    <row r="4704" spans="1:5" x14ac:dyDescent="0.2">
      <c r="A4704" t="s">
        <v>7</v>
      </c>
      <c r="B4704">
        <v>4</v>
      </c>
      <c r="C4704">
        <v>4096</v>
      </c>
      <c r="D4704" s="1">
        <v>719</v>
      </c>
      <c r="E4704" t="s">
        <v>6</v>
      </c>
    </row>
    <row r="4705" spans="1:5" x14ac:dyDescent="0.2">
      <c r="A4705" t="s">
        <v>8</v>
      </c>
      <c r="B4705">
        <v>4</v>
      </c>
      <c r="C4705">
        <v>4096</v>
      </c>
      <c r="D4705" s="1">
        <v>500</v>
      </c>
      <c r="E4705" t="s">
        <v>6</v>
      </c>
    </row>
    <row r="4706" spans="1:5" x14ac:dyDescent="0.2">
      <c r="A4706" t="s">
        <v>9</v>
      </c>
      <c r="B4706">
        <v>4</v>
      </c>
      <c r="C4706">
        <v>4096</v>
      </c>
      <c r="D4706" s="1">
        <v>1117</v>
      </c>
      <c r="E4706" t="s">
        <v>6</v>
      </c>
    </row>
    <row r="4707" spans="1:5" x14ac:dyDescent="0.2">
      <c r="A4707" t="s">
        <v>5</v>
      </c>
      <c r="B4707">
        <v>4</v>
      </c>
      <c r="C4707">
        <v>4096</v>
      </c>
      <c r="D4707" s="1">
        <v>1881</v>
      </c>
      <c r="E4707" t="s">
        <v>6</v>
      </c>
    </row>
    <row r="4708" spans="1:5" x14ac:dyDescent="0.2">
      <c r="A4708" t="s">
        <v>7</v>
      </c>
      <c r="B4708">
        <v>4</v>
      </c>
      <c r="C4708">
        <v>4096</v>
      </c>
      <c r="D4708" s="1">
        <v>1136</v>
      </c>
      <c r="E4708" t="s">
        <v>6</v>
      </c>
    </row>
    <row r="4709" spans="1:5" x14ac:dyDescent="0.2">
      <c r="A4709" t="s">
        <v>8</v>
      </c>
      <c r="B4709">
        <v>4</v>
      </c>
      <c r="C4709">
        <v>4096</v>
      </c>
      <c r="D4709" s="1">
        <v>811</v>
      </c>
      <c r="E4709" t="s">
        <v>6</v>
      </c>
    </row>
    <row r="4710" spans="1:5" x14ac:dyDescent="0.2">
      <c r="A4710" t="s">
        <v>9</v>
      </c>
      <c r="B4710">
        <v>4</v>
      </c>
      <c r="C4710">
        <v>4096</v>
      </c>
      <c r="D4710" s="1">
        <v>1275</v>
      </c>
      <c r="E4710" t="s">
        <v>6</v>
      </c>
    </row>
    <row r="4711" spans="1:5" x14ac:dyDescent="0.2">
      <c r="A4711" t="s">
        <v>5</v>
      </c>
      <c r="B4711">
        <v>4</v>
      </c>
      <c r="C4711">
        <v>4096</v>
      </c>
      <c r="D4711" s="1">
        <v>2260</v>
      </c>
      <c r="E4711" t="s">
        <v>6</v>
      </c>
    </row>
    <row r="4712" spans="1:5" x14ac:dyDescent="0.2">
      <c r="A4712" t="s">
        <v>7</v>
      </c>
      <c r="B4712">
        <v>4</v>
      </c>
      <c r="C4712">
        <v>4096</v>
      </c>
      <c r="D4712" s="1">
        <v>1477</v>
      </c>
      <c r="E4712" t="s">
        <v>6</v>
      </c>
    </row>
    <row r="4713" spans="1:5" x14ac:dyDescent="0.2">
      <c r="A4713" t="s">
        <v>8</v>
      </c>
      <c r="B4713">
        <v>4</v>
      </c>
      <c r="C4713">
        <v>4096</v>
      </c>
      <c r="D4713" s="1">
        <v>1694</v>
      </c>
      <c r="E4713" t="s">
        <v>6</v>
      </c>
    </row>
    <row r="4714" spans="1:5" x14ac:dyDescent="0.2">
      <c r="A4714" t="s">
        <v>9</v>
      </c>
      <c r="B4714">
        <v>4</v>
      </c>
      <c r="C4714">
        <v>4096</v>
      </c>
      <c r="D4714" s="1">
        <v>1552</v>
      </c>
      <c r="E4714" t="s">
        <v>6</v>
      </c>
    </row>
    <row r="4715" spans="1:5" x14ac:dyDescent="0.2">
      <c r="A4715" t="s">
        <v>5</v>
      </c>
      <c r="B4715">
        <v>4</v>
      </c>
      <c r="C4715">
        <v>4096</v>
      </c>
      <c r="D4715" s="1">
        <v>2110</v>
      </c>
      <c r="E4715" t="s">
        <v>6</v>
      </c>
    </row>
    <row r="4716" spans="1:5" x14ac:dyDescent="0.2">
      <c r="A4716" t="s">
        <v>7</v>
      </c>
      <c r="B4716">
        <v>4</v>
      </c>
      <c r="C4716">
        <v>4096</v>
      </c>
      <c r="D4716" s="1">
        <v>1467</v>
      </c>
      <c r="E4716" t="s">
        <v>6</v>
      </c>
    </row>
    <row r="4717" spans="1:5" x14ac:dyDescent="0.2">
      <c r="A4717" t="s">
        <v>8</v>
      </c>
      <c r="B4717">
        <v>4</v>
      </c>
      <c r="C4717">
        <v>4096</v>
      </c>
      <c r="D4717" s="1">
        <v>1053</v>
      </c>
      <c r="E4717" t="s">
        <v>6</v>
      </c>
    </row>
    <row r="4718" spans="1:5" x14ac:dyDescent="0.2">
      <c r="A4718" t="s">
        <v>9</v>
      </c>
      <c r="B4718">
        <v>4</v>
      </c>
      <c r="C4718">
        <v>4096</v>
      </c>
      <c r="D4718" s="1">
        <v>1215</v>
      </c>
      <c r="E4718" t="s">
        <v>6</v>
      </c>
    </row>
    <row r="4719" spans="1:5" x14ac:dyDescent="0.2">
      <c r="A4719" t="s">
        <v>5</v>
      </c>
      <c r="B4719">
        <v>4</v>
      </c>
      <c r="C4719">
        <v>4096</v>
      </c>
      <c r="D4719" s="1">
        <v>2027</v>
      </c>
      <c r="E4719" t="s">
        <v>6</v>
      </c>
    </row>
    <row r="4720" spans="1:5" x14ac:dyDescent="0.2">
      <c r="A4720" t="s">
        <v>7</v>
      </c>
      <c r="B4720">
        <v>4</v>
      </c>
      <c r="C4720">
        <v>4096</v>
      </c>
      <c r="D4720" s="1">
        <v>1393</v>
      </c>
      <c r="E4720" t="s">
        <v>6</v>
      </c>
    </row>
    <row r="4721" spans="1:5" x14ac:dyDescent="0.2">
      <c r="A4721" t="s">
        <v>8</v>
      </c>
      <c r="B4721">
        <v>4</v>
      </c>
      <c r="C4721">
        <v>4096</v>
      </c>
      <c r="D4721" s="1">
        <v>939</v>
      </c>
      <c r="E4721" t="s">
        <v>6</v>
      </c>
    </row>
    <row r="4722" spans="1:5" x14ac:dyDescent="0.2">
      <c r="A4722" t="s">
        <v>9</v>
      </c>
      <c r="B4722">
        <v>4</v>
      </c>
      <c r="C4722">
        <v>4096</v>
      </c>
      <c r="D4722" s="1">
        <v>1624</v>
      </c>
      <c r="E4722" t="s">
        <v>6</v>
      </c>
    </row>
    <row r="4723" spans="1:5" x14ac:dyDescent="0.2">
      <c r="A4723" t="s">
        <v>5</v>
      </c>
      <c r="B4723">
        <v>4</v>
      </c>
      <c r="C4723">
        <v>4096</v>
      </c>
      <c r="D4723" s="1">
        <v>1574</v>
      </c>
      <c r="E4723" t="s">
        <v>6</v>
      </c>
    </row>
    <row r="4724" spans="1:5" x14ac:dyDescent="0.2">
      <c r="A4724" t="s">
        <v>7</v>
      </c>
      <c r="B4724">
        <v>4</v>
      </c>
      <c r="C4724">
        <v>4096</v>
      </c>
      <c r="D4724" s="1">
        <v>1493</v>
      </c>
      <c r="E4724" t="s">
        <v>6</v>
      </c>
    </row>
    <row r="4725" spans="1:5" x14ac:dyDescent="0.2">
      <c r="A4725" t="s">
        <v>8</v>
      </c>
      <c r="B4725">
        <v>4</v>
      </c>
      <c r="C4725">
        <v>4096</v>
      </c>
      <c r="D4725" s="1">
        <v>1303</v>
      </c>
      <c r="E4725" t="s">
        <v>6</v>
      </c>
    </row>
    <row r="4726" spans="1:5" x14ac:dyDescent="0.2">
      <c r="A4726" t="s">
        <v>9</v>
      </c>
      <c r="B4726">
        <v>4</v>
      </c>
      <c r="C4726">
        <v>4096</v>
      </c>
      <c r="D4726" s="1">
        <v>1159</v>
      </c>
      <c r="E4726" t="s">
        <v>6</v>
      </c>
    </row>
    <row r="4727" spans="1:5" x14ac:dyDescent="0.2">
      <c r="A4727" t="s">
        <v>5</v>
      </c>
      <c r="B4727">
        <v>4</v>
      </c>
      <c r="C4727">
        <v>4096</v>
      </c>
      <c r="D4727" s="1">
        <v>1994</v>
      </c>
      <c r="E4727" t="s">
        <v>6</v>
      </c>
    </row>
    <row r="4728" spans="1:5" x14ac:dyDescent="0.2">
      <c r="A4728" t="s">
        <v>7</v>
      </c>
      <c r="B4728">
        <v>4</v>
      </c>
      <c r="C4728">
        <v>4096</v>
      </c>
      <c r="D4728" s="1">
        <v>1375</v>
      </c>
      <c r="E4728" t="s">
        <v>6</v>
      </c>
    </row>
    <row r="4729" spans="1:5" x14ac:dyDescent="0.2">
      <c r="A4729" t="s">
        <v>8</v>
      </c>
      <c r="B4729">
        <v>4</v>
      </c>
      <c r="C4729">
        <v>4096</v>
      </c>
      <c r="D4729" s="1">
        <v>843</v>
      </c>
      <c r="E4729" t="s">
        <v>6</v>
      </c>
    </row>
    <row r="4730" spans="1:5" x14ac:dyDescent="0.2">
      <c r="A4730" t="s">
        <v>9</v>
      </c>
      <c r="B4730">
        <v>4</v>
      </c>
      <c r="C4730">
        <v>4096</v>
      </c>
      <c r="D4730" s="1">
        <v>1257</v>
      </c>
      <c r="E4730" t="s">
        <v>6</v>
      </c>
    </row>
    <row r="4731" spans="1:5" x14ac:dyDescent="0.2">
      <c r="A4731" t="s">
        <v>5</v>
      </c>
      <c r="B4731">
        <v>4</v>
      </c>
      <c r="C4731">
        <v>4096</v>
      </c>
      <c r="D4731" s="1">
        <v>2128</v>
      </c>
      <c r="E4731" t="s">
        <v>6</v>
      </c>
    </row>
    <row r="4732" spans="1:5" x14ac:dyDescent="0.2">
      <c r="A4732" t="s">
        <v>7</v>
      </c>
      <c r="B4732">
        <v>4</v>
      </c>
      <c r="C4732">
        <v>4096</v>
      </c>
      <c r="D4732" s="1">
        <v>1445</v>
      </c>
      <c r="E4732" t="s">
        <v>6</v>
      </c>
    </row>
    <row r="4733" spans="1:5" x14ac:dyDescent="0.2">
      <c r="A4733" t="s">
        <v>8</v>
      </c>
      <c r="B4733">
        <v>4</v>
      </c>
      <c r="C4733">
        <v>4096</v>
      </c>
      <c r="D4733" s="1">
        <v>1024</v>
      </c>
      <c r="E4733" t="s">
        <v>6</v>
      </c>
    </row>
    <row r="4734" spans="1:5" x14ac:dyDescent="0.2">
      <c r="A4734" t="s">
        <v>9</v>
      </c>
      <c r="B4734">
        <v>4</v>
      </c>
      <c r="C4734">
        <v>4096</v>
      </c>
      <c r="D4734" s="1">
        <v>1482</v>
      </c>
      <c r="E4734" t="s">
        <v>6</v>
      </c>
    </row>
    <row r="4735" spans="1:5" x14ac:dyDescent="0.2">
      <c r="A4735" t="s">
        <v>5</v>
      </c>
      <c r="B4735">
        <v>4</v>
      </c>
      <c r="C4735">
        <v>4096</v>
      </c>
      <c r="D4735" s="1">
        <v>2300</v>
      </c>
      <c r="E4735" t="s">
        <v>6</v>
      </c>
    </row>
    <row r="4736" spans="1:5" x14ac:dyDescent="0.2">
      <c r="A4736" t="s">
        <v>7</v>
      </c>
      <c r="B4736">
        <v>4</v>
      </c>
      <c r="C4736">
        <v>4096</v>
      </c>
      <c r="D4736" s="1">
        <v>1488</v>
      </c>
      <c r="E4736" t="s">
        <v>6</v>
      </c>
    </row>
    <row r="4737" spans="1:5" x14ac:dyDescent="0.2">
      <c r="A4737" t="s">
        <v>8</v>
      </c>
      <c r="B4737">
        <v>4</v>
      </c>
      <c r="C4737">
        <v>4096</v>
      </c>
      <c r="D4737" s="1">
        <v>1176</v>
      </c>
      <c r="E4737" t="s">
        <v>6</v>
      </c>
    </row>
    <row r="4738" spans="1:5" x14ac:dyDescent="0.2">
      <c r="A4738" t="s">
        <v>9</v>
      </c>
      <c r="B4738">
        <v>4</v>
      </c>
      <c r="C4738">
        <v>4096</v>
      </c>
      <c r="D4738" s="1">
        <v>1468</v>
      </c>
      <c r="E4738" t="s">
        <v>6</v>
      </c>
    </row>
    <row r="4739" spans="1:5" x14ac:dyDescent="0.2">
      <c r="A4739" t="s">
        <v>5</v>
      </c>
      <c r="B4739">
        <v>4</v>
      </c>
      <c r="C4739">
        <v>4096</v>
      </c>
      <c r="D4739" s="1">
        <v>1663</v>
      </c>
      <c r="E4739" t="s">
        <v>6</v>
      </c>
    </row>
    <row r="4740" spans="1:5" x14ac:dyDescent="0.2">
      <c r="A4740" t="s">
        <v>7</v>
      </c>
      <c r="B4740">
        <v>4</v>
      </c>
      <c r="C4740">
        <v>4096</v>
      </c>
      <c r="D4740" s="1">
        <v>1417</v>
      </c>
      <c r="E4740" t="s">
        <v>6</v>
      </c>
    </row>
    <row r="4741" spans="1:5" x14ac:dyDescent="0.2">
      <c r="A4741" t="s">
        <v>8</v>
      </c>
      <c r="B4741">
        <v>4</v>
      </c>
      <c r="C4741">
        <v>4096</v>
      </c>
      <c r="D4741" s="1">
        <v>1161</v>
      </c>
      <c r="E4741" t="s">
        <v>6</v>
      </c>
    </row>
    <row r="4742" spans="1:5" x14ac:dyDescent="0.2">
      <c r="A4742" t="s">
        <v>9</v>
      </c>
      <c r="B4742">
        <v>4</v>
      </c>
      <c r="C4742">
        <v>4096</v>
      </c>
      <c r="D4742" s="1">
        <v>1477</v>
      </c>
      <c r="E4742" t="s">
        <v>6</v>
      </c>
    </row>
    <row r="4743" spans="1:5" x14ac:dyDescent="0.2">
      <c r="A4743" t="s">
        <v>5</v>
      </c>
      <c r="B4743">
        <v>4</v>
      </c>
      <c r="C4743">
        <v>4096</v>
      </c>
      <c r="D4743" s="1">
        <v>4371</v>
      </c>
      <c r="E4743" t="s">
        <v>6</v>
      </c>
    </row>
    <row r="4744" spans="1:5" x14ac:dyDescent="0.2">
      <c r="A4744" t="s">
        <v>7</v>
      </c>
      <c r="B4744">
        <v>4</v>
      </c>
      <c r="C4744">
        <v>4096</v>
      </c>
      <c r="D4744" s="1">
        <v>1344</v>
      </c>
      <c r="E4744" t="s">
        <v>6</v>
      </c>
    </row>
    <row r="4745" spans="1:5" x14ac:dyDescent="0.2">
      <c r="A4745" t="s">
        <v>8</v>
      </c>
      <c r="B4745">
        <v>4</v>
      </c>
      <c r="C4745">
        <v>4096</v>
      </c>
      <c r="D4745" s="1">
        <v>946</v>
      </c>
      <c r="E4745" t="s">
        <v>6</v>
      </c>
    </row>
    <row r="4746" spans="1:5" x14ac:dyDescent="0.2">
      <c r="A4746" t="s">
        <v>9</v>
      </c>
      <c r="B4746">
        <v>4</v>
      </c>
      <c r="C4746">
        <v>4096</v>
      </c>
      <c r="D4746" s="1">
        <v>1197</v>
      </c>
      <c r="E4746" t="s">
        <v>6</v>
      </c>
    </row>
    <row r="4747" spans="1:5" x14ac:dyDescent="0.2">
      <c r="A4747" t="s">
        <v>5</v>
      </c>
      <c r="B4747">
        <v>4</v>
      </c>
      <c r="C4747">
        <v>4096</v>
      </c>
      <c r="D4747" s="1">
        <v>1585</v>
      </c>
      <c r="E4747" t="s">
        <v>6</v>
      </c>
    </row>
    <row r="4748" spans="1:5" x14ac:dyDescent="0.2">
      <c r="A4748" t="s">
        <v>7</v>
      </c>
      <c r="B4748">
        <v>4</v>
      </c>
      <c r="C4748">
        <v>4096</v>
      </c>
      <c r="D4748" s="1">
        <v>1259</v>
      </c>
      <c r="E4748" t="s">
        <v>6</v>
      </c>
    </row>
    <row r="4749" spans="1:5" x14ac:dyDescent="0.2">
      <c r="A4749" t="s">
        <v>8</v>
      </c>
      <c r="B4749">
        <v>4</v>
      </c>
      <c r="C4749">
        <v>4096</v>
      </c>
      <c r="D4749" s="1">
        <v>989</v>
      </c>
      <c r="E4749" t="s">
        <v>6</v>
      </c>
    </row>
    <row r="4750" spans="1:5" x14ac:dyDescent="0.2">
      <c r="A4750" t="s">
        <v>9</v>
      </c>
      <c r="B4750">
        <v>4</v>
      </c>
      <c r="C4750">
        <v>4096</v>
      </c>
      <c r="D4750" s="1">
        <v>1406</v>
      </c>
      <c r="E4750" t="s">
        <v>6</v>
      </c>
    </row>
    <row r="4751" spans="1:5" x14ac:dyDescent="0.2">
      <c r="A4751" t="s">
        <v>5</v>
      </c>
      <c r="B4751">
        <v>4</v>
      </c>
      <c r="C4751">
        <v>4096</v>
      </c>
      <c r="D4751" s="1">
        <v>2078</v>
      </c>
      <c r="E4751" t="s">
        <v>6</v>
      </c>
    </row>
    <row r="4752" spans="1:5" x14ac:dyDescent="0.2">
      <c r="A4752" t="s">
        <v>7</v>
      </c>
      <c r="B4752">
        <v>4</v>
      </c>
      <c r="C4752">
        <v>4096</v>
      </c>
      <c r="D4752" s="1">
        <v>1359</v>
      </c>
      <c r="E4752" t="s">
        <v>6</v>
      </c>
    </row>
    <row r="4753" spans="1:5" x14ac:dyDescent="0.2">
      <c r="A4753" t="s">
        <v>8</v>
      </c>
      <c r="B4753">
        <v>4</v>
      </c>
      <c r="C4753">
        <v>4096</v>
      </c>
      <c r="D4753" s="1">
        <v>987</v>
      </c>
      <c r="E4753" t="s">
        <v>6</v>
      </c>
    </row>
    <row r="4754" spans="1:5" x14ac:dyDescent="0.2">
      <c r="A4754" t="s">
        <v>9</v>
      </c>
      <c r="B4754">
        <v>4</v>
      </c>
      <c r="C4754">
        <v>4096</v>
      </c>
      <c r="D4754" s="1">
        <v>1347</v>
      </c>
      <c r="E4754" t="s">
        <v>6</v>
      </c>
    </row>
    <row r="4755" spans="1:5" x14ac:dyDescent="0.2">
      <c r="A4755" t="s">
        <v>5</v>
      </c>
      <c r="B4755">
        <v>4</v>
      </c>
      <c r="C4755">
        <v>4096</v>
      </c>
      <c r="D4755" s="1">
        <v>1600</v>
      </c>
      <c r="E4755" t="s">
        <v>6</v>
      </c>
    </row>
    <row r="4756" spans="1:5" x14ac:dyDescent="0.2">
      <c r="A4756" t="s">
        <v>7</v>
      </c>
      <c r="B4756">
        <v>4</v>
      </c>
      <c r="C4756">
        <v>4096</v>
      </c>
      <c r="D4756" s="1">
        <v>1367</v>
      </c>
      <c r="E4756" t="s">
        <v>6</v>
      </c>
    </row>
    <row r="4757" spans="1:5" x14ac:dyDescent="0.2">
      <c r="A4757" t="s">
        <v>8</v>
      </c>
      <c r="B4757">
        <v>4</v>
      </c>
      <c r="C4757">
        <v>4096</v>
      </c>
      <c r="D4757" s="1">
        <v>1025</v>
      </c>
      <c r="E4757" t="s">
        <v>6</v>
      </c>
    </row>
    <row r="4758" spans="1:5" x14ac:dyDescent="0.2">
      <c r="A4758" t="s">
        <v>9</v>
      </c>
      <c r="B4758">
        <v>4</v>
      </c>
      <c r="C4758">
        <v>4096</v>
      </c>
      <c r="D4758" s="1">
        <v>1536</v>
      </c>
      <c r="E4758" t="s">
        <v>6</v>
      </c>
    </row>
    <row r="4759" spans="1:5" x14ac:dyDescent="0.2">
      <c r="A4759" t="s">
        <v>5</v>
      </c>
      <c r="B4759">
        <v>4</v>
      </c>
      <c r="C4759">
        <v>4096</v>
      </c>
      <c r="D4759" s="1">
        <v>2264</v>
      </c>
      <c r="E4759" t="s">
        <v>6</v>
      </c>
    </row>
    <row r="4760" spans="1:5" x14ac:dyDescent="0.2">
      <c r="A4760" t="s">
        <v>7</v>
      </c>
      <c r="B4760">
        <v>4</v>
      </c>
      <c r="C4760">
        <v>4096</v>
      </c>
      <c r="D4760" s="1">
        <v>1363</v>
      </c>
      <c r="E4760" t="s">
        <v>6</v>
      </c>
    </row>
    <row r="4761" spans="1:5" x14ac:dyDescent="0.2">
      <c r="A4761" t="s">
        <v>8</v>
      </c>
      <c r="B4761">
        <v>4</v>
      </c>
      <c r="C4761">
        <v>4096</v>
      </c>
      <c r="D4761" s="1">
        <v>1066</v>
      </c>
      <c r="E4761" t="s">
        <v>6</v>
      </c>
    </row>
    <row r="4762" spans="1:5" x14ac:dyDescent="0.2">
      <c r="A4762" t="s">
        <v>9</v>
      </c>
      <c r="B4762">
        <v>4</v>
      </c>
      <c r="C4762">
        <v>4096</v>
      </c>
      <c r="D4762" s="1">
        <v>1328</v>
      </c>
      <c r="E4762" t="s">
        <v>6</v>
      </c>
    </row>
    <row r="4763" spans="1:5" x14ac:dyDescent="0.2">
      <c r="A4763" t="s">
        <v>5</v>
      </c>
      <c r="B4763">
        <v>4</v>
      </c>
      <c r="C4763">
        <v>4096</v>
      </c>
      <c r="D4763" s="1">
        <v>1892</v>
      </c>
      <c r="E4763" t="s">
        <v>6</v>
      </c>
    </row>
    <row r="4764" spans="1:5" x14ac:dyDescent="0.2">
      <c r="A4764" t="s">
        <v>7</v>
      </c>
      <c r="B4764">
        <v>4</v>
      </c>
      <c r="C4764">
        <v>4096</v>
      </c>
      <c r="D4764" s="1">
        <v>1291</v>
      </c>
      <c r="E4764" t="s">
        <v>6</v>
      </c>
    </row>
    <row r="4765" spans="1:5" x14ac:dyDescent="0.2">
      <c r="A4765" t="s">
        <v>8</v>
      </c>
      <c r="B4765">
        <v>4</v>
      </c>
      <c r="C4765">
        <v>4096</v>
      </c>
      <c r="D4765" s="1">
        <v>1099</v>
      </c>
      <c r="E4765" t="s">
        <v>6</v>
      </c>
    </row>
    <row r="4766" spans="1:5" x14ac:dyDescent="0.2">
      <c r="A4766" t="s">
        <v>9</v>
      </c>
      <c r="B4766">
        <v>4</v>
      </c>
      <c r="C4766">
        <v>4096</v>
      </c>
      <c r="D4766" s="1">
        <v>1372</v>
      </c>
      <c r="E4766" t="s">
        <v>6</v>
      </c>
    </row>
    <row r="4767" spans="1:5" x14ac:dyDescent="0.2">
      <c r="A4767" t="s">
        <v>5</v>
      </c>
      <c r="B4767">
        <v>4</v>
      </c>
      <c r="C4767">
        <v>4096</v>
      </c>
      <c r="D4767" s="1">
        <v>1997</v>
      </c>
      <c r="E4767" t="s">
        <v>6</v>
      </c>
    </row>
    <row r="4768" spans="1:5" x14ac:dyDescent="0.2">
      <c r="A4768" t="s">
        <v>7</v>
      </c>
      <c r="B4768">
        <v>4</v>
      </c>
      <c r="C4768">
        <v>4096</v>
      </c>
      <c r="D4768" s="1">
        <v>1329</v>
      </c>
      <c r="E4768" t="s">
        <v>6</v>
      </c>
    </row>
    <row r="4769" spans="1:5" x14ac:dyDescent="0.2">
      <c r="A4769" t="s">
        <v>8</v>
      </c>
      <c r="B4769">
        <v>4</v>
      </c>
      <c r="C4769">
        <v>4096</v>
      </c>
      <c r="D4769" s="1">
        <v>1753</v>
      </c>
      <c r="E4769" t="s">
        <v>6</v>
      </c>
    </row>
    <row r="4770" spans="1:5" x14ac:dyDescent="0.2">
      <c r="A4770" t="s">
        <v>9</v>
      </c>
      <c r="B4770">
        <v>4</v>
      </c>
      <c r="C4770">
        <v>4096</v>
      </c>
      <c r="D4770" s="1">
        <v>1146</v>
      </c>
      <c r="E4770" t="s">
        <v>6</v>
      </c>
    </row>
    <row r="4771" spans="1:5" x14ac:dyDescent="0.2">
      <c r="A4771" t="s">
        <v>5</v>
      </c>
      <c r="B4771">
        <v>4</v>
      </c>
      <c r="C4771">
        <v>4096</v>
      </c>
      <c r="D4771" s="1">
        <v>3042</v>
      </c>
      <c r="E4771" t="s">
        <v>6</v>
      </c>
    </row>
    <row r="4772" spans="1:5" x14ac:dyDescent="0.2">
      <c r="A4772" t="s">
        <v>7</v>
      </c>
      <c r="B4772">
        <v>4</v>
      </c>
      <c r="C4772">
        <v>4096</v>
      </c>
      <c r="D4772" s="1">
        <v>1511</v>
      </c>
      <c r="E4772" t="s">
        <v>6</v>
      </c>
    </row>
    <row r="4773" spans="1:5" x14ac:dyDescent="0.2">
      <c r="A4773" t="s">
        <v>8</v>
      </c>
      <c r="B4773">
        <v>4</v>
      </c>
      <c r="C4773">
        <v>4096</v>
      </c>
      <c r="D4773" s="1">
        <v>1337</v>
      </c>
      <c r="E4773" t="s">
        <v>6</v>
      </c>
    </row>
    <row r="4774" spans="1:5" x14ac:dyDescent="0.2">
      <c r="A4774" t="s">
        <v>9</v>
      </c>
      <c r="B4774">
        <v>4</v>
      </c>
      <c r="C4774">
        <v>4096</v>
      </c>
      <c r="D4774" s="1">
        <v>1556</v>
      </c>
      <c r="E4774" t="s">
        <v>6</v>
      </c>
    </row>
    <row r="4775" spans="1:5" x14ac:dyDescent="0.2">
      <c r="A4775" t="s">
        <v>5</v>
      </c>
      <c r="B4775">
        <v>4</v>
      </c>
      <c r="C4775">
        <v>4096</v>
      </c>
      <c r="D4775" s="1">
        <v>2175</v>
      </c>
      <c r="E4775" t="s">
        <v>6</v>
      </c>
    </row>
    <row r="4776" spans="1:5" x14ac:dyDescent="0.2">
      <c r="A4776" t="s">
        <v>7</v>
      </c>
      <c r="B4776">
        <v>4</v>
      </c>
      <c r="C4776">
        <v>4096</v>
      </c>
      <c r="D4776" s="1">
        <v>2182</v>
      </c>
      <c r="E4776" t="s">
        <v>6</v>
      </c>
    </row>
    <row r="4777" spans="1:5" x14ac:dyDescent="0.2">
      <c r="A4777" t="s">
        <v>8</v>
      </c>
      <c r="B4777">
        <v>4</v>
      </c>
      <c r="C4777">
        <v>4096</v>
      </c>
      <c r="D4777" s="1">
        <v>1110</v>
      </c>
      <c r="E4777" t="s">
        <v>6</v>
      </c>
    </row>
    <row r="4778" spans="1:5" x14ac:dyDescent="0.2">
      <c r="A4778" t="s">
        <v>9</v>
      </c>
      <c r="B4778">
        <v>4</v>
      </c>
      <c r="C4778">
        <v>4096</v>
      </c>
      <c r="D4778" s="1">
        <v>1562</v>
      </c>
      <c r="E4778" t="s">
        <v>6</v>
      </c>
    </row>
    <row r="4779" spans="1:5" x14ac:dyDescent="0.2">
      <c r="A4779" t="s">
        <v>5</v>
      </c>
      <c r="B4779">
        <v>4</v>
      </c>
      <c r="C4779">
        <v>4096</v>
      </c>
      <c r="D4779" s="1">
        <v>2022</v>
      </c>
      <c r="E4779" t="s">
        <v>6</v>
      </c>
    </row>
    <row r="4780" spans="1:5" x14ac:dyDescent="0.2">
      <c r="A4780" t="s">
        <v>7</v>
      </c>
      <c r="B4780">
        <v>4</v>
      </c>
      <c r="C4780">
        <v>4096</v>
      </c>
      <c r="D4780" s="1">
        <v>1352</v>
      </c>
      <c r="E4780" t="s">
        <v>6</v>
      </c>
    </row>
    <row r="4781" spans="1:5" x14ac:dyDescent="0.2">
      <c r="A4781" t="s">
        <v>8</v>
      </c>
      <c r="B4781">
        <v>4</v>
      </c>
      <c r="C4781">
        <v>4096</v>
      </c>
      <c r="D4781" s="1">
        <v>1027</v>
      </c>
      <c r="E4781" t="s">
        <v>6</v>
      </c>
    </row>
    <row r="4782" spans="1:5" x14ac:dyDescent="0.2">
      <c r="A4782" t="s">
        <v>9</v>
      </c>
      <c r="B4782">
        <v>4</v>
      </c>
      <c r="C4782">
        <v>4096</v>
      </c>
      <c r="D4782" s="1">
        <v>1505</v>
      </c>
      <c r="E4782" t="s">
        <v>6</v>
      </c>
    </row>
    <row r="4783" spans="1:5" x14ac:dyDescent="0.2">
      <c r="A4783" t="s">
        <v>5</v>
      </c>
      <c r="B4783">
        <v>4</v>
      </c>
      <c r="C4783">
        <v>4096</v>
      </c>
      <c r="D4783" s="1">
        <v>2931</v>
      </c>
      <c r="E4783" t="s">
        <v>6</v>
      </c>
    </row>
    <row r="4784" spans="1:5" x14ac:dyDescent="0.2">
      <c r="A4784" t="s">
        <v>7</v>
      </c>
      <c r="B4784">
        <v>4</v>
      </c>
      <c r="C4784">
        <v>4096</v>
      </c>
      <c r="D4784" s="1">
        <v>1113</v>
      </c>
      <c r="E4784" t="s">
        <v>6</v>
      </c>
    </row>
    <row r="4785" spans="1:5" x14ac:dyDescent="0.2">
      <c r="A4785" t="s">
        <v>8</v>
      </c>
      <c r="B4785">
        <v>4</v>
      </c>
      <c r="C4785">
        <v>4096</v>
      </c>
      <c r="D4785" s="1">
        <v>1162</v>
      </c>
      <c r="E4785" t="s">
        <v>6</v>
      </c>
    </row>
    <row r="4786" spans="1:5" x14ac:dyDescent="0.2">
      <c r="A4786" t="s">
        <v>9</v>
      </c>
      <c r="B4786">
        <v>4</v>
      </c>
      <c r="C4786">
        <v>4096</v>
      </c>
      <c r="D4786" s="1">
        <v>1470</v>
      </c>
      <c r="E4786" t="s">
        <v>6</v>
      </c>
    </row>
    <row r="4787" spans="1:5" x14ac:dyDescent="0.2">
      <c r="A4787" t="s">
        <v>5</v>
      </c>
      <c r="B4787">
        <v>4</v>
      </c>
      <c r="C4787">
        <v>4096</v>
      </c>
      <c r="D4787" s="1">
        <v>1203</v>
      </c>
      <c r="E4787" t="s">
        <v>6</v>
      </c>
    </row>
    <row r="4788" spans="1:5" x14ac:dyDescent="0.2">
      <c r="A4788" t="s">
        <v>7</v>
      </c>
      <c r="B4788">
        <v>4</v>
      </c>
      <c r="C4788">
        <v>4096</v>
      </c>
      <c r="D4788" s="1">
        <v>1242</v>
      </c>
      <c r="E4788" t="s">
        <v>6</v>
      </c>
    </row>
    <row r="4789" spans="1:5" x14ac:dyDescent="0.2">
      <c r="A4789" t="s">
        <v>8</v>
      </c>
      <c r="B4789">
        <v>4</v>
      </c>
      <c r="C4789">
        <v>4096</v>
      </c>
      <c r="D4789" s="1">
        <v>1482</v>
      </c>
      <c r="E4789" t="s">
        <v>6</v>
      </c>
    </row>
    <row r="4790" spans="1:5" x14ac:dyDescent="0.2">
      <c r="A4790" t="s">
        <v>9</v>
      </c>
      <c r="B4790">
        <v>4</v>
      </c>
      <c r="C4790">
        <v>4096</v>
      </c>
      <c r="D4790" s="1">
        <v>1152</v>
      </c>
      <c r="E4790" t="s">
        <v>6</v>
      </c>
    </row>
    <row r="4791" spans="1:5" x14ac:dyDescent="0.2">
      <c r="A4791" t="s">
        <v>5</v>
      </c>
      <c r="B4791">
        <v>4</v>
      </c>
      <c r="C4791">
        <v>4096</v>
      </c>
      <c r="D4791" s="1">
        <v>2131</v>
      </c>
      <c r="E4791" t="s">
        <v>6</v>
      </c>
    </row>
    <row r="4792" spans="1:5" x14ac:dyDescent="0.2">
      <c r="A4792" t="s">
        <v>7</v>
      </c>
      <c r="B4792">
        <v>4</v>
      </c>
      <c r="C4792">
        <v>4096</v>
      </c>
      <c r="D4792" s="1">
        <v>1658</v>
      </c>
      <c r="E4792" t="s">
        <v>6</v>
      </c>
    </row>
    <row r="4793" spans="1:5" x14ac:dyDescent="0.2">
      <c r="A4793" t="s">
        <v>8</v>
      </c>
      <c r="B4793">
        <v>4</v>
      </c>
      <c r="C4793">
        <v>4096</v>
      </c>
      <c r="D4793" s="1">
        <v>978</v>
      </c>
      <c r="E4793" t="s">
        <v>6</v>
      </c>
    </row>
    <row r="4794" spans="1:5" x14ac:dyDescent="0.2">
      <c r="A4794" t="s">
        <v>9</v>
      </c>
      <c r="B4794">
        <v>4</v>
      </c>
      <c r="C4794">
        <v>4096</v>
      </c>
      <c r="D4794" s="1">
        <v>1635</v>
      </c>
      <c r="E4794" t="s">
        <v>6</v>
      </c>
    </row>
    <row r="4795" spans="1:5" x14ac:dyDescent="0.2">
      <c r="A4795" t="s">
        <v>5</v>
      </c>
      <c r="B4795">
        <v>4</v>
      </c>
      <c r="C4795">
        <v>4096</v>
      </c>
      <c r="D4795" s="1">
        <v>2036</v>
      </c>
      <c r="E4795" t="s">
        <v>6</v>
      </c>
    </row>
    <row r="4796" spans="1:5" x14ac:dyDescent="0.2">
      <c r="A4796" t="s">
        <v>7</v>
      </c>
      <c r="B4796">
        <v>4</v>
      </c>
      <c r="C4796">
        <v>4096</v>
      </c>
      <c r="D4796" s="1">
        <v>1779</v>
      </c>
      <c r="E4796" t="s">
        <v>6</v>
      </c>
    </row>
    <row r="4797" spans="1:5" x14ac:dyDescent="0.2">
      <c r="A4797" t="s">
        <v>8</v>
      </c>
      <c r="B4797">
        <v>4</v>
      </c>
      <c r="C4797">
        <v>4096</v>
      </c>
      <c r="D4797" s="1">
        <v>4927</v>
      </c>
      <c r="E4797" t="s">
        <v>6</v>
      </c>
    </row>
    <row r="4798" spans="1:5" x14ac:dyDescent="0.2">
      <c r="A4798" t="s">
        <v>9</v>
      </c>
      <c r="B4798">
        <v>4</v>
      </c>
      <c r="C4798">
        <v>4096</v>
      </c>
      <c r="D4798" s="1">
        <v>1454</v>
      </c>
      <c r="E4798" t="s">
        <v>6</v>
      </c>
    </row>
    <row r="4799" spans="1:5" x14ac:dyDescent="0.2">
      <c r="A4799" t="s">
        <v>5</v>
      </c>
      <c r="B4799">
        <v>4</v>
      </c>
      <c r="C4799">
        <v>4096</v>
      </c>
      <c r="D4799" s="1">
        <v>1991</v>
      </c>
      <c r="E4799" t="s">
        <v>6</v>
      </c>
    </row>
    <row r="4800" spans="1:5" x14ac:dyDescent="0.2">
      <c r="A4800" t="s">
        <v>7</v>
      </c>
      <c r="B4800">
        <v>4</v>
      </c>
      <c r="C4800">
        <v>4096</v>
      </c>
      <c r="D4800" s="1">
        <v>2511</v>
      </c>
      <c r="E4800" t="s">
        <v>6</v>
      </c>
    </row>
    <row r="4801" spans="1:5" x14ac:dyDescent="0.2">
      <c r="A4801" t="s">
        <v>8</v>
      </c>
      <c r="B4801">
        <v>4</v>
      </c>
      <c r="C4801">
        <v>4096</v>
      </c>
      <c r="D4801" s="1">
        <v>891</v>
      </c>
      <c r="E4801" t="s">
        <v>6</v>
      </c>
    </row>
    <row r="4802" spans="1:5" x14ac:dyDescent="0.2">
      <c r="A4802" t="s">
        <v>9</v>
      </c>
      <c r="B4802">
        <v>4</v>
      </c>
      <c r="C4802">
        <v>4096</v>
      </c>
      <c r="D4802" s="1">
        <v>1250</v>
      </c>
      <c r="E4802" t="s">
        <v>6</v>
      </c>
    </row>
    <row r="4803" spans="1:5" x14ac:dyDescent="0.2">
      <c r="A4803" t="s">
        <v>5</v>
      </c>
      <c r="B4803">
        <v>4</v>
      </c>
      <c r="C4803">
        <v>4096</v>
      </c>
      <c r="D4803" s="1">
        <v>2096</v>
      </c>
      <c r="E4803" t="s">
        <v>6</v>
      </c>
    </row>
    <row r="4804" spans="1:5" x14ac:dyDescent="0.2">
      <c r="A4804" t="s">
        <v>7</v>
      </c>
      <c r="B4804">
        <v>4</v>
      </c>
      <c r="C4804">
        <v>4096</v>
      </c>
      <c r="D4804" s="1">
        <v>1064</v>
      </c>
      <c r="E4804" t="s">
        <v>6</v>
      </c>
    </row>
    <row r="4805" spans="1:5" x14ac:dyDescent="0.2">
      <c r="A4805" t="s">
        <v>8</v>
      </c>
      <c r="B4805">
        <v>4</v>
      </c>
      <c r="C4805">
        <v>4096</v>
      </c>
      <c r="D4805" s="1">
        <v>1240</v>
      </c>
      <c r="E4805" t="s">
        <v>6</v>
      </c>
    </row>
    <row r="4806" spans="1:5" x14ac:dyDescent="0.2">
      <c r="A4806" t="s">
        <v>9</v>
      </c>
      <c r="B4806">
        <v>4</v>
      </c>
      <c r="C4806">
        <v>4096</v>
      </c>
      <c r="D4806" s="1">
        <v>1074</v>
      </c>
      <c r="E4806" t="s">
        <v>6</v>
      </c>
    </row>
    <row r="4807" spans="1:5" x14ac:dyDescent="0.2">
      <c r="A4807" t="s">
        <v>5</v>
      </c>
      <c r="B4807">
        <v>4</v>
      </c>
      <c r="C4807">
        <v>4096</v>
      </c>
      <c r="D4807" s="1">
        <v>1975</v>
      </c>
      <c r="E4807" t="s">
        <v>6</v>
      </c>
    </row>
    <row r="4808" spans="1:5" x14ac:dyDescent="0.2">
      <c r="A4808" t="s">
        <v>7</v>
      </c>
      <c r="B4808">
        <v>4</v>
      </c>
      <c r="C4808">
        <v>4096</v>
      </c>
      <c r="D4808" s="1">
        <v>1323</v>
      </c>
      <c r="E4808" t="s">
        <v>6</v>
      </c>
    </row>
    <row r="4809" spans="1:5" x14ac:dyDescent="0.2">
      <c r="A4809" t="s">
        <v>8</v>
      </c>
      <c r="B4809">
        <v>4</v>
      </c>
      <c r="C4809">
        <v>4096</v>
      </c>
      <c r="D4809" s="1">
        <v>874</v>
      </c>
      <c r="E4809" t="s">
        <v>6</v>
      </c>
    </row>
    <row r="4810" spans="1:5" x14ac:dyDescent="0.2">
      <c r="A4810" t="s">
        <v>9</v>
      </c>
      <c r="B4810">
        <v>4</v>
      </c>
      <c r="C4810">
        <v>4096</v>
      </c>
      <c r="D4810" s="1">
        <v>1581</v>
      </c>
      <c r="E4810" t="s">
        <v>6</v>
      </c>
    </row>
    <row r="4811" spans="1:5" x14ac:dyDescent="0.2">
      <c r="A4811" t="s">
        <v>5</v>
      </c>
      <c r="B4811">
        <v>4</v>
      </c>
      <c r="C4811">
        <v>4096</v>
      </c>
      <c r="D4811" s="1">
        <v>2290</v>
      </c>
      <c r="E4811" t="s">
        <v>6</v>
      </c>
    </row>
    <row r="4812" spans="1:5" x14ac:dyDescent="0.2">
      <c r="A4812" t="s">
        <v>7</v>
      </c>
      <c r="B4812">
        <v>4</v>
      </c>
      <c r="C4812">
        <v>4096</v>
      </c>
      <c r="D4812" s="1">
        <v>1696</v>
      </c>
      <c r="E4812" t="s">
        <v>6</v>
      </c>
    </row>
    <row r="4813" spans="1:5" x14ac:dyDescent="0.2">
      <c r="A4813" t="s">
        <v>8</v>
      </c>
      <c r="B4813">
        <v>4</v>
      </c>
      <c r="C4813">
        <v>4096</v>
      </c>
      <c r="D4813" s="1">
        <v>1081</v>
      </c>
      <c r="E4813" t="s">
        <v>6</v>
      </c>
    </row>
    <row r="4814" spans="1:5" x14ac:dyDescent="0.2">
      <c r="A4814" t="s">
        <v>9</v>
      </c>
      <c r="B4814">
        <v>4</v>
      </c>
      <c r="C4814">
        <v>4096</v>
      </c>
      <c r="D4814" s="1">
        <v>1686</v>
      </c>
      <c r="E4814" t="s">
        <v>6</v>
      </c>
    </row>
    <row r="4815" spans="1:5" x14ac:dyDescent="0.2">
      <c r="A4815" t="s">
        <v>5</v>
      </c>
      <c r="B4815">
        <v>4</v>
      </c>
      <c r="C4815">
        <v>4096</v>
      </c>
      <c r="D4815" s="1">
        <v>1658</v>
      </c>
      <c r="E4815" t="s">
        <v>6</v>
      </c>
    </row>
    <row r="4816" spans="1:5" x14ac:dyDescent="0.2">
      <c r="A4816" t="s">
        <v>7</v>
      </c>
      <c r="B4816">
        <v>4</v>
      </c>
      <c r="C4816">
        <v>4096</v>
      </c>
      <c r="D4816" s="1">
        <v>1253</v>
      </c>
      <c r="E4816" t="s">
        <v>6</v>
      </c>
    </row>
    <row r="4817" spans="1:5" x14ac:dyDescent="0.2">
      <c r="A4817" t="s">
        <v>8</v>
      </c>
      <c r="B4817">
        <v>4</v>
      </c>
      <c r="C4817">
        <v>4096</v>
      </c>
      <c r="D4817" s="1">
        <v>1095</v>
      </c>
      <c r="E4817" t="s">
        <v>6</v>
      </c>
    </row>
    <row r="4818" spans="1:5" x14ac:dyDescent="0.2">
      <c r="A4818" t="s">
        <v>9</v>
      </c>
      <c r="B4818">
        <v>4</v>
      </c>
      <c r="C4818">
        <v>4096</v>
      </c>
      <c r="D4818" s="1">
        <v>1971</v>
      </c>
      <c r="E4818" t="s">
        <v>6</v>
      </c>
    </row>
    <row r="4819" spans="1:5" x14ac:dyDescent="0.2">
      <c r="A4819" t="s">
        <v>5</v>
      </c>
      <c r="B4819">
        <v>4</v>
      </c>
      <c r="C4819">
        <v>4096</v>
      </c>
      <c r="D4819" s="1">
        <v>3053</v>
      </c>
      <c r="E4819" t="s">
        <v>6</v>
      </c>
    </row>
    <row r="4820" spans="1:5" x14ac:dyDescent="0.2">
      <c r="A4820" t="s">
        <v>7</v>
      </c>
      <c r="B4820">
        <v>4</v>
      </c>
      <c r="C4820">
        <v>4096</v>
      </c>
      <c r="D4820" s="1">
        <v>1288</v>
      </c>
      <c r="E4820" t="s">
        <v>6</v>
      </c>
    </row>
    <row r="4821" spans="1:5" x14ac:dyDescent="0.2">
      <c r="A4821" t="s">
        <v>8</v>
      </c>
      <c r="B4821">
        <v>4</v>
      </c>
      <c r="C4821">
        <v>4096</v>
      </c>
      <c r="D4821" s="1">
        <v>789</v>
      </c>
      <c r="E4821" t="s">
        <v>6</v>
      </c>
    </row>
    <row r="4822" spans="1:5" x14ac:dyDescent="0.2">
      <c r="A4822" t="s">
        <v>9</v>
      </c>
      <c r="B4822">
        <v>4</v>
      </c>
      <c r="C4822">
        <v>4096</v>
      </c>
      <c r="D4822" s="1">
        <v>1443</v>
      </c>
      <c r="E4822" t="s">
        <v>6</v>
      </c>
    </row>
    <row r="4823" spans="1:5" x14ac:dyDescent="0.2">
      <c r="A4823" t="s">
        <v>5</v>
      </c>
      <c r="B4823">
        <v>4</v>
      </c>
      <c r="C4823">
        <v>4096</v>
      </c>
      <c r="D4823" s="1">
        <v>4075</v>
      </c>
      <c r="E4823" t="s">
        <v>6</v>
      </c>
    </row>
    <row r="4824" spans="1:5" x14ac:dyDescent="0.2">
      <c r="A4824" t="s">
        <v>7</v>
      </c>
      <c r="B4824">
        <v>4</v>
      </c>
      <c r="C4824">
        <v>4096</v>
      </c>
      <c r="D4824" s="1">
        <v>1254</v>
      </c>
      <c r="E4824" t="s">
        <v>6</v>
      </c>
    </row>
    <row r="4825" spans="1:5" x14ac:dyDescent="0.2">
      <c r="A4825" t="s">
        <v>8</v>
      </c>
      <c r="B4825">
        <v>4</v>
      </c>
      <c r="C4825">
        <v>4096</v>
      </c>
      <c r="D4825" s="1">
        <v>3377</v>
      </c>
      <c r="E4825" t="s">
        <v>6</v>
      </c>
    </row>
    <row r="4826" spans="1:5" x14ac:dyDescent="0.2">
      <c r="A4826" t="s">
        <v>9</v>
      </c>
      <c r="B4826">
        <v>4</v>
      </c>
      <c r="C4826">
        <v>4096</v>
      </c>
      <c r="D4826" s="1">
        <v>1510</v>
      </c>
      <c r="E4826" t="s">
        <v>6</v>
      </c>
    </row>
    <row r="4827" spans="1:5" x14ac:dyDescent="0.2">
      <c r="A4827" t="s">
        <v>5</v>
      </c>
      <c r="B4827">
        <v>4</v>
      </c>
      <c r="C4827">
        <v>4096</v>
      </c>
      <c r="D4827" s="1">
        <v>2418</v>
      </c>
      <c r="E4827" t="s">
        <v>6</v>
      </c>
    </row>
    <row r="4828" spans="1:5" x14ac:dyDescent="0.2">
      <c r="A4828" t="s">
        <v>7</v>
      </c>
      <c r="B4828">
        <v>4</v>
      </c>
      <c r="C4828">
        <v>4096</v>
      </c>
      <c r="D4828" s="1">
        <v>1383</v>
      </c>
      <c r="E4828" t="s">
        <v>6</v>
      </c>
    </row>
    <row r="4829" spans="1:5" x14ac:dyDescent="0.2">
      <c r="A4829" t="s">
        <v>8</v>
      </c>
      <c r="B4829">
        <v>4</v>
      </c>
      <c r="C4829">
        <v>4096</v>
      </c>
      <c r="D4829" s="1">
        <v>1036</v>
      </c>
      <c r="E4829" t="s">
        <v>6</v>
      </c>
    </row>
    <row r="4830" spans="1:5" x14ac:dyDescent="0.2">
      <c r="A4830" t="s">
        <v>9</v>
      </c>
      <c r="B4830">
        <v>4</v>
      </c>
      <c r="C4830">
        <v>4096</v>
      </c>
      <c r="D4830" s="1">
        <v>1726</v>
      </c>
      <c r="E4830" t="s">
        <v>6</v>
      </c>
    </row>
    <row r="4831" spans="1:5" x14ac:dyDescent="0.2">
      <c r="A4831" t="s">
        <v>5</v>
      </c>
      <c r="B4831">
        <v>4</v>
      </c>
      <c r="C4831">
        <v>4096</v>
      </c>
      <c r="D4831" s="1">
        <v>1718</v>
      </c>
      <c r="E4831" t="s">
        <v>6</v>
      </c>
    </row>
    <row r="4832" spans="1:5" x14ac:dyDescent="0.2">
      <c r="A4832" t="s">
        <v>7</v>
      </c>
      <c r="B4832">
        <v>4</v>
      </c>
      <c r="C4832">
        <v>4096</v>
      </c>
      <c r="D4832" s="1">
        <v>1657</v>
      </c>
      <c r="E4832" t="s">
        <v>6</v>
      </c>
    </row>
    <row r="4833" spans="1:5" x14ac:dyDescent="0.2">
      <c r="A4833" t="s">
        <v>8</v>
      </c>
      <c r="B4833">
        <v>4</v>
      </c>
      <c r="C4833">
        <v>4096</v>
      </c>
      <c r="D4833" s="1">
        <v>751</v>
      </c>
      <c r="E4833" t="s">
        <v>6</v>
      </c>
    </row>
    <row r="4834" spans="1:5" x14ac:dyDescent="0.2">
      <c r="A4834" t="s">
        <v>9</v>
      </c>
      <c r="B4834">
        <v>4</v>
      </c>
      <c r="C4834">
        <v>4096</v>
      </c>
      <c r="D4834" s="1">
        <v>1700</v>
      </c>
      <c r="E4834" t="s">
        <v>6</v>
      </c>
    </row>
    <row r="4835" spans="1:5" x14ac:dyDescent="0.2">
      <c r="A4835" t="s">
        <v>5</v>
      </c>
      <c r="B4835">
        <v>4</v>
      </c>
      <c r="C4835">
        <v>4096</v>
      </c>
      <c r="D4835" s="1">
        <v>1296</v>
      </c>
      <c r="E4835" t="s">
        <v>6</v>
      </c>
    </row>
    <row r="4836" spans="1:5" x14ac:dyDescent="0.2">
      <c r="A4836" t="s">
        <v>7</v>
      </c>
      <c r="B4836">
        <v>4</v>
      </c>
      <c r="C4836">
        <v>4096</v>
      </c>
      <c r="D4836" s="1">
        <v>1126</v>
      </c>
      <c r="E4836" t="s">
        <v>6</v>
      </c>
    </row>
    <row r="4837" spans="1:5" x14ac:dyDescent="0.2">
      <c r="A4837" t="s">
        <v>8</v>
      </c>
      <c r="B4837">
        <v>4</v>
      </c>
      <c r="C4837">
        <v>4096</v>
      </c>
      <c r="D4837" s="1">
        <v>808</v>
      </c>
      <c r="E4837" t="s">
        <v>6</v>
      </c>
    </row>
    <row r="4838" spans="1:5" x14ac:dyDescent="0.2">
      <c r="A4838" t="s">
        <v>9</v>
      </c>
      <c r="B4838">
        <v>4</v>
      </c>
      <c r="C4838">
        <v>4096</v>
      </c>
      <c r="D4838" s="1">
        <v>1378</v>
      </c>
      <c r="E4838" t="s">
        <v>6</v>
      </c>
    </row>
    <row r="4839" spans="1:5" x14ac:dyDescent="0.2">
      <c r="A4839" t="s">
        <v>5</v>
      </c>
      <c r="B4839">
        <v>4</v>
      </c>
      <c r="C4839">
        <v>4096</v>
      </c>
      <c r="D4839" s="1">
        <v>2126</v>
      </c>
      <c r="E4839" t="s">
        <v>6</v>
      </c>
    </row>
    <row r="4840" spans="1:5" x14ac:dyDescent="0.2">
      <c r="A4840" t="s">
        <v>7</v>
      </c>
      <c r="B4840">
        <v>4</v>
      </c>
      <c r="C4840">
        <v>4096</v>
      </c>
      <c r="D4840" s="1">
        <v>3536</v>
      </c>
      <c r="E4840" t="s">
        <v>6</v>
      </c>
    </row>
    <row r="4841" spans="1:5" x14ac:dyDescent="0.2">
      <c r="A4841" t="s">
        <v>8</v>
      </c>
      <c r="B4841">
        <v>4</v>
      </c>
      <c r="C4841">
        <v>4096</v>
      </c>
      <c r="D4841" s="1">
        <v>2781</v>
      </c>
      <c r="E4841" t="s">
        <v>6</v>
      </c>
    </row>
    <row r="4842" spans="1:5" x14ac:dyDescent="0.2">
      <c r="A4842" t="s">
        <v>9</v>
      </c>
      <c r="B4842">
        <v>4</v>
      </c>
      <c r="C4842">
        <v>4096</v>
      </c>
      <c r="D4842" s="1">
        <v>1793</v>
      </c>
      <c r="E4842" t="s">
        <v>6</v>
      </c>
    </row>
    <row r="4843" spans="1:5" x14ac:dyDescent="0.2">
      <c r="A4843" t="s">
        <v>5</v>
      </c>
      <c r="B4843">
        <v>4</v>
      </c>
      <c r="C4843">
        <v>4096</v>
      </c>
      <c r="D4843" s="1">
        <v>3639</v>
      </c>
      <c r="E4843" t="s">
        <v>6</v>
      </c>
    </row>
    <row r="4844" spans="1:5" x14ac:dyDescent="0.2">
      <c r="A4844" t="s">
        <v>7</v>
      </c>
      <c r="B4844">
        <v>4</v>
      </c>
      <c r="C4844">
        <v>4096</v>
      </c>
      <c r="D4844" s="1">
        <v>1195</v>
      </c>
      <c r="E4844" t="s">
        <v>6</v>
      </c>
    </row>
    <row r="4845" spans="1:5" x14ac:dyDescent="0.2">
      <c r="A4845" t="s">
        <v>8</v>
      </c>
      <c r="B4845">
        <v>4</v>
      </c>
      <c r="C4845">
        <v>4096</v>
      </c>
      <c r="D4845" s="1">
        <v>3006</v>
      </c>
      <c r="E4845" t="s">
        <v>6</v>
      </c>
    </row>
    <row r="4846" spans="1:5" x14ac:dyDescent="0.2">
      <c r="A4846" t="s">
        <v>9</v>
      </c>
      <c r="B4846">
        <v>4</v>
      </c>
      <c r="C4846">
        <v>4096</v>
      </c>
      <c r="D4846" s="1">
        <v>1526</v>
      </c>
      <c r="E4846" t="s">
        <v>6</v>
      </c>
    </row>
    <row r="4847" spans="1:5" x14ac:dyDescent="0.2">
      <c r="A4847" t="s">
        <v>5</v>
      </c>
      <c r="B4847">
        <v>4</v>
      </c>
      <c r="C4847">
        <v>4096</v>
      </c>
      <c r="D4847" s="1">
        <v>2191</v>
      </c>
      <c r="E4847" t="s">
        <v>6</v>
      </c>
    </row>
    <row r="4848" spans="1:5" x14ac:dyDescent="0.2">
      <c r="A4848" t="s">
        <v>7</v>
      </c>
      <c r="B4848">
        <v>4</v>
      </c>
      <c r="C4848">
        <v>4096</v>
      </c>
      <c r="D4848" s="1">
        <v>1346</v>
      </c>
      <c r="E4848" t="s">
        <v>6</v>
      </c>
    </row>
    <row r="4849" spans="1:5" x14ac:dyDescent="0.2">
      <c r="A4849" t="s">
        <v>8</v>
      </c>
      <c r="B4849">
        <v>4</v>
      </c>
      <c r="C4849">
        <v>4096</v>
      </c>
      <c r="D4849" s="1">
        <v>1193</v>
      </c>
      <c r="E4849" t="s">
        <v>6</v>
      </c>
    </row>
    <row r="4850" spans="1:5" x14ac:dyDescent="0.2">
      <c r="A4850" t="s">
        <v>9</v>
      </c>
      <c r="B4850">
        <v>4</v>
      </c>
      <c r="C4850">
        <v>4096</v>
      </c>
      <c r="D4850" s="1">
        <v>1471</v>
      </c>
      <c r="E4850" t="s">
        <v>6</v>
      </c>
    </row>
    <row r="4851" spans="1:5" x14ac:dyDescent="0.2">
      <c r="A4851" t="s">
        <v>5</v>
      </c>
      <c r="B4851">
        <v>4</v>
      </c>
      <c r="C4851">
        <v>4096</v>
      </c>
      <c r="D4851" s="1">
        <v>2452</v>
      </c>
      <c r="E4851" t="s">
        <v>6</v>
      </c>
    </row>
    <row r="4852" spans="1:5" x14ac:dyDescent="0.2">
      <c r="A4852" t="s">
        <v>7</v>
      </c>
      <c r="B4852">
        <v>4</v>
      </c>
      <c r="C4852">
        <v>4096</v>
      </c>
      <c r="D4852" s="1">
        <v>1403</v>
      </c>
      <c r="E4852" t="s">
        <v>6</v>
      </c>
    </row>
    <row r="4853" spans="1:5" x14ac:dyDescent="0.2">
      <c r="A4853" t="s">
        <v>8</v>
      </c>
      <c r="B4853">
        <v>4</v>
      </c>
      <c r="C4853">
        <v>4096</v>
      </c>
      <c r="D4853" s="1">
        <v>1230</v>
      </c>
      <c r="E4853" t="s">
        <v>6</v>
      </c>
    </row>
    <row r="4854" spans="1:5" x14ac:dyDescent="0.2">
      <c r="A4854" t="s">
        <v>9</v>
      </c>
      <c r="B4854">
        <v>4</v>
      </c>
      <c r="C4854">
        <v>4096</v>
      </c>
      <c r="D4854" s="1">
        <v>1410</v>
      </c>
      <c r="E4854" t="s">
        <v>6</v>
      </c>
    </row>
    <row r="4855" spans="1:5" x14ac:dyDescent="0.2">
      <c r="A4855" t="s">
        <v>5</v>
      </c>
      <c r="B4855">
        <v>4</v>
      </c>
      <c r="C4855">
        <v>4096</v>
      </c>
      <c r="D4855" s="1">
        <v>2242</v>
      </c>
      <c r="E4855" t="s">
        <v>6</v>
      </c>
    </row>
    <row r="4856" spans="1:5" x14ac:dyDescent="0.2">
      <c r="A4856" t="s">
        <v>7</v>
      </c>
      <c r="B4856">
        <v>4</v>
      </c>
      <c r="C4856">
        <v>4096</v>
      </c>
      <c r="D4856" s="1">
        <v>1210</v>
      </c>
      <c r="E4856" t="s">
        <v>6</v>
      </c>
    </row>
    <row r="4857" spans="1:5" x14ac:dyDescent="0.2">
      <c r="A4857" t="s">
        <v>8</v>
      </c>
      <c r="B4857">
        <v>4</v>
      </c>
      <c r="C4857">
        <v>4096</v>
      </c>
      <c r="D4857" s="1">
        <v>970</v>
      </c>
      <c r="E4857" t="s">
        <v>6</v>
      </c>
    </row>
    <row r="4858" spans="1:5" x14ac:dyDescent="0.2">
      <c r="A4858" t="s">
        <v>9</v>
      </c>
      <c r="B4858">
        <v>4</v>
      </c>
      <c r="C4858">
        <v>4096</v>
      </c>
      <c r="D4858" s="1">
        <v>1420</v>
      </c>
      <c r="E4858" t="s">
        <v>6</v>
      </c>
    </row>
    <row r="4859" spans="1:5" x14ac:dyDescent="0.2">
      <c r="A4859" t="s">
        <v>5</v>
      </c>
      <c r="B4859">
        <v>4</v>
      </c>
      <c r="C4859">
        <v>4096</v>
      </c>
      <c r="D4859" s="1">
        <v>2314</v>
      </c>
      <c r="E4859" t="s">
        <v>6</v>
      </c>
    </row>
    <row r="4860" spans="1:5" x14ac:dyDescent="0.2">
      <c r="A4860" t="s">
        <v>7</v>
      </c>
      <c r="B4860">
        <v>4</v>
      </c>
      <c r="C4860">
        <v>4096</v>
      </c>
      <c r="D4860" s="1">
        <v>1372</v>
      </c>
      <c r="E4860" t="s">
        <v>6</v>
      </c>
    </row>
    <row r="4861" spans="1:5" x14ac:dyDescent="0.2">
      <c r="A4861" t="s">
        <v>8</v>
      </c>
      <c r="B4861">
        <v>4</v>
      </c>
      <c r="C4861">
        <v>4096</v>
      </c>
      <c r="D4861" s="1">
        <v>1022</v>
      </c>
      <c r="E4861" t="s">
        <v>6</v>
      </c>
    </row>
    <row r="4862" spans="1:5" x14ac:dyDescent="0.2">
      <c r="A4862" t="s">
        <v>9</v>
      </c>
      <c r="B4862">
        <v>4</v>
      </c>
      <c r="C4862">
        <v>4096</v>
      </c>
      <c r="D4862" s="1">
        <v>1109</v>
      </c>
      <c r="E4862" t="s">
        <v>6</v>
      </c>
    </row>
    <row r="4863" spans="1:5" x14ac:dyDescent="0.2">
      <c r="A4863" t="s">
        <v>5</v>
      </c>
      <c r="B4863">
        <v>4</v>
      </c>
      <c r="C4863">
        <v>4096</v>
      </c>
      <c r="D4863" s="1">
        <v>2648</v>
      </c>
      <c r="E4863" t="s">
        <v>6</v>
      </c>
    </row>
    <row r="4864" spans="1:5" x14ac:dyDescent="0.2">
      <c r="A4864" t="s">
        <v>7</v>
      </c>
      <c r="B4864">
        <v>4</v>
      </c>
      <c r="C4864">
        <v>4096</v>
      </c>
      <c r="D4864" s="1">
        <v>1539</v>
      </c>
      <c r="E4864" t="s">
        <v>6</v>
      </c>
    </row>
    <row r="4865" spans="1:5" x14ac:dyDescent="0.2">
      <c r="A4865" t="s">
        <v>8</v>
      </c>
      <c r="B4865">
        <v>4</v>
      </c>
      <c r="C4865">
        <v>4096</v>
      </c>
      <c r="D4865" s="1">
        <v>1173</v>
      </c>
      <c r="E4865" t="s">
        <v>6</v>
      </c>
    </row>
    <row r="4866" spans="1:5" x14ac:dyDescent="0.2">
      <c r="A4866" t="s">
        <v>9</v>
      </c>
      <c r="B4866">
        <v>4</v>
      </c>
      <c r="C4866">
        <v>4096</v>
      </c>
      <c r="D4866" s="1">
        <v>1227</v>
      </c>
      <c r="E4866" t="s">
        <v>6</v>
      </c>
    </row>
    <row r="4867" spans="1:5" x14ac:dyDescent="0.2">
      <c r="A4867" t="s">
        <v>5</v>
      </c>
      <c r="B4867">
        <v>4</v>
      </c>
      <c r="C4867">
        <v>4096</v>
      </c>
      <c r="D4867" s="1">
        <v>2125</v>
      </c>
      <c r="E4867" t="s">
        <v>6</v>
      </c>
    </row>
    <row r="4868" spans="1:5" x14ac:dyDescent="0.2">
      <c r="A4868" t="s">
        <v>7</v>
      </c>
      <c r="B4868">
        <v>4</v>
      </c>
      <c r="C4868">
        <v>4096</v>
      </c>
      <c r="D4868" s="1">
        <v>1586</v>
      </c>
      <c r="E4868" t="s">
        <v>6</v>
      </c>
    </row>
    <row r="4869" spans="1:5" x14ac:dyDescent="0.2">
      <c r="A4869" t="s">
        <v>8</v>
      </c>
      <c r="B4869">
        <v>4</v>
      </c>
      <c r="C4869">
        <v>4096</v>
      </c>
      <c r="D4869" s="1">
        <v>1075</v>
      </c>
      <c r="E4869" t="s">
        <v>6</v>
      </c>
    </row>
    <row r="4870" spans="1:5" x14ac:dyDescent="0.2">
      <c r="A4870" t="s">
        <v>9</v>
      </c>
      <c r="B4870">
        <v>4</v>
      </c>
      <c r="C4870">
        <v>4096</v>
      </c>
      <c r="D4870" s="1">
        <v>1473</v>
      </c>
      <c r="E4870" t="s">
        <v>6</v>
      </c>
    </row>
    <row r="4871" spans="1:5" x14ac:dyDescent="0.2">
      <c r="A4871" t="s">
        <v>5</v>
      </c>
      <c r="B4871">
        <v>4</v>
      </c>
      <c r="C4871">
        <v>4096</v>
      </c>
      <c r="D4871" s="1">
        <v>2335</v>
      </c>
      <c r="E4871" t="s">
        <v>6</v>
      </c>
    </row>
    <row r="4872" spans="1:5" x14ac:dyDescent="0.2">
      <c r="A4872" t="s">
        <v>7</v>
      </c>
      <c r="B4872">
        <v>4</v>
      </c>
      <c r="C4872">
        <v>4096</v>
      </c>
      <c r="D4872" s="1">
        <v>1481</v>
      </c>
      <c r="E4872" t="s">
        <v>6</v>
      </c>
    </row>
    <row r="4873" spans="1:5" x14ac:dyDescent="0.2">
      <c r="A4873" t="s">
        <v>8</v>
      </c>
      <c r="B4873">
        <v>4</v>
      </c>
      <c r="C4873">
        <v>4096</v>
      </c>
      <c r="D4873" s="1">
        <v>5249</v>
      </c>
      <c r="E4873" t="s">
        <v>6</v>
      </c>
    </row>
    <row r="4874" spans="1:5" x14ac:dyDescent="0.2">
      <c r="A4874" t="s">
        <v>9</v>
      </c>
      <c r="B4874">
        <v>4</v>
      </c>
      <c r="C4874">
        <v>4096</v>
      </c>
      <c r="D4874" s="1">
        <v>1132</v>
      </c>
      <c r="E4874" t="s">
        <v>6</v>
      </c>
    </row>
    <row r="4875" spans="1:5" x14ac:dyDescent="0.2">
      <c r="A4875" t="s">
        <v>5</v>
      </c>
      <c r="B4875">
        <v>4</v>
      </c>
      <c r="C4875">
        <v>4096</v>
      </c>
      <c r="D4875" s="1">
        <v>1946</v>
      </c>
      <c r="E4875" t="s">
        <v>6</v>
      </c>
    </row>
    <row r="4876" spans="1:5" x14ac:dyDescent="0.2">
      <c r="A4876" t="s">
        <v>7</v>
      </c>
      <c r="B4876">
        <v>4</v>
      </c>
      <c r="C4876">
        <v>4096</v>
      </c>
      <c r="D4876" s="1">
        <v>1355</v>
      </c>
      <c r="E4876" t="s">
        <v>6</v>
      </c>
    </row>
    <row r="4877" spans="1:5" x14ac:dyDescent="0.2">
      <c r="A4877" t="s">
        <v>8</v>
      </c>
      <c r="B4877">
        <v>4</v>
      </c>
      <c r="C4877">
        <v>4096</v>
      </c>
      <c r="D4877" s="1">
        <v>1255</v>
      </c>
      <c r="E4877" t="s">
        <v>6</v>
      </c>
    </row>
    <row r="4878" spans="1:5" x14ac:dyDescent="0.2">
      <c r="A4878" t="s">
        <v>9</v>
      </c>
      <c r="B4878">
        <v>4</v>
      </c>
      <c r="C4878">
        <v>4096</v>
      </c>
      <c r="D4878" s="1">
        <v>1174</v>
      </c>
      <c r="E4878" t="s">
        <v>6</v>
      </c>
    </row>
    <row r="4879" spans="1:5" x14ac:dyDescent="0.2">
      <c r="A4879" t="s">
        <v>5</v>
      </c>
      <c r="B4879">
        <v>4</v>
      </c>
      <c r="C4879">
        <v>4096</v>
      </c>
      <c r="D4879" s="1">
        <v>1491</v>
      </c>
      <c r="E4879" t="s">
        <v>6</v>
      </c>
    </row>
    <row r="4880" spans="1:5" x14ac:dyDescent="0.2">
      <c r="A4880" t="s">
        <v>7</v>
      </c>
      <c r="B4880">
        <v>4</v>
      </c>
      <c r="C4880">
        <v>4096</v>
      </c>
      <c r="D4880" s="1">
        <v>1131</v>
      </c>
      <c r="E4880" t="s">
        <v>6</v>
      </c>
    </row>
    <row r="4881" spans="1:5" x14ac:dyDescent="0.2">
      <c r="A4881" t="s">
        <v>8</v>
      </c>
      <c r="B4881">
        <v>4</v>
      </c>
      <c r="C4881">
        <v>4096</v>
      </c>
      <c r="D4881" s="1">
        <v>852</v>
      </c>
      <c r="E4881" t="s">
        <v>6</v>
      </c>
    </row>
    <row r="4882" spans="1:5" x14ac:dyDescent="0.2">
      <c r="A4882" t="s">
        <v>9</v>
      </c>
      <c r="B4882">
        <v>4</v>
      </c>
      <c r="C4882">
        <v>4096</v>
      </c>
      <c r="D4882" s="1">
        <v>1521</v>
      </c>
      <c r="E4882" t="s">
        <v>6</v>
      </c>
    </row>
    <row r="4883" spans="1:5" x14ac:dyDescent="0.2">
      <c r="A4883" t="s">
        <v>5</v>
      </c>
      <c r="B4883">
        <v>4</v>
      </c>
      <c r="C4883">
        <v>4096</v>
      </c>
      <c r="D4883" s="1">
        <v>1914</v>
      </c>
      <c r="E4883" t="s">
        <v>6</v>
      </c>
    </row>
    <row r="4884" spans="1:5" x14ac:dyDescent="0.2">
      <c r="A4884" t="s">
        <v>7</v>
      </c>
      <c r="B4884">
        <v>4</v>
      </c>
      <c r="C4884">
        <v>4096</v>
      </c>
      <c r="D4884" s="1">
        <v>1069</v>
      </c>
      <c r="E4884" t="s">
        <v>6</v>
      </c>
    </row>
    <row r="4885" spans="1:5" x14ac:dyDescent="0.2">
      <c r="A4885" t="s">
        <v>8</v>
      </c>
      <c r="B4885">
        <v>4</v>
      </c>
      <c r="C4885">
        <v>4096</v>
      </c>
      <c r="D4885" s="1">
        <v>4432</v>
      </c>
      <c r="E4885" t="s">
        <v>6</v>
      </c>
    </row>
    <row r="4886" spans="1:5" x14ac:dyDescent="0.2">
      <c r="A4886" t="s">
        <v>9</v>
      </c>
      <c r="B4886">
        <v>4</v>
      </c>
      <c r="C4886">
        <v>4096</v>
      </c>
      <c r="D4886" s="1">
        <v>1442</v>
      </c>
      <c r="E4886" t="s">
        <v>6</v>
      </c>
    </row>
    <row r="4887" spans="1:5" x14ac:dyDescent="0.2">
      <c r="A4887" t="s">
        <v>5</v>
      </c>
      <c r="B4887">
        <v>4</v>
      </c>
      <c r="C4887">
        <v>4096</v>
      </c>
      <c r="D4887" s="1">
        <v>1743</v>
      </c>
      <c r="E4887" t="s">
        <v>6</v>
      </c>
    </row>
    <row r="4888" spans="1:5" x14ac:dyDescent="0.2">
      <c r="A4888" t="s">
        <v>7</v>
      </c>
      <c r="B4888">
        <v>4</v>
      </c>
      <c r="C4888">
        <v>4096</v>
      </c>
      <c r="D4888" s="1">
        <v>1198</v>
      </c>
      <c r="E4888" t="s">
        <v>6</v>
      </c>
    </row>
    <row r="4889" spans="1:5" x14ac:dyDescent="0.2">
      <c r="A4889" t="s">
        <v>8</v>
      </c>
      <c r="B4889">
        <v>4</v>
      </c>
      <c r="C4889">
        <v>4096</v>
      </c>
      <c r="D4889" s="1">
        <v>1222</v>
      </c>
      <c r="E4889" t="s">
        <v>6</v>
      </c>
    </row>
    <row r="4890" spans="1:5" x14ac:dyDescent="0.2">
      <c r="A4890" t="s">
        <v>9</v>
      </c>
      <c r="B4890">
        <v>4</v>
      </c>
      <c r="C4890">
        <v>4096</v>
      </c>
      <c r="D4890" s="1">
        <v>1363</v>
      </c>
      <c r="E4890" t="s">
        <v>6</v>
      </c>
    </row>
    <row r="4891" spans="1:5" x14ac:dyDescent="0.2">
      <c r="A4891" t="s">
        <v>5</v>
      </c>
      <c r="B4891">
        <v>4</v>
      </c>
      <c r="C4891">
        <v>4096</v>
      </c>
      <c r="D4891" s="1">
        <v>3121</v>
      </c>
      <c r="E4891" t="s">
        <v>6</v>
      </c>
    </row>
    <row r="4892" spans="1:5" x14ac:dyDescent="0.2">
      <c r="A4892" t="s">
        <v>7</v>
      </c>
      <c r="B4892">
        <v>4</v>
      </c>
      <c r="C4892">
        <v>4096</v>
      </c>
      <c r="D4892" s="1">
        <v>1395</v>
      </c>
      <c r="E4892" t="s">
        <v>6</v>
      </c>
    </row>
    <row r="4893" spans="1:5" x14ac:dyDescent="0.2">
      <c r="A4893" t="s">
        <v>8</v>
      </c>
      <c r="B4893">
        <v>4</v>
      </c>
      <c r="C4893">
        <v>4096</v>
      </c>
      <c r="D4893" s="1">
        <v>903</v>
      </c>
      <c r="E4893" t="s">
        <v>6</v>
      </c>
    </row>
    <row r="4894" spans="1:5" x14ac:dyDescent="0.2">
      <c r="A4894" t="s">
        <v>9</v>
      </c>
      <c r="B4894">
        <v>4</v>
      </c>
      <c r="C4894">
        <v>4096</v>
      </c>
      <c r="D4894" s="1">
        <v>1574</v>
      </c>
      <c r="E4894" t="s">
        <v>6</v>
      </c>
    </row>
    <row r="4895" spans="1:5" x14ac:dyDescent="0.2">
      <c r="A4895" t="s">
        <v>5</v>
      </c>
      <c r="B4895">
        <v>4</v>
      </c>
      <c r="C4895">
        <v>4096</v>
      </c>
      <c r="D4895" s="1">
        <v>2410</v>
      </c>
      <c r="E4895" t="s">
        <v>6</v>
      </c>
    </row>
    <row r="4896" spans="1:5" x14ac:dyDescent="0.2">
      <c r="A4896" t="s">
        <v>7</v>
      </c>
      <c r="B4896">
        <v>4</v>
      </c>
      <c r="C4896">
        <v>4096</v>
      </c>
      <c r="D4896" s="1">
        <v>1093</v>
      </c>
      <c r="E4896" t="s">
        <v>6</v>
      </c>
    </row>
    <row r="4897" spans="1:5" x14ac:dyDescent="0.2">
      <c r="A4897" t="s">
        <v>8</v>
      </c>
      <c r="B4897">
        <v>4</v>
      </c>
      <c r="C4897">
        <v>4096</v>
      </c>
      <c r="D4897" s="1">
        <v>1836</v>
      </c>
      <c r="E4897" t="s">
        <v>6</v>
      </c>
    </row>
    <row r="4898" spans="1:5" x14ac:dyDescent="0.2">
      <c r="A4898" t="s">
        <v>9</v>
      </c>
      <c r="B4898">
        <v>4</v>
      </c>
      <c r="C4898">
        <v>4096</v>
      </c>
      <c r="D4898" s="1">
        <v>1804</v>
      </c>
      <c r="E4898" t="s">
        <v>6</v>
      </c>
    </row>
    <row r="4899" spans="1:5" x14ac:dyDescent="0.2">
      <c r="A4899" t="s">
        <v>5</v>
      </c>
      <c r="B4899">
        <v>4</v>
      </c>
      <c r="C4899">
        <v>4096</v>
      </c>
      <c r="D4899" s="1">
        <v>2103</v>
      </c>
      <c r="E4899" t="s">
        <v>6</v>
      </c>
    </row>
    <row r="4900" spans="1:5" x14ac:dyDescent="0.2">
      <c r="A4900" t="s">
        <v>7</v>
      </c>
      <c r="B4900">
        <v>4</v>
      </c>
      <c r="C4900">
        <v>4096</v>
      </c>
      <c r="D4900" s="1">
        <v>1230</v>
      </c>
      <c r="E4900" t="s">
        <v>6</v>
      </c>
    </row>
    <row r="4901" spans="1:5" x14ac:dyDescent="0.2">
      <c r="A4901" t="s">
        <v>8</v>
      </c>
      <c r="B4901">
        <v>4</v>
      </c>
      <c r="C4901">
        <v>4096</v>
      </c>
      <c r="D4901" s="1">
        <v>1033</v>
      </c>
      <c r="E4901" t="s">
        <v>6</v>
      </c>
    </row>
    <row r="4902" spans="1:5" x14ac:dyDescent="0.2">
      <c r="A4902" t="s">
        <v>9</v>
      </c>
      <c r="B4902">
        <v>4</v>
      </c>
      <c r="C4902">
        <v>4096</v>
      </c>
      <c r="D4902" s="1">
        <v>1153</v>
      </c>
      <c r="E4902" t="s">
        <v>6</v>
      </c>
    </row>
    <row r="4903" spans="1:5" x14ac:dyDescent="0.2">
      <c r="A4903" t="s">
        <v>5</v>
      </c>
      <c r="B4903">
        <v>4</v>
      </c>
      <c r="C4903">
        <v>4096</v>
      </c>
      <c r="D4903" s="1">
        <v>2463</v>
      </c>
      <c r="E4903" t="s">
        <v>6</v>
      </c>
    </row>
    <row r="4904" spans="1:5" x14ac:dyDescent="0.2">
      <c r="A4904" t="s">
        <v>7</v>
      </c>
      <c r="B4904">
        <v>4</v>
      </c>
      <c r="C4904">
        <v>4096</v>
      </c>
      <c r="D4904" s="1">
        <v>1287</v>
      </c>
      <c r="E4904" t="s">
        <v>6</v>
      </c>
    </row>
    <row r="4905" spans="1:5" x14ac:dyDescent="0.2">
      <c r="A4905" t="s">
        <v>8</v>
      </c>
      <c r="B4905">
        <v>4</v>
      </c>
      <c r="C4905">
        <v>4096</v>
      </c>
      <c r="D4905" s="1">
        <v>1269</v>
      </c>
      <c r="E4905" t="s">
        <v>6</v>
      </c>
    </row>
    <row r="4906" spans="1:5" x14ac:dyDescent="0.2">
      <c r="A4906" t="s">
        <v>9</v>
      </c>
      <c r="B4906">
        <v>4</v>
      </c>
      <c r="C4906">
        <v>4096</v>
      </c>
      <c r="D4906" s="1">
        <v>1016</v>
      </c>
      <c r="E4906" t="s">
        <v>6</v>
      </c>
    </row>
    <row r="4907" spans="1:5" x14ac:dyDescent="0.2">
      <c r="A4907" t="s">
        <v>5</v>
      </c>
      <c r="B4907">
        <v>4</v>
      </c>
      <c r="C4907">
        <v>4096</v>
      </c>
      <c r="D4907" s="1">
        <v>2140</v>
      </c>
      <c r="E4907" t="s">
        <v>6</v>
      </c>
    </row>
    <row r="4908" spans="1:5" x14ac:dyDescent="0.2">
      <c r="A4908" t="s">
        <v>7</v>
      </c>
      <c r="B4908">
        <v>4</v>
      </c>
      <c r="C4908">
        <v>4096</v>
      </c>
      <c r="D4908" s="1">
        <v>1418</v>
      </c>
      <c r="E4908" t="s">
        <v>6</v>
      </c>
    </row>
    <row r="4909" spans="1:5" x14ac:dyDescent="0.2">
      <c r="A4909" t="s">
        <v>8</v>
      </c>
      <c r="B4909">
        <v>4</v>
      </c>
      <c r="C4909">
        <v>4096</v>
      </c>
      <c r="D4909" s="1">
        <v>1833</v>
      </c>
      <c r="E4909" t="s">
        <v>6</v>
      </c>
    </row>
    <row r="4910" spans="1:5" x14ac:dyDescent="0.2">
      <c r="A4910" t="s">
        <v>9</v>
      </c>
      <c r="B4910">
        <v>4</v>
      </c>
      <c r="C4910">
        <v>4096</v>
      </c>
      <c r="D4910" s="1">
        <v>1554</v>
      </c>
      <c r="E4910" t="s">
        <v>6</v>
      </c>
    </row>
    <row r="4911" spans="1:5" x14ac:dyDescent="0.2">
      <c r="A4911" t="s">
        <v>5</v>
      </c>
      <c r="B4911">
        <v>4</v>
      </c>
      <c r="C4911">
        <v>4096</v>
      </c>
      <c r="D4911" s="1">
        <v>2071</v>
      </c>
      <c r="E4911" t="s">
        <v>6</v>
      </c>
    </row>
    <row r="4912" spans="1:5" x14ac:dyDescent="0.2">
      <c r="A4912" t="s">
        <v>7</v>
      </c>
      <c r="B4912">
        <v>4</v>
      </c>
      <c r="C4912">
        <v>4096</v>
      </c>
      <c r="D4912" s="1">
        <v>1319</v>
      </c>
      <c r="E4912" t="s">
        <v>6</v>
      </c>
    </row>
    <row r="4913" spans="1:5" x14ac:dyDescent="0.2">
      <c r="A4913" t="s">
        <v>8</v>
      </c>
      <c r="B4913">
        <v>4</v>
      </c>
      <c r="C4913">
        <v>4096</v>
      </c>
      <c r="D4913" s="1">
        <v>981</v>
      </c>
      <c r="E4913" t="s">
        <v>6</v>
      </c>
    </row>
    <row r="4914" spans="1:5" x14ac:dyDescent="0.2">
      <c r="A4914" t="s">
        <v>9</v>
      </c>
      <c r="B4914">
        <v>4</v>
      </c>
      <c r="C4914">
        <v>4096</v>
      </c>
      <c r="D4914" s="1">
        <v>1561</v>
      </c>
      <c r="E4914" t="s">
        <v>6</v>
      </c>
    </row>
    <row r="4915" spans="1:5" x14ac:dyDescent="0.2">
      <c r="A4915" t="s">
        <v>5</v>
      </c>
      <c r="B4915">
        <v>4</v>
      </c>
      <c r="C4915">
        <v>4096</v>
      </c>
      <c r="D4915" s="1">
        <v>2130</v>
      </c>
      <c r="E4915" t="s">
        <v>6</v>
      </c>
    </row>
    <row r="4916" spans="1:5" x14ac:dyDescent="0.2">
      <c r="A4916" t="s">
        <v>7</v>
      </c>
      <c r="B4916">
        <v>4</v>
      </c>
      <c r="C4916">
        <v>4096</v>
      </c>
      <c r="D4916" s="1">
        <v>1387</v>
      </c>
      <c r="E4916" t="s">
        <v>6</v>
      </c>
    </row>
    <row r="4917" spans="1:5" x14ac:dyDescent="0.2">
      <c r="A4917" t="s">
        <v>8</v>
      </c>
      <c r="B4917">
        <v>4</v>
      </c>
      <c r="C4917">
        <v>4096</v>
      </c>
      <c r="D4917" s="1">
        <v>995</v>
      </c>
      <c r="E4917" t="s">
        <v>6</v>
      </c>
    </row>
    <row r="4918" spans="1:5" x14ac:dyDescent="0.2">
      <c r="A4918" t="s">
        <v>9</v>
      </c>
      <c r="B4918">
        <v>4</v>
      </c>
      <c r="C4918">
        <v>4096</v>
      </c>
      <c r="D4918" s="1">
        <v>1499</v>
      </c>
      <c r="E4918" t="s">
        <v>6</v>
      </c>
    </row>
    <row r="4919" spans="1:5" x14ac:dyDescent="0.2">
      <c r="A4919" t="s">
        <v>5</v>
      </c>
      <c r="B4919">
        <v>4</v>
      </c>
      <c r="C4919">
        <v>4096</v>
      </c>
      <c r="D4919" s="1">
        <v>2500</v>
      </c>
      <c r="E4919" t="s">
        <v>6</v>
      </c>
    </row>
    <row r="4920" spans="1:5" x14ac:dyDescent="0.2">
      <c r="A4920" t="s">
        <v>7</v>
      </c>
      <c r="B4920">
        <v>4</v>
      </c>
      <c r="C4920">
        <v>4096</v>
      </c>
      <c r="D4920" s="1">
        <v>1515</v>
      </c>
      <c r="E4920" t="s">
        <v>6</v>
      </c>
    </row>
    <row r="4921" spans="1:5" x14ac:dyDescent="0.2">
      <c r="A4921" t="s">
        <v>8</v>
      </c>
      <c r="B4921">
        <v>4</v>
      </c>
      <c r="C4921">
        <v>4096</v>
      </c>
      <c r="D4921" s="1">
        <v>823</v>
      </c>
      <c r="E4921" t="s">
        <v>6</v>
      </c>
    </row>
    <row r="4922" spans="1:5" x14ac:dyDescent="0.2">
      <c r="A4922" t="s">
        <v>9</v>
      </c>
      <c r="B4922">
        <v>4</v>
      </c>
      <c r="C4922">
        <v>4096</v>
      </c>
      <c r="D4922" s="1">
        <v>2910</v>
      </c>
      <c r="E4922" t="s">
        <v>6</v>
      </c>
    </row>
    <row r="4923" spans="1:5" x14ac:dyDescent="0.2">
      <c r="A4923" t="s">
        <v>5</v>
      </c>
      <c r="B4923">
        <v>4</v>
      </c>
      <c r="C4923">
        <v>4096</v>
      </c>
      <c r="D4923" s="1">
        <v>2190</v>
      </c>
      <c r="E4923" t="s">
        <v>6</v>
      </c>
    </row>
    <row r="4924" spans="1:5" x14ac:dyDescent="0.2">
      <c r="A4924" t="s">
        <v>7</v>
      </c>
      <c r="B4924">
        <v>4</v>
      </c>
      <c r="C4924">
        <v>4096</v>
      </c>
      <c r="D4924" s="1">
        <v>1335</v>
      </c>
      <c r="E4924" t="s">
        <v>6</v>
      </c>
    </row>
    <row r="4925" spans="1:5" x14ac:dyDescent="0.2">
      <c r="A4925" t="s">
        <v>8</v>
      </c>
      <c r="B4925">
        <v>4</v>
      </c>
      <c r="C4925">
        <v>4096</v>
      </c>
      <c r="D4925" s="1">
        <v>1191</v>
      </c>
      <c r="E4925" t="s">
        <v>6</v>
      </c>
    </row>
    <row r="4926" spans="1:5" x14ac:dyDescent="0.2">
      <c r="A4926" t="s">
        <v>9</v>
      </c>
      <c r="B4926">
        <v>4</v>
      </c>
      <c r="C4926">
        <v>4096</v>
      </c>
      <c r="D4926" s="1">
        <v>1162</v>
      </c>
      <c r="E4926" t="s">
        <v>6</v>
      </c>
    </row>
    <row r="4927" spans="1:5" x14ac:dyDescent="0.2">
      <c r="A4927" t="s">
        <v>5</v>
      </c>
      <c r="B4927">
        <v>4</v>
      </c>
      <c r="C4927">
        <v>4096</v>
      </c>
      <c r="D4927" s="1">
        <v>1284</v>
      </c>
      <c r="E4927" t="s">
        <v>6</v>
      </c>
    </row>
    <row r="4928" spans="1:5" x14ac:dyDescent="0.2">
      <c r="A4928" t="s">
        <v>7</v>
      </c>
      <c r="B4928">
        <v>4</v>
      </c>
      <c r="C4928">
        <v>4096</v>
      </c>
      <c r="D4928" s="1">
        <v>1369</v>
      </c>
      <c r="E4928" t="s">
        <v>6</v>
      </c>
    </row>
    <row r="4929" spans="1:5" x14ac:dyDescent="0.2">
      <c r="A4929" t="s">
        <v>8</v>
      </c>
      <c r="B4929">
        <v>4</v>
      </c>
      <c r="C4929">
        <v>4096</v>
      </c>
      <c r="D4929" s="1">
        <v>987</v>
      </c>
      <c r="E4929" t="s">
        <v>6</v>
      </c>
    </row>
    <row r="4930" spans="1:5" x14ac:dyDescent="0.2">
      <c r="A4930" t="s">
        <v>9</v>
      </c>
      <c r="B4930">
        <v>4</v>
      </c>
      <c r="C4930">
        <v>4096</v>
      </c>
      <c r="D4930" s="1">
        <v>1210</v>
      </c>
      <c r="E4930" t="s">
        <v>6</v>
      </c>
    </row>
    <row r="4931" spans="1:5" x14ac:dyDescent="0.2">
      <c r="A4931" t="s">
        <v>5</v>
      </c>
      <c r="B4931">
        <v>4</v>
      </c>
      <c r="C4931">
        <v>4096</v>
      </c>
      <c r="D4931" s="1">
        <v>2349</v>
      </c>
      <c r="E4931" t="s">
        <v>6</v>
      </c>
    </row>
    <row r="4932" spans="1:5" x14ac:dyDescent="0.2">
      <c r="A4932" t="s">
        <v>7</v>
      </c>
      <c r="B4932">
        <v>4</v>
      </c>
      <c r="C4932">
        <v>4096</v>
      </c>
      <c r="D4932" s="1">
        <v>1490</v>
      </c>
      <c r="E4932" t="s">
        <v>6</v>
      </c>
    </row>
    <row r="4933" spans="1:5" x14ac:dyDescent="0.2">
      <c r="A4933" t="s">
        <v>8</v>
      </c>
      <c r="B4933">
        <v>4</v>
      </c>
      <c r="C4933">
        <v>4096</v>
      </c>
      <c r="D4933" s="1">
        <v>1091</v>
      </c>
      <c r="E4933" t="s">
        <v>6</v>
      </c>
    </row>
    <row r="4934" spans="1:5" x14ac:dyDescent="0.2">
      <c r="A4934" t="s">
        <v>9</v>
      </c>
      <c r="B4934">
        <v>4</v>
      </c>
      <c r="C4934">
        <v>4096</v>
      </c>
      <c r="D4934" s="1">
        <v>1369</v>
      </c>
      <c r="E4934" t="s">
        <v>6</v>
      </c>
    </row>
    <row r="4935" spans="1:5" x14ac:dyDescent="0.2">
      <c r="A4935" t="s">
        <v>5</v>
      </c>
      <c r="B4935">
        <v>4</v>
      </c>
      <c r="C4935">
        <v>4096</v>
      </c>
      <c r="D4935" s="1">
        <v>2226</v>
      </c>
      <c r="E4935" t="s">
        <v>6</v>
      </c>
    </row>
    <row r="4936" spans="1:5" x14ac:dyDescent="0.2">
      <c r="A4936" t="s">
        <v>7</v>
      </c>
      <c r="B4936">
        <v>4</v>
      </c>
      <c r="C4936">
        <v>4096</v>
      </c>
      <c r="D4936" s="1">
        <v>1449</v>
      </c>
      <c r="E4936" t="s">
        <v>6</v>
      </c>
    </row>
    <row r="4937" spans="1:5" x14ac:dyDescent="0.2">
      <c r="A4937" t="s">
        <v>8</v>
      </c>
      <c r="B4937">
        <v>4</v>
      </c>
      <c r="C4937">
        <v>4096</v>
      </c>
      <c r="D4937" s="1">
        <v>2748</v>
      </c>
      <c r="E4937" t="s">
        <v>6</v>
      </c>
    </row>
    <row r="4938" spans="1:5" x14ac:dyDescent="0.2">
      <c r="A4938" t="s">
        <v>9</v>
      </c>
      <c r="B4938">
        <v>4</v>
      </c>
      <c r="C4938">
        <v>4096</v>
      </c>
      <c r="D4938" s="1">
        <v>1386</v>
      </c>
      <c r="E4938" t="s">
        <v>6</v>
      </c>
    </row>
    <row r="4939" spans="1:5" x14ac:dyDescent="0.2">
      <c r="A4939" t="s">
        <v>5</v>
      </c>
      <c r="B4939">
        <v>4</v>
      </c>
      <c r="C4939">
        <v>4096</v>
      </c>
      <c r="D4939" s="1">
        <v>1628</v>
      </c>
      <c r="E4939" t="s">
        <v>6</v>
      </c>
    </row>
    <row r="4940" spans="1:5" x14ac:dyDescent="0.2">
      <c r="A4940" t="s">
        <v>7</v>
      </c>
      <c r="B4940">
        <v>4</v>
      </c>
      <c r="C4940">
        <v>4096</v>
      </c>
      <c r="D4940" s="1">
        <v>1405</v>
      </c>
      <c r="E4940" t="s">
        <v>6</v>
      </c>
    </row>
    <row r="4941" spans="1:5" x14ac:dyDescent="0.2">
      <c r="A4941" t="s">
        <v>8</v>
      </c>
      <c r="B4941">
        <v>4</v>
      </c>
      <c r="C4941">
        <v>4096</v>
      </c>
      <c r="D4941" s="1">
        <v>1051</v>
      </c>
      <c r="E4941" t="s">
        <v>6</v>
      </c>
    </row>
    <row r="4942" spans="1:5" x14ac:dyDescent="0.2">
      <c r="A4942" t="s">
        <v>9</v>
      </c>
      <c r="B4942">
        <v>4</v>
      </c>
      <c r="C4942">
        <v>4096</v>
      </c>
      <c r="D4942" s="1">
        <v>1576</v>
      </c>
      <c r="E4942" t="s">
        <v>6</v>
      </c>
    </row>
    <row r="4943" spans="1:5" x14ac:dyDescent="0.2">
      <c r="A4943" t="s">
        <v>5</v>
      </c>
      <c r="B4943">
        <v>4</v>
      </c>
      <c r="C4943">
        <v>4096</v>
      </c>
      <c r="D4943" s="1">
        <v>3391</v>
      </c>
      <c r="E4943" t="s">
        <v>6</v>
      </c>
    </row>
    <row r="4944" spans="1:5" x14ac:dyDescent="0.2">
      <c r="A4944" t="s">
        <v>7</v>
      </c>
      <c r="B4944">
        <v>4</v>
      </c>
      <c r="C4944">
        <v>4096</v>
      </c>
      <c r="D4944" s="1">
        <v>1221</v>
      </c>
      <c r="E4944" t="s">
        <v>6</v>
      </c>
    </row>
    <row r="4945" spans="1:5" x14ac:dyDescent="0.2">
      <c r="A4945" t="s">
        <v>8</v>
      </c>
      <c r="B4945">
        <v>4</v>
      </c>
      <c r="C4945">
        <v>4096</v>
      </c>
      <c r="D4945" s="1">
        <v>4630</v>
      </c>
      <c r="E4945" t="s">
        <v>6</v>
      </c>
    </row>
    <row r="4946" spans="1:5" x14ac:dyDescent="0.2">
      <c r="A4946" t="s">
        <v>9</v>
      </c>
      <c r="B4946">
        <v>4</v>
      </c>
      <c r="C4946">
        <v>4096</v>
      </c>
      <c r="D4946" s="1">
        <v>1930</v>
      </c>
      <c r="E4946" t="s">
        <v>6</v>
      </c>
    </row>
    <row r="4947" spans="1:5" x14ac:dyDescent="0.2">
      <c r="A4947" t="s">
        <v>5</v>
      </c>
      <c r="B4947">
        <v>4</v>
      </c>
      <c r="C4947">
        <v>4096</v>
      </c>
      <c r="D4947" s="1">
        <v>2158</v>
      </c>
      <c r="E4947" t="s">
        <v>6</v>
      </c>
    </row>
    <row r="4948" spans="1:5" x14ac:dyDescent="0.2">
      <c r="A4948" t="s">
        <v>7</v>
      </c>
      <c r="B4948">
        <v>4</v>
      </c>
      <c r="C4948">
        <v>4096</v>
      </c>
      <c r="D4948" s="1">
        <v>1401</v>
      </c>
      <c r="E4948" t="s">
        <v>6</v>
      </c>
    </row>
    <row r="4949" spans="1:5" x14ac:dyDescent="0.2">
      <c r="A4949" t="s">
        <v>8</v>
      </c>
      <c r="B4949">
        <v>4</v>
      </c>
      <c r="C4949">
        <v>4096</v>
      </c>
      <c r="D4949" s="1">
        <v>1134</v>
      </c>
      <c r="E4949" t="s">
        <v>6</v>
      </c>
    </row>
    <row r="4950" spans="1:5" x14ac:dyDescent="0.2">
      <c r="A4950" t="s">
        <v>9</v>
      </c>
      <c r="B4950">
        <v>4</v>
      </c>
      <c r="C4950">
        <v>4096</v>
      </c>
      <c r="D4950" s="1">
        <v>1512</v>
      </c>
      <c r="E4950" t="s">
        <v>6</v>
      </c>
    </row>
    <row r="4951" spans="1:5" x14ac:dyDescent="0.2">
      <c r="A4951" t="s">
        <v>5</v>
      </c>
      <c r="B4951">
        <v>4</v>
      </c>
      <c r="C4951">
        <v>4096</v>
      </c>
      <c r="D4951" s="1">
        <v>1056</v>
      </c>
      <c r="E4951" t="s">
        <v>6</v>
      </c>
    </row>
    <row r="4952" spans="1:5" x14ac:dyDescent="0.2">
      <c r="A4952" t="s">
        <v>7</v>
      </c>
      <c r="B4952">
        <v>4</v>
      </c>
      <c r="C4952">
        <v>4096</v>
      </c>
      <c r="D4952" s="1">
        <v>1342</v>
      </c>
      <c r="E4952" t="s">
        <v>6</v>
      </c>
    </row>
    <row r="4953" spans="1:5" x14ac:dyDescent="0.2">
      <c r="A4953" t="s">
        <v>8</v>
      </c>
      <c r="B4953">
        <v>4</v>
      </c>
      <c r="C4953">
        <v>4096</v>
      </c>
      <c r="D4953" s="1">
        <v>1161</v>
      </c>
      <c r="E4953" t="s">
        <v>6</v>
      </c>
    </row>
    <row r="4954" spans="1:5" x14ac:dyDescent="0.2">
      <c r="A4954" t="s">
        <v>9</v>
      </c>
      <c r="B4954">
        <v>4</v>
      </c>
      <c r="C4954">
        <v>4096</v>
      </c>
      <c r="D4954" s="1">
        <v>1471</v>
      </c>
      <c r="E4954" t="s">
        <v>6</v>
      </c>
    </row>
    <row r="4955" spans="1:5" x14ac:dyDescent="0.2">
      <c r="A4955" t="s">
        <v>5</v>
      </c>
      <c r="B4955">
        <v>4</v>
      </c>
      <c r="C4955">
        <v>4096</v>
      </c>
      <c r="D4955" s="1">
        <v>2065</v>
      </c>
      <c r="E4955" t="s">
        <v>6</v>
      </c>
    </row>
    <row r="4956" spans="1:5" x14ac:dyDescent="0.2">
      <c r="A4956" t="s">
        <v>7</v>
      </c>
      <c r="B4956">
        <v>4</v>
      </c>
      <c r="C4956">
        <v>4096</v>
      </c>
      <c r="D4956" s="1">
        <v>1414</v>
      </c>
      <c r="E4956" t="s">
        <v>6</v>
      </c>
    </row>
    <row r="4957" spans="1:5" x14ac:dyDescent="0.2">
      <c r="A4957" t="s">
        <v>8</v>
      </c>
      <c r="B4957">
        <v>4</v>
      </c>
      <c r="C4957">
        <v>4096</v>
      </c>
      <c r="D4957" s="1">
        <v>5412</v>
      </c>
      <c r="E4957" t="s">
        <v>6</v>
      </c>
    </row>
    <row r="4958" spans="1:5" x14ac:dyDescent="0.2">
      <c r="A4958" t="s">
        <v>9</v>
      </c>
      <c r="B4958">
        <v>4</v>
      </c>
      <c r="C4958">
        <v>4096</v>
      </c>
      <c r="D4958" s="1">
        <v>1264</v>
      </c>
      <c r="E4958" t="s">
        <v>6</v>
      </c>
    </row>
    <row r="4959" spans="1:5" x14ac:dyDescent="0.2">
      <c r="A4959" t="s">
        <v>5</v>
      </c>
      <c r="B4959">
        <v>4</v>
      </c>
      <c r="C4959">
        <v>4096</v>
      </c>
      <c r="D4959" s="1">
        <v>2052</v>
      </c>
      <c r="E4959" t="s">
        <v>6</v>
      </c>
    </row>
    <row r="4960" spans="1:5" x14ac:dyDescent="0.2">
      <c r="A4960" t="s">
        <v>7</v>
      </c>
      <c r="B4960">
        <v>4</v>
      </c>
      <c r="C4960">
        <v>4096</v>
      </c>
      <c r="D4960" s="1">
        <v>1272</v>
      </c>
      <c r="E4960" t="s">
        <v>6</v>
      </c>
    </row>
    <row r="4961" spans="1:5" x14ac:dyDescent="0.2">
      <c r="A4961" t="s">
        <v>8</v>
      </c>
      <c r="B4961">
        <v>4</v>
      </c>
      <c r="C4961">
        <v>4096</v>
      </c>
      <c r="D4961" s="1">
        <v>5425</v>
      </c>
      <c r="E4961" t="s">
        <v>6</v>
      </c>
    </row>
    <row r="4962" spans="1:5" x14ac:dyDescent="0.2">
      <c r="A4962" t="s">
        <v>9</v>
      </c>
      <c r="B4962">
        <v>4</v>
      </c>
      <c r="C4962">
        <v>4096</v>
      </c>
      <c r="D4962" s="1">
        <v>1300</v>
      </c>
      <c r="E4962" t="s">
        <v>6</v>
      </c>
    </row>
    <row r="4963" spans="1:5" x14ac:dyDescent="0.2">
      <c r="A4963" t="s">
        <v>5</v>
      </c>
      <c r="B4963">
        <v>4</v>
      </c>
      <c r="C4963">
        <v>4096</v>
      </c>
      <c r="D4963" s="1">
        <v>2080</v>
      </c>
      <c r="E4963" t="s">
        <v>6</v>
      </c>
    </row>
    <row r="4964" spans="1:5" x14ac:dyDescent="0.2">
      <c r="A4964" t="s">
        <v>7</v>
      </c>
      <c r="B4964">
        <v>4</v>
      </c>
      <c r="C4964">
        <v>4096</v>
      </c>
      <c r="D4964" s="1">
        <v>1563</v>
      </c>
      <c r="E4964" t="s">
        <v>6</v>
      </c>
    </row>
    <row r="4965" spans="1:5" x14ac:dyDescent="0.2">
      <c r="A4965" t="s">
        <v>8</v>
      </c>
      <c r="B4965">
        <v>4</v>
      </c>
      <c r="C4965">
        <v>4096</v>
      </c>
      <c r="D4965" s="1">
        <v>1180</v>
      </c>
      <c r="E4965" t="s">
        <v>6</v>
      </c>
    </row>
    <row r="4966" spans="1:5" x14ac:dyDescent="0.2">
      <c r="A4966" t="s">
        <v>9</v>
      </c>
      <c r="B4966">
        <v>4</v>
      </c>
      <c r="C4966">
        <v>4096</v>
      </c>
      <c r="D4966" s="1">
        <v>1264</v>
      </c>
      <c r="E4966" t="s">
        <v>6</v>
      </c>
    </row>
    <row r="4967" spans="1:5" x14ac:dyDescent="0.2">
      <c r="A4967" t="s">
        <v>5</v>
      </c>
      <c r="B4967">
        <v>4</v>
      </c>
      <c r="C4967">
        <v>4096</v>
      </c>
      <c r="D4967" s="1">
        <v>2153</v>
      </c>
      <c r="E4967" t="s">
        <v>6</v>
      </c>
    </row>
    <row r="4968" spans="1:5" x14ac:dyDescent="0.2">
      <c r="A4968" t="s">
        <v>7</v>
      </c>
      <c r="B4968">
        <v>4</v>
      </c>
      <c r="C4968">
        <v>4096</v>
      </c>
      <c r="D4968" s="1">
        <v>1126</v>
      </c>
      <c r="E4968" t="s">
        <v>6</v>
      </c>
    </row>
    <row r="4969" spans="1:5" x14ac:dyDescent="0.2">
      <c r="A4969" t="s">
        <v>8</v>
      </c>
      <c r="B4969">
        <v>4</v>
      </c>
      <c r="C4969">
        <v>4096</v>
      </c>
      <c r="D4969" s="1">
        <v>972</v>
      </c>
      <c r="E4969" t="s">
        <v>6</v>
      </c>
    </row>
    <row r="4970" spans="1:5" x14ac:dyDescent="0.2">
      <c r="A4970" t="s">
        <v>9</v>
      </c>
      <c r="B4970">
        <v>4</v>
      </c>
      <c r="C4970">
        <v>4096</v>
      </c>
      <c r="D4970" s="1">
        <v>1713</v>
      </c>
      <c r="E4970" t="s">
        <v>6</v>
      </c>
    </row>
    <row r="4971" spans="1:5" x14ac:dyDescent="0.2">
      <c r="A4971" t="s">
        <v>5</v>
      </c>
      <c r="B4971">
        <v>4</v>
      </c>
      <c r="C4971">
        <v>4096</v>
      </c>
      <c r="D4971" s="1">
        <v>2181</v>
      </c>
      <c r="E4971" t="s">
        <v>6</v>
      </c>
    </row>
    <row r="4972" spans="1:5" x14ac:dyDescent="0.2">
      <c r="A4972" t="s">
        <v>7</v>
      </c>
      <c r="B4972">
        <v>4</v>
      </c>
      <c r="C4972">
        <v>4096</v>
      </c>
      <c r="D4972" s="1">
        <v>1323</v>
      </c>
      <c r="E4972" t="s">
        <v>6</v>
      </c>
    </row>
    <row r="4973" spans="1:5" x14ac:dyDescent="0.2">
      <c r="A4973" t="s">
        <v>8</v>
      </c>
      <c r="B4973">
        <v>4</v>
      </c>
      <c r="C4973">
        <v>4096</v>
      </c>
      <c r="D4973" s="1">
        <v>1041</v>
      </c>
      <c r="E4973" t="s">
        <v>6</v>
      </c>
    </row>
    <row r="4974" spans="1:5" x14ac:dyDescent="0.2">
      <c r="A4974" t="s">
        <v>9</v>
      </c>
      <c r="B4974">
        <v>4</v>
      </c>
      <c r="C4974">
        <v>4096</v>
      </c>
      <c r="D4974" s="1">
        <v>1427</v>
      </c>
      <c r="E4974" t="s">
        <v>6</v>
      </c>
    </row>
    <row r="4975" spans="1:5" x14ac:dyDescent="0.2">
      <c r="A4975" t="s">
        <v>5</v>
      </c>
      <c r="B4975">
        <v>4</v>
      </c>
      <c r="C4975">
        <v>4096</v>
      </c>
      <c r="D4975" s="1">
        <v>2009</v>
      </c>
      <c r="E4975" t="s">
        <v>6</v>
      </c>
    </row>
    <row r="4976" spans="1:5" x14ac:dyDescent="0.2">
      <c r="A4976" t="s">
        <v>7</v>
      </c>
      <c r="B4976">
        <v>4</v>
      </c>
      <c r="C4976">
        <v>4096</v>
      </c>
      <c r="D4976" s="1">
        <v>1634</v>
      </c>
      <c r="E4976" t="s">
        <v>6</v>
      </c>
    </row>
    <row r="4977" spans="1:5" x14ac:dyDescent="0.2">
      <c r="A4977" t="s">
        <v>8</v>
      </c>
      <c r="B4977">
        <v>4</v>
      </c>
      <c r="C4977">
        <v>4096</v>
      </c>
      <c r="D4977" s="1">
        <v>1569</v>
      </c>
      <c r="E4977" t="s">
        <v>6</v>
      </c>
    </row>
    <row r="4978" spans="1:5" x14ac:dyDescent="0.2">
      <c r="A4978" t="s">
        <v>9</v>
      </c>
      <c r="B4978">
        <v>4</v>
      </c>
      <c r="C4978">
        <v>4096</v>
      </c>
      <c r="D4978" s="1">
        <v>1259</v>
      </c>
      <c r="E4978" t="s">
        <v>6</v>
      </c>
    </row>
    <row r="4979" spans="1:5" x14ac:dyDescent="0.2">
      <c r="A4979" t="s">
        <v>5</v>
      </c>
      <c r="B4979">
        <v>4</v>
      </c>
      <c r="C4979">
        <v>4096</v>
      </c>
      <c r="D4979" s="1">
        <v>2171</v>
      </c>
      <c r="E4979" t="s">
        <v>6</v>
      </c>
    </row>
    <row r="4980" spans="1:5" x14ac:dyDescent="0.2">
      <c r="A4980" t="s">
        <v>7</v>
      </c>
      <c r="B4980">
        <v>4</v>
      </c>
      <c r="C4980">
        <v>4096</v>
      </c>
      <c r="D4980" s="1">
        <v>1622</v>
      </c>
      <c r="E4980" t="s">
        <v>6</v>
      </c>
    </row>
    <row r="4981" spans="1:5" x14ac:dyDescent="0.2">
      <c r="A4981" t="s">
        <v>8</v>
      </c>
      <c r="B4981">
        <v>4</v>
      </c>
      <c r="C4981">
        <v>4096</v>
      </c>
      <c r="D4981" s="1">
        <v>1124</v>
      </c>
      <c r="E4981" t="s">
        <v>6</v>
      </c>
    </row>
    <row r="4982" spans="1:5" x14ac:dyDescent="0.2">
      <c r="A4982" t="s">
        <v>9</v>
      </c>
      <c r="B4982">
        <v>4</v>
      </c>
      <c r="C4982">
        <v>4096</v>
      </c>
      <c r="D4982" s="1">
        <v>1289</v>
      </c>
      <c r="E4982" t="s">
        <v>6</v>
      </c>
    </row>
    <row r="4983" spans="1:5" x14ac:dyDescent="0.2">
      <c r="A4983" t="s">
        <v>5</v>
      </c>
      <c r="B4983">
        <v>4</v>
      </c>
      <c r="C4983">
        <v>4096</v>
      </c>
      <c r="D4983" s="1">
        <v>4479</v>
      </c>
      <c r="E4983" t="s">
        <v>6</v>
      </c>
    </row>
    <row r="4984" spans="1:5" x14ac:dyDescent="0.2">
      <c r="A4984" t="s">
        <v>7</v>
      </c>
      <c r="B4984">
        <v>4</v>
      </c>
      <c r="C4984">
        <v>4096</v>
      </c>
      <c r="D4984" s="1">
        <v>1204</v>
      </c>
      <c r="E4984" t="s">
        <v>6</v>
      </c>
    </row>
    <row r="4985" spans="1:5" x14ac:dyDescent="0.2">
      <c r="A4985" t="s">
        <v>8</v>
      </c>
      <c r="B4985">
        <v>4</v>
      </c>
      <c r="C4985">
        <v>4096</v>
      </c>
      <c r="D4985" s="1">
        <v>1553</v>
      </c>
      <c r="E4985" t="s">
        <v>6</v>
      </c>
    </row>
    <row r="4986" spans="1:5" x14ac:dyDescent="0.2">
      <c r="A4986" t="s">
        <v>9</v>
      </c>
      <c r="B4986">
        <v>4</v>
      </c>
      <c r="C4986">
        <v>4096</v>
      </c>
      <c r="D4986" s="1">
        <v>1089</v>
      </c>
      <c r="E4986" t="s">
        <v>6</v>
      </c>
    </row>
    <row r="4987" spans="1:5" x14ac:dyDescent="0.2">
      <c r="A4987" t="s">
        <v>5</v>
      </c>
      <c r="B4987">
        <v>4</v>
      </c>
      <c r="C4987">
        <v>4096</v>
      </c>
      <c r="D4987" s="1">
        <v>1435</v>
      </c>
      <c r="E4987" t="s">
        <v>6</v>
      </c>
    </row>
    <row r="4988" spans="1:5" x14ac:dyDescent="0.2">
      <c r="A4988" t="s">
        <v>7</v>
      </c>
      <c r="B4988">
        <v>4</v>
      </c>
      <c r="C4988">
        <v>4096</v>
      </c>
      <c r="D4988" s="1">
        <v>1507</v>
      </c>
      <c r="E4988" t="s">
        <v>6</v>
      </c>
    </row>
    <row r="4989" spans="1:5" x14ac:dyDescent="0.2">
      <c r="A4989" t="s">
        <v>8</v>
      </c>
      <c r="B4989">
        <v>4</v>
      </c>
      <c r="C4989">
        <v>4096</v>
      </c>
      <c r="D4989" s="1">
        <v>1319</v>
      </c>
      <c r="E4989" t="s">
        <v>6</v>
      </c>
    </row>
    <row r="4990" spans="1:5" x14ac:dyDescent="0.2">
      <c r="A4990" t="s">
        <v>9</v>
      </c>
      <c r="B4990">
        <v>4</v>
      </c>
      <c r="C4990">
        <v>4096</v>
      </c>
      <c r="D4990" s="1">
        <v>1591</v>
      </c>
      <c r="E4990" t="s">
        <v>6</v>
      </c>
    </row>
    <row r="4991" spans="1:5" x14ac:dyDescent="0.2">
      <c r="A4991" t="s">
        <v>5</v>
      </c>
      <c r="B4991">
        <v>4</v>
      </c>
      <c r="C4991">
        <v>4096</v>
      </c>
      <c r="D4991" s="1">
        <v>2252</v>
      </c>
      <c r="E4991" t="s">
        <v>6</v>
      </c>
    </row>
    <row r="4992" spans="1:5" x14ac:dyDescent="0.2">
      <c r="A4992" t="s">
        <v>7</v>
      </c>
      <c r="B4992">
        <v>4</v>
      </c>
      <c r="C4992">
        <v>4096</v>
      </c>
      <c r="D4992" s="1">
        <v>1434</v>
      </c>
      <c r="E4992" t="s">
        <v>6</v>
      </c>
    </row>
    <row r="4993" spans="1:5" x14ac:dyDescent="0.2">
      <c r="A4993" t="s">
        <v>8</v>
      </c>
      <c r="B4993">
        <v>4</v>
      </c>
      <c r="C4993">
        <v>4096</v>
      </c>
      <c r="D4993" s="1">
        <v>1241</v>
      </c>
      <c r="E4993" t="s">
        <v>6</v>
      </c>
    </row>
    <row r="4994" spans="1:5" x14ac:dyDescent="0.2">
      <c r="A4994" t="s">
        <v>9</v>
      </c>
      <c r="B4994">
        <v>4</v>
      </c>
      <c r="C4994">
        <v>4096</v>
      </c>
      <c r="D4994" s="1">
        <v>2245</v>
      </c>
      <c r="E4994" t="s">
        <v>6</v>
      </c>
    </row>
    <row r="4995" spans="1:5" x14ac:dyDescent="0.2">
      <c r="A4995" t="s">
        <v>5</v>
      </c>
      <c r="B4995">
        <v>4</v>
      </c>
      <c r="C4995">
        <v>4096</v>
      </c>
      <c r="D4995" s="1">
        <v>1458</v>
      </c>
      <c r="E4995" t="s">
        <v>6</v>
      </c>
    </row>
    <row r="4996" spans="1:5" x14ac:dyDescent="0.2">
      <c r="A4996" t="s">
        <v>7</v>
      </c>
      <c r="B4996">
        <v>4</v>
      </c>
      <c r="C4996">
        <v>4096</v>
      </c>
      <c r="D4996" s="1">
        <v>1513</v>
      </c>
      <c r="E4996" t="s">
        <v>6</v>
      </c>
    </row>
    <row r="4997" spans="1:5" x14ac:dyDescent="0.2">
      <c r="A4997" t="s">
        <v>8</v>
      </c>
      <c r="B4997">
        <v>4</v>
      </c>
      <c r="C4997">
        <v>4096</v>
      </c>
      <c r="D4997" s="1">
        <v>824</v>
      </c>
      <c r="E4997" t="s">
        <v>6</v>
      </c>
    </row>
    <row r="4998" spans="1:5" x14ac:dyDescent="0.2">
      <c r="A4998" t="s">
        <v>9</v>
      </c>
      <c r="B4998">
        <v>4</v>
      </c>
      <c r="C4998">
        <v>4096</v>
      </c>
      <c r="D4998" s="1">
        <v>1159</v>
      </c>
      <c r="E4998" t="s">
        <v>6</v>
      </c>
    </row>
    <row r="4999" spans="1:5" x14ac:dyDescent="0.2">
      <c r="A4999" t="s">
        <v>5</v>
      </c>
      <c r="B4999">
        <v>4</v>
      </c>
      <c r="C4999">
        <v>4096</v>
      </c>
      <c r="D4999" s="1">
        <v>2017</v>
      </c>
      <c r="E4999" t="s">
        <v>6</v>
      </c>
    </row>
    <row r="5000" spans="1:5" x14ac:dyDescent="0.2">
      <c r="A5000" t="s">
        <v>7</v>
      </c>
      <c r="B5000">
        <v>4</v>
      </c>
      <c r="C5000">
        <v>4096</v>
      </c>
      <c r="D5000" s="1">
        <v>1230</v>
      </c>
      <c r="E5000" t="s">
        <v>6</v>
      </c>
    </row>
    <row r="5001" spans="1:5" x14ac:dyDescent="0.2">
      <c r="A5001" t="s">
        <v>8</v>
      </c>
      <c r="B5001">
        <v>4</v>
      </c>
      <c r="C5001">
        <v>4096</v>
      </c>
      <c r="D5001" s="1">
        <v>777</v>
      </c>
      <c r="E5001" t="s">
        <v>6</v>
      </c>
    </row>
    <row r="5002" spans="1:5" x14ac:dyDescent="0.2">
      <c r="A5002" t="s">
        <v>9</v>
      </c>
      <c r="B5002">
        <v>4</v>
      </c>
      <c r="C5002">
        <v>4096</v>
      </c>
      <c r="D5002" s="1">
        <v>1404</v>
      </c>
      <c r="E5002" t="s">
        <v>6</v>
      </c>
    </row>
    <row r="5003" spans="1:5" x14ac:dyDescent="0.2">
      <c r="A5003" t="s">
        <v>5</v>
      </c>
      <c r="B5003">
        <v>4</v>
      </c>
      <c r="C5003">
        <v>4096</v>
      </c>
      <c r="D5003" s="1">
        <v>2420</v>
      </c>
      <c r="E5003" t="s">
        <v>6</v>
      </c>
    </row>
    <row r="5004" spans="1:5" x14ac:dyDescent="0.2">
      <c r="A5004" t="s">
        <v>7</v>
      </c>
      <c r="B5004">
        <v>4</v>
      </c>
      <c r="C5004">
        <v>4096</v>
      </c>
      <c r="D5004" s="1">
        <v>825</v>
      </c>
      <c r="E5004" t="s">
        <v>6</v>
      </c>
    </row>
    <row r="5005" spans="1:5" x14ac:dyDescent="0.2">
      <c r="A5005" t="s">
        <v>8</v>
      </c>
      <c r="B5005">
        <v>4</v>
      </c>
      <c r="C5005">
        <v>4096</v>
      </c>
      <c r="D5005" s="1">
        <v>801</v>
      </c>
      <c r="E5005" t="s">
        <v>6</v>
      </c>
    </row>
    <row r="5006" spans="1:5" x14ac:dyDescent="0.2">
      <c r="A5006" t="s">
        <v>9</v>
      </c>
      <c r="B5006">
        <v>4</v>
      </c>
      <c r="C5006">
        <v>4096</v>
      </c>
      <c r="D5006" s="1">
        <v>2221</v>
      </c>
      <c r="E5006" t="s">
        <v>6</v>
      </c>
    </row>
    <row r="5007" spans="1:5" x14ac:dyDescent="0.2">
      <c r="A5007" t="s">
        <v>5</v>
      </c>
      <c r="B5007">
        <v>4</v>
      </c>
      <c r="C5007">
        <v>4096</v>
      </c>
      <c r="D5007" s="1">
        <v>1733</v>
      </c>
      <c r="E5007" t="s">
        <v>6</v>
      </c>
    </row>
    <row r="5008" spans="1:5" x14ac:dyDescent="0.2">
      <c r="A5008" t="s">
        <v>7</v>
      </c>
      <c r="B5008">
        <v>4</v>
      </c>
      <c r="C5008">
        <v>4096</v>
      </c>
      <c r="D5008" s="1">
        <v>1416</v>
      </c>
      <c r="E5008" t="s">
        <v>6</v>
      </c>
    </row>
    <row r="5009" spans="1:5" x14ac:dyDescent="0.2">
      <c r="A5009" t="s">
        <v>8</v>
      </c>
      <c r="B5009">
        <v>4</v>
      </c>
      <c r="C5009">
        <v>4096</v>
      </c>
      <c r="D5009" s="1">
        <v>3046</v>
      </c>
      <c r="E5009" t="s">
        <v>6</v>
      </c>
    </row>
    <row r="5010" spans="1:5" x14ac:dyDescent="0.2">
      <c r="A5010" t="s">
        <v>9</v>
      </c>
      <c r="B5010">
        <v>4</v>
      </c>
      <c r="C5010">
        <v>4096</v>
      </c>
      <c r="D5010" s="1">
        <v>1223</v>
      </c>
      <c r="E5010" t="s">
        <v>6</v>
      </c>
    </row>
    <row r="5011" spans="1:5" x14ac:dyDescent="0.2">
      <c r="A5011" t="s">
        <v>5</v>
      </c>
      <c r="B5011">
        <v>4</v>
      </c>
      <c r="C5011">
        <v>4096</v>
      </c>
      <c r="D5011" s="1">
        <v>591</v>
      </c>
      <c r="E5011" t="s">
        <v>6</v>
      </c>
    </row>
    <row r="5012" spans="1:5" x14ac:dyDescent="0.2">
      <c r="A5012" t="s">
        <v>7</v>
      </c>
      <c r="B5012">
        <v>4</v>
      </c>
      <c r="C5012">
        <v>4096</v>
      </c>
      <c r="D5012" s="1">
        <v>858</v>
      </c>
      <c r="E5012" t="s">
        <v>6</v>
      </c>
    </row>
    <row r="5013" spans="1:5" x14ac:dyDescent="0.2">
      <c r="A5013" t="s">
        <v>8</v>
      </c>
      <c r="B5013">
        <v>4</v>
      </c>
      <c r="C5013">
        <v>4096</v>
      </c>
      <c r="D5013" s="1">
        <v>1841</v>
      </c>
      <c r="E5013" t="s">
        <v>6</v>
      </c>
    </row>
    <row r="5014" spans="1:5" x14ac:dyDescent="0.2">
      <c r="A5014" t="s">
        <v>9</v>
      </c>
      <c r="B5014">
        <v>4</v>
      </c>
      <c r="C5014">
        <v>4096</v>
      </c>
      <c r="D5014" s="1">
        <v>781</v>
      </c>
      <c r="E5014" t="s">
        <v>6</v>
      </c>
    </row>
    <row r="5015" spans="1:5" x14ac:dyDescent="0.2">
      <c r="A5015" t="s">
        <v>5</v>
      </c>
      <c r="B5015">
        <v>4</v>
      </c>
      <c r="C5015">
        <v>4096</v>
      </c>
      <c r="D5015" s="1">
        <v>1116</v>
      </c>
      <c r="E5015" t="s">
        <v>6</v>
      </c>
    </row>
    <row r="5016" spans="1:5" x14ac:dyDescent="0.2">
      <c r="A5016" t="s">
        <v>7</v>
      </c>
      <c r="B5016">
        <v>4</v>
      </c>
      <c r="C5016">
        <v>4096</v>
      </c>
      <c r="D5016" s="1">
        <v>908</v>
      </c>
      <c r="E5016" t="s">
        <v>6</v>
      </c>
    </row>
    <row r="5017" spans="1:5" x14ac:dyDescent="0.2">
      <c r="A5017" t="s">
        <v>8</v>
      </c>
      <c r="B5017">
        <v>4</v>
      </c>
      <c r="C5017">
        <v>4096</v>
      </c>
      <c r="D5017" s="1">
        <v>846</v>
      </c>
      <c r="E5017" t="s">
        <v>6</v>
      </c>
    </row>
    <row r="5018" spans="1:5" x14ac:dyDescent="0.2">
      <c r="A5018" t="s">
        <v>9</v>
      </c>
      <c r="B5018">
        <v>4</v>
      </c>
      <c r="C5018">
        <v>4096</v>
      </c>
      <c r="D5018" s="1">
        <v>1194</v>
      </c>
      <c r="E5018" t="s">
        <v>6</v>
      </c>
    </row>
    <row r="5019" spans="1:5" x14ac:dyDescent="0.2">
      <c r="A5019" t="s">
        <v>5</v>
      </c>
      <c r="B5019">
        <v>4</v>
      </c>
      <c r="C5019">
        <v>4096</v>
      </c>
      <c r="D5019" s="1">
        <v>2182</v>
      </c>
      <c r="E5019" t="s">
        <v>6</v>
      </c>
    </row>
    <row r="5020" spans="1:5" x14ac:dyDescent="0.2">
      <c r="A5020" t="s">
        <v>7</v>
      </c>
      <c r="B5020">
        <v>4</v>
      </c>
      <c r="C5020">
        <v>4096</v>
      </c>
      <c r="D5020" s="1">
        <v>967</v>
      </c>
      <c r="E5020" t="s">
        <v>6</v>
      </c>
    </row>
    <row r="5021" spans="1:5" x14ac:dyDescent="0.2">
      <c r="A5021" t="s">
        <v>8</v>
      </c>
      <c r="B5021">
        <v>4</v>
      </c>
      <c r="C5021">
        <v>4096</v>
      </c>
      <c r="D5021" s="1">
        <v>680</v>
      </c>
      <c r="E5021" t="s">
        <v>6</v>
      </c>
    </row>
    <row r="5022" spans="1:5" x14ac:dyDescent="0.2">
      <c r="A5022" t="s">
        <v>9</v>
      </c>
      <c r="B5022">
        <v>4</v>
      </c>
      <c r="C5022">
        <v>4096</v>
      </c>
      <c r="D5022" s="1">
        <v>585</v>
      </c>
      <c r="E5022" t="s">
        <v>6</v>
      </c>
    </row>
    <row r="5023" spans="1:5" x14ac:dyDescent="0.2">
      <c r="A5023" t="s">
        <v>5</v>
      </c>
      <c r="B5023">
        <v>4</v>
      </c>
      <c r="C5023">
        <v>4096</v>
      </c>
      <c r="D5023" s="1">
        <v>1498</v>
      </c>
      <c r="E5023" t="s">
        <v>6</v>
      </c>
    </row>
    <row r="5024" spans="1:5" x14ac:dyDescent="0.2">
      <c r="A5024" t="s">
        <v>7</v>
      </c>
      <c r="B5024">
        <v>4</v>
      </c>
      <c r="C5024">
        <v>4096</v>
      </c>
      <c r="D5024" s="1">
        <v>1030</v>
      </c>
      <c r="E5024" t="s">
        <v>6</v>
      </c>
    </row>
    <row r="5025" spans="1:5" x14ac:dyDescent="0.2">
      <c r="A5025" t="s">
        <v>8</v>
      </c>
      <c r="B5025">
        <v>4</v>
      </c>
      <c r="C5025">
        <v>4096</v>
      </c>
      <c r="D5025" s="1">
        <v>720</v>
      </c>
      <c r="E5025" t="s">
        <v>6</v>
      </c>
    </row>
    <row r="5026" spans="1:5" x14ac:dyDescent="0.2">
      <c r="A5026" t="s">
        <v>9</v>
      </c>
      <c r="B5026">
        <v>4</v>
      </c>
      <c r="C5026">
        <v>4096</v>
      </c>
      <c r="D5026" s="1">
        <v>551</v>
      </c>
      <c r="E5026" t="s">
        <v>6</v>
      </c>
    </row>
    <row r="5027" spans="1:5" x14ac:dyDescent="0.2">
      <c r="A5027" t="s">
        <v>5</v>
      </c>
      <c r="B5027">
        <v>4</v>
      </c>
      <c r="C5027">
        <v>4096</v>
      </c>
      <c r="D5027" s="1">
        <v>1093</v>
      </c>
      <c r="E5027" t="s">
        <v>6</v>
      </c>
    </row>
    <row r="5028" spans="1:5" x14ac:dyDescent="0.2">
      <c r="A5028" t="s">
        <v>7</v>
      </c>
      <c r="B5028">
        <v>4</v>
      </c>
      <c r="C5028">
        <v>4096</v>
      </c>
      <c r="D5028" s="1">
        <v>636</v>
      </c>
      <c r="E5028" t="s">
        <v>6</v>
      </c>
    </row>
    <row r="5029" spans="1:5" x14ac:dyDescent="0.2">
      <c r="A5029" t="s">
        <v>8</v>
      </c>
      <c r="B5029">
        <v>4</v>
      </c>
      <c r="C5029">
        <v>4096</v>
      </c>
      <c r="D5029" s="1">
        <v>778</v>
      </c>
      <c r="E5029" t="s">
        <v>6</v>
      </c>
    </row>
    <row r="5030" spans="1:5" x14ac:dyDescent="0.2">
      <c r="A5030" t="s">
        <v>9</v>
      </c>
      <c r="B5030">
        <v>4</v>
      </c>
      <c r="C5030">
        <v>4096</v>
      </c>
      <c r="D5030" s="1">
        <v>1970</v>
      </c>
      <c r="E5030" t="s">
        <v>6</v>
      </c>
    </row>
    <row r="5031" spans="1:5" x14ac:dyDescent="0.2">
      <c r="A5031" t="s">
        <v>5</v>
      </c>
      <c r="B5031">
        <v>4</v>
      </c>
      <c r="C5031">
        <v>4096</v>
      </c>
      <c r="D5031" s="1">
        <v>1639</v>
      </c>
      <c r="E5031" t="s">
        <v>6</v>
      </c>
    </row>
    <row r="5032" spans="1:5" x14ac:dyDescent="0.2">
      <c r="A5032" t="s">
        <v>7</v>
      </c>
      <c r="B5032">
        <v>4</v>
      </c>
      <c r="C5032">
        <v>4096</v>
      </c>
      <c r="D5032" s="1">
        <v>1389</v>
      </c>
      <c r="E5032" t="s">
        <v>6</v>
      </c>
    </row>
    <row r="5033" spans="1:5" x14ac:dyDescent="0.2">
      <c r="A5033" t="s">
        <v>8</v>
      </c>
      <c r="B5033">
        <v>4</v>
      </c>
      <c r="C5033">
        <v>4096</v>
      </c>
      <c r="D5033" s="1">
        <v>897</v>
      </c>
      <c r="E5033" t="s">
        <v>6</v>
      </c>
    </row>
    <row r="5034" spans="1:5" x14ac:dyDescent="0.2">
      <c r="A5034" t="s">
        <v>9</v>
      </c>
      <c r="B5034">
        <v>4</v>
      </c>
      <c r="C5034">
        <v>4096</v>
      </c>
      <c r="D5034" s="1">
        <v>758</v>
      </c>
      <c r="E5034" t="s">
        <v>6</v>
      </c>
    </row>
    <row r="5035" spans="1:5" x14ac:dyDescent="0.2">
      <c r="A5035" t="s">
        <v>5</v>
      </c>
      <c r="B5035">
        <v>4</v>
      </c>
      <c r="C5035">
        <v>4096</v>
      </c>
      <c r="D5035" s="1">
        <v>961</v>
      </c>
      <c r="E5035" t="s">
        <v>6</v>
      </c>
    </row>
    <row r="5036" spans="1:5" x14ac:dyDescent="0.2">
      <c r="A5036" t="s">
        <v>7</v>
      </c>
      <c r="B5036">
        <v>4</v>
      </c>
      <c r="C5036">
        <v>4096</v>
      </c>
      <c r="D5036" s="1">
        <v>1373</v>
      </c>
      <c r="E5036" t="s">
        <v>6</v>
      </c>
    </row>
    <row r="5037" spans="1:5" x14ac:dyDescent="0.2">
      <c r="A5037" t="s">
        <v>8</v>
      </c>
      <c r="B5037">
        <v>4</v>
      </c>
      <c r="C5037">
        <v>4096</v>
      </c>
      <c r="D5037" s="1">
        <v>1219</v>
      </c>
      <c r="E5037" t="s">
        <v>6</v>
      </c>
    </row>
    <row r="5038" spans="1:5" x14ac:dyDescent="0.2">
      <c r="A5038" t="s">
        <v>9</v>
      </c>
      <c r="B5038">
        <v>4</v>
      </c>
      <c r="C5038">
        <v>4096</v>
      </c>
      <c r="D5038" s="1">
        <v>1349</v>
      </c>
      <c r="E5038" t="s">
        <v>6</v>
      </c>
    </row>
    <row r="5039" spans="1:5" x14ac:dyDescent="0.2">
      <c r="A5039" t="s">
        <v>5</v>
      </c>
      <c r="B5039">
        <v>4</v>
      </c>
      <c r="C5039">
        <v>4096</v>
      </c>
      <c r="D5039" s="1">
        <v>1632</v>
      </c>
      <c r="E5039" t="s">
        <v>6</v>
      </c>
    </row>
    <row r="5040" spans="1:5" x14ac:dyDescent="0.2">
      <c r="A5040" t="s">
        <v>7</v>
      </c>
      <c r="B5040">
        <v>4</v>
      </c>
      <c r="C5040">
        <v>4096</v>
      </c>
      <c r="D5040" s="1">
        <v>1420</v>
      </c>
      <c r="E5040" t="s">
        <v>6</v>
      </c>
    </row>
    <row r="5041" spans="1:5" x14ac:dyDescent="0.2">
      <c r="A5041" t="s">
        <v>8</v>
      </c>
      <c r="B5041">
        <v>4</v>
      </c>
      <c r="C5041">
        <v>4096</v>
      </c>
      <c r="D5041" s="1">
        <v>7637</v>
      </c>
      <c r="E5041" t="s">
        <v>6</v>
      </c>
    </row>
    <row r="5042" spans="1:5" x14ac:dyDescent="0.2">
      <c r="A5042" t="s">
        <v>9</v>
      </c>
      <c r="B5042">
        <v>4</v>
      </c>
      <c r="C5042">
        <v>4096</v>
      </c>
      <c r="D5042" s="1">
        <v>1009</v>
      </c>
      <c r="E5042" t="s">
        <v>6</v>
      </c>
    </row>
    <row r="5043" spans="1:5" x14ac:dyDescent="0.2">
      <c r="A5043" t="s">
        <v>5</v>
      </c>
      <c r="B5043">
        <v>4</v>
      </c>
      <c r="C5043">
        <v>4096</v>
      </c>
      <c r="D5043" s="1">
        <v>2265</v>
      </c>
      <c r="E5043" t="s">
        <v>6</v>
      </c>
    </row>
    <row r="5044" spans="1:5" x14ac:dyDescent="0.2">
      <c r="A5044" t="s">
        <v>7</v>
      </c>
      <c r="B5044">
        <v>4</v>
      </c>
      <c r="C5044">
        <v>4096</v>
      </c>
      <c r="D5044" s="1">
        <v>1414</v>
      </c>
      <c r="E5044" t="s">
        <v>6</v>
      </c>
    </row>
    <row r="5045" spans="1:5" x14ac:dyDescent="0.2">
      <c r="A5045" t="s">
        <v>8</v>
      </c>
      <c r="B5045">
        <v>4</v>
      </c>
      <c r="C5045">
        <v>4096</v>
      </c>
      <c r="D5045" s="1">
        <v>1040</v>
      </c>
      <c r="E5045" t="s">
        <v>6</v>
      </c>
    </row>
    <row r="5046" spans="1:5" x14ac:dyDescent="0.2">
      <c r="A5046" t="s">
        <v>9</v>
      </c>
      <c r="B5046">
        <v>4</v>
      </c>
      <c r="C5046">
        <v>4096</v>
      </c>
      <c r="D5046" s="1">
        <v>1195</v>
      </c>
      <c r="E5046" t="s">
        <v>6</v>
      </c>
    </row>
    <row r="5047" spans="1:5" x14ac:dyDescent="0.2">
      <c r="A5047" t="s">
        <v>5</v>
      </c>
      <c r="B5047">
        <v>4</v>
      </c>
      <c r="C5047">
        <v>4096</v>
      </c>
      <c r="D5047" s="1">
        <v>2243</v>
      </c>
      <c r="E5047" t="s">
        <v>6</v>
      </c>
    </row>
    <row r="5048" spans="1:5" x14ac:dyDescent="0.2">
      <c r="A5048" t="s">
        <v>7</v>
      </c>
      <c r="B5048">
        <v>4</v>
      </c>
      <c r="C5048">
        <v>4096</v>
      </c>
      <c r="D5048" s="1">
        <v>1326</v>
      </c>
      <c r="E5048" t="s">
        <v>6</v>
      </c>
    </row>
    <row r="5049" spans="1:5" x14ac:dyDescent="0.2">
      <c r="A5049" t="s">
        <v>8</v>
      </c>
      <c r="B5049">
        <v>4</v>
      </c>
      <c r="C5049">
        <v>4096</v>
      </c>
      <c r="D5049" s="1">
        <v>1245</v>
      </c>
      <c r="E5049" t="s">
        <v>6</v>
      </c>
    </row>
    <row r="5050" spans="1:5" x14ac:dyDescent="0.2">
      <c r="A5050" t="s">
        <v>9</v>
      </c>
      <c r="B5050">
        <v>4</v>
      </c>
      <c r="C5050">
        <v>4096</v>
      </c>
      <c r="D5050" s="1">
        <v>2823</v>
      </c>
      <c r="E5050" t="s">
        <v>6</v>
      </c>
    </row>
    <row r="5051" spans="1:5" x14ac:dyDescent="0.2">
      <c r="A5051" t="s">
        <v>5</v>
      </c>
      <c r="B5051">
        <v>4</v>
      </c>
      <c r="C5051">
        <v>4096</v>
      </c>
      <c r="D5051" s="1">
        <v>583</v>
      </c>
      <c r="E5051" t="s">
        <v>6</v>
      </c>
    </row>
    <row r="5052" spans="1:5" x14ac:dyDescent="0.2">
      <c r="A5052" t="s">
        <v>7</v>
      </c>
      <c r="B5052">
        <v>4</v>
      </c>
      <c r="C5052">
        <v>4096</v>
      </c>
      <c r="D5052" s="1">
        <v>547</v>
      </c>
      <c r="E5052" t="s">
        <v>6</v>
      </c>
    </row>
    <row r="5053" spans="1:5" x14ac:dyDescent="0.2">
      <c r="A5053" t="s">
        <v>8</v>
      </c>
      <c r="B5053">
        <v>4</v>
      </c>
      <c r="C5053">
        <v>4096</v>
      </c>
      <c r="D5053" s="1">
        <v>476</v>
      </c>
      <c r="E5053" t="s">
        <v>6</v>
      </c>
    </row>
    <row r="5054" spans="1:5" x14ac:dyDescent="0.2">
      <c r="A5054" t="s">
        <v>9</v>
      </c>
      <c r="B5054">
        <v>4</v>
      </c>
      <c r="C5054">
        <v>4096</v>
      </c>
      <c r="D5054" s="1">
        <v>748</v>
      </c>
      <c r="E5054" t="s">
        <v>6</v>
      </c>
    </row>
    <row r="5055" spans="1:5" x14ac:dyDescent="0.2">
      <c r="A5055" t="s">
        <v>5</v>
      </c>
      <c r="B5055">
        <v>4</v>
      </c>
      <c r="C5055">
        <v>4096</v>
      </c>
      <c r="D5055" s="1">
        <v>624</v>
      </c>
      <c r="E5055" t="s">
        <v>6</v>
      </c>
    </row>
    <row r="5056" spans="1:5" x14ac:dyDescent="0.2">
      <c r="A5056" t="s">
        <v>7</v>
      </c>
      <c r="B5056">
        <v>4</v>
      </c>
      <c r="C5056">
        <v>4096</v>
      </c>
      <c r="D5056" s="1">
        <v>669</v>
      </c>
      <c r="E5056" t="s">
        <v>6</v>
      </c>
    </row>
    <row r="5057" spans="1:5" x14ac:dyDescent="0.2">
      <c r="A5057" t="s">
        <v>8</v>
      </c>
      <c r="B5057">
        <v>4</v>
      </c>
      <c r="C5057">
        <v>4096</v>
      </c>
      <c r="D5057" s="1">
        <v>441</v>
      </c>
      <c r="E5057" t="s">
        <v>6</v>
      </c>
    </row>
    <row r="5058" spans="1:5" x14ac:dyDescent="0.2">
      <c r="A5058" t="s">
        <v>9</v>
      </c>
      <c r="B5058">
        <v>4</v>
      </c>
      <c r="C5058">
        <v>4096</v>
      </c>
      <c r="D5058" s="1">
        <v>693</v>
      </c>
      <c r="E5058" t="s">
        <v>6</v>
      </c>
    </row>
    <row r="5059" spans="1:5" x14ac:dyDescent="0.2">
      <c r="A5059" t="s">
        <v>5</v>
      </c>
      <c r="B5059">
        <v>4</v>
      </c>
      <c r="C5059">
        <v>4096</v>
      </c>
      <c r="D5059" s="1">
        <v>1137</v>
      </c>
      <c r="E5059" t="s">
        <v>6</v>
      </c>
    </row>
    <row r="5060" spans="1:5" x14ac:dyDescent="0.2">
      <c r="A5060" t="s">
        <v>7</v>
      </c>
      <c r="B5060">
        <v>4</v>
      </c>
      <c r="C5060">
        <v>4096</v>
      </c>
      <c r="D5060" s="1">
        <v>1403</v>
      </c>
      <c r="E5060" t="s">
        <v>6</v>
      </c>
    </row>
    <row r="5061" spans="1:5" x14ac:dyDescent="0.2">
      <c r="A5061" t="s">
        <v>8</v>
      </c>
      <c r="B5061">
        <v>4</v>
      </c>
      <c r="C5061">
        <v>4096</v>
      </c>
      <c r="D5061" s="1">
        <v>796</v>
      </c>
      <c r="E5061" t="s">
        <v>6</v>
      </c>
    </row>
    <row r="5062" spans="1:5" x14ac:dyDescent="0.2">
      <c r="A5062" t="s">
        <v>9</v>
      </c>
      <c r="B5062">
        <v>4</v>
      </c>
      <c r="C5062">
        <v>4096</v>
      </c>
      <c r="D5062" s="1">
        <v>773</v>
      </c>
      <c r="E5062" t="s">
        <v>6</v>
      </c>
    </row>
    <row r="5063" spans="1:5" x14ac:dyDescent="0.2">
      <c r="A5063" t="s">
        <v>5</v>
      </c>
      <c r="B5063">
        <v>4</v>
      </c>
      <c r="C5063">
        <v>4096</v>
      </c>
      <c r="D5063" s="1">
        <v>611</v>
      </c>
      <c r="E5063" t="s">
        <v>6</v>
      </c>
    </row>
    <row r="5064" spans="1:5" x14ac:dyDescent="0.2">
      <c r="A5064" t="s">
        <v>7</v>
      </c>
      <c r="B5064">
        <v>4</v>
      </c>
      <c r="C5064">
        <v>4096</v>
      </c>
      <c r="D5064" s="1">
        <v>581</v>
      </c>
      <c r="E5064" t="s">
        <v>6</v>
      </c>
    </row>
    <row r="5065" spans="1:5" x14ac:dyDescent="0.2">
      <c r="A5065" t="s">
        <v>8</v>
      </c>
      <c r="B5065">
        <v>4</v>
      </c>
      <c r="C5065">
        <v>4096</v>
      </c>
      <c r="D5065" s="1">
        <v>1222</v>
      </c>
      <c r="E5065" t="s">
        <v>6</v>
      </c>
    </row>
    <row r="5066" spans="1:5" x14ac:dyDescent="0.2">
      <c r="A5066" t="s">
        <v>9</v>
      </c>
      <c r="B5066">
        <v>4</v>
      </c>
      <c r="C5066">
        <v>4096</v>
      </c>
      <c r="D5066" s="1">
        <v>593</v>
      </c>
      <c r="E5066" t="s">
        <v>6</v>
      </c>
    </row>
    <row r="5067" spans="1:5" x14ac:dyDescent="0.2">
      <c r="A5067" t="s">
        <v>5</v>
      </c>
      <c r="B5067">
        <v>4</v>
      </c>
      <c r="C5067">
        <v>4096</v>
      </c>
      <c r="D5067" s="1">
        <v>622</v>
      </c>
      <c r="E5067" t="s">
        <v>6</v>
      </c>
    </row>
    <row r="5068" spans="1:5" x14ac:dyDescent="0.2">
      <c r="A5068" t="s">
        <v>7</v>
      </c>
      <c r="B5068">
        <v>4</v>
      </c>
      <c r="C5068">
        <v>4096</v>
      </c>
      <c r="D5068" s="1">
        <v>522</v>
      </c>
      <c r="E5068" t="s">
        <v>6</v>
      </c>
    </row>
    <row r="5069" spans="1:5" x14ac:dyDescent="0.2">
      <c r="A5069" t="s">
        <v>8</v>
      </c>
      <c r="B5069">
        <v>4</v>
      </c>
      <c r="C5069">
        <v>4096</v>
      </c>
      <c r="D5069" s="1">
        <v>589</v>
      </c>
      <c r="E5069" t="s">
        <v>6</v>
      </c>
    </row>
    <row r="5070" spans="1:5" x14ac:dyDescent="0.2">
      <c r="A5070" t="s">
        <v>9</v>
      </c>
      <c r="B5070">
        <v>4</v>
      </c>
      <c r="C5070">
        <v>4096</v>
      </c>
      <c r="D5070" s="1">
        <v>582</v>
      </c>
      <c r="E5070" t="s">
        <v>6</v>
      </c>
    </row>
    <row r="5071" spans="1:5" x14ac:dyDescent="0.2">
      <c r="A5071" t="s">
        <v>5</v>
      </c>
      <c r="B5071">
        <v>4</v>
      </c>
      <c r="C5071">
        <v>4096</v>
      </c>
      <c r="D5071" s="1">
        <v>664</v>
      </c>
      <c r="E5071" t="s">
        <v>6</v>
      </c>
    </row>
    <row r="5072" spans="1:5" x14ac:dyDescent="0.2">
      <c r="A5072" t="s">
        <v>7</v>
      </c>
      <c r="B5072">
        <v>4</v>
      </c>
      <c r="C5072">
        <v>4096</v>
      </c>
      <c r="D5072" s="1">
        <v>840</v>
      </c>
      <c r="E5072" t="s">
        <v>6</v>
      </c>
    </row>
    <row r="5073" spans="1:5" x14ac:dyDescent="0.2">
      <c r="A5073" t="s">
        <v>8</v>
      </c>
      <c r="B5073">
        <v>4</v>
      </c>
      <c r="C5073">
        <v>4096</v>
      </c>
      <c r="D5073" s="1">
        <v>534</v>
      </c>
      <c r="E5073" t="s">
        <v>6</v>
      </c>
    </row>
    <row r="5074" spans="1:5" x14ac:dyDescent="0.2">
      <c r="A5074" t="s">
        <v>9</v>
      </c>
      <c r="B5074">
        <v>4</v>
      </c>
      <c r="C5074">
        <v>4096</v>
      </c>
      <c r="D5074" s="1">
        <v>573</v>
      </c>
      <c r="E5074" t="s">
        <v>6</v>
      </c>
    </row>
    <row r="5075" spans="1:5" x14ac:dyDescent="0.2">
      <c r="A5075" t="s">
        <v>5</v>
      </c>
      <c r="B5075">
        <v>4</v>
      </c>
      <c r="C5075">
        <v>4096</v>
      </c>
      <c r="D5075" s="1">
        <v>1319</v>
      </c>
      <c r="E5075" t="s">
        <v>6</v>
      </c>
    </row>
    <row r="5076" spans="1:5" x14ac:dyDescent="0.2">
      <c r="A5076" t="s">
        <v>7</v>
      </c>
      <c r="B5076">
        <v>4</v>
      </c>
      <c r="C5076">
        <v>4096</v>
      </c>
      <c r="D5076" s="1">
        <v>1070</v>
      </c>
      <c r="E5076" t="s">
        <v>6</v>
      </c>
    </row>
    <row r="5077" spans="1:5" x14ac:dyDescent="0.2">
      <c r="A5077" t="s">
        <v>8</v>
      </c>
      <c r="B5077">
        <v>4</v>
      </c>
      <c r="C5077">
        <v>4096</v>
      </c>
      <c r="D5077" s="1">
        <v>663</v>
      </c>
      <c r="E5077" t="s">
        <v>6</v>
      </c>
    </row>
    <row r="5078" spans="1:5" x14ac:dyDescent="0.2">
      <c r="A5078" t="s">
        <v>9</v>
      </c>
      <c r="B5078">
        <v>4</v>
      </c>
      <c r="C5078">
        <v>4096</v>
      </c>
      <c r="D5078" s="1">
        <v>770</v>
      </c>
      <c r="E5078" t="s">
        <v>6</v>
      </c>
    </row>
    <row r="5079" spans="1:5" x14ac:dyDescent="0.2">
      <c r="A5079" t="s">
        <v>5</v>
      </c>
      <c r="B5079">
        <v>4</v>
      </c>
      <c r="C5079">
        <v>4096</v>
      </c>
      <c r="D5079" s="1">
        <v>1338</v>
      </c>
      <c r="E5079" t="s">
        <v>6</v>
      </c>
    </row>
    <row r="5080" spans="1:5" x14ac:dyDescent="0.2">
      <c r="A5080" t="s">
        <v>7</v>
      </c>
      <c r="B5080">
        <v>4</v>
      </c>
      <c r="C5080">
        <v>4096</v>
      </c>
      <c r="D5080" s="1">
        <v>895</v>
      </c>
      <c r="E5080" t="s">
        <v>6</v>
      </c>
    </row>
    <row r="5081" spans="1:5" x14ac:dyDescent="0.2">
      <c r="A5081" t="s">
        <v>8</v>
      </c>
      <c r="B5081">
        <v>4</v>
      </c>
      <c r="C5081">
        <v>4096</v>
      </c>
      <c r="D5081" s="1">
        <v>731</v>
      </c>
      <c r="E5081" t="s">
        <v>6</v>
      </c>
    </row>
    <row r="5082" spans="1:5" x14ac:dyDescent="0.2">
      <c r="A5082" t="s">
        <v>9</v>
      </c>
      <c r="B5082">
        <v>4</v>
      </c>
      <c r="C5082">
        <v>4096</v>
      </c>
      <c r="D5082" s="1">
        <v>698</v>
      </c>
      <c r="E5082" t="s">
        <v>6</v>
      </c>
    </row>
    <row r="5083" spans="1:5" x14ac:dyDescent="0.2">
      <c r="A5083" t="s">
        <v>5</v>
      </c>
      <c r="B5083">
        <v>4</v>
      </c>
      <c r="C5083">
        <v>4096</v>
      </c>
      <c r="D5083" s="1">
        <v>1801</v>
      </c>
      <c r="E5083" t="s">
        <v>6</v>
      </c>
    </row>
    <row r="5084" spans="1:5" x14ac:dyDescent="0.2">
      <c r="A5084" t="s">
        <v>7</v>
      </c>
      <c r="B5084">
        <v>4</v>
      </c>
      <c r="C5084">
        <v>4096</v>
      </c>
      <c r="D5084" s="1">
        <v>909</v>
      </c>
      <c r="E5084" t="s">
        <v>6</v>
      </c>
    </row>
    <row r="5085" spans="1:5" x14ac:dyDescent="0.2">
      <c r="A5085" t="s">
        <v>8</v>
      </c>
      <c r="B5085">
        <v>4</v>
      </c>
      <c r="C5085">
        <v>4096</v>
      </c>
      <c r="D5085" s="1">
        <v>670</v>
      </c>
      <c r="E5085" t="s">
        <v>6</v>
      </c>
    </row>
    <row r="5086" spans="1:5" x14ac:dyDescent="0.2">
      <c r="A5086" t="s">
        <v>9</v>
      </c>
      <c r="B5086">
        <v>4</v>
      </c>
      <c r="C5086">
        <v>4096</v>
      </c>
      <c r="D5086" s="1">
        <v>761</v>
      </c>
      <c r="E5086" t="s">
        <v>6</v>
      </c>
    </row>
    <row r="5087" spans="1:5" x14ac:dyDescent="0.2">
      <c r="A5087" t="s">
        <v>5</v>
      </c>
      <c r="B5087">
        <v>4</v>
      </c>
      <c r="C5087">
        <v>4096</v>
      </c>
      <c r="D5087" s="1">
        <v>1555</v>
      </c>
      <c r="E5087" t="s">
        <v>6</v>
      </c>
    </row>
    <row r="5088" spans="1:5" x14ac:dyDescent="0.2">
      <c r="A5088" t="s">
        <v>7</v>
      </c>
      <c r="B5088">
        <v>4</v>
      </c>
      <c r="C5088">
        <v>4096</v>
      </c>
      <c r="D5088" s="1">
        <v>1068</v>
      </c>
      <c r="E5088" t="s">
        <v>6</v>
      </c>
    </row>
    <row r="5089" spans="1:5" x14ac:dyDescent="0.2">
      <c r="A5089" t="s">
        <v>8</v>
      </c>
      <c r="B5089">
        <v>4</v>
      </c>
      <c r="C5089">
        <v>4096</v>
      </c>
      <c r="D5089" s="1">
        <v>1184</v>
      </c>
      <c r="E5089" t="s">
        <v>6</v>
      </c>
    </row>
    <row r="5090" spans="1:5" x14ac:dyDescent="0.2">
      <c r="A5090" t="s">
        <v>9</v>
      </c>
      <c r="B5090">
        <v>4</v>
      </c>
      <c r="C5090">
        <v>4096</v>
      </c>
      <c r="D5090" s="1">
        <v>1831</v>
      </c>
      <c r="E5090" t="s">
        <v>6</v>
      </c>
    </row>
    <row r="5091" spans="1:5" x14ac:dyDescent="0.2">
      <c r="A5091" t="s">
        <v>5</v>
      </c>
      <c r="B5091">
        <v>4</v>
      </c>
      <c r="C5091">
        <v>4096</v>
      </c>
      <c r="D5091" s="1">
        <v>1501</v>
      </c>
      <c r="E5091" t="s">
        <v>6</v>
      </c>
    </row>
    <row r="5092" spans="1:5" x14ac:dyDescent="0.2">
      <c r="A5092" t="s">
        <v>7</v>
      </c>
      <c r="B5092">
        <v>4</v>
      </c>
      <c r="C5092">
        <v>4096</v>
      </c>
      <c r="D5092" s="1">
        <v>994</v>
      </c>
      <c r="E5092" t="s">
        <v>6</v>
      </c>
    </row>
    <row r="5093" spans="1:5" x14ac:dyDescent="0.2">
      <c r="A5093" t="s">
        <v>8</v>
      </c>
      <c r="B5093">
        <v>4</v>
      </c>
      <c r="C5093">
        <v>4096</v>
      </c>
      <c r="D5093" s="1">
        <v>869</v>
      </c>
      <c r="E5093" t="s">
        <v>6</v>
      </c>
    </row>
    <row r="5094" spans="1:5" x14ac:dyDescent="0.2">
      <c r="A5094" t="s">
        <v>9</v>
      </c>
      <c r="B5094">
        <v>4</v>
      </c>
      <c r="C5094">
        <v>4096</v>
      </c>
      <c r="D5094" s="1">
        <v>652</v>
      </c>
      <c r="E5094" t="s">
        <v>6</v>
      </c>
    </row>
    <row r="5095" spans="1:5" x14ac:dyDescent="0.2">
      <c r="A5095" t="s">
        <v>5</v>
      </c>
      <c r="B5095">
        <v>4</v>
      </c>
      <c r="C5095">
        <v>4096</v>
      </c>
      <c r="D5095" s="1">
        <v>1712</v>
      </c>
      <c r="E5095" t="s">
        <v>6</v>
      </c>
    </row>
    <row r="5096" spans="1:5" x14ac:dyDescent="0.2">
      <c r="A5096" t="s">
        <v>7</v>
      </c>
      <c r="B5096">
        <v>4</v>
      </c>
      <c r="C5096">
        <v>4096</v>
      </c>
      <c r="D5096" s="1">
        <v>828</v>
      </c>
      <c r="E5096" t="s">
        <v>6</v>
      </c>
    </row>
    <row r="5097" spans="1:5" x14ac:dyDescent="0.2">
      <c r="A5097" t="s">
        <v>8</v>
      </c>
      <c r="B5097">
        <v>4</v>
      </c>
      <c r="C5097">
        <v>4096</v>
      </c>
      <c r="D5097" s="1">
        <v>531</v>
      </c>
      <c r="E5097" t="s">
        <v>6</v>
      </c>
    </row>
    <row r="5098" spans="1:5" x14ac:dyDescent="0.2">
      <c r="A5098" t="s">
        <v>9</v>
      </c>
      <c r="B5098">
        <v>4</v>
      </c>
      <c r="C5098">
        <v>4096</v>
      </c>
      <c r="D5098" s="1">
        <v>3106</v>
      </c>
      <c r="E5098" t="s">
        <v>6</v>
      </c>
    </row>
    <row r="5099" spans="1:5" x14ac:dyDescent="0.2">
      <c r="A5099" t="s">
        <v>7</v>
      </c>
      <c r="B5099">
        <v>4</v>
      </c>
      <c r="C5099">
        <v>4096</v>
      </c>
      <c r="D5099" s="1">
        <v>944</v>
      </c>
      <c r="E5099" t="s">
        <v>6</v>
      </c>
    </row>
    <row r="5100" spans="1:5" x14ac:dyDescent="0.2">
      <c r="A5100" t="s">
        <v>8</v>
      </c>
      <c r="B5100">
        <v>4</v>
      </c>
      <c r="C5100">
        <v>4096</v>
      </c>
      <c r="D5100" s="1">
        <v>1112</v>
      </c>
      <c r="E5100" t="s">
        <v>6</v>
      </c>
    </row>
    <row r="5101" spans="1:5" x14ac:dyDescent="0.2">
      <c r="A5101" t="s">
        <v>9</v>
      </c>
      <c r="B5101">
        <v>4</v>
      </c>
      <c r="C5101">
        <v>4096</v>
      </c>
      <c r="D5101" s="1">
        <v>900</v>
      </c>
      <c r="E5101" t="s">
        <v>6</v>
      </c>
    </row>
    <row r="5102" spans="1:5" x14ac:dyDescent="0.2">
      <c r="A5102" t="s">
        <v>5</v>
      </c>
      <c r="B5102">
        <v>4</v>
      </c>
      <c r="C5102">
        <v>4</v>
      </c>
      <c r="D5102" s="1">
        <v>597</v>
      </c>
      <c r="E5102" t="s">
        <v>6</v>
      </c>
    </row>
    <row r="5103" spans="1:5" x14ac:dyDescent="0.2">
      <c r="A5103" t="s">
        <v>5</v>
      </c>
      <c r="B5103">
        <v>4</v>
      </c>
      <c r="C5103">
        <v>4</v>
      </c>
      <c r="D5103" s="1">
        <v>899</v>
      </c>
      <c r="E5103" t="s">
        <v>6</v>
      </c>
    </row>
    <row r="5104" spans="1:5" x14ac:dyDescent="0.2">
      <c r="A5104" t="s">
        <v>7</v>
      </c>
      <c r="B5104">
        <v>4</v>
      </c>
      <c r="C5104">
        <v>4</v>
      </c>
      <c r="D5104" s="1">
        <v>4981</v>
      </c>
      <c r="E5104" t="s">
        <v>6</v>
      </c>
    </row>
    <row r="5105" spans="1:5" x14ac:dyDescent="0.2">
      <c r="A5105" t="s">
        <v>8</v>
      </c>
      <c r="B5105">
        <v>4</v>
      </c>
      <c r="C5105">
        <v>4</v>
      </c>
      <c r="D5105" s="1">
        <v>763</v>
      </c>
      <c r="E5105" t="s">
        <v>6</v>
      </c>
    </row>
    <row r="5106" spans="1:5" x14ac:dyDescent="0.2">
      <c r="A5106" t="s">
        <v>9</v>
      </c>
      <c r="B5106">
        <v>4</v>
      </c>
      <c r="C5106">
        <v>4</v>
      </c>
      <c r="D5106" s="1">
        <v>786</v>
      </c>
      <c r="E5106" t="s">
        <v>6</v>
      </c>
    </row>
    <row r="5107" spans="1:5" x14ac:dyDescent="0.2">
      <c r="A5107" t="s">
        <v>5</v>
      </c>
      <c r="B5107">
        <v>4</v>
      </c>
      <c r="C5107">
        <v>4</v>
      </c>
      <c r="D5107" s="1">
        <v>1551</v>
      </c>
      <c r="E5107" t="s">
        <v>6</v>
      </c>
    </row>
    <row r="5108" spans="1:5" x14ac:dyDescent="0.2">
      <c r="A5108" t="s">
        <v>7</v>
      </c>
      <c r="B5108">
        <v>4</v>
      </c>
      <c r="C5108">
        <v>4</v>
      </c>
      <c r="D5108" s="1">
        <v>5047</v>
      </c>
      <c r="E5108" t="s">
        <v>6</v>
      </c>
    </row>
    <row r="5109" spans="1:5" x14ac:dyDescent="0.2">
      <c r="A5109" t="s">
        <v>8</v>
      </c>
      <c r="B5109">
        <v>4</v>
      </c>
      <c r="C5109">
        <v>4</v>
      </c>
      <c r="D5109" s="1">
        <v>712</v>
      </c>
      <c r="E5109" t="s">
        <v>6</v>
      </c>
    </row>
    <row r="5110" spans="1:5" x14ac:dyDescent="0.2">
      <c r="A5110" t="s">
        <v>9</v>
      </c>
      <c r="B5110">
        <v>4</v>
      </c>
      <c r="C5110">
        <v>4</v>
      </c>
      <c r="D5110" s="1">
        <v>5437</v>
      </c>
      <c r="E5110" t="s">
        <v>6</v>
      </c>
    </row>
    <row r="5111" spans="1:5" x14ac:dyDescent="0.2">
      <c r="A5111" t="s">
        <v>5</v>
      </c>
      <c r="B5111">
        <v>4</v>
      </c>
      <c r="C5111">
        <v>4</v>
      </c>
      <c r="D5111" s="1">
        <v>1676</v>
      </c>
      <c r="E5111" t="s">
        <v>6</v>
      </c>
    </row>
    <row r="5112" spans="1:5" x14ac:dyDescent="0.2">
      <c r="A5112" t="s">
        <v>7</v>
      </c>
      <c r="B5112">
        <v>4</v>
      </c>
      <c r="C5112">
        <v>4</v>
      </c>
      <c r="D5112" s="1">
        <v>5003</v>
      </c>
      <c r="E5112" t="s">
        <v>6</v>
      </c>
    </row>
    <row r="5113" spans="1:5" x14ac:dyDescent="0.2">
      <c r="A5113" t="s">
        <v>8</v>
      </c>
      <c r="B5113">
        <v>4</v>
      </c>
      <c r="C5113">
        <v>4</v>
      </c>
      <c r="D5113" s="1">
        <v>1210</v>
      </c>
      <c r="E5113" t="s">
        <v>6</v>
      </c>
    </row>
    <row r="5114" spans="1:5" x14ac:dyDescent="0.2">
      <c r="A5114" t="s">
        <v>9</v>
      </c>
      <c r="B5114">
        <v>4</v>
      </c>
      <c r="C5114">
        <v>4</v>
      </c>
      <c r="D5114" s="1">
        <v>802</v>
      </c>
      <c r="E5114" t="s">
        <v>6</v>
      </c>
    </row>
    <row r="5115" spans="1:5" x14ac:dyDescent="0.2">
      <c r="A5115" t="s">
        <v>5</v>
      </c>
      <c r="B5115">
        <v>4</v>
      </c>
      <c r="C5115">
        <v>4</v>
      </c>
      <c r="D5115" s="1">
        <v>1623</v>
      </c>
      <c r="E5115" t="s">
        <v>6</v>
      </c>
    </row>
    <row r="5116" spans="1:5" x14ac:dyDescent="0.2">
      <c r="A5116" t="s">
        <v>7</v>
      </c>
      <c r="B5116">
        <v>4</v>
      </c>
      <c r="C5116">
        <v>4</v>
      </c>
      <c r="D5116" s="1">
        <v>5032</v>
      </c>
      <c r="E5116" t="s">
        <v>6</v>
      </c>
    </row>
    <row r="5117" spans="1:5" x14ac:dyDescent="0.2">
      <c r="A5117" t="s">
        <v>8</v>
      </c>
      <c r="B5117">
        <v>4</v>
      </c>
      <c r="C5117">
        <v>4</v>
      </c>
      <c r="D5117" s="1">
        <v>947</v>
      </c>
      <c r="E5117" t="s">
        <v>6</v>
      </c>
    </row>
    <row r="5118" spans="1:5" x14ac:dyDescent="0.2">
      <c r="A5118" t="s">
        <v>9</v>
      </c>
      <c r="B5118">
        <v>4</v>
      </c>
      <c r="C5118">
        <v>4</v>
      </c>
      <c r="D5118" s="1">
        <v>2521</v>
      </c>
      <c r="E5118" t="s">
        <v>6</v>
      </c>
    </row>
    <row r="5119" spans="1:5" x14ac:dyDescent="0.2">
      <c r="A5119" t="s">
        <v>5</v>
      </c>
      <c r="B5119">
        <v>4</v>
      </c>
      <c r="C5119">
        <v>4</v>
      </c>
      <c r="D5119" s="1">
        <v>1213</v>
      </c>
      <c r="E5119" t="s">
        <v>6</v>
      </c>
    </row>
    <row r="5120" spans="1:5" x14ac:dyDescent="0.2">
      <c r="A5120" t="s">
        <v>7</v>
      </c>
      <c r="B5120">
        <v>4</v>
      </c>
      <c r="C5120">
        <v>4</v>
      </c>
      <c r="D5120" s="1">
        <v>5010</v>
      </c>
      <c r="E5120" t="s">
        <v>6</v>
      </c>
    </row>
    <row r="5121" spans="1:5" x14ac:dyDescent="0.2">
      <c r="A5121" t="s">
        <v>8</v>
      </c>
      <c r="B5121">
        <v>4</v>
      </c>
      <c r="C5121">
        <v>4</v>
      </c>
      <c r="D5121" s="1">
        <v>836</v>
      </c>
      <c r="E5121" t="s">
        <v>6</v>
      </c>
    </row>
    <row r="5122" spans="1:5" x14ac:dyDescent="0.2">
      <c r="A5122" t="s">
        <v>9</v>
      </c>
      <c r="B5122">
        <v>4</v>
      </c>
      <c r="C5122">
        <v>4</v>
      </c>
      <c r="D5122" s="1">
        <v>558</v>
      </c>
      <c r="E5122" t="s">
        <v>6</v>
      </c>
    </row>
    <row r="5123" spans="1:5" x14ac:dyDescent="0.2">
      <c r="A5123" t="s">
        <v>5</v>
      </c>
      <c r="B5123">
        <v>4</v>
      </c>
      <c r="C5123">
        <v>4</v>
      </c>
      <c r="D5123" s="1">
        <v>970</v>
      </c>
      <c r="E5123" t="s">
        <v>6</v>
      </c>
    </row>
    <row r="5124" spans="1:5" x14ac:dyDescent="0.2">
      <c r="A5124" t="s">
        <v>7</v>
      </c>
      <c r="B5124">
        <v>4</v>
      </c>
      <c r="C5124">
        <v>4</v>
      </c>
      <c r="D5124" s="1">
        <v>5021</v>
      </c>
      <c r="E5124" t="s">
        <v>6</v>
      </c>
    </row>
    <row r="5125" spans="1:5" x14ac:dyDescent="0.2">
      <c r="A5125" t="s">
        <v>8</v>
      </c>
      <c r="B5125">
        <v>4</v>
      </c>
      <c r="C5125">
        <v>4</v>
      </c>
      <c r="D5125" s="1">
        <v>755</v>
      </c>
      <c r="E5125" t="s">
        <v>6</v>
      </c>
    </row>
    <row r="5126" spans="1:5" x14ac:dyDescent="0.2">
      <c r="A5126" t="s">
        <v>9</v>
      </c>
      <c r="B5126">
        <v>4</v>
      </c>
      <c r="C5126">
        <v>4</v>
      </c>
      <c r="D5126" s="1">
        <v>640</v>
      </c>
      <c r="E5126" t="s">
        <v>6</v>
      </c>
    </row>
    <row r="5127" spans="1:5" x14ac:dyDescent="0.2">
      <c r="A5127" t="s">
        <v>5</v>
      </c>
      <c r="B5127">
        <v>4</v>
      </c>
      <c r="C5127">
        <v>4</v>
      </c>
      <c r="D5127" s="1">
        <v>1045</v>
      </c>
      <c r="E5127" t="s">
        <v>6</v>
      </c>
    </row>
    <row r="5128" spans="1:5" x14ac:dyDescent="0.2">
      <c r="A5128" t="s">
        <v>7</v>
      </c>
      <c r="B5128">
        <v>4</v>
      </c>
      <c r="C5128">
        <v>4</v>
      </c>
      <c r="D5128" s="1">
        <v>4981</v>
      </c>
      <c r="E5128" t="s">
        <v>6</v>
      </c>
    </row>
    <row r="5129" spans="1:5" x14ac:dyDescent="0.2">
      <c r="A5129" t="s">
        <v>8</v>
      </c>
      <c r="B5129">
        <v>4</v>
      </c>
      <c r="C5129">
        <v>4</v>
      </c>
      <c r="D5129" s="1">
        <v>821</v>
      </c>
      <c r="E5129" t="s">
        <v>6</v>
      </c>
    </row>
    <row r="5130" spans="1:5" x14ac:dyDescent="0.2">
      <c r="A5130" t="s">
        <v>9</v>
      </c>
      <c r="B5130">
        <v>4</v>
      </c>
      <c r="C5130">
        <v>4</v>
      </c>
      <c r="D5130" s="1">
        <v>2181</v>
      </c>
      <c r="E5130" t="s">
        <v>6</v>
      </c>
    </row>
    <row r="5131" spans="1:5" x14ac:dyDescent="0.2">
      <c r="A5131" t="s">
        <v>5</v>
      </c>
      <c r="B5131">
        <v>4</v>
      </c>
      <c r="C5131">
        <v>4</v>
      </c>
      <c r="D5131" s="1">
        <v>1667</v>
      </c>
      <c r="E5131" t="s">
        <v>6</v>
      </c>
    </row>
    <row r="5132" spans="1:5" x14ac:dyDescent="0.2">
      <c r="A5132" t="s">
        <v>7</v>
      </c>
      <c r="B5132">
        <v>4</v>
      </c>
      <c r="C5132">
        <v>4</v>
      </c>
      <c r="D5132" s="1">
        <v>5045</v>
      </c>
      <c r="E5132" t="s">
        <v>6</v>
      </c>
    </row>
    <row r="5133" spans="1:5" x14ac:dyDescent="0.2">
      <c r="A5133" t="s">
        <v>8</v>
      </c>
      <c r="B5133">
        <v>4</v>
      </c>
      <c r="C5133">
        <v>4</v>
      </c>
      <c r="D5133" s="1">
        <v>971</v>
      </c>
      <c r="E5133" t="s">
        <v>6</v>
      </c>
    </row>
    <row r="5134" spans="1:5" x14ac:dyDescent="0.2">
      <c r="A5134" t="s">
        <v>9</v>
      </c>
      <c r="B5134">
        <v>4</v>
      </c>
      <c r="C5134">
        <v>4</v>
      </c>
      <c r="D5134" s="1">
        <v>813</v>
      </c>
      <c r="E5134" t="s">
        <v>6</v>
      </c>
    </row>
    <row r="5135" spans="1:5" x14ac:dyDescent="0.2">
      <c r="A5135" t="s">
        <v>5</v>
      </c>
      <c r="B5135">
        <v>4</v>
      </c>
      <c r="C5135">
        <v>4</v>
      </c>
      <c r="D5135" s="1">
        <v>1599</v>
      </c>
      <c r="E5135" t="s">
        <v>6</v>
      </c>
    </row>
    <row r="5136" spans="1:5" x14ac:dyDescent="0.2">
      <c r="A5136" t="s">
        <v>7</v>
      </c>
      <c r="B5136">
        <v>4</v>
      </c>
      <c r="C5136">
        <v>4</v>
      </c>
      <c r="D5136" s="1">
        <v>4987</v>
      </c>
      <c r="E5136" t="s">
        <v>6</v>
      </c>
    </row>
    <row r="5137" spans="1:5" x14ac:dyDescent="0.2">
      <c r="A5137" t="s">
        <v>8</v>
      </c>
      <c r="B5137">
        <v>4</v>
      </c>
      <c r="C5137">
        <v>4</v>
      </c>
      <c r="D5137" s="1">
        <v>914</v>
      </c>
      <c r="E5137" t="s">
        <v>6</v>
      </c>
    </row>
    <row r="5138" spans="1:5" x14ac:dyDescent="0.2">
      <c r="A5138" t="s">
        <v>9</v>
      </c>
      <c r="B5138">
        <v>4</v>
      </c>
      <c r="C5138">
        <v>4</v>
      </c>
      <c r="D5138" s="1">
        <v>2356</v>
      </c>
      <c r="E5138" t="s">
        <v>6</v>
      </c>
    </row>
    <row r="5139" spans="1:5" x14ac:dyDescent="0.2">
      <c r="A5139" t="s">
        <v>5</v>
      </c>
      <c r="B5139">
        <v>4</v>
      </c>
      <c r="C5139">
        <v>4</v>
      </c>
      <c r="D5139" s="1">
        <v>1603</v>
      </c>
      <c r="E5139" t="s">
        <v>6</v>
      </c>
    </row>
    <row r="5140" spans="1:5" x14ac:dyDescent="0.2">
      <c r="A5140" t="s">
        <v>7</v>
      </c>
      <c r="B5140">
        <v>4</v>
      </c>
      <c r="C5140">
        <v>4</v>
      </c>
      <c r="D5140" s="1">
        <v>5044</v>
      </c>
      <c r="E5140" t="s">
        <v>6</v>
      </c>
    </row>
    <row r="5141" spans="1:5" x14ac:dyDescent="0.2">
      <c r="A5141" t="s">
        <v>8</v>
      </c>
      <c r="B5141">
        <v>4</v>
      </c>
      <c r="C5141">
        <v>4</v>
      </c>
      <c r="D5141" s="1">
        <v>803</v>
      </c>
      <c r="E5141" t="s">
        <v>6</v>
      </c>
    </row>
    <row r="5142" spans="1:5" x14ac:dyDescent="0.2">
      <c r="A5142" t="s">
        <v>9</v>
      </c>
      <c r="B5142">
        <v>4</v>
      </c>
      <c r="C5142">
        <v>4</v>
      </c>
      <c r="D5142" s="1">
        <v>638</v>
      </c>
      <c r="E5142" t="s">
        <v>6</v>
      </c>
    </row>
    <row r="5143" spans="1:5" x14ac:dyDescent="0.2">
      <c r="A5143" t="s">
        <v>5</v>
      </c>
      <c r="B5143">
        <v>4</v>
      </c>
      <c r="C5143">
        <v>4</v>
      </c>
      <c r="D5143" s="1">
        <v>1578</v>
      </c>
      <c r="E5143" t="s">
        <v>6</v>
      </c>
    </row>
    <row r="5144" spans="1:5" x14ac:dyDescent="0.2">
      <c r="A5144" t="s">
        <v>7</v>
      </c>
      <c r="B5144">
        <v>4</v>
      </c>
      <c r="C5144">
        <v>4</v>
      </c>
      <c r="D5144" s="1">
        <v>4988</v>
      </c>
      <c r="E5144" t="s">
        <v>6</v>
      </c>
    </row>
    <row r="5145" spans="1:5" x14ac:dyDescent="0.2">
      <c r="A5145" t="s">
        <v>8</v>
      </c>
      <c r="B5145">
        <v>4</v>
      </c>
      <c r="C5145">
        <v>4</v>
      </c>
      <c r="D5145" s="1">
        <v>631</v>
      </c>
      <c r="E5145" t="s">
        <v>6</v>
      </c>
    </row>
    <row r="5146" spans="1:5" x14ac:dyDescent="0.2">
      <c r="A5146" t="s">
        <v>9</v>
      </c>
      <c r="B5146">
        <v>4</v>
      </c>
      <c r="C5146">
        <v>4</v>
      </c>
      <c r="D5146" s="1">
        <v>552</v>
      </c>
      <c r="E5146" t="s">
        <v>6</v>
      </c>
    </row>
    <row r="5147" spans="1:5" x14ac:dyDescent="0.2">
      <c r="A5147" t="s">
        <v>5</v>
      </c>
      <c r="B5147">
        <v>4</v>
      </c>
      <c r="C5147">
        <v>4</v>
      </c>
      <c r="D5147" s="1">
        <v>1062</v>
      </c>
      <c r="E5147" t="s">
        <v>6</v>
      </c>
    </row>
    <row r="5148" spans="1:5" x14ac:dyDescent="0.2">
      <c r="A5148" t="s">
        <v>7</v>
      </c>
      <c r="B5148">
        <v>4</v>
      </c>
      <c r="C5148">
        <v>4</v>
      </c>
      <c r="D5148" s="1">
        <v>5032</v>
      </c>
      <c r="E5148" t="s">
        <v>6</v>
      </c>
    </row>
    <row r="5149" spans="1:5" x14ac:dyDescent="0.2">
      <c r="A5149" t="s">
        <v>8</v>
      </c>
      <c r="B5149">
        <v>4</v>
      </c>
      <c r="C5149">
        <v>4</v>
      </c>
      <c r="D5149" s="1">
        <v>675</v>
      </c>
      <c r="E5149" t="s">
        <v>6</v>
      </c>
    </row>
    <row r="5150" spans="1:5" x14ac:dyDescent="0.2">
      <c r="A5150" t="s">
        <v>9</v>
      </c>
      <c r="B5150">
        <v>4</v>
      </c>
      <c r="C5150">
        <v>4</v>
      </c>
      <c r="D5150" s="1">
        <v>2210</v>
      </c>
      <c r="E5150" t="s">
        <v>6</v>
      </c>
    </row>
    <row r="5151" spans="1:5" x14ac:dyDescent="0.2">
      <c r="A5151" t="s">
        <v>5</v>
      </c>
      <c r="B5151">
        <v>4</v>
      </c>
      <c r="C5151">
        <v>4</v>
      </c>
      <c r="D5151" s="1">
        <v>1029</v>
      </c>
      <c r="E5151" t="s">
        <v>6</v>
      </c>
    </row>
    <row r="5152" spans="1:5" x14ac:dyDescent="0.2">
      <c r="A5152" t="s">
        <v>7</v>
      </c>
      <c r="B5152">
        <v>4</v>
      </c>
      <c r="C5152">
        <v>4</v>
      </c>
      <c r="D5152" s="1">
        <v>5011</v>
      </c>
      <c r="E5152" t="s">
        <v>6</v>
      </c>
    </row>
    <row r="5153" spans="1:5" x14ac:dyDescent="0.2">
      <c r="A5153" t="s">
        <v>8</v>
      </c>
      <c r="B5153">
        <v>4</v>
      </c>
      <c r="C5153">
        <v>4</v>
      </c>
      <c r="D5153" s="1">
        <v>821</v>
      </c>
      <c r="E5153" t="s">
        <v>6</v>
      </c>
    </row>
    <row r="5154" spans="1:5" x14ac:dyDescent="0.2">
      <c r="A5154" t="s">
        <v>9</v>
      </c>
      <c r="B5154">
        <v>4</v>
      </c>
      <c r="C5154">
        <v>4</v>
      </c>
      <c r="D5154" s="1">
        <v>1140</v>
      </c>
      <c r="E5154" t="s">
        <v>6</v>
      </c>
    </row>
    <row r="5155" spans="1:5" x14ac:dyDescent="0.2">
      <c r="A5155" t="s">
        <v>5</v>
      </c>
      <c r="B5155">
        <v>4</v>
      </c>
      <c r="C5155">
        <v>4</v>
      </c>
      <c r="D5155" s="1">
        <v>1578</v>
      </c>
      <c r="E5155" t="s">
        <v>6</v>
      </c>
    </row>
    <row r="5156" spans="1:5" x14ac:dyDescent="0.2">
      <c r="A5156" t="s">
        <v>7</v>
      </c>
      <c r="B5156">
        <v>4</v>
      </c>
      <c r="C5156">
        <v>4</v>
      </c>
      <c r="D5156" s="1">
        <v>5024</v>
      </c>
      <c r="E5156" t="s">
        <v>6</v>
      </c>
    </row>
    <row r="5157" spans="1:5" x14ac:dyDescent="0.2">
      <c r="A5157" t="s">
        <v>8</v>
      </c>
      <c r="B5157">
        <v>4</v>
      </c>
      <c r="C5157">
        <v>4</v>
      </c>
      <c r="D5157" s="1">
        <v>794</v>
      </c>
      <c r="E5157" t="s">
        <v>6</v>
      </c>
    </row>
    <row r="5158" spans="1:5" x14ac:dyDescent="0.2">
      <c r="A5158" t="s">
        <v>9</v>
      </c>
      <c r="B5158">
        <v>4</v>
      </c>
      <c r="C5158">
        <v>4</v>
      </c>
      <c r="D5158" s="1">
        <v>700</v>
      </c>
      <c r="E5158" t="s">
        <v>6</v>
      </c>
    </row>
    <row r="5159" spans="1:5" x14ac:dyDescent="0.2">
      <c r="A5159" t="s">
        <v>5</v>
      </c>
      <c r="B5159">
        <v>4</v>
      </c>
      <c r="C5159">
        <v>4</v>
      </c>
      <c r="D5159" s="1">
        <v>1261</v>
      </c>
      <c r="E5159" t="s">
        <v>6</v>
      </c>
    </row>
    <row r="5160" spans="1:5" x14ac:dyDescent="0.2">
      <c r="A5160" t="s">
        <v>7</v>
      </c>
      <c r="B5160">
        <v>4</v>
      </c>
      <c r="C5160">
        <v>4</v>
      </c>
      <c r="D5160" s="1">
        <v>5003</v>
      </c>
      <c r="E5160" t="s">
        <v>6</v>
      </c>
    </row>
    <row r="5161" spans="1:5" x14ac:dyDescent="0.2">
      <c r="A5161" t="s">
        <v>8</v>
      </c>
      <c r="B5161">
        <v>4</v>
      </c>
      <c r="C5161">
        <v>4</v>
      </c>
      <c r="D5161" s="1">
        <v>619</v>
      </c>
      <c r="E5161" t="s">
        <v>6</v>
      </c>
    </row>
    <row r="5162" spans="1:5" x14ac:dyDescent="0.2">
      <c r="A5162" t="s">
        <v>9</v>
      </c>
      <c r="B5162">
        <v>4</v>
      </c>
      <c r="C5162">
        <v>4</v>
      </c>
      <c r="D5162" s="1">
        <v>469</v>
      </c>
      <c r="E5162" t="s">
        <v>6</v>
      </c>
    </row>
    <row r="5163" spans="1:5" x14ac:dyDescent="0.2">
      <c r="A5163" t="s">
        <v>5</v>
      </c>
      <c r="B5163">
        <v>4</v>
      </c>
      <c r="C5163">
        <v>4</v>
      </c>
      <c r="D5163" s="1">
        <v>1710</v>
      </c>
      <c r="E5163" t="s">
        <v>6</v>
      </c>
    </row>
    <row r="5164" spans="1:5" x14ac:dyDescent="0.2">
      <c r="A5164" t="s">
        <v>7</v>
      </c>
      <c r="B5164">
        <v>4</v>
      </c>
      <c r="C5164">
        <v>4</v>
      </c>
      <c r="D5164" s="1">
        <v>5044</v>
      </c>
      <c r="E5164" t="s">
        <v>6</v>
      </c>
    </row>
    <row r="5165" spans="1:5" x14ac:dyDescent="0.2">
      <c r="A5165" t="s">
        <v>8</v>
      </c>
      <c r="B5165">
        <v>4</v>
      </c>
      <c r="C5165">
        <v>4</v>
      </c>
      <c r="D5165" s="1">
        <v>725</v>
      </c>
      <c r="E5165" t="s">
        <v>6</v>
      </c>
    </row>
    <row r="5166" spans="1:5" x14ac:dyDescent="0.2">
      <c r="A5166" t="s">
        <v>9</v>
      </c>
      <c r="B5166">
        <v>4</v>
      </c>
      <c r="C5166">
        <v>4</v>
      </c>
      <c r="D5166" s="1">
        <v>501</v>
      </c>
      <c r="E5166" t="s">
        <v>6</v>
      </c>
    </row>
    <row r="5167" spans="1:5" x14ac:dyDescent="0.2">
      <c r="A5167" t="s">
        <v>5</v>
      </c>
      <c r="B5167">
        <v>4</v>
      </c>
      <c r="C5167">
        <v>4</v>
      </c>
      <c r="D5167" s="1">
        <v>1597</v>
      </c>
      <c r="E5167" t="s">
        <v>6</v>
      </c>
    </row>
    <row r="5168" spans="1:5" x14ac:dyDescent="0.2">
      <c r="A5168" t="s">
        <v>7</v>
      </c>
      <c r="B5168">
        <v>4</v>
      </c>
      <c r="C5168">
        <v>4</v>
      </c>
      <c r="D5168" s="1">
        <v>4985</v>
      </c>
      <c r="E5168" t="s">
        <v>6</v>
      </c>
    </row>
    <row r="5169" spans="1:5" x14ac:dyDescent="0.2">
      <c r="A5169" t="s">
        <v>8</v>
      </c>
      <c r="B5169">
        <v>4</v>
      </c>
      <c r="C5169">
        <v>4</v>
      </c>
      <c r="D5169" s="1">
        <v>600</v>
      </c>
      <c r="E5169" t="s">
        <v>6</v>
      </c>
    </row>
    <row r="5170" spans="1:5" x14ac:dyDescent="0.2">
      <c r="A5170" t="s">
        <v>9</v>
      </c>
      <c r="B5170">
        <v>4</v>
      </c>
      <c r="C5170">
        <v>4</v>
      </c>
      <c r="D5170" s="1">
        <v>537</v>
      </c>
      <c r="E5170" t="s">
        <v>6</v>
      </c>
    </row>
    <row r="5171" spans="1:5" x14ac:dyDescent="0.2">
      <c r="A5171" t="s">
        <v>5</v>
      </c>
      <c r="B5171">
        <v>4</v>
      </c>
      <c r="C5171">
        <v>4</v>
      </c>
      <c r="D5171" s="1">
        <v>1915</v>
      </c>
      <c r="E5171" t="s">
        <v>6</v>
      </c>
    </row>
    <row r="5172" spans="1:5" x14ac:dyDescent="0.2">
      <c r="A5172" t="s">
        <v>7</v>
      </c>
      <c r="B5172">
        <v>4</v>
      </c>
      <c r="C5172">
        <v>4</v>
      </c>
      <c r="D5172" s="1">
        <v>5018</v>
      </c>
      <c r="E5172" t="s">
        <v>6</v>
      </c>
    </row>
    <row r="5173" spans="1:5" x14ac:dyDescent="0.2">
      <c r="A5173" t="s">
        <v>8</v>
      </c>
      <c r="B5173">
        <v>4</v>
      </c>
      <c r="C5173">
        <v>4</v>
      </c>
      <c r="D5173" s="1">
        <v>627</v>
      </c>
      <c r="E5173" t="s">
        <v>6</v>
      </c>
    </row>
    <row r="5174" spans="1:5" x14ac:dyDescent="0.2">
      <c r="A5174" t="s">
        <v>9</v>
      </c>
      <c r="B5174">
        <v>4</v>
      </c>
      <c r="C5174">
        <v>4</v>
      </c>
      <c r="D5174" s="1">
        <v>474</v>
      </c>
      <c r="E5174" t="s">
        <v>6</v>
      </c>
    </row>
    <row r="5175" spans="1:5" x14ac:dyDescent="0.2">
      <c r="A5175" t="s">
        <v>5</v>
      </c>
      <c r="B5175">
        <v>4</v>
      </c>
      <c r="C5175">
        <v>4</v>
      </c>
      <c r="D5175" s="1">
        <v>1503</v>
      </c>
      <c r="E5175" t="s">
        <v>6</v>
      </c>
    </row>
    <row r="5176" spans="1:5" x14ac:dyDescent="0.2">
      <c r="A5176" t="s">
        <v>7</v>
      </c>
      <c r="B5176">
        <v>4</v>
      </c>
      <c r="C5176">
        <v>4</v>
      </c>
      <c r="D5176" s="1">
        <v>5035</v>
      </c>
      <c r="E5176" t="s">
        <v>6</v>
      </c>
    </row>
    <row r="5177" spans="1:5" x14ac:dyDescent="0.2">
      <c r="A5177" t="s">
        <v>8</v>
      </c>
      <c r="B5177">
        <v>4</v>
      </c>
      <c r="C5177">
        <v>4</v>
      </c>
      <c r="D5177" s="1">
        <v>736</v>
      </c>
      <c r="E5177" t="s">
        <v>6</v>
      </c>
    </row>
    <row r="5178" spans="1:5" x14ac:dyDescent="0.2">
      <c r="A5178" t="s">
        <v>9</v>
      </c>
      <c r="B5178">
        <v>4</v>
      </c>
      <c r="C5178">
        <v>4</v>
      </c>
      <c r="D5178" s="1">
        <v>585</v>
      </c>
      <c r="E5178" t="s">
        <v>6</v>
      </c>
    </row>
    <row r="5179" spans="1:5" x14ac:dyDescent="0.2">
      <c r="A5179" t="s">
        <v>5</v>
      </c>
      <c r="B5179">
        <v>4</v>
      </c>
      <c r="C5179">
        <v>4</v>
      </c>
      <c r="D5179" s="1">
        <v>1554</v>
      </c>
      <c r="E5179" t="s">
        <v>6</v>
      </c>
    </row>
    <row r="5180" spans="1:5" x14ac:dyDescent="0.2">
      <c r="A5180" t="s">
        <v>7</v>
      </c>
      <c r="B5180">
        <v>4</v>
      </c>
      <c r="C5180">
        <v>4</v>
      </c>
      <c r="D5180" s="1">
        <v>5026</v>
      </c>
      <c r="E5180" t="s">
        <v>6</v>
      </c>
    </row>
    <row r="5181" spans="1:5" x14ac:dyDescent="0.2">
      <c r="A5181" t="s">
        <v>8</v>
      </c>
      <c r="B5181">
        <v>4</v>
      </c>
      <c r="C5181">
        <v>4</v>
      </c>
      <c r="D5181" s="1">
        <v>935</v>
      </c>
      <c r="E5181" t="s">
        <v>6</v>
      </c>
    </row>
    <row r="5182" spans="1:5" x14ac:dyDescent="0.2">
      <c r="A5182" t="s">
        <v>9</v>
      </c>
      <c r="B5182">
        <v>4</v>
      </c>
      <c r="C5182">
        <v>4</v>
      </c>
      <c r="D5182" s="1">
        <v>542</v>
      </c>
      <c r="E5182" t="s">
        <v>6</v>
      </c>
    </row>
    <row r="5183" spans="1:5" x14ac:dyDescent="0.2">
      <c r="A5183" t="s">
        <v>5</v>
      </c>
      <c r="B5183">
        <v>4</v>
      </c>
      <c r="C5183">
        <v>4</v>
      </c>
      <c r="D5183" s="1">
        <v>2166</v>
      </c>
      <c r="E5183" t="s">
        <v>6</v>
      </c>
    </row>
    <row r="5184" spans="1:5" x14ac:dyDescent="0.2">
      <c r="A5184" t="s">
        <v>7</v>
      </c>
      <c r="B5184">
        <v>4</v>
      </c>
      <c r="C5184">
        <v>4</v>
      </c>
      <c r="D5184" s="1">
        <v>4983</v>
      </c>
      <c r="E5184" t="s">
        <v>6</v>
      </c>
    </row>
    <row r="5185" spans="1:5" x14ac:dyDescent="0.2">
      <c r="A5185" t="s">
        <v>8</v>
      </c>
      <c r="B5185">
        <v>4</v>
      </c>
      <c r="C5185">
        <v>4</v>
      </c>
      <c r="D5185" s="1">
        <v>538</v>
      </c>
      <c r="E5185" t="s">
        <v>6</v>
      </c>
    </row>
    <row r="5186" spans="1:5" x14ac:dyDescent="0.2">
      <c r="A5186" t="s">
        <v>9</v>
      </c>
      <c r="B5186">
        <v>4</v>
      </c>
      <c r="C5186">
        <v>4</v>
      </c>
      <c r="D5186" s="1">
        <v>473</v>
      </c>
      <c r="E5186" t="s">
        <v>6</v>
      </c>
    </row>
    <row r="5187" spans="1:5" x14ac:dyDescent="0.2">
      <c r="A5187" t="s">
        <v>5</v>
      </c>
      <c r="B5187">
        <v>4</v>
      </c>
      <c r="C5187">
        <v>4</v>
      </c>
      <c r="D5187" s="1">
        <v>1895</v>
      </c>
      <c r="E5187" t="s">
        <v>6</v>
      </c>
    </row>
    <row r="5188" spans="1:5" x14ac:dyDescent="0.2">
      <c r="A5188" t="s">
        <v>7</v>
      </c>
      <c r="B5188">
        <v>4</v>
      </c>
      <c r="C5188">
        <v>4</v>
      </c>
      <c r="D5188" s="1">
        <v>5056</v>
      </c>
      <c r="E5188" t="s">
        <v>6</v>
      </c>
    </row>
    <row r="5189" spans="1:5" x14ac:dyDescent="0.2">
      <c r="A5189" t="s">
        <v>8</v>
      </c>
      <c r="B5189">
        <v>4</v>
      </c>
      <c r="C5189">
        <v>4</v>
      </c>
      <c r="D5189" s="1">
        <v>741</v>
      </c>
      <c r="E5189" t="s">
        <v>6</v>
      </c>
    </row>
    <row r="5190" spans="1:5" x14ac:dyDescent="0.2">
      <c r="A5190" t="s">
        <v>9</v>
      </c>
      <c r="B5190">
        <v>4</v>
      </c>
      <c r="C5190">
        <v>4</v>
      </c>
      <c r="D5190" s="1">
        <v>533</v>
      </c>
      <c r="E5190" t="s">
        <v>6</v>
      </c>
    </row>
    <row r="5191" spans="1:5" x14ac:dyDescent="0.2">
      <c r="A5191" t="s">
        <v>5</v>
      </c>
      <c r="B5191">
        <v>4</v>
      </c>
      <c r="C5191">
        <v>4</v>
      </c>
      <c r="D5191" s="1">
        <v>1801</v>
      </c>
      <c r="E5191" t="s">
        <v>6</v>
      </c>
    </row>
    <row r="5192" spans="1:5" x14ac:dyDescent="0.2">
      <c r="A5192" t="s">
        <v>7</v>
      </c>
      <c r="B5192">
        <v>4</v>
      </c>
      <c r="C5192">
        <v>4</v>
      </c>
      <c r="D5192" s="1">
        <v>5006</v>
      </c>
      <c r="E5192" t="s">
        <v>6</v>
      </c>
    </row>
    <row r="5193" spans="1:5" x14ac:dyDescent="0.2">
      <c r="A5193" t="s">
        <v>8</v>
      </c>
      <c r="B5193">
        <v>4</v>
      </c>
      <c r="C5193">
        <v>4</v>
      </c>
      <c r="D5193" s="1">
        <v>657</v>
      </c>
      <c r="E5193" t="s">
        <v>6</v>
      </c>
    </row>
    <row r="5194" spans="1:5" x14ac:dyDescent="0.2">
      <c r="A5194" t="s">
        <v>9</v>
      </c>
      <c r="B5194">
        <v>4</v>
      </c>
      <c r="C5194">
        <v>4</v>
      </c>
      <c r="D5194" s="1">
        <v>539</v>
      </c>
      <c r="E5194" t="s">
        <v>6</v>
      </c>
    </row>
    <row r="5195" spans="1:5" x14ac:dyDescent="0.2">
      <c r="A5195" t="s">
        <v>5</v>
      </c>
      <c r="B5195">
        <v>4</v>
      </c>
      <c r="C5195">
        <v>4</v>
      </c>
      <c r="D5195" s="1">
        <v>1956</v>
      </c>
      <c r="E5195" t="s">
        <v>6</v>
      </c>
    </row>
    <row r="5196" spans="1:5" x14ac:dyDescent="0.2">
      <c r="A5196" t="s">
        <v>7</v>
      </c>
      <c r="B5196">
        <v>4</v>
      </c>
      <c r="C5196">
        <v>4</v>
      </c>
      <c r="D5196" s="1">
        <v>5019</v>
      </c>
      <c r="E5196" t="s">
        <v>6</v>
      </c>
    </row>
    <row r="5197" spans="1:5" x14ac:dyDescent="0.2">
      <c r="A5197" t="s">
        <v>8</v>
      </c>
      <c r="B5197">
        <v>4</v>
      </c>
      <c r="C5197">
        <v>4</v>
      </c>
      <c r="D5197" s="1">
        <v>691</v>
      </c>
      <c r="E5197" t="s">
        <v>6</v>
      </c>
    </row>
    <row r="5198" spans="1:5" x14ac:dyDescent="0.2">
      <c r="A5198" t="s">
        <v>9</v>
      </c>
      <c r="B5198">
        <v>4</v>
      </c>
      <c r="C5198">
        <v>4</v>
      </c>
      <c r="D5198" s="1">
        <v>466</v>
      </c>
      <c r="E5198" t="s">
        <v>6</v>
      </c>
    </row>
    <row r="5199" spans="1:5" x14ac:dyDescent="0.2">
      <c r="A5199" t="s">
        <v>5</v>
      </c>
      <c r="B5199">
        <v>4</v>
      </c>
      <c r="C5199">
        <v>4</v>
      </c>
      <c r="D5199" s="1">
        <v>2178</v>
      </c>
      <c r="E5199" t="s">
        <v>6</v>
      </c>
    </row>
    <row r="5200" spans="1:5" x14ac:dyDescent="0.2">
      <c r="A5200" t="s">
        <v>7</v>
      </c>
      <c r="B5200">
        <v>4</v>
      </c>
      <c r="C5200">
        <v>4</v>
      </c>
      <c r="D5200" s="1">
        <v>5014</v>
      </c>
      <c r="E5200" t="s">
        <v>6</v>
      </c>
    </row>
    <row r="5201" spans="1:5" x14ac:dyDescent="0.2">
      <c r="A5201" t="s">
        <v>8</v>
      </c>
      <c r="B5201">
        <v>4</v>
      </c>
      <c r="C5201">
        <v>4</v>
      </c>
      <c r="D5201" s="1">
        <v>746</v>
      </c>
      <c r="E5201" t="s">
        <v>6</v>
      </c>
    </row>
    <row r="5202" spans="1:5" x14ac:dyDescent="0.2">
      <c r="A5202" t="s">
        <v>9</v>
      </c>
      <c r="B5202">
        <v>4</v>
      </c>
      <c r="C5202">
        <v>4</v>
      </c>
      <c r="D5202" s="1">
        <v>622</v>
      </c>
      <c r="E5202" t="s">
        <v>6</v>
      </c>
    </row>
    <row r="5203" spans="1:5" x14ac:dyDescent="0.2">
      <c r="A5203" t="s">
        <v>5</v>
      </c>
      <c r="B5203">
        <v>4</v>
      </c>
      <c r="C5203">
        <v>4</v>
      </c>
      <c r="D5203" s="1">
        <v>1660</v>
      </c>
      <c r="E5203" t="s">
        <v>6</v>
      </c>
    </row>
    <row r="5204" spans="1:5" x14ac:dyDescent="0.2">
      <c r="A5204" t="s">
        <v>7</v>
      </c>
      <c r="B5204">
        <v>4</v>
      </c>
      <c r="C5204">
        <v>4</v>
      </c>
      <c r="D5204" s="1">
        <v>5021</v>
      </c>
      <c r="E5204" t="s">
        <v>6</v>
      </c>
    </row>
    <row r="5205" spans="1:5" x14ac:dyDescent="0.2">
      <c r="A5205" t="s">
        <v>8</v>
      </c>
      <c r="B5205">
        <v>4</v>
      </c>
      <c r="C5205">
        <v>4</v>
      </c>
      <c r="D5205" s="1">
        <v>725</v>
      </c>
      <c r="E5205" t="s">
        <v>6</v>
      </c>
    </row>
    <row r="5206" spans="1:5" x14ac:dyDescent="0.2">
      <c r="A5206" t="s">
        <v>9</v>
      </c>
      <c r="B5206">
        <v>4</v>
      </c>
      <c r="C5206">
        <v>4</v>
      </c>
      <c r="D5206" s="1">
        <v>588</v>
      </c>
      <c r="E5206" t="s">
        <v>6</v>
      </c>
    </row>
    <row r="5207" spans="1:5" x14ac:dyDescent="0.2">
      <c r="A5207" t="s">
        <v>5</v>
      </c>
      <c r="B5207">
        <v>4</v>
      </c>
      <c r="C5207">
        <v>4</v>
      </c>
      <c r="D5207" s="1">
        <v>1525</v>
      </c>
      <c r="E5207" t="s">
        <v>6</v>
      </c>
    </row>
    <row r="5208" spans="1:5" x14ac:dyDescent="0.2">
      <c r="A5208" t="s">
        <v>7</v>
      </c>
      <c r="B5208">
        <v>4</v>
      </c>
      <c r="C5208">
        <v>4</v>
      </c>
      <c r="D5208" s="1">
        <v>5006</v>
      </c>
      <c r="E5208" t="s">
        <v>6</v>
      </c>
    </row>
    <row r="5209" spans="1:5" x14ac:dyDescent="0.2">
      <c r="A5209" t="s">
        <v>8</v>
      </c>
      <c r="B5209">
        <v>4</v>
      </c>
      <c r="C5209">
        <v>4</v>
      </c>
      <c r="D5209" s="1">
        <v>671</v>
      </c>
      <c r="E5209" t="s">
        <v>6</v>
      </c>
    </row>
    <row r="5210" spans="1:5" x14ac:dyDescent="0.2">
      <c r="A5210" t="s">
        <v>9</v>
      </c>
      <c r="B5210">
        <v>4</v>
      </c>
      <c r="C5210">
        <v>4</v>
      </c>
      <c r="D5210" s="1">
        <v>463</v>
      </c>
      <c r="E5210" t="s">
        <v>6</v>
      </c>
    </row>
    <row r="5211" spans="1:5" x14ac:dyDescent="0.2">
      <c r="A5211" t="s">
        <v>5</v>
      </c>
      <c r="B5211">
        <v>4</v>
      </c>
      <c r="C5211">
        <v>4</v>
      </c>
      <c r="D5211" s="1">
        <v>1368</v>
      </c>
      <c r="E5211" t="s">
        <v>6</v>
      </c>
    </row>
    <row r="5212" spans="1:5" x14ac:dyDescent="0.2">
      <c r="A5212" t="s">
        <v>7</v>
      </c>
      <c r="B5212">
        <v>4</v>
      </c>
      <c r="C5212">
        <v>4</v>
      </c>
      <c r="D5212" s="1">
        <v>5029</v>
      </c>
      <c r="E5212" t="s">
        <v>6</v>
      </c>
    </row>
    <row r="5213" spans="1:5" x14ac:dyDescent="0.2">
      <c r="A5213" t="s">
        <v>8</v>
      </c>
      <c r="B5213">
        <v>4</v>
      </c>
      <c r="C5213">
        <v>4</v>
      </c>
      <c r="D5213" s="1">
        <v>739</v>
      </c>
      <c r="E5213" t="s">
        <v>6</v>
      </c>
    </row>
    <row r="5214" spans="1:5" x14ac:dyDescent="0.2">
      <c r="A5214" t="s">
        <v>9</v>
      </c>
      <c r="B5214">
        <v>4</v>
      </c>
      <c r="C5214">
        <v>4</v>
      </c>
      <c r="D5214" s="1">
        <v>591</v>
      </c>
      <c r="E5214" t="s">
        <v>6</v>
      </c>
    </row>
    <row r="5215" spans="1:5" x14ac:dyDescent="0.2">
      <c r="A5215" t="s">
        <v>5</v>
      </c>
      <c r="B5215">
        <v>4</v>
      </c>
      <c r="C5215">
        <v>4</v>
      </c>
      <c r="D5215" s="1">
        <v>1532</v>
      </c>
      <c r="E5215" t="s">
        <v>6</v>
      </c>
    </row>
    <row r="5216" spans="1:5" x14ac:dyDescent="0.2">
      <c r="A5216" t="s">
        <v>7</v>
      </c>
      <c r="B5216">
        <v>4</v>
      </c>
      <c r="C5216">
        <v>4</v>
      </c>
      <c r="D5216" s="1">
        <v>5009</v>
      </c>
      <c r="E5216" t="s">
        <v>6</v>
      </c>
    </row>
    <row r="5217" spans="1:5" x14ac:dyDescent="0.2">
      <c r="A5217" t="s">
        <v>8</v>
      </c>
      <c r="B5217">
        <v>4</v>
      </c>
      <c r="C5217">
        <v>4</v>
      </c>
      <c r="D5217" s="1">
        <v>872</v>
      </c>
      <c r="E5217" t="s">
        <v>6</v>
      </c>
    </row>
    <row r="5218" spans="1:5" x14ac:dyDescent="0.2">
      <c r="A5218" t="s">
        <v>9</v>
      </c>
      <c r="B5218">
        <v>4</v>
      </c>
      <c r="C5218">
        <v>4</v>
      </c>
      <c r="D5218" s="1">
        <v>521</v>
      </c>
      <c r="E5218" t="s">
        <v>6</v>
      </c>
    </row>
    <row r="5219" spans="1:5" x14ac:dyDescent="0.2">
      <c r="A5219" t="s">
        <v>5</v>
      </c>
      <c r="B5219">
        <v>4</v>
      </c>
      <c r="C5219">
        <v>4</v>
      </c>
      <c r="D5219" s="1">
        <v>2887</v>
      </c>
      <c r="E5219" t="s">
        <v>6</v>
      </c>
    </row>
    <row r="5220" spans="1:5" x14ac:dyDescent="0.2">
      <c r="A5220" t="s">
        <v>7</v>
      </c>
      <c r="B5220">
        <v>4</v>
      </c>
      <c r="C5220">
        <v>4</v>
      </c>
      <c r="D5220" s="1">
        <v>5019</v>
      </c>
      <c r="E5220" t="s">
        <v>6</v>
      </c>
    </row>
    <row r="5221" spans="1:5" x14ac:dyDescent="0.2">
      <c r="A5221" t="s">
        <v>8</v>
      </c>
      <c r="B5221">
        <v>4</v>
      </c>
      <c r="C5221">
        <v>4</v>
      </c>
      <c r="D5221" s="1">
        <v>857</v>
      </c>
      <c r="E5221" t="s">
        <v>6</v>
      </c>
    </row>
    <row r="5222" spans="1:5" x14ac:dyDescent="0.2">
      <c r="A5222" t="s">
        <v>9</v>
      </c>
      <c r="B5222">
        <v>4</v>
      </c>
      <c r="C5222">
        <v>4</v>
      </c>
      <c r="D5222" s="1">
        <v>678</v>
      </c>
      <c r="E5222" t="s">
        <v>6</v>
      </c>
    </row>
    <row r="5223" spans="1:5" x14ac:dyDescent="0.2">
      <c r="A5223" t="s">
        <v>5</v>
      </c>
      <c r="B5223">
        <v>4</v>
      </c>
      <c r="C5223">
        <v>4</v>
      </c>
      <c r="D5223" s="1">
        <v>2550</v>
      </c>
      <c r="E5223" t="s">
        <v>6</v>
      </c>
    </row>
    <row r="5224" spans="1:5" x14ac:dyDescent="0.2">
      <c r="A5224" t="s">
        <v>7</v>
      </c>
      <c r="B5224">
        <v>4</v>
      </c>
      <c r="C5224">
        <v>4</v>
      </c>
      <c r="D5224" s="1">
        <v>4976</v>
      </c>
      <c r="E5224" t="s">
        <v>6</v>
      </c>
    </row>
    <row r="5225" spans="1:5" x14ac:dyDescent="0.2">
      <c r="A5225" t="s">
        <v>8</v>
      </c>
      <c r="B5225">
        <v>4</v>
      </c>
      <c r="C5225">
        <v>4</v>
      </c>
      <c r="D5225" s="1">
        <v>791</v>
      </c>
      <c r="E5225" t="s">
        <v>6</v>
      </c>
    </row>
    <row r="5226" spans="1:5" x14ac:dyDescent="0.2">
      <c r="A5226" t="s">
        <v>9</v>
      </c>
      <c r="B5226">
        <v>4</v>
      </c>
      <c r="C5226">
        <v>4</v>
      </c>
      <c r="D5226" s="1">
        <v>9415</v>
      </c>
      <c r="E5226" t="s">
        <v>6</v>
      </c>
    </row>
    <row r="5227" spans="1:5" x14ac:dyDescent="0.2">
      <c r="A5227" t="s">
        <v>5</v>
      </c>
      <c r="B5227">
        <v>4</v>
      </c>
      <c r="C5227">
        <v>4</v>
      </c>
      <c r="D5227" s="1">
        <v>1614</v>
      </c>
      <c r="E5227" t="s">
        <v>6</v>
      </c>
    </row>
    <row r="5228" spans="1:5" x14ac:dyDescent="0.2">
      <c r="A5228" t="s">
        <v>7</v>
      </c>
      <c r="B5228">
        <v>4</v>
      </c>
      <c r="C5228">
        <v>4</v>
      </c>
      <c r="D5228" s="1">
        <v>5043</v>
      </c>
      <c r="E5228" t="s">
        <v>6</v>
      </c>
    </row>
    <row r="5229" spans="1:5" x14ac:dyDescent="0.2">
      <c r="A5229" t="s">
        <v>8</v>
      </c>
      <c r="B5229">
        <v>4</v>
      </c>
      <c r="C5229">
        <v>4</v>
      </c>
      <c r="D5229" s="1">
        <v>986</v>
      </c>
      <c r="E5229" t="s">
        <v>6</v>
      </c>
    </row>
    <row r="5230" spans="1:5" x14ac:dyDescent="0.2">
      <c r="A5230" t="s">
        <v>9</v>
      </c>
      <c r="B5230">
        <v>4</v>
      </c>
      <c r="C5230">
        <v>4</v>
      </c>
      <c r="D5230" s="1">
        <v>720</v>
      </c>
      <c r="E5230" t="s">
        <v>6</v>
      </c>
    </row>
    <row r="5231" spans="1:5" x14ac:dyDescent="0.2">
      <c r="A5231" t="s">
        <v>5</v>
      </c>
      <c r="B5231">
        <v>4</v>
      </c>
      <c r="C5231">
        <v>4</v>
      </c>
      <c r="D5231" s="1">
        <v>1549</v>
      </c>
      <c r="E5231" t="s">
        <v>6</v>
      </c>
    </row>
    <row r="5232" spans="1:5" x14ac:dyDescent="0.2">
      <c r="A5232" t="s">
        <v>7</v>
      </c>
      <c r="B5232">
        <v>4</v>
      </c>
      <c r="C5232">
        <v>4</v>
      </c>
      <c r="D5232" s="1">
        <v>4984</v>
      </c>
      <c r="E5232" t="s">
        <v>6</v>
      </c>
    </row>
    <row r="5233" spans="1:5" x14ac:dyDescent="0.2">
      <c r="A5233" t="s">
        <v>8</v>
      </c>
      <c r="B5233">
        <v>4</v>
      </c>
      <c r="C5233">
        <v>4</v>
      </c>
      <c r="D5233" s="1">
        <v>918</v>
      </c>
      <c r="E5233" t="s">
        <v>6</v>
      </c>
    </row>
    <row r="5234" spans="1:5" x14ac:dyDescent="0.2">
      <c r="A5234" t="s">
        <v>9</v>
      </c>
      <c r="B5234">
        <v>4</v>
      </c>
      <c r="C5234">
        <v>4</v>
      </c>
      <c r="D5234" s="1">
        <v>644</v>
      </c>
      <c r="E5234" t="s">
        <v>6</v>
      </c>
    </row>
    <row r="5235" spans="1:5" x14ac:dyDescent="0.2">
      <c r="A5235" t="s">
        <v>5</v>
      </c>
      <c r="B5235">
        <v>4</v>
      </c>
      <c r="C5235">
        <v>4</v>
      </c>
      <c r="D5235" s="1">
        <v>1253</v>
      </c>
      <c r="E5235" t="s">
        <v>6</v>
      </c>
    </row>
    <row r="5236" spans="1:5" x14ac:dyDescent="0.2">
      <c r="A5236" t="s">
        <v>7</v>
      </c>
      <c r="B5236">
        <v>4</v>
      </c>
      <c r="C5236">
        <v>4</v>
      </c>
      <c r="D5236" s="1">
        <v>5052</v>
      </c>
      <c r="E5236" t="s">
        <v>6</v>
      </c>
    </row>
    <row r="5237" spans="1:5" x14ac:dyDescent="0.2">
      <c r="A5237" t="s">
        <v>8</v>
      </c>
      <c r="B5237">
        <v>4</v>
      </c>
      <c r="C5237">
        <v>4</v>
      </c>
      <c r="D5237" s="1">
        <v>710</v>
      </c>
      <c r="E5237" t="s">
        <v>6</v>
      </c>
    </row>
    <row r="5238" spans="1:5" x14ac:dyDescent="0.2">
      <c r="A5238" t="s">
        <v>9</v>
      </c>
      <c r="B5238">
        <v>4</v>
      </c>
      <c r="C5238">
        <v>4</v>
      </c>
      <c r="D5238" s="1">
        <v>640</v>
      </c>
      <c r="E5238" t="s">
        <v>6</v>
      </c>
    </row>
    <row r="5239" spans="1:5" x14ac:dyDescent="0.2">
      <c r="A5239" t="s">
        <v>5</v>
      </c>
      <c r="B5239">
        <v>4</v>
      </c>
      <c r="C5239">
        <v>4</v>
      </c>
      <c r="D5239" s="1">
        <v>1204</v>
      </c>
      <c r="E5239" t="s">
        <v>6</v>
      </c>
    </row>
    <row r="5240" spans="1:5" x14ac:dyDescent="0.2">
      <c r="A5240" t="s">
        <v>7</v>
      </c>
      <c r="B5240">
        <v>4</v>
      </c>
      <c r="C5240">
        <v>4</v>
      </c>
      <c r="D5240" s="1">
        <v>5025</v>
      </c>
      <c r="E5240" t="s">
        <v>6</v>
      </c>
    </row>
    <row r="5241" spans="1:5" x14ac:dyDescent="0.2">
      <c r="A5241" t="s">
        <v>8</v>
      </c>
      <c r="B5241">
        <v>4</v>
      </c>
      <c r="C5241">
        <v>4</v>
      </c>
      <c r="D5241" s="1">
        <v>701</v>
      </c>
      <c r="E5241" t="s">
        <v>6</v>
      </c>
    </row>
    <row r="5242" spans="1:5" x14ac:dyDescent="0.2">
      <c r="A5242" t="s">
        <v>9</v>
      </c>
      <c r="B5242">
        <v>4</v>
      </c>
      <c r="C5242">
        <v>4</v>
      </c>
      <c r="D5242" s="1">
        <v>624</v>
      </c>
      <c r="E5242" t="s">
        <v>6</v>
      </c>
    </row>
    <row r="5243" spans="1:5" x14ac:dyDescent="0.2">
      <c r="A5243" t="s">
        <v>5</v>
      </c>
      <c r="B5243">
        <v>4</v>
      </c>
      <c r="C5243">
        <v>4</v>
      </c>
      <c r="D5243" s="1">
        <v>1643</v>
      </c>
      <c r="E5243" t="s">
        <v>6</v>
      </c>
    </row>
    <row r="5244" spans="1:5" x14ac:dyDescent="0.2">
      <c r="A5244" t="s">
        <v>7</v>
      </c>
      <c r="B5244">
        <v>4</v>
      </c>
      <c r="C5244">
        <v>4</v>
      </c>
      <c r="D5244" s="1">
        <v>5000</v>
      </c>
      <c r="E5244" t="s">
        <v>6</v>
      </c>
    </row>
    <row r="5245" spans="1:5" x14ac:dyDescent="0.2">
      <c r="A5245" t="s">
        <v>8</v>
      </c>
      <c r="B5245">
        <v>4</v>
      </c>
      <c r="C5245">
        <v>4</v>
      </c>
      <c r="D5245" s="1">
        <v>602</v>
      </c>
      <c r="E5245" t="s">
        <v>6</v>
      </c>
    </row>
    <row r="5246" spans="1:5" x14ac:dyDescent="0.2">
      <c r="A5246" t="s">
        <v>9</v>
      </c>
      <c r="B5246">
        <v>4</v>
      </c>
      <c r="C5246">
        <v>4</v>
      </c>
      <c r="D5246" s="1">
        <v>533</v>
      </c>
      <c r="E5246" t="s">
        <v>6</v>
      </c>
    </row>
    <row r="5247" spans="1:5" x14ac:dyDescent="0.2">
      <c r="A5247" t="s">
        <v>5</v>
      </c>
      <c r="B5247">
        <v>4</v>
      </c>
      <c r="C5247">
        <v>4</v>
      </c>
      <c r="D5247" s="1">
        <v>1606</v>
      </c>
      <c r="E5247" t="s">
        <v>6</v>
      </c>
    </row>
    <row r="5248" spans="1:5" x14ac:dyDescent="0.2">
      <c r="A5248" t="s">
        <v>7</v>
      </c>
      <c r="B5248">
        <v>4</v>
      </c>
      <c r="C5248">
        <v>4</v>
      </c>
      <c r="D5248" s="1">
        <v>5017</v>
      </c>
      <c r="E5248" t="s">
        <v>6</v>
      </c>
    </row>
    <row r="5249" spans="1:5" x14ac:dyDescent="0.2">
      <c r="A5249" t="s">
        <v>8</v>
      </c>
      <c r="B5249">
        <v>4</v>
      </c>
      <c r="C5249">
        <v>4</v>
      </c>
      <c r="D5249" s="1">
        <v>840</v>
      </c>
      <c r="E5249" t="s">
        <v>6</v>
      </c>
    </row>
    <row r="5250" spans="1:5" x14ac:dyDescent="0.2">
      <c r="A5250" t="s">
        <v>9</v>
      </c>
      <c r="B5250">
        <v>4</v>
      </c>
      <c r="C5250">
        <v>4</v>
      </c>
      <c r="D5250" s="1">
        <v>517</v>
      </c>
      <c r="E5250" t="s">
        <v>6</v>
      </c>
    </row>
    <row r="5251" spans="1:5" x14ac:dyDescent="0.2">
      <c r="A5251" t="s">
        <v>5</v>
      </c>
      <c r="B5251">
        <v>4</v>
      </c>
      <c r="C5251">
        <v>4</v>
      </c>
      <c r="D5251" s="1">
        <v>1535</v>
      </c>
      <c r="E5251" t="s">
        <v>6</v>
      </c>
    </row>
    <row r="5252" spans="1:5" x14ac:dyDescent="0.2">
      <c r="A5252" t="s">
        <v>7</v>
      </c>
      <c r="B5252">
        <v>4</v>
      </c>
      <c r="C5252">
        <v>4</v>
      </c>
      <c r="D5252" s="1">
        <v>5028</v>
      </c>
      <c r="E5252" t="s">
        <v>6</v>
      </c>
    </row>
    <row r="5253" spans="1:5" x14ac:dyDescent="0.2">
      <c r="A5253" t="s">
        <v>8</v>
      </c>
      <c r="B5253">
        <v>4</v>
      </c>
      <c r="C5253">
        <v>4</v>
      </c>
      <c r="D5253" s="1">
        <v>892</v>
      </c>
      <c r="E5253" t="s">
        <v>6</v>
      </c>
    </row>
    <row r="5254" spans="1:5" x14ac:dyDescent="0.2">
      <c r="A5254" t="s">
        <v>9</v>
      </c>
      <c r="B5254">
        <v>4</v>
      </c>
      <c r="C5254">
        <v>4</v>
      </c>
      <c r="D5254" s="1">
        <v>438</v>
      </c>
      <c r="E5254" t="s">
        <v>6</v>
      </c>
    </row>
    <row r="5255" spans="1:5" x14ac:dyDescent="0.2">
      <c r="A5255" t="s">
        <v>5</v>
      </c>
      <c r="B5255">
        <v>4</v>
      </c>
      <c r="C5255">
        <v>4</v>
      </c>
      <c r="D5255" s="1">
        <v>1258</v>
      </c>
      <c r="E5255" t="s">
        <v>6</v>
      </c>
    </row>
    <row r="5256" spans="1:5" x14ac:dyDescent="0.2">
      <c r="A5256" t="s">
        <v>7</v>
      </c>
      <c r="B5256">
        <v>4</v>
      </c>
      <c r="C5256">
        <v>4</v>
      </c>
      <c r="D5256" s="1">
        <v>5015</v>
      </c>
      <c r="E5256" t="s">
        <v>6</v>
      </c>
    </row>
    <row r="5257" spans="1:5" x14ac:dyDescent="0.2">
      <c r="A5257" t="s">
        <v>8</v>
      </c>
      <c r="B5257">
        <v>4</v>
      </c>
      <c r="C5257">
        <v>4</v>
      </c>
      <c r="D5257" s="1">
        <v>678</v>
      </c>
      <c r="E5257" t="s">
        <v>6</v>
      </c>
    </row>
    <row r="5258" spans="1:5" x14ac:dyDescent="0.2">
      <c r="A5258" t="s">
        <v>9</v>
      </c>
      <c r="B5258">
        <v>4</v>
      </c>
      <c r="C5258">
        <v>4</v>
      </c>
      <c r="D5258" s="1">
        <v>841</v>
      </c>
      <c r="E5258" t="s">
        <v>6</v>
      </c>
    </row>
    <row r="5259" spans="1:5" x14ac:dyDescent="0.2">
      <c r="A5259" t="s">
        <v>5</v>
      </c>
      <c r="B5259">
        <v>4</v>
      </c>
      <c r="C5259">
        <v>4</v>
      </c>
      <c r="D5259" s="1">
        <v>3102</v>
      </c>
      <c r="E5259" t="s">
        <v>6</v>
      </c>
    </row>
    <row r="5260" spans="1:5" x14ac:dyDescent="0.2">
      <c r="A5260" t="s">
        <v>7</v>
      </c>
      <c r="B5260">
        <v>4</v>
      </c>
      <c r="C5260">
        <v>4</v>
      </c>
      <c r="D5260" s="1">
        <v>4997</v>
      </c>
      <c r="E5260" t="s">
        <v>6</v>
      </c>
    </row>
    <row r="5261" spans="1:5" x14ac:dyDescent="0.2">
      <c r="A5261" t="s">
        <v>8</v>
      </c>
      <c r="B5261">
        <v>4</v>
      </c>
      <c r="C5261">
        <v>4</v>
      </c>
      <c r="D5261" s="1">
        <v>803</v>
      </c>
      <c r="E5261" t="s">
        <v>6</v>
      </c>
    </row>
    <row r="5262" spans="1:5" x14ac:dyDescent="0.2">
      <c r="A5262" t="s">
        <v>9</v>
      </c>
      <c r="B5262">
        <v>4</v>
      </c>
      <c r="C5262">
        <v>4</v>
      </c>
      <c r="D5262" s="1">
        <v>558</v>
      </c>
      <c r="E5262" t="s">
        <v>6</v>
      </c>
    </row>
    <row r="5263" spans="1:5" x14ac:dyDescent="0.2">
      <c r="A5263" t="s">
        <v>5</v>
      </c>
      <c r="B5263">
        <v>4</v>
      </c>
      <c r="C5263">
        <v>4</v>
      </c>
      <c r="D5263" s="1">
        <v>1586</v>
      </c>
      <c r="E5263" t="s">
        <v>6</v>
      </c>
    </row>
    <row r="5264" spans="1:5" x14ac:dyDescent="0.2">
      <c r="A5264" t="s">
        <v>7</v>
      </c>
      <c r="B5264">
        <v>4</v>
      </c>
      <c r="C5264">
        <v>4</v>
      </c>
      <c r="D5264" s="1">
        <v>5027</v>
      </c>
      <c r="E5264" t="s">
        <v>6</v>
      </c>
    </row>
    <row r="5265" spans="1:5" x14ac:dyDescent="0.2">
      <c r="A5265" t="s">
        <v>8</v>
      </c>
      <c r="B5265">
        <v>4</v>
      </c>
      <c r="C5265">
        <v>4</v>
      </c>
      <c r="D5265" s="1">
        <v>855</v>
      </c>
      <c r="E5265" t="s">
        <v>6</v>
      </c>
    </row>
    <row r="5266" spans="1:5" x14ac:dyDescent="0.2">
      <c r="A5266" t="s">
        <v>9</v>
      </c>
      <c r="B5266">
        <v>4</v>
      </c>
      <c r="C5266">
        <v>4</v>
      </c>
      <c r="D5266" s="1">
        <v>530</v>
      </c>
      <c r="E5266" t="s">
        <v>6</v>
      </c>
    </row>
    <row r="5267" spans="1:5" x14ac:dyDescent="0.2">
      <c r="A5267" t="s">
        <v>5</v>
      </c>
      <c r="B5267">
        <v>4</v>
      </c>
      <c r="C5267">
        <v>4</v>
      </c>
      <c r="D5267" s="1">
        <v>1830</v>
      </c>
      <c r="E5267" t="s">
        <v>6</v>
      </c>
    </row>
    <row r="5268" spans="1:5" x14ac:dyDescent="0.2">
      <c r="A5268" t="s">
        <v>7</v>
      </c>
      <c r="B5268">
        <v>4</v>
      </c>
      <c r="C5268">
        <v>4</v>
      </c>
      <c r="D5268" s="1">
        <v>4988</v>
      </c>
      <c r="E5268" t="s">
        <v>6</v>
      </c>
    </row>
    <row r="5269" spans="1:5" x14ac:dyDescent="0.2">
      <c r="A5269" t="s">
        <v>8</v>
      </c>
      <c r="B5269">
        <v>4</v>
      </c>
      <c r="C5269">
        <v>4</v>
      </c>
      <c r="D5269" s="1">
        <v>681</v>
      </c>
      <c r="E5269" t="s">
        <v>6</v>
      </c>
    </row>
    <row r="5270" spans="1:5" x14ac:dyDescent="0.2">
      <c r="A5270" t="s">
        <v>9</v>
      </c>
      <c r="B5270">
        <v>4</v>
      </c>
      <c r="C5270">
        <v>4</v>
      </c>
      <c r="D5270" s="1">
        <v>495</v>
      </c>
      <c r="E5270" t="s">
        <v>6</v>
      </c>
    </row>
    <row r="5271" spans="1:5" x14ac:dyDescent="0.2">
      <c r="A5271" t="s">
        <v>5</v>
      </c>
      <c r="B5271">
        <v>4</v>
      </c>
      <c r="C5271">
        <v>4</v>
      </c>
      <c r="D5271" s="1">
        <v>1951</v>
      </c>
      <c r="E5271" t="s">
        <v>6</v>
      </c>
    </row>
    <row r="5272" spans="1:5" x14ac:dyDescent="0.2">
      <c r="A5272" t="s">
        <v>7</v>
      </c>
      <c r="B5272">
        <v>4</v>
      </c>
      <c r="C5272">
        <v>4</v>
      </c>
      <c r="D5272" s="1">
        <v>5027</v>
      </c>
      <c r="E5272" t="s">
        <v>6</v>
      </c>
    </row>
    <row r="5273" spans="1:5" x14ac:dyDescent="0.2">
      <c r="A5273" t="s">
        <v>8</v>
      </c>
      <c r="B5273">
        <v>4</v>
      </c>
      <c r="C5273">
        <v>4</v>
      </c>
      <c r="D5273" s="1">
        <v>513</v>
      </c>
      <c r="E5273" t="s">
        <v>6</v>
      </c>
    </row>
    <row r="5274" spans="1:5" x14ac:dyDescent="0.2">
      <c r="A5274" t="s">
        <v>9</v>
      </c>
      <c r="B5274">
        <v>4</v>
      </c>
      <c r="C5274">
        <v>4</v>
      </c>
      <c r="D5274" s="1">
        <v>9874</v>
      </c>
      <c r="E5274" t="s">
        <v>6</v>
      </c>
    </row>
    <row r="5275" spans="1:5" x14ac:dyDescent="0.2">
      <c r="A5275" t="s">
        <v>5</v>
      </c>
      <c r="B5275">
        <v>4</v>
      </c>
      <c r="C5275">
        <v>4</v>
      </c>
      <c r="D5275" s="1">
        <v>1373</v>
      </c>
      <c r="E5275" t="s">
        <v>6</v>
      </c>
    </row>
    <row r="5276" spans="1:5" x14ac:dyDescent="0.2">
      <c r="A5276" t="s">
        <v>7</v>
      </c>
      <c r="B5276">
        <v>4</v>
      </c>
      <c r="C5276">
        <v>4</v>
      </c>
      <c r="D5276" s="1">
        <v>5022</v>
      </c>
      <c r="E5276" t="s">
        <v>6</v>
      </c>
    </row>
    <row r="5277" spans="1:5" x14ac:dyDescent="0.2">
      <c r="A5277" t="s">
        <v>8</v>
      </c>
      <c r="B5277">
        <v>4</v>
      </c>
      <c r="C5277">
        <v>4</v>
      </c>
      <c r="D5277" s="1">
        <v>876</v>
      </c>
      <c r="E5277" t="s">
        <v>6</v>
      </c>
    </row>
    <row r="5278" spans="1:5" x14ac:dyDescent="0.2">
      <c r="A5278" t="s">
        <v>9</v>
      </c>
      <c r="B5278">
        <v>4</v>
      </c>
      <c r="C5278">
        <v>4</v>
      </c>
      <c r="D5278" s="1">
        <v>648</v>
      </c>
      <c r="E5278" t="s">
        <v>6</v>
      </c>
    </row>
    <row r="5279" spans="1:5" x14ac:dyDescent="0.2">
      <c r="A5279" t="s">
        <v>5</v>
      </c>
      <c r="B5279">
        <v>4</v>
      </c>
      <c r="C5279">
        <v>4</v>
      </c>
      <c r="D5279" s="1">
        <v>1463</v>
      </c>
      <c r="E5279" t="s">
        <v>6</v>
      </c>
    </row>
    <row r="5280" spans="1:5" x14ac:dyDescent="0.2">
      <c r="A5280" t="s">
        <v>7</v>
      </c>
      <c r="B5280">
        <v>4</v>
      </c>
      <c r="C5280">
        <v>4</v>
      </c>
      <c r="D5280" s="1">
        <v>4987</v>
      </c>
      <c r="E5280" t="s">
        <v>6</v>
      </c>
    </row>
    <row r="5281" spans="1:5" x14ac:dyDescent="0.2">
      <c r="A5281" t="s">
        <v>8</v>
      </c>
      <c r="B5281">
        <v>4</v>
      </c>
      <c r="C5281">
        <v>4</v>
      </c>
      <c r="D5281" s="1">
        <v>869</v>
      </c>
      <c r="E5281" t="s">
        <v>6</v>
      </c>
    </row>
    <row r="5282" spans="1:5" x14ac:dyDescent="0.2">
      <c r="A5282" t="s">
        <v>9</v>
      </c>
      <c r="B5282">
        <v>4</v>
      </c>
      <c r="C5282">
        <v>4</v>
      </c>
      <c r="D5282" s="1">
        <v>500</v>
      </c>
      <c r="E5282" t="s">
        <v>6</v>
      </c>
    </row>
    <row r="5283" spans="1:5" x14ac:dyDescent="0.2">
      <c r="A5283" t="s">
        <v>5</v>
      </c>
      <c r="B5283">
        <v>4</v>
      </c>
      <c r="C5283">
        <v>4</v>
      </c>
      <c r="D5283" s="1">
        <v>1542</v>
      </c>
      <c r="E5283" t="s">
        <v>6</v>
      </c>
    </row>
    <row r="5284" spans="1:5" x14ac:dyDescent="0.2">
      <c r="A5284" t="s">
        <v>7</v>
      </c>
      <c r="B5284">
        <v>4</v>
      </c>
      <c r="C5284">
        <v>4</v>
      </c>
      <c r="D5284" s="1">
        <v>5048</v>
      </c>
      <c r="E5284" t="s">
        <v>6</v>
      </c>
    </row>
    <row r="5285" spans="1:5" x14ac:dyDescent="0.2">
      <c r="A5285" t="s">
        <v>8</v>
      </c>
      <c r="B5285">
        <v>4</v>
      </c>
      <c r="C5285">
        <v>4</v>
      </c>
      <c r="D5285" s="1">
        <v>793</v>
      </c>
      <c r="E5285" t="s">
        <v>6</v>
      </c>
    </row>
    <row r="5286" spans="1:5" x14ac:dyDescent="0.2">
      <c r="A5286" t="s">
        <v>9</v>
      </c>
      <c r="B5286">
        <v>4</v>
      </c>
      <c r="C5286">
        <v>4</v>
      </c>
      <c r="D5286" s="1">
        <v>673</v>
      </c>
      <c r="E5286" t="s">
        <v>6</v>
      </c>
    </row>
    <row r="5287" spans="1:5" x14ac:dyDescent="0.2">
      <c r="A5287" t="s">
        <v>5</v>
      </c>
      <c r="B5287">
        <v>4</v>
      </c>
      <c r="C5287">
        <v>4</v>
      </c>
      <c r="D5287" s="1">
        <v>1492</v>
      </c>
      <c r="E5287" t="s">
        <v>6</v>
      </c>
    </row>
    <row r="5288" spans="1:5" x14ac:dyDescent="0.2">
      <c r="A5288" t="s">
        <v>7</v>
      </c>
      <c r="B5288">
        <v>4</v>
      </c>
      <c r="C5288">
        <v>4</v>
      </c>
      <c r="D5288" s="1">
        <v>5020</v>
      </c>
      <c r="E5288" t="s">
        <v>6</v>
      </c>
    </row>
    <row r="5289" spans="1:5" x14ac:dyDescent="0.2">
      <c r="A5289" t="s">
        <v>8</v>
      </c>
      <c r="B5289">
        <v>4</v>
      </c>
      <c r="C5289">
        <v>4</v>
      </c>
      <c r="D5289" s="1">
        <v>807</v>
      </c>
      <c r="E5289" t="s">
        <v>6</v>
      </c>
    </row>
    <row r="5290" spans="1:5" x14ac:dyDescent="0.2">
      <c r="A5290" t="s">
        <v>9</v>
      </c>
      <c r="B5290">
        <v>4</v>
      </c>
      <c r="C5290">
        <v>4</v>
      </c>
      <c r="D5290" s="1">
        <v>464</v>
      </c>
      <c r="E5290" t="s">
        <v>6</v>
      </c>
    </row>
    <row r="5291" spans="1:5" x14ac:dyDescent="0.2">
      <c r="A5291" t="s">
        <v>5</v>
      </c>
      <c r="B5291">
        <v>4</v>
      </c>
      <c r="C5291">
        <v>4</v>
      </c>
      <c r="D5291" s="1">
        <v>1629</v>
      </c>
      <c r="E5291" t="s">
        <v>6</v>
      </c>
    </row>
    <row r="5292" spans="1:5" x14ac:dyDescent="0.2">
      <c r="A5292" t="s">
        <v>7</v>
      </c>
      <c r="B5292">
        <v>4</v>
      </c>
      <c r="C5292">
        <v>4</v>
      </c>
      <c r="D5292" s="1">
        <v>4979</v>
      </c>
      <c r="E5292" t="s">
        <v>6</v>
      </c>
    </row>
    <row r="5293" spans="1:5" x14ac:dyDescent="0.2">
      <c r="A5293" t="s">
        <v>8</v>
      </c>
      <c r="B5293">
        <v>4</v>
      </c>
      <c r="C5293">
        <v>4</v>
      </c>
      <c r="D5293" s="1">
        <v>789</v>
      </c>
      <c r="E5293" t="s">
        <v>6</v>
      </c>
    </row>
    <row r="5294" spans="1:5" x14ac:dyDescent="0.2">
      <c r="A5294" t="s">
        <v>9</v>
      </c>
      <c r="B5294">
        <v>4</v>
      </c>
      <c r="C5294">
        <v>4</v>
      </c>
      <c r="D5294" s="1">
        <v>629</v>
      </c>
      <c r="E5294" t="s">
        <v>6</v>
      </c>
    </row>
    <row r="5295" spans="1:5" x14ac:dyDescent="0.2">
      <c r="A5295" t="s">
        <v>5</v>
      </c>
      <c r="B5295">
        <v>4</v>
      </c>
      <c r="C5295">
        <v>4</v>
      </c>
      <c r="D5295" s="1">
        <v>1530</v>
      </c>
      <c r="E5295" t="s">
        <v>6</v>
      </c>
    </row>
    <row r="5296" spans="1:5" x14ac:dyDescent="0.2">
      <c r="A5296" t="s">
        <v>7</v>
      </c>
      <c r="B5296">
        <v>4</v>
      </c>
      <c r="C5296">
        <v>4</v>
      </c>
      <c r="D5296" s="1">
        <v>5054</v>
      </c>
      <c r="E5296" t="s">
        <v>6</v>
      </c>
    </row>
    <row r="5297" spans="1:5" x14ac:dyDescent="0.2">
      <c r="A5297" t="s">
        <v>8</v>
      </c>
      <c r="B5297">
        <v>4</v>
      </c>
      <c r="C5297">
        <v>4</v>
      </c>
      <c r="D5297" s="1">
        <v>1253</v>
      </c>
      <c r="E5297" t="s">
        <v>6</v>
      </c>
    </row>
    <row r="5298" spans="1:5" x14ac:dyDescent="0.2">
      <c r="A5298" t="s">
        <v>9</v>
      </c>
      <c r="B5298">
        <v>4</v>
      </c>
      <c r="C5298">
        <v>4</v>
      </c>
      <c r="D5298" s="1">
        <v>638</v>
      </c>
      <c r="E5298" t="s">
        <v>6</v>
      </c>
    </row>
    <row r="5299" spans="1:5" x14ac:dyDescent="0.2">
      <c r="A5299" t="s">
        <v>5</v>
      </c>
      <c r="B5299">
        <v>4</v>
      </c>
      <c r="C5299">
        <v>4</v>
      </c>
      <c r="D5299" s="1">
        <v>1496</v>
      </c>
      <c r="E5299" t="s">
        <v>6</v>
      </c>
    </row>
    <row r="5300" spans="1:5" x14ac:dyDescent="0.2">
      <c r="A5300" t="s">
        <v>7</v>
      </c>
      <c r="B5300">
        <v>4</v>
      </c>
      <c r="C5300">
        <v>4</v>
      </c>
      <c r="D5300" s="1">
        <v>5014</v>
      </c>
      <c r="E5300" t="s">
        <v>6</v>
      </c>
    </row>
    <row r="5301" spans="1:5" x14ac:dyDescent="0.2">
      <c r="A5301" t="s">
        <v>8</v>
      </c>
      <c r="B5301">
        <v>4</v>
      </c>
      <c r="C5301">
        <v>4</v>
      </c>
      <c r="D5301" s="1">
        <v>753</v>
      </c>
      <c r="E5301" t="s">
        <v>6</v>
      </c>
    </row>
    <row r="5302" spans="1:5" x14ac:dyDescent="0.2">
      <c r="A5302" t="s">
        <v>9</v>
      </c>
      <c r="B5302">
        <v>4</v>
      </c>
      <c r="C5302">
        <v>4</v>
      </c>
      <c r="D5302" s="1">
        <v>1850</v>
      </c>
      <c r="E5302" t="s">
        <v>6</v>
      </c>
    </row>
    <row r="5303" spans="1:5" x14ac:dyDescent="0.2">
      <c r="A5303" t="s">
        <v>5</v>
      </c>
      <c r="B5303">
        <v>4</v>
      </c>
      <c r="C5303">
        <v>4</v>
      </c>
      <c r="D5303" s="1">
        <v>1546</v>
      </c>
      <c r="E5303" t="s">
        <v>6</v>
      </c>
    </row>
    <row r="5304" spans="1:5" x14ac:dyDescent="0.2">
      <c r="A5304" t="s">
        <v>7</v>
      </c>
      <c r="B5304">
        <v>4</v>
      </c>
      <c r="C5304">
        <v>4</v>
      </c>
      <c r="D5304" s="1">
        <v>5016</v>
      </c>
      <c r="E5304" t="s">
        <v>6</v>
      </c>
    </row>
    <row r="5305" spans="1:5" x14ac:dyDescent="0.2">
      <c r="A5305" t="s">
        <v>8</v>
      </c>
      <c r="B5305">
        <v>4</v>
      </c>
      <c r="C5305">
        <v>4</v>
      </c>
      <c r="D5305" s="1">
        <v>705</v>
      </c>
      <c r="E5305" t="s">
        <v>6</v>
      </c>
    </row>
    <row r="5306" spans="1:5" x14ac:dyDescent="0.2">
      <c r="A5306" t="s">
        <v>9</v>
      </c>
      <c r="B5306">
        <v>4</v>
      </c>
      <c r="C5306">
        <v>4</v>
      </c>
      <c r="D5306" s="1">
        <v>10551</v>
      </c>
      <c r="E5306" t="s">
        <v>6</v>
      </c>
    </row>
    <row r="5307" spans="1:5" x14ac:dyDescent="0.2">
      <c r="A5307" t="s">
        <v>5</v>
      </c>
      <c r="B5307">
        <v>4</v>
      </c>
      <c r="C5307">
        <v>4</v>
      </c>
      <c r="D5307" s="1">
        <v>1358</v>
      </c>
      <c r="E5307" t="s">
        <v>6</v>
      </c>
    </row>
    <row r="5308" spans="1:5" x14ac:dyDescent="0.2">
      <c r="A5308" t="s">
        <v>7</v>
      </c>
      <c r="B5308">
        <v>4</v>
      </c>
      <c r="C5308">
        <v>4</v>
      </c>
      <c r="D5308" s="1">
        <v>4980</v>
      </c>
      <c r="E5308" t="s">
        <v>6</v>
      </c>
    </row>
    <row r="5309" spans="1:5" x14ac:dyDescent="0.2">
      <c r="A5309" t="s">
        <v>8</v>
      </c>
      <c r="B5309">
        <v>4</v>
      </c>
      <c r="C5309">
        <v>4</v>
      </c>
      <c r="D5309" s="1">
        <v>987</v>
      </c>
      <c r="E5309" t="s">
        <v>6</v>
      </c>
    </row>
    <row r="5310" spans="1:5" x14ac:dyDescent="0.2">
      <c r="A5310" t="s">
        <v>9</v>
      </c>
      <c r="B5310">
        <v>4</v>
      </c>
      <c r="C5310">
        <v>4</v>
      </c>
      <c r="D5310" s="1">
        <v>419</v>
      </c>
      <c r="E5310" t="s">
        <v>6</v>
      </c>
    </row>
    <row r="5311" spans="1:5" x14ac:dyDescent="0.2">
      <c r="A5311" t="s">
        <v>5</v>
      </c>
      <c r="B5311">
        <v>4</v>
      </c>
      <c r="C5311">
        <v>4</v>
      </c>
      <c r="D5311" s="1">
        <v>1457</v>
      </c>
      <c r="E5311" t="s">
        <v>6</v>
      </c>
    </row>
    <row r="5312" spans="1:5" x14ac:dyDescent="0.2">
      <c r="A5312" t="s">
        <v>7</v>
      </c>
      <c r="B5312">
        <v>4</v>
      </c>
      <c r="C5312">
        <v>4</v>
      </c>
      <c r="D5312" s="1">
        <v>5043</v>
      </c>
      <c r="E5312" t="s">
        <v>6</v>
      </c>
    </row>
    <row r="5313" spans="1:5" x14ac:dyDescent="0.2">
      <c r="A5313" t="s">
        <v>8</v>
      </c>
      <c r="B5313">
        <v>4</v>
      </c>
      <c r="C5313">
        <v>4</v>
      </c>
      <c r="D5313" s="1">
        <v>743</v>
      </c>
      <c r="E5313" t="s">
        <v>6</v>
      </c>
    </row>
    <row r="5314" spans="1:5" x14ac:dyDescent="0.2">
      <c r="A5314" t="s">
        <v>9</v>
      </c>
      <c r="B5314">
        <v>4</v>
      </c>
      <c r="C5314">
        <v>4</v>
      </c>
      <c r="D5314" s="1">
        <v>530</v>
      </c>
      <c r="E5314" t="s">
        <v>6</v>
      </c>
    </row>
    <row r="5315" spans="1:5" x14ac:dyDescent="0.2">
      <c r="A5315" t="s">
        <v>5</v>
      </c>
      <c r="B5315">
        <v>4</v>
      </c>
      <c r="C5315">
        <v>4</v>
      </c>
      <c r="D5315" s="1">
        <v>1637</v>
      </c>
      <c r="E5315" t="s">
        <v>6</v>
      </c>
    </row>
    <row r="5316" spans="1:5" x14ac:dyDescent="0.2">
      <c r="A5316" t="s">
        <v>7</v>
      </c>
      <c r="B5316">
        <v>4</v>
      </c>
      <c r="C5316">
        <v>4</v>
      </c>
      <c r="D5316" s="1">
        <v>4995</v>
      </c>
      <c r="E5316" t="s">
        <v>6</v>
      </c>
    </row>
    <row r="5317" spans="1:5" x14ac:dyDescent="0.2">
      <c r="A5317" t="s">
        <v>8</v>
      </c>
      <c r="B5317">
        <v>4</v>
      </c>
      <c r="C5317">
        <v>4</v>
      </c>
      <c r="D5317" s="1">
        <v>556</v>
      </c>
      <c r="E5317" t="s">
        <v>6</v>
      </c>
    </row>
    <row r="5318" spans="1:5" x14ac:dyDescent="0.2">
      <c r="A5318" t="s">
        <v>9</v>
      </c>
      <c r="B5318">
        <v>4</v>
      </c>
      <c r="C5318">
        <v>4</v>
      </c>
      <c r="D5318" s="1">
        <v>596</v>
      </c>
      <c r="E5318" t="s">
        <v>6</v>
      </c>
    </row>
    <row r="5319" spans="1:5" x14ac:dyDescent="0.2">
      <c r="A5319" t="s">
        <v>5</v>
      </c>
      <c r="B5319">
        <v>4</v>
      </c>
      <c r="C5319">
        <v>4</v>
      </c>
      <c r="D5319" s="1">
        <v>1584</v>
      </c>
      <c r="E5319" t="s">
        <v>6</v>
      </c>
    </row>
    <row r="5320" spans="1:5" x14ac:dyDescent="0.2">
      <c r="A5320" t="s">
        <v>7</v>
      </c>
      <c r="B5320">
        <v>4</v>
      </c>
      <c r="C5320">
        <v>4</v>
      </c>
      <c r="D5320" s="1">
        <v>5040</v>
      </c>
      <c r="E5320" t="s">
        <v>6</v>
      </c>
    </row>
    <row r="5321" spans="1:5" x14ac:dyDescent="0.2">
      <c r="A5321" t="s">
        <v>8</v>
      </c>
      <c r="B5321">
        <v>4</v>
      </c>
      <c r="C5321">
        <v>4</v>
      </c>
      <c r="D5321" s="1">
        <v>1414</v>
      </c>
      <c r="E5321" t="s">
        <v>6</v>
      </c>
    </row>
    <row r="5322" spans="1:5" x14ac:dyDescent="0.2">
      <c r="A5322" t="s">
        <v>9</v>
      </c>
      <c r="B5322">
        <v>4</v>
      </c>
      <c r="C5322">
        <v>4</v>
      </c>
      <c r="D5322" s="1">
        <v>595</v>
      </c>
      <c r="E5322" t="s">
        <v>6</v>
      </c>
    </row>
    <row r="5323" spans="1:5" x14ac:dyDescent="0.2">
      <c r="A5323" t="s">
        <v>5</v>
      </c>
      <c r="B5323">
        <v>4</v>
      </c>
      <c r="C5323">
        <v>4</v>
      </c>
      <c r="D5323" s="1">
        <v>1486</v>
      </c>
      <c r="E5323" t="s">
        <v>6</v>
      </c>
    </row>
    <row r="5324" spans="1:5" x14ac:dyDescent="0.2">
      <c r="A5324" t="s">
        <v>7</v>
      </c>
      <c r="B5324">
        <v>4</v>
      </c>
      <c r="C5324">
        <v>4</v>
      </c>
      <c r="D5324" s="1">
        <v>5015</v>
      </c>
      <c r="E5324" t="s">
        <v>6</v>
      </c>
    </row>
    <row r="5325" spans="1:5" x14ac:dyDescent="0.2">
      <c r="A5325" t="s">
        <v>8</v>
      </c>
      <c r="B5325">
        <v>4</v>
      </c>
      <c r="C5325">
        <v>4</v>
      </c>
      <c r="D5325" s="1">
        <v>714</v>
      </c>
      <c r="E5325" t="s">
        <v>6</v>
      </c>
    </row>
    <row r="5326" spans="1:5" x14ac:dyDescent="0.2">
      <c r="A5326" t="s">
        <v>9</v>
      </c>
      <c r="B5326">
        <v>4</v>
      </c>
      <c r="C5326">
        <v>4</v>
      </c>
      <c r="D5326" s="1">
        <v>883</v>
      </c>
      <c r="E5326" t="s">
        <v>6</v>
      </c>
    </row>
    <row r="5327" spans="1:5" x14ac:dyDescent="0.2">
      <c r="A5327" t="s">
        <v>5</v>
      </c>
      <c r="B5327">
        <v>4</v>
      </c>
      <c r="C5327">
        <v>4</v>
      </c>
      <c r="D5327" s="1">
        <v>1385</v>
      </c>
      <c r="E5327" t="s">
        <v>6</v>
      </c>
    </row>
    <row r="5328" spans="1:5" x14ac:dyDescent="0.2">
      <c r="A5328" t="s">
        <v>7</v>
      </c>
      <c r="B5328">
        <v>4</v>
      </c>
      <c r="C5328">
        <v>4</v>
      </c>
      <c r="D5328" s="1">
        <v>4969</v>
      </c>
      <c r="E5328" t="s">
        <v>6</v>
      </c>
    </row>
    <row r="5329" spans="1:5" x14ac:dyDescent="0.2">
      <c r="A5329" t="s">
        <v>8</v>
      </c>
      <c r="B5329">
        <v>4</v>
      </c>
      <c r="C5329">
        <v>4</v>
      </c>
      <c r="D5329" s="1">
        <v>784</v>
      </c>
      <c r="E5329" t="s">
        <v>6</v>
      </c>
    </row>
    <row r="5330" spans="1:5" x14ac:dyDescent="0.2">
      <c r="A5330" t="s">
        <v>9</v>
      </c>
      <c r="B5330">
        <v>4</v>
      </c>
      <c r="C5330">
        <v>4</v>
      </c>
      <c r="D5330" s="1">
        <v>661</v>
      </c>
      <c r="E5330" t="s">
        <v>6</v>
      </c>
    </row>
    <row r="5331" spans="1:5" x14ac:dyDescent="0.2">
      <c r="A5331" t="s">
        <v>5</v>
      </c>
      <c r="B5331">
        <v>4</v>
      </c>
      <c r="C5331">
        <v>4</v>
      </c>
      <c r="D5331" s="1">
        <v>1921</v>
      </c>
      <c r="E5331" t="s">
        <v>6</v>
      </c>
    </row>
    <row r="5332" spans="1:5" x14ac:dyDescent="0.2">
      <c r="A5332" t="s">
        <v>7</v>
      </c>
      <c r="B5332">
        <v>4</v>
      </c>
      <c r="C5332">
        <v>4</v>
      </c>
      <c r="D5332" s="1">
        <v>5015</v>
      </c>
      <c r="E5332" t="s">
        <v>6</v>
      </c>
    </row>
    <row r="5333" spans="1:5" x14ac:dyDescent="0.2">
      <c r="A5333" t="s">
        <v>8</v>
      </c>
      <c r="B5333">
        <v>4</v>
      </c>
      <c r="C5333">
        <v>4</v>
      </c>
      <c r="D5333" s="1">
        <v>600</v>
      </c>
      <c r="E5333" t="s">
        <v>6</v>
      </c>
    </row>
    <row r="5334" spans="1:5" x14ac:dyDescent="0.2">
      <c r="A5334" t="s">
        <v>9</v>
      </c>
      <c r="B5334">
        <v>4</v>
      </c>
      <c r="C5334">
        <v>4</v>
      </c>
      <c r="D5334" s="1">
        <v>672</v>
      </c>
      <c r="E5334" t="s">
        <v>6</v>
      </c>
    </row>
    <row r="5335" spans="1:5" x14ac:dyDescent="0.2">
      <c r="A5335" t="s">
        <v>5</v>
      </c>
      <c r="B5335">
        <v>4</v>
      </c>
      <c r="C5335">
        <v>4</v>
      </c>
      <c r="D5335" s="1">
        <v>1506</v>
      </c>
      <c r="E5335" t="s">
        <v>6</v>
      </c>
    </row>
    <row r="5336" spans="1:5" x14ac:dyDescent="0.2">
      <c r="A5336" t="s">
        <v>7</v>
      </c>
      <c r="B5336">
        <v>4</v>
      </c>
      <c r="C5336">
        <v>4</v>
      </c>
      <c r="D5336" s="1">
        <v>5052</v>
      </c>
      <c r="E5336" t="s">
        <v>6</v>
      </c>
    </row>
    <row r="5337" spans="1:5" x14ac:dyDescent="0.2">
      <c r="A5337" t="s">
        <v>8</v>
      </c>
      <c r="B5337">
        <v>4</v>
      </c>
      <c r="C5337">
        <v>4</v>
      </c>
      <c r="D5337" s="1">
        <v>804</v>
      </c>
      <c r="E5337" t="s">
        <v>6</v>
      </c>
    </row>
    <row r="5338" spans="1:5" x14ac:dyDescent="0.2">
      <c r="A5338" t="s">
        <v>9</v>
      </c>
      <c r="B5338">
        <v>4</v>
      </c>
      <c r="C5338">
        <v>4</v>
      </c>
      <c r="D5338" s="1">
        <v>718</v>
      </c>
      <c r="E5338" t="s">
        <v>6</v>
      </c>
    </row>
    <row r="5339" spans="1:5" x14ac:dyDescent="0.2">
      <c r="A5339" t="s">
        <v>5</v>
      </c>
      <c r="B5339">
        <v>4</v>
      </c>
      <c r="C5339">
        <v>4</v>
      </c>
      <c r="D5339" s="1">
        <v>1494</v>
      </c>
      <c r="E5339" t="s">
        <v>6</v>
      </c>
    </row>
    <row r="5340" spans="1:5" x14ac:dyDescent="0.2">
      <c r="A5340" t="s">
        <v>7</v>
      </c>
      <c r="B5340">
        <v>4</v>
      </c>
      <c r="C5340">
        <v>4</v>
      </c>
      <c r="D5340" s="1">
        <v>5013</v>
      </c>
      <c r="E5340" t="s">
        <v>6</v>
      </c>
    </row>
    <row r="5341" spans="1:5" x14ac:dyDescent="0.2">
      <c r="A5341" t="s">
        <v>8</v>
      </c>
      <c r="B5341">
        <v>4</v>
      </c>
      <c r="C5341">
        <v>4</v>
      </c>
      <c r="D5341" s="1">
        <v>670</v>
      </c>
      <c r="E5341" t="s">
        <v>6</v>
      </c>
    </row>
    <row r="5342" spans="1:5" x14ac:dyDescent="0.2">
      <c r="A5342" t="s">
        <v>9</v>
      </c>
      <c r="B5342">
        <v>4</v>
      </c>
      <c r="C5342">
        <v>4</v>
      </c>
      <c r="D5342" s="1">
        <v>2074</v>
      </c>
      <c r="E5342" t="s">
        <v>6</v>
      </c>
    </row>
    <row r="5343" spans="1:5" x14ac:dyDescent="0.2">
      <c r="A5343" t="s">
        <v>5</v>
      </c>
      <c r="B5343">
        <v>4</v>
      </c>
      <c r="C5343">
        <v>4</v>
      </c>
      <c r="D5343" s="1">
        <v>2367</v>
      </c>
      <c r="E5343" t="s">
        <v>6</v>
      </c>
    </row>
    <row r="5344" spans="1:5" x14ac:dyDescent="0.2">
      <c r="A5344" t="s">
        <v>7</v>
      </c>
      <c r="B5344">
        <v>4</v>
      </c>
      <c r="C5344">
        <v>4</v>
      </c>
      <c r="D5344" s="1">
        <v>5002</v>
      </c>
      <c r="E5344" t="s">
        <v>6</v>
      </c>
    </row>
    <row r="5345" spans="1:5" x14ac:dyDescent="0.2">
      <c r="A5345" t="s">
        <v>8</v>
      </c>
      <c r="B5345">
        <v>4</v>
      </c>
      <c r="C5345">
        <v>4</v>
      </c>
      <c r="D5345" s="1">
        <v>698</v>
      </c>
      <c r="E5345" t="s">
        <v>6</v>
      </c>
    </row>
    <row r="5346" spans="1:5" x14ac:dyDescent="0.2">
      <c r="A5346" t="s">
        <v>9</v>
      </c>
      <c r="B5346">
        <v>4</v>
      </c>
      <c r="C5346">
        <v>4</v>
      </c>
      <c r="D5346" s="1">
        <v>652</v>
      </c>
      <c r="E5346" t="s">
        <v>6</v>
      </c>
    </row>
    <row r="5347" spans="1:5" x14ac:dyDescent="0.2">
      <c r="A5347" t="s">
        <v>5</v>
      </c>
      <c r="B5347">
        <v>4</v>
      </c>
      <c r="C5347">
        <v>4</v>
      </c>
      <c r="D5347" s="1">
        <v>1578</v>
      </c>
      <c r="E5347" t="s">
        <v>6</v>
      </c>
    </row>
    <row r="5348" spans="1:5" x14ac:dyDescent="0.2">
      <c r="A5348" t="s">
        <v>7</v>
      </c>
      <c r="B5348">
        <v>4</v>
      </c>
      <c r="C5348">
        <v>4</v>
      </c>
      <c r="D5348" s="1">
        <v>5036</v>
      </c>
      <c r="E5348" t="s">
        <v>6</v>
      </c>
    </row>
    <row r="5349" spans="1:5" x14ac:dyDescent="0.2">
      <c r="A5349" t="s">
        <v>8</v>
      </c>
      <c r="B5349">
        <v>4</v>
      </c>
      <c r="C5349">
        <v>4</v>
      </c>
      <c r="D5349" s="1">
        <v>858</v>
      </c>
      <c r="E5349" t="s">
        <v>6</v>
      </c>
    </row>
    <row r="5350" spans="1:5" x14ac:dyDescent="0.2">
      <c r="A5350" t="s">
        <v>9</v>
      </c>
      <c r="B5350">
        <v>4</v>
      </c>
      <c r="C5350">
        <v>4</v>
      </c>
      <c r="D5350" s="1">
        <v>495</v>
      </c>
      <c r="E5350" t="s">
        <v>6</v>
      </c>
    </row>
    <row r="5351" spans="1:5" x14ac:dyDescent="0.2">
      <c r="A5351" t="s">
        <v>5</v>
      </c>
      <c r="B5351">
        <v>4</v>
      </c>
      <c r="C5351">
        <v>4</v>
      </c>
      <c r="D5351" s="1">
        <v>1187</v>
      </c>
      <c r="E5351" t="s">
        <v>6</v>
      </c>
    </row>
    <row r="5352" spans="1:5" x14ac:dyDescent="0.2">
      <c r="A5352" t="s">
        <v>7</v>
      </c>
      <c r="B5352">
        <v>4</v>
      </c>
      <c r="C5352">
        <v>4</v>
      </c>
      <c r="D5352" s="1">
        <v>5014</v>
      </c>
      <c r="E5352" t="s">
        <v>6</v>
      </c>
    </row>
    <row r="5353" spans="1:5" x14ac:dyDescent="0.2">
      <c r="A5353" t="s">
        <v>8</v>
      </c>
      <c r="B5353">
        <v>4</v>
      </c>
      <c r="C5353">
        <v>4</v>
      </c>
      <c r="D5353" s="1">
        <v>824</v>
      </c>
      <c r="E5353" t="s">
        <v>6</v>
      </c>
    </row>
    <row r="5354" spans="1:5" x14ac:dyDescent="0.2">
      <c r="A5354" t="s">
        <v>9</v>
      </c>
      <c r="B5354">
        <v>4</v>
      </c>
      <c r="C5354">
        <v>4</v>
      </c>
      <c r="D5354" s="1">
        <v>554</v>
      </c>
      <c r="E5354" t="s">
        <v>6</v>
      </c>
    </row>
    <row r="5355" spans="1:5" x14ac:dyDescent="0.2">
      <c r="A5355" t="s">
        <v>5</v>
      </c>
      <c r="B5355">
        <v>4</v>
      </c>
      <c r="C5355">
        <v>4</v>
      </c>
      <c r="D5355" s="1">
        <v>1505</v>
      </c>
      <c r="E5355" t="s">
        <v>6</v>
      </c>
    </row>
    <row r="5356" spans="1:5" x14ac:dyDescent="0.2">
      <c r="A5356" t="s">
        <v>7</v>
      </c>
      <c r="B5356">
        <v>4</v>
      </c>
      <c r="C5356">
        <v>4</v>
      </c>
      <c r="D5356" s="1">
        <v>5008</v>
      </c>
      <c r="E5356" t="s">
        <v>6</v>
      </c>
    </row>
    <row r="5357" spans="1:5" x14ac:dyDescent="0.2">
      <c r="A5357" t="s">
        <v>8</v>
      </c>
      <c r="B5357">
        <v>4</v>
      </c>
      <c r="C5357">
        <v>4</v>
      </c>
      <c r="D5357" s="1">
        <v>855</v>
      </c>
      <c r="E5357" t="s">
        <v>6</v>
      </c>
    </row>
    <row r="5358" spans="1:5" x14ac:dyDescent="0.2">
      <c r="A5358" t="s">
        <v>9</v>
      </c>
      <c r="B5358">
        <v>4</v>
      </c>
      <c r="C5358">
        <v>4</v>
      </c>
      <c r="D5358" s="1">
        <v>483</v>
      </c>
      <c r="E5358" t="s">
        <v>6</v>
      </c>
    </row>
    <row r="5359" spans="1:5" x14ac:dyDescent="0.2">
      <c r="A5359" t="s">
        <v>5</v>
      </c>
      <c r="B5359">
        <v>4</v>
      </c>
      <c r="C5359">
        <v>4</v>
      </c>
      <c r="D5359" s="1">
        <v>1855</v>
      </c>
      <c r="E5359" t="s">
        <v>6</v>
      </c>
    </row>
    <row r="5360" spans="1:5" x14ac:dyDescent="0.2">
      <c r="A5360" t="s">
        <v>7</v>
      </c>
      <c r="B5360">
        <v>4</v>
      </c>
      <c r="C5360">
        <v>4</v>
      </c>
      <c r="D5360" s="1">
        <v>5015</v>
      </c>
      <c r="E5360" t="s">
        <v>6</v>
      </c>
    </row>
    <row r="5361" spans="1:5" x14ac:dyDescent="0.2">
      <c r="A5361" t="s">
        <v>8</v>
      </c>
      <c r="B5361">
        <v>4</v>
      </c>
      <c r="C5361">
        <v>4</v>
      </c>
      <c r="D5361" s="1">
        <v>798</v>
      </c>
      <c r="E5361" t="s">
        <v>6</v>
      </c>
    </row>
    <row r="5362" spans="1:5" x14ac:dyDescent="0.2">
      <c r="A5362" t="s">
        <v>9</v>
      </c>
      <c r="B5362">
        <v>4</v>
      </c>
      <c r="C5362">
        <v>4</v>
      </c>
      <c r="D5362" s="1">
        <v>610</v>
      </c>
      <c r="E5362" t="s">
        <v>6</v>
      </c>
    </row>
    <row r="5363" spans="1:5" x14ac:dyDescent="0.2">
      <c r="A5363" t="s">
        <v>5</v>
      </c>
      <c r="B5363">
        <v>4</v>
      </c>
      <c r="C5363">
        <v>4</v>
      </c>
      <c r="D5363" s="1">
        <v>1518</v>
      </c>
      <c r="E5363" t="s">
        <v>6</v>
      </c>
    </row>
    <row r="5364" spans="1:5" x14ac:dyDescent="0.2">
      <c r="A5364" t="s">
        <v>7</v>
      </c>
      <c r="B5364">
        <v>4</v>
      </c>
      <c r="C5364">
        <v>4</v>
      </c>
      <c r="D5364" s="1">
        <v>4992</v>
      </c>
      <c r="E5364" t="s">
        <v>6</v>
      </c>
    </row>
    <row r="5365" spans="1:5" x14ac:dyDescent="0.2">
      <c r="A5365" t="s">
        <v>8</v>
      </c>
      <c r="B5365">
        <v>4</v>
      </c>
      <c r="C5365">
        <v>4</v>
      </c>
      <c r="D5365" s="1">
        <v>800</v>
      </c>
      <c r="E5365" t="s">
        <v>6</v>
      </c>
    </row>
    <row r="5366" spans="1:5" x14ac:dyDescent="0.2">
      <c r="A5366" t="s">
        <v>9</v>
      </c>
      <c r="B5366">
        <v>4</v>
      </c>
      <c r="C5366">
        <v>4</v>
      </c>
      <c r="D5366" s="1">
        <v>533</v>
      </c>
      <c r="E5366" t="s">
        <v>6</v>
      </c>
    </row>
    <row r="5367" spans="1:5" x14ac:dyDescent="0.2">
      <c r="A5367" t="s">
        <v>5</v>
      </c>
      <c r="B5367">
        <v>4</v>
      </c>
      <c r="C5367">
        <v>4</v>
      </c>
      <c r="D5367" s="1">
        <v>1418</v>
      </c>
      <c r="E5367" t="s">
        <v>6</v>
      </c>
    </row>
    <row r="5368" spans="1:5" x14ac:dyDescent="0.2">
      <c r="A5368" t="s">
        <v>7</v>
      </c>
      <c r="B5368">
        <v>4</v>
      </c>
      <c r="C5368">
        <v>4</v>
      </c>
      <c r="D5368" s="1">
        <v>5036</v>
      </c>
      <c r="E5368" t="s">
        <v>6</v>
      </c>
    </row>
    <row r="5369" spans="1:5" x14ac:dyDescent="0.2">
      <c r="A5369" t="s">
        <v>8</v>
      </c>
      <c r="B5369">
        <v>4</v>
      </c>
      <c r="C5369">
        <v>4</v>
      </c>
      <c r="D5369" s="1">
        <v>611</v>
      </c>
      <c r="E5369" t="s">
        <v>6</v>
      </c>
    </row>
    <row r="5370" spans="1:5" x14ac:dyDescent="0.2">
      <c r="A5370" t="s">
        <v>9</v>
      </c>
      <c r="B5370">
        <v>4</v>
      </c>
      <c r="C5370">
        <v>4</v>
      </c>
      <c r="D5370" s="1">
        <v>707</v>
      </c>
      <c r="E5370" t="s">
        <v>6</v>
      </c>
    </row>
    <row r="5371" spans="1:5" x14ac:dyDescent="0.2">
      <c r="A5371" t="s">
        <v>5</v>
      </c>
      <c r="B5371">
        <v>4</v>
      </c>
      <c r="C5371">
        <v>4</v>
      </c>
      <c r="D5371" s="1">
        <v>1368</v>
      </c>
      <c r="E5371" t="s">
        <v>6</v>
      </c>
    </row>
    <row r="5372" spans="1:5" x14ac:dyDescent="0.2">
      <c r="A5372" t="s">
        <v>7</v>
      </c>
      <c r="B5372">
        <v>4</v>
      </c>
      <c r="C5372">
        <v>4</v>
      </c>
      <c r="D5372" s="1">
        <v>5015</v>
      </c>
      <c r="E5372" t="s">
        <v>6</v>
      </c>
    </row>
    <row r="5373" spans="1:5" x14ac:dyDescent="0.2">
      <c r="A5373" t="s">
        <v>8</v>
      </c>
      <c r="B5373">
        <v>4</v>
      </c>
      <c r="C5373">
        <v>4</v>
      </c>
      <c r="D5373" s="1">
        <v>749</v>
      </c>
      <c r="E5373" t="s">
        <v>6</v>
      </c>
    </row>
    <row r="5374" spans="1:5" x14ac:dyDescent="0.2">
      <c r="A5374" t="s">
        <v>9</v>
      </c>
      <c r="B5374">
        <v>4</v>
      </c>
      <c r="C5374">
        <v>4</v>
      </c>
      <c r="D5374" s="1">
        <v>462</v>
      </c>
      <c r="E5374" t="s">
        <v>6</v>
      </c>
    </row>
    <row r="5375" spans="1:5" x14ac:dyDescent="0.2">
      <c r="A5375" t="s">
        <v>5</v>
      </c>
      <c r="B5375">
        <v>4</v>
      </c>
      <c r="C5375">
        <v>4</v>
      </c>
      <c r="D5375" s="1">
        <v>1214</v>
      </c>
      <c r="E5375" t="s">
        <v>6</v>
      </c>
    </row>
    <row r="5376" spans="1:5" x14ac:dyDescent="0.2">
      <c r="A5376" t="s">
        <v>7</v>
      </c>
      <c r="B5376">
        <v>4</v>
      </c>
      <c r="C5376">
        <v>4</v>
      </c>
      <c r="D5376" s="1">
        <v>5020</v>
      </c>
      <c r="E5376" t="s">
        <v>6</v>
      </c>
    </row>
    <row r="5377" spans="1:5" x14ac:dyDescent="0.2">
      <c r="A5377" t="s">
        <v>8</v>
      </c>
      <c r="B5377">
        <v>4</v>
      </c>
      <c r="C5377">
        <v>4</v>
      </c>
      <c r="D5377" s="1">
        <v>830</v>
      </c>
      <c r="E5377" t="s">
        <v>6</v>
      </c>
    </row>
    <row r="5378" spans="1:5" x14ac:dyDescent="0.2">
      <c r="A5378" t="s">
        <v>9</v>
      </c>
      <c r="B5378">
        <v>4</v>
      </c>
      <c r="C5378">
        <v>4</v>
      </c>
      <c r="D5378" s="1">
        <v>581</v>
      </c>
      <c r="E5378" t="s">
        <v>6</v>
      </c>
    </row>
    <row r="5379" spans="1:5" x14ac:dyDescent="0.2">
      <c r="A5379" t="s">
        <v>5</v>
      </c>
      <c r="B5379">
        <v>4</v>
      </c>
      <c r="C5379">
        <v>4</v>
      </c>
      <c r="D5379" s="1">
        <v>1681</v>
      </c>
      <c r="E5379" t="s">
        <v>6</v>
      </c>
    </row>
    <row r="5380" spans="1:5" x14ac:dyDescent="0.2">
      <c r="A5380" t="s">
        <v>7</v>
      </c>
      <c r="B5380">
        <v>4</v>
      </c>
      <c r="C5380">
        <v>4</v>
      </c>
      <c r="D5380" s="1">
        <v>5010</v>
      </c>
      <c r="E5380" t="s">
        <v>6</v>
      </c>
    </row>
    <row r="5381" spans="1:5" x14ac:dyDescent="0.2">
      <c r="A5381" t="s">
        <v>8</v>
      </c>
      <c r="B5381">
        <v>4</v>
      </c>
      <c r="C5381">
        <v>4</v>
      </c>
      <c r="D5381" s="1">
        <v>937</v>
      </c>
      <c r="E5381" t="s">
        <v>6</v>
      </c>
    </row>
    <row r="5382" spans="1:5" x14ac:dyDescent="0.2">
      <c r="A5382" t="s">
        <v>9</v>
      </c>
      <c r="B5382">
        <v>4</v>
      </c>
      <c r="C5382">
        <v>4</v>
      </c>
      <c r="D5382" s="1">
        <v>2294</v>
      </c>
      <c r="E5382" t="s">
        <v>6</v>
      </c>
    </row>
    <row r="5383" spans="1:5" x14ac:dyDescent="0.2">
      <c r="A5383" t="s">
        <v>5</v>
      </c>
      <c r="B5383">
        <v>4</v>
      </c>
      <c r="C5383">
        <v>4</v>
      </c>
      <c r="D5383" s="1">
        <v>1343</v>
      </c>
      <c r="E5383" t="s">
        <v>6</v>
      </c>
    </row>
    <row r="5384" spans="1:5" x14ac:dyDescent="0.2">
      <c r="A5384" t="s">
        <v>7</v>
      </c>
      <c r="B5384">
        <v>4</v>
      </c>
      <c r="C5384">
        <v>4</v>
      </c>
      <c r="D5384" s="1">
        <v>5024</v>
      </c>
      <c r="E5384" t="s">
        <v>6</v>
      </c>
    </row>
    <row r="5385" spans="1:5" x14ac:dyDescent="0.2">
      <c r="A5385" t="s">
        <v>8</v>
      </c>
      <c r="B5385">
        <v>4</v>
      </c>
      <c r="C5385">
        <v>4</v>
      </c>
      <c r="D5385" s="1">
        <v>821</v>
      </c>
      <c r="E5385" t="s">
        <v>6</v>
      </c>
    </row>
    <row r="5386" spans="1:5" x14ac:dyDescent="0.2">
      <c r="A5386" t="s">
        <v>9</v>
      </c>
      <c r="B5386">
        <v>4</v>
      </c>
      <c r="C5386">
        <v>4</v>
      </c>
      <c r="D5386" s="1">
        <v>545</v>
      </c>
      <c r="E5386" t="s">
        <v>6</v>
      </c>
    </row>
    <row r="5387" spans="1:5" x14ac:dyDescent="0.2">
      <c r="A5387" t="s">
        <v>5</v>
      </c>
      <c r="B5387">
        <v>4</v>
      </c>
      <c r="C5387">
        <v>4</v>
      </c>
      <c r="D5387" s="1">
        <v>1800</v>
      </c>
      <c r="E5387" t="s">
        <v>6</v>
      </c>
    </row>
    <row r="5388" spans="1:5" x14ac:dyDescent="0.2">
      <c r="A5388" t="s">
        <v>7</v>
      </c>
      <c r="B5388">
        <v>4</v>
      </c>
      <c r="C5388">
        <v>4</v>
      </c>
      <c r="D5388" s="1">
        <v>5014</v>
      </c>
      <c r="E5388" t="s">
        <v>6</v>
      </c>
    </row>
    <row r="5389" spans="1:5" x14ac:dyDescent="0.2">
      <c r="A5389" t="s">
        <v>8</v>
      </c>
      <c r="B5389">
        <v>4</v>
      </c>
      <c r="C5389">
        <v>4</v>
      </c>
      <c r="D5389" s="1">
        <v>747</v>
      </c>
      <c r="E5389" t="s">
        <v>6</v>
      </c>
    </row>
    <row r="5390" spans="1:5" x14ac:dyDescent="0.2">
      <c r="A5390" t="s">
        <v>9</v>
      </c>
      <c r="B5390">
        <v>4</v>
      </c>
      <c r="C5390">
        <v>4</v>
      </c>
      <c r="D5390" s="1">
        <v>779</v>
      </c>
      <c r="E5390" t="s">
        <v>6</v>
      </c>
    </row>
    <row r="5391" spans="1:5" x14ac:dyDescent="0.2">
      <c r="A5391" t="s">
        <v>5</v>
      </c>
      <c r="B5391">
        <v>4</v>
      </c>
      <c r="C5391">
        <v>4</v>
      </c>
      <c r="D5391" s="1">
        <v>1179</v>
      </c>
      <c r="E5391" t="s">
        <v>6</v>
      </c>
    </row>
    <row r="5392" spans="1:5" x14ac:dyDescent="0.2">
      <c r="A5392" t="s">
        <v>7</v>
      </c>
      <c r="B5392">
        <v>4</v>
      </c>
      <c r="C5392">
        <v>4</v>
      </c>
      <c r="D5392" s="1">
        <v>5017</v>
      </c>
      <c r="E5392" t="s">
        <v>6</v>
      </c>
    </row>
    <row r="5393" spans="1:5" x14ac:dyDescent="0.2">
      <c r="A5393" t="s">
        <v>8</v>
      </c>
      <c r="B5393">
        <v>4</v>
      </c>
      <c r="C5393">
        <v>4</v>
      </c>
      <c r="D5393" s="1">
        <v>945</v>
      </c>
      <c r="E5393" t="s">
        <v>6</v>
      </c>
    </row>
    <row r="5394" spans="1:5" x14ac:dyDescent="0.2">
      <c r="A5394" t="s">
        <v>9</v>
      </c>
      <c r="B5394">
        <v>4</v>
      </c>
      <c r="C5394">
        <v>4</v>
      </c>
      <c r="D5394" s="1">
        <v>712</v>
      </c>
      <c r="E5394" t="s">
        <v>6</v>
      </c>
    </row>
    <row r="5395" spans="1:5" x14ac:dyDescent="0.2">
      <c r="A5395" t="s">
        <v>5</v>
      </c>
      <c r="B5395">
        <v>4</v>
      </c>
      <c r="C5395">
        <v>4</v>
      </c>
      <c r="D5395" s="1">
        <v>1330</v>
      </c>
      <c r="E5395" t="s">
        <v>6</v>
      </c>
    </row>
    <row r="5396" spans="1:5" x14ac:dyDescent="0.2">
      <c r="A5396" t="s">
        <v>7</v>
      </c>
      <c r="B5396">
        <v>4</v>
      </c>
      <c r="C5396">
        <v>4</v>
      </c>
      <c r="D5396" s="1">
        <v>5003</v>
      </c>
      <c r="E5396" t="s">
        <v>6</v>
      </c>
    </row>
    <row r="5397" spans="1:5" x14ac:dyDescent="0.2">
      <c r="A5397" t="s">
        <v>8</v>
      </c>
      <c r="B5397">
        <v>4</v>
      </c>
      <c r="C5397">
        <v>4</v>
      </c>
      <c r="D5397" s="1">
        <v>997</v>
      </c>
      <c r="E5397" t="s">
        <v>6</v>
      </c>
    </row>
    <row r="5398" spans="1:5" x14ac:dyDescent="0.2">
      <c r="A5398" t="s">
        <v>9</v>
      </c>
      <c r="B5398">
        <v>4</v>
      </c>
      <c r="C5398">
        <v>4</v>
      </c>
      <c r="D5398" s="1">
        <v>538</v>
      </c>
      <c r="E5398" t="s">
        <v>6</v>
      </c>
    </row>
    <row r="5399" spans="1:5" x14ac:dyDescent="0.2">
      <c r="A5399" t="s">
        <v>5</v>
      </c>
      <c r="B5399">
        <v>4</v>
      </c>
      <c r="C5399">
        <v>4</v>
      </c>
      <c r="D5399" s="1">
        <v>758</v>
      </c>
      <c r="E5399" t="s">
        <v>6</v>
      </c>
    </row>
    <row r="5400" spans="1:5" x14ac:dyDescent="0.2">
      <c r="A5400" t="s">
        <v>7</v>
      </c>
      <c r="B5400">
        <v>4</v>
      </c>
      <c r="C5400">
        <v>4</v>
      </c>
      <c r="D5400" s="1">
        <v>5024</v>
      </c>
      <c r="E5400" t="s">
        <v>6</v>
      </c>
    </row>
    <row r="5401" spans="1:5" x14ac:dyDescent="0.2">
      <c r="A5401" t="s">
        <v>8</v>
      </c>
      <c r="B5401">
        <v>4</v>
      </c>
      <c r="C5401">
        <v>4</v>
      </c>
      <c r="D5401" s="1">
        <v>916</v>
      </c>
      <c r="E5401" t="s">
        <v>6</v>
      </c>
    </row>
    <row r="5402" spans="1:5" x14ac:dyDescent="0.2">
      <c r="A5402" t="s">
        <v>9</v>
      </c>
      <c r="B5402">
        <v>4</v>
      </c>
      <c r="C5402">
        <v>4</v>
      </c>
      <c r="D5402" s="1">
        <v>664</v>
      </c>
      <c r="E5402" t="s">
        <v>6</v>
      </c>
    </row>
    <row r="5403" spans="1:5" x14ac:dyDescent="0.2">
      <c r="A5403" t="s">
        <v>5</v>
      </c>
      <c r="B5403">
        <v>4</v>
      </c>
      <c r="C5403">
        <v>4</v>
      </c>
      <c r="D5403" s="1">
        <v>1274</v>
      </c>
      <c r="E5403" t="s">
        <v>6</v>
      </c>
    </row>
    <row r="5404" spans="1:5" x14ac:dyDescent="0.2">
      <c r="A5404" t="s">
        <v>7</v>
      </c>
      <c r="B5404">
        <v>4</v>
      </c>
      <c r="C5404">
        <v>4</v>
      </c>
      <c r="D5404" s="1">
        <v>5008</v>
      </c>
      <c r="E5404" t="s">
        <v>6</v>
      </c>
    </row>
    <row r="5405" spans="1:5" x14ac:dyDescent="0.2">
      <c r="A5405" t="s">
        <v>8</v>
      </c>
      <c r="B5405">
        <v>4</v>
      </c>
      <c r="C5405">
        <v>4</v>
      </c>
      <c r="D5405" s="1">
        <v>765</v>
      </c>
      <c r="E5405" t="s">
        <v>6</v>
      </c>
    </row>
    <row r="5406" spans="1:5" x14ac:dyDescent="0.2">
      <c r="A5406" t="s">
        <v>9</v>
      </c>
      <c r="B5406">
        <v>4</v>
      </c>
      <c r="C5406">
        <v>4</v>
      </c>
      <c r="D5406" s="1">
        <v>1765</v>
      </c>
      <c r="E5406" t="s">
        <v>6</v>
      </c>
    </row>
    <row r="5407" spans="1:5" x14ac:dyDescent="0.2">
      <c r="A5407" t="s">
        <v>5</v>
      </c>
      <c r="B5407">
        <v>4</v>
      </c>
      <c r="C5407">
        <v>4</v>
      </c>
      <c r="D5407" s="1">
        <v>1095</v>
      </c>
      <c r="E5407" t="s">
        <v>6</v>
      </c>
    </row>
    <row r="5408" spans="1:5" x14ac:dyDescent="0.2">
      <c r="A5408" t="s">
        <v>7</v>
      </c>
      <c r="B5408">
        <v>4</v>
      </c>
      <c r="C5408">
        <v>4</v>
      </c>
      <c r="D5408" s="1">
        <v>5010</v>
      </c>
      <c r="E5408" t="s">
        <v>6</v>
      </c>
    </row>
    <row r="5409" spans="1:5" x14ac:dyDescent="0.2">
      <c r="A5409" t="s">
        <v>8</v>
      </c>
      <c r="B5409">
        <v>4</v>
      </c>
      <c r="C5409">
        <v>4</v>
      </c>
      <c r="D5409" s="1">
        <v>1041</v>
      </c>
      <c r="E5409" t="s">
        <v>6</v>
      </c>
    </row>
    <row r="5410" spans="1:5" x14ac:dyDescent="0.2">
      <c r="A5410" t="s">
        <v>9</v>
      </c>
      <c r="B5410">
        <v>4</v>
      </c>
      <c r="C5410">
        <v>4</v>
      </c>
      <c r="D5410" s="1">
        <v>2217</v>
      </c>
      <c r="E5410" t="s">
        <v>6</v>
      </c>
    </row>
    <row r="5411" spans="1:5" x14ac:dyDescent="0.2">
      <c r="A5411" t="s">
        <v>5</v>
      </c>
      <c r="B5411">
        <v>4</v>
      </c>
      <c r="C5411">
        <v>4</v>
      </c>
      <c r="D5411" s="1">
        <v>1643</v>
      </c>
      <c r="E5411" t="s">
        <v>6</v>
      </c>
    </row>
    <row r="5412" spans="1:5" x14ac:dyDescent="0.2">
      <c r="A5412" t="s">
        <v>7</v>
      </c>
      <c r="B5412">
        <v>4</v>
      </c>
      <c r="C5412">
        <v>4</v>
      </c>
      <c r="D5412" s="1">
        <v>5011</v>
      </c>
      <c r="E5412" t="s">
        <v>6</v>
      </c>
    </row>
    <row r="5413" spans="1:5" x14ac:dyDescent="0.2">
      <c r="A5413" t="s">
        <v>8</v>
      </c>
      <c r="B5413">
        <v>4</v>
      </c>
      <c r="C5413">
        <v>4</v>
      </c>
      <c r="D5413" s="1">
        <v>594</v>
      </c>
      <c r="E5413" t="s">
        <v>6</v>
      </c>
    </row>
    <row r="5414" spans="1:5" x14ac:dyDescent="0.2">
      <c r="A5414" t="s">
        <v>9</v>
      </c>
      <c r="B5414">
        <v>4</v>
      </c>
      <c r="C5414">
        <v>4</v>
      </c>
      <c r="D5414" s="1">
        <v>605</v>
      </c>
      <c r="E5414" t="s">
        <v>6</v>
      </c>
    </row>
    <row r="5415" spans="1:5" x14ac:dyDescent="0.2">
      <c r="A5415" t="s">
        <v>5</v>
      </c>
      <c r="B5415">
        <v>4</v>
      </c>
      <c r="C5415">
        <v>4</v>
      </c>
      <c r="D5415" s="1">
        <v>1476</v>
      </c>
      <c r="E5415" t="s">
        <v>6</v>
      </c>
    </row>
    <row r="5416" spans="1:5" x14ac:dyDescent="0.2">
      <c r="A5416" t="s">
        <v>7</v>
      </c>
      <c r="B5416">
        <v>4</v>
      </c>
      <c r="C5416">
        <v>4</v>
      </c>
      <c r="D5416" s="1">
        <v>4997</v>
      </c>
      <c r="E5416" t="s">
        <v>6</v>
      </c>
    </row>
    <row r="5417" spans="1:5" x14ac:dyDescent="0.2">
      <c r="A5417" t="s">
        <v>8</v>
      </c>
      <c r="B5417">
        <v>4</v>
      </c>
      <c r="C5417">
        <v>4</v>
      </c>
      <c r="D5417" s="1">
        <v>813</v>
      </c>
      <c r="E5417" t="s">
        <v>6</v>
      </c>
    </row>
    <row r="5418" spans="1:5" x14ac:dyDescent="0.2">
      <c r="A5418" t="s">
        <v>9</v>
      </c>
      <c r="B5418">
        <v>4</v>
      </c>
      <c r="C5418">
        <v>4</v>
      </c>
      <c r="D5418" s="1">
        <v>1759</v>
      </c>
      <c r="E5418" t="s">
        <v>6</v>
      </c>
    </row>
    <row r="5419" spans="1:5" x14ac:dyDescent="0.2">
      <c r="A5419" t="s">
        <v>5</v>
      </c>
      <c r="B5419">
        <v>4</v>
      </c>
      <c r="C5419">
        <v>4</v>
      </c>
      <c r="D5419" s="1">
        <v>1149</v>
      </c>
      <c r="E5419" t="s">
        <v>6</v>
      </c>
    </row>
    <row r="5420" spans="1:5" x14ac:dyDescent="0.2">
      <c r="A5420" t="s">
        <v>7</v>
      </c>
      <c r="B5420">
        <v>4</v>
      </c>
      <c r="C5420">
        <v>4</v>
      </c>
      <c r="D5420" s="1">
        <v>5029</v>
      </c>
      <c r="E5420" t="s">
        <v>6</v>
      </c>
    </row>
    <row r="5421" spans="1:5" x14ac:dyDescent="0.2">
      <c r="A5421" t="s">
        <v>8</v>
      </c>
      <c r="B5421">
        <v>4</v>
      </c>
      <c r="C5421">
        <v>4</v>
      </c>
      <c r="D5421" s="1">
        <v>763</v>
      </c>
      <c r="E5421" t="s">
        <v>6</v>
      </c>
    </row>
    <row r="5422" spans="1:5" x14ac:dyDescent="0.2">
      <c r="A5422" t="s">
        <v>9</v>
      </c>
      <c r="B5422">
        <v>4</v>
      </c>
      <c r="C5422">
        <v>4</v>
      </c>
      <c r="D5422" s="1">
        <v>459</v>
      </c>
      <c r="E5422" t="s">
        <v>6</v>
      </c>
    </row>
    <row r="5423" spans="1:5" x14ac:dyDescent="0.2">
      <c r="A5423" t="s">
        <v>5</v>
      </c>
      <c r="B5423">
        <v>4</v>
      </c>
      <c r="C5423">
        <v>4</v>
      </c>
      <c r="D5423" s="1">
        <v>1467</v>
      </c>
      <c r="E5423" t="s">
        <v>6</v>
      </c>
    </row>
    <row r="5424" spans="1:5" x14ac:dyDescent="0.2">
      <c r="A5424" t="s">
        <v>7</v>
      </c>
      <c r="B5424">
        <v>4</v>
      </c>
      <c r="C5424">
        <v>4</v>
      </c>
      <c r="D5424" s="1">
        <v>5017</v>
      </c>
      <c r="E5424" t="s">
        <v>6</v>
      </c>
    </row>
    <row r="5425" spans="1:5" x14ac:dyDescent="0.2">
      <c r="A5425" t="s">
        <v>8</v>
      </c>
      <c r="B5425">
        <v>4</v>
      </c>
      <c r="C5425">
        <v>4</v>
      </c>
      <c r="D5425" s="1">
        <v>821</v>
      </c>
      <c r="E5425" t="s">
        <v>6</v>
      </c>
    </row>
    <row r="5426" spans="1:5" x14ac:dyDescent="0.2">
      <c r="A5426" t="s">
        <v>9</v>
      </c>
      <c r="B5426">
        <v>4</v>
      </c>
      <c r="C5426">
        <v>4</v>
      </c>
      <c r="D5426" s="1">
        <v>749</v>
      </c>
      <c r="E5426" t="s">
        <v>6</v>
      </c>
    </row>
    <row r="5427" spans="1:5" x14ac:dyDescent="0.2">
      <c r="A5427" t="s">
        <v>5</v>
      </c>
      <c r="B5427">
        <v>4</v>
      </c>
      <c r="C5427">
        <v>4</v>
      </c>
      <c r="D5427" s="1">
        <v>1349</v>
      </c>
      <c r="E5427" t="s">
        <v>6</v>
      </c>
    </row>
    <row r="5428" spans="1:5" x14ac:dyDescent="0.2">
      <c r="A5428" t="s">
        <v>7</v>
      </c>
      <c r="B5428">
        <v>4</v>
      </c>
      <c r="C5428">
        <v>4</v>
      </c>
      <c r="D5428" s="1">
        <v>5038</v>
      </c>
      <c r="E5428" t="s">
        <v>6</v>
      </c>
    </row>
    <row r="5429" spans="1:5" x14ac:dyDescent="0.2">
      <c r="A5429" t="s">
        <v>8</v>
      </c>
      <c r="B5429">
        <v>4</v>
      </c>
      <c r="C5429">
        <v>4</v>
      </c>
      <c r="D5429" s="1">
        <v>914</v>
      </c>
      <c r="E5429" t="s">
        <v>6</v>
      </c>
    </row>
    <row r="5430" spans="1:5" x14ac:dyDescent="0.2">
      <c r="A5430" t="s">
        <v>9</v>
      </c>
      <c r="B5430">
        <v>4</v>
      </c>
      <c r="C5430">
        <v>4</v>
      </c>
      <c r="D5430" s="1">
        <v>522</v>
      </c>
      <c r="E5430" t="s">
        <v>6</v>
      </c>
    </row>
    <row r="5431" spans="1:5" x14ac:dyDescent="0.2">
      <c r="A5431" t="s">
        <v>5</v>
      </c>
      <c r="B5431">
        <v>4</v>
      </c>
      <c r="C5431">
        <v>4</v>
      </c>
      <c r="D5431" s="1">
        <v>1541</v>
      </c>
      <c r="E5431" t="s">
        <v>6</v>
      </c>
    </row>
    <row r="5432" spans="1:5" x14ac:dyDescent="0.2">
      <c r="A5432" t="s">
        <v>7</v>
      </c>
      <c r="B5432">
        <v>4</v>
      </c>
      <c r="C5432">
        <v>4</v>
      </c>
      <c r="D5432" s="1">
        <v>4971</v>
      </c>
      <c r="E5432" t="s">
        <v>6</v>
      </c>
    </row>
    <row r="5433" spans="1:5" x14ac:dyDescent="0.2">
      <c r="A5433" t="s">
        <v>8</v>
      </c>
      <c r="B5433">
        <v>4</v>
      </c>
      <c r="C5433">
        <v>4</v>
      </c>
      <c r="D5433" s="1">
        <v>854</v>
      </c>
      <c r="E5433" t="s">
        <v>6</v>
      </c>
    </row>
    <row r="5434" spans="1:5" x14ac:dyDescent="0.2">
      <c r="A5434" t="s">
        <v>9</v>
      </c>
      <c r="B5434">
        <v>4</v>
      </c>
      <c r="C5434">
        <v>4</v>
      </c>
      <c r="D5434" s="1">
        <v>757</v>
      </c>
      <c r="E5434" t="s">
        <v>6</v>
      </c>
    </row>
    <row r="5435" spans="1:5" x14ac:dyDescent="0.2">
      <c r="A5435" t="s">
        <v>5</v>
      </c>
      <c r="B5435">
        <v>4</v>
      </c>
      <c r="C5435">
        <v>4</v>
      </c>
      <c r="D5435" s="1">
        <v>1574</v>
      </c>
      <c r="E5435" t="s">
        <v>6</v>
      </c>
    </row>
    <row r="5436" spans="1:5" x14ac:dyDescent="0.2">
      <c r="A5436" t="s">
        <v>7</v>
      </c>
      <c r="B5436">
        <v>4</v>
      </c>
      <c r="C5436">
        <v>4</v>
      </c>
      <c r="D5436" s="1">
        <v>5044</v>
      </c>
      <c r="E5436" t="s">
        <v>6</v>
      </c>
    </row>
    <row r="5437" spans="1:5" x14ac:dyDescent="0.2">
      <c r="A5437" t="s">
        <v>8</v>
      </c>
      <c r="B5437">
        <v>4</v>
      </c>
      <c r="C5437">
        <v>4</v>
      </c>
      <c r="D5437" s="1">
        <v>681</v>
      </c>
      <c r="E5437" t="s">
        <v>6</v>
      </c>
    </row>
    <row r="5438" spans="1:5" x14ac:dyDescent="0.2">
      <c r="A5438" t="s">
        <v>9</v>
      </c>
      <c r="B5438">
        <v>4</v>
      </c>
      <c r="C5438">
        <v>4</v>
      </c>
      <c r="D5438" s="1">
        <v>1954</v>
      </c>
      <c r="E5438" t="s">
        <v>6</v>
      </c>
    </row>
    <row r="5439" spans="1:5" x14ac:dyDescent="0.2">
      <c r="A5439" t="s">
        <v>5</v>
      </c>
      <c r="B5439">
        <v>4</v>
      </c>
      <c r="C5439">
        <v>4</v>
      </c>
      <c r="D5439" s="1">
        <v>1610</v>
      </c>
      <c r="E5439" t="s">
        <v>6</v>
      </c>
    </row>
    <row r="5440" spans="1:5" x14ac:dyDescent="0.2">
      <c r="A5440" t="s">
        <v>7</v>
      </c>
      <c r="B5440">
        <v>4</v>
      </c>
      <c r="C5440">
        <v>4</v>
      </c>
      <c r="D5440" s="1">
        <v>5009</v>
      </c>
      <c r="E5440" t="s">
        <v>6</v>
      </c>
    </row>
    <row r="5441" spans="1:5" x14ac:dyDescent="0.2">
      <c r="A5441" t="s">
        <v>8</v>
      </c>
      <c r="B5441">
        <v>4</v>
      </c>
      <c r="C5441">
        <v>4</v>
      </c>
      <c r="D5441" s="1">
        <v>1343</v>
      </c>
      <c r="E5441" t="s">
        <v>6</v>
      </c>
    </row>
    <row r="5442" spans="1:5" x14ac:dyDescent="0.2">
      <c r="A5442" t="s">
        <v>9</v>
      </c>
      <c r="B5442">
        <v>4</v>
      </c>
      <c r="C5442">
        <v>4</v>
      </c>
      <c r="D5442" s="1">
        <v>603</v>
      </c>
      <c r="E5442" t="s">
        <v>6</v>
      </c>
    </row>
    <row r="5443" spans="1:5" x14ac:dyDescent="0.2">
      <c r="A5443" t="s">
        <v>5</v>
      </c>
      <c r="B5443">
        <v>4</v>
      </c>
      <c r="C5443">
        <v>4</v>
      </c>
      <c r="D5443" s="1">
        <v>1399</v>
      </c>
      <c r="E5443" t="s">
        <v>6</v>
      </c>
    </row>
    <row r="5444" spans="1:5" x14ac:dyDescent="0.2">
      <c r="A5444" t="s">
        <v>7</v>
      </c>
      <c r="B5444">
        <v>4</v>
      </c>
      <c r="C5444">
        <v>4</v>
      </c>
      <c r="D5444" s="1">
        <v>5007</v>
      </c>
      <c r="E5444" t="s">
        <v>6</v>
      </c>
    </row>
    <row r="5445" spans="1:5" x14ac:dyDescent="0.2">
      <c r="A5445" t="s">
        <v>8</v>
      </c>
      <c r="B5445">
        <v>4</v>
      </c>
      <c r="C5445">
        <v>4</v>
      </c>
      <c r="D5445" s="1">
        <v>593</v>
      </c>
      <c r="E5445" t="s">
        <v>6</v>
      </c>
    </row>
    <row r="5446" spans="1:5" x14ac:dyDescent="0.2">
      <c r="A5446" t="s">
        <v>9</v>
      </c>
      <c r="B5446">
        <v>4</v>
      </c>
      <c r="C5446">
        <v>4</v>
      </c>
      <c r="D5446" s="1">
        <v>748</v>
      </c>
      <c r="E5446" t="s">
        <v>6</v>
      </c>
    </row>
    <row r="5447" spans="1:5" x14ac:dyDescent="0.2">
      <c r="A5447" t="s">
        <v>5</v>
      </c>
      <c r="B5447">
        <v>4</v>
      </c>
      <c r="C5447">
        <v>4</v>
      </c>
      <c r="D5447" s="1">
        <v>1332</v>
      </c>
      <c r="E5447" t="s">
        <v>6</v>
      </c>
    </row>
    <row r="5448" spans="1:5" x14ac:dyDescent="0.2">
      <c r="A5448" t="s">
        <v>7</v>
      </c>
      <c r="B5448">
        <v>4</v>
      </c>
      <c r="C5448">
        <v>4</v>
      </c>
      <c r="D5448" s="1">
        <v>5024</v>
      </c>
      <c r="E5448" t="s">
        <v>6</v>
      </c>
    </row>
    <row r="5449" spans="1:5" x14ac:dyDescent="0.2">
      <c r="A5449" t="s">
        <v>8</v>
      </c>
      <c r="B5449">
        <v>4</v>
      </c>
      <c r="C5449">
        <v>4</v>
      </c>
      <c r="D5449" s="1">
        <v>817</v>
      </c>
      <c r="E5449" t="s">
        <v>6</v>
      </c>
    </row>
    <row r="5450" spans="1:5" x14ac:dyDescent="0.2">
      <c r="A5450" t="s">
        <v>9</v>
      </c>
      <c r="B5450">
        <v>4</v>
      </c>
      <c r="C5450">
        <v>4</v>
      </c>
      <c r="D5450" s="1">
        <v>518</v>
      </c>
      <c r="E5450" t="s">
        <v>6</v>
      </c>
    </row>
    <row r="5451" spans="1:5" x14ac:dyDescent="0.2">
      <c r="A5451" t="s">
        <v>5</v>
      </c>
      <c r="B5451">
        <v>4</v>
      </c>
      <c r="C5451">
        <v>4</v>
      </c>
      <c r="D5451" s="1">
        <v>1295</v>
      </c>
      <c r="E5451" t="s">
        <v>6</v>
      </c>
    </row>
    <row r="5452" spans="1:5" x14ac:dyDescent="0.2">
      <c r="A5452" t="s">
        <v>7</v>
      </c>
      <c r="B5452">
        <v>4</v>
      </c>
      <c r="C5452">
        <v>4</v>
      </c>
      <c r="D5452" s="1">
        <v>4998</v>
      </c>
      <c r="E5452" t="s">
        <v>6</v>
      </c>
    </row>
    <row r="5453" spans="1:5" x14ac:dyDescent="0.2">
      <c r="A5453" t="s">
        <v>8</v>
      </c>
      <c r="B5453">
        <v>4</v>
      </c>
      <c r="C5453">
        <v>4</v>
      </c>
      <c r="D5453" s="1">
        <v>964</v>
      </c>
      <c r="E5453" t="s">
        <v>6</v>
      </c>
    </row>
    <row r="5454" spans="1:5" x14ac:dyDescent="0.2">
      <c r="A5454" t="s">
        <v>9</v>
      </c>
      <c r="B5454">
        <v>4</v>
      </c>
      <c r="C5454">
        <v>4</v>
      </c>
      <c r="D5454" s="1">
        <v>9414</v>
      </c>
      <c r="E5454" t="s">
        <v>6</v>
      </c>
    </row>
    <row r="5455" spans="1:5" x14ac:dyDescent="0.2">
      <c r="A5455" t="s">
        <v>5</v>
      </c>
      <c r="B5455">
        <v>4</v>
      </c>
      <c r="C5455">
        <v>4</v>
      </c>
      <c r="D5455" s="1">
        <v>1256</v>
      </c>
      <c r="E5455" t="s">
        <v>6</v>
      </c>
    </row>
    <row r="5456" spans="1:5" x14ac:dyDescent="0.2">
      <c r="A5456" t="s">
        <v>7</v>
      </c>
      <c r="B5456">
        <v>4</v>
      </c>
      <c r="C5456">
        <v>4</v>
      </c>
      <c r="D5456" s="1">
        <v>5002</v>
      </c>
      <c r="E5456" t="s">
        <v>6</v>
      </c>
    </row>
    <row r="5457" spans="1:5" x14ac:dyDescent="0.2">
      <c r="A5457" t="s">
        <v>8</v>
      </c>
      <c r="B5457">
        <v>4</v>
      </c>
      <c r="C5457">
        <v>4</v>
      </c>
      <c r="D5457" s="1">
        <v>932</v>
      </c>
      <c r="E5457" t="s">
        <v>6</v>
      </c>
    </row>
    <row r="5458" spans="1:5" x14ac:dyDescent="0.2">
      <c r="A5458" t="s">
        <v>9</v>
      </c>
      <c r="B5458">
        <v>4</v>
      </c>
      <c r="C5458">
        <v>4</v>
      </c>
      <c r="D5458" s="1">
        <v>2195</v>
      </c>
      <c r="E5458" t="s">
        <v>6</v>
      </c>
    </row>
    <row r="5459" spans="1:5" x14ac:dyDescent="0.2">
      <c r="A5459" t="s">
        <v>5</v>
      </c>
      <c r="B5459">
        <v>4</v>
      </c>
      <c r="C5459">
        <v>4</v>
      </c>
      <c r="D5459" s="1">
        <v>1526</v>
      </c>
      <c r="E5459" t="s">
        <v>6</v>
      </c>
    </row>
    <row r="5460" spans="1:5" x14ac:dyDescent="0.2">
      <c r="A5460" t="s">
        <v>7</v>
      </c>
      <c r="B5460">
        <v>4</v>
      </c>
      <c r="C5460">
        <v>4</v>
      </c>
      <c r="D5460" s="1">
        <v>5034</v>
      </c>
      <c r="E5460" t="s">
        <v>6</v>
      </c>
    </row>
    <row r="5461" spans="1:5" x14ac:dyDescent="0.2">
      <c r="A5461" t="s">
        <v>8</v>
      </c>
      <c r="B5461">
        <v>4</v>
      </c>
      <c r="C5461">
        <v>4</v>
      </c>
      <c r="D5461" s="1">
        <v>828</v>
      </c>
      <c r="E5461" t="s">
        <v>6</v>
      </c>
    </row>
    <row r="5462" spans="1:5" x14ac:dyDescent="0.2">
      <c r="A5462" t="s">
        <v>9</v>
      </c>
      <c r="B5462">
        <v>4</v>
      </c>
      <c r="C5462">
        <v>4</v>
      </c>
      <c r="D5462" s="1">
        <v>616</v>
      </c>
      <c r="E5462" t="s">
        <v>6</v>
      </c>
    </row>
    <row r="5463" spans="1:5" x14ac:dyDescent="0.2">
      <c r="A5463" t="s">
        <v>5</v>
      </c>
      <c r="B5463">
        <v>4</v>
      </c>
      <c r="C5463">
        <v>4</v>
      </c>
      <c r="D5463" s="1">
        <v>1219</v>
      </c>
      <c r="E5463" t="s">
        <v>6</v>
      </c>
    </row>
    <row r="5464" spans="1:5" x14ac:dyDescent="0.2">
      <c r="A5464" t="s">
        <v>7</v>
      </c>
      <c r="B5464">
        <v>4</v>
      </c>
      <c r="C5464">
        <v>4</v>
      </c>
      <c r="D5464" s="1">
        <v>5032</v>
      </c>
      <c r="E5464" t="s">
        <v>6</v>
      </c>
    </row>
    <row r="5465" spans="1:5" x14ac:dyDescent="0.2">
      <c r="A5465" t="s">
        <v>8</v>
      </c>
      <c r="B5465">
        <v>4</v>
      </c>
      <c r="C5465">
        <v>4</v>
      </c>
      <c r="D5465" s="1">
        <v>1064</v>
      </c>
      <c r="E5465" t="s">
        <v>6</v>
      </c>
    </row>
    <row r="5466" spans="1:5" x14ac:dyDescent="0.2">
      <c r="A5466" t="s">
        <v>9</v>
      </c>
      <c r="B5466">
        <v>4</v>
      </c>
      <c r="C5466">
        <v>4</v>
      </c>
      <c r="D5466" s="1">
        <v>602</v>
      </c>
      <c r="E5466" t="s">
        <v>6</v>
      </c>
    </row>
    <row r="5467" spans="1:5" x14ac:dyDescent="0.2">
      <c r="A5467" t="s">
        <v>5</v>
      </c>
      <c r="B5467">
        <v>4</v>
      </c>
      <c r="C5467">
        <v>4</v>
      </c>
      <c r="D5467" s="1">
        <v>1184</v>
      </c>
      <c r="E5467" t="s">
        <v>6</v>
      </c>
    </row>
    <row r="5468" spans="1:5" x14ac:dyDescent="0.2">
      <c r="A5468" t="s">
        <v>7</v>
      </c>
      <c r="B5468">
        <v>4</v>
      </c>
      <c r="C5468">
        <v>4</v>
      </c>
      <c r="D5468" s="1">
        <v>5005</v>
      </c>
      <c r="E5468" t="s">
        <v>6</v>
      </c>
    </row>
    <row r="5469" spans="1:5" x14ac:dyDescent="0.2">
      <c r="A5469" t="s">
        <v>8</v>
      </c>
      <c r="B5469">
        <v>4</v>
      </c>
      <c r="C5469">
        <v>4</v>
      </c>
      <c r="D5469" s="1">
        <v>1050</v>
      </c>
      <c r="E5469" t="s">
        <v>6</v>
      </c>
    </row>
    <row r="5470" spans="1:5" x14ac:dyDescent="0.2">
      <c r="A5470" t="s">
        <v>9</v>
      </c>
      <c r="B5470">
        <v>4</v>
      </c>
      <c r="C5470">
        <v>4</v>
      </c>
      <c r="D5470" s="1">
        <v>671</v>
      </c>
      <c r="E5470" t="s">
        <v>6</v>
      </c>
    </row>
    <row r="5471" spans="1:5" x14ac:dyDescent="0.2">
      <c r="A5471" t="s">
        <v>5</v>
      </c>
      <c r="B5471">
        <v>4</v>
      </c>
      <c r="C5471">
        <v>4</v>
      </c>
      <c r="D5471" s="1">
        <v>1512</v>
      </c>
      <c r="E5471" t="s">
        <v>6</v>
      </c>
    </row>
    <row r="5472" spans="1:5" x14ac:dyDescent="0.2">
      <c r="A5472" t="s">
        <v>7</v>
      </c>
      <c r="B5472">
        <v>4</v>
      </c>
      <c r="C5472">
        <v>4</v>
      </c>
      <c r="D5472" s="1">
        <v>5026</v>
      </c>
      <c r="E5472" t="s">
        <v>6</v>
      </c>
    </row>
    <row r="5473" spans="1:5" x14ac:dyDescent="0.2">
      <c r="A5473" t="s">
        <v>8</v>
      </c>
      <c r="B5473">
        <v>4</v>
      </c>
      <c r="C5473">
        <v>4</v>
      </c>
      <c r="D5473" s="1">
        <v>726</v>
      </c>
      <c r="E5473" t="s">
        <v>6</v>
      </c>
    </row>
    <row r="5474" spans="1:5" x14ac:dyDescent="0.2">
      <c r="A5474" t="s">
        <v>9</v>
      </c>
      <c r="B5474">
        <v>4</v>
      </c>
      <c r="C5474">
        <v>4</v>
      </c>
      <c r="D5474" s="1">
        <v>726</v>
      </c>
      <c r="E5474" t="s">
        <v>6</v>
      </c>
    </row>
    <row r="5475" spans="1:5" x14ac:dyDescent="0.2">
      <c r="A5475" t="s">
        <v>5</v>
      </c>
      <c r="B5475">
        <v>4</v>
      </c>
      <c r="C5475">
        <v>4</v>
      </c>
      <c r="D5475" s="1">
        <v>1439</v>
      </c>
      <c r="E5475" t="s">
        <v>6</v>
      </c>
    </row>
    <row r="5476" spans="1:5" x14ac:dyDescent="0.2">
      <c r="A5476" t="s">
        <v>7</v>
      </c>
      <c r="B5476">
        <v>4</v>
      </c>
      <c r="C5476">
        <v>4</v>
      </c>
      <c r="D5476" s="1">
        <v>5020</v>
      </c>
      <c r="E5476" t="s">
        <v>6</v>
      </c>
    </row>
    <row r="5477" spans="1:5" x14ac:dyDescent="0.2">
      <c r="A5477" t="s">
        <v>8</v>
      </c>
      <c r="B5477">
        <v>4</v>
      </c>
      <c r="C5477">
        <v>4</v>
      </c>
      <c r="D5477" s="1">
        <v>1034</v>
      </c>
      <c r="E5477" t="s">
        <v>6</v>
      </c>
    </row>
    <row r="5478" spans="1:5" x14ac:dyDescent="0.2">
      <c r="A5478" t="s">
        <v>9</v>
      </c>
      <c r="B5478">
        <v>4</v>
      </c>
      <c r="C5478">
        <v>4</v>
      </c>
      <c r="D5478" s="1">
        <v>751</v>
      </c>
      <c r="E5478" t="s">
        <v>6</v>
      </c>
    </row>
    <row r="5479" spans="1:5" x14ac:dyDescent="0.2">
      <c r="A5479" t="s">
        <v>5</v>
      </c>
      <c r="B5479">
        <v>4</v>
      </c>
      <c r="C5479">
        <v>4</v>
      </c>
      <c r="D5479" s="1">
        <v>1477</v>
      </c>
      <c r="E5479" t="s">
        <v>6</v>
      </c>
    </row>
    <row r="5480" spans="1:5" x14ac:dyDescent="0.2">
      <c r="A5480" t="s">
        <v>7</v>
      </c>
      <c r="B5480">
        <v>4</v>
      </c>
      <c r="C5480">
        <v>4</v>
      </c>
      <c r="D5480" s="1">
        <v>4993</v>
      </c>
      <c r="E5480" t="s">
        <v>6</v>
      </c>
    </row>
    <row r="5481" spans="1:5" x14ac:dyDescent="0.2">
      <c r="A5481" t="s">
        <v>8</v>
      </c>
      <c r="B5481">
        <v>4</v>
      </c>
      <c r="C5481">
        <v>4</v>
      </c>
      <c r="D5481" s="1">
        <v>773</v>
      </c>
      <c r="E5481" t="s">
        <v>6</v>
      </c>
    </row>
    <row r="5482" spans="1:5" x14ac:dyDescent="0.2">
      <c r="A5482" t="s">
        <v>9</v>
      </c>
      <c r="B5482">
        <v>4</v>
      </c>
      <c r="C5482">
        <v>4</v>
      </c>
      <c r="D5482" s="1">
        <v>2206</v>
      </c>
      <c r="E5482" t="s">
        <v>6</v>
      </c>
    </row>
    <row r="5483" spans="1:5" x14ac:dyDescent="0.2">
      <c r="A5483" t="s">
        <v>5</v>
      </c>
      <c r="B5483">
        <v>4</v>
      </c>
      <c r="C5483">
        <v>4</v>
      </c>
      <c r="D5483" s="1">
        <v>1281</v>
      </c>
      <c r="E5483" t="s">
        <v>6</v>
      </c>
    </row>
    <row r="5484" spans="1:5" x14ac:dyDescent="0.2">
      <c r="A5484" t="s">
        <v>7</v>
      </c>
      <c r="B5484">
        <v>4</v>
      </c>
      <c r="C5484">
        <v>4</v>
      </c>
      <c r="D5484" s="1">
        <v>5035</v>
      </c>
      <c r="E5484" t="s">
        <v>6</v>
      </c>
    </row>
    <row r="5485" spans="1:5" x14ac:dyDescent="0.2">
      <c r="A5485" t="s">
        <v>8</v>
      </c>
      <c r="B5485">
        <v>4</v>
      </c>
      <c r="C5485">
        <v>4</v>
      </c>
      <c r="D5485" s="1">
        <v>934</v>
      </c>
      <c r="E5485" t="s">
        <v>6</v>
      </c>
    </row>
    <row r="5486" spans="1:5" x14ac:dyDescent="0.2">
      <c r="A5486" t="s">
        <v>9</v>
      </c>
      <c r="B5486">
        <v>4</v>
      </c>
      <c r="C5486">
        <v>4</v>
      </c>
      <c r="D5486" s="1">
        <v>491</v>
      </c>
      <c r="E5486" t="s">
        <v>6</v>
      </c>
    </row>
    <row r="5487" spans="1:5" x14ac:dyDescent="0.2">
      <c r="A5487" t="s">
        <v>5</v>
      </c>
      <c r="B5487">
        <v>4</v>
      </c>
      <c r="C5487">
        <v>4</v>
      </c>
      <c r="D5487" s="1">
        <v>1177</v>
      </c>
      <c r="E5487" t="s">
        <v>6</v>
      </c>
    </row>
    <row r="5488" spans="1:5" x14ac:dyDescent="0.2">
      <c r="A5488" t="s">
        <v>7</v>
      </c>
      <c r="B5488">
        <v>4</v>
      </c>
      <c r="C5488">
        <v>4</v>
      </c>
      <c r="D5488" s="1">
        <v>4969</v>
      </c>
      <c r="E5488" t="s">
        <v>6</v>
      </c>
    </row>
    <row r="5489" spans="1:5" x14ac:dyDescent="0.2">
      <c r="A5489" t="s">
        <v>8</v>
      </c>
      <c r="B5489">
        <v>4</v>
      </c>
      <c r="C5489">
        <v>4</v>
      </c>
      <c r="D5489" s="1">
        <v>1058</v>
      </c>
      <c r="E5489" t="s">
        <v>6</v>
      </c>
    </row>
    <row r="5490" spans="1:5" x14ac:dyDescent="0.2">
      <c r="A5490" t="s">
        <v>9</v>
      </c>
      <c r="B5490">
        <v>4</v>
      </c>
      <c r="C5490">
        <v>4</v>
      </c>
      <c r="D5490" s="1">
        <v>932</v>
      </c>
      <c r="E5490" t="s">
        <v>6</v>
      </c>
    </row>
    <row r="5491" spans="1:5" x14ac:dyDescent="0.2">
      <c r="A5491" t="s">
        <v>5</v>
      </c>
      <c r="B5491">
        <v>4</v>
      </c>
      <c r="C5491">
        <v>4</v>
      </c>
      <c r="D5491" s="1">
        <v>1191</v>
      </c>
      <c r="E5491" t="s">
        <v>6</v>
      </c>
    </row>
    <row r="5492" spans="1:5" x14ac:dyDescent="0.2">
      <c r="A5492" t="s">
        <v>7</v>
      </c>
      <c r="B5492">
        <v>4</v>
      </c>
      <c r="C5492">
        <v>4</v>
      </c>
      <c r="D5492" s="1">
        <v>5037</v>
      </c>
      <c r="E5492" t="s">
        <v>6</v>
      </c>
    </row>
    <row r="5493" spans="1:5" x14ac:dyDescent="0.2">
      <c r="A5493" t="s">
        <v>8</v>
      </c>
      <c r="B5493">
        <v>4</v>
      </c>
      <c r="C5493">
        <v>4</v>
      </c>
      <c r="D5493" s="1">
        <v>752</v>
      </c>
      <c r="E5493" t="s">
        <v>6</v>
      </c>
    </row>
    <row r="5494" spans="1:5" x14ac:dyDescent="0.2">
      <c r="A5494" t="s">
        <v>9</v>
      </c>
      <c r="B5494">
        <v>4</v>
      </c>
      <c r="C5494">
        <v>4</v>
      </c>
      <c r="D5494" s="1">
        <v>489</v>
      </c>
      <c r="E5494" t="s">
        <v>6</v>
      </c>
    </row>
    <row r="5495" spans="1:5" x14ac:dyDescent="0.2">
      <c r="A5495" t="s">
        <v>5</v>
      </c>
      <c r="B5495">
        <v>4</v>
      </c>
      <c r="C5495">
        <v>4</v>
      </c>
      <c r="D5495" s="1">
        <v>1311</v>
      </c>
      <c r="E5495" t="s">
        <v>6</v>
      </c>
    </row>
    <row r="5496" spans="1:5" x14ac:dyDescent="0.2">
      <c r="A5496" t="s">
        <v>7</v>
      </c>
      <c r="B5496">
        <v>4</v>
      </c>
      <c r="C5496">
        <v>4</v>
      </c>
      <c r="D5496" s="1">
        <v>4983</v>
      </c>
      <c r="E5496" t="s">
        <v>6</v>
      </c>
    </row>
    <row r="5497" spans="1:5" x14ac:dyDescent="0.2">
      <c r="A5497" t="s">
        <v>8</v>
      </c>
      <c r="B5497">
        <v>4</v>
      </c>
      <c r="C5497">
        <v>4</v>
      </c>
      <c r="D5497" s="1">
        <v>495</v>
      </c>
      <c r="E5497" t="s">
        <v>6</v>
      </c>
    </row>
    <row r="5498" spans="1:5" x14ac:dyDescent="0.2">
      <c r="A5498" t="s">
        <v>9</v>
      </c>
      <c r="B5498">
        <v>4</v>
      </c>
      <c r="C5498">
        <v>4</v>
      </c>
      <c r="D5498" s="1">
        <v>490</v>
      </c>
      <c r="E5498" t="s">
        <v>6</v>
      </c>
    </row>
    <row r="5499" spans="1:5" x14ac:dyDescent="0.2">
      <c r="A5499" t="s">
        <v>7</v>
      </c>
      <c r="B5499">
        <v>4</v>
      </c>
      <c r="C5499">
        <v>4</v>
      </c>
      <c r="D5499" s="1">
        <v>5019</v>
      </c>
      <c r="E5499" t="s">
        <v>6</v>
      </c>
    </row>
    <row r="5500" spans="1:5" x14ac:dyDescent="0.2">
      <c r="A5500" t="s">
        <v>8</v>
      </c>
      <c r="B5500">
        <v>4</v>
      </c>
      <c r="C5500">
        <v>4</v>
      </c>
      <c r="D5500" s="1">
        <v>661</v>
      </c>
      <c r="E5500" t="s">
        <v>6</v>
      </c>
    </row>
    <row r="5501" spans="1:5" x14ac:dyDescent="0.2">
      <c r="A5501" t="s">
        <v>9</v>
      </c>
      <c r="B5501">
        <v>4</v>
      </c>
      <c r="C5501">
        <v>4</v>
      </c>
      <c r="D5501" s="1">
        <v>560</v>
      </c>
      <c r="E5501" t="s">
        <v>6</v>
      </c>
    </row>
    <row r="5502" spans="1:5" x14ac:dyDescent="0.2">
      <c r="A5502" t="s">
        <v>5</v>
      </c>
      <c r="B5502">
        <v>4</v>
      </c>
      <c r="C5502">
        <v>64</v>
      </c>
      <c r="D5502" s="1">
        <v>1809</v>
      </c>
      <c r="E5502" t="s">
        <v>6</v>
      </c>
    </row>
    <row r="5503" spans="1:5" x14ac:dyDescent="0.2">
      <c r="A5503" t="s">
        <v>7</v>
      </c>
      <c r="B5503">
        <v>4</v>
      </c>
      <c r="C5503">
        <v>64</v>
      </c>
      <c r="D5503" s="1">
        <v>488</v>
      </c>
      <c r="E5503" t="s">
        <v>6</v>
      </c>
    </row>
    <row r="5504" spans="1:5" x14ac:dyDescent="0.2">
      <c r="A5504" t="s">
        <v>8</v>
      </c>
      <c r="B5504">
        <v>4</v>
      </c>
      <c r="C5504">
        <v>64</v>
      </c>
      <c r="D5504" s="1">
        <v>511</v>
      </c>
      <c r="E5504" t="s">
        <v>6</v>
      </c>
    </row>
    <row r="5505" spans="1:5" x14ac:dyDescent="0.2">
      <c r="A5505" t="s">
        <v>5</v>
      </c>
      <c r="B5505">
        <v>4</v>
      </c>
      <c r="C5505">
        <v>64</v>
      </c>
      <c r="D5505" s="1">
        <v>512</v>
      </c>
      <c r="E5505" t="s">
        <v>6</v>
      </c>
    </row>
    <row r="5506" spans="1:5" x14ac:dyDescent="0.2">
      <c r="A5506" t="s">
        <v>9</v>
      </c>
      <c r="B5506">
        <v>4</v>
      </c>
      <c r="C5506">
        <v>64</v>
      </c>
      <c r="D5506" s="1">
        <v>584</v>
      </c>
      <c r="E5506" t="s">
        <v>6</v>
      </c>
    </row>
    <row r="5507" spans="1:5" x14ac:dyDescent="0.2">
      <c r="A5507" t="s">
        <v>7</v>
      </c>
      <c r="B5507">
        <v>4</v>
      </c>
      <c r="C5507">
        <v>64</v>
      </c>
      <c r="D5507" s="1">
        <v>5746</v>
      </c>
      <c r="E5507" t="s">
        <v>6</v>
      </c>
    </row>
    <row r="5508" spans="1:5" x14ac:dyDescent="0.2">
      <c r="A5508" t="s">
        <v>8</v>
      </c>
      <c r="B5508">
        <v>4</v>
      </c>
      <c r="C5508">
        <v>64</v>
      </c>
      <c r="D5508" s="1">
        <v>1348</v>
      </c>
      <c r="E5508" t="s">
        <v>6</v>
      </c>
    </row>
    <row r="5509" spans="1:5" x14ac:dyDescent="0.2">
      <c r="A5509" t="s">
        <v>5</v>
      </c>
      <c r="B5509">
        <v>4</v>
      </c>
      <c r="C5509">
        <v>64</v>
      </c>
      <c r="D5509" s="1">
        <v>633</v>
      </c>
      <c r="E5509" t="s">
        <v>6</v>
      </c>
    </row>
    <row r="5510" spans="1:5" x14ac:dyDescent="0.2">
      <c r="A5510" t="s">
        <v>9</v>
      </c>
      <c r="B5510">
        <v>4</v>
      </c>
      <c r="C5510">
        <v>64</v>
      </c>
      <c r="D5510" s="1">
        <v>1337</v>
      </c>
      <c r="E5510" t="s">
        <v>6</v>
      </c>
    </row>
    <row r="5511" spans="1:5" x14ac:dyDescent="0.2">
      <c r="A5511" t="s">
        <v>7</v>
      </c>
      <c r="B5511">
        <v>4</v>
      </c>
      <c r="C5511">
        <v>64</v>
      </c>
      <c r="D5511" s="1">
        <v>1296</v>
      </c>
      <c r="E5511" t="s">
        <v>6</v>
      </c>
    </row>
    <row r="5512" spans="1:5" x14ac:dyDescent="0.2">
      <c r="A5512" t="s">
        <v>8</v>
      </c>
      <c r="B5512">
        <v>4</v>
      </c>
      <c r="C5512">
        <v>64</v>
      </c>
      <c r="D5512" s="1">
        <v>1622</v>
      </c>
      <c r="E5512" t="s">
        <v>6</v>
      </c>
    </row>
    <row r="5513" spans="1:5" x14ac:dyDescent="0.2">
      <c r="A5513" t="s">
        <v>5</v>
      </c>
      <c r="B5513">
        <v>4</v>
      </c>
      <c r="C5513">
        <v>64</v>
      </c>
      <c r="D5513" s="1">
        <v>828</v>
      </c>
      <c r="E5513" t="s">
        <v>6</v>
      </c>
    </row>
    <row r="5514" spans="1:5" x14ac:dyDescent="0.2">
      <c r="A5514" t="s">
        <v>9</v>
      </c>
      <c r="B5514">
        <v>4</v>
      </c>
      <c r="C5514">
        <v>64</v>
      </c>
      <c r="D5514" s="1">
        <v>1616</v>
      </c>
      <c r="E5514" t="s">
        <v>6</v>
      </c>
    </row>
    <row r="5515" spans="1:5" x14ac:dyDescent="0.2">
      <c r="A5515" t="s">
        <v>7</v>
      </c>
      <c r="B5515">
        <v>4</v>
      </c>
      <c r="C5515">
        <v>64</v>
      </c>
      <c r="D5515" s="1">
        <v>2069</v>
      </c>
      <c r="E5515" t="s">
        <v>6</v>
      </c>
    </row>
    <row r="5516" spans="1:5" x14ac:dyDescent="0.2">
      <c r="A5516" t="s">
        <v>8</v>
      </c>
      <c r="B5516">
        <v>4</v>
      </c>
      <c r="C5516">
        <v>64</v>
      </c>
      <c r="D5516" s="1">
        <v>1572</v>
      </c>
      <c r="E5516" t="s">
        <v>6</v>
      </c>
    </row>
    <row r="5517" spans="1:5" x14ac:dyDescent="0.2">
      <c r="A5517" t="s">
        <v>5</v>
      </c>
      <c r="B5517">
        <v>4</v>
      </c>
      <c r="C5517">
        <v>64</v>
      </c>
      <c r="D5517" s="1">
        <v>877</v>
      </c>
      <c r="E5517" t="s">
        <v>6</v>
      </c>
    </row>
    <row r="5518" spans="1:5" x14ac:dyDescent="0.2">
      <c r="A5518" t="s">
        <v>9</v>
      </c>
      <c r="B5518">
        <v>4</v>
      </c>
      <c r="C5518">
        <v>64</v>
      </c>
      <c r="D5518" s="1">
        <v>1534</v>
      </c>
      <c r="E5518" t="s">
        <v>6</v>
      </c>
    </row>
    <row r="5519" spans="1:5" x14ac:dyDescent="0.2">
      <c r="A5519" t="s">
        <v>7</v>
      </c>
      <c r="B5519">
        <v>4</v>
      </c>
      <c r="C5519">
        <v>64</v>
      </c>
      <c r="D5519" s="1">
        <v>838</v>
      </c>
      <c r="E5519" t="s">
        <v>6</v>
      </c>
    </row>
    <row r="5520" spans="1:5" x14ac:dyDescent="0.2">
      <c r="A5520" t="s">
        <v>8</v>
      </c>
      <c r="B5520">
        <v>4</v>
      </c>
      <c r="C5520">
        <v>64</v>
      </c>
      <c r="D5520" s="1">
        <v>1789</v>
      </c>
      <c r="E5520" t="s">
        <v>6</v>
      </c>
    </row>
    <row r="5521" spans="1:5" x14ac:dyDescent="0.2">
      <c r="A5521" t="s">
        <v>5</v>
      </c>
      <c r="B5521">
        <v>4</v>
      </c>
      <c r="C5521">
        <v>64</v>
      </c>
      <c r="D5521" s="1">
        <v>1088</v>
      </c>
      <c r="E5521" t="s">
        <v>6</v>
      </c>
    </row>
    <row r="5522" spans="1:5" x14ac:dyDescent="0.2">
      <c r="A5522" t="s">
        <v>9</v>
      </c>
      <c r="B5522">
        <v>4</v>
      </c>
      <c r="C5522">
        <v>64</v>
      </c>
      <c r="D5522" s="1">
        <v>1665</v>
      </c>
      <c r="E5522" t="s">
        <v>6</v>
      </c>
    </row>
    <row r="5523" spans="1:5" x14ac:dyDescent="0.2">
      <c r="A5523" t="s">
        <v>7</v>
      </c>
      <c r="B5523">
        <v>4</v>
      </c>
      <c r="C5523">
        <v>64</v>
      </c>
      <c r="D5523" s="1">
        <v>935</v>
      </c>
      <c r="E5523" t="s">
        <v>6</v>
      </c>
    </row>
    <row r="5524" spans="1:5" x14ac:dyDescent="0.2">
      <c r="A5524" t="s">
        <v>8</v>
      </c>
      <c r="B5524">
        <v>4</v>
      </c>
      <c r="C5524">
        <v>64</v>
      </c>
      <c r="D5524" s="1">
        <v>1755</v>
      </c>
      <c r="E5524" t="s">
        <v>6</v>
      </c>
    </row>
    <row r="5525" spans="1:5" x14ac:dyDescent="0.2">
      <c r="A5525" t="s">
        <v>5</v>
      </c>
      <c r="B5525">
        <v>4</v>
      </c>
      <c r="C5525">
        <v>64</v>
      </c>
      <c r="D5525" s="1">
        <v>1399</v>
      </c>
      <c r="E5525" t="s">
        <v>6</v>
      </c>
    </row>
    <row r="5526" spans="1:5" x14ac:dyDescent="0.2">
      <c r="A5526" t="s">
        <v>9</v>
      </c>
      <c r="B5526">
        <v>4</v>
      </c>
      <c r="C5526">
        <v>64</v>
      </c>
      <c r="D5526" s="1">
        <v>2065</v>
      </c>
      <c r="E5526" t="s">
        <v>6</v>
      </c>
    </row>
    <row r="5527" spans="1:5" x14ac:dyDescent="0.2">
      <c r="A5527" t="s">
        <v>7</v>
      </c>
      <c r="B5527">
        <v>4</v>
      </c>
      <c r="C5527">
        <v>64</v>
      </c>
      <c r="D5527" s="1">
        <v>786</v>
      </c>
      <c r="E5527" t="s">
        <v>6</v>
      </c>
    </row>
    <row r="5528" spans="1:5" x14ac:dyDescent="0.2">
      <c r="A5528" t="s">
        <v>8</v>
      </c>
      <c r="B5528">
        <v>4</v>
      </c>
      <c r="C5528">
        <v>64</v>
      </c>
      <c r="D5528" s="1">
        <v>1459</v>
      </c>
      <c r="E5528" t="s">
        <v>6</v>
      </c>
    </row>
    <row r="5529" spans="1:5" x14ac:dyDescent="0.2">
      <c r="A5529" t="s">
        <v>5</v>
      </c>
      <c r="B5529">
        <v>4</v>
      </c>
      <c r="C5529">
        <v>64</v>
      </c>
      <c r="D5529" s="1">
        <v>806</v>
      </c>
      <c r="E5529" t="s">
        <v>6</v>
      </c>
    </row>
    <row r="5530" spans="1:5" x14ac:dyDescent="0.2">
      <c r="A5530" t="s">
        <v>9</v>
      </c>
      <c r="B5530">
        <v>4</v>
      </c>
      <c r="C5530">
        <v>64</v>
      </c>
      <c r="D5530" s="1">
        <v>1577</v>
      </c>
      <c r="E5530" t="s">
        <v>6</v>
      </c>
    </row>
    <row r="5531" spans="1:5" x14ac:dyDescent="0.2">
      <c r="A5531" t="s">
        <v>7</v>
      </c>
      <c r="B5531">
        <v>4</v>
      </c>
      <c r="C5531">
        <v>64</v>
      </c>
      <c r="D5531" s="1">
        <v>949</v>
      </c>
      <c r="E5531" t="s">
        <v>6</v>
      </c>
    </row>
    <row r="5532" spans="1:5" x14ac:dyDescent="0.2">
      <c r="A5532" t="s">
        <v>8</v>
      </c>
      <c r="B5532">
        <v>4</v>
      </c>
      <c r="C5532">
        <v>64</v>
      </c>
      <c r="D5532" s="1">
        <v>1290</v>
      </c>
      <c r="E5532" t="s">
        <v>6</v>
      </c>
    </row>
    <row r="5533" spans="1:5" x14ac:dyDescent="0.2">
      <c r="A5533" t="s">
        <v>5</v>
      </c>
      <c r="B5533">
        <v>4</v>
      </c>
      <c r="C5533">
        <v>64</v>
      </c>
      <c r="D5533" s="1">
        <v>801</v>
      </c>
      <c r="E5533" t="s">
        <v>6</v>
      </c>
    </row>
    <row r="5534" spans="1:5" x14ac:dyDescent="0.2">
      <c r="A5534" t="s">
        <v>9</v>
      </c>
      <c r="B5534">
        <v>4</v>
      </c>
      <c r="C5534">
        <v>64</v>
      </c>
      <c r="D5534" s="1">
        <v>1673</v>
      </c>
      <c r="E5534" t="s">
        <v>6</v>
      </c>
    </row>
    <row r="5535" spans="1:5" x14ac:dyDescent="0.2">
      <c r="A5535" t="s">
        <v>7</v>
      </c>
      <c r="B5535">
        <v>4</v>
      </c>
      <c r="C5535">
        <v>64</v>
      </c>
      <c r="D5535" s="1">
        <v>671</v>
      </c>
      <c r="E5535" t="s">
        <v>6</v>
      </c>
    </row>
    <row r="5536" spans="1:5" x14ac:dyDescent="0.2">
      <c r="A5536" t="s">
        <v>8</v>
      </c>
      <c r="B5536">
        <v>4</v>
      </c>
      <c r="C5536">
        <v>64</v>
      </c>
      <c r="D5536" s="1">
        <v>1553</v>
      </c>
      <c r="E5536" t="s">
        <v>6</v>
      </c>
    </row>
    <row r="5537" spans="1:5" x14ac:dyDescent="0.2">
      <c r="A5537" t="s">
        <v>5</v>
      </c>
      <c r="B5537">
        <v>4</v>
      </c>
      <c r="C5537">
        <v>64</v>
      </c>
      <c r="D5537" s="1">
        <v>752</v>
      </c>
      <c r="E5537" t="s">
        <v>6</v>
      </c>
    </row>
    <row r="5538" spans="1:5" x14ac:dyDescent="0.2">
      <c r="A5538" t="s">
        <v>9</v>
      </c>
      <c r="B5538">
        <v>4</v>
      </c>
      <c r="C5538">
        <v>64</v>
      </c>
      <c r="D5538" s="1">
        <v>1553</v>
      </c>
      <c r="E5538" t="s">
        <v>6</v>
      </c>
    </row>
    <row r="5539" spans="1:5" x14ac:dyDescent="0.2">
      <c r="A5539" t="s">
        <v>7</v>
      </c>
      <c r="B5539">
        <v>4</v>
      </c>
      <c r="C5539">
        <v>64</v>
      </c>
      <c r="D5539" s="1">
        <v>682</v>
      </c>
      <c r="E5539" t="s">
        <v>6</v>
      </c>
    </row>
    <row r="5540" spans="1:5" x14ac:dyDescent="0.2">
      <c r="A5540" t="s">
        <v>8</v>
      </c>
      <c r="B5540">
        <v>4</v>
      </c>
      <c r="C5540">
        <v>64</v>
      </c>
      <c r="D5540" s="1">
        <v>1638</v>
      </c>
      <c r="E5540" t="s">
        <v>6</v>
      </c>
    </row>
    <row r="5541" spans="1:5" x14ac:dyDescent="0.2">
      <c r="A5541" t="s">
        <v>5</v>
      </c>
      <c r="B5541">
        <v>4</v>
      </c>
      <c r="C5541">
        <v>64</v>
      </c>
      <c r="D5541" s="1">
        <v>859</v>
      </c>
      <c r="E5541" t="s">
        <v>6</v>
      </c>
    </row>
    <row r="5542" spans="1:5" x14ac:dyDescent="0.2">
      <c r="A5542" t="s">
        <v>9</v>
      </c>
      <c r="B5542">
        <v>4</v>
      </c>
      <c r="C5542">
        <v>64</v>
      </c>
      <c r="D5542" s="1">
        <v>1578</v>
      </c>
      <c r="E5542" t="s">
        <v>6</v>
      </c>
    </row>
    <row r="5543" spans="1:5" x14ac:dyDescent="0.2">
      <c r="A5543" t="s">
        <v>7</v>
      </c>
      <c r="B5543">
        <v>4</v>
      </c>
      <c r="C5543">
        <v>64</v>
      </c>
      <c r="D5543" s="1">
        <v>2221</v>
      </c>
      <c r="E5543" t="s">
        <v>6</v>
      </c>
    </row>
    <row r="5544" spans="1:5" x14ac:dyDescent="0.2">
      <c r="A5544" t="s">
        <v>8</v>
      </c>
      <c r="B5544">
        <v>4</v>
      </c>
      <c r="C5544">
        <v>64</v>
      </c>
      <c r="D5544" s="1">
        <v>1644</v>
      </c>
      <c r="E5544" t="s">
        <v>6</v>
      </c>
    </row>
    <row r="5545" spans="1:5" x14ac:dyDescent="0.2">
      <c r="A5545" t="s">
        <v>5</v>
      </c>
      <c r="B5545">
        <v>4</v>
      </c>
      <c r="C5545">
        <v>64</v>
      </c>
      <c r="D5545" s="1">
        <v>735</v>
      </c>
      <c r="E5545" t="s">
        <v>6</v>
      </c>
    </row>
    <row r="5546" spans="1:5" x14ac:dyDescent="0.2">
      <c r="A5546" t="s">
        <v>9</v>
      </c>
      <c r="B5546">
        <v>4</v>
      </c>
      <c r="C5546">
        <v>64</v>
      </c>
      <c r="D5546" s="1">
        <v>1501</v>
      </c>
      <c r="E5546" t="s">
        <v>6</v>
      </c>
    </row>
    <row r="5547" spans="1:5" x14ac:dyDescent="0.2">
      <c r="A5547" t="s">
        <v>7</v>
      </c>
      <c r="B5547">
        <v>4</v>
      </c>
      <c r="C5547">
        <v>64</v>
      </c>
      <c r="D5547" s="1">
        <v>2752</v>
      </c>
      <c r="E5547" t="s">
        <v>6</v>
      </c>
    </row>
    <row r="5548" spans="1:5" x14ac:dyDescent="0.2">
      <c r="A5548" t="s">
        <v>8</v>
      </c>
      <c r="B5548">
        <v>4</v>
      </c>
      <c r="C5548">
        <v>64</v>
      </c>
      <c r="D5548" s="1">
        <v>1379</v>
      </c>
      <c r="E5548" t="s">
        <v>6</v>
      </c>
    </row>
    <row r="5549" spans="1:5" x14ac:dyDescent="0.2">
      <c r="A5549" t="s">
        <v>5</v>
      </c>
      <c r="B5549">
        <v>4</v>
      </c>
      <c r="C5549">
        <v>64</v>
      </c>
      <c r="D5549" s="1">
        <v>683</v>
      </c>
      <c r="E5549" t="s">
        <v>6</v>
      </c>
    </row>
    <row r="5550" spans="1:5" x14ac:dyDescent="0.2">
      <c r="A5550" t="s">
        <v>9</v>
      </c>
      <c r="B5550">
        <v>4</v>
      </c>
      <c r="C5550">
        <v>64</v>
      </c>
      <c r="D5550" s="1">
        <v>1665</v>
      </c>
      <c r="E5550" t="s">
        <v>6</v>
      </c>
    </row>
    <row r="5551" spans="1:5" x14ac:dyDescent="0.2">
      <c r="A5551" t="s">
        <v>7</v>
      </c>
      <c r="B5551">
        <v>4</v>
      </c>
      <c r="C5551">
        <v>64</v>
      </c>
      <c r="D5551" s="1">
        <v>1879</v>
      </c>
      <c r="E5551" t="s">
        <v>6</v>
      </c>
    </row>
    <row r="5552" spans="1:5" x14ac:dyDescent="0.2">
      <c r="A5552" t="s">
        <v>8</v>
      </c>
      <c r="B5552">
        <v>4</v>
      </c>
      <c r="C5552">
        <v>64</v>
      </c>
      <c r="D5552" s="1">
        <v>1536</v>
      </c>
      <c r="E5552" t="s">
        <v>6</v>
      </c>
    </row>
    <row r="5553" spans="1:5" x14ac:dyDescent="0.2">
      <c r="A5553" t="s">
        <v>5</v>
      </c>
      <c r="B5553">
        <v>4</v>
      </c>
      <c r="C5553">
        <v>64</v>
      </c>
      <c r="D5553" s="1">
        <v>1076</v>
      </c>
      <c r="E5553" t="s">
        <v>6</v>
      </c>
    </row>
    <row r="5554" spans="1:5" x14ac:dyDescent="0.2">
      <c r="A5554" t="s">
        <v>9</v>
      </c>
      <c r="B5554">
        <v>4</v>
      </c>
      <c r="C5554">
        <v>64</v>
      </c>
      <c r="D5554" s="1">
        <v>1061</v>
      </c>
      <c r="E5554" t="s">
        <v>6</v>
      </c>
    </row>
    <row r="5555" spans="1:5" x14ac:dyDescent="0.2">
      <c r="A5555" t="s">
        <v>7</v>
      </c>
      <c r="B5555">
        <v>4</v>
      </c>
      <c r="C5555">
        <v>64</v>
      </c>
      <c r="D5555" s="1">
        <v>2244</v>
      </c>
      <c r="E5555" t="s">
        <v>6</v>
      </c>
    </row>
    <row r="5556" spans="1:5" x14ac:dyDescent="0.2">
      <c r="A5556" t="s">
        <v>8</v>
      </c>
      <c r="B5556">
        <v>4</v>
      </c>
      <c r="C5556">
        <v>64</v>
      </c>
      <c r="D5556" s="1">
        <v>1584</v>
      </c>
      <c r="E5556" t="s">
        <v>6</v>
      </c>
    </row>
    <row r="5557" spans="1:5" x14ac:dyDescent="0.2">
      <c r="A5557" t="s">
        <v>5</v>
      </c>
      <c r="B5557">
        <v>4</v>
      </c>
      <c r="C5557">
        <v>64</v>
      </c>
      <c r="D5557" s="1">
        <v>716</v>
      </c>
      <c r="E5557" t="s">
        <v>6</v>
      </c>
    </row>
    <row r="5558" spans="1:5" x14ac:dyDescent="0.2">
      <c r="A5558" t="s">
        <v>9</v>
      </c>
      <c r="B5558">
        <v>4</v>
      </c>
      <c r="C5558">
        <v>64</v>
      </c>
      <c r="D5558" s="1">
        <v>853</v>
      </c>
      <c r="E5558" t="s">
        <v>6</v>
      </c>
    </row>
    <row r="5559" spans="1:5" x14ac:dyDescent="0.2">
      <c r="A5559" t="s">
        <v>7</v>
      </c>
      <c r="B5559">
        <v>4</v>
      </c>
      <c r="C5559">
        <v>64</v>
      </c>
      <c r="D5559" s="1">
        <v>656</v>
      </c>
      <c r="E5559" t="s">
        <v>6</v>
      </c>
    </row>
    <row r="5560" spans="1:5" x14ac:dyDescent="0.2">
      <c r="A5560" t="s">
        <v>8</v>
      </c>
      <c r="B5560">
        <v>4</v>
      </c>
      <c r="C5560">
        <v>64</v>
      </c>
      <c r="D5560" s="1">
        <v>1784</v>
      </c>
      <c r="E5560" t="s">
        <v>6</v>
      </c>
    </row>
    <row r="5561" spans="1:5" x14ac:dyDescent="0.2">
      <c r="A5561" t="s">
        <v>5</v>
      </c>
      <c r="B5561">
        <v>4</v>
      </c>
      <c r="C5561">
        <v>64</v>
      </c>
      <c r="D5561" s="1">
        <v>650</v>
      </c>
      <c r="E5561" t="s">
        <v>6</v>
      </c>
    </row>
    <row r="5562" spans="1:5" x14ac:dyDescent="0.2">
      <c r="A5562" t="s">
        <v>9</v>
      </c>
      <c r="B5562">
        <v>4</v>
      </c>
      <c r="C5562">
        <v>64</v>
      </c>
      <c r="D5562" s="1">
        <v>1528</v>
      </c>
      <c r="E5562" t="s">
        <v>6</v>
      </c>
    </row>
    <row r="5563" spans="1:5" x14ac:dyDescent="0.2">
      <c r="A5563" t="s">
        <v>7</v>
      </c>
      <c r="B5563">
        <v>4</v>
      </c>
      <c r="C5563">
        <v>64</v>
      </c>
      <c r="D5563" s="1">
        <v>840</v>
      </c>
      <c r="E5563" t="s">
        <v>6</v>
      </c>
    </row>
    <row r="5564" spans="1:5" x14ac:dyDescent="0.2">
      <c r="A5564" t="s">
        <v>8</v>
      </c>
      <c r="B5564">
        <v>4</v>
      </c>
      <c r="C5564">
        <v>64</v>
      </c>
      <c r="D5564" s="1">
        <v>1550</v>
      </c>
      <c r="E5564" t="s">
        <v>6</v>
      </c>
    </row>
    <row r="5565" spans="1:5" x14ac:dyDescent="0.2">
      <c r="A5565" t="s">
        <v>5</v>
      </c>
      <c r="B5565">
        <v>4</v>
      </c>
      <c r="C5565">
        <v>64</v>
      </c>
      <c r="D5565" s="1">
        <v>798</v>
      </c>
      <c r="E5565" t="s">
        <v>6</v>
      </c>
    </row>
    <row r="5566" spans="1:5" x14ac:dyDescent="0.2">
      <c r="A5566" t="s">
        <v>9</v>
      </c>
      <c r="B5566">
        <v>4</v>
      </c>
      <c r="C5566">
        <v>64</v>
      </c>
      <c r="D5566" s="1">
        <v>1741</v>
      </c>
      <c r="E5566" t="s">
        <v>6</v>
      </c>
    </row>
    <row r="5567" spans="1:5" x14ac:dyDescent="0.2">
      <c r="A5567" t="s">
        <v>7</v>
      </c>
      <c r="B5567">
        <v>4</v>
      </c>
      <c r="C5567">
        <v>64</v>
      </c>
      <c r="D5567" s="1">
        <v>996</v>
      </c>
      <c r="E5567" t="s">
        <v>6</v>
      </c>
    </row>
    <row r="5568" spans="1:5" x14ac:dyDescent="0.2">
      <c r="A5568" t="s">
        <v>8</v>
      </c>
      <c r="B5568">
        <v>4</v>
      </c>
      <c r="C5568">
        <v>64</v>
      </c>
      <c r="D5568" s="1">
        <v>1615</v>
      </c>
      <c r="E5568" t="s">
        <v>6</v>
      </c>
    </row>
    <row r="5569" spans="1:5" x14ac:dyDescent="0.2">
      <c r="A5569" t="s">
        <v>5</v>
      </c>
      <c r="B5569">
        <v>4</v>
      </c>
      <c r="C5569">
        <v>64</v>
      </c>
      <c r="D5569" s="1">
        <v>711</v>
      </c>
      <c r="E5569" t="s">
        <v>6</v>
      </c>
    </row>
    <row r="5570" spans="1:5" x14ac:dyDescent="0.2">
      <c r="A5570" t="s">
        <v>9</v>
      </c>
      <c r="B5570">
        <v>4</v>
      </c>
      <c r="C5570">
        <v>64</v>
      </c>
      <c r="D5570" s="1">
        <v>1439</v>
      </c>
      <c r="E5570" t="s">
        <v>6</v>
      </c>
    </row>
    <row r="5571" spans="1:5" x14ac:dyDescent="0.2">
      <c r="A5571" t="s">
        <v>7</v>
      </c>
      <c r="B5571">
        <v>4</v>
      </c>
      <c r="C5571">
        <v>64</v>
      </c>
      <c r="D5571" s="1">
        <v>923</v>
      </c>
      <c r="E5571" t="s">
        <v>6</v>
      </c>
    </row>
    <row r="5572" spans="1:5" x14ac:dyDescent="0.2">
      <c r="A5572" t="s">
        <v>8</v>
      </c>
      <c r="B5572">
        <v>4</v>
      </c>
      <c r="C5572">
        <v>64</v>
      </c>
      <c r="D5572" s="1">
        <v>1561</v>
      </c>
      <c r="E5572" t="s">
        <v>6</v>
      </c>
    </row>
    <row r="5573" spans="1:5" x14ac:dyDescent="0.2">
      <c r="A5573" t="s">
        <v>5</v>
      </c>
      <c r="B5573">
        <v>4</v>
      </c>
      <c r="C5573">
        <v>64</v>
      </c>
      <c r="D5573" s="1">
        <v>686</v>
      </c>
      <c r="E5573" t="s">
        <v>6</v>
      </c>
    </row>
    <row r="5574" spans="1:5" x14ac:dyDescent="0.2">
      <c r="A5574" t="s">
        <v>9</v>
      </c>
      <c r="B5574">
        <v>4</v>
      </c>
      <c r="C5574">
        <v>64</v>
      </c>
      <c r="D5574" s="1">
        <v>1644</v>
      </c>
      <c r="E5574" t="s">
        <v>6</v>
      </c>
    </row>
    <row r="5575" spans="1:5" x14ac:dyDescent="0.2">
      <c r="A5575" t="s">
        <v>7</v>
      </c>
      <c r="B5575">
        <v>4</v>
      </c>
      <c r="C5575">
        <v>64</v>
      </c>
      <c r="D5575" s="1">
        <v>1276</v>
      </c>
      <c r="E5575" t="s">
        <v>6</v>
      </c>
    </row>
    <row r="5576" spans="1:5" x14ac:dyDescent="0.2">
      <c r="A5576" t="s">
        <v>8</v>
      </c>
      <c r="B5576">
        <v>4</v>
      </c>
      <c r="C5576">
        <v>64</v>
      </c>
      <c r="D5576" s="1">
        <v>1240</v>
      </c>
      <c r="E5576" t="s">
        <v>6</v>
      </c>
    </row>
    <row r="5577" spans="1:5" x14ac:dyDescent="0.2">
      <c r="A5577" t="s">
        <v>5</v>
      </c>
      <c r="B5577">
        <v>4</v>
      </c>
      <c r="C5577">
        <v>64</v>
      </c>
      <c r="D5577" s="1">
        <v>800</v>
      </c>
      <c r="E5577" t="s">
        <v>6</v>
      </c>
    </row>
    <row r="5578" spans="1:5" x14ac:dyDescent="0.2">
      <c r="A5578" t="s">
        <v>9</v>
      </c>
      <c r="B5578">
        <v>4</v>
      </c>
      <c r="C5578">
        <v>64</v>
      </c>
      <c r="D5578" s="1">
        <v>1602</v>
      </c>
      <c r="E5578" t="s">
        <v>6</v>
      </c>
    </row>
    <row r="5579" spans="1:5" x14ac:dyDescent="0.2">
      <c r="A5579" t="s">
        <v>7</v>
      </c>
      <c r="B5579">
        <v>4</v>
      </c>
      <c r="C5579">
        <v>64</v>
      </c>
      <c r="D5579" s="1">
        <v>2298</v>
      </c>
      <c r="E5579" t="s">
        <v>6</v>
      </c>
    </row>
    <row r="5580" spans="1:5" x14ac:dyDescent="0.2">
      <c r="A5580" t="s">
        <v>8</v>
      </c>
      <c r="B5580">
        <v>4</v>
      </c>
      <c r="C5580">
        <v>64</v>
      </c>
      <c r="D5580" s="1">
        <v>1404</v>
      </c>
      <c r="E5580" t="s">
        <v>6</v>
      </c>
    </row>
    <row r="5581" spans="1:5" x14ac:dyDescent="0.2">
      <c r="A5581" t="s">
        <v>5</v>
      </c>
      <c r="B5581">
        <v>4</v>
      </c>
      <c r="C5581">
        <v>64</v>
      </c>
      <c r="D5581" s="1">
        <v>805</v>
      </c>
      <c r="E5581" t="s">
        <v>6</v>
      </c>
    </row>
    <row r="5582" spans="1:5" x14ac:dyDescent="0.2">
      <c r="A5582" t="s">
        <v>9</v>
      </c>
      <c r="B5582">
        <v>4</v>
      </c>
      <c r="C5582">
        <v>64</v>
      </c>
      <c r="D5582" s="1">
        <v>1668</v>
      </c>
      <c r="E5582" t="s">
        <v>6</v>
      </c>
    </row>
    <row r="5583" spans="1:5" x14ac:dyDescent="0.2">
      <c r="A5583" t="s">
        <v>7</v>
      </c>
      <c r="B5583">
        <v>4</v>
      </c>
      <c r="C5583">
        <v>64</v>
      </c>
      <c r="D5583" s="1">
        <v>12985</v>
      </c>
      <c r="E5583" t="s">
        <v>6</v>
      </c>
    </row>
    <row r="5584" spans="1:5" x14ac:dyDescent="0.2">
      <c r="A5584" t="s">
        <v>8</v>
      </c>
      <c r="B5584">
        <v>4</v>
      </c>
      <c r="C5584">
        <v>64</v>
      </c>
      <c r="D5584" s="1">
        <v>1584</v>
      </c>
      <c r="E5584" t="s">
        <v>6</v>
      </c>
    </row>
    <row r="5585" spans="1:5" x14ac:dyDescent="0.2">
      <c r="A5585" t="s">
        <v>5</v>
      </c>
      <c r="B5585">
        <v>4</v>
      </c>
      <c r="C5585">
        <v>64</v>
      </c>
      <c r="D5585" s="1">
        <v>965</v>
      </c>
      <c r="E5585" t="s">
        <v>6</v>
      </c>
    </row>
    <row r="5586" spans="1:5" x14ac:dyDescent="0.2">
      <c r="A5586" t="s">
        <v>9</v>
      </c>
      <c r="B5586">
        <v>4</v>
      </c>
      <c r="C5586">
        <v>64</v>
      </c>
      <c r="D5586" s="1">
        <v>1599</v>
      </c>
      <c r="E5586" t="s">
        <v>6</v>
      </c>
    </row>
    <row r="5587" spans="1:5" x14ac:dyDescent="0.2">
      <c r="A5587" t="s">
        <v>7</v>
      </c>
      <c r="B5587">
        <v>4</v>
      </c>
      <c r="C5587">
        <v>64</v>
      </c>
      <c r="D5587" s="1">
        <v>12612</v>
      </c>
      <c r="E5587" t="s">
        <v>6</v>
      </c>
    </row>
    <row r="5588" spans="1:5" x14ac:dyDescent="0.2">
      <c r="A5588" t="s">
        <v>8</v>
      </c>
      <c r="B5588">
        <v>4</v>
      </c>
      <c r="C5588">
        <v>64</v>
      </c>
      <c r="D5588" s="1">
        <v>975</v>
      </c>
      <c r="E5588" t="s">
        <v>6</v>
      </c>
    </row>
    <row r="5589" spans="1:5" x14ac:dyDescent="0.2">
      <c r="A5589" t="s">
        <v>5</v>
      </c>
      <c r="B5589">
        <v>4</v>
      </c>
      <c r="C5589">
        <v>64</v>
      </c>
      <c r="D5589" s="1">
        <v>803</v>
      </c>
      <c r="E5589" t="s">
        <v>6</v>
      </c>
    </row>
    <row r="5590" spans="1:5" x14ac:dyDescent="0.2">
      <c r="A5590" t="s">
        <v>9</v>
      </c>
      <c r="B5590">
        <v>4</v>
      </c>
      <c r="C5590">
        <v>64</v>
      </c>
      <c r="D5590" s="1">
        <v>1626</v>
      </c>
      <c r="E5590" t="s">
        <v>6</v>
      </c>
    </row>
    <row r="5591" spans="1:5" x14ac:dyDescent="0.2">
      <c r="A5591" t="s">
        <v>7</v>
      </c>
      <c r="B5591">
        <v>4</v>
      </c>
      <c r="C5591">
        <v>64</v>
      </c>
      <c r="D5591" s="1">
        <v>758</v>
      </c>
      <c r="E5591" t="s">
        <v>6</v>
      </c>
    </row>
    <row r="5592" spans="1:5" x14ac:dyDescent="0.2">
      <c r="A5592" t="s">
        <v>8</v>
      </c>
      <c r="B5592">
        <v>4</v>
      </c>
      <c r="C5592">
        <v>64</v>
      </c>
      <c r="D5592" s="1">
        <v>1103</v>
      </c>
      <c r="E5592" t="s">
        <v>6</v>
      </c>
    </row>
    <row r="5593" spans="1:5" x14ac:dyDescent="0.2">
      <c r="A5593" t="s">
        <v>5</v>
      </c>
      <c r="B5593">
        <v>4</v>
      </c>
      <c r="C5593">
        <v>64</v>
      </c>
      <c r="D5593" s="1">
        <v>895</v>
      </c>
      <c r="E5593" t="s">
        <v>6</v>
      </c>
    </row>
    <row r="5594" spans="1:5" x14ac:dyDescent="0.2">
      <c r="A5594" t="s">
        <v>9</v>
      </c>
      <c r="B5594">
        <v>4</v>
      </c>
      <c r="C5594">
        <v>64</v>
      </c>
      <c r="D5594" s="1">
        <v>1561</v>
      </c>
      <c r="E5594" t="s">
        <v>6</v>
      </c>
    </row>
    <row r="5595" spans="1:5" x14ac:dyDescent="0.2">
      <c r="A5595" t="s">
        <v>7</v>
      </c>
      <c r="B5595">
        <v>4</v>
      </c>
      <c r="C5595">
        <v>64</v>
      </c>
      <c r="D5595" s="1">
        <v>2037</v>
      </c>
      <c r="E5595" t="s">
        <v>6</v>
      </c>
    </row>
    <row r="5596" spans="1:5" x14ac:dyDescent="0.2">
      <c r="A5596" t="s">
        <v>8</v>
      </c>
      <c r="B5596">
        <v>4</v>
      </c>
      <c r="C5596">
        <v>64</v>
      </c>
      <c r="D5596" s="1">
        <v>1900</v>
      </c>
      <c r="E5596" t="s">
        <v>6</v>
      </c>
    </row>
    <row r="5597" spans="1:5" x14ac:dyDescent="0.2">
      <c r="A5597" t="s">
        <v>5</v>
      </c>
      <c r="B5597">
        <v>4</v>
      </c>
      <c r="C5597">
        <v>64</v>
      </c>
      <c r="D5597" s="1">
        <v>677</v>
      </c>
      <c r="E5597" t="s">
        <v>6</v>
      </c>
    </row>
    <row r="5598" spans="1:5" x14ac:dyDescent="0.2">
      <c r="A5598" t="s">
        <v>9</v>
      </c>
      <c r="B5598">
        <v>4</v>
      </c>
      <c r="C5598">
        <v>64</v>
      </c>
      <c r="D5598" s="1">
        <v>1354</v>
      </c>
      <c r="E5598" t="s">
        <v>6</v>
      </c>
    </row>
    <row r="5599" spans="1:5" x14ac:dyDescent="0.2">
      <c r="A5599" t="s">
        <v>7</v>
      </c>
      <c r="B5599">
        <v>4</v>
      </c>
      <c r="C5599">
        <v>64</v>
      </c>
      <c r="D5599" s="1">
        <v>1445</v>
      </c>
      <c r="E5599" t="s">
        <v>6</v>
      </c>
    </row>
    <row r="5600" spans="1:5" x14ac:dyDescent="0.2">
      <c r="A5600" t="s">
        <v>8</v>
      </c>
      <c r="B5600">
        <v>4</v>
      </c>
      <c r="C5600">
        <v>64</v>
      </c>
      <c r="D5600" s="1">
        <v>1286</v>
      </c>
      <c r="E5600" t="s">
        <v>6</v>
      </c>
    </row>
    <row r="5601" spans="1:5" x14ac:dyDescent="0.2">
      <c r="A5601" t="s">
        <v>5</v>
      </c>
      <c r="B5601">
        <v>4</v>
      </c>
      <c r="C5601">
        <v>64</v>
      </c>
      <c r="D5601" s="1">
        <v>685</v>
      </c>
      <c r="E5601" t="s">
        <v>6</v>
      </c>
    </row>
    <row r="5602" spans="1:5" x14ac:dyDescent="0.2">
      <c r="A5602" t="s">
        <v>9</v>
      </c>
      <c r="B5602">
        <v>4</v>
      </c>
      <c r="C5602">
        <v>64</v>
      </c>
      <c r="D5602" s="1">
        <v>1639</v>
      </c>
      <c r="E5602" t="s">
        <v>6</v>
      </c>
    </row>
    <row r="5603" spans="1:5" x14ac:dyDescent="0.2">
      <c r="A5603" t="s">
        <v>7</v>
      </c>
      <c r="B5603">
        <v>4</v>
      </c>
      <c r="C5603">
        <v>64</v>
      </c>
      <c r="D5603" s="1">
        <v>824</v>
      </c>
      <c r="E5603" t="s">
        <v>6</v>
      </c>
    </row>
    <row r="5604" spans="1:5" x14ac:dyDescent="0.2">
      <c r="A5604" t="s">
        <v>8</v>
      </c>
      <c r="B5604">
        <v>4</v>
      </c>
      <c r="C5604">
        <v>64</v>
      </c>
      <c r="D5604" s="1">
        <v>1677</v>
      </c>
      <c r="E5604" t="s">
        <v>6</v>
      </c>
    </row>
    <row r="5605" spans="1:5" x14ac:dyDescent="0.2">
      <c r="A5605" t="s">
        <v>5</v>
      </c>
      <c r="B5605">
        <v>4</v>
      </c>
      <c r="C5605">
        <v>64</v>
      </c>
      <c r="D5605" s="1">
        <v>642</v>
      </c>
      <c r="E5605" t="s">
        <v>6</v>
      </c>
    </row>
    <row r="5606" spans="1:5" x14ac:dyDescent="0.2">
      <c r="A5606" t="s">
        <v>9</v>
      </c>
      <c r="B5606">
        <v>4</v>
      </c>
      <c r="C5606">
        <v>64</v>
      </c>
      <c r="D5606" s="1">
        <v>1745</v>
      </c>
      <c r="E5606" t="s">
        <v>6</v>
      </c>
    </row>
    <row r="5607" spans="1:5" x14ac:dyDescent="0.2">
      <c r="A5607" t="s">
        <v>7</v>
      </c>
      <c r="B5607">
        <v>4</v>
      </c>
      <c r="C5607">
        <v>64</v>
      </c>
      <c r="D5607" s="1">
        <v>693</v>
      </c>
      <c r="E5607" t="s">
        <v>6</v>
      </c>
    </row>
    <row r="5608" spans="1:5" x14ac:dyDescent="0.2">
      <c r="A5608" t="s">
        <v>8</v>
      </c>
      <c r="B5608">
        <v>4</v>
      </c>
      <c r="C5608">
        <v>64</v>
      </c>
      <c r="D5608" s="1">
        <v>1495</v>
      </c>
      <c r="E5608" t="s">
        <v>6</v>
      </c>
    </row>
    <row r="5609" spans="1:5" x14ac:dyDescent="0.2">
      <c r="A5609" t="s">
        <v>5</v>
      </c>
      <c r="B5609">
        <v>4</v>
      </c>
      <c r="C5609">
        <v>64</v>
      </c>
      <c r="D5609" s="1">
        <v>852</v>
      </c>
      <c r="E5609" t="s">
        <v>6</v>
      </c>
    </row>
    <row r="5610" spans="1:5" x14ac:dyDescent="0.2">
      <c r="A5610" t="s">
        <v>9</v>
      </c>
      <c r="B5610">
        <v>4</v>
      </c>
      <c r="C5610">
        <v>64</v>
      </c>
      <c r="D5610" s="1">
        <v>1852</v>
      </c>
      <c r="E5610" t="s">
        <v>6</v>
      </c>
    </row>
    <row r="5611" spans="1:5" x14ac:dyDescent="0.2">
      <c r="A5611" t="s">
        <v>7</v>
      </c>
      <c r="B5611">
        <v>4</v>
      </c>
      <c r="C5611">
        <v>64</v>
      </c>
      <c r="D5611" s="1">
        <v>2124</v>
      </c>
      <c r="E5611" t="s">
        <v>6</v>
      </c>
    </row>
    <row r="5612" spans="1:5" x14ac:dyDescent="0.2">
      <c r="A5612" t="s">
        <v>8</v>
      </c>
      <c r="B5612">
        <v>4</v>
      </c>
      <c r="C5612">
        <v>64</v>
      </c>
      <c r="D5612" s="1">
        <v>1781</v>
      </c>
      <c r="E5612" t="s">
        <v>6</v>
      </c>
    </row>
    <row r="5613" spans="1:5" x14ac:dyDescent="0.2">
      <c r="A5613" t="s">
        <v>5</v>
      </c>
      <c r="B5613">
        <v>4</v>
      </c>
      <c r="C5613">
        <v>64</v>
      </c>
      <c r="D5613" s="1">
        <v>686</v>
      </c>
      <c r="E5613" t="s">
        <v>6</v>
      </c>
    </row>
    <row r="5614" spans="1:5" x14ac:dyDescent="0.2">
      <c r="A5614" t="s">
        <v>9</v>
      </c>
      <c r="B5614">
        <v>4</v>
      </c>
      <c r="C5614">
        <v>64</v>
      </c>
      <c r="D5614" s="1">
        <v>1848</v>
      </c>
      <c r="E5614" t="s">
        <v>6</v>
      </c>
    </row>
    <row r="5615" spans="1:5" x14ac:dyDescent="0.2">
      <c r="A5615" t="s">
        <v>7</v>
      </c>
      <c r="B5615">
        <v>4</v>
      </c>
      <c r="C5615">
        <v>64</v>
      </c>
      <c r="D5615" s="1">
        <v>6626</v>
      </c>
      <c r="E5615" t="s">
        <v>6</v>
      </c>
    </row>
    <row r="5616" spans="1:5" x14ac:dyDescent="0.2">
      <c r="A5616" t="s">
        <v>8</v>
      </c>
      <c r="B5616">
        <v>4</v>
      </c>
      <c r="C5616">
        <v>64</v>
      </c>
      <c r="D5616" s="1">
        <v>1560</v>
      </c>
      <c r="E5616" t="s">
        <v>6</v>
      </c>
    </row>
    <row r="5617" spans="1:5" x14ac:dyDescent="0.2">
      <c r="A5617" t="s">
        <v>5</v>
      </c>
      <c r="B5617">
        <v>4</v>
      </c>
      <c r="C5617">
        <v>64</v>
      </c>
      <c r="D5617" s="1">
        <v>680</v>
      </c>
      <c r="E5617" t="s">
        <v>6</v>
      </c>
    </row>
    <row r="5618" spans="1:5" x14ac:dyDescent="0.2">
      <c r="A5618" t="s">
        <v>9</v>
      </c>
      <c r="B5618">
        <v>4</v>
      </c>
      <c r="C5618">
        <v>64</v>
      </c>
      <c r="D5618" s="1">
        <v>1225</v>
      </c>
      <c r="E5618" t="s">
        <v>6</v>
      </c>
    </row>
    <row r="5619" spans="1:5" x14ac:dyDescent="0.2">
      <c r="A5619" t="s">
        <v>7</v>
      </c>
      <c r="B5619">
        <v>4</v>
      </c>
      <c r="C5619">
        <v>64</v>
      </c>
      <c r="D5619" s="1">
        <v>872</v>
      </c>
      <c r="E5619" t="s">
        <v>6</v>
      </c>
    </row>
    <row r="5620" spans="1:5" x14ac:dyDescent="0.2">
      <c r="A5620" t="s">
        <v>8</v>
      </c>
      <c r="B5620">
        <v>4</v>
      </c>
      <c r="C5620">
        <v>64</v>
      </c>
      <c r="D5620" s="1">
        <v>1722</v>
      </c>
      <c r="E5620" t="s">
        <v>6</v>
      </c>
    </row>
    <row r="5621" spans="1:5" x14ac:dyDescent="0.2">
      <c r="A5621" t="s">
        <v>5</v>
      </c>
      <c r="B5621">
        <v>4</v>
      </c>
      <c r="C5621">
        <v>64</v>
      </c>
      <c r="D5621" s="1">
        <v>814</v>
      </c>
      <c r="E5621" t="s">
        <v>6</v>
      </c>
    </row>
    <row r="5622" spans="1:5" x14ac:dyDescent="0.2">
      <c r="A5622" t="s">
        <v>9</v>
      </c>
      <c r="B5622">
        <v>4</v>
      </c>
      <c r="C5622">
        <v>64</v>
      </c>
      <c r="D5622" s="1">
        <v>1204</v>
      </c>
      <c r="E5622" t="s">
        <v>6</v>
      </c>
    </row>
    <row r="5623" spans="1:5" x14ac:dyDescent="0.2">
      <c r="A5623" t="s">
        <v>7</v>
      </c>
      <c r="B5623">
        <v>4</v>
      </c>
      <c r="C5623">
        <v>64</v>
      </c>
      <c r="D5623" s="1">
        <v>3070</v>
      </c>
      <c r="E5623" t="s">
        <v>6</v>
      </c>
    </row>
    <row r="5624" spans="1:5" x14ac:dyDescent="0.2">
      <c r="A5624" t="s">
        <v>8</v>
      </c>
      <c r="B5624">
        <v>4</v>
      </c>
      <c r="C5624">
        <v>64</v>
      </c>
      <c r="D5624" s="1">
        <v>1618</v>
      </c>
      <c r="E5624" t="s">
        <v>6</v>
      </c>
    </row>
    <row r="5625" spans="1:5" x14ac:dyDescent="0.2">
      <c r="A5625" t="s">
        <v>5</v>
      </c>
      <c r="B5625">
        <v>4</v>
      </c>
      <c r="C5625">
        <v>64</v>
      </c>
      <c r="D5625" s="1">
        <v>1031</v>
      </c>
      <c r="E5625" t="s">
        <v>6</v>
      </c>
    </row>
    <row r="5626" spans="1:5" x14ac:dyDescent="0.2">
      <c r="A5626" t="s">
        <v>9</v>
      </c>
      <c r="B5626">
        <v>4</v>
      </c>
      <c r="C5626">
        <v>64</v>
      </c>
      <c r="D5626" s="1">
        <v>1438</v>
      </c>
      <c r="E5626" t="s">
        <v>6</v>
      </c>
    </row>
    <row r="5627" spans="1:5" x14ac:dyDescent="0.2">
      <c r="A5627" t="s">
        <v>7</v>
      </c>
      <c r="B5627">
        <v>4</v>
      </c>
      <c r="C5627">
        <v>64</v>
      </c>
      <c r="D5627" s="1">
        <v>6828</v>
      </c>
      <c r="E5627" t="s">
        <v>6</v>
      </c>
    </row>
    <row r="5628" spans="1:5" x14ac:dyDescent="0.2">
      <c r="A5628" t="s">
        <v>8</v>
      </c>
      <c r="B5628">
        <v>4</v>
      </c>
      <c r="C5628">
        <v>64</v>
      </c>
      <c r="D5628" s="1">
        <v>1853</v>
      </c>
      <c r="E5628" t="s">
        <v>6</v>
      </c>
    </row>
    <row r="5629" spans="1:5" x14ac:dyDescent="0.2">
      <c r="A5629" t="s">
        <v>5</v>
      </c>
      <c r="B5629">
        <v>4</v>
      </c>
      <c r="C5629">
        <v>64</v>
      </c>
      <c r="D5629" s="1">
        <v>1588</v>
      </c>
      <c r="E5629" t="s">
        <v>6</v>
      </c>
    </row>
    <row r="5630" spans="1:5" x14ac:dyDescent="0.2">
      <c r="A5630" t="s">
        <v>9</v>
      </c>
      <c r="B5630">
        <v>4</v>
      </c>
      <c r="C5630">
        <v>64</v>
      </c>
      <c r="D5630" s="1">
        <v>1622</v>
      </c>
      <c r="E5630" t="s">
        <v>6</v>
      </c>
    </row>
    <row r="5631" spans="1:5" x14ac:dyDescent="0.2">
      <c r="A5631" t="s">
        <v>7</v>
      </c>
      <c r="B5631">
        <v>4</v>
      </c>
      <c r="C5631">
        <v>64</v>
      </c>
      <c r="D5631" s="1">
        <v>777</v>
      </c>
      <c r="E5631" t="s">
        <v>6</v>
      </c>
    </row>
    <row r="5632" spans="1:5" x14ac:dyDescent="0.2">
      <c r="A5632" t="s">
        <v>8</v>
      </c>
      <c r="B5632">
        <v>4</v>
      </c>
      <c r="C5632">
        <v>64</v>
      </c>
      <c r="D5632" s="1">
        <v>1484</v>
      </c>
      <c r="E5632" t="s">
        <v>6</v>
      </c>
    </row>
    <row r="5633" spans="1:5" x14ac:dyDescent="0.2">
      <c r="A5633" t="s">
        <v>5</v>
      </c>
      <c r="B5633">
        <v>4</v>
      </c>
      <c r="C5633">
        <v>64</v>
      </c>
      <c r="D5633" s="1">
        <v>717</v>
      </c>
      <c r="E5633" t="s">
        <v>6</v>
      </c>
    </row>
    <row r="5634" spans="1:5" x14ac:dyDescent="0.2">
      <c r="A5634" t="s">
        <v>9</v>
      </c>
      <c r="B5634">
        <v>4</v>
      </c>
      <c r="C5634">
        <v>64</v>
      </c>
      <c r="D5634" s="1">
        <v>1445</v>
      </c>
      <c r="E5634" t="s">
        <v>6</v>
      </c>
    </row>
    <row r="5635" spans="1:5" x14ac:dyDescent="0.2">
      <c r="A5635" t="s">
        <v>7</v>
      </c>
      <c r="B5635">
        <v>4</v>
      </c>
      <c r="C5635">
        <v>64</v>
      </c>
      <c r="D5635" s="1">
        <v>2232</v>
      </c>
      <c r="E5635" t="s">
        <v>6</v>
      </c>
    </row>
    <row r="5636" spans="1:5" x14ac:dyDescent="0.2">
      <c r="A5636" t="s">
        <v>8</v>
      </c>
      <c r="B5636">
        <v>4</v>
      </c>
      <c r="C5636">
        <v>64</v>
      </c>
      <c r="D5636" s="1">
        <v>1771</v>
      </c>
      <c r="E5636" t="s">
        <v>6</v>
      </c>
    </row>
    <row r="5637" spans="1:5" x14ac:dyDescent="0.2">
      <c r="A5637" t="s">
        <v>5</v>
      </c>
      <c r="B5637">
        <v>4</v>
      </c>
      <c r="C5637">
        <v>64</v>
      </c>
      <c r="D5637" s="1">
        <v>754</v>
      </c>
      <c r="E5637" t="s">
        <v>6</v>
      </c>
    </row>
    <row r="5638" spans="1:5" x14ac:dyDescent="0.2">
      <c r="A5638" t="s">
        <v>9</v>
      </c>
      <c r="B5638">
        <v>4</v>
      </c>
      <c r="C5638">
        <v>64</v>
      </c>
      <c r="D5638" s="1">
        <v>1712</v>
      </c>
      <c r="E5638" t="s">
        <v>6</v>
      </c>
    </row>
    <row r="5639" spans="1:5" x14ac:dyDescent="0.2">
      <c r="A5639" t="s">
        <v>7</v>
      </c>
      <c r="B5639">
        <v>4</v>
      </c>
      <c r="C5639">
        <v>64</v>
      </c>
      <c r="D5639" s="1">
        <v>1108</v>
      </c>
      <c r="E5639" t="s">
        <v>6</v>
      </c>
    </row>
    <row r="5640" spans="1:5" x14ac:dyDescent="0.2">
      <c r="A5640" t="s">
        <v>8</v>
      </c>
      <c r="B5640">
        <v>4</v>
      </c>
      <c r="C5640">
        <v>64</v>
      </c>
      <c r="D5640" s="1">
        <v>1777</v>
      </c>
      <c r="E5640" t="s">
        <v>6</v>
      </c>
    </row>
    <row r="5641" spans="1:5" x14ac:dyDescent="0.2">
      <c r="A5641" t="s">
        <v>5</v>
      </c>
      <c r="B5641">
        <v>4</v>
      </c>
      <c r="C5641">
        <v>64</v>
      </c>
      <c r="D5641" s="1">
        <v>772</v>
      </c>
      <c r="E5641" t="s">
        <v>6</v>
      </c>
    </row>
    <row r="5642" spans="1:5" x14ac:dyDescent="0.2">
      <c r="A5642" t="s">
        <v>9</v>
      </c>
      <c r="B5642">
        <v>4</v>
      </c>
      <c r="C5642">
        <v>64</v>
      </c>
      <c r="D5642" s="1">
        <v>1887</v>
      </c>
      <c r="E5642" t="s">
        <v>6</v>
      </c>
    </row>
    <row r="5643" spans="1:5" x14ac:dyDescent="0.2">
      <c r="A5643" t="s">
        <v>7</v>
      </c>
      <c r="B5643">
        <v>4</v>
      </c>
      <c r="C5643">
        <v>64</v>
      </c>
      <c r="D5643" s="1">
        <v>710</v>
      </c>
      <c r="E5643" t="s">
        <v>6</v>
      </c>
    </row>
    <row r="5644" spans="1:5" x14ac:dyDescent="0.2">
      <c r="A5644" t="s">
        <v>8</v>
      </c>
      <c r="B5644">
        <v>4</v>
      </c>
      <c r="C5644">
        <v>64</v>
      </c>
      <c r="D5644" s="1">
        <v>1295</v>
      </c>
      <c r="E5644" t="s">
        <v>6</v>
      </c>
    </row>
    <row r="5645" spans="1:5" x14ac:dyDescent="0.2">
      <c r="A5645" t="s">
        <v>5</v>
      </c>
      <c r="B5645">
        <v>4</v>
      </c>
      <c r="C5645">
        <v>64</v>
      </c>
      <c r="D5645" s="1">
        <v>706</v>
      </c>
      <c r="E5645" t="s">
        <v>6</v>
      </c>
    </row>
    <row r="5646" spans="1:5" x14ac:dyDescent="0.2">
      <c r="A5646" t="s">
        <v>9</v>
      </c>
      <c r="B5646">
        <v>4</v>
      </c>
      <c r="C5646">
        <v>64</v>
      </c>
      <c r="D5646" s="1">
        <v>1638</v>
      </c>
      <c r="E5646" t="s">
        <v>6</v>
      </c>
    </row>
    <row r="5647" spans="1:5" x14ac:dyDescent="0.2">
      <c r="A5647" t="s">
        <v>7</v>
      </c>
      <c r="B5647">
        <v>4</v>
      </c>
      <c r="C5647">
        <v>64</v>
      </c>
      <c r="D5647" s="1">
        <v>3229</v>
      </c>
      <c r="E5647" t="s">
        <v>6</v>
      </c>
    </row>
    <row r="5648" spans="1:5" x14ac:dyDescent="0.2">
      <c r="A5648" t="s">
        <v>8</v>
      </c>
      <c r="B5648">
        <v>4</v>
      </c>
      <c r="C5648">
        <v>64</v>
      </c>
      <c r="D5648" s="1">
        <v>1261</v>
      </c>
      <c r="E5648" t="s">
        <v>6</v>
      </c>
    </row>
    <row r="5649" spans="1:5" x14ac:dyDescent="0.2">
      <c r="A5649" t="s">
        <v>5</v>
      </c>
      <c r="B5649">
        <v>4</v>
      </c>
      <c r="C5649">
        <v>64</v>
      </c>
      <c r="D5649" s="1">
        <v>755</v>
      </c>
      <c r="E5649" t="s">
        <v>6</v>
      </c>
    </row>
    <row r="5650" spans="1:5" x14ac:dyDescent="0.2">
      <c r="A5650" t="s">
        <v>9</v>
      </c>
      <c r="B5650">
        <v>4</v>
      </c>
      <c r="C5650">
        <v>64</v>
      </c>
      <c r="D5650" s="1">
        <v>1637</v>
      </c>
      <c r="E5650" t="s">
        <v>6</v>
      </c>
    </row>
    <row r="5651" spans="1:5" x14ac:dyDescent="0.2">
      <c r="A5651" t="s">
        <v>7</v>
      </c>
      <c r="B5651">
        <v>4</v>
      </c>
      <c r="C5651">
        <v>64</v>
      </c>
      <c r="D5651" s="1">
        <v>760</v>
      </c>
      <c r="E5651" t="s">
        <v>6</v>
      </c>
    </row>
    <row r="5652" spans="1:5" x14ac:dyDescent="0.2">
      <c r="A5652" t="s">
        <v>8</v>
      </c>
      <c r="B5652">
        <v>4</v>
      </c>
      <c r="C5652">
        <v>64</v>
      </c>
      <c r="D5652" s="1">
        <v>1735</v>
      </c>
      <c r="E5652" t="s">
        <v>6</v>
      </c>
    </row>
    <row r="5653" spans="1:5" x14ac:dyDescent="0.2">
      <c r="A5653" t="s">
        <v>5</v>
      </c>
      <c r="B5653">
        <v>4</v>
      </c>
      <c r="C5653">
        <v>64</v>
      </c>
      <c r="D5653" s="1">
        <v>1304</v>
      </c>
      <c r="E5653" t="s">
        <v>6</v>
      </c>
    </row>
    <row r="5654" spans="1:5" x14ac:dyDescent="0.2">
      <c r="A5654" t="s">
        <v>9</v>
      </c>
      <c r="B5654">
        <v>4</v>
      </c>
      <c r="C5654">
        <v>64</v>
      </c>
      <c r="D5654" s="1">
        <v>1620</v>
      </c>
      <c r="E5654" t="s">
        <v>6</v>
      </c>
    </row>
    <row r="5655" spans="1:5" x14ac:dyDescent="0.2">
      <c r="A5655" t="s">
        <v>7</v>
      </c>
      <c r="B5655">
        <v>4</v>
      </c>
      <c r="C5655">
        <v>64</v>
      </c>
      <c r="D5655" s="1">
        <v>2805</v>
      </c>
      <c r="E5655" t="s">
        <v>6</v>
      </c>
    </row>
    <row r="5656" spans="1:5" x14ac:dyDescent="0.2">
      <c r="A5656" t="s">
        <v>8</v>
      </c>
      <c r="B5656">
        <v>4</v>
      </c>
      <c r="C5656">
        <v>64</v>
      </c>
      <c r="D5656" s="1">
        <v>1721</v>
      </c>
      <c r="E5656" t="s">
        <v>6</v>
      </c>
    </row>
    <row r="5657" spans="1:5" x14ac:dyDescent="0.2">
      <c r="A5657" t="s">
        <v>5</v>
      </c>
      <c r="B5657">
        <v>4</v>
      </c>
      <c r="C5657">
        <v>64</v>
      </c>
      <c r="D5657" s="1">
        <v>723</v>
      </c>
      <c r="E5657" t="s">
        <v>6</v>
      </c>
    </row>
    <row r="5658" spans="1:5" x14ac:dyDescent="0.2">
      <c r="A5658" t="s">
        <v>9</v>
      </c>
      <c r="B5658">
        <v>4</v>
      </c>
      <c r="C5658">
        <v>64</v>
      </c>
      <c r="D5658" s="1">
        <v>1518</v>
      </c>
      <c r="E5658" t="s">
        <v>6</v>
      </c>
    </row>
    <row r="5659" spans="1:5" x14ac:dyDescent="0.2">
      <c r="A5659" t="s">
        <v>7</v>
      </c>
      <c r="B5659">
        <v>4</v>
      </c>
      <c r="C5659">
        <v>64</v>
      </c>
      <c r="D5659" s="1">
        <v>2140</v>
      </c>
      <c r="E5659" t="s">
        <v>6</v>
      </c>
    </row>
    <row r="5660" spans="1:5" x14ac:dyDescent="0.2">
      <c r="A5660" t="s">
        <v>8</v>
      </c>
      <c r="B5660">
        <v>4</v>
      </c>
      <c r="C5660">
        <v>64</v>
      </c>
      <c r="D5660" s="1">
        <v>1663</v>
      </c>
      <c r="E5660" t="s">
        <v>6</v>
      </c>
    </row>
    <row r="5661" spans="1:5" x14ac:dyDescent="0.2">
      <c r="A5661" t="s">
        <v>5</v>
      </c>
      <c r="B5661">
        <v>4</v>
      </c>
      <c r="C5661">
        <v>64</v>
      </c>
      <c r="D5661" s="1">
        <v>635</v>
      </c>
      <c r="E5661" t="s">
        <v>6</v>
      </c>
    </row>
    <row r="5662" spans="1:5" x14ac:dyDescent="0.2">
      <c r="A5662" t="s">
        <v>9</v>
      </c>
      <c r="B5662">
        <v>4</v>
      </c>
      <c r="C5662">
        <v>64</v>
      </c>
      <c r="D5662" s="1">
        <v>1644</v>
      </c>
      <c r="E5662" t="s">
        <v>6</v>
      </c>
    </row>
    <row r="5663" spans="1:5" x14ac:dyDescent="0.2">
      <c r="A5663" t="s">
        <v>7</v>
      </c>
      <c r="B5663">
        <v>4</v>
      </c>
      <c r="C5663">
        <v>64</v>
      </c>
      <c r="D5663" s="1">
        <v>774</v>
      </c>
      <c r="E5663" t="s">
        <v>6</v>
      </c>
    </row>
    <row r="5664" spans="1:5" x14ac:dyDescent="0.2">
      <c r="A5664" t="s">
        <v>8</v>
      </c>
      <c r="B5664">
        <v>4</v>
      </c>
      <c r="C5664">
        <v>64</v>
      </c>
      <c r="D5664" s="1">
        <v>1469</v>
      </c>
      <c r="E5664" t="s">
        <v>6</v>
      </c>
    </row>
    <row r="5665" spans="1:5" x14ac:dyDescent="0.2">
      <c r="A5665" t="s">
        <v>5</v>
      </c>
      <c r="B5665">
        <v>4</v>
      </c>
      <c r="C5665">
        <v>64</v>
      </c>
      <c r="D5665" s="1">
        <v>651</v>
      </c>
      <c r="E5665" t="s">
        <v>6</v>
      </c>
    </row>
    <row r="5666" spans="1:5" x14ac:dyDescent="0.2">
      <c r="A5666" t="s">
        <v>9</v>
      </c>
      <c r="B5666">
        <v>4</v>
      </c>
      <c r="C5666">
        <v>64</v>
      </c>
      <c r="D5666" s="1">
        <v>1546</v>
      </c>
      <c r="E5666" t="s">
        <v>6</v>
      </c>
    </row>
    <row r="5667" spans="1:5" x14ac:dyDescent="0.2">
      <c r="A5667" t="s">
        <v>7</v>
      </c>
      <c r="B5667">
        <v>4</v>
      </c>
      <c r="C5667">
        <v>64</v>
      </c>
      <c r="D5667" s="1">
        <v>929</v>
      </c>
      <c r="E5667" t="s">
        <v>6</v>
      </c>
    </row>
    <row r="5668" spans="1:5" x14ac:dyDescent="0.2">
      <c r="A5668" t="s">
        <v>8</v>
      </c>
      <c r="B5668">
        <v>4</v>
      </c>
      <c r="C5668">
        <v>64</v>
      </c>
      <c r="D5668" s="1">
        <v>1624</v>
      </c>
      <c r="E5668" t="s">
        <v>6</v>
      </c>
    </row>
    <row r="5669" spans="1:5" x14ac:dyDescent="0.2">
      <c r="A5669" t="s">
        <v>5</v>
      </c>
      <c r="B5669">
        <v>4</v>
      </c>
      <c r="C5669">
        <v>64</v>
      </c>
      <c r="D5669" s="1">
        <v>842</v>
      </c>
      <c r="E5669" t="s">
        <v>6</v>
      </c>
    </row>
    <row r="5670" spans="1:5" x14ac:dyDescent="0.2">
      <c r="A5670" t="s">
        <v>9</v>
      </c>
      <c r="B5670">
        <v>4</v>
      </c>
      <c r="C5670">
        <v>64</v>
      </c>
      <c r="D5670" s="1">
        <v>1182</v>
      </c>
      <c r="E5670" t="s">
        <v>6</v>
      </c>
    </row>
    <row r="5671" spans="1:5" x14ac:dyDescent="0.2">
      <c r="A5671" t="s">
        <v>7</v>
      </c>
      <c r="B5671">
        <v>4</v>
      </c>
      <c r="C5671">
        <v>64</v>
      </c>
      <c r="D5671" s="1">
        <v>2599</v>
      </c>
      <c r="E5671" t="s">
        <v>6</v>
      </c>
    </row>
    <row r="5672" spans="1:5" x14ac:dyDescent="0.2">
      <c r="A5672" t="s">
        <v>8</v>
      </c>
      <c r="B5672">
        <v>4</v>
      </c>
      <c r="C5672">
        <v>64</v>
      </c>
      <c r="D5672" s="1">
        <v>1859</v>
      </c>
      <c r="E5672" t="s">
        <v>6</v>
      </c>
    </row>
    <row r="5673" spans="1:5" x14ac:dyDescent="0.2">
      <c r="A5673" t="s">
        <v>5</v>
      </c>
      <c r="B5673">
        <v>4</v>
      </c>
      <c r="C5673">
        <v>64</v>
      </c>
      <c r="D5673" s="1">
        <v>855</v>
      </c>
      <c r="E5673" t="s">
        <v>6</v>
      </c>
    </row>
    <row r="5674" spans="1:5" x14ac:dyDescent="0.2">
      <c r="A5674" t="s">
        <v>9</v>
      </c>
      <c r="B5674">
        <v>4</v>
      </c>
      <c r="C5674">
        <v>64</v>
      </c>
      <c r="D5674" s="1">
        <v>1617</v>
      </c>
      <c r="E5674" t="s">
        <v>6</v>
      </c>
    </row>
    <row r="5675" spans="1:5" x14ac:dyDescent="0.2">
      <c r="A5675" t="s">
        <v>7</v>
      </c>
      <c r="B5675">
        <v>4</v>
      </c>
      <c r="C5675">
        <v>64</v>
      </c>
      <c r="D5675" s="1">
        <v>6522</v>
      </c>
      <c r="E5675" t="s">
        <v>6</v>
      </c>
    </row>
    <row r="5676" spans="1:5" x14ac:dyDescent="0.2">
      <c r="A5676" t="s">
        <v>8</v>
      </c>
      <c r="B5676">
        <v>4</v>
      </c>
      <c r="C5676">
        <v>64</v>
      </c>
      <c r="D5676" s="1">
        <v>1743</v>
      </c>
      <c r="E5676" t="s">
        <v>6</v>
      </c>
    </row>
    <row r="5677" spans="1:5" x14ac:dyDescent="0.2">
      <c r="A5677" t="s">
        <v>5</v>
      </c>
      <c r="B5677">
        <v>4</v>
      </c>
      <c r="C5677">
        <v>64</v>
      </c>
      <c r="D5677" s="1">
        <v>699</v>
      </c>
      <c r="E5677" t="s">
        <v>6</v>
      </c>
    </row>
    <row r="5678" spans="1:5" x14ac:dyDescent="0.2">
      <c r="A5678" t="s">
        <v>9</v>
      </c>
      <c r="B5678">
        <v>4</v>
      </c>
      <c r="C5678">
        <v>64</v>
      </c>
      <c r="D5678" s="1">
        <v>1716</v>
      </c>
      <c r="E5678" t="s">
        <v>6</v>
      </c>
    </row>
    <row r="5679" spans="1:5" x14ac:dyDescent="0.2">
      <c r="A5679" t="s">
        <v>7</v>
      </c>
      <c r="B5679">
        <v>4</v>
      </c>
      <c r="C5679">
        <v>64</v>
      </c>
      <c r="D5679" s="1">
        <v>1936</v>
      </c>
      <c r="E5679" t="s">
        <v>6</v>
      </c>
    </row>
    <row r="5680" spans="1:5" x14ac:dyDescent="0.2">
      <c r="A5680" t="s">
        <v>8</v>
      </c>
      <c r="B5680">
        <v>4</v>
      </c>
      <c r="C5680">
        <v>64</v>
      </c>
      <c r="D5680" s="1">
        <v>1433</v>
      </c>
      <c r="E5680" t="s">
        <v>6</v>
      </c>
    </row>
    <row r="5681" spans="1:5" x14ac:dyDescent="0.2">
      <c r="A5681" t="s">
        <v>5</v>
      </c>
      <c r="B5681">
        <v>4</v>
      </c>
      <c r="C5681">
        <v>64</v>
      </c>
      <c r="D5681" s="1">
        <v>817</v>
      </c>
      <c r="E5681" t="s">
        <v>6</v>
      </c>
    </row>
    <row r="5682" spans="1:5" x14ac:dyDescent="0.2">
      <c r="A5682" t="s">
        <v>9</v>
      </c>
      <c r="B5682">
        <v>4</v>
      </c>
      <c r="C5682">
        <v>64</v>
      </c>
      <c r="D5682" s="1">
        <v>1790</v>
      </c>
      <c r="E5682" t="s">
        <v>6</v>
      </c>
    </row>
    <row r="5683" spans="1:5" x14ac:dyDescent="0.2">
      <c r="A5683" t="s">
        <v>7</v>
      </c>
      <c r="B5683">
        <v>4</v>
      </c>
      <c r="C5683">
        <v>64</v>
      </c>
      <c r="D5683" s="1">
        <v>729</v>
      </c>
      <c r="E5683" t="s">
        <v>6</v>
      </c>
    </row>
    <row r="5684" spans="1:5" x14ac:dyDescent="0.2">
      <c r="A5684" t="s">
        <v>8</v>
      </c>
      <c r="B5684">
        <v>4</v>
      </c>
      <c r="C5684">
        <v>64</v>
      </c>
      <c r="D5684" s="1">
        <v>1565</v>
      </c>
      <c r="E5684" t="s">
        <v>6</v>
      </c>
    </row>
    <row r="5685" spans="1:5" x14ac:dyDescent="0.2">
      <c r="A5685" t="s">
        <v>5</v>
      </c>
      <c r="B5685">
        <v>4</v>
      </c>
      <c r="C5685">
        <v>64</v>
      </c>
      <c r="D5685" s="1">
        <v>824</v>
      </c>
      <c r="E5685" t="s">
        <v>6</v>
      </c>
    </row>
    <row r="5686" spans="1:5" x14ac:dyDescent="0.2">
      <c r="A5686" t="s">
        <v>9</v>
      </c>
      <c r="B5686">
        <v>4</v>
      </c>
      <c r="C5686">
        <v>64</v>
      </c>
      <c r="D5686" s="1">
        <v>1865</v>
      </c>
      <c r="E5686" t="s">
        <v>6</v>
      </c>
    </row>
    <row r="5687" spans="1:5" x14ac:dyDescent="0.2">
      <c r="A5687" t="s">
        <v>7</v>
      </c>
      <c r="B5687">
        <v>4</v>
      </c>
      <c r="C5687">
        <v>64</v>
      </c>
      <c r="D5687" s="1">
        <v>2340</v>
      </c>
      <c r="E5687" t="s">
        <v>6</v>
      </c>
    </row>
    <row r="5688" spans="1:5" x14ac:dyDescent="0.2">
      <c r="A5688" t="s">
        <v>8</v>
      </c>
      <c r="B5688">
        <v>4</v>
      </c>
      <c r="C5688">
        <v>64</v>
      </c>
      <c r="D5688" s="1">
        <v>1832</v>
      </c>
      <c r="E5688" t="s">
        <v>6</v>
      </c>
    </row>
    <row r="5689" spans="1:5" x14ac:dyDescent="0.2">
      <c r="A5689" t="s">
        <v>5</v>
      </c>
      <c r="B5689">
        <v>4</v>
      </c>
      <c r="C5689">
        <v>64</v>
      </c>
      <c r="D5689" s="1">
        <v>808</v>
      </c>
      <c r="E5689" t="s">
        <v>6</v>
      </c>
    </row>
    <row r="5690" spans="1:5" x14ac:dyDescent="0.2">
      <c r="A5690" t="s">
        <v>9</v>
      </c>
      <c r="B5690">
        <v>4</v>
      </c>
      <c r="C5690">
        <v>64</v>
      </c>
      <c r="D5690" s="1">
        <v>1604</v>
      </c>
      <c r="E5690" t="s">
        <v>6</v>
      </c>
    </row>
    <row r="5691" spans="1:5" x14ac:dyDescent="0.2">
      <c r="A5691" t="s">
        <v>7</v>
      </c>
      <c r="B5691">
        <v>4</v>
      </c>
      <c r="C5691">
        <v>64</v>
      </c>
      <c r="D5691" s="1">
        <v>716</v>
      </c>
      <c r="E5691" t="s">
        <v>6</v>
      </c>
    </row>
    <row r="5692" spans="1:5" x14ac:dyDescent="0.2">
      <c r="A5692" t="s">
        <v>8</v>
      </c>
      <c r="B5692">
        <v>4</v>
      </c>
      <c r="C5692">
        <v>64</v>
      </c>
      <c r="D5692" s="1">
        <v>1740</v>
      </c>
      <c r="E5692" t="s">
        <v>6</v>
      </c>
    </row>
    <row r="5693" spans="1:5" x14ac:dyDescent="0.2">
      <c r="A5693" t="s">
        <v>5</v>
      </c>
      <c r="B5693">
        <v>4</v>
      </c>
      <c r="C5693">
        <v>64</v>
      </c>
      <c r="D5693" s="1">
        <v>1159</v>
      </c>
      <c r="E5693" t="s">
        <v>6</v>
      </c>
    </row>
    <row r="5694" spans="1:5" x14ac:dyDescent="0.2">
      <c r="A5694" t="s">
        <v>9</v>
      </c>
      <c r="B5694">
        <v>4</v>
      </c>
      <c r="C5694">
        <v>64</v>
      </c>
      <c r="D5694" s="1">
        <v>1667</v>
      </c>
      <c r="E5694" t="s">
        <v>6</v>
      </c>
    </row>
    <row r="5695" spans="1:5" x14ac:dyDescent="0.2">
      <c r="A5695" t="s">
        <v>7</v>
      </c>
      <c r="B5695">
        <v>4</v>
      </c>
      <c r="C5695">
        <v>64</v>
      </c>
      <c r="D5695" s="1">
        <v>623</v>
      </c>
      <c r="E5695" t="s">
        <v>6</v>
      </c>
    </row>
    <row r="5696" spans="1:5" x14ac:dyDescent="0.2">
      <c r="A5696" t="s">
        <v>8</v>
      </c>
      <c r="B5696">
        <v>4</v>
      </c>
      <c r="C5696">
        <v>64</v>
      </c>
      <c r="D5696" s="1">
        <v>2847</v>
      </c>
      <c r="E5696" t="s">
        <v>6</v>
      </c>
    </row>
    <row r="5697" spans="1:5" x14ac:dyDescent="0.2">
      <c r="A5697" t="s">
        <v>5</v>
      </c>
      <c r="B5697">
        <v>4</v>
      </c>
      <c r="C5697">
        <v>64</v>
      </c>
      <c r="D5697" s="1">
        <v>768</v>
      </c>
      <c r="E5697" t="s">
        <v>6</v>
      </c>
    </row>
    <row r="5698" spans="1:5" x14ac:dyDescent="0.2">
      <c r="A5698" t="s">
        <v>9</v>
      </c>
      <c r="B5698">
        <v>4</v>
      </c>
      <c r="C5698">
        <v>64</v>
      </c>
      <c r="D5698" s="1">
        <v>1557</v>
      </c>
      <c r="E5698" t="s">
        <v>6</v>
      </c>
    </row>
    <row r="5699" spans="1:5" x14ac:dyDescent="0.2">
      <c r="A5699" t="s">
        <v>7</v>
      </c>
      <c r="B5699">
        <v>4</v>
      </c>
      <c r="C5699">
        <v>64</v>
      </c>
      <c r="D5699" s="1">
        <v>2153</v>
      </c>
      <c r="E5699" t="s">
        <v>6</v>
      </c>
    </row>
    <row r="5700" spans="1:5" x14ac:dyDescent="0.2">
      <c r="A5700" t="s">
        <v>8</v>
      </c>
      <c r="B5700">
        <v>4</v>
      </c>
      <c r="C5700">
        <v>64</v>
      </c>
      <c r="D5700" s="1">
        <v>1728</v>
      </c>
      <c r="E5700" t="s">
        <v>6</v>
      </c>
    </row>
    <row r="5701" spans="1:5" x14ac:dyDescent="0.2">
      <c r="A5701" t="s">
        <v>5</v>
      </c>
      <c r="B5701">
        <v>4</v>
      </c>
      <c r="C5701">
        <v>64</v>
      </c>
      <c r="D5701" s="1">
        <v>1327</v>
      </c>
      <c r="E5701" t="s">
        <v>6</v>
      </c>
    </row>
    <row r="5702" spans="1:5" x14ac:dyDescent="0.2">
      <c r="A5702" t="s">
        <v>9</v>
      </c>
      <c r="B5702">
        <v>4</v>
      </c>
      <c r="C5702">
        <v>64</v>
      </c>
      <c r="D5702" s="1">
        <v>1780</v>
      </c>
      <c r="E5702" t="s">
        <v>6</v>
      </c>
    </row>
    <row r="5703" spans="1:5" x14ac:dyDescent="0.2">
      <c r="A5703" t="s">
        <v>7</v>
      </c>
      <c r="B5703">
        <v>4</v>
      </c>
      <c r="C5703">
        <v>64</v>
      </c>
      <c r="D5703" s="1">
        <v>2215</v>
      </c>
      <c r="E5703" t="s">
        <v>6</v>
      </c>
    </row>
    <row r="5704" spans="1:5" x14ac:dyDescent="0.2">
      <c r="A5704" t="s">
        <v>8</v>
      </c>
      <c r="B5704">
        <v>4</v>
      </c>
      <c r="C5704">
        <v>64</v>
      </c>
      <c r="D5704" s="1">
        <v>1147</v>
      </c>
      <c r="E5704" t="s">
        <v>6</v>
      </c>
    </row>
    <row r="5705" spans="1:5" x14ac:dyDescent="0.2">
      <c r="A5705" t="s">
        <v>5</v>
      </c>
      <c r="B5705">
        <v>4</v>
      </c>
      <c r="C5705">
        <v>64</v>
      </c>
      <c r="D5705" s="1">
        <v>1004</v>
      </c>
      <c r="E5705" t="s">
        <v>6</v>
      </c>
    </row>
    <row r="5706" spans="1:5" x14ac:dyDescent="0.2">
      <c r="A5706" t="s">
        <v>9</v>
      </c>
      <c r="B5706">
        <v>4</v>
      </c>
      <c r="C5706">
        <v>64</v>
      </c>
      <c r="D5706" s="1">
        <v>1281</v>
      </c>
      <c r="E5706" t="s">
        <v>6</v>
      </c>
    </row>
    <row r="5707" spans="1:5" x14ac:dyDescent="0.2">
      <c r="A5707" t="s">
        <v>7</v>
      </c>
      <c r="B5707">
        <v>4</v>
      </c>
      <c r="C5707">
        <v>64</v>
      </c>
      <c r="D5707" s="1">
        <v>549</v>
      </c>
      <c r="E5707" t="s">
        <v>6</v>
      </c>
    </row>
    <row r="5708" spans="1:5" x14ac:dyDescent="0.2">
      <c r="A5708" t="s">
        <v>8</v>
      </c>
      <c r="B5708">
        <v>4</v>
      </c>
      <c r="C5708">
        <v>64</v>
      </c>
      <c r="D5708" s="1">
        <v>1680</v>
      </c>
      <c r="E5708" t="s">
        <v>6</v>
      </c>
    </row>
    <row r="5709" spans="1:5" x14ac:dyDescent="0.2">
      <c r="A5709" t="s">
        <v>5</v>
      </c>
      <c r="B5709">
        <v>4</v>
      </c>
      <c r="C5709">
        <v>64</v>
      </c>
      <c r="D5709" s="1">
        <v>838</v>
      </c>
      <c r="E5709" t="s">
        <v>6</v>
      </c>
    </row>
    <row r="5710" spans="1:5" x14ac:dyDescent="0.2">
      <c r="A5710" t="s">
        <v>9</v>
      </c>
      <c r="B5710">
        <v>4</v>
      </c>
      <c r="C5710">
        <v>64</v>
      </c>
      <c r="D5710" s="1">
        <v>1741</v>
      </c>
      <c r="E5710" t="s">
        <v>6</v>
      </c>
    </row>
    <row r="5711" spans="1:5" x14ac:dyDescent="0.2">
      <c r="A5711" t="s">
        <v>7</v>
      </c>
      <c r="B5711">
        <v>4</v>
      </c>
      <c r="C5711">
        <v>64</v>
      </c>
      <c r="D5711" s="1">
        <v>2345</v>
      </c>
      <c r="E5711" t="s">
        <v>6</v>
      </c>
    </row>
    <row r="5712" spans="1:5" x14ac:dyDescent="0.2">
      <c r="A5712" t="s">
        <v>8</v>
      </c>
      <c r="B5712">
        <v>4</v>
      </c>
      <c r="C5712">
        <v>64</v>
      </c>
      <c r="D5712" s="1">
        <v>1584</v>
      </c>
      <c r="E5712" t="s">
        <v>6</v>
      </c>
    </row>
    <row r="5713" spans="1:5" x14ac:dyDescent="0.2">
      <c r="A5713" t="s">
        <v>5</v>
      </c>
      <c r="B5713">
        <v>4</v>
      </c>
      <c r="C5713">
        <v>64</v>
      </c>
      <c r="D5713" s="1">
        <v>903</v>
      </c>
      <c r="E5713" t="s">
        <v>6</v>
      </c>
    </row>
    <row r="5714" spans="1:5" x14ac:dyDescent="0.2">
      <c r="A5714" t="s">
        <v>9</v>
      </c>
      <c r="B5714">
        <v>4</v>
      </c>
      <c r="C5714">
        <v>64</v>
      </c>
      <c r="D5714" s="1">
        <v>1286</v>
      </c>
      <c r="E5714" t="s">
        <v>6</v>
      </c>
    </row>
    <row r="5715" spans="1:5" x14ac:dyDescent="0.2">
      <c r="A5715" t="s">
        <v>7</v>
      </c>
      <c r="B5715">
        <v>4</v>
      </c>
      <c r="C5715">
        <v>64</v>
      </c>
      <c r="D5715" s="1">
        <v>2149</v>
      </c>
      <c r="E5715" t="s">
        <v>6</v>
      </c>
    </row>
    <row r="5716" spans="1:5" x14ac:dyDescent="0.2">
      <c r="A5716" t="s">
        <v>8</v>
      </c>
      <c r="B5716">
        <v>4</v>
      </c>
      <c r="C5716">
        <v>64</v>
      </c>
      <c r="D5716" s="1">
        <v>1805</v>
      </c>
      <c r="E5716" t="s">
        <v>6</v>
      </c>
    </row>
    <row r="5717" spans="1:5" x14ac:dyDescent="0.2">
      <c r="A5717" t="s">
        <v>5</v>
      </c>
      <c r="B5717">
        <v>4</v>
      </c>
      <c r="C5717">
        <v>64</v>
      </c>
      <c r="D5717" s="1">
        <v>770</v>
      </c>
      <c r="E5717" t="s">
        <v>6</v>
      </c>
    </row>
    <row r="5718" spans="1:5" x14ac:dyDescent="0.2">
      <c r="A5718" t="s">
        <v>9</v>
      </c>
      <c r="B5718">
        <v>4</v>
      </c>
      <c r="C5718">
        <v>64</v>
      </c>
      <c r="D5718" s="1">
        <v>1505</v>
      </c>
      <c r="E5718" t="s">
        <v>6</v>
      </c>
    </row>
    <row r="5719" spans="1:5" x14ac:dyDescent="0.2">
      <c r="A5719" t="s">
        <v>7</v>
      </c>
      <c r="B5719">
        <v>4</v>
      </c>
      <c r="C5719">
        <v>64</v>
      </c>
      <c r="D5719" s="1">
        <v>6675</v>
      </c>
      <c r="E5719" t="s">
        <v>6</v>
      </c>
    </row>
    <row r="5720" spans="1:5" x14ac:dyDescent="0.2">
      <c r="A5720" t="s">
        <v>8</v>
      </c>
      <c r="B5720">
        <v>4</v>
      </c>
      <c r="C5720">
        <v>64</v>
      </c>
      <c r="D5720" s="1">
        <v>2592</v>
      </c>
      <c r="E5720" t="s">
        <v>6</v>
      </c>
    </row>
    <row r="5721" spans="1:5" x14ac:dyDescent="0.2">
      <c r="A5721" t="s">
        <v>5</v>
      </c>
      <c r="B5721">
        <v>4</v>
      </c>
      <c r="C5721">
        <v>64</v>
      </c>
      <c r="D5721" s="1">
        <v>1051</v>
      </c>
      <c r="E5721" t="s">
        <v>6</v>
      </c>
    </row>
    <row r="5722" spans="1:5" x14ac:dyDescent="0.2">
      <c r="A5722" t="s">
        <v>9</v>
      </c>
      <c r="B5722">
        <v>4</v>
      </c>
      <c r="C5722">
        <v>64</v>
      </c>
      <c r="D5722" s="1">
        <v>1481</v>
      </c>
      <c r="E5722" t="s">
        <v>6</v>
      </c>
    </row>
    <row r="5723" spans="1:5" x14ac:dyDescent="0.2">
      <c r="A5723" t="s">
        <v>7</v>
      </c>
      <c r="B5723">
        <v>4</v>
      </c>
      <c r="C5723">
        <v>64</v>
      </c>
      <c r="D5723" s="1">
        <v>963</v>
      </c>
      <c r="E5723" t="s">
        <v>6</v>
      </c>
    </row>
    <row r="5724" spans="1:5" x14ac:dyDescent="0.2">
      <c r="A5724" t="s">
        <v>8</v>
      </c>
      <c r="B5724">
        <v>4</v>
      </c>
      <c r="C5724">
        <v>64</v>
      </c>
      <c r="D5724" s="1">
        <v>1697</v>
      </c>
      <c r="E5724" t="s">
        <v>6</v>
      </c>
    </row>
    <row r="5725" spans="1:5" x14ac:dyDescent="0.2">
      <c r="A5725" t="s">
        <v>5</v>
      </c>
      <c r="B5725">
        <v>4</v>
      </c>
      <c r="C5725">
        <v>64</v>
      </c>
      <c r="D5725" s="1">
        <v>1241</v>
      </c>
      <c r="E5725" t="s">
        <v>6</v>
      </c>
    </row>
    <row r="5726" spans="1:5" x14ac:dyDescent="0.2">
      <c r="A5726" t="s">
        <v>9</v>
      </c>
      <c r="B5726">
        <v>4</v>
      </c>
      <c r="C5726">
        <v>64</v>
      </c>
      <c r="D5726" s="1">
        <v>1801</v>
      </c>
      <c r="E5726" t="s">
        <v>6</v>
      </c>
    </row>
    <row r="5727" spans="1:5" x14ac:dyDescent="0.2">
      <c r="A5727" t="s">
        <v>7</v>
      </c>
      <c r="B5727">
        <v>4</v>
      </c>
      <c r="C5727">
        <v>64</v>
      </c>
      <c r="D5727" s="1">
        <v>2619</v>
      </c>
      <c r="E5727" t="s">
        <v>6</v>
      </c>
    </row>
    <row r="5728" spans="1:5" x14ac:dyDescent="0.2">
      <c r="A5728" t="s">
        <v>8</v>
      </c>
      <c r="B5728">
        <v>4</v>
      </c>
      <c r="C5728">
        <v>64</v>
      </c>
      <c r="D5728" s="1">
        <v>2616</v>
      </c>
      <c r="E5728" t="s">
        <v>6</v>
      </c>
    </row>
    <row r="5729" spans="1:5" x14ac:dyDescent="0.2">
      <c r="A5729" t="s">
        <v>5</v>
      </c>
      <c r="B5729">
        <v>4</v>
      </c>
      <c r="C5729">
        <v>64</v>
      </c>
      <c r="D5729" s="1">
        <v>815</v>
      </c>
      <c r="E5729" t="s">
        <v>6</v>
      </c>
    </row>
    <row r="5730" spans="1:5" x14ac:dyDescent="0.2">
      <c r="A5730" t="s">
        <v>9</v>
      </c>
      <c r="B5730">
        <v>4</v>
      </c>
      <c r="C5730">
        <v>64</v>
      </c>
      <c r="D5730" s="1">
        <v>1092</v>
      </c>
      <c r="E5730" t="s">
        <v>6</v>
      </c>
    </row>
    <row r="5731" spans="1:5" x14ac:dyDescent="0.2">
      <c r="A5731" t="s">
        <v>7</v>
      </c>
      <c r="B5731">
        <v>4</v>
      </c>
      <c r="C5731">
        <v>64</v>
      </c>
      <c r="D5731" s="1">
        <v>2074</v>
      </c>
      <c r="E5731" t="s">
        <v>6</v>
      </c>
    </row>
    <row r="5732" spans="1:5" x14ac:dyDescent="0.2">
      <c r="A5732" t="s">
        <v>8</v>
      </c>
      <c r="B5732">
        <v>4</v>
      </c>
      <c r="C5732">
        <v>64</v>
      </c>
      <c r="D5732" s="1">
        <v>1717</v>
      </c>
      <c r="E5732" t="s">
        <v>6</v>
      </c>
    </row>
    <row r="5733" spans="1:5" x14ac:dyDescent="0.2">
      <c r="A5733" t="s">
        <v>5</v>
      </c>
      <c r="B5733">
        <v>4</v>
      </c>
      <c r="C5733">
        <v>64</v>
      </c>
      <c r="D5733" s="1">
        <v>939</v>
      </c>
      <c r="E5733" t="s">
        <v>6</v>
      </c>
    </row>
    <row r="5734" spans="1:5" x14ac:dyDescent="0.2">
      <c r="A5734" t="s">
        <v>9</v>
      </c>
      <c r="B5734">
        <v>4</v>
      </c>
      <c r="C5734">
        <v>64</v>
      </c>
      <c r="D5734" s="1">
        <v>1770</v>
      </c>
      <c r="E5734" t="s">
        <v>6</v>
      </c>
    </row>
    <row r="5735" spans="1:5" x14ac:dyDescent="0.2">
      <c r="A5735" t="s">
        <v>7</v>
      </c>
      <c r="B5735">
        <v>4</v>
      </c>
      <c r="C5735">
        <v>64</v>
      </c>
      <c r="D5735" s="1">
        <v>2548</v>
      </c>
      <c r="E5735" t="s">
        <v>6</v>
      </c>
    </row>
    <row r="5736" spans="1:5" x14ac:dyDescent="0.2">
      <c r="A5736" t="s">
        <v>8</v>
      </c>
      <c r="B5736">
        <v>4</v>
      </c>
      <c r="C5736">
        <v>64</v>
      </c>
      <c r="D5736" s="1">
        <v>1611</v>
      </c>
      <c r="E5736" t="s">
        <v>6</v>
      </c>
    </row>
    <row r="5737" spans="1:5" x14ac:dyDescent="0.2">
      <c r="A5737" t="s">
        <v>5</v>
      </c>
      <c r="B5737">
        <v>4</v>
      </c>
      <c r="C5737">
        <v>64</v>
      </c>
      <c r="D5737" s="1">
        <v>783</v>
      </c>
      <c r="E5737" t="s">
        <v>6</v>
      </c>
    </row>
    <row r="5738" spans="1:5" x14ac:dyDescent="0.2">
      <c r="A5738" t="s">
        <v>9</v>
      </c>
      <c r="B5738">
        <v>4</v>
      </c>
      <c r="C5738">
        <v>64</v>
      </c>
      <c r="D5738" s="1">
        <v>1096</v>
      </c>
      <c r="E5738" t="s">
        <v>6</v>
      </c>
    </row>
    <row r="5739" spans="1:5" x14ac:dyDescent="0.2">
      <c r="A5739" t="s">
        <v>7</v>
      </c>
      <c r="B5739">
        <v>4</v>
      </c>
      <c r="C5739">
        <v>64</v>
      </c>
      <c r="D5739" s="1">
        <v>845</v>
      </c>
      <c r="E5739" t="s">
        <v>6</v>
      </c>
    </row>
    <row r="5740" spans="1:5" x14ac:dyDescent="0.2">
      <c r="A5740" t="s">
        <v>8</v>
      </c>
      <c r="B5740">
        <v>4</v>
      </c>
      <c r="C5740">
        <v>64</v>
      </c>
      <c r="D5740" s="1">
        <v>1674</v>
      </c>
      <c r="E5740" t="s">
        <v>6</v>
      </c>
    </row>
    <row r="5741" spans="1:5" x14ac:dyDescent="0.2">
      <c r="A5741" t="s">
        <v>5</v>
      </c>
      <c r="B5741">
        <v>4</v>
      </c>
      <c r="C5741">
        <v>64</v>
      </c>
      <c r="D5741" s="1">
        <v>1314</v>
      </c>
      <c r="E5741" t="s">
        <v>6</v>
      </c>
    </row>
    <row r="5742" spans="1:5" x14ac:dyDescent="0.2">
      <c r="A5742" t="s">
        <v>9</v>
      </c>
      <c r="B5742">
        <v>4</v>
      </c>
      <c r="C5742">
        <v>64</v>
      </c>
      <c r="D5742" s="1">
        <v>1699</v>
      </c>
      <c r="E5742" t="s">
        <v>6</v>
      </c>
    </row>
    <row r="5743" spans="1:5" x14ac:dyDescent="0.2">
      <c r="A5743" t="s">
        <v>7</v>
      </c>
      <c r="B5743">
        <v>4</v>
      </c>
      <c r="C5743">
        <v>64</v>
      </c>
      <c r="D5743" s="1">
        <v>2636</v>
      </c>
      <c r="E5743" t="s">
        <v>6</v>
      </c>
    </row>
    <row r="5744" spans="1:5" x14ac:dyDescent="0.2">
      <c r="A5744" t="s">
        <v>8</v>
      </c>
      <c r="B5744">
        <v>4</v>
      </c>
      <c r="C5744">
        <v>64</v>
      </c>
      <c r="D5744" s="1">
        <v>1663</v>
      </c>
      <c r="E5744" t="s">
        <v>6</v>
      </c>
    </row>
    <row r="5745" spans="1:5" x14ac:dyDescent="0.2">
      <c r="A5745" t="s">
        <v>5</v>
      </c>
      <c r="B5745">
        <v>4</v>
      </c>
      <c r="C5745">
        <v>64</v>
      </c>
      <c r="D5745" s="1">
        <v>719</v>
      </c>
      <c r="E5745" t="s">
        <v>6</v>
      </c>
    </row>
    <row r="5746" spans="1:5" x14ac:dyDescent="0.2">
      <c r="A5746" t="s">
        <v>9</v>
      </c>
      <c r="B5746">
        <v>4</v>
      </c>
      <c r="C5746">
        <v>64</v>
      </c>
      <c r="D5746" s="1">
        <v>1864</v>
      </c>
      <c r="E5746" t="s">
        <v>6</v>
      </c>
    </row>
    <row r="5747" spans="1:5" x14ac:dyDescent="0.2">
      <c r="A5747" t="s">
        <v>7</v>
      </c>
      <c r="B5747">
        <v>4</v>
      </c>
      <c r="C5747">
        <v>64</v>
      </c>
      <c r="D5747" s="1">
        <v>6947</v>
      </c>
      <c r="E5747" t="s">
        <v>6</v>
      </c>
    </row>
    <row r="5748" spans="1:5" x14ac:dyDescent="0.2">
      <c r="A5748" t="s">
        <v>8</v>
      </c>
      <c r="B5748">
        <v>4</v>
      </c>
      <c r="C5748">
        <v>64</v>
      </c>
      <c r="D5748" s="1">
        <v>1736</v>
      </c>
      <c r="E5748" t="s">
        <v>6</v>
      </c>
    </row>
    <row r="5749" spans="1:5" x14ac:dyDescent="0.2">
      <c r="A5749" t="s">
        <v>5</v>
      </c>
      <c r="B5749">
        <v>4</v>
      </c>
      <c r="C5749">
        <v>64</v>
      </c>
      <c r="D5749" s="1">
        <v>1515</v>
      </c>
      <c r="E5749" t="s">
        <v>6</v>
      </c>
    </row>
    <row r="5750" spans="1:5" x14ac:dyDescent="0.2">
      <c r="A5750" t="s">
        <v>9</v>
      </c>
      <c r="B5750">
        <v>4</v>
      </c>
      <c r="C5750">
        <v>64</v>
      </c>
      <c r="D5750" s="1">
        <v>1735</v>
      </c>
      <c r="E5750" t="s">
        <v>6</v>
      </c>
    </row>
    <row r="5751" spans="1:5" x14ac:dyDescent="0.2">
      <c r="A5751" t="s">
        <v>7</v>
      </c>
      <c r="B5751">
        <v>4</v>
      </c>
      <c r="C5751">
        <v>64</v>
      </c>
      <c r="D5751" s="1">
        <v>608</v>
      </c>
      <c r="E5751" t="s">
        <v>6</v>
      </c>
    </row>
    <row r="5752" spans="1:5" x14ac:dyDescent="0.2">
      <c r="A5752" t="s">
        <v>8</v>
      </c>
      <c r="B5752">
        <v>4</v>
      </c>
      <c r="C5752">
        <v>64</v>
      </c>
      <c r="D5752" s="1">
        <v>1641</v>
      </c>
      <c r="E5752" t="s">
        <v>6</v>
      </c>
    </row>
    <row r="5753" spans="1:5" x14ac:dyDescent="0.2">
      <c r="A5753" t="s">
        <v>5</v>
      </c>
      <c r="B5753">
        <v>4</v>
      </c>
      <c r="C5753">
        <v>64</v>
      </c>
      <c r="D5753" s="1">
        <v>751</v>
      </c>
      <c r="E5753" t="s">
        <v>6</v>
      </c>
    </row>
    <row r="5754" spans="1:5" x14ac:dyDescent="0.2">
      <c r="A5754" t="s">
        <v>9</v>
      </c>
      <c r="B5754">
        <v>4</v>
      </c>
      <c r="C5754">
        <v>64</v>
      </c>
      <c r="D5754" s="1">
        <v>1765</v>
      </c>
      <c r="E5754" t="s">
        <v>6</v>
      </c>
    </row>
    <row r="5755" spans="1:5" x14ac:dyDescent="0.2">
      <c r="A5755" t="s">
        <v>7</v>
      </c>
      <c r="B5755">
        <v>4</v>
      </c>
      <c r="C5755">
        <v>64</v>
      </c>
      <c r="D5755" s="1">
        <v>6333</v>
      </c>
      <c r="E5755" t="s">
        <v>6</v>
      </c>
    </row>
    <row r="5756" spans="1:5" x14ac:dyDescent="0.2">
      <c r="A5756" t="s">
        <v>8</v>
      </c>
      <c r="B5756">
        <v>4</v>
      </c>
      <c r="C5756">
        <v>64</v>
      </c>
      <c r="D5756" s="1">
        <v>1138</v>
      </c>
      <c r="E5756" t="s">
        <v>6</v>
      </c>
    </row>
    <row r="5757" spans="1:5" x14ac:dyDescent="0.2">
      <c r="A5757" t="s">
        <v>5</v>
      </c>
      <c r="B5757">
        <v>4</v>
      </c>
      <c r="C5757">
        <v>64</v>
      </c>
      <c r="D5757" s="1">
        <v>796</v>
      </c>
      <c r="E5757" t="s">
        <v>6</v>
      </c>
    </row>
    <row r="5758" spans="1:5" x14ac:dyDescent="0.2">
      <c r="A5758" t="s">
        <v>9</v>
      </c>
      <c r="B5758">
        <v>4</v>
      </c>
      <c r="C5758">
        <v>64</v>
      </c>
      <c r="D5758" s="1">
        <v>1826</v>
      </c>
      <c r="E5758" t="s">
        <v>6</v>
      </c>
    </row>
    <row r="5759" spans="1:5" x14ac:dyDescent="0.2">
      <c r="A5759" t="s">
        <v>7</v>
      </c>
      <c r="B5759">
        <v>4</v>
      </c>
      <c r="C5759">
        <v>64</v>
      </c>
      <c r="D5759" s="1">
        <v>2276</v>
      </c>
      <c r="E5759" t="s">
        <v>6</v>
      </c>
    </row>
    <row r="5760" spans="1:5" x14ac:dyDescent="0.2">
      <c r="A5760" t="s">
        <v>8</v>
      </c>
      <c r="B5760">
        <v>4</v>
      </c>
      <c r="C5760">
        <v>64</v>
      </c>
      <c r="D5760" s="1">
        <v>1827</v>
      </c>
      <c r="E5760" t="s">
        <v>6</v>
      </c>
    </row>
    <row r="5761" spans="1:5" x14ac:dyDescent="0.2">
      <c r="A5761" t="s">
        <v>5</v>
      </c>
      <c r="B5761">
        <v>4</v>
      </c>
      <c r="C5761">
        <v>64</v>
      </c>
      <c r="D5761" s="1">
        <v>793</v>
      </c>
      <c r="E5761" t="s">
        <v>6</v>
      </c>
    </row>
    <row r="5762" spans="1:5" x14ac:dyDescent="0.2">
      <c r="A5762" t="s">
        <v>9</v>
      </c>
      <c r="B5762">
        <v>4</v>
      </c>
      <c r="C5762">
        <v>64</v>
      </c>
      <c r="D5762" s="1">
        <v>1493</v>
      </c>
      <c r="E5762" t="s">
        <v>6</v>
      </c>
    </row>
    <row r="5763" spans="1:5" x14ac:dyDescent="0.2">
      <c r="A5763" t="s">
        <v>7</v>
      </c>
      <c r="B5763">
        <v>4</v>
      </c>
      <c r="C5763">
        <v>64</v>
      </c>
      <c r="D5763" s="1">
        <v>729</v>
      </c>
      <c r="E5763" t="s">
        <v>6</v>
      </c>
    </row>
    <row r="5764" spans="1:5" x14ac:dyDescent="0.2">
      <c r="A5764" t="s">
        <v>8</v>
      </c>
      <c r="B5764">
        <v>4</v>
      </c>
      <c r="C5764">
        <v>64</v>
      </c>
      <c r="D5764" s="1">
        <v>1564</v>
      </c>
      <c r="E5764" t="s">
        <v>6</v>
      </c>
    </row>
    <row r="5765" spans="1:5" x14ac:dyDescent="0.2">
      <c r="A5765" t="s">
        <v>5</v>
      </c>
      <c r="B5765">
        <v>4</v>
      </c>
      <c r="C5765">
        <v>64</v>
      </c>
      <c r="D5765" s="1">
        <v>1061</v>
      </c>
      <c r="E5765" t="s">
        <v>6</v>
      </c>
    </row>
    <row r="5766" spans="1:5" x14ac:dyDescent="0.2">
      <c r="A5766" t="s">
        <v>9</v>
      </c>
      <c r="B5766">
        <v>4</v>
      </c>
      <c r="C5766">
        <v>64</v>
      </c>
      <c r="D5766" s="1">
        <v>1680</v>
      </c>
      <c r="E5766" t="s">
        <v>6</v>
      </c>
    </row>
    <row r="5767" spans="1:5" x14ac:dyDescent="0.2">
      <c r="A5767" t="s">
        <v>7</v>
      </c>
      <c r="B5767">
        <v>4</v>
      </c>
      <c r="C5767">
        <v>64</v>
      </c>
      <c r="D5767" s="1">
        <v>2437</v>
      </c>
      <c r="E5767" t="s">
        <v>6</v>
      </c>
    </row>
    <row r="5768" spans="1:5" x14ac:dyDescent="0.2">
      <c r="A5768" t="s">
        <v>8</v>
      </c>
      <c r="B5768">
        <v>4</v>
      </c>
      <c r="C5768">
        <v>64</v>
      </c>
      <c r="D5768" s="1">
        <v>1803</v>
      </c>
      <c r="E5768" t="s">
        <v>6</v>
      </c>
    </row>
    <row r="5769" spans="1:5" x14ac:dyDescent="0.2">
      <c r="A5769" t="s">
        <v>5</v>
      </c>
      <c r="B5769">
        <v>4</v>
      </c>
      <c r="C5769">
        <v>64</v>
      </c>
      <c r="D5769" s="1">
        <v>766</v>
      </c>
      <c r="E5769" t="s">
        <v>6</v>
      </c>
    </row>
    <row r="5770" spans="1:5" x14ac:dyDescent="0.2">
      <c r="A5770" t="s">
        <v>9</v>
      </c>
      <c r="B5770">
        <v>4</v>
      </c>
      <c r="C5770">
        <v>64</v>
      </c>
      <c r="D5770" s="1">
        <v>1536</v>
      </c>
      <c r="E5770" t="s">
        <v>6</v>
      </c>
    </row>
    <row r="5771" spans="1:5" x14ac:dyDescent="0.2">
      <c r="A5771" t="s">
        <v>7</v>
      </c>
      <c r="B5771">
        <v>4</v>
      </c>
      <c r="C5771">
        <v>64</v>
      </c>
      <c r="D5771" s="1">
        <v>2408</v>
      </c>
      <c r="E5771" t="s">
        <v>6</v>
      </c>
    </row>
    <row r="5772" spans="1:5" x14ac:dyDescent="0.2">
      <c r="A5772" t="s">
        <v>8</v>
      </c>
      <c r="B5772">
        <v>4</v>
      </c>
      <c r="C5772">
        <v>64</v>
      </c>
      <c r="D5772" s="1">
        <v>1605</v>
      </c>
      <c r="E5772" t="s">
        <v>6</v>
      </c>
    </row>
    <row r="5773" spans="1:5" x14ac:dyDescent="0.2">
      <c r="A5773" t="s">
        <v>5</v>
      </c>
      <c r="B5773">
        <v>4</v>
      </c>
      <c r="C5773">
        <v>64</v>
      </c>
      <c r="D5773" s="1">
        <v>769</v>
      </c>
      <c r="E5773" t="s">
        <v>6</v>
      </c>
    </row>
    <row r="5774" spans="1:5" x14ac:dyDescent="0.2">
      <c r="A5774" t="s">
        <v>9</v>
      </c>
      <c r="B5774">
        <v>4</v>
      </c>
      <c r="C5774">
        <v>64</v>
      </c>
      <c r="D5774" s="1">
        <v>1656</v>
      </c>
      <c r="E5774" t="s">
        <v>6</v>
      </c>
    </row>
    <row r="5775" spans="1:5" x14ac:dyDescent="0.2">
      <c r="A5775" t="s">
        <v>7</v>
      </c>
      <c r="B5775">
        <v>4</v>
      </c>
      <c r="C5775">
        <v>64</v>
      </c>
      <c r="D5775" s="1">
        <v>2195</v>
      </c>
      <c r="E5775" t="s">
        <v>6</v>
      </c>
    </row>
    <row r="5776" spans="1:5" x14ac:dyDescent="0.2">
      <c r="A5776" t="s">
        <v>8</v>
      </c>
      <c r="B5776">
        <v>4</v>
      </c>
      <c r="C5776">
        <v>64</v>
      </c>
      <c r="D5776" s="1">
        <v>1822</v>
      </c>
      <c r="E5776" t="s">
        <v>6</v>
      </c>
    </row>
    <row r="5777" spans="1:5" x14ac:dyDescent="0.2">
      <c r="A5777" t="s">
        <v>5</v>
      </c>
      <c r="B5777">
        <v>4</v>
      </c>
      <c r="C5777">
        <v>64</v>
      </c>
      <c r="D5777" s="1">
        <v>579</v>
      </c>
      <c r="E5777" t="s">
        <v>6</v>
      </c>
    </row>
    <row r="5778" spans="1:5" x14ac:dyDescent="0.2">
      <c r="A5778" t="s">
        <v>9</v>
      </c>
      <c r="B5778">
        <v>4</v>
      </c>
      <c r="C5778">
        <v>64</v>
      </c>
      <c r="D5778" s="1">
        <v>1588</v>
      </c>
      <c r="E5778" t="s">
        <v>6</v>
      </c>
    </row>
    <row r="5779" spans="1:5" x14ac:dyDescent="0.2">
      <c r="A5779" t="s">
        <v>7</v>
      </c>
      <c r="B5779">
        <v>4</v>
      </c>
      <c r="C5779">
        <v>64</v>
      </c>
      <c r="D5779" s="1">
        <v>988</v>
      </c>
      <c r="E5779" t="s">
        <v>6</v>
      </c>
    </row>
    <row r="5780" spans="1:5" x14ac:dyDescent="0.2">
      <c r="A5780" t="s">
        <v>8</v>
      </c>
      <c r="B5780">
        <v>4</v>
      </c>
      <c r="C5780">
        <v>64</v>
      </c>
      <c r="D5780" s="1">
        <v>1524</v>
      </c>
      <c r="E5780" t="s">
        <v>6</v>
      </c>
    </row>
    <row r="5781" spans="1:5" x14ac:dyDescent="0.2">
      <c r="A5781" t="s">
        <v>5</v>
      </c>
      <c r="B5781">
        <v>4</v>
      </c>
      <c r="C5781">
        <v>64</v>
      </c>
      <c r="D5781" s="1">
        <v>695</v>
      </c>
      <c r="E5781" t="s">
        <v>6</v>
      </c>
    </row>
    <row r="5782" spans="1:5" x14ac:dyDescent="0.2">
      <c r="A5782" t="s">
        <v>9</v>
      </c>
      <c r="B5782">
        <v>4</v>
      </c>
      <c r="C5782">
        <v>64</v>
      </c>
      <c r="D5782" s="1">
        <v>1128</v>
      </c>
      <c r="E5782" t="s">
        <v>6</v>
      </c>
    </row>
    <row r="5783" spans="1:5" x14ac:dyDescent="0.2">
      <c r="A5783" t="s">
        <v>7</v>
      </c>
      <c r="B5783">
        <v>4</v>
      </c>
      <c r="C5783">
        <v>64</v>
      </c>
      <c r="D5783" s="1">
        <v>2158</v>
      </c>
      <c r="E5783" t="s">
        <v>6</v>
      </c>
    </row>
    <row r="5784" spans="1:5" x14ac:dyDescent="0.2">
      <c r="A5784" t="s">
        <v>8</v>
      </c>
      <c r="B5784">
        <v>4</v>
      </c>
      <c r="C5784">
        <v>64</v>
      </c>
      <c r="D5784" s="1">
        <v>1786</v>
      </c>
      <c r="E5784" t="s">
        <v>6</v>
      </c>
    </row>
    <row r="5785" spans="1:5" x14ac:dyDescent="0.2">
      <c r="A5785" t="s">
        <v>5</v>
      </c>
      <c r="B5785">
        <v>4</v>
      </c>
      <c r="C5785">
        <v>64</v>
      </c>
      <c r="D5785" s="1">
        <v>1092</v>
      </c>
      <c r="E5785" t="s">
        <v>6</v>
      </c>
    </row>
    <row r="5786" spans="1:5" x14ac:dyDescent="0.2">
      <c r="A5786" t="s">
        <v>9</v>
      </c>
      <c r="B5786">
        <v>4</v>
      </c>
      <c r="C5786">
        <v>64</v>
      </c>
      <c r="D5786" s="1">
        <v>1461</v>
      </c>
      <c r="E5786" t="s">
        <v>6</v>
      </c>
    </row>
    <row r="5787" spans="1:5" x14ac:dyDescent="0.2">
      <c r="A5787" t="s">
        <v>7</v>
      </c>
      <c r="B5787">
        <v>4</v>
      </c>
      <c r="C5787">
        <v>64</v>
      </c>
      <c r="D5787" s="1">
        <v>804</v>
      </c>
      <c r="E5787" t="s">
        <v>6</v>
      </c>
    </row>
    <row r="5788" spans="1:5" x14ac:dyDescent="0.2">
      <c r="A5788" t="s">
        <v>8</v>
      </c>
      <c r="B5788">
        <v>4</v>
      </c>
      <c r="C5788">
        <v>64</v>
      </c>
      <c r="D5788" s="1">
        <v>1503</v>
      </c>
      <c r="E5788" t="s">
        <v>6</v>
      </c>
    </row>
    <row r="5789" spans="1:5" x14ac:dyDescent="0.2">
      <c r="A5789" t="s">
        <v>5</v>
      </c>
      <c r="B5789">
        <v>4</v>
      </c>
      <c r="C5789">
        <v>64</v>
      </c>
      <c r="D5789" s="1">
        <v>1851</v>
      </c>
      <c r="E5789" t="s">
        <v>6</v>
      </c>
    </row>
    <row r="5790" spans="1:5" x14ac:dyDescent="0.2">
      <c r="A5790" t="s">
        <v>9</v>
      </c>
      <c r="B5790">
        <v>4</v>
      </c>
      <c r="C5790">
        <v>64</v>
      </c>
      <c r="D5790" s="1">
        <v>1656</v>
      </c>
      <c r="E5790" t="s">
        <v>6</v>
      </c>
    </row>
    <row r="5791" spans="1:5" x14ac:dyDescent="0.2">
      <c r="A5791" t="s">
        <v>7</v>
      </c>
      <c r="B5791">
        <v>4</v>
      </c>
      <c r="C5791">
        <v>64</v>
      </c>
      <c r="D5791" s="1">
        <v>748</v>
      </c>
      <c r="E5791" t="s">
        <v>6</v>
      </c>
    </row>
    <row r="5792" spans="1:5" x14ac:dyDescent="0.2">
      <c r="A5792" t="s">
        <v>8</v>
      </c>
      <c r="B5792">
        <v>4</v>
      </c>
      <c r="C5792">
        <v>64</v>
      </c>
      <c r="D5792" s="1">
        <v>1686</v>
      </c>
      <c r="E5792" t="s">
        <v>6</v>
      </c>
    </row>
    <row r="5793" spans="1:5" x14ac:dyDescent="0.2">
      <c r="A5793" t="s">
        <v>5</v>
      </c>
      <c r="B5793">
        <v>4</v>
      </c>
      <c r="C5793">
        <v>64</v>
      </c>
      <c r="D5793" s="1">
        <v>790</v>
      </c>
      <c r="E5793" t="s">
        <v>6</v>
      </c>
    </row>
    <row r="5794" spans="1:5" x14ac:dyDescent="0.2">
      <c r="A5794" t="s">
        <v>9</v>
      </c>
      <c r="B5794">
        <v>4</v>
      </c>
      <c r="C5794">
        <v>64</v>
      </c>
      <c r="D5794" s="1">
        <v>1541</v>
      </c>
      <c r="E5794" t="s">
        <v>6</v>
      </c>
    </row>
    <row r="5795" spans="1:5" x14ac:dyDescent="0.2">
      <c r="A5795" t="s">
        <v>7</v>
      </c>
      <c r="B5795">
        <v>4</v>
      </c>
      <c r="C5795">
        <v>64</v>
      </c>
      <c r="D5795" s="1">
        <v>2351</v>
      </c>
      <c r="E5795" t="s">
        <v>6</v>
      </c>
    </row>
    <row r="5796" spans="1:5" x14ac:dyDescent="0.2">
      <c r="A5796" t="s">
        <v>8</v>
      </c>
      <c r="B5796">
        <v>4</v>
      </c>
      <c r="C5796">
        <v>64</v>
      </c>
      <c r="D5796" s="1">
        <v>1396</v>
      </c>
      <c r="E5796" t="s">
        <v>6</v>
      </c>
    </row>
    <row r="5797" spans="1:5" x14ac:dyDescent="0.2">
      <c r="A5797" t="s">
        <v>5</v>
      </c>
      <c r="B5797">
        <v>4</v>
      </c>
      <c r="C5797">
        <v>64</v>
      </c>
      <c r="D5797" s="1">
        <v>733</v>
      </c>
      <c r="E5797" t="s">
        <v>6</v>
      </c>
    </row>
    <row r="5798" spans="1:5" x14ac:dyDescent="0.2">
      <c r="A5798" t="s">
        <v>9</v>
      </c>
      <c r="B5798">
        <v>4</v>
      </c>
      <c r="C5798">
        <v>64</v>
      </c>
      <c r="D5798" s="1">
        <v>1843</v>
      </c>
      <c r="E5798" t="s">
        <v>6</v>
      </c>
    </row>
    <row r="5799" spans="1:5" x14ac:dyDescent="0.2">
      <c r="A5799" t="s">
        <v>7</v>
      </c>
      <c r="B5799">
        <v>4</v>
      </c>
      <c r="C5799">
        <v>64</v>
      </c>
      <c r="D5799" s="1">
        <v>586</v>
      </c>
      <c r="E5799" t="s">
        <v>6</v>
      </c>
    </row>
    <row r="5800" spans="1:5" x14ac:dyDescent="0.2">
      <c r="A5800" t="s">
        <v>8</v>
      </c>
      <c r="B5800">
        <v>4</v>
      </c>
      <c r="C5800">
        <v>64</v>
      </c>
      <c r="D5800" s="1">
        <v>1881</v>
      </c>
      <c r="E5800" t="s">
        <v>6</v>
      </c>
    </row>
    <row r="5801" spans="1:5" x14ac:dyDescent="0.2">
      <c r="A5801" t="s">
        <v>5</v>
      </c>
      <c r="B5801">
        <v>4</v>
      </c>
      <c r="C5801">
        <v>64</v>
      </c>
      <c r="D5801" s="1">
        <v>818</v>
      </c>
      <c r="E5801" t="s">
        <v>6</v>
      </c>
    </row>
    <row r="5802" spans="1:5" x14ac:dyDescent="0.2">
      <c r="A5802" t="s">
        <v>9</v>
      </c>
      <c r="B5802">
        <v>4</v>
      </c>
      <c r="C5802">
        <v>64</v>
      </c>
      <c r="D5802" s="1">
        <v>1522</v>
      </c>
      <c r="E5802" t="s">
        <v>6</v>
      </c>
    </row>
    <row r="5803" spans="1:5" x14ac:dyDescent="0.2">
      <c r="A5803" t="s">
        <v>7</v>
      </c>
      <c r="B5803">
        <v>4</v>
      </c>
      <c r="C5803">
        <v>64</v>
      </c>
      <c r="D5803" s="1">
        <v>2220</v>
      </c>
      <c r="E5803" t="s">
        <v>6</v>
      </c>
    </row>
    <row r="5804" spans="1:5" x14ac:dyDescent="0.2">
      <c r="A5804" t="s">
        <v>8</v>
      </c>
      <c r="B5804">
        <v>4</v>
      </c>
      <c r="C5804">
        <v>64</v>
      </c>
      <c r="D5804" s="1">
        <v>1572</v>
      </c>
      <c r="E5804" t="s">
        <v>6</v>
      </c>
    </row>
    <row r="5805" spans="1:5" x14ac:dyDescent="0.2">
      <c r="A5805" t="s">
        <v>5</v>
      </c>
      <c r="B5805">
        <v>4</v>
      </c>
      <c r="C5805">
        <v>64</v>
      </c>
      <c r="D5805" s="1">
        <v>855</v>
      </c>
      <c r="E5805" t="s">
        <v>6</v>
      </c>
    </row>
    <row r="5806" spans="1:5" x14ac:dyDescent="0.2">
      <c r="A5806" t="s">
        <v>9</v>
      </c>
      <c r="B5806">
        <v>4</v>
      </c>
      <c r="C5806">
        <v>64</v>
      </c>
      <c r="D5806" s="1">
        <v>1580</v>
      </c>
      <c r="E5806" t="s">
        <v>6</v>
      </c>
    </row>
    <row r="5807" spans="1:5" x14ac:dyDescent="0.2">
      <c r="A5807" t="s">
        <v>7</v>
      </c>
      <c r="B5807">
        <v>4</v>
      </c>
      <c r="C5807">
        <v>64</v>
      </c>
      <c r="D5807" s="1">
        <v>761</v>
      </c>
      <c r="E5807" t="s">
        <v>6</v>
      </c>
    </row>
    <row r="5808" spans="1:5" x14ac:dyDescent="0.2">
      <c r="A5808" t="s">
        <v>8</v>
      </c>
      <c r="B5808">
        <v>4</v>
      </c>
      <c r="C5808">
        <v>64</v>
      </c>
      <c r="D5808" s="1">
        <v>1676</v>
      </c>
      <c r="E5808" t="s">
        <v>6</v>
      </c>
    </row>
    <row r="5809" spans="1:5" x14ac:dyDescent="0.2">
      <c r="A5809" t="s">
        <v>5</v>
      </c>
      <c r="B5809">
        <v>4</v>
      </c>
      <c r="C5809">
        <v>64</v>
      </c>
      <c r="D5809" s="1">
        <v>750</v>
      </c>
      <c r="E5809" t="s">
        <v>6</v>
      </c>
    </row>
    <row r="5810" spans="1:5" x14ac:dyDescent="0.2">
      <c r="A5810" t="s">
        <v>9</v>
      </c>
      <c r="B5810">
        <v>4</v>
      </c>
      <c r="C5810">
        <v>64</v>
      </c>
      <c r="D5810" s="1">
        <v>1664</v>
      </c>
      <c r="E5810" t="s">
        <v>6</v>
      </c>
    </row>
    <row r="5811" spans="1:5" x14ac:dyDescent="0.2">
      <c r="A5811" t="s">
        <v>7</v>
      </c>
      <c r="B5811">
        <v>4</v>
      </c>
      <c r="C5811">
        <v>64</v>
      </c>
      <c r="D5811" s="1">
        <v>6601</v>
      </c>
      <c r="E5811" t="s">
        <v>6</v>
      </c>
    </row>
    <row r="5812" spans="1:5" x14ac:dyDescent="0.2">
      <c r="A5812" t="s">
        <v>8</v>
      </c>
      <c r="B5812">
        <v>4</v>
      </c>
      <c r="C5812">
        <v>64</v>
      </c>
      <c r="D5812" s="1">
        <v>1590</v>
      </c>
      <c r="E5812" t="s">
        <v>6</v>
      </c>
    </row>
    <row r="5813" spans="1:5" x14ac:dyDescent="0.2">
      <c r="A5813" t="s">
        <v>5</v>
      </c>
      <c r="B5813">
        <v>4</v>
      </c>
      <c r="C5813">
        <v>64</v>
      </c>
      <c r="D5813" s="1">
        <v>1015</v>
      </c>
      <c r="E5813" t="s">
        <v>6</v>
      </c>
    </row>
    <row r="5814" spans="1:5" x14ac:dyDescent="0.2">
      <c r="A5814" t="s">
        <v>9</v>
      </c>
      <c r="B5814">
        <v>4</v>
      </c>
      <c r="C5814">
        <v>64</v>
      </c>
      <c r="D5814" s="1">
        <v>1619</v>
      </c>
      <c r="E5814" t="s">
        <v>6</v>
      </c>
    </row>
    <row r="5815" spans="1:5" x14ac:dyDescent="0.2">
      <c r="A5815" t="s">
        <v>7</v>
      </c>
      <c r="B5815">
        <v>4</v>
      </c>
      <c r="C5815">
        <v>64</v>
      </c>
      <c r="D5815" s="1">
        <v>1218</v>
      </c>
      <c r="E5815" t="s">
        <v>6</v>
      </c>
    </row>
    <row r="5816" spans="1:5" x14ac:dyDescent="0.2">
      <c r="A5816" t="s">
        <v>8</v>
      </c>
      <c r="B5816">
        <v>4</v>
      </c>
      <c r="C5816">
        <v>64</v>
      </c>
      <c r="D5816" s="1">
        <v>1321</v>
      </c>
      <c r="E5816" t="s">
        <v>6</v>
      </c>
    </row>
    <row r="5817" spans="1:5" x14ac:dyDescent="0.2">
      <c r="A5817" t="s">
        <v>5</v>
      </c>
      <c r="B5817">
        <v>4</v>
      </c>
      <c r="C5817">
        <v>64</v>
      </c>
      <c r="D5817" s="1">
        <v>984</v>
      </c>
      <c r="E5817" t="s">
        <v>6</v>
      </c>
    </row>
    <row r="5818" spans="1:5" x14ac:dyDescent="0.2">
      <c r="A5818" t="s">
        <v>9</v>
      </c>
      <c r="B5818">
        <v>4</v>
      </c>
      <c r="C5818">
        <v>64</v>
      </c>
      <c r="D5818" s="1">
        <v>1522</v>
      </c>
      <c r="E5818" t="s">
        <v>6</v>
      </c>
    </row>
    <row r="5819" spans="1:5" x14ac:dyDescent="0.2">
      <c r="A5819" t="s">
        <v>7</v>
      </c>
      <c r="B5819">
        <v>4</v>
      </c>
      <c r="C5819">
        <v>64</v>
      </c>
      <c r="D5819" s="1">
        <v>966</v>
      </c>
      <c r="E5819" t="s">
        <v>6</v>
      </c>
    </row>
    <row r="5820" spans="1:5" x14ac:dyDescent="0.2">
      <c r="A5820" t="s">
        <v>8</v>
      </c>
      <c r="B5820">
        <v>4</v>
      </c>
      <c r="C5820">
        <v>64</v>
      </c>
      <c r="D5820" s="1">
        <v>1100</v>
      </c>
      <c r="E5820" t="s">
        <v>6</v>
      </c>
    </row>
    <row r="5821" spans="1:5" x14ac:dyDescent="0.2">
      <c r="A5821" t="s">
        <v>5</v>
      </c>
      <c r="B5821">
        <v>4</v>
      </c>
      <c r="C5821">
        <v>64</v>
      </c>
      <c r="D5821" s="1">
        <v>693</v>
      </c>
      <c r="E5821" t="s">
        <v>6</v>
      </c>
    </row>
    <row r="5822" spans="1:5" x14ac:dyDescent="0.2">
      <c r="A5822" t="s">
        <v>9</v>
      </c>
      <c r="B5822">
        <v>4</v>
      </c>
      <c r="C5822">
        <v>64</v>
      </c>
      <c r="D5822" s="1">
        <v>1599</v>
      </c>
      <c r="E5822" t="s">
        <v>6</v>
      </c>
    </row>
    <row r="5823" spans="1:5" x14ac:dyDescent="0.2">
      <c r="A5823" t="s">
        <v>7</v>
      </c>
      <c r="B5823">
        <v>4</v>
      </c>
      <c r="C5823">
        <v>64</v>
      </c>
      <c r="D5823" s="1">
        <v>687</v>
      </c>
      <c r="E5823" t="s">
        <v>6</v>
      </c>
    </row>
    <row r="5824" spans="1:5" x14ac:dyDescent="0.2">
      <c r="A5824" t="s">
        <v>8</v>
      </c>
      <c r="B5824">
        <v>4</v>
      </c>
      <c r="C5824">
        <v>64</v>
      </c>
      <c r="D5824" s="1">
        <v>1672</v>
      </c>
      <c r="E5824" t="s">
        <v>6</v>
      </c>
    </row>
    <row r="5825" spans="1:5" x14ac:dyDescent="0.2">
      <c r="A5825" t="s">
        <v>5</v>
      </c>
      <c r="B5825">
        <v>4</v>
      </c>
      <c r="C5825">
        <v>64</v>
      </c>
      <c r="D5825" s="1">
        <v>609</v>
      </c>
      <c r="E5825" t="s">
        <v>6</v>
      </c>
    </row>
    <row r="5826" spans="1:5" x14ac:dyDescent="0.2">
      <c r="A5826" t="s">
        <v>9</v>
      </c>
      <c r="B5826">
        <v>4</v>
      </c>
      <c r="C5826">
        <v>64</v>
      </c>
      <c r="D5826" s="1">
        <v>1781</v>
      </c>
      <c r="E5826" t="s">
        <v>6</v>
      </c>
    </row>
    <row r="5827" spans="1:5" x14ac:dyDescent="0.2">
      <c r="A5827" t="s">
        <v>7</v>
      </c>
      <c r="B5827">
        <v>4</v>
      </c>
      <c r="C5827">
        <v>64</v>
      </c>
      <c r="D5827" s="1">
        <v>2259</v>
      </c>
      <c r="E5827" t="s">
        <v>6</v>
      </c>
    </row>
    <row r="5828" spans="1:5" x14ac:dyDescent="0.2">
      <c r="A5828" t="s">
        <v>8</v>
      </c>
      <c r="B5828">
        <v>4</v>
      </c>
      <c r="C5828">
        <v>64</v>
      </c>
      <c r="D5828" s="1">
        <v>1236</v>
      </c>
      <c r="E5828" t="s">
        <v>6</v>
      </c>
    </row>
    <row r="5829" spans="1:5" x14ac:dyDescent="0.2">
      <c r="A5829" t="s">
        <v>5</v>
      </c>
      <c r="B5829">
        <v>4</v>
      </c>
      <c r="C5829">
        <v>64</v>
      </c>
      <c r="D5829" s="1">
        <v>703</v>
      </c>
      <c r="E5829" t="s">
        <v>6</v>
      </c>
    </row>
    <row r="5830" spans="1:5" x14ac:dyDescent="0.2">
      <c r="A5830" t="s">
        <v>9</v>
      </c>
      <c r="B5830">
        <v>4</v>
      </c>
      <c r="C5830">
        <v>64</v>
      </c>
      <c r="D5830" s="1">
        <v>1331</v>
      </c>
      <c r="E5830" t="s">
        <v>6</v>
      </c>
    </row>
    <row r="5831" spans="1:5" x14ac:dyDescent="0.2">
      <c r="A5831" t="s">
        <v>7</v>
      </c>
      <c r="B5831">
        <v>4</v>
      </c>
      <c r="C5831">
        <v>64</v>
      </c>
      <c r="D5831" s="1">
        <v>2331</v>
      </c>
      <c r="E5831" t="s">
        <v>6</v>
      </c>
    </row>
    <row r="5832" spans="1:5" x14ac:dyDescent="0.2">
      <c r="A5832" t="s">
        <v>8</v>
      </c>
      <c r="B5832">
        <v>4</v>
      </c>
      <c r="C5832">
        <v>64</v>
      </c>
      <c r="D5832" s="1">
        <v>1714</v>
      </c>
      <c r="E5832" t="s">
        <v>6</v>
      </c>
    </row>
    <row r="5833" spans="1:5" x14ac:dyDescent="0.2">
      <c r="A5833" t="s">
        <v>5</v>
      </c>
      <c r="B5833">
        <v>4</v>
      </c>
      <c r="C5833">
        <v>64</v>
      </c>
      <c r="D5833" s="1">
        <v>698</v>
      </c>
      <c r="E5833" t="s">
        <v>6</v>
      </c>
    </row>
    <row r="5834" spans="1:5" x14ac:dyDescent="0.2">
      <c r="A5834" t="s">
        <v>9</v>
      </c>
      <c r="B5834">
        <v>4</v>
      </c>
      <c r="C5834">
        <v>64</v>
      </c>
      <c r="D5834" s="1">
        <v>2419</v>
      </c>
      <c r="E5834" t="s">
        <v>6</v>
      </c>
    </row>
    <row r="5835" spans="1:5" x14ac:dyDescent="0.2">
      <c r="A5835" t="s">
        <v>7</v>
      </c>
      <c r="B5835">
        <v>4</v>
      </c>
      <c r="C5835">
        <v>64</v>
      </c>
      <c r="D5835" s="1">
        <v>697</v>
      </c>
      <c r="E5835" t="s">
        <v>6</v>
      </c>
    </row>
    <row r="5836" spans="1:5" x14ac:dyDescent="0.2">
      <c r="A5836" t="s">
        <v>8</v>
      </c>
      <c r="B5836">
        <v>4</v>
      </c>
      <c r="C5836">
        <v>64</v>
      </c>
      <c r="D5836" s="1">
        <v>1801</v>
      </c>
      <c r="E5836" t="s">
        <v>6</v>
      </c>
    </row>
    <row r="5837" spans="1:5" x14ac:dyDescent="0.2">
      <c r="A5837" t="s">
        <v>5</v>
      </c>
      <c r="B5837">
        <v>4</v>
      </c>
      <c r="C5837">
        <v>64</v>
      </c>
      <c r="D5837" s="1">
        <v>1046</v>
      </c>
      <c r="E5837" t="s">
        <v>6</v>
      </c>
    </row>
    <row r="5838" spans="1:5" x14ac:dyDescent="0.2">
      <c r="A5838" t="s">
        <v>9</v>
      </c>
      <c r="B5838">
        <v>4</v>
      </c>
      <c r="C5838">
        <v>64</v>
      </c>
      <c r="D5838" s="1">
        <v>1559</v>
      </c>
      <c r="E5838" t="s">
        <v>6</v>
      </c>
    </row>
    <row r="5839" spans="1:5" x14ac:dyDescent="0.2">
      <c r="A5839" t="s">
        <v>7</v>
      </c>
      <c r="B5839">
        <v>4</v>
      </c>
      <c r="C5839">
        <v>64</v>
      </c>
      <c r="D5839" s="1">
        <v>763</v>
      </c>
      <c r="E5839" t="s">
        <v>6</v>
      </c>
    </row>
    <row r="5840" spans="1:5" x14ac:dyDescent="0.2">
      <c r="A5840" t="s">
        <v>8</v>
      </c>
      <c r="B5840">
        <v>4</v>
      </c>
      <c r="C5840">
        <v>64</v>
      </c>
      <c r="D5840" s="1">
        <v>1595</v>
      </c>
      <c r="E5840" t="s">
        <v>6</v>
      </c>
    </row>
    <row r="5841" spans="1:5" x14ac:dyDescent="0.2">
      <c r="A5841" t="s">
        <v>5</v>
      </c>
      <c r="B5841">
        <v>4</v>
      </c>
      <c r="C5841">
        <v>64</v>
      </c>
      <c r="D5841" s="1">
        <v>986</v>
      </c>
      <c r="E5841" t="s">
        <v>6</v>
      </c>
    </row>
    <row r="5842" spans="1:5" x14ac:dyDescent="0.2">
      <c r="A5842" t="s">
        <v>9</v>
      </c>
      <c r="B5842">
        <v>4</v>
      </c>
      <c r="C5842">
        <v>64</v>
      </c>
      <c r="D5842" s="1">
        <v>1093</v>
      </c>
      <c r="E5842" t="s">
        <v>6</v>
      </c>
    </row>
    <row r="5843" spans="1:5" x14ac:dyDescent="0.2">
      <c r="A5843" t="s">
        <v>7</v>
      </c>
      <c r="B5843">
        <v>4</v>
      </c>
      <c r="C5843">
        <v>64</v>
      </c>
      <c r="D5843" s="1">
        <v>6371</v>
      </c>
      <c r="E5843" t="s">
        <v>6</v>
      </c>
    </row>
    <row r="5844" spans="1:5" x14ac:dyDescent="0.2">
      <c r="A5844" t="s">
        <v>8</v>
      </c>
      <c r="B5844">
        <v>4</v>
      </c>
      <c r="C5844">
        <v>64</v>
      </c>
      <c r="D5844" s="1">
        <v>1721</v>
      </c>
      <c r="E5844" t="s">
        <v>6</v>
      </c>
    </row>
    <row r="5845" spans="1:5" x14ac:dyDescent="0.2">
      <c r="A5845" t="s">
        <v>5</v>
      </c>
      <c r="B5845">
        <v>4</v>
      </c>
      <c r="C5845">
        <v>64</v>
      </c>
      <c r="D5845" s="1">
        <v>857</v>
      </c>
      <c r="E5845" t="s">
        <v>6</v>
      </c>
    </row>
    <row r="5846" spans="1:5" x14ac:dyDescent="0.2">
      <c r="A5846" t="s">
        <v>9</v>
      </c>
      <c r="B5846">
        <v>4</v>
      </c>
      <c r="C5846">
        <v>64</v>
      </c>
      <c r="D5846" s="1">
        <v>1595</v>
      </c>
      <c r="E5846" t="s">
        <v>6</v>
      </c>
    </row>
    <row r="5847" spans="1:5" x14ac:dyDescent="0.2">
      <c r="A5847" t="s">
        <v>7</v>
      </c>
      <c r="B5847">
        <v>4</v>
      </c>
      <c r="C5847">
        <v>64</v>
      </c>
      <c r="D5847" s="1">
        <v>619</v>
      </c>
      <c r="E5847" t="s">
        <v>6</v>
      </c>
    </row>
    <row r="5848" spans="1:5" x14ac:dyDescent="0.2">
      <c r="A5848" t="s">
        <v>8</v>
      </c>
      <c r="B5848">
        <v>4</v>
      </c>
      <c r="C5848">
        <v>64</v>
      </c>
      <c r="D5848" s="1">
        <v>1748</v>
      </c>
      <c r="E5848" t="s">
        <v>6</v>
      </c>
    </row>
    <row r="5849" spans="1:5" x14ac:dyDescent="0.2">
      <c r="A5849" t="s">
        <v>5</v>
      </c>
      <c r="B5849">
        <v>4</v>
      </c>
      <c r="C5849">
        <v>64</v>
      </c>
      <c r="D5849" s="1">
        <v>1001</v>
      </c>
      <c r="E5849" t="s">
        <v>6</v>
      </c>
    </row>
    <row r="5850" spans="1:5" x14ac:dyDescent="0.2">
      <c r="A5850" t="s">
        <v>9</v>
      </c>
      <c r="B5850">
        <v>4</v>
      </c>
      <c r="C5850">
        <v>64</v>
      </c>
      <c r="D5850" s="1">
        <v>1521</v>
      </c>
      <c r="E5850" t="s">
        <v>6</v>
      </c>
    </row>
    <row r="5851" spans="1:5" x14ac:dyDescent="0.2">
      <c r="A5851" t="s">
        <v>7</v>
      </c>
      <c r="B5851">
        <v>4</v>
      </c>
      <c r="C5851">
        <v>64</v>
      </c>
      <c r="D5851" s="1">
        <v>813</v>
      </c>
      <c r="E5851" t="s">
        <v>6</v>
      </c>
    </row>
    <row r="5852" spans="1:5" x14ac:dyDescent="0.2">
      <c r="A5852" t="s">
        <v>8</v>
      </c>
      <c r="B5852">
        <v>4</v>
      </c>
      <c r="C5852">
        <v>64</v>
      </c>
      <c r="D5852" s="1">
        <v>1514</v>
      </c>
      <c r="E5852" t="s">
        <v>6</v>
      </c>
    </row>
    <row r="5853" spans="1:5" x14ac:dyDescent="0.2">
      <c r="A5853" t="s">
        <v>5</v>
      </c>
      <c r="B5853">
        <v>4</v>
      </c>
      <c r="C5853">
        <v>64</v>
      </c>
      <c r="D5853" s="1">
        <v>661</v>
      </c>
      <c r="E5853" t="s">
        <v>6</v>
      </c>
    </row>
    <row r="5854" spans="1:5" x14ac:dyDescent="0.2">
      <c r="A5854" t="s">
        <v>9</v>
      </c>
      <c r="B5854">
        <v>4</v>
      </c>
      <c r="C5854">
        <v>64</v>
      </c>
      <c r="D5854" s="1">
        <v>1028</v>
      </c>
      <c r="E5854" t="s">
        <v>6</v>
      </c>
    </row>
    <row r="5855" spans="1:5" x14ac:dyDescent="0.2">
      <c r="A5855" t="s">
        <v>7</v>
      </c>
      <c r="B5855">
        <v>4</v>
      </c>
      <c r="C5855">
        <v>64</v>
      </c>
      <c r="D5855" s="1">
        <v>869</v>
      </c>
      <c r="E5855" t="s">
        <v>6</v>
      </c>
    </row>
    <row r="5856" spans="1:5" x14ac:dyDescent="0.2">
      <c r="A5856" t="s">
        <v>8</v>
      </c>
      <c r="B5856">
        <v>4</v>
      </c>
      <c r="C5856">
        <v>64</v>
      </c>
      <c r="D5856" s="1">
        <v>1685</v>
      </c>
      <c r="E5856" t="s">
        <v>6</v>
      </c>
    </row>
    <row r="5857" spans="1:5" x14ac:dyDescent="0.2">
      <c r="A5857" t="s">
        <v>5</v>
      </c>
      <c r="B5857">
        <v>4</v>
      </c>
      <c r="C5857">
        <v>64</v>
      </c>
      <c r="D5857" s="1">
        <v>860</v>
      </c>
      <c r="E5857" t="s">
        <v>6</v>
      </c>
    </row>
    <row r="5858" spans="1:5" x14ac:dyDescent="0.2">
      <c r="A5858" t="s">
        <v>9</v>
      </c>
      <c r="B5858">
        <v>4</v>
      </c>
      <c r="C5858">
        <v>64</v>
      </c>
      <c r="D5858" s="1">
        <v>1544</v>
      </c>
      <c r="E5858" t="s">
        <v>6</v>
      </c>
    </row>
    <row r="5859" spans="1:5" x14ac:dyDescent="0.2">
      <c r="A5859" t="s">
        <v>7</v>
      </c>
      <c r="B5859">
        <v>4</v>
      </c>
      <c r="C5859">
        <v>64</v>
      </c>
      <c r="D5859" s="1">
        <v>896</v>
      </c>
      <c r="E5859" t="s">
        <v>6</v>
      </c>
    </row>
    <row r="5860" spans="1:5" x14ac:dyDescent="0.2">
      <c r="A5860" t="s">
        <v>8</v>
      </c>
      <c r="B5860">
        <v>4</v>
      </c>
      <c r="C5860">
        <v>64</v>
      </c>
      <c r="D5860" s="1">
        <v>1590</v>
      </c>
      <c r="E5860" t="s">
        <v>6</v>
      </c>
    </row>
    <row r="5861" spans="1:5" x14ac:dyDescent="0.2">
      <c r="A5861" t="s">
        <v>5</v>
      </c>
      <c r="B5861">
        <v>4</v>
      </c>
      <c r="C5861">
        <v>64</v>
      </c>
      <c r="D5861" s="1">
        <v>716</v>
      </c>
      <c r="E5861" t="s">
        <v>6</v>
      </c>
    </row>
    <row r="5862" spans="1:5" x14ac:dyDescent="0.2">
      <c r="A5862" t="s">
        <v>9</v>
      </c>
      <c r="B5862">
        <v>4</v>
      </c>
      <c r="C5862">
        <v>64</v>
      </c>
      <c r="D5862" s="1">
        <v>1542</v>
      </c>
      <c r="E5862" t="s">
        <v>6</v>
      </c>
    </row>
    <row r="5863" spans="1:5" x14ac:dyDescent="0.2">
      <c r="A5863" t="s">
        <v>7</v>
      </c>
      <c r="B5863">
        <v>4</v>
      </c>
      <c r="C5863">
        <v>64</v>
      </c>
      <c r="D5863" s="1">
        <v>881</v>
      </c>
      <c r="E5863" t="s">
        <v>6</v>
      </c>
    </row>
    <row r="5864" spans="1:5" x14ac:dyDescent="0.2">
      <c r="A5864" t="s">
        <v>8</v>
      </c>
      <c r="B5864">
        <v>4</v>
      </c>
      <c r="C5864">
        <v>64</v>
      </c>
      <c r="D5864" s="1">
        <v>1657</v>
      </c>
      <c r="E5864" t="s">
        <v>6</v>
      </c>
    </row>
    <row r="5865" spans="1:5" x14ac:dyDescent="0.2">
      <c r="A5865" t="s">
        <v>5</v>
      </c>
      <c r="B5865">
        <v>4</v>
      </c>
      <c r="C5865">
        <v>64</v>
      </c>
      <c r="D5865" s="1">
        <v>824</v>
      </c>
      <c r="E5865" t="s">
        <v>6</v>
      </c>
    </row>
    <row r="5866" spans="1:5" x14ac:dyDescent="0.2">
      <c r="A5866" t="s">
        <v>9</v>
      </c>
      <c r="B5866">
        <v>4</v>
      </c>
      <c r="C5866">
        <v>64</v>
      </c>
      <c r="D5866" s="1">
        <v>1615</v>
      </c>
      <c r="E5866" t="s">
        <v>6</v>
      </c>
    </row>
    <row r="5867" spans="1:5" x14ac:dyDescent="0.2">
      <c r="A5867" t="s">
        <v>7</v>
      </c>
      <c r="B5867">
        <v>4</v>
      </c>
      <c r="C5867">
        <v>64</v>
      </c>
      <c r="D5867" s="1">
        <v>6860</v>
      </c>
      <c r="E5867" t="s">
        <v>6</v>
      </c>
    </row>
    <row r="5868" spans="1:5" x14ac:dyDescent="0.2">
      <c r="A5868" t="s">
        <v>8</v>
      </c>
      <c r="B5868">
        <v>4</v>
      </c>
      <c r="C5868">
        <v>64</v>
      </c>
      <c r="D5868" s="1">
        <v>1293</v>
      </c>
      <c r="E5868" t="s">
        <v>6</v>
      </c>
    </row>
    <row r="5869" spans="1:5" x14ac:dyDescent="0.2">
      <c r="A5869" t="s">
        <v>5</v>
      </c>
      <c r="B5869">
        <v>4</v>
      </c>
      <c r="C5869">
        <v>64</v>
      </c>
      <c r="D5869" s="1">
        <v>678</v>
      </c>
      <c r="E5869" t="s">
        <v>6</v>
      </c>
    </row>
    <row r="5870" spans="1:5" x14ac:dyDescent="0.2">
      <c r="A5870" t="s">
        <v>9</v>
      </c>
      <c r="B5870">
        <v>4</v>
      </c>
      <c r="C5870">
        <v>64</v>
      </c>
      <c r="D5870" s="1">
        <v>1630</v>
      </c>
      <c r="E5870" t="s">
        <v>6</v>
      </c>
    </row>
    <row r="5871" spans="1:5" x14ac:dyDescent="0.2">
      <c r="A5871" t="s">
        <v>7</v>
      </c>
      <c r="B5871">
        <v>4</v>
      </c>
      <c r="C5871">
        <v>64</v>
      </c>
      <c r="D5871" s="1">
        <v>1086</v>
      </c>
      <c r="E5871" t="s">
        <v>6</v>
      </c>
    </row>
    <row r="5872" spans="1:5" x14ac:dyDescent="0.2">
      <c r="A5872" t="s">
        <v>8</v>
      </c>
      <c r="B5872">
        <v>4</v>
      </c>
      <c r="C5872">
        <v>64</v>
      </c>
      <c r="D5872" s="1">
        <v>1589</v>
      </c>
      <c r="E5872" t="s">
        <v>6</v>
      </c>
    </row>
    <row r="5873" spans="1:5" x14ac:dyDescent="0.2">
      <c r="A5873" t="s">
        <v>5</v>
      </c>
      <c r="B5873">
        <v>4</v>
      </c>
      <c r="C5873">
        <v>64</v>
      </c>
      <c r="D5873" s="1">
        <v>857</v>
      </c>
      <c r="E5873" t="s">
        <v>6</v>
      </c>
    </row>
    <row r="5874" spans="1:5" x14ac:dyDescent="0.2">
      <c r="A5874" t="s">
        <v>9</v>
      </c>
      <c r="B5874">
        <v>4</v>
      </c>
      <c r="C5874">
        <v>64</v>
      </c>
      <c r="D5874" s="1">
        <v>1804</v>
      </c>
      <c r="E5874" t="s">
        <v>6</v>
      </c>
    </row>
    <row r="5875" spans="1:5" x14ac:dyDescent="0.2">
      <c r="A5875" t="s">
        <v>7</v>
      </c>
      <c r="B5875">
        <v>4</v>
      </c>
      <c r="C5875">
        <v>64</v>
      </c>
      <c r="D5875" s="1">
        <v>652</v>
      </c>
      <c r="E5875" t="s">
        <v>6</v>
      </c>
    </row>
    <row r="5876" spans="1:5" x14ac:dyDescent="0.2">
      <c r="A5876" t="s">
        <v>8</v>
      </c>
      <c r="B5876">
        <v>4</v>
      </c>
      <c r="C5876">
        <v>64</v>
      </c>
      <c r="D5876" s="1">
        <v>1618</v>
      </c>
      <c r="E5876" t="s">
        <v>6</v>
      </c>
    </row>
    <row r="5877" spans="1:5" x14ac:dyDescent="0.2">
      <c r="A5877" t="s">
        <v>5</v>
      </c>
      <c r="B5877">
        <v>4</v>
      </c>
      <c r="C5877">
        <v>64</v>
      </c>
      <c r="D5877" s="1">
        <v>624</v>
      </c>
      <c r="E5877" t="s">
        <v>6</v>
      </c>
    </row>
    <row r="5878" spans="1:5" x14ac:dyDescent="0.2">
      <c r="A5878" t="s">
        <v>9</v>
      </c>
      <c r="B5878">
        <v>4</v>
      </c>
      <c r="C5878">
        <v>64</v>
      </c>
      <c r="D5878" s="1">
        <v>942</v>
      </c>
      <c r="E5878" t="s">
        <v>6</v>
      </c>
    </row>
    <row r="5879" spans="1:5" x14ac:dyDescent="0.2">
      <c r="A5879" t="s">
        <v>7</v>
      </c>
      <c r="B5879">
        <v>4</v>
      </c>
      <c r="C5879">
        <v>64</v>
      </c>
      <c r="D5879" s="1">
        <v>718</v>
      </c>
      <c r="E5879" t="s">
        <v>6</v>
      </c>
    </row>
    <row r="5880" spans="1:5" x14ac:dyDescent="0.2">
      <c r="A5880" t="s">
        <v>8</v>
      </c>
      <c r="B5880">
        <v>4</v>
      </c>
      <c r="C5880">
        <v>64</v>
      </c>
      <c r="D5880" s="1">
        <v>1679</v>
      </c>
      <c r="E5880" t="s">
        <v>6</v>
      </c>
    </row>
    <row r="5881" spans="1:5" x14ac:dyDescent="0.2">
      <c r="A5881" t="s">
        <v>5</v>
      </c>
      <c r="B5881">
        <v>4</v>
      </c>
      <c r="C5881">
        <v>64</v>
      </c>
      <c r="D5881" s="1">
        <v>722</v>
      </c>
      <c r="E5881" t="s">
        <v>6</v>
      </c>
    </row>
    <row r="5882" spans="1:5" x14ac:dyDescent="0.2">
      <c r="A5882" t="s">
        <v>9</v>
      </c>
      <c r="B5882">
        <v>4</v>
      </c>
      <c r="C5882">
        <v>64</v>
      </c>
      <c r="D5882" s="1">
        <v>1623</v>
      </c>
      <c r="E5882" t="s">
        <v>6</v>
      </c>
    </row>
    <row r="5883" spans="1:5" x14ac:dyDescent="0.2">
      <c r="A5883" t="s">
        <v>7</v>
      </c>
      <c r="B5883">
        <v>4</v>
      </c>
      <c r="C5883">
        <v>64</v>
      </c>
      <c r="D5883" s="1">
        <v>791</v>
      </c>
      <c r="E5883" t="s">
        <v>6</v>
      </c>
    </row>
    <row r="5884" spans="1:5" x14ac:dyDescent="0.2">
      <c r="A5884" t="s">
        <v>8</v>
      </c>
      <c r="B5884">
        <v>4</v>
      </c>
      <c r="C5884">
        <v>64</v>
      </c>
      <c r="D5884" s="1">
        <v>1634</v>
      </c>
      <c r="E5884" t="s">
        <v>6</v>
      </c>
    </row>
    <row r="5885" spans="1:5" x14ac:dyDescent="0.2">
      <c r="A5885" t="s">
        <v>5</v>
      </c>
      <c r="B5885">
        <v>4</v>
      </c>
      <c r="C5885">
        <v>64</v>
      </c>
      <c r="D5885" s="1">
        <v>1044</v>
      </c>
      <c r="E5885" t="s">
        <v>6</v>
      </c>
    </row>
    <row r="5886" spans="1:5" x14ac:dyDescent="0.2">
      <c r="A5886" t="s">
        <v>9</v>
      </c>
      <c r="B5886">
        <v>4</v>
      </c>
      <c r="C5886">
        <v>64</v>
      </c>
      <c r="D5886" s="1">
        <v>1732</v>
      </c>
      <c r="E5886" t="s">
        <v>6</v>
      </c>
    </row>
    <row r="5887" spans="1:5" x14ac:dyDescent="0.2">
      <c r="A5887" t="s">
        <v>7</v>
      </c>
      <c r="B5887">
        <v>4</v>
      </c>
      <c r="C5887">
        <v>64</v>
      </c>
      <c r="D5887" s="1">
        <v>863</v>
      </c>
      <c r="E5887" t="s">
        <v>6</v>
      </c>
    </row>
    <row r="5888" spans="1:5" x14ac:dyDescent="0.2">
      <c r="A5888" t="s">
        <v>8</v>
      </c>
      <c r="B5888">
        <v>4</v>
      </c>
      <c r="C5888">
        <v>64</v>
      </c>
      <c r="D5888" s="1">
        <v>804</v>
      </c>
      <c r="E5888" t="s">
        <v>6</v>
      </c>
    </row>
    <row r="5889" spans="1:5" x14ac:dyDescent="0.2">
      <c r="A5889" t="s">
        <v>5</v>
      </c>
      <c r="B5889">
        <v>4</v>
      </c>
      <c r="C5889">
        <v>64</v>
      </c>
      <c r="D5889" s="1">
        <v>987</v>
      </c>
      <c r="E5889" t="s">
        <v>6</v>
      </c>
    </row>
    <row r="5890" spans="1:5" x14ac:dyDescent="0.2">
      <c r="A5890" t="s">
        <v>9</v>
      </c>
      <c r="B5890">
        <v>4</v>
      </c>
      <c r="C5890">
        <v>64</v>
      </c>
      <c r="D5890" s="1">
        <v>560</v>
      </c>
      <c r="E5890" t="s">
        <v>6</v>
      </c>
    </row>
    <row r="5891" spans="1:5" x14ac:dyDescent="0.2">
      <c r="A5891" t="s">
        <v>7</v>
      </c>
      <c r="B5891">
        <v>4</v>
      </c>
      <c r="C5891">
        <v>64</v>
      </c>
      <c r="D5891" s="1">
        <v>608</v>
      </c>
      <c r="E5891" t="s">
        <v>6</v>
      </c>
    </row>
    <row r="5892" spans="1:5" x14ac:dyDescent="0.2">
      <c r="A5892" t="s">
        <v>8</v>
      </c>
      <c r="B5892">
        <v>4</v>
      </c>
      <c r="C5892">
        <v>64</v>
      </c>
      <c r="D5892" s="1">
        <v>3050</v>
      </c>
      <c r="E5892" t="s">
        <v>6</v>
      </c>
    </row>
    <row r="5893" spans="1:5" x14ac:dyDescent="0.2">
      <c r="A5893" t="s">
        <v>5</v>
      </c>
      <c r="B5893">
        <v>4</v>
      </c>
      <c r="C5893">
        <v>64</v>
      </c>
      <c r="D5893" s="1">
        <v>7533</v>
      </c>
      <c r="E5893" t="s">
        <v>6</v>
      </c>
    </row>
    <row r="5894" spans="1:5" x14ac:dyDescent="0.2">
      <c r="A5894" t="s">
        <v>9</v>
      </c>
      <c r="B5894">
        <v>4</v>
      </c>
      <c r="C5894">
        <v>64</v>
      </c>
      <c r="D5894" s="1">
        <v>1633</v>
      </c>
      <c r="E5894" t="s">
        <v>6</v>
      </c>
    </row>
    <row r="5895" spans="1:5" x14ac:dyDescent="0.2">
      <c r="A5895" t="s">
        <v>7</v>
      </c>
      <c r="B5895">
        <v>4</v>
      </c>
      <c r="C5895">
        <v>64</v>
      </c>
      <c r="D5895" s="1">
        <v>689</v>
      </c>
      <c r="E5895" t="s">
        <v>6</v>
      </c>
    </row>
    <row r="5896" spans="1:5" x14ac:dyDescent="0.2">
      <c r="A5896" t="s">
        <v>8</v>
      </c>
      <c r="B5896">
        <v>4</v>
      </c>
      <c r="C5896">
        <v>64</v>
      </c>
      <c r="D5896" s="1">
        <v>611</v>
      </c>
      <c r="E5896" t="s">
        <v>6</v>
      </c>
    </row>
    <row r="5897" spans="1:5" x14ac:dyDescent="0.2">
      <c r="A5897" t="s">
        <v>5</v>
      </c>
      <c r="B5897">
        <v>4</v>
      </c>
      <c r="C5897">
        <v>64</v>
      </c>
      <c r="D5897" s="1">
        <v>533</v>
      </c>
      <c r="E5897" t="s">
        <v>6</v>
      </c>
    </row>
    <row r="5898" spans="1:5" x14ac:dyDescent="0.2">
      <c r="A5898" t="s">
        <v>9</v>
      </c>
      <c r="B5898">
        <v>4</v>
      </c>
      <c r="C5898">
        <v>64</v>
      </c>
      <c r="D5898" s="1">
        <v>609</v>
      </c>
      <c r="E5898" t="s">
        <v>6</v>
      </c>
    </row>
    <row r="5899" spans="1:5" x14ac:dyDescent="0.2">
      <c r="A5899" t="s">
        <v>7</v>
      </c>
      <c r="B5899">
        <v>4</v>
      </c>
      <c r="C5899">
        <v>64</v>
      </c>
      <c r="D5899" s="1">
        <v>622</v>
      </c>
      <c r="E5899" t="s">
        <v>6</v>
      </c>
    </row>
    <row r="5900" spans="1:5" x14ac:dyDescent="0.2">
      <c r="A5900" t="s">
        <v>8</v>
      </c>
      <c r="B5900">
        <v>4</v>
      </c>
      <c r="C5900">
        <v>64</v>
      </c>
      <c r="D5900" s="1">
        <v>2469</v>
      </c>
      <c r="E5900" t="s">
        <v>6</v>
      </c>
    </row>
    <row r="5901" spans="1:5" x14ac:dyDescent="0.2">
      <c r="A5901" t="s">
        <v>9</v>
      </c>
      <c r="B5901">
        <v>4</v>
      </c>
      <c r="C5901">
        <v>64</v>
      </c>
      <c r="D5901" s="1">
        <v>778</v>
      </c>
      <c r="E5901" t="s">
        <v>6</v>
      </c>
    </row>
    <row r="5902" spans="1:5" x14ac:dyDescent="0.2">
      <c r="A5902" t="s">
        <v>5</v>
      </c>
      <c r="B5902">
        <v>4</v>
      </c>
      <c r="C5902">
        <v>65356</v>
      </c>
      <c r="D5902" s="1">
        <v>48883</v>
      </c>
      <c r="E5902" t="s">
        <v>6</v>
      </c>
    </row>
    <row r="5903" spans="1:5" x14ac:dyDescent="0.2">
      <c r="A5903" t="s">
        <v>7</v>
      </c>
      <c r="B5903">
        <v>4</v>
      </c>
      <c r="C5903">
        <v>65356</v>
      </c>
      <c r="D5903" s="1">
        <v>14329</v>
      </c>
      <c r="E5903" t="s">
        <v>6</v>
      </c>
    </row>
    <row r="5904" spans="1:5" x14ac:dyDescent="0.2">
      <c r="A5904" t="s">
        <v>8</v>
      </c>
      <c r="B5904">
        <v>4</v>
      </c>
      <c r="C5904">
        <v>65356</v>
      </c>
      <c r="D5904" s="1">
        <v>4112</v>
      </c>
      <c r="E5904" t="s">
        <v>6</v>
      </c>
    </row>
    <row r="5905" spans="1:5" x14ac:dyDescent="0.2">
      <c r="A5905" t="s">
        <v>5</v>
      </c>
      <c r="B5905">
        <v>4</v>
      </c>
      <c r="C5905">
        <v>65356</v>
      </c>
      <c r="D5905" s="1">
        <v>5207</v>
      </c>
      <c r="E5905" t="s">
        <v>6</v>
      </c>
    </row>
    <row r="5906" spans="1:5" x14ac:dyDescent="0.2">
      <c r="A5906" t="s">
        <v>7</v>
      </c>
      <c r="B5906">
        <v>4</v>
      </c>
      <c r="C5906">
        <v>65356</v>
      </c>
      <c r="D5906" s="1">
        <v>8512</v>
      </c>
      <c r="E5906" t="s">
        <v>6</v>
      </c>
    </row>
    <row r="5907" spans="1:5" x14ac:dyDescent="0.2">
      <c r="A5907" t="s">
        <v>8</v>
      </c>
      <c r="B5907">
        <v>4</v>
      </c>
      <c r="C5907">
        <v>65356</v>
      </c>
      <c r="D5907" s="1">
        <v>9712</v>
      </c>
      <c r="E5907" t="s">
        <v>6</v>
      </c>
    </row>
    <row r="5908" spans="1:5" x14ac:dyDescent="0.2">
      <c r="A5908" t="s">
        <v>5</v>
      </c>
      <c r="B5908">
        <v>4</v>
      </c>
      <c r="C5908">
        <v>65356</v>
      </c>
      <c r="D5908" s="1">
        <v>7872</v>
      </c>
      <c r="E5908" t="s">
        <v>6</v>
      </c>
    </row>
    <row r="5909" spans="1:5" x14ac:dyDescent="0.2">
      <c r="A5909" t="s">
        <v>9</v>
      </c>
      <c r="B5909">
        <v>4</v>
      </c>
      <c r="C5909">
        <v>65356</v>
      </c>
      <c r="D5909" s="1">
        <v>11187</v>
      </c>
      <c r="E5909" t="s">
        <v>6</v>
      </c>
    </row>
    <row r="5910" spans="1:5" x14ac:dyDescent="0.2">
      <c r="A5910" t="s">
        <v>7</v>
      </c>
      <c r="B5910">
        <v>4</v>
      </c>
      <c r="C5910">
        <v>65356</v>
      </c>
      <c r="D5910" s="1">
        <v>9175</v>
      </c>
      <c r="E5910" t="s">
        <v>6</v>
      </c>
    </row>
    <row r="5911" spans="1:5" x14ac:dyDescent="0.2">
      <c r="A5911" t="s">
        <v>8</v>
      </c>
      <c r="B5911">
        <v>4</v>
      </c>
      <c r="C5911">
        <v>65356</v>
      </c>
      <c r="D5911" s="1">
        <v>9544</v>
      </c>
      <c r="E5911" t="s">
        <v>6</v>
      </c>
    </row>
    <row r="5912" spans="1:5" x14ac:dyDescent="0.2">
      <c r="A5912" t="s">
        <v>5</v>
      </c>
      <c r="B5912">
        <v>4</v>
      </c>
      <c r="C5912">
        <v>65356</v>
      </c>
      <c r="D5912" s="1">
        <v>9076</v>
      </c>
      <c r="E5912" t="s">
        <v>6</v>
      </c>
    </row>
    <row r="5913" spans="1:5" x14ac:dyDescent="0.2">
      <c r="A5913" t="s">
        <v>9</v>
      </c>
      <c r="B5913">
        <v>4</v>
      </c>
      <c r="C5913">
        <v>65356</v>
      </c>
      <c r="D5913" s="1">
        <v>13822</v>
      </c>
      <c r="E5913" t="s">
        <v>6</v>
      </c>
    </row>
    <row r="5914" spans="1:5" x14ac:dyDescent="0.2">
      <c r="A5914" t="s">
        <v>7</v>
      </c>
      <c r="B5914">
        <v>4</v>
      </c>
      <c r="C5914">
        <v>65356</v>
      </c>
      <c r="D5914" s="1">
        <v>7820</v>
      </c>
      <c r="E5914" t="s">
        <v>6</v>
      </c>
    </row>
    <row r="5915" spans="1:5" x14ac:dyDescent="0.2">
      <c r="A5915" t="s">
        <v>8</v>
      </c>
      <c r="B5915">
        <v>4</v>
      </c>
      <c r="C5915">
        <v>65356</v>
      </c>
      <c r="D5915" s="1">
        <v>10249</v>
      </c>
      <c r="E5915" t="s">
        <v>6</v>
      </c>
    </row>
    <row r="5916" spans="1:5" x14ac:dyDescent="0.2">
      <c r="A5916" t="s">
        <v>5</v>
      </c>
      <c r="B5916">
        <v>4</v>
      </c>
      <c r="C5916">
        <v>65356</v>
      </c>
      <c r="D5916" s="1">
        <v>8227</v>
      </c>
      <c r="E5916" t="s">
        <v>6</v>
      </c>
    </row>
    <row r="5917" spans="1:5" x14ac:dyDescent="0.2">
      <c r="A5917" t="s">
        <v>9</v>
      </c>
      <c r="B5917">
        <v>4</v>
      </c>
      <c r="C5917">
        <v>65356</v>
      </c>
      <c r="D5917" s="1">
        <v>10949</v>
      </c>
      <c r="E5917" t="s">
        <v>6</v>
      </c>
    </row>
    <row r="5918" spans="1:5" x14ac:dyDescent="0.2">
      <c r="A5918" t="s">
        <v>7</v>
      </c>
      <c r="B5918">
        <v>4</v>
      </c>
      <c r="C5918">
        <v>65356</v>
      </c>
      <c r="D5918" s="1">
        <v>8620</v>
      </c>
      <c r="E5918" t="s">
        <v>6</v>
      </c>
    </row>
    <row r="5919" spans="1:5" x14ac:dyDescent="0.2">
      <c r="A5919" t="s">
        <v>8</v>
      </c>
      <c r="B5919">
        <v>4</v>
      </c>
      <c r="C5919">
        <v>65356</v>
      </c>
      <c r="D5919" s="1">
        <v>9673</v>
      </c>
      <c r="E5919" t="s">
        <v>6</v>
      </c>
    </row>
    <row r="5920" spans="1:5" x14ac:dyDescent="0.2">
      <c r="A5920" t="s">
        <v>5</v>
      </c>
      <c r="B5920">
        <v>4</v>
      </c>
      <c r="C5920">
        <v>65356</v>
      </c>
      <c r="D5920" s="1">
        <v>6602</v>
      </c>
      <c r="E5920" t="s">
        <v>6</v>
      </c>
    </row>
    <row r="5921" spans="1:5" x14ac:dyDescent="0.2">
      <c r="A5921" t="s">
        <v>9</v>
      </c>
      <c r="B5921">
        <v>4</v>
      </c>
      <c r="C5921">
        <v>65356</v>
      </c>
      <c r="D5921" s="1">
        <v>6063</v>
      </c>
      <c r="E5921" t="s">
        <v>6</v>
      </c>
    </row>
    <row r="5922" spans="1:5" x14ac:dyDescent="0.2">
      <c r="A5922" t="s">
        <v>7</v>
      </c>
      <c r="B5922">
        <v>4</v>
      </c>
      <c r="C5922">
        <v>65356</v>
      </c>
      <c r="D5922" s="1">
        <v>9393</v>
      </c>
      <c r="E5922" t="s">
        <v>6</v>
      </c>
    </row>
    <row r="5923" spans="1:5" x14ac:dyDescent="0.2">
      <c r="A5923" t="s">
        <v>8</v>
      </c>
      <c r="B5923">
        <v>4</v>
      </c>
      <c r="C5923">
        <v>65356</v>
      </c>
      <c r="D5923" s="1">
        <v>10328</v>
      </c>
      <c r="E5923" t="s">
        <v>6</v>
      </c>
    </row>
    <row r="5924" spans="1:5" x14ac:dyDescent="0.2">
      <c r="A5924" t="s">
        <v>5</v>
      </c>
      <c r="B5924">
        <v>4</v>
      </c>
      <c r="C5924">
        <v>65356</v>
      </c>
      <c r="D5924" s="1">
        <v>7883</v>
      </c>
      <c r="E5924" t="s">
        <v>6</v>
      </c>
    </row>
    <row r="5925" spans="1:5" x14ac:dyDescent="0.2">
      <c r="A5925" t="s">
        <v>9</v>
      </c>
      <c r="B5925">
        <v>4</v>
      </c>
      <c r="C5925">
        <v>65356</v>
      </c>
      <c r="D5925" s="1">
        <v>5200</v>
      </c>
      <c r="E5925" t="s">
        <v>6</v>
      </c>
    </row>
    <row r="5926" spans="1:5" x14ac:dyDescent="0.2">
      <c r="A5926" t="s">
        <v>7</v>
      </c>
      <c r="B5926">
        <v>4</v>
      </c>
      <c r="C5926">
        <v>65356</v>
      </c>
      <c r="D5926" s="1">
        <v>8680</v>
      </c>
      <c r="E5926" t="s">
        <v>6</v>
      </c>
    </row>
    <row r="5927" spans="1:5" x14ac:dyDescent="0.2">
      <c r="A5927" t="s">
        <v>8</v>
      </c>
      <c r="B5927">
        <v>4</v>
      </c>
      <c r="C5927">
        <v>65356</v>
      </c>
      <c r="D5927" s="1">
        <v>7766</v>
      </c>
      <c r="E5927" t="s">
        <v>6</v>
      </c>
    </row>
    <row r="5928" spans="1:5" x14ac:dyDescent="0.2">
      <c r="A5928" t="s">
        <v>5</v>
      </c>
      <c r="B5928">
        <v>4</v>
      </c>
      <c r="C5928">
        <v>65356</v>
      </c>
      <c r="D5928" s="1">
        <v>6035</v>
      </c>
      <c r="E5928" t="s">
        <v>6</v>
      </c>
    </row>
    <row r="5929" spans="1:5" x14ac:dyDescent="0.2">
      <c r="A5929" t="s">
        <v>9</v>
      </c>
      <c r="B5929">
        <v>4</v>
      </c>
      <c r="C5929">
        <v>65356</v>
      </c>
      <c r="D5929" s="1">
        <v>6356</v>
      </c>
      <c r="E5929" t="s">
        <v>6</v>
      </c>
    </row>
    <row r="5930" spans="1:5" x14ac:dyDescent="0.2">
      <c r="A5930" t="s">
        <v>7</v>
      </c>
      <c r="B5930">
        <v>4</v>
      </c>
      <c r="C5930">
        <v>65356</v>
      </c>
      <c r="D5930" s="1">
        <v>9346</v>
      </c>
      <c r="E5930" t="s">
        <v>6</v>
      </c>
    </row>
    <row r="5931" spans="1:5" x14ac:dyDescent="0.2">
      <c r="A5931" t="s">
        <v>8</v>
      </c>
      <c r="B5931">
        <v>4</v>
      </c>
      <c r="C5931">
        <v>65356</v>
      </c>
      <c r="D5931" s="1">
        <v>7128</v>
      </c>
      <c r="E5931" t="s">
        <v>6</v>
      </c>
    </row>
    <row r="5932" spans="1:5" x14ac:dyDescent="0.2">
      <c r="A5932" t="s">
        <v>5</v>
      </c>
      <c r="B5932">
        <v>4</v>
      </c>
      <c r="C5932">
        <v>65356</v>
      </c>
      <c r="D5932" s="1">
        <v>8229</v>
      </c>
      <c r="E5932" t="s">
        <v>6</v>
      </c>
    </row>
    <row r="5933" spans="1:5" x14ac:dyDescent="0.2">
      <c r="A5933" t="s">
        <v>9</v>
      </c>
      <c r="B5933">
        <v>4</v>
      </c>
      <c r="C5933">
        <v>65356</v>
      </c>
      <c r="D5933" s="1">
        <v>5083</v>
      </c>
      <c r="E5933" t="s">
        <v>6</v>
      </c>
    </row>
    <row r="5934" spans="1:5" x14ac:dyDescent="0.2">
      <c r="A5934" t="s">
        <v>7</v>
      </c>
      <c r="B5934">
        <v>4</v>
      </c>
      <c r="C5934">
        <v>65356</v>
      </c>
      <c r="D5934" s="1">
        <v>9028</v>
      </c>
      <c r="E5934" t="s">
        <v>6</v>
      </c>
    </row>
    <row r="5935" spans="1:5" x14ac:dyDescent="0.2">
      <c r="A5935" t="s">
        <v>8</v>
      </c>
      <c r="B5935">
        <v>4</v>
      </c>
      <c r="C5935">
        <v>65356</v>
      </c>
      <c r="D5935" s="1">
        <v>11809</v>
      </c>
      <c r="E5935" t="s">
        <v>6</v>
      </c>
    </row>
    <row r="5936" spans="1:5" x14ac:dyDescent="0.2">
      <c r="A5936" t="s">
        <v>5</v>
      </c>
      <c r="B5936">
        <v>4</v>
      </c>
      <c r="C5936">
        <v>65356</v>
      </c>
      <c r="D5936" s="1">
        <v>6391</v>
      </c>
      <c r="E5936" t="s">
        <v>6</v>
      </c>
    </row>
    <row r="5937" spans="1:5" x14ac:dyDescent="0.2">
      <c r="A5937" t="s">
        <v>9</v>
      </c>
      <c r="B5937">
        <v>4</v>
      </c>
      <c r="C5937">
        <v>65356</v>
      </c>
      <c r="D5937" s="1">
        <v>6117</v>
      </c>
      <c r="E5937" t="s">
        <v>6</v>
      </c>
    </row>
    <row r="5938" spans="1:5" x14ac:dyDescent="0.2">
      <c r="A5938" t="s">
        <v>7</v>
      </c>
      <c r="B5938">
        <v>4</v>
      </c>
      <c r="C5938">
        <v>65356</v>
      </c>
      <c r="D5938" s="1">
        <v>9529</v>
      </c>
      <c r="E5938" t="s">
        <v>6</v>
      </c>
    </row>
    <row r="5939" spans="1:5" x14ac:dyDescent="0.2">
      <c r="A5939" t="s">
        <v>8</v>
      </c>
      <c r="B5939">
        <v>4</v>
      </c>
      <c r="C5939">
        <v>65356</v>
      </c>
      <c r="D5939" s="1">
        <v>8943</v>
      </c>
      <c r="E5939" t="s">
        <v>6</v>
      </c>
    </row>
    <row r="5940" spans="1:5" x14ac:dyDescent="0.2">
      <c r="A5940" t="s">
        <v>5</v>
      </c>
      <c r="B5940">
        <v>4</v>
      </c>
      <c r="C5940">
        <v>65356</v>
      </c>
      <c r="D5940" s="1">
        <v>8643</v>
      </c>
      <c r="E5940" t="s">
        <v>6</v>
      </c>
    </row>
    <row r="5941" spans="1:5" x14ac:dyDescent="0.2">
      <c r="A5941" t="s">
        <v>9</v>
      </c>
      <c r="B5941">
        <v>4</v>
      </c>
      <c r="C5941">
        <v>65356</v>
      </c>
      <c r="D5941" s="1">
        <v>5868</v>
      </c>
      <c r="E5941" t="s">
        <v>6</v>
      </c>
    </row>
    <row r="5942" spans="1:5" x14ac:dyDescent="0.2">
      <c r="A5942" t="s">
        <v>7</v>
      </c>
      <c r="B5942">
        <v>4</v>
      </c>
      <c r="C5942">
        <v>65356</v>
      </c>
      <c r="D5942" s="1">
        <v>9839</v>
      </c>
      <c r="E5942" t="s">
        <v>6</v>
      </c>
    </row>
    <row r="5943" spans="1:5" x14ac:dyDescent="0.2">
      <c r="A5943" t="s">
        <v>8</v>
      </c>
      <c r="B5943">
        <v>4</v>
      </c>
      <c r="C5943">
        <v>65356</v>
      </c>
      <c r="D5943" s="1">
        <v>10446</v>
      </c>
      <c r="E5943" t="s">
        <v>6</v>
      </c>
    </row>
    <row r="5944" spans="1:5" x14ac:dyDescent="0.2">
      <c r="A5944" t="s">
        <v>5</v>
      </c>
      <c r="B5944">
        <v>4</v>
      </c>
      <c r="C5944">
        <v>65356</v>
      </c>
      <c r="D5944" s="1">
        <v>6242</v>
      </c>
      <c r="E5944" t="s">
        <v>6</v>
      </c>
    </row>
    <row r="5945" spans="1:5" x14ac:dyDescent="0.2">
      <c r="A5945" t="s">
        <v>9</v>
      </c>
      <c r="B5945">
        <v>4</v>
      </c>
      <c r="C5945">
        <v>65356</v>
      </c>
      <c r="D5945" s="1">
        <v>10214</v>
      </c>
      <c r="E5945" t="s">
        <v>6</v>
      </c>
    </row>
    <row r="5946" spans="1:5" x14ac:dyDescent="0.2">
      <c r="A5946" t="s">
        <v>7</v>
      </c>
      <c r="B5946">
        <v>4</v>
      </c>
      <c r="C5946">
        <v>65356</v>
      </c>
      <c r="D5946" s="1">
        <v>10038</v>
      </c>
      <c r="E5946" t="s">
        <v>6</v>
      </c>
    </row>
    <row r="5947" spans="1:5" x14ac:dyDescent="0.2">
      <c r="A5947" t="s">
        <v>8</v>
      </c>
      <c r="B5947">
        <v>4</v>
      </c>
      <c r="C5947">
        <v>65356</v>
      </c>
      <c r="D5947" s="1">
        <v>10314</v>
      </c>
      <c r="E5947" t="s">
        <v>6</v>
      </c>
    </row>
    <row r="5948" spans="1:5" x14ac:dyDescent="0.2">
      <c r="A5948" t="s">
        <v>5</v>
      </c>
      <c r="B5948">
        <v>4</v>
      </c>
      <c r="C5948">
        <v>65356</v>
      </c>
      <c r="D5948" s="1">
        <v>6537</v>
      </c>
      <c r="E5948" t="s">
        <v>6</v>
      </c>
    </row>
    <row r="5949" spans="1:5" x14ac:dyDescent="0.2">
      <c r="A5949" t="s">
        <v>9</v>
      </c>
      <c r="B5949">
        <v>4</v>
      </c>
      <c r="C5949">
        <v>65356</v>
      </c>
      <c r="D5949" s="1">
        <v>5125</v>
      </c>
      <c r="E5949" t="s">
        <v>6</v>
      </c>
    </row>
    <row r="5950" spans="1:5" x14ac:dyDescent="0.2">
      <c r="A5950" t="s">
        <v>7</v>
      </c>
      <c r="B5950">
        <v>4</v>
      </c>
      <c r="C5950">
        <v>65356</v>
      </c>
      <c r="D5950" s="1">
        <v>9805</v>
      </c>
      <c r="E5950" t="s">
        <v>6</v>
      </c>
    </row>
    <row r="5951" spans="1:5" x14ac:dyDescent="0.2">
      <c r="A5951" t="s">
        <v>8</v>
      </c>
      <c r="B5951">
        <v>4</v>
      </c>
      <c r="C5951">
        <v>65356</v>
      </c>
      <c r="D5951" s="1">
        <v>9610</v>
      </c>
      <c r="E5951" t="s">
        <v>6</v>
      </c>
    </row>
    <row r="5952" spans="1:5" x14ac:dyDescent="0.2">
      <c r="A5952" t="s">
        <v>5</v>
      </c>
      <c r="B5952">
        <v>4</v>
      </c>
      <c r="C5952">
        <v>65356</v>
      </c>
      <c r="D5952" s="1">
        <v>12438</v>
      </c>
      <c r="E5952" t="s">
        <v>6</v>
      </c>
    </row>
    <row r="5953" spans="1:5" x14ac:dyDescent="0.2">
      <c r="A5953" t="s">
        <v>9</v>
      </c>
      <c r="B5953">
        <v>4</v>
      </c>
      <c r="C5953">
        <v>65356</v>
      </c>
      <c r="D5953" s="1">
        <v>5089</v>
      </c>
      <c r="E5953" t="s">
        <v>6</v>
      </c>
    </row>
    <row r="5954" spans="1:5" x14ac:dyDescent="0.2">
      <c r="A5954" t="s">
        <v>7</v>
      </c>
      <c r="B5954">
        <v>4</v>
      </c>
      <c r="C5954">
        <v>65356</v>
      </c>
      <c r="D5954" s="1">
        <v>7715</v>
      </c>
      <c r="E5954" t="s">
        <v>6</v>
      </c>
    </row>
    <row r="5955" spans="1:5" x14ac:dyDescent="0.2">
      <c r="A5955" t="s">
        <v>8</v>
      </c>
      <c r="B5955">
        <v>4</v>
      </c>
      <c r="C5955">
        <v>65356</v>
      </c>
      <c r="D5955" s="1">
        <v>10141</v>
      </c>
      <c r="E5955" t="s">
        <v>6</v>
      </c>
    </row>
    <row r="5956" spans="1:5" x14ac:dyDescent="0.2">
      <c r="A5956" t="s">
        <v>5</v>
      </c>
      <c r="B5956">
        <v>4</v>
      </c>
      <c r="C5956">
        <v>65356</v>
      </c>
      <c r="D5956" s="1">
        <v>6860</v>
      </c>
      <c r="E5956" t="s">
        <v>6</v>
      </c>
    </row>
    <row r="5957" spans="1:5" x14ac:dyDescent="0.2">
      <c r="A5957" t="s">
        <v>9</v>
      </c>
      <c r="B5957">
        <v>4</v>
      </c>
      <c r="C5957">
        <v>65356</v>
      </c>
      <c r="D5957" s="1">
        <v>9870</v>
      </c>
      <c r="E5957" t="s">
        <v>6</v>
      </c>
    </row>
    <row r="5958" spans="1:5" x14ac:dyDescent="0.2">
      <c r="A5958" t="s">
        <v>7</v>
      </c>
      <c r="B5958">
        <v>4</v>
      </c>
      <c r="C5958">
        <v>65356</v>
      </c>
      <c r="D5958" s="1">
        <v>10601</v>
      </c>
      <c r="E5958" t="s">
        <v>6</v>
      </c>
    </row>
    <row r="5959" spans="1:5" x14ac:dyDescent="0.2">
      <c r="A5959" t="s">
        <v>8</v>
      </c>
      <c r="B5959">
        <v>4</v>
      </c>
      <c r="C5959">
        <v>65356</v>
      </c>
      <c r="D5959" s="1">
        <v>10486</v>
      </c>
      <c r="E5959" t="s">
        <v>6</v>
      </c>
    </row>
    <row r="5960" spans="1:5" x14ac:dyDescent="0.2">
      <c r="A5960" t="s">
        <v>5</v>
      </c>
      <c r="B5960">
        <v>4</v>
      </c>
      <c r="C5960">
        <v>65356</v>
      </c>
      <c r="D5960" s="1">
        <v>7984</v>
      </c>
      <c r="E5960" t="s">
        <v>6</v>
      </c>
    </row>
    <row r="5961" spans="1:5" x14ac:dyDescent="0.2">
      <c r="A5961" t="s">
        <v>9</v>
      </c>
      <c r="B5961">
        <v>4</v>
      </c>
      <c r="C5961">
        <v>65356</v>
      </c>
      <c r="D5961" s="1">
        <v>12063</v>
      </c>
      <c r="E5961" t="s">
        <v>6</v>
      </c>
    </row>
    <row r="5962" spans="1:5" x14ac:dyDescent="0.2">
      <c r="A5962" t="s">
        <v>7</v>
      </c>
      <c r="B5962">
        <v>4</v>
      </c>
      <c r="C5962">
        <v>65356</v>
      </c>
      <c r="D5962" s="1">
        <v>9880</v>
      </c>
      <c r="E5962" t="s">
        <v>6</v>
      </c>
    </row>
    <row r="5963" spans="1:5" x14ac:dyDescent="0.2">
      <c r="A5963" t="s">
        <v>8</v>
      </c>
      <c r="B5963">
        <v>4</v>
      </c>
      <c r="C5963">
        <v>65356</v>
      </c>
      <c r="D5963" s="1">
        <v>9494</v>
      </c>
      <c r="E5963" t="s">
        <v>6</v>
      </c>
    </row>
    <row r="5964" spans="1:5" x14ac:dyDescent="0.2">
      <c r="A5964" t="s">
        <v>5</v>
      </c>
      <c r="B5964">
        <v>4</v>
      </c>
      <c r="C5964">
        <v>65356</v>
      </c>
      <c r="D5964" s="1">
        <v>13803</v>
      </c>
      <c r="E5964" t="s">
        <v>6</v>
      </c>
    </row>
    <row r="5965" spans="1:5" x14ac:dyDescent="0.2">
      <c r="A5965" t="s">
        <v>9</v>
      </c>
      <c r="B5965">
        <v>4</v>
      </c>
      <c r="C5965">
        <v>65356</v>
      </c>
      <c r="D5965" s="1">
        <v>5276</v>
      </c>
      <c r="E5965" t="s">
        <v>6</v>
      </c>
    </row>
    <row r="5966" spans="1:5" x14ac:dyDescent="0.2">
      <c r="A5966" t="s">
        <v>7</v>
      </c>
      <c r="B5966">
        <v>4</v>
      </c>
      <c r="C5966">
        <v>65356</v>
      </c>
      <c r="D5966" s="1">
        <v>6597</v>
      </c>
      <c r="E5966" t="s">
        <v>6</v>
      </c>
    </row>
    <row r="5967" spans="1:5" x14ac:dyDescent="0.2">
      <c r="A5967" t="s">
        <v>8</v>
      </c>
      <c r="B5967">
        <v>4</v>
      </c>
      <c r="C5967">
        <v>65356</v>
      </c>
      <c r="D5967" s="1">
        <v>10251</v>
      </c>
      <c r="E5967" t="s">
        <v>6</v>
      </c>
    </row>
    <row r="5968" spans="1:5" x14ac:dyDescent="0.2">
      <c r="A5968" t="s">
        <v>5</v>
      </c>
      <c r="B5968">
        <v>4</v>
      </c>
      <c r="C5968">
        <v>65356</v>
      </c>
      <c r="D5968" s="1">
        <v>8882</v>
      </c>
      <c r="E5968" t="s">
        <v>6</v>
      </c>
    </row>
    <row r="5969" spans="1:5" x14ac:dyDescent="0.2">
      <c r="A5969" t="s">
        <v>9</v>
      </c>
      <c r="B5969">
        <v>4</v>
      </c>
      <c r="C5969">
        <v>65356</v>
      </c>
      <c r="D5969" s="1">
        <v>10100</v>
      </c>
      <c r="E5969" t="s">
        <v>6</v>
      </c>
    </row>
    <row r="5970" spans="1:5" x14ac:dyDescent="0.2">
      <c r="A5970" t="s">
        <v>7</v>
      </c>
      <c r="B5970">
        <v>4</v>
      </c>
      <c r="C5970">
        <v>65356</v>
      </c>
      <c r="D5970" s="1">
        <v>9967</v>
      </c>
      <c r="E5970" t="s">
        <v>6</v>
      </c>
    </row>
    <row r="5971" spans="1:5" x14ac:dyDescent="0.2">
      <c r="A5971" t="s">
        <v>8</v>
      </c>
      <c r="B5971">
        <v>4</v>
      </c>
      <c r="C5971">
        <v>65356</v>
      </c>
      <c r="D5971" s="1">
        <v>10050</v>
      </c>
      <c r="E5971" t="s">
        <v>6</v>
      </c>
    </row>
    <row r="5972" spans="1:5" x14ac:dyDescent="0.2">
      <c r="A5972" t="s">
        <v>5</v>
      </c>
      <c r="B5972">
        <v>4</v>
      </c>
      <c r="C5972">
        <v>65356</v>
      </c>
      <c r="D5972" s="1">
        <v>6971</v>
      </c>
      <c r="E5972" t="s">
        <v>6</v>
      </c>
    </row>
    <row r="5973" spans="1:5" x14ac:dyDescent="0.2">
      <c r="A5973" t="s">
        <v>9</v>
      </c>
      <c r="B5973">
        <v>4</v>
      </c>
      <c r="C5973">
        <v>65356</v>
      </c>
      <c r="D5973" s="1">
        <v>6253</v>
      </c>
      <c r="E5973" t="s">
        <v>6</v>
      </c>
    </row>
    <row r="5974" spans="1:5" x14ac:dyDescent="0.2">
      <c r="A5974" t="s">
        <v>7</v>
      </c>
      <c r="B5974">
        <v>4</v>
      </c>
      <c r="C5974">
        <v>65356</v>
      </c>
      <c r="D5974" s="1">
        <v>10160</v>
      </c>
      <c r="E5974" t="s">
        <v>6</v>
      </c>
    </row>
    <row r="5975" spans="1:5" x14ac:dyDescent="0.2">
      <c r="A5975" t="s">
        <v>8</v>
      </c>
      <c r="B5975">
        <v>4</v>
      </c>
      <c r="C5975">
        <v>65356</v>
      </c>
      <c r="D5975" s="1">
        <v>9970</v>
      </c>
      <c r="E5975" t="s">
        <v>6</v>
      </c>
    </row>
    <row r="5976" spans="1:5" x14ac:dyDescent="0.2">
      <c r="A5976" t="s">
        <v>5</v>
      </c>
      <c r="B5976">
        <v>4</v>
      </c>
      <c r="C5976">
        <v>65356</v>
      </c>
      <c r="D5976" s="1">
        <v>5812</v>
      </c>
      <c r="E5976" t="s">
        <v>6</v>
      </c>
    </row>
    <row r="5977" spans="1:5" x14ac:dyDescent="0.2">
      <c r="A5977" t="s">
        <v>9</v>
      </c>
      <c r="B5977">
        <v>4</v>
      </c>
      <c r="C5977">
        <v>65356</v>
      </c>
      <c r="D5977" s="1">
        <v>9160</v>
      </c>
      <c r="E5977" t="s">
        <v>6</v>
      </c>
    </row>
    <row r="5978" spans="1:5" x14ac:dyDescent="0.2">
      <c r="A5978" t="s">
        <v>7</v>
      </c>
      <c r="B5978">
        <v>4</v>
      </c>
      <c r="C5978">
        <v>65356</v>
      </c>
      <c r="D5978" s="1">
        <v>7875</v>
      </c>
      <c r="E5978" t="s">
        <v>6</v>
      </c>
    </row>
    <row r="5979" spans="1:5" x14ac:dyDescent="0.2">
      <c r="A5979" t="s">
        <v>8</v>
      </c>
      <c r="B5979">
        <v>4</v>
      </c>
      <c r="C5979">
        <v>65356</v>
      </c>
      <c r="D5979" s="1">
        <v>9806</v>
      </c>
      <c r="E5979" t="s">
        <v>6</v>
      </c>
    </row>
    <row r="5980" spans="1:5" x14ac:dyDescent="0.2">
      <c r="A5980" t="s">
        <v>5</v>
      </c>
      <c r="B5980">
        <v>4</v>
      </c>
      <c r="C5980">
        <v>65356</v>
      </c>
      <c r="D5980" s="1">
        <v>12299</v>
      </c>
      <c r="E5980" t="s">
        <v>6</v>
      </c>
    </row>
    <row r="5981" spans="1:5" x14ac:dyDescent="0.2">
      <c r="A5981" t="s">
        <v>9</v>
      </c>
      <c r="B5981">
        <v>4</v>
      </c>
      <c r="C5981">
        <v>65356</v>
      </c>
      <c r="D5981" s="1">
        <v>7037</v>
      </c>
      <c r="E5981" t="s">
        <v>6</v>
      </c>
    </row>
    <row r="5982" spans="1:5" x14ac:dyDescent="0.2">
      <c r="A5982" t="s">
        <v>7</v>
      </c>
      <c r="B5982">
        <v>4</v>
      </c>
      <c r="C5982">
        <v>65356</v>
      </c>
      <c r="D5982" s="1">
        <v>9245</v>
      </c>
      <c r="E5982" t="s">
        <v>6</v>
      </c>
    </row>
    <row r="5983" spans="1:5" x14ac:dyDescent="0.2">
      <c r="A5983" t="s">
        <v>8</v>
      </c>
      <c r="B5983">
        <v>4</v>
      </c>
      <c r="C5983">
        <v>65356</v>
      </c>
      <c r="D5983" s="1">
        <v>9087</v>
      </c>
      <c r="E5983" t="s">
        <v>6</v>
      </c>
    </row>
    <row r="5984" spans="1:5" x14ac:dyDescent="0.2">
      <c r="A5984" t="s">
        <v>5</v>
      </c>
      <c r="B5984">
        <v>4</v>
      </c>
      <c r="C5984">
        <v>65356</v>
      </c>
      <c r="D5984" s="1">
        <v>8449</v>
      </c>
      <c r="E5984" t="s">
        <v>6</v>
      </c>
    </row>
    <row r="5985" spans="1:5" x14ac:dyDescent="0.2">
      <c r="A5985" t="s">
        <v>9</v>
      </c>
      <c r="B5985">
        <v>4</v>
      </c>
      <c r="C5985">
        <v>65356</v>
      </c>
      <c r="D5985" s="1">
        <v>12054</v>
      </c>
      <c r="E5985" t="s">
        <v>6</v>
      </c>
    </row>
    <row r="5986" spans="1:5" x14ac:dyDescent="0.2">
      <c r="A5986" t="s">
        <v>7</v>
      </c>
      <c r="B5986">
        <v>4</v>
      </c>
      <c r="C5986">
        <v>65356</v>
      </c>
      <c r="D5986" s="1">
        <v>10228</v>
      </c>
      <c r="E5986" t="s">
        <v>6</v>
      </c>
    </row>
    <row r="5987" spans="1:5" x14ac:dyDescent="0.2">
      <c r="A5987" t="s">
        <v>8</v>
      </c>
      <c r="B5987">
        <v>4</v>
      </c>
      <c r="C5987">
        <v>65356</v>
      </c>
      <c r="D5987" s="1">
        <v>9471</v>
      </c>
      <c r="E5987" t="s">
        <v>6</v>
      </c>
    </row>
    <row r="5988" spans="1:5" x14ac:dyDescent="0.2">
      <c r="A5988" t="s">
        <v>5</v>
      </c>
      <c r="B5988">
        <v>4</v>
      </c>
      <c r="C5988">
        <v>65356</v>
      </c>
      <c r="D5988" s="1">
        <v>6744</v>
      </c>
      <c r="E5988" t="s">
        <v>6</v>
      </c>
    </row>
    <row r="5989" spans="1:5" x14ac:dyDescent="0.2">
      <c r="A5989" t="s">
        <v>9</v>
      </c>
      <c r="B5989">
        <v>4</v>
      </c>
      <c r="C5989">
        <v>65356</v>
      </c>
      <c r="D5989" s="1">
        <v>6184</v>
      </c>
      <c r="E5989" t="s">
        <v>6</v>
      </c>
    </row>
    <row r="5990" spans="1:5" x14ac:dyDescent="0.2">
      <c r="A5990" t="s">
        <v>7</v>
      </c>
      <c r="B5990">
        <v>4</v>
      </c>
      <c r="C5990">
        <v>65356</v>
      </c>
      <c r="D5990" s="1">
        <v>9653</v>
      </c>
      <c r="E5990" t="s">
        <v>6</v>
      </c>
    </row>
    <row r="5991" spans="1:5" x14ac:dyDescent="0.2">
      <c r="A5991" t="s">
        <v>8</v>
      </c>
      <c r="B5991">
        <v>4</v>
      </c>
      <c r="C5991">
        <v>65356</v>
      </c>
      <c r="D5991" s="1">
        <v>7056</v>
      </c>
      <c r="E5991" t="s">
        <v>6</v>
      </c>
    </row>
    <row r="5992" spans="1:5" x14ac:dyDescent="0.2">
      <c r="A5992" t="s">
        <v>5</v>
      </c>
      <c r="B5992">
        <v>4</v>
      </c>
      <c r="C5992">
        <v>65356</v>
      </c>
      <c r="D5992" s="1">
        <v>13294</v>
      </c>
      <c r="E5992" t="s">
        <v>6</v>
      </c>
    </row>
    <row r="5993" spans="1:5" x14ac:dyDescent="0.2">
      <c r="A5993" t="s">
        <v>9</v>
      </c>
      <c r="B5993">
        <v>4</v>
      </c>
      <c r="C5993">
        <v>65356</v>
      </c>
      <c r="D5993" s="1">
        <v>11634</v>
      </c>
      <c r="E5993" t="s">
        <v>6</v>
      </c>
    </row>
    <row r="5994" spans="1:5" x14ac:dyDescent="0.2">
      <c r="A5994" t="s">
        <v>7</v>
      </c>
      <c r="B5994">
        <v>4</v>
      </c>
      <c r="C5994">
        <v>65356</v>
      </c>
      <c r="D5994" s="1">
        <v>8920</v>
      </c>
      <c r="E5994" t="s">
        <v>6</v>
      </c>
    </row>
    <row r="5995" spans="1:5" x14ac:dyDescent="0.2">
      <c r="A5995" t="s">
        <v>8</v>
      </c>
      <c r="B5995">
        <v>4</v>
      </c>
      <c r="C5995">
        <v>65356</v>
      </c>
      <c r="D5995" s="1">
        <v>9439</v>
      </c>
      <c r="E5995" t="s">
        <v>6</v>
      </c>
    </row>
    <row r="5996" spans="1:5" x14ac:dyDescent="0.2">
      <c r="A5996" t="s">
        <v>5</v>
      </c>
      <c r="B5996">
        <v>4</v>
      </c>
      <c r="C5996">
        <v>65356</v>
      </c>
      <c r="D5996" s="1">
        <v>8741</v>
      </c>
      <c r="E5996" t="s">
        <v>6</v>
      </c>
    </row>
    <row r="5997" spans="1:5" x14ac:dyDescent="0.2">
      <c r="A5997" t="s">
        <v>9</v>
      </c>
      <c r="B5997">
        <v>4</v>
      </c>
      <c r="C5997">
        <v>65356</v>
      </c>
      <c r="D5997" s="1">
        <v>8328</v>
      </c>
      <c r="E5997" t="s">
        <v>6</v>
      </c>
    </row>
    <row r="5998" spans="1:5" x14ac:dyDescent="0.2">
      <c r="A5998" t="s">
        <v>7</v>
      </c>
      <c r="B5998">
        <v>4</v>
      </c>
      <c r="C5998">
        <v>65356</v>
      </c>
      <c r="D5998" s="1">
        <v>10996</v>
      </c>
      <c r="E5998" t="s">
        <v>6</v>
      </c>
    </row>
    <row r="5999" spans="1:5" x14ac:dyDescent="0.2">
      <c r="A5999" t="s">
        <v>8</v>
      </c>
      <c r="B5999">
        <v>4</v>
      </c>
      <c r="C5999">
        <v>65356</v>
      </c>
      <c r="D5999" s="1">
        <v>9739</v>
      </c>
      <c r="E5999" t="s">
        <v>6</v>
      </c>
    </row>
    <row r="6000" spans="1:5" x14ac:dyDescent="0.2">
      <c r="A6000" t="s">
        <v>5</v>
      </c>
      <c r="B6000">
        <v>4</v>
      </c>
      <c r="C6000">
        <v>65356</v>
      </c>
      <c r="D6000" s="1">
        <v>12618</v>
      </c>
      <c r="E6000" t="s">
        <v>6</v>
      </c>
    </row>
    <row r="6001" spans="1:5" x14ac:dyDescent="0.2">
      <c r="A6001" t="s">
        <v>9</v>
      </c>
      <c r="B6001">
        <v>4</v>
      </c>
      <c r="C6001">
        <v>65356</v>
      </c>
      <c r="D6001" s="1">
        <v>6985</v>
      </c>
      <c r="E6001" t="s">
        <v>6</v>
      </c>
    </row>
    <row r="6002" spans="1:5" x14ac:dyDescent="0.2">
      <c r="A6002" t="s">
        <v>7</v>
      </c>
      <c r="B6002">
        <v>4</v>
      </c>
      <c r="C6002">
        <v>65356</v>
      </c>
      <c r="D6002" s="1">
        <v>15322</v>
      </c>
      <c r="E6002" t="s">
        <v>6</v>
      </c>
    </row>
    <row r="6003" spans="1:5" x14ac:dyDescent="0.2">
      <c r="A6003" t="s">
        <v>8</v>
      </c>
      <c r="B6003">
        <v>4</v>
      </c>
      <c r="C6003">
        <v>65356</v>
      </c>
      <c r="D6003" s="1">
        <v>10032</v>
      </c>
      <c r="E6003" t="s">
        <v>6</v>
      </c>
    </row>
    <row r="6004" spans="1:5" x14ac:dyDescent="0.2">
      <c r="A6004" t="s">
        <v>5</v>
      </c>
      <c r="B6004">
        <v>4</v>
      </c>
      <c r="C6004">
        <v>65356</v>
      </c>
      <c r="D6004" s="1">
        <v>14796</v>
      </c>
      <c r="E6004" t="s">
        <v>6</v>
      </c>
    </row>
    <row r="6005" spans="1:5" x14ac:dyDescent="0.2">
      <c r="A6005" t="s">
        <v>9</v>
      </c>
      <c r="B6005">
        <v>4</v>
      </c>
      <c r="C6005">
        <v>65356</v>
      </c>
      <c r="D6005" s="1">
        <v>5469</v>
      </c>
      <c r="E6005" t="s">
        <v>6</v>
      </c>
    </row>
    <row r="6006" spans="1:5" x14ac:dyDescent="0.2">
      <c r="A6006" t="s">
        <v>7</v>
      </c>
      <c r="B6006">
        <v>4</v>
      </c>
      <c r="C6006">
        <v>65356</v>
      </c>
      <c r="D6006" s="1">
        <v>9444</v>
      </c>
      <c r="E6006" t="s">
        <v>6</v>
      </c>
    </row>
    <row r="6007" spans="1:5" x14ac:dyDescent="0.2">
      <c r="A6007" t="s">
        <v>8</v>
      </c>
      <c r="B6007">
        <v>4</v>
      </c>
      <c r="C6007">
        <v>65356</v>
      </c>
      <c r="D6007" s="1">
        <v>6461</v>
      </c>
      <c r="E6007" t="s">
        <v>6</v>
      </c>
    </row>
    <row r="6008" spans="1:5" x14ac:dyDescent="0.2">
      <c r="A6008" t="s">
        <v>5</v>
      </c>
      <c r="B6008">
        <v>4</v>
      </c>
      <c r="C6008">
        <v>65356</v>
      </c>
      <c r="D6008" s="1">
        <v>5735</v>
      </c>
      <c r="E6008" t="s">
        <v>6</v>
      </c>
    </row>
    <row r="6009" spans="1:5" x14ac:dyDescent="0.2">
      <c r="A6009" t="s">
        <v>9</v>
      </c>
      <c r="B6009">
        <v>4</v>
      </c>
      <c r="C6009">
        <v>65356</v>
      </c>
      <c r="D6009" s="1">
        <v>4118</v>
      </c>
      <c r="E6009" t="s">
        <v>6</v>
      </c>
    </row>
    <row r="6010" spans="1:5" x14ac:dyDescent="0.2">
      <c r="A6010" t="s">
        <v>7</v>
      </c>
      <c r="B6010">
        <v>4</v>
      </c>
      <c r="C6010">
        <v>65356</v>
      </c>
      <c r="D6010" s="1">
        <v>9918</v>
      </c>
      <c r="E6010" t="s">
        <v>6</v>
      </c>
    </row>
    <row r="6011" spans="1:5" x14ac:dyDescent="0.2">
      <c r="A6011" t="s">
        <v>8</v>
      </c>
      <c r="B6011">
        <v>4</v>
      </c>
      <c r="C6011">
        <v>65356</v>
      </c>
      <c r="D6011" s="1">
        <v>14038</v>
      </c>
      <c r="E6011" t="s">
        <v>6</v>
      </c>
    </row>
    <row r="6012" spans="1:5" x14ac:dyDescent="0.2">
      <c r="A6012" t="s">
        <v>5</v>
      </c>
      <c r="B6012">
        <v>4</v>
      </c>
      <c r="C6012">
        <v>65356</v>
      </c>
      <c r="D6012" s="1">
        <v>5719</v>
      </c>
      <c r="E6012" t="s">
        <v>6</v>
      </c>
    </row>
    <row r="6013" spans="1:5" x14ac:dyDescent="0.2">
      <c r="A6013" t="s">
        <v>9</v>
      </c>
      <c r="B6013">
        <v>4</v>
      </c>
      <c r="C6013">
        <v>65356</v>
      </c>
      <c r="D6013" s="1">
        <v>10211</v>
      </c>
      <c r="E6013" t="s">
        <v>6</v>
      </c>
    </row>
    <row r="6014" spans="1:5" x14ac:dyDescent="0.2">
      <c r="A6014" t="s">
        <v>7</v>
      </c>
      <c r="B6014">
        <v>4</v>
      </c>
      <c r="C6014">
        <v>65356</v>
      </c>
      <c r="D6014" s="1">
        <v>10155</v>
      </c>
      <c r="E6014" t="s">
        <v>6</v>
      </c>
    </row>
    <row r="6015" spans="1:5" x14ac:dyDescent="0.2">
      <c r="A6015" t="s">
        <v>8</v>
      </c>
      <c r="B6015">
        <v>4</v>
      </c>
      <c r="C6015">
        <v>65356</v>
      </c>
      <c r="D6015" s="1">
        <v>10986</v>
      </c>
      <c r="E6015" t="s">
        <v>6</v>
      </c>
    </row>
    <row r="6016" spans="1:5" x14ac:dyDescent="0.2">
      <c r="A6016" t="s">
        <v>5</v>
      </c>
      <c r="B6016">
        <v>4</v>
      </c>
      <c r="C6016">
        <v>65356</v>
      </c>
      <c r="D6016" s="1">
        <v>5969</v>
      </c>
      <c r="E6016" t="s">
        <v>6</v>
      </c>
    </row>
    <row r="6017" spans="1:5" x14ac:dyDescent="0.2">
      <c r="A6017" t="s">
        <v>9</v>
      </c>
      <c r="B6017">
        <v>4</v>
      </c>
      <c r="C6017">
        <v>65356</v>
      </c>
      <c r="D6017" s="1">
        <v>5492</v>
      </c>
      <c r="E6017" t="s">
        <v>6</v>
      </c>
    </row>
    <row r="6018" spans="1:5" x14ac:dyDescent="0.2">
      <c r="A6018" t="s">
        <v>7</v>
      </c>
      <c r="B6018">
        <v>4</v>
      </c>
      <c r="C6018">
        <v>65356</v>
      </c>
      <c r="D6018" s="1">
        <v>10165</v>
      </c>
      <c r="E6018" t="s">
        <v>6</v>
      </c>
    </row>
    <row r="6019" spans="1:5" x14ac:dyDescent="0.2">
      <c r="A6019" t="s">
        <v>8</v>
      </c>
      <c r="B6019">
        <v>4</v>
      </c>
      <c r="C6019">
        <v>65356</v>
      </c>
      <c r="D6019" s="1">
        <v>9327</v>
      </c>
      <c r="E6019" t="s">
        <v>6</v>
      </c>
    </row>
    <row r="6020" spans="1:5" x14ac:dyDescent="0.2">
      <c r="A6020" t="s">
        <v>5</v>
      </c>
      <c r="B6020">
        <v>4</v>
      </c>
      <c r="C6020">
        <v>65356</v>
      </c>
      <c r="D6020" s="1">
        <v>14895</v>
      </c>
      <c r="E6020" t="s">
        <v>6</v>
      </c>
    </row>
    <row r="6021" spans="1:5" x14ac:dyDescent="0.2">
      <c r="A6021" t="s">
        <v>9</v>
      </c>
      <c r="B6021">
        <v>4</v>
      </c>
      <c r="C6021">
        <v>65356</v>
      </c>
      <c r="D6021" s="1">
        <v>9553</v>
      </c>
      <c r="E6021" t="s">
        <v>6</v>
      </c>
    </row>
    <row r="6022" spans="1:5" x14ac:dyDescent="0.2">
      <c r="A6022" t="s">
        <v>7</v>
      </c>
      <c r="B6022">
        <v>4</v>
      </c>
      <c r="C6022">
        <v>65356</v>
      </c>
      <c r="D6022" s="1">
        <v>9954</v>
      </c>
      <c r="E6022" t="s">
        <v>6</v>
      </c>
    </row>
    <row r="6023" spans="1:5" x14ac:dyDescent="0.2">
      <c r="A6023" t="s">
        <v>8</v>
      </c>
      <c r="B6023">
        <v>4</v>
      </c>
      <c r="C6023">
        <v>65356</v>
      </c>
      <c r="D6023" s="1">
        <v>10667</v>
      </c>
      <c r="E6023" t="s">
        <v>6</v>
      </c>
    </row>
    <row r="6024" spans="1:5" x14ac:dyDescent="0.2">
      <c r="A6024" t="s">
        <v>5</v>
      </c>
      <c r="B6024">
        <v>4</v>
      </c>
      <c r="C6024">
        <v>65356</v>
      </c>
      <c r="D6024" s="1">
        <v>10831</v>
      </c>
      <c r="E6024" t="s">
        <v>6</v>
      </c>
    </row>
    <row r="6025" spans="1:5" x14ac:dyDescent="0.2">
      <c r="A6025" t="s">
        <v>9</v>
      </c>
      <c r="B6025">
        <v>4</v>
      </c>
      <c r="C6025">
        <v>65356</v>
      </c>
      <c r="D6025" s="1">
        <v>9203</v>
      </c>
      <c r="E6025" t="s">
        <v>6</v>
      </c>
    </row>
    <row r="6026" spans="1:5" x14ac:dyDescent="0.2">
      <c r="A6026" t="s">
        <v>7</v>
      </c>
      <c r="B6026">
        <v>4</v>
      </c>
      <c r="C6026">
        <v>65356</v>
      </c>
      <c r="D6026" s="1">
        <v>6730</v>
      </c>
      <c r="E6026" t="s">
        <v>6</v>
      </c>
    </row>
    <row r="6027" spans="1:5" x14ac:dyDescent="0.2">
      <c r="A6027" t="s">
        <v>8</v>
      </c>
      <c r="B6027">
        <v>4</v>
      </c>
      <c r="C6027">
        <v>65356</v>
      </c>
      <c r="D6027" s="1">
        <v>8644</v>
      </c>
      <c r="E6027" t="s">
        <v>6</v>
      </c>
    </row>
    <row r="6028" spans="1:5" x14ac:dyDescent="0.2">
      <c r="A6028" t="s">
        <v>5</v>
      </c>
      <c r="B6028">
        <v>4</v>
      </c>
      <c r="C6028">
        <v>65356</v>
      </c>
      <c r="D6028" s="1">
        <v>5611</v>
      </c>
      <c r="E6028" t="s">
        <v>6</v>
      </c>
    </row>
    <row r="6029" spans="1:5" x14ac:dyDescent="0.2">
      <c r="A6029" t="s">
        <v>9</v>
      </c>
      <c r="B6029">
        <v>4</v>
      </c>
      <c r="C6029">
        <v>65356</v>
      </c>
      <c r="D6029" s="1">
        <v>6543</v>
      </c>
      <c r="E6029" t="s">
        <v>6</v>
      </c>
    </row>
    <row r="6030" spans="1:5" x14ac:dyDescent="0.2">
      <c r="A6030" t="s">
        <v>7</v>
      </c>
      <c r="B6030">
        <v>4</v>
      </c>
      <c r="C6030">
        <v>65356</v>
      </c>
      <c r="D6030" s="1">
        <v>9889</v>
      </c>
      <c r="E6030" t="s">
        <v>6</v>
      </c>
    </row>
    <row r="6031" spans="1:5" x14ac:dyDescent="0.2">
      <c r="A6031" t="s">
        <v>8</v>
      </c>
      <c r="B6031">
        <v>4</v>
      </c>
      <c r="C6031">
        <v>65356</v>
      </c>
      <c r="D6031" s="1">
        <v>9748</v>
      </c>
      <c r="E6031" t="s">
        <v>6</v>
      </c>
    </row>
    <row r="6032" spans="1:5" x14ac:dyDescent="0.2">
      <c r="A6032" t="s">
        <v>5</v>
      </c>
      <c r="B6032">
        <v>4</v>
      </c>
      <c r="C6032">
        <v>65356</v>
      </c>
      <c r="D6032" s="1">
        <v>6130</v>
      </c>
      <c r="E6032" t="s">
        <v>6</v>
      </c>
    </row>
    <row r="6033" spans="1:5" x14ac:dyDescent="0.2">
      <c r="A6033" t="s">
        <v>9</v>
      </c>
      <c r="B6033">
        <v>4</v>
      </c>
      <c r="C6033">
        <v>65356</v>
      </c>
      <c r="D6033" s="1">
        <v>10994</v>
      </c>
      <c r="E6033" t="s">
        <v>6</v>
      </c>
    </row>
    <row r="6034" spans="1:5" x14ac:dyDescent="0.2">
      <c r="A6034" t="s">
        <v>7</v>
      </c>
      <c r="B6034">
        <v>4</v>
      </c>
      <c r="C6034">
        <v>65356</v>
      </c>
      <c r="D6034" s="1">
        <v>10099</v>
      </c>
      <c r="E6034" t="s">
        <v>6</v>
      </c>
    </row>
    <row r="6035" spans="1:5" x14ac:dyDescent="0.2">
      <c r="A6035" t="s">
        <v>8</v>
      </c>
      <c r="B6035">
        <v>4</v>
      </c>
      <c r="C6035">
        <v>65356</v>
      </c>
      <c r="D6035" s="1">
        <v>8917</v>
      </c>
      <c r="E6035" t="s">
        <v>6</v>
      </c>
    </row>
    <row r="6036" spans="1:5" x14ac:dyDescent="0.2">
      <c r="A6036" t="s">
        <v>5</v>
      </c>
      <c r="B6036">
        <v>4</v>
      </c>
      <c r="C6036">
        <v>65356</v>
      </c>
      <c r="D6036" s="1">
        <v>6723</v>
      </c>
      <c r="E6036" t="s">
        <v>6</v>
      </c>
    </row>
    <row r="6037" spans="1:5" x14ac:dyDescent="0.2">
      <c r="A6037" t="s">
        <v>9</v>
      </c>
      <c r="B6037">
        <v>4</v>
      </c>
      <c r="C6037">
        <v>65356</v>
      </c>
      <c r="D6037" s="1">
        <v>10908</v>
      </c>
      <c r="E6037" t="s">
        <v>6</v>
      </c>
    </row>
    <row r="6038" spans="1:5" x14ac:dyDescent="0.2">
      <c r="A6038" t="s">
        <v>7</v>
      </c>
      <c r="B6038">
        <v>4</v>
      </c>
      <c r="C6038">
        <v>65356</v>
      </c>
      <c r="D6038" s="1">
        <v>9587</v>
      </c>
      <c r="E6038" t="s">
        <v>6</v>
      </c>
    </row>
    <row r="6039" spans="1:5" x14ac:dyDescent="0.2">
      <c r="A6039" t="s">
        <v>8</v>
      </c>
      <c r="B6039">
        <v>4</v>
      </c>
      <c r="C6039">
        <v>65356</v>
      </c>
      <c r="D6039" s="1">
        <v>9145</v>
      </c>
      <c r="E6039" t="s">
        <v>6</v>
      </c>
    </row>
    <row r="6040" spans="1:5" x14ac:dyDescent="0.2">
      <c r="A6040" t="s">
        <v>5</v>
      </c>
      <c r="B6040">
        <v>4</v>
      </c>
      <c r="C6040">
        <v>65356</v>
      </c>
      <c r="D6040" s="1">
        <v>12186</v>
      </c>
      <c r="E6040" t="s">
        <v>6</v>
      </c>
    </row>
    <row r="6041" spans="1:5" x14ac:dyDescent="0.2">
      <c r="A6041" t="s">
        <v>9</v>
      </c>
      <c r="B6041">
        <v>4</v>
      </c>
      <c r="C6041">
        <v>65356</v>
      </c>
      <c r="D6041" s="1">
        <v>5583</v>
      </c>
      <c r="E6041" t="s">
        <v>6</v>
      </c>
    </row>
    <row r="6042" spans="1:5" x14ac:dyDescent="0.2">
      <c r="A6042" t="s">
        <v>7</v>
      </c>
      <c r="B6042">
        <v>4</v>
      </c>
      <c r="C6042">
        <v>65356</v>
      </c>
      <c r="D6042" s="1">
        <v>10205</v>
      </c>
      <c r="E6042" t="s">
        <v>6</v>
      </c>
    </row>
    <row r="6043" spans="1:5" x14ac:dyDescent="0.2">
      <c r="A6043" t="s">
        <v>8</v>
      </c>
      <c r="B6043">
        <v>4</v>
      </c>
      <c r="C6043">
        <v>65356</v>
      </c>
      <c r="D6043" s="1">
        <v>10195</v>
      </c>
      <c r="E6043" t="s">
        <v>6</v>
      </c>
    </row>
    <row r="6044" spans="1:5" x14ac:dyDescent="0.2">
      <c r="A6044" t="s">
        <v>5</v>
      </c>
      <c r="B6044">
        <v>4</v>
      </c>
      <c r="C6044">
        <v>65356</v>
      </c>
      <c r="D6044" s="1">
        <v>8041</v>
      </c>
      <c r="E6044" t="s">
        <v>6</v>
      </c>
    </row>
    <row r="6045" spans="1:5" x14ac:dyDescent="0.2">
      <c r="A6045" t="s">
        <v>9</v>
      </c>
      <c r="B6045">
        <v>4</v>
      </c>
      <c r="C6045">
        <v>65356</v>
      </c>
      <c r="D6045" s="1">
        <v>7904</v>
      </c>
      <c r="E6045" t="s">
        <v>6</v>
      </c>
    </row>
    <row r="6046" spans="1:5" x14ac:dyDescent="0.2">
      <c r="A6046" t="s">
        <v>7</v>
      </c>
      <c r="B6046">
        <v>4</v>
      </c>
      <c r="C6046">
        <v>65356</v>
      </c>
      <c r="D6046" s="1">
        <v>9493</v>
      </c>
      <c r="E6046" t="s">
        <v>6</v>
      </c>
    </row>
    <row r="6047" spans="1:5" x14ac:dyDescent="0.2">
      <c r="A6047" t="s">
        <v>8</v>
      </c>
      <c r="B6047">
        <v>4</v>
      </c>
      <c r="C6047">
        <v>65356</v>
      </c>
      <c r="D6047" s="1">
        <v>10626</v>
      </c>
      <c r="E6047" t="s">
        <v>6</v>
      </c>
    </row>
    <row r="6048" spans="1:5" x14ac:dyDescent="0.2">
      <c r="A6048" t="s">
        <v>5</v>
      </c>
      <c r="B6048">
        <v>4</v>
      </c>
      <c r="C6048">
        <v>65356</v>
      </c>
      <c r="D6048" s="1">
        <v>12008</v>
      </c>
      <c r="E6048" t="s">
        <v>6</v>
      </c>
    </row>
    <row r="6049" spans="1:5" x14ac:dyDescent="0.2">
      <c r="A6049" t="s">
        <v>9</v>
      </c>
      <c r="B6049">
        <v>4</v>
      </c>
      <c r="C6049">
        <v>65356</v>
      </c>
      <c r="D6049" s="1">
        <v>11976</v>
      </c>
      <c r="E6049" t="s">
        <v>6</v>
      </c>
    </row>
    <row r="6050" spans="1:5" x14ac:dyDescent="0.2">
      <c r="A6050" t="s">
        <v>7</v>
      </c>
      <c r="B6050">
        <v>4</v>
      </c>
      <c r="C6050">
        <v>65356</v>
      </c>
      <c r="D6050" s="1">
        <v>9563</v>
      </c>
      <c r="E6050" t="s">
        <v>6</v>
      </c>
    </row>
    <row r="6051" spans="1:5" x14ac:dyDescent="0.2">
      <c r="A6051" t="s">
        <v>8</v>
      </c>
      <c r="B6051">
        <v>4</v>
      </c>
      <c r="C6051">
        <v>65356</v>
      </c>
      <c r="D6051" s="1">
        <v>8182</v>
      </c>
      <c r="E6051" t="s">
        <v>6</v>
      </c>
    </row>
    <row r="6052" spans="1:5" x14ac:dyDescent="0.2">
      <c r="A6052" t="s">
        <v>5</v>
      </c>
      <c r="B6052">
        <v>4</v>
      </c>
      <c r="C6052">
        <v>65356</v>
      </c>
      <c r="D6052" s="1">
        <v>13603</v>
      </c>
      <c r="E6052" t="s">
        <v>6</v>
      </c>
    </row>
    <row r="6053" spans="1:5" x14ac:dyDescent="0.2">
      <c r="A6053" t="s">
        <v>9</v>
      </c>
      <c r="B6053">
        <v>4</v>
      </c>
      <c r="C6053">
        <v>65356</v>
      </c>
      <c r="D6053" s="1">
        <v>5103</v>
      </c>
      <c r="E6053" t="s">
        <v>6</v>
      </c>
    </row>
    <row r="6054" spans="1:5" x14ac:dyDescent="0.2">
      <c r="A6054" t="s">
        <v>7</v>
      </c>
      <c r="B6054">
        <v>4</v>
      </c>
      <c r="C6054">
        <v>65356</v>
      </c>
      <c r="D6054" s="1">
        <v>10203</v>
      </c>
      <c r="E6054" t="s">
        <v>6</v>
      </c>
    </row>
    <row r="6055" spans="1:5" x14ac:dyDescent="0.2">
      <c r="A6055" t="s">
        <v>8</v>
      </c>
      <c r="B6055">
        <v>4</v>
      </c>
      <c r="C6055">
        <v>65356</v>
      </c>
      <c r="D6055" s="1">
        <v>11825</v>
      </c>
      <c r="E6055" t="s">
        <v>6</v>
      </c>
    </row>
    <row r="6056" spans="1:5" x14ac:dyDescent="0.2">
      <c r="A6056" t="s">
        <v>5</v>
      </c>
      <c r="B6056">
        <v>4</v>
      </c>
      <c r="C6056">
        <v>65356</v>
      </c>
      <c r="D6056" s="1">
        <v>6341</v>
      </c>
      <c r="E6056" t="s">
        <v>6</v>
      </c>
    </row>
    <row r="6057" spans="1:5" x14ac:dyDescent="0.2">
      <c r="A6057" t="s">
        <v>9</v>
      </c>
      <c r="B6057">
        <v>4</v>
      </c>
      <c r="C6057">
        <v>65356</v>
      </c>
      <c r="D6057" s="1">
        <v>6227</v>
      </c>
      <c r="E6057" t="s">
        <v>6</v>
      </c>
    </row>
    <row r="6058" spans="1:5" x14ac:dyDescent="0.2">
      <c r="A6058" t="s">
        <v>7</v>
      </c>
      <c r="B6058">
        <v>4</v>
      </c>
      <c r="C6058">
        <v>65356</v>
      </c>
      <c r="D6058" s="1">
        <v>8904</v>
      </c>
      <c r="E6058" t="s">
        <v>6</v>
      </c>
    </row>
    <row r="6059" spans="1:5" x14ac:dyDescent="0.2">
      <c r="A6059" t="s">
        <v>8</v>
      </c>
      <c r="B6059">
        <v>4</v>
      </c>
      <c r="C6059">
        <v>65356</v>
      </c>
      <c r="D6059" s="1">
        <v>9720</v>
      </c>
      <c r="E6059" t="s">
        <v>6</v>
      </c>
    </row>
    <row r="6060" spans="1:5" x14ac:dyDescent="0.2">
      <c r="A6060" t="s">
        <v>5</v>
      </c>
      <c r="B6060">
        <v>4</v>
      </c>
      <c r="C6060">
        <v>65356</v>
      </c>
      <c r="D6060" s="1">
        <v>11479</v>
      </c>
      <c r="E6060" t="s">
        <v>6</v>
      </c>
    </row>
    <row r="6061" spans="1:5" x14ac:dyDescent="0.2">
      <c r="A6061" t="s">
        <v>9</v>
      </c>
      <c r="B6061">
        <v>4</v>
      </c>
      <c r="C6061">
        <v>65356</v>
      </c>
      <c r="D6061" s="1">
        <v>5231</v>
      </c>
      <c r="E6061" t="s">
        <v>6</v>
      </c>
    </row>
    <row r="6062" spans="1:5" x14ac:dyDescent="0.2">
      <c r="A6062" t="s">
        <v>7</v>
      </c>
      <c r="B6062">
        <v>4</v>
      </c>
      <c r="C6062">
        <v>65356</v>
      </c>
      <c r="D6062" s="1">
        <v>9448</v>
      </c>
      <c r="E6062" t="s">
        <v>6</v>
      </c>
    </row>
    <row r="6063" spans="1:5" x14ac:dyDescent="0.2">
      <c r="A6063" t="s">
        <v>8</v>
      </c>
      <c r="B6063">
        <v>4</v>
      </c>
      <c r="C6063">
        <v>65356</v>
      </c>
      <c r="D6063" s="1">
        <v>8816</v>
      </c>
      <c r="E6063" t="s">
        <v>6</v>
      </c>
    </row>
    <row r="6064" spans="1:5" x14ac:dyDescent="0.2">
      <c r="A6064" t="s">
        <v>5</v>
      </c>
      <c r="B6064">
        <v>4</v>
      </c>
      <c r="C6064">
        <v>65356</v>
      </c>
      <c r="D6064" s="1">
        <v>7936</v>
      </c>
      <c r="E6064" t="s">
        <v>6</v>
      </c>
    </row>
    <row r="6065" spans="1:5" x14ac:dyDescent="0.2">
      <c r="A6065" t="s">
        <v>9</v>
      </c>
      <c r="B6065">
        <v>4</v>
      </c>
      <c r="C6065">
        <v>65356</v>
      </c>
      <c r="D6065" s="1">
        <v>12500</v>
      </c>
      <c r="E6065" t="s">
        <v>6</v>
      </c>
    </row>
    <row r="6066" spans="1:5" x14ac:dyDescent="0.2">
      <c r="A6066" t="s">
        <v>7</v>
      </c>
      <c r="B6066">
        <v>4</v>
      </c>
      <c r="C6066">
        <v>65356</v>
      </c>
      <c r="D6066" s="1">
        <v>9871</v>
      </c>
      <c r="E6066" t="s">
        <v>6</v>
      </c>
    </row>
    <row r="6067" spans="1:5" x14ac:dyDescent="0.2">
      <c r="A6067" t="s">
        <v>8</v>
      </c>
      <c r="B6067">
        <v>4</v>
      </c>
      <c r="C6067">
        <v>65356</v>
      </c>
      <c r="D6067" s="1">
        <v>8902</v>
      </c>
      <c r="E6067" t="s">
        <v>6</v>
      </c>
    </row>
    <row r="6068" spans="1:5" x14ac:dyDescent="0.2">
      <c r="A6068" t="s">
        <v>5</v>
      </c>
      <c r="B6068">
        <v>4</v>
      </c>
      <c r="C6068">
        <v>65356</v>
      </c>
      <c r="D6068" s="1">
        <v>7169</v>
      </c>
      <c r="E6068" t="s">
        <v>6</v>
      </c>
    </row>
    <row r="6069" spans="1:5" x14ac:dyDescent="0.2">
      <c r="A6069" t="s">
        <v>9</v>
      </c>
      <c r="B6069">
        <v>4</v>
      </c>
      <c r="C6069">
        <v>65356</v>
      </c>
      <c r="D6069" s="1">
        <v>12003</v>
      </c>
      <c r="E6069" t="s">
        <v>6</v>
      </c>
    </row>
    <row r="6070" spans="1:5" x14ac:dyDescent="0.2">
      <c r="A6070" t="s">
        <v>7</v>
      </c>
      <c r="B6070">
        <v>4</v>
      </c>
      <c r="C6070">
        <v>65356</v>
      </c>
      <c r="D6070" s="1">
        <v>8720</v>
      </c>
      <c r="E6070" t="s">
        <v>6</v>
      </c>
    </row>
    <row r="6071" spans="1:5" x14ac:dyDescent="0.2">
      <c r="A6071" t="s">
        <v>8</v>
      </c>
      <c r="B6071">
        <v>4</v>
      </c>
      <c r="C6071">
        <v>65356</v>
      </c>
      <c r="D6071" s="1">
        <v>10618</v>
      </c>
      <c r="E6071" t="s">
        <v>6</v>
      </c>
    </row>
    <row r="6072" spans="1:5" x14ac:dyDescent="0.2">
      <c r="A6072" t="s">
        <v>5</v>
      </c>
      <c r="B6072">
        <v>4</v>
      </c>
      <c r="C6072">
        <v>65356</v>
      </c>
      <c r="D6072" s="1">
        <v>11100</v>
      </c>
      <c r="E6072" t="s">
        <v>6</v>
      </c>
    </row>
    <row r="6073" spans="1:5" x14ac:dyDescent="0.2">
      <c r="A6073" t="s">
        <v>9</v>
      </c>
      <c r="B6073">
        <v>4</v>
      </c>
      <c r="C6073">
        <v>65356</v>
      </c>
      <c r="D6073" s="1">
        <v>4312</v>
      </c>
      <c r="E6073" t="s">
        <v>6</v>
      </c>
    </row>
    <row r="6074" spans="1:5" x14ac:dyDescent="0.2">
      <c r="A6074" t="s">
        <v>7</v>
      </c>
      <c r="B6074">
        <v>4</v>
      </c>
      <c r="C6074">
        <v>65356</v>
      </c>
      <c r="D6074" s="1">
        <v>10038</v>
      </c>
      <c r="E6074" t="s">
        <v>6</v>
      </c>
    </row>
    <row r="6075" spans="1:5" x14ac:dyDescent="0.2">
      <c r="A6075" t="s">
        <v>8</v>
      </c>
      <c r="B6075">
        <v>4</v>
      </c>
      <c r="C6075">
        <v>65356</v>
      </c>
      <c r="D6075" s="1">
        <v>9800</v>
      </c>
      <c r="E6075" t="s">
        <v>6</v>
      </c>
    </row>
    <row r="6076" spans="1:5" x14ac:dyDescent="0.2">
      <c r="A6076" t="s">
        <v>5</v>
      </c>
      <c r="B6076">
        <v>4</v>
      </c>
      <c r="C6076">
        <v>65356</v>
      </c>
      <c r="D6076" s="1">
        <v>17064</v>
      </c>
      <c r="E6076" t="s">
        <v>6</v>
      </c>
    </row>
    <row r="6077" spans="1:5" x14ac:dyDescent="0.2">
      <c r="A6077" t="s">
        <v>9</v>
      </c>
      <c r="B6077">
        <v>4</v>
      </c>
      <c r="C6077">
        <v>65356</v>
      </c>
      <c r="D6077" s="1">
        <v>5601</v>
      </c>
      <c r="E6077" t="s">
        <v>6</v>
      </c>
    </row>
    <row r="6078" spans="1:5" x14ac:dyDescent="0.2">
      <c r="A6078" t="s">
        <v>7</v>
      </c>
      <c r="B6078">
        <v>4</v>
      </c>
      <c r="C6078">
        <v>65356</v>
      </c>
      <c r="D6078" s="1">
        <v>10036</v>
      </c>
      <c r="E6078" t="s">
        <v>6</v>
      </c>
    </row>
    <row r="6079" spans="1:5" x14ac:dyDescent="0.2">
      <c r="A6079" t="s">
        <v>8</v>
      </c>
      <c r="B6079">
        <v>4</v>
      </c>
      <c r="C6079">
        <v>65356</v>
      </c>
      <c r="D6079" s="1">
        <v>10452</v>
      </c>
      <c r="E6079" t="s">
        <v>6</v>
      </c>
    </row>
    <row r="6080" spans="1:5" x14ac:dyDescent="0.2">
      <c r="A6080" t="s">
        <v>5</v>
      </c>
      <c r="B6080">
        <v>4</v>
      </c>
      <c r="C6080">
        <v>65356</v>
      </c>
      <c r="D6080" s="1">
        <v>5701</v>
      </c>
      <c r="E6080" t="s">
        <v>6</v>
      </c>
    </row>
    <row r="6081" spans="1:5" x14ac:dyDescent="0.2">
      <c r="A6081" t="s">
        <v>9</v>
      </c>
      <c r="B6081">
        <v>4</v>
      </c>
      <c r="C6081">
        <v>65356</v>
      </c>
      <c r="D6081" s="1">
        <v>7649</v>
      </c>
      <c r="E6081" t="s">
        <v>6</v>
      </c>
    </row>
    <row r="6082" spans="1:5" x14ac:dyDescent="0.2">
      <c r="A6082" t="s">
        <v>7</v>
      </c>
      <c r="B6082">
        <v>4</v>
      </c>
      <c r="C6082">
        <v>65356</v>
      </c>
      <c r="D6082" s="1">
        <v>9803</v>
      </c>
      <c r="E6082" t="s">
        <v>6</v>
      </c>
    </row>
    <row r="6083" spans="1:5" x14ac:dyDescent="0.2">
      <c r="A6083" t="s">
        <v>8</v>
      </c>
      <c r="B6083">
        <v>4</v>
      </c>
      <c r="C6083">
        <v>65356</v>
      </c>
      <c r="D6083" s="1">
        <v>9986</v>
      </c>
      <c r="E6083" t="s">
        <v>6</v>
      </c>
    </row>
    <row r="6084" spans="1:5" x14ac:dyDescent="0.2">
      <c r="A6084" t="s">
        <v>5</v>
      </c>
      <c r="B6084">
        <v>4</v>
      </c>
      <c r="C6084">
        <v>65356</v>
      </c>
      <c r="D6084" s="1">
        <v>12365</v>
      </c>
      <c r="E6084" t="s">
        <v>6</v>
      </c>
    </row>
    <row r="6085" spans="1:5" x14ac:dyDescent="0.2">
      <c r="A6085" t="s">
        <v>9</v>
      </c>
      <c r="B6085">
        <v>4</v>
      </c>
      <c r="C6085">
        <v>65356</v>
      </c>
      <c r="D6085" s="1">
        <v>4643</v>
      </c>
      <c r="E6085" t="s">
        <v>6</v>
      </c>
    </row>
    <row r="6086" spans="1:5" x14ac:dyDescent="0.2">
      <c r="A6086" t="s">
        <v>7</v>
      </c>
      <c r="B6086">
        <v>4</v>
      </c>
      <c r="C6086">
        <v>65356</v>
      </c>
      <c r="D6086" s="1">
        <v>9330</v>
      </c>
      <c r="E6086" t="s">
        <v>6</v>
      </c>
    </row>
    <row r="6087" spans="1:5" x14ac:dyDescent="0.2">
      <c r="A6087" t="s">
        <v>8</v>
      </c>
      <c r="B6087">
        <v>4</v>
      </c>
      <c r="C6087">
        <v>65356</v>
      </c>
      <c r="D6087" s="1">
        <v>10237</v>
      </c>
      <c r="E6087" t="s">
        <v>6</v>
      </c>
    </row>
    <row r="6088" spans="1:5" x14ac:dyDescent="0.2">
      <c r="A6088" t="s">
        <v>5</v>
      </c>
      <c r="B6088">
        <v>4</v>
      </c>
      <c r="C6088">
        <v>65356</v>
      </c>
      <c r="D6088" s="1">
        <v>5449</v>
      </c>
      <c r="E6088" t="s">
        <v>6</v>
      </c>
    </row>
    <row r="6089" spans="1:5" x14ac:dyDescent="0.2">
      <c r="A6089" t="s">
        <v>9</v>
      </c>
      <c r="B6089">
        <v>4</v>
      </c>
      <c r="C6089">
        <v>65356</v>
      </c>
      <c r="D6089" s="1">
        <v>4950</v>
      </c>
      <c r="E6089" t="s">
        <v>6</v>
      </c>
    </row>
    <row r="6090" spans="1:5" x14ac:dyDescent="0.2">
      <c r="A6090" t="s">
        <v>7</v>
      </c>
      <c r="B6090">
        <v>4</v>
      </c>
      <c r="C6090">
        <v>65356</v>
      </c>
      <c r="D6090" s="1">
        <v>9242</v>
      </c>
      <c r="E6090" t="s">
        <v>6</v>
      </c>
    </row>
    <row r="6091" spans="1:5" x14ac:dyDescent="0.2">
      <c r="A6091" t="s">
        <v>8</v>
      </c>
      <c r="B6091">
        <v>4</v>
      </c>
      <c r="C6091">
        <v>65356</v>
      </c>
      <c r="D6091" s="1">
        <v>9600</v>
      </c>
      <c r="E6091" t="s">
        <v>6</v>
      </c>
    </row>
    <row r="6092" spans="1:5" x14ac:dyDescent="0.2">
      <c r="A6092" t="s">
        <v>5</v>
      </c>
      <c r="B6092">
        <v>4</v>
      </c>
      <c r="C6092">
        <v>65356</v>
      </c>
      <c r="D6092" s="1">
        <v>15418</v>
      </c>
      <c r="E6092" t="s">
        <v>6</v>
      </c>
    </row>
    <row r="6093" spans="1:5" x14ac:dyDescent="0.2">
      <c r="A6093" t="s">
        <v>9</v>
      </c>
      <c r="B6093">
        <v>4</v>
      </c>
      <c r="C6093">
        <v>65356</v>
      </c>
      <c r="D6093" s="1">
        <v>5164</v>
      </c>
      <c r="E6093" t="s">
        <v>6</v>
      </c>
    </row>
    <row r="6094" spans="1:5" x14ac:dyDescent="0.2">
      <c r="A6094" t="s">
        <v>7</v>
      </c>
      <c r="B6094">
        <v>4</v>
      </c>
      <c r="C6094">
        <v>65356</v>
      </c>
      <c r="D6094" s="1">
        <v>8110</v>
      </c>
      <c r="E6094" t="s">
        <v>6</v>
      </c>
    </row>
    <row r="6095" spans="1:5" x14ac:dyDescent="0.2">
      <c r="A6095" t="s">
        <v>8</v>
      </c>
      <c r="B6095">
        <v>4</v>
      </c>
      <c r="C6095">
        <v>65356</v>
      </c>
      <c r="D6095" s="1">
        <v>13742</v>
      </c>
      <c r="E6095" t="s">
        <v>6</v>
      </c>
    </row>
    <row r="6096" spans="1:5" x14ac:dyDescent="0.2">
      <c r="A6096" t="s">
        <v>5</v>
      </c>
      <c r="B6096">
        <v>4</v>
      </c>
      <c r="C6096">
        <v>65356</v>
      </c>
      <c r="D6096" s="1">
        <v>4790</v>
      </c>
      <c r="E6096" t="s">
        <v>6</v>
      </c>
    </row>
    <row r="6097" spans="1:5" x14ac:dyDescent="0.2">
      <c r="A6097" t="s">
        <v>9</v>
      </c>
      <c r="B6097">
        <v>4</v>
      </c>
      <c r="C6097">
        <v>65356</v>
      </c>
      <c r="D6097" s="1">
        <v>6189</v>
      </c>
      <c r="E6097" t="s">
        <v>6</v>
      </c>
    </row>
    <row r="6098" spans="1:5" x14ac:dyDescent="0.2">
      <c r="A6098" t="s">
        <v>7</v>
      </c>
      <c r="B6098">
        <v>4</v>
      </c>
      <c r="C6098">
        <v>65356</v>
      </c>
      <c r="D6098" s="1">
        <v>6588</v>
      </c>
      <c r="E6098" t="s">
        <v>6</v>
      </c>
    </row>
    <row r="6099" spans="1:5" x14ac:dyDescent="0.2">
      <c r="A6099" t="s">
        <v>8</v>
      </c>
      <c r="B6099">
        <v>4</v>
      </c>
      <c r="C6099">
        <v>65356</v>
      </c>
      <c r="D6099" s="1">
        <v>9982</v>
      </c>
      <c r="E6099" t="s">
        <v>6</v>
      </c>
    </row>
    <row r="6100" spans="1:5" x14ac:dyDescent="0.2">
      <c r="A6100" t="s">
        <v>5</v>
      </c>
      <c r="B6100">
        <v>4</v>
      </c>
      <c r="C6100">
        <v>65356</v>
      </c>
      <c r="D6100" s="1">
        <v>7319</v>
      </c>
      <c r="E6100" t="s">
        <v>6</v>
      </c>
    </row>
    <row r="6101" spans="1:5" x14ac:dyDescent="0.2">
      <c r="A6101" t="s">
        <v>9</v>
      </c>
      <c r="B6101">
        <v>4</v>
      </c>
      <c r="C6101">
        <v>65356</v>
      </c>
      <c r="D6101" s="1">
        <v>10187</v>
      </c>
      <c r="E6101" t="s">
        <v>6</v>
      </c>
    </row>
    <row r="6102" spans="1:5" x14ac:dyDescent="0.2">
      <c r="A6102" t="s">
        <v>7</v>
      </c>
      <c r="B6102">
        <v>4</v>
      </c>
      <c r="C6102">
        <v>65356</v>
      </c>
      <c r="D6102" s="1">
        <v>12150</v>
      </c>
      <c r="E6102" t="s">
        <v>6</v>
      </c>
    </row>
    <row r="6103" spans="1:5" x14ac:dyDescent="0.2">
      <c r="A6103" t="s">
        <v>8</v>
      </c>
      <c r="B6103">
        <v>4</v>
      </c>
      <c r="C6103">
        <v>65356</v>
      </c>
      <c r="D6103" s="1">
        <v>7910</v>
      </c>
      <c r="E6103" t="s">
        <v>6</v>
      </c>
    </row>
    <row r="6104" spans="1:5" x14ac:dyDescent="0.2">
      <c r="A6104" t="s">
        <v>5</v>
      </c>
      <c r="B6104">
        <v>4</v>
      </c>
      <c r="C6104">
        <v>65356</v>
      </c>
      <c r="D6104" s="1">
        <v>6476</v>
      </c>
      <c r="E6104" t="s">
        <v>6</v>
      </c>
    </row>
    <row r="6105" spans="1:5" x14ac:dyDescent="0.2">
      <c r="A6105" t="s">
        <v>9</v>
      </c>
      <c r="B6105">
        <v>4</v>
      </c>
      <c r="C6105">
        <v>65356</v>
      </c>
      <c r="D6105" s="1">
        <v>5134</v>
      </c>
      <c r="E6105" t="s">
        <v>6</v>
      </c>
    </row>
    <row r="6106" spans="1:5" x14ac:dyDescent="0.2">
      <c r="A6106" t="s">
        <v>7</v>
      </c>
      <c r="B6106">
        <v>4</v>
      </c>
      <c r="C6106">
        <v>65356</v>
      </c>
      <c r="D6106" s="1">
        <v>8545</v>
      </c>
      <c r="E6106" t="s">
        <v>6</v>
      </c>
    </row>
    <row r="6107" spans="1:5" x14ac:dyDescent="0.2">
      <c r="A6107" t="s">
        <v>8</v>
      </c>
      <c r="B6107">
        <v>4</v>
      </c>
      <c r="C6107">
        <v>65356</v>
      </c>
      <c r="D6107" s="1">
        <v>9734</v>
      </c>
      <c r="E6107" t="s">
        <v>6</v>
      </c>
    </row>
    <row r="6108" spans="1:5" x14ac:dyDescent="0.2">
      <c r="A6108" t="s">
        <v>5</v>
      </c>
      <c r="B6108">
        <v>4</v>
      </c>
      <c r="C6108">
        <v>65356</v>
      </c>
      <c r="D6108" s="1">
        <v>7835</v>
      </c>
      <c r="E6108" t="s">
        <v>6</v>
      </c>
    </row>
    <row r="6109" spans="1:5" x14ac:dyDescent="0.2">
      <c r="A6109" t="s">
        <v>9</v>
      </c>
      <c r="B6109">
        <v>4</v>
      </c>
      <c r="C6109">
        <v>65356</v>
      </c>
      <c r="D6109" s="1">
        <v>4098</v>
      </c>
      <c r="E6109" t="s">
        <v>6</v>
      </c>
    </row>
    <row r="6110" spans="1:5" x14ac:dyDescent="0.2">
      <c r="A6110" t="s">
        <v>7</v>
      </c>
      <c r="B6110">
        <v>4</v>
      </c>
      <c r="C6110">
        <v>65356</v>
      </c>
      <c r="D6110" s="1">
        <v>8403</v>
      </c>
      <c r="E6110" t="s">
        <v>6</v>
      </c>
    </row>
    <row r="6111" spans="1:5" x14ac:dyDescent="0.2">
      <c r="A6111" t="s">
        <v>8</v>
      </c>
      <c r="B6111">
        <v>4</v>
      </c>
      <c r="C6111">
        <v>65356</v>
      </c>
      <c r="D6111" s="1">
        <v>8891</v>
      </c>
      <c r="E6111" t="s">
        <v>6</v>
      </c>
    </row>
    <row r="6112" spans="1:5" x14ac:dyDescent="0.2">
      <c r="A6112" t="s">
        <v>5</v>
      </c>
      <c r="B6112">
        <v>4</v>
      </c>
      <c r="C6112">
        <v>65356</v>
      </c>
      <c r="D6112" s="1">
        <v>11473</v>
      </c>
      <c r="E6112" t="s">
        <v>6</v>
      </c>
    </row>
    <row r="6113" spans="1:5" x14ac:dyDescent="0.2">
      <c r="A6113" t="s">
        <v>9</v>
      </c>
      <c r="B6113">
        <v>4</v>
      </c>
      <c r="C6113">
        <v>65356</v>
      </c>
      <c r="D6113" s="1">
        <v>4396</v>
      </c>
      <c r="E6113" t="s">
        <v>6</v>
      </c>
    </row>
    <row r="6114" spans="1:5" x14ac:dyDescent="0.2">
      <c r="A6114" t="s">
        <v>7</v>
      </c>
      <c r="B6114">
        <v>4</v>
      </c>
      <c r="C6114">
        <v>65356</v>
      </c>
      <c r="D6114" s="1">
        <v>9096</v>
      </c>
      <c r="E6114" t="s">
        <v>6</v>
      </c>
    </row>
    <row r="6115" spans="1:5" x14ac:dyDescent="0.2">
      <c r="A6115" t="s">
        <v>8</v>
      </c>
      <c r="B6115">
        <v>4</v>
      </c>
      <c r="C6115">
        <v>65356</v>
      </c>
      <c r="D6115" s="1">
        <v>10157</v>
      </c>
      <c r="E6115" t="s">
        <v>6</v>
      </c>
    </row>
    <row r="6116" spans="1:5" x14ac:dyDescent="0.2">
      <c r="A6116" t="s">
        <v>5</v>
      </c>
      <c r="B6116">
        <v>4</v>
      </c>
      <c r="C6116">
        <v>65356</v>
      </c>
      <c r="D6116" s="1">
        <v>6231</v>
      </c>
      <c r="E6116" t="s">
        <v>6</v>
      </c>
    </row>
    <row r="6117" spans="1:5" x14ac:dyDescent="0.2">
      <c r="A6117" t="s">
        <v>9</v>
      </c>
      <c r="B6117">
        <v>4</v>
      </c>
      <c r="C6117">
        <v>65356</v>
      </c>
      <c r="D6117" s="1">
        <v>9818</v>
      </c>
      <c r="E6117" t="s">
        <v>6</v>
      </c>
    </row>
    <row r="6118" spans="1:5" x14ac:dyDescent="0.2">
      <c r="A6118" t="s">
        <v>7</v>
      </c>
      <c r="B6118">
        <v>4</v>
      </c>
      <c r="C6118">
        <v>65356</v>
      </c>
      <c r="D6118" s="1">
        <v>7990</v>
      </c>
      <c r="E6118" t="s">
        <v>6</v>
      </c>
    </row>
    <row r="6119" spans="1:5" x14ac:dyDescent="0.2">
      <c r="A6119" t="s">
        <v>8</v>
      </c>
      <c r="B6119">
        <v>4</v>
      </c>
      <c r="C6119">
        <v>65356</v>
      </c>
      <c r="D6119" s="1">
        <v>11259</v>
      </c>
      <c r="E6119" t="s">
        <v>6</v>
      </c>
    </row>
    <row r="6120" spans="1:5" x14ac:dyDescent="0.2">
      <c r="A6120" t="s">
        <v>5</v>
      </c>
      <c r="B6120">
        <v>4</v>
      </c>
      <c r="C6120">
        <v>65356</v>
      </c>
      <c r="D6120" s="1">
        <v>5550</v>
      </c>
      <c r="E6120" t="s">
        <v>6</v>
      </c>
    </row>
    <row r="6121" spans="1:5" x14ac:dyDescent="0.2">
      <c r="A6121" t="s">
        <v>9</v>
      </c>
      <c r="B6121">
        <v>4</v>
      </c>
      <c r="C6121">
        <v>65356</v>
      </c>
      <c r="D6121" s="1">
        <v>5094</v>
      </c>
      <c r="E6121" t="s">
        <v>6</v>
      </c>
    </row>
    <row r="6122" spans="1:5" x14ac:dyDescent="0.2">
      <c r="A6122" t="s">
        <v>7</v>
      </c>
      <c r="B6122">
        <v>4</v>
      </c>
      <c r="C6122">
        <v>65356</v>
      </c>
      <c r="D6122" s="1">
        <v>9490</v>
      </c>
      <c r="E6122" t="s">
        <v>6</v>
      </c>
    </row>
    <row r="6123" spans="1:5" x14ac:dyDescent="0.2">
      <c r="A6123" t="s">
        <v>8</v>
      </c>
      <c r="B6123">
        <v>4</v>
      </c>
      <c r="C6123">
        <v>65356</v>
      </c>
      <c r="D6123" s="1">
        <v>8111</v>
      </c>
      <c r="E6123" t="s">
        <v>6</v>
      </c>
    </row>
    <row r="6124" spans="1:5" x14ac:dyDescent="0.2">
      <c r="A6124" t="s">
        <v>5</v>
      </c>
      <c r="B6124">
        <v>4</v>
      </c>
      <c r="C6124">
        <v>65356</v>
      </c>
      <c r="D6124" s="1">
        <v>6298</v>
      </c>
      <c r="E6124" t="s">
        <v>6</v>
      </c>
    </row>
    <row r="6125" spans="1:5" x14ac:dyDescent="0.2">
      <c r="A6125" t="s">
        <v>9</v>
      </c>
      <c r="B6125">
        <v>4</v>
      </c>
      <c r="C6125">
        <v>65356</v>
      </c>
      <c r="D6125" s="1">
        <v>5233</v>
      </c>
      <c r="E6125" t="s">
        <v>6</v>
      </c>
    </row>
    <row r="6126" spans="1:5" x14ac:dyDescent="0.2">
      <c r="A6126" t="s">
        <v>7</v>
      </c>
      <c r="B6126">
        <v>4</v>
      </c>
      <c r="C6126">
        <v>65356</v>
      </c>
      <c r="D6126" s="1">
        <v>9504</v>
      </c>
      <c r="E6126" t="s">
        <v>6</v>
      </c>
    </row>
    <row r="6127" spans="1:5" x14ac:dyDescent="0.2">
      <c r="A6127" t="s">
        <v>8</v>
      </c>
      <c r="B6127">
        <v>4</v>
      </c>
      <c r="C6127">
        <v>65356</v>
      </c>
      <c r="D6127" s="1">
        <v>8242</v>
      </c>
      <c r="E6127" t="s">
        <v>6</v>
      </c>
    </row>
    <row r="6128" spans="1:5" x14ac:dyDescent="0.2">
      <c r="A6128" t="s">
        <v>5</v>
      </c>
      <c r="B6128">
        <v>4</v>
      </c>
      <c r="C6128">
        <v>65356</v>
      </c>
      <c r="D6128" s="1">
        <v>6124</v>
      </c>
      <c r="E6128" t="s">
        <v>6</v>
      </c>
    </row>
    <row r="6129" spans="1:5" x14ac:dyDescent="0.2">
      <c r="A6129" t="s">
        <v>9</v>
      </c>
      <c r="B6129">
        <v>4</v>
      </c>
      <c r="C6129">
        <v>65356</v>
      </c>
      <c r="D6129" s="1">
        <v>9105</v>
      </c>
      <c r="E6129" t="s">
        <v>6</v>
      </c>
    </row>
    <row r="6130" spans="1:5" x14ac:dyDescent="0.2">
      <c r="A6130" t="s">
        <v>7</v>
      </c>
      <c r="B6130">
        <v>4</v>
      </c>
      <c r="C6130">
        <v>65356</v>
      </c>
      <c r="D6130" s="1">
        <v>10636</v>
      </c>
      <c r="E6130" t="s">
        <v>6</v>
      </c>
    </row>
    <row r="6131" spans="1:5" x14ac:dyDescent="0.2">
      <c r="A6131" t="s">
        <v>8</v>
      </c>
      <c r="B6131">
        <v>4</v>
      </c>
      <c r="C6131">
        <v>65356</v>
      </c>
      <c r="D6131" s="1">
        <v>9880</v>
      </c>
      <c r="E6131" t="s">
        <v>6</v>
      </c>
    </row>
    <row r="6132" spans="1:5" x14ac:dyDescent="0.2">
      <c r="A6132" t="s">
        <v>5</v>
      </c>
      <c r="B6132">
        <v>4</v>
      </c>
      <c r="C6132">
        <v>65356</v>
      </c>
      <c r="D6132" s="1">
        <v>7587</v>
      </c>
      <c r="E6132" t="s">
        <v>6</v>
      </c>
    </row>
    <row r="6133" spans="1:5" x14ac:dyDescent="0.2">
      <c r="A6133" t="s">
        <v>9</v>
      </c>
      <c r="B6133">
        <v>4</v>
      </c>
      <c r="C6133">
        <v>65356</v>
      </c>
      <c r="D6133" s="1">
        <v>9798</v>
      </c>
      <c r="E6133" t="s">
        <v>6</v>
      </c>
    </row>
    <row r="6134" spans="1:5" x14ac:dyDescent="0.2">
      <c r="A6134" t="s">
        <v>7</v>
      </c>
      <c r="B6134">
        <v>4</v>
      </c>
      <c r="C6134">
        <v>65356</v>
      </c>
      <c r="D6134" s="1">
        <v>9513</v>
      </c>
      <c r="E6134" t="s">
        <v>6</v>
      </c>
    </row>
    <row r="6135" spans="1:5" x14ac:dyDescent="0.2">
      <c r="A6135" t="s">
        <v>8</v>
      </c>
      <c r="B6135">
        <v>4</v>
      </c>
      <c r="C6135">
        <v>65356</v>
      </c>
      <c r="D6135" s="1">
        <v>13098</v>
      </c>
      <c r="E6135" t="s">
        <v>6</v>
      </c>
    </row>
    <row r="6136" spans="1:5" x14ac:dyDescent="0.2">
      <c r="A6136" t="s">
        <v>5</v>
      </c>
      <c r="B6136">
        <v>4</v>
      </c>
      <c r="C6136">
        <v>65356</v>
      </c>
      <c r="D6136" s="1">
        <v>6382</v>
      </c>
      <c r="E6136" t="s">
        <v>6</v>
      </c>
    </row>
    <row r="6137" spans="1:5" x14ac:dyDescent="0.2">
      <c r="A6137" t="s">
        <v>9</v>
      </c>
      <c r="B6137">
        <v>4</v>
      </c>
      <c r="C6137">
        <v>65356</v>
      </c>
      <c r="D6137" s="1">
        <v>4626</v>
      </c>
      <c r="E6137" t="s">
        <v>6</v>
      </c>
    </row>
    <row r="6138" spans="1:5" x14ac:dyDescent="0.2">
      <c r="A6138" t="s">
        <v>7</v>
      </c>
      <c r="B6138">
        <v>4</v>
      </c>
      <c r="C6138">
        <v>65356</v>
      </c>
      <c r="D6138" s="1">
        <v>6815</v>
      </c>
      <c r="E6138" t="s">
        <v>6</v>
      </c>
    </row>
    <row r="6139" spans="1:5" x14ac:dyDescent="0.2">
      <c r="A6139" t="s">
        <v>8</v>
      </c>
      <c r="B6139">
        <v>4</v>
      </c>
      <c r="C6139">
        <v>65356</v>
      </c>
      <c r="D6139" s="1">
        <v>9808</v>
      </c>
      <c r="E6139" t="s">
        <v>6</v>
      </c>
    </row>
    <row r="6140" spans="1:5" x14ac:dyDescent="0.2">
      <c r="A6140" t="s">
        <v>5</v>
      </c>
      <c r="B6140">
        <v>4</v>
      </c>
      <c r="C6140">
        <v>65356</v>
      </c>
      <c r="D6140" s="1">
        <v>5630</v>
      </c>
      <c r="E6140" t="s">
        <v>6</v>
      </c>
    </row>
    <row r="6141" spans="1:5" x14ac:dyDescent="0.2">
      <c r="A6141" t="s">
        <v>9</v>
      </c>
      <c r="B6141">
        <v>4</v>
      </c>
      <c r="C6141">
        <v>65356</v>
      </c>
      <c r="D6141" s="1">
        <v>9021</v>
      </c>
      <c r="E6141" t="s">
        <v>6</v>
      </c>
    </row>
    <row r="6142" spans="1:5" x14ac:dyDescent="0.2">
      <c r="A6142" t="s">
        <v>7</v>
      </c>
      <c r="B6142">
        <v>4</v>
      </c>
      <c r="C6142">
        <v>65356</v>
      </c>
      <c r="D6142" s="1">
        <v>9607</v>
      </c>
      <c r="E6142" t="s">
        <v>6</v>
      </c>
    </row>
    <row r="6143" spans="1:5" x14ac:dyDescent="0.2">
      <c r="A6143" t="s">
        <v>8</v>
      </c>
      <c r="B6143">
        <v>4</v>
      </c>
      <c r="C6143">
        <v>65356</v>
      </c>
      <c r="D6143" s="1">
        <v>11471</v>
      </c>
      <c r="E6143" t="s">
        <v>6</v>
      </c>
    </row>
    <row r="6144" spans="1:5" x14ac:dyDescent="0.2">
      <c r="A6144" t="s">
        <v>5</v>
      </c>
      <c r="B6144">
        <v>4</v>
      </c>
      <c r="C6144">
        <v>65356</v>
      </c>
      <c r="D6144" s="1">
        <v>7881</v>
      </c>
      <c r="E6144" t="s">
        <v>6</v>
      </c>
    </row>
    <row r="6145" spans="1:5" x14ac:dyDescent="0.2">
      <c r="A6145" t="s">
        <v>9</v>
      </c>
      <c r="B6145">
        <v>4</v>
      </c>
      <c r="C6145">
        <v>65356</v>
      </c>
      <c r="D6145" s="1">
        <v>10873</v>
      </c>
      <c r="E6145" t="s">
        <v>6</v>
      </c>
    </row>
    <row r="6146" spans="1:5" x14ac:dyDescent="0.2">
      <c r="A6146" t="s">
        <v>7</v>
      </c>
      <c r="B6146">
        <v>4</v>
      </c>
      <c r="C6146">
        <v>65356</v>
      </c>
      <c r="D6146" s="1">
        <v>9650</v>
      </c>
      <c r="E6146" t="s">
        <v>6</v>
      </c>
    </row>
    <row r="6147" spans="1:5" x14ac:dyDescent="0.2">
      <c r="A6147" t="s">
        <v>8</v>
      </c>
      <c r="B6147">
        <v>4</v>
      </c>
      <c r="C6147">
        <v>65356</v>
      </c>
      <c r="D6147" s="1">
        <v>10093</v>
      </c>
      <c r="E6147" t="s">
        <v>6</v>
      </c>
    </row>
    <row r="6148" spans="1:5" x14ac:dyDescent="0.2">
      <c r="A6148" t="s">
        <v>5</v>
      </c>
      <c r="B6148">
        <v>4</v>
      </c>
      <c r="C6148">
        <v>65356</v>
      </c>
      <c r="D6148" s="1">
        <v>8156</v>
      </c>
      <c r="E6148" t="s">
        <v>6</v>
      </c>
    </row>
    <row r="6149" spans="1:5" x14ac:dyDescent="0.2">
      <c r="A6149" t="s">
        <v>9</v>
      </c>
      <c r="B6149">
        <v>4</v>
      </c>
      <c r="C6149">
        <v>65356</v>
      </c>
      <c r="D6149" s="1">
        <v>9693</v>
      </c>
      <c r="E6149" t="s">
        <v>6</v>
      </c>
    </row>
    <row r="6150" spans="1:5" x14ac:dyDescent="0.2">
      <c r="A6150" t="s">
        <v>7</v>
      </c>
      <c r="B6150">
        <v>4</v>
      </c>
      <c r="C6150">
        <v>65356</v>
      </c>
      <c r="D6150" s="1">
        <v>8462</v>
      </c>
      <c r="E6150" t="s">
        <v>6</v>
      </c>
    </row>
    <row r="6151" spans="1:5" x14ac:dyDescent="0.2">
      <c r="A6151" t="s">
        <v>8</v>
      </c>
      <c r="B6151">
        <v>4</v>
      </c>
      <c r="C6151">
        <v>65356</v>
      </c>
      <c r="D6151" s="1">
        <v>8322</v>
      </c>
      <c r="E6151" t="s">
        <v>6</v>
      </c>
    </row>
    <row r="6152" spans="1:5" x14ac:dyDescent="0.2">
      <c r="A6152" t="s">
        <v>5</v>
      </c>
      <c r="B6152">
        <v>4</v>
      </c>
      <c r="C6152">
        <v>65356</v>
      </c>
      <c r="D6152" s="1">
        <v>5428</v>
      </c>
      <c r="E6152" t="s">
        <v>6</v>
      </c>
    </row>
    <row r="6153" spans="1:5" x14ac:dyDescent="0.2">
      <c r="A6153" t="s">
        <v>9</v>
      </c>
      <c r="B6153">
        <v>4</v>
      </c>
      <c r="C6153">
        <v>65356</v>
      </c>
      <c r="D6153" s="1">
        <v>9063</v>
      </c>
      <c r="E6153" t="s">
        <v>6</v>
      </c>
    </row>
    <row r="6154" spans="1:5" x14ac:dyDescent="0.2">
      <c r="A6154" t="s">
        <v>7</v>
      </c>
      <c r="B6154">
        <v>4</v>
      </c>
      <c r="C6154">
        <v>65356</v>
      </c>
      <c r="D6154" s="1">
        <v>9153</v>
      </c>
      <c r="E6154" t="s">
        <v>6</v>
      </c>
    </row>
    <row r="6155" spans="1:5" x14ac:dyDescent="0.2">
      <c r="A6155" t="s">
        <v>8</v>
      </c>
      <c r="B6155">
        <v>4</v>
      </c>
      <c r="C6155">
        <v>65356</v>
      </c>
      <c r="D6155" s="1">
        <v>9814</v>
      </c>
      <c r="E6155" t="s">
        <v>6</v>
      </c>
    </row>
    <row r="6156" spans="1:5" x14ac:dyDescent="0.2">
      <c r="A6156" t="s">
        <v>5</v>
      </c>
      <c r="B6156">
        <v>4</v>
      </c>
      <c r="C6156">
        <v>65356</v>
      </c>
      <c r="D6156" s="1">
        <v>5773</v>
      </c>
      <c r="E6156" t="s">
        <v>6</v>
      </c>
    </row>
    <row r="6157" spans="1:5" x14ac:dyDescent="0.2">
      <c r="A6157" t="s">
        <v>9</v>
      </c>
      <c r="B6157">
        <v>4</v>
      </c>
      <c r="C6157">
        <v>65356</v>
      </c>
      <c r="D6157" s="1">
        <v>5280</v>
      </c>
      <c r="E6157" t="s">
        <v>6</v>
      </c>
    </row>
    <row r="6158" spans="1:5" x14ac:dyDescent="0.2">
      <c r="A6158" t="s">
        <v>7</v>
      </c>
      <c r="B6158">
        <v>4</v>
      </c>
      <c r="C6158">
        <v>65356</v>
      </c>
      <c r="D6158" s="1">
        <v>8476</v>
      </c>
      <c r="E6158" t="s">
        <v>6</v>
      </c>
    </row>
    <row r="6159" spans="1:5" x14ac:dyDescent="0.2">
      <c r="A6159" t="s">
        <v>8</v>
      </c>
      <c r="B6159">
        <v>4</v>
      </c>
      <c r="C6159">
        <v>65356</v>
      </c>
      <c r="D6159" s="1">
        <v>10148</v>
      </c>
      <c r="E6159" t="s">
        <v>6</v>
      </c>
    </row>
    <row r="6160" spans="1:5" x14ac:dyDescent="0.2">
      <c r="A6160" t="s">
        <v>5</v>
      </c>
      <c r="B6160">
        <v>4</v>
      </c>
      <c r="C6160">
        <v>65356</v>
      </c>
      <c r="D6160" s="1">
        <v>6276</v>
      </c>
      <c r="E6160" t="s">
        <v>6</v>
      </c>
    </row>
    <row r="6161" spans="1:5" x14ac:dyDescent="0.2">
      <c r="A6161" t="s">
        <v>9</v>
      </c>
      <c r="B6161">
        <v>4</v>
      </c>
      <c r="C6161">
        <v>65356</v>
      </c>
      <c r="D6161" s="1">
        <v>5016</v>
      </c>
      <c r="E6161" t="s">
        <v>6</v>
      </c>
    </row>
    <row r="6162" spans="1:5" x14ac:dyDescent="0.2">
      <c r="A6162" t="s">
        <v>7</v>
      </c>
      <c r="B6162">
        <v>4</v>
      </c>
      <c r="C6162">
        <v>65356</v>
      </c>
      <c r="D6162" s="1">
        <v>9818</v>
      </c>
      <c r="E6162" t="s">
        <v>6</v>
      </c>
    </row>
    <row r="6163" spans="1:5" x14ac:dyDescent="0.2">
      <c r="A6163" t="s">
        <v>8</v>
      </c>
      <c r="B6163">
        <v>4</v>
      </c>
      <c r="C6163">
        <v>65356</v>
      </c>
      <c r="D6163" s="1">
        <v>6710</v>
      </c>
      <c r="E6163" t="s">
        <v>6</v>
      </c>
    </row>
    <row r="6164" spans="1:5" x14ac:dyDescent="0.2">
      <c r="A6164" t="s">
        <v>5</v>
      </c>
      <c r="B6164">
        <v>4</v>
      </c>
      <c r="C6164">
        <v>65356</v>
      </c>
      <c r="D6164" s="1">
        <v>5927</v>
      </c>
      <c r="E6164" t="s">
        <v>6</v>
      </c>
    </row>
    <row r="6165" spans="1:5" x14ac:dyDescent="0.2">
      <c r="A6165" t="s">
        <v>9</v>
      </c>
      <c r="B6165">
        <v>4</v>
      </c>
      <c r="C6165">
        <v>65356</v>
      </c>
      <c r="D6165" s="1">
        <v>9280</v>
      </c>
      <c r="E6165" t="s">
        <v>6</v>
      </c>
    </row>
    <row r="6166" spans="1:5" x14ac:dyDescent="0.2">
      <c r="A6166" t="s">
        <v>7</v>
      </c>
      <c r="B6166">
        <v>4</v>
      </c>
      <c r="C6166">
        <v>65356</v>
      </c>
      <c r="D6166" s="1">
        <v>15445</v>
      </c>
      <c r="E6166" t="s">
        <v>6</v>
      </c>
    </row>
    <row r="6167" spans="1:5" x14ac:dyDescent="0.2">
      <c r="A6167" t="s">
        <v>8</v>
      </c>
      <c r="B6167">
        <v>4</v>
      </c>
      <c r="C6167">
        <v>65356</v>
      </c>
      <c r="D6167" s="1">
        <v>10853</v>
      </c>
      <c r="E6167" t="s">
        <v>6</v>
      </c>
    </row>
    <row r="6168" spans="1:5" x14ac:dyDescent="0.2">
      <c r="A6168" t="s">
        <v>5</v>
      </c>
      <c r="B6168">
        <v>4</v>
      </c>
      <c r="C6168">
        <v>65356</v>
      </c>
      <c r="D6168" s="1">
        <v>13349</v>
      </c>
      <c r="E6168" t="s">
        <v>6</v>
      </c>
    </row>
    <row r="6169" spans="1:5" x14ac:dyDescent="0.2">
      <c r="A6169" t="s">
        <v>9</v>
      </c>
      <c r="B6169">
        <v>4</v>
      </c>
      <c r="C6169">
        <v>65356</v>
      </c>
      <c r="D6169" s="1">
        <v>5288</v>
      </c>
      <c r="E6169" t="s">
        <v>6</v>
      </c>
    </row>
    <row r="6170" spans="1:5" x14ac:dyDescent="0.2">
      <c r="A6170" t="s">
        <v>7</v>
      </c>
      <c r="B6170">
        <v>4</v>
      </c>
      <c r="C6170">
        <v>65356</v>
      </c>
      <c r="D6170" s="1">
        <v>9659</v>
      </c>
      <c r="E6170" t="s">
        <v>6</v>
      </c>
    </row>
    <row r="6171" spans="1:5" x14ac:dyDescent="0.2">
      <c r="A6171" t="s">
        <v>8</v>
      </c>
      <c r="B6171">
        <v>4</v>
      </c>
      <c r="C6171">
        <v>65356</v>
      </c>
      <c r="D6171" s="1">
        <v>9341</v>
      </c>
      <c r="E6171" t="s">
        <v>6</v>
      </c>
    </row>
    <row r="6172" spans="1:5" x14ac:dyDescent="0.2">
      <c r="A6172" t="s">
        <v>5</v>
      </c>
      <c r="B6172">
        <v>4</v>
      </c>
      <c r="C6172">
        <v>65356</v>
      </c>
      <c r="D6172" s="1">
        <v>11916</v>
      </c>
      <c r="E6172" t="s">
        <v>6</v>
      </c>
    </row>
    <row r="6173" spans="1:5" x14ac:dyDescent="0.2">
      <c r="A6173" t="s">
        <v>9</v>
      </c>
      <c r="B6173">
        <v>4</v>
      </c>
      <c r="C6173">
        <v>65356</v>
      </c>
      <c r="D6173" s="1">
        <v>4586</v>
      </c>
      <c r="E6173" t="s">
        <v>6</v>
      </c>
    </row>
    <row r="6174" spans="1:5" x14ac:dyDescent="0.2">
      <c r="A6174" t="s">
        <v>7</v>
      </c>
      <c r="B6174">
        <v>4</v>
      </c>
      <c r="C6174">
        <v>65356</v>
      </c>
      <c r="D6174" s="1">
        <v>10040</v>
      </c>
      <c r="E6174" t="s">
        <v>6</v>
      </c>
    </row>
    <row r="6175" spans="1:5" x14ac:dyDescent="0.2">
      <c r="A6175" t="s">
        <v>8</v>
      </c>
      <c r="B6175">
        <v>4</v>
      </c>
      <c r="C6175">
        <v>65356</v>
      </c>
      <c r="D6175" s="1">
        <v>9682</v>
      </c>
      <c r="E6175" t="s">
        <v>6</v>
      </c>
    </row>
    <row r="6176" spans="1:5" x14ac:dyDescent="0.2">
      <c r="A6176" t="s">
        <v>5</v>
      </c>
      <c r="B6176">
        <v>4</v>
      </c>
      <c r="C6176">
        <v>65356</v>
      </c>
      <c r="D6176" s="1">
        <v>6973</v>
      </c>
      <c r="E6176" t="s">
        <v>6</v>
      </c>
    </row>
    <row r="6177" spans="1:5" x14ac:dyDescent="0.2">
      <c r="A6177" t="s">
        <v>9</v>
      </c>
      <c r="B6177">
        <v>4</v>
      </c>
      <c r="C6177">
        <v>65356</v>
      </c>
      <c r="D6177" s="1">
        <v>7788</v>
      </c>
      <c r="E6177" t="s">
        <v>6</v>
      </c>
    </row>
    <row r="6178" spans="1:5" x14ac:dyDescent="0.2">
      <c r="A6178" t="s">
        <v>7</v>
      </c>
      <c r="B6178">
        <v>4</v>
      </c>
      <c r="C6178">
        <v>65356</v>
      </c>
      <c r="D6178" s="1">
        <v>9446</v>
      </c>
      <c r="E6178" t="s">
        <v>6</v>
      </c>
    </row>
    <row r="6179" spans="1:5" x14ac:dyDescent="0.2">
      <c r="A6179" t="s">
        <v>8</v>
      </c>
      <c r="B6179">
        <v>4</v>
      </c>
      <c r="C6179">
        <v>65356</v>
      </c>
      <c r="D6179" s="1">
        <v>8981</v>
      </c>
      <c r="E6179" t="s">
        <v>6</v>
      </c>
    </row>
    <row r="6180" spans="1:5" x14ac:dyDescent="0.2">
      <c r="A6180" t="s">
        <v>5</v>
      </c>
      <c r="B6180">
        <v>4</v>
      </c>
      <c r="C6180">
        <v>65356</v>
      </c>
      <c r="D6180" s="1">
        <v>5579</v>
      </c>
      <c r="E6180" t="s">
        <v>6</v>
      </c>
    </row>
    <row r="6181" spans="1:5" x14ac:dyDescent="0.2">
      <c r="A6181" t="s">
        <v>9</v>
      </c>
      <c r="B6181">
        <v>4</v>
      </c>
      <c r="C6181">
        <v>65356</v>
      </c>
      <c r="D6181" s="1">
        <v>5537</v>
      </c>
      <c r="E6181" t="s">
        <v>6</v>
      </c>
    </row>
    <row r="6182" spans="1:5" x14ac:dyDescent="0.2">
      <c r="A6182" t="s">
        <v>7</v>
      </c>
      <c r="B6182">
        <v>4</v>
      </c>
      <c r="C6182">
        <v>65356</v>
      </c>
      <c r="D6182" s="1">
        <v>8627</v>
      </c>
      <c r="E6182" t="s">
        <v>6</v>
      </c>
    </row>
    <row r="6183" spans="1:5" x14ac:dyDescent="0.2">
      <c r="A6183" t="s">
        <v>8</v>
      </c>
      <c r="B6183">
        <v>4</v>
      </c>
      <c r="C6183">
        <v>65356</v>
      </c>
      <c r="D6183" s="1">
        <v>9490</v>
      </c>
      <c r="E6183" t="s">
        <v>6</v>
      </c>
    </row>
    <row r="6184" spans="1:5" x14ac:dyDescent="0.2">
      <c r="A6184" t="s">
        <v>5</v>
      </c>
      <c r="B6184">
        <v>4</v>
      </c>
      <c r="C6184">
        <v>65356</v>
      </c>
      <c r="D6184" s="1">
        <v>5413</v>
      </c>
      <c r="E6184" t="s">
        <v>6</v>
      </c>
    </row>
    <row r="6185" spans="1:5" x14ac:dyDescent="0.2">
      <c r="A6185" t="s">
        <v>9</v>
      </c>
      <c r="B6185">
        <v>4</v>
      </c>
      <c r="C6185">
        <v>65356</v>
      </c>
      <c r="D6185" s="1">
        <v>5400</v>
      </c>
      <c r="E6185" t="s">
        <v>6</v>
      </c>
    </row>
    <row r="6186" spans="1:5" x14ac:dyDescent="0.2">
      <c r="A6186" t="s">
        <v>7</v>
      </c>
      <c r="B6186">
        <v>4</v>
      </c>
      <c r="C6186">
        <v>65356</v>
      </c>
      <c r="D6186" s="1">
        <v>9253</v>
      </c>
      <c r="E6186" t="s">
        <v>6</v>
      </c>
    </row>
    <row r="6187" spans="1:5" x14ac:dyDescent="0.2">
      <c r="A6187" t="s">
        <v>8</v>
      </c>
      <c r="B6187">
        <v>4</v>
      </c>
      <c r="C6187">
        <v>65356</v>
      </c>
      <c r="D6187" s="1">
        <v>8690</v>
      </c>
      <c r="E6187" t="s">
        <v>6</v>
      </c>
    </row>
    <row r="6188" spans="1:5" x14ac:dyDescent="0.2">
      <c r="A6188" t="s">
        <v>5</v>
      </c>
      <c r="B6188">
        <v>4</v>
      </c>
      <c r="C6188">
        <v>65356</v>
      </c>
      <c r="D6188" s="1">
        <v>6752</v>
      </c>
      <c r="E6188" t="s">
        <v>6</v>
      </c>
    </row>
    <row r="6189" spans="1:5" x14ac:dyDescent="0.2">
      <c r="A6189" t="s">
        <v>9</v>
      </c>
      <c r="B6189">
        <v>4</v>
      </c>
      <c r="C6189">
        <v>65356</v>
      </c>
      <c r="D6189" s="1">
        <v>11910</v>
      </c>
      <c r="E6189" t="s">
        <v>6</v>
      </c>
    </row>
    <row r="6190" spans="1:5" x14ac:dyDescent="0.2">
      <c r="A6190" t="s">
        <v>7</v>
      </c>
      <c r="B6190">
        <v>4</v>
      </c>
      <c r="C6190">
        <v>65356</v>
      </c>
      <c r="D6190" s="1">
        <v>10760</v>
      </c>
      <c r="E6190" t="s">
        <v>6</v>
      </c>
    </row>
    <row r="6191" spans="1:5" x14ac:dyDescent="0.2">
      <c r="A6191" t="s">
        <v>8</v>
      </c>
      <c r="B6191">
        <v>4</v>
      </c>
      <c r="C6191">
        <v>65356</v>
      </c>
      <c r="D6191" s="1">
        <v>10747</v>
      </c>
      <c r="E6191" t="s">
        <v>6</v>
      </c>
    </row>
    <row r="6192" spans="1:5" x14ac:dyDescent="0.2">
      <c r="A6192" t="s">
        <v>5</v>
      </c>
      <c r="B6192">
        <v>4</v>
      </c>
      <c r="C6192">
        <v>65356</v>
      </c>
      <c r="D6192" s="1">
        <v>6978</v>
      </c>
      <c r="E6192" t="s">
        <v>6</v>
      </c>
    </row>
    <row r="6193" spans="1:5" x14ac:dyDescent="0.2">
      <c r="A6193" t="s">
        <v>9</v>
      </c>
      <c r="B6193">
        <v>4</v>
      </c>
      <c r="C6193">
        <v>65356</v>
      </c>
      <c r="D6193" s="1">
        <v>9959</v>
      </c>
      <c r="E6193" t="s">
        <v>6</v>
      </c>
    </row>
    <row r="6194" spans="1:5" x14ac:dyDescent="0.2">
      <c r="A6194" t="s">
        <v>7</v>
      </c>
      <c r="B6194">
        <v>4</v>
      </c>
      <c r="C6194">
        <v>65356</v>
      </c>
      <c r="D6194" s="1">
        <v>9831</v>
      </c>
      <c r="E6194" t="s">
        <v>6</v>
      </c>
    </row>
    <row r="6195" spans="1:5" x14ac:dyDescent="0.2">
      <c r="A6195" t="s">
        <v>8</v>
      </c>
      <c r="B6195">
        <v>4</v>
      </c>
      <c r="C6195">
        <v>65356</v>
      </c>
      <c r="D6195" s="1">
        <v>8140</v>
      </c>
      <c r="E6195" t="s">
        <v>6</v>
      </c>
    </row>
    <row r="6196" spans="1:5" x14ac:dyDescent="0.2">
      <c r="A6196" t="s">
        <v>5</v>
      </c>
      <c r="B6196">
        <v>4</v>
      </c>
      <c r="C6196">
        <v>65356</v>
      </c>
      <c r="D6196" s="1">
        <v>6313</v>
      </c>
      <c r="E6196" t="s">
        <v>6</v>
      </c>
    </row>
    <row r="6197" spans="1:5" x14ac:dyDescent="0.2">
      <c r="A6197" t="s">
        <v>9</v>
      </c>
      <c r="B6197">
        <v>4</v>
      </c>
      <c r="C6197">
        <v>65356</v>
      </c>
      <c r="D6197" s="1">
        <v>4616</v>
      </c>
      <c r="E6197" t="s">
        <v>6</v>
      </c>
    </row>
    <row r="6198" spans="1:5" x14ac:dyDescent="0.2">
      <c r="A6198" t="s">
        <v>7</v>
      </c>
      <c r="B6198">
        <v>4</v>
      </c>
      <c r="C6198">
        <v>65356</v>
      </c>
      <c r="D6198" s="1">
        <v>9385</v>
      </c>
      <c r="E6198" t="s">
        <v>6</v>
      </c>
    </row>
    <row r="6199" spans="1:5" x14ac:dyDescent="0.2">
      <c r="A6199" t="s">
        <v>8</v>
      </c>
      <c r="B6199">
        <v>4</v>
      </c>
      <c r="C6199">
        <v>65356</v>
      </c>
      <c r="D6199" s="1">
        <v>10289</v>
      </c>
      <c r="E6199" t="s">
        <v>6</v>
      </c>
    </row>
    <row r="6200" spans="1:5" x14ac:dyDescent="0.2">
      <c r="A6200" t="s">
        <v>5</v>
      </c>
      <c r="B6200">
        <v>4</v>
      </c>
      <c r="C6200">
        <v>65356</v>
      </c>
      <c r="D6200" s="1">
        <v>11729</v>
      </c>
      <c r="E6200" t="s">
        <v>6</v>
      </c>
    </row>
    <row r="6201" spans="1:5" x14ac:dyDescent="0.2">
      <c r="A6201" t="s">
        <v>9</v>
      </c>
      <c r="B6201">
        <v>4</v>
      </c>
      <c r="C6201">
        <v>65356</v>
      </c>
      <c r="D6201" s="1">
        <v>4518</v>
      </c>
      <c r="E6201" t="s">
        <v>6</v>
      </c>
    </row>
    <row r="6202" spans="1:5" x14ac:dyDescent="0.2">
      <c r="A6202" t="s">
        <v>7</v>
      </c>
      <c r="B6202">
        <v>4</v>
      </c>
      <c r="C6202">
        <v>65356</v>
      </c>
      <c r="D6202" s="1">
        <v>8694</v>
      </c>
      <c r="E6202" t="s">
        <v>6</v>
      </c>
    </row>
    <row r="6203" spans="1:5" x14ac:dyDescent="0.2">
      <c r="A6203" t="s">
        <v>8</v>
      </c>
      <c r="B6203">
        <v>4</v>
      </c>
      <c r="C6203">
        <v>65356</v>
      </c>
      <c r="D6203" s="1">
        <v>8913</v>
      </c>
      <c r="E6203" t="s">
        <v>6</v>
      </c>
    </row>
    <row r="6204" spans="1:5" x14ac:dyDescent="0.2">
      <c r="A6204" t="s">
        <v>5</v>
      </c>
      <c r="B6204">
        <v>4</v>
      </c>
      <c r="C6204">
        <v>65356</v>
      </c>
      <c r="D6204" s="1">
        <v>16022</v>
      </c>
      <c r="E6204" t="s">
        <v>6</v>
      </c>
    </row>
    <row r="6205" spans="1:5" x14ac:dyDescent="0.2">
      <c r="A6205" t="s">
        <v>9</v>
      </c>
      <c r="B6205">
        <v>4</v>
      </c>
      <c r="C6205">
        <v>65356</v>
      </c>
      <c r="D6205" s="1">
        <v>5007</v>
      </c>
      <c r="E6205" t="s">
        <v>6</v>
      </c>
    </row>
    <row r="6206" spans="1:5" x14ac:dyDescent="0.2">
      <c r="A6206" t="s">
        <v>7</v>
      </c>
      <c r="B6206">
        <v>4</v>
      </c>
      <c r="C6206">
        <v>65356</v>
      </c>
      <c r="D6206" s="1">
        <v>9930</v>
      </c>
      <c r="E6206" t="s">
        <v>6</v>
      </c>
    </row>
    <row r="6207" spans="1:5" x14ac:dyDescent="0.2">
      <c r="A6207" t="s">
        <v>8</v>
      </c>
      <c r="B6207">
        <v>4</v>
      </c>
      <c r="C6207">
        <v>65356</v>
      </c>
      <c r="D6207" s="1">
        <v>9619</v>
      </c>
      <c r="E6207" t="s">
        <v>6</v>
      </c>
    </row>
    <row r="6208" spans="1:5" x14ac:dyDescent="0.2">
      <c r="A6208" t="s">
        <v>5</v>
      </c>
      <c r="B6208">
        <v>4</v>
      </c>
      <c r="C6208">
        <v>65356</v>
      </c>
      <c r="D6208" s="1">
        <v>13726</v>
      </c>
      <c r="E6208" t="s">
        <v>6</v>
      </c>
    </row>
    <row r="6209" spans="1:5" x14ac:dyDescent="0.2">
      <c r="A6209" t="s">
        <v>9</v>
      </c>
      <c r="B6209">
        <v>4</v>
      </c>
      <c r="C6209">
        <v>65356</v>
      </c>
      <c r="D6209" s="1">
        <v>6416</v>
      </c>
      <c r="E6209" t="s">
        <v>6</v>
      </c>
    </row>
    <row r="6210" spans="1:5" x14ac:dyDescent="0.2">
      <c r="A6210" t="s">
        <v>7</v>
      </c>
      <c r="B6210">
        <v>4</v>
      </c>
      <c r="C6210">
        <v>65356</v>
      </c>
      <c r="D6210" s="1">
        <v>9430</v>
      </c>
      <c r="E6210" t="s">
        <v>6</v>
      </c>
    </row>
    <row r="6211" spans="1:5" x14ac:dyDescent="0.2">
      <c r="A6211" t="s">
        <v>8</v>
      </c>
      <c r="B6211">
        <v>4</v>
      </c>
      <c r="C6211">
        <v>65356</v>
      </c>
      <c r="D6211" s="1">
        <v>9272</v>
      </c>
      <c r="E6211" t="s">
        <v>6</v>
      </c>
    </row>
    <row r="6212" spans="1:5" x14ac:dyDescent="0.2">
      <c r="A6212" t="s">
        <v>5</v>
      </c>
      <c r="B6212">
        <v>4</v>
      </c>
      <c r="C6212">
        <v>65356</v>
      </c>
      <c r="D6212" s="1">
        <v>8707</v>
      </c>
      <c r="E6212" t="s">
        <v>6</v>
      </c>
    </row>
    <row r="6213" spans="1:5" x14ac:dyDescent="0.2">
      <c r="A6213" t="s">
        <v>9</v>
      </c>
      <c r="B6213">
        <v>4</v>
      </c>
      <c r="C6213">
        <v>65356</v>
      </c>
      <c r="D6213" s="1">
        <v>9856</v>
      </c>
      <c r="E6213" t="s">
        <v>6</v>
      </c>
    </row>
    <row r="6214" spans="1:5" x14ac:dyDescent="0.2">
      <c r="A6214" t="s">
        <v>7</v>
      </c>
      <c r="B6214">
        <v>4</v>
      </c>
      <c r="C6214">
        <v>65356</v>
      </c>
      <c r="D6214" s="1">
        <v>8761</v>
      </c>
      <c r="E6214" t="s">
        <v>6</v>
      </c>
    </row>
    <row r="6215" spans="1:5" x14ac:dyDescent="0.2">
      <c r="A6215" t="s">
        <v>8</v>
      </c>
      <c r="B6215">
        <v>4</v>
      </c>
      <c r="C6215">
        <v>65356</v>
      </c>
      <c r="D6215" s="1">
        <v>10893</v>
      </c>
      <c r="E6215" t="s">
        <v>6</v>
      </c>
    </row>
    <row r="6216" spans="1:5" x14ac:dyDescent="0.2">
      <c r="A6216" t="s">
        <v>5</v>
      </c>
      <c r="B6216">
        <v>4</v>
      </c>
      <c r="C6216">
        <v>65356</v>
      </c>
      <c r="D6216" s="1">
        <v>6144</v>
      </c>
      <c r="E6216" t="s">
        <v>6</v>
      </c>
    </row>
    <row r="6217" spans="1:5" x14ac:dyDescent="0.2">
      <c r="A6217" t="s">
        <v>9</v>
      </c>
      <c r="B6217">
        <v>4</v>
      </c>
      <c r="C6217">
        <v>65356</v>
      </c>
      <c r="D6217" s="1">
        <v>4666</v>
      </c>
      <c r="E6217" t="s">
        <v>6</v>
      </c>
    </row>
    <row r="6218" spans="1:5" x14ac:dyDescent="0.2">
      <c r="A6218" t="s">
        <v>7</v>
      </c>
      <c r="B6218">
        <v>4</v>
      </c>
      <c r="C6218">
        <v>65356</v>
      </c>
      <c r="D6218" s="1">
        <v>9420</v>
      </c>
      <c r="E6218" t="s">
        <v>6</v>
      </c>
    </row>
    <row r="6219" spans="1:5" x14ac:dyDescent="0.2">
      <c r="A6219" t="s">
        <v>8</v>
      </c>
      <c r="B6219">
        <v>4</v>
      </c>
      <c r="C6219">
        <v>65356</v>
      </c>
      <c r="D6219" s="1">
        <v>8583</v>
      </c>
      <c r="E6219" t="s">
        <v>6</v>
      </c>
    </row>
    <row r="6220" spans="1:5" x14ac:dyDescent="0.2">
      <c r="A6220" t="s">
        <v>5</v>
      </c>
      <c r="B6220">
        <v>4</v>
      </c>
      <c r="C6220">
        <v>65356</v>
      </c>
      <c r="D6220" s="1">
        <v>5481</v>
      </c>
      <c r="E6220" t="s">
        <v>6</v>
      </c>
    </row>
    <row r="6221" spans="1:5" x14ac:dyDescent="0.2">
      <c r="A6221" t="s">
        <v>9</v>
      </c>
      <c r="B6221">
        <v>4</v>
      </c>
      <c r="C6221">
        <v>65356</v>
      </c>
      <c r="D6221" s="1">
        <v>10006</v>
      </c>
      <c r="E6221" t="s">
        <v>6</v>
      </c>
    </row>
    <row r="6222" spans="1:5" x14ac:dyDescent="0.2">
      <c r="A6222" t="s">
        <v>7</v>
      </c>
      <c r="B6222">
        <v>4</v>
      </c>
      <c r="C6222">
        <v>65356</v>
      </c>
      <c r="D6222" s="1">
        <v>10077</v>
      </c>
      <c r="E6222" t="s">
        <v>6</v>
      </c>
    </row>
    <row r="6223" spans="1:5" x14ac:dyDescent="0.2">
      <c r="A6223" t="s">
        <v>8</v>
      </c>
      <c r="B6223">
        <v>4</v>
      </c>
      <c r="C6223">
        <v>65356</v>
      </c>
      <c r="D6223" s="1">
        <v>10000</v>
      </c>
      <c r="E6223" t="s">
        <v>6</v>
      </c>
    </row>
    <row r="6224" spans="1:5" x14ac:dyDescent="0.2">
      <c r="A6224" t="s">
        <v>5</v>
      </c>
      <c r="B6224">
        <v>4</v>
      </c>
      <c r="C6224">
        <v>65356</v>
      </c>
      <c r="D6224" s="1">
        <v>12654</v>
      </c>
      <c r="E6224" t="s">
        <v>6</v>
      </c>
    </row>
    <row r="6225" spans="1:5" x14ac:dyDescent="0.2">
      <c r="A6225" t="s">
        <v>9</v>
      </c>
      <c r="B6225">
        <v>4</v>
      </c>
      <c r="C6225">
        <v>65356</v>
      </c>
      <c r="D6225" s="1">
        <v>12322</v>
      </c>
      <c r="E6225" t="s">
        <v>6</v>
      </c>
    </row>
    <row r="6226" spans="1:5" x14ac:dyDescent="0.2">
      <c r="A6226" t="s">
        <v>7</v>
      </c>
      <c r="B6226">
        <v>4</v>
      </c>
      <c r="C6226">
        <v>65356</v>
      </c>
      <c r="D6226" s="1">
        <v>7939</v>
      </c>
      <c r="E6226" t="s">
        <v>6</v>
      </c>
    </row>
    <row r="6227" spans="1:5" x14ac:dyDescent="0.2">
      <c r="A6227" t="s">
        <v>8</v>
      </c>
      <c r="B6227">
        <v>4</v>
      </c>
      <c r="C6227">
        <v>65356</v>
      </c>
      <c r="D6227" s="1">
        <v>10316</v>
      </c>
      <c r="E6227" t="s">
        <v>6</v>
      </c>
    </row>
    <row r="6228" spans="1:5" x14ac:dyDescent="0.2">
      <c r="A6228" t="s">
        <v>5</v>
      </c>
      <c r="B6228">
        <v>4</v>
      </c>
      <c r="C6228">
        <v>65356</v>
      </c>
      <c r="D6228" s="1">
        <v>7489</v>
      </c>
      <c r="E6228" t="s">
        <v>6</v>
      </c>
    </row>
    <row r="6229" spans="1:5" x14ac:dyDescent="0.2">
      <c r="A6229" t="s">
        <v>9</v>
      </c>
      <c r="B6229">
        <v>4</v>
      </c>
      <c r="C6229">
        <v>65356</v>
      </c>
      <c r="D6229" s="1">
        <v>10596</v>
      </c>
      <c r="E6229" t="s">
        <v>6</v>
      </c>
    </row>
    <row r="6230" spans="1:5" x14ac:dyDescent="0.2">
      <c r="A6230" t="s">
        <v>7</v>
      </c>
      <c r="B6230">
        <v>4</v>
      </c>
      <c r="C6230">
        <v>65356</v>
      </c>
      <c r="D6230" s="1">
        <v>10419</v>
      </c>
      <c r="E6230" t="s">
        <v>6</v>
      </c>
    </row>
    <row r="6231" spans="1:5" x14ac:dyDescent="0.2">
      <c r="A6231" t="s">
        <v>8</v>
      </c>
      <c r="B6231">
        <v>4</v>
      </c>
      <c r="C6231">
        <v>65356</v>
      </c>
      <c r="D6231" s="1">
        <v>9548</v>
      </c>
      <c r="E6231" t="s">
        <v>6</v>
      </c>
    </row>
    <row r="6232" spans="1:5" x14ac:dyDescent="0.2">
      <c r="A6232" t="s">
        <v>5</v>
      </c>
      <c r="B6232">
        <v>4</v>
      </c>
      <c r="C6232">
        <v>65356</v>
      </c>
      <c r="D6232" s="1">
        <v>8938</v>
      </c>
      <c r="E6232" t="s">
        <v>6</v>
      </c>
    </row>
    <row r="6233" spans="1:5" x14ac:dyDescent="0.2">
      <c r="A6233" t="s">
        <v>9</v>
      </c>
      <c r="B6233">
        <v>4</v>
      </c>
      <c r="C6233">
        <v>65356</v>
      </c>
      <c r="D6233" s="1">
        <v>10170</v>
      </c>
      <c r="E6233" t="s">
        <v>6</v>
      </c>
    </row>
    <row r="6234" spans="1:5" x14ac:dyDescent="0.2">
      <c r="A6234" t="s">
        <v>7</v>
      </c>
      <c r="B6234">
        <v>4</v>
      </c>
      <c r="C6234">
        <v>65356</v>
      </c>
      <c r="D6234" s="1">
        <v>9056</v>
      </c>
      <c r="E6234" t="s">
        <v>6</v>
      </c>
    </row>
    <row r="6235" spans="1:5" x14ac:dyDescent="0.2">
      <c r="A6235" t="s">
        <v>8</v>
      </c>
      <c r="B6235">
        <v>4</v>
      </c>
      <c r="C6235">
        <v>65356</v>
      </c>
      <c r="D6235" s="1">
        <v>10546</v>
      </c>
      <c r="E6235" t="s">
        <v>6</v>
      </c>
    </row>
    <row r="6236" spans="1:5" x14ac:dyDescent="0.2">
      <c r="A6236" t="s">
        <v>5</v>
      </c>
      <c r="B6236">
        <v>4</v>
      </c>
      <c r="C6236">
        <v>65356</v>
      </c>
      <c r="D6236" s="1">
        <v>6493</v>
      </c>
      <c r="E6236" t="s">
        <v>6</v>
      </c>
    </row>
    <row r="6237" spans="1:5" x14ac:dyDescent="0.2">
      <c r="A6237" t="s">
        <v>9</v>
      </c>
      <c r="B6237">
        <v>4</v>
      </c>
      <c r="C6237">
        <v>65356</v>
      </c>
      <c r="D6237" s="1">
        <v>8995</v>
      </c>
      <c r="E6237" t="s">
        <v>6</v>
      </c>
    </row>
    <row r="6238" spans="1:5" x14ac:dyDescent="0.2">
      <c r="A6238" t="s">
        <v>7</v>
      </c>
      <c r="B6238">
        <v>4</v>
      </c>
      <c r="C6238">
        <v>65356</v>
      </c>
      <c r="D6238" s="1">
        <v>8127</v>
      </c>
      <c r="E6238" t="s">
        <v>6</v>
      </c>
    </row>
    <row r="6239" spans="1:5" x14ac:dyDescent="0.2">
      <c r="A6239" t="s">
        <v>8</v>
      </c>
      <c r="B6239">
        <v>4</v>
      </c>
      <c r="C6239">
        <v>65356</v>
      </c>
      <c r="D6239" s="1">
        <v>10667</v>
      </c>
      <c r="E6239" t="s">
        <v>6</v>
      </c>
    </row>
    <row r="6240" spans="1:5" x14ac:dyDescent="0.2">
      <c r="A6240" t="s">
        <v>5</v>
      </c>
      <c r="B6240">
        <v>4</v>
      </c>
      <c r="C6240">
        <v>65356</v>
      </c>
      <c r="D6240" s="1">
        <v>8066</v>
      </c>
      <c r="E6240" t="s">
        <v>6</v>
      </c>
    </row>
    <row r="6241" spans="1:5" x14ac:dyDescent="0.2">
      <c r="A6241" t="s">
        <v>9</v>
      </c>
      <c r="B6241">
        <v>4</v>
      </c>
      <c r="C6241">
        <v>65356</v>
      </c>
      <c r="D6241" s="1">
        <v>6083</v>
      </c>
      <c r="E6241" t="s">
        <v>6</v>
      </c>
    </row>
    <row r="6242" spans="1:5" x14ac:dyDescent="0.2">
      <c r="A6242" t="s">
        <v>7</v>
      </c>
      <c r="B6242">
        <v>4</v>
      </c>
      <c r="C6242">
        <v>65356</v>
      </c>
      <c r="D6242" s="1">
        <v>9558</v>
      </c>
      <c r="E6242" t="s">
        <v>6</v>
      </c>
    </row>
    <row r="6243" spans="1:5" x14ac:dyDescent="0.2">
      <c r="A6243" t="s">
        <v>8</v>
      </c>
      <c r="B6243">
        <v>4</v>
      </c>
      <c r="C6243">
        <v>65356</v>
      </c>
      <c r="D6243" s="1">
        <v>9345</v>
      </c>
      <c r="E6243" t="s">
        <v>6</v>
      </c>
    </row>
    <row r="6244" spans="1:5" x14ac:dyDescent="0.2">
      <c r="A6244" t="s">
        <v>5</v>
      </c>
      <c r="B6244">
        <v>4</v>
      </c>
      <c r="C6244">
        <v>65356</v>
      </c>
      <c r="D6244" s="1">
        <v>8542</v>
      </c>
      <c r="E6244" t="s">
        <v>6</v>
      </c>
    </row>
    <row r="6245" spans="1:5" x14ac:dyDescent="0.2">
      <c r="A6245" t="s">
        <v>9</v>
      </c>
      <c r="B6245">
        <v>4</v>
      </c>
      <c r="C6245">
        <v>65356</v>
      </c>
      <c r="D6245" s="1">
        <v>4605</v>
      </c>
      <c r="E6245" t="s">
        <v>6</v>
      </c>
    </row>
    <row r="6246" spans="1:5" x14ac:dyDescent="0.2">
      <c r="A6246" t="s">
        <v>7</v>
      </c>
      <c r="B6246">
        <v>4</v>
      </c>
      <c r="C6246">
        <v>65356</v>
      </c>
      <c r="D6246" s="1">
        <v>10086</v>
      </c>
      <c r="E6246" t="s">
        <v>6</v>
      </c>
    </row>
    <row r="6247" spans="1:5" x14ac:dyDescent="0.2">
      <c r="A6247" t="s">
        <v>8</v>
      </c>
      <c r="B6247">
        <v>4</v>
      </c>
      <c r="C6247">
        <v>65356</v>
      </c>
      <c r="D6247" s="1">
        <v>9190</v>
      </c>
      <c r="E6247" t="s">
        <v>6</v>
      </c>
    </row>
    <row r="6248" spans="1:5" x14ac:dyDescent="0.2">
      <c r="A6248" t="s">
        <v>5</v>
      </c>
      <c r="B6248">
        <v>4</v>
      </c>
      <c r="C6248">
        <v>65356</v>
      </c>
      <c r="D6248" s="1">
        <v>12458</v>
      </c>
      <c r="E6248" t="s">
        <v>6</v>
      </c>
    </row>
    <row r="6249" spans="1:5" x14ac:dyDescent="0.2">
      <c r="A6249" t="s">
        <v>9</v>
      </c>
      <c r="B6249">
        <v>4</v>
      </c>
      <c r="C6249">
        <v>65356</v>
      </c>
      <c r="D6249" s="1">
        <v>7719</v>
      </c>
      <c r="E6249" t="s">
        <v>6</v>
      </c>
    </row>
    <row r="6250" spans="1:5" x14ac:dyDescent="0.2">
      <c r="A6250" t="s">
        <v>7</v>
      </c>
      <c r="B6250">
        <v>4</v>
      </c>
      <c r="C6250">
        <v>65356</v>
      </c>
      <c r="D6250" s="1">
        <v>6766</v>
      </c>
      <c r="E6250" t="s">
        <v>6</v>
      </c>
    </row>
    <row r="6251" spans="1:5" x14ac:dyDescent="0.2">
      <c r="A6251" t="s">
        <v>8</v>
      </c>
      <c r="B6251">
        <v>4</v>
      </c>
      <c r="C6251">
        <v>65356</v>
      </c>
      <c r="D6251" s="1">
        <v>8915</v>
      </c>
      <c r="E6251" t="s">
        <v>6</v>
      </c>
    </row>
    <row r="6252" spans="1:5" x14ac:dyDescent="0.2">
      <c r="A6252" t="s">
        <v>5</v>
      </c>
      <c r="B6252">
        <v>4</v>
      </c>
      <c r="C6252">
        <v>65356</v>
      </c>
      <c r="D6252" s="1">
        <v>5518</v>
      </c>
      <c r="E6252" t="s">
        <v>6</v>
      </c>
    </row>
    <row r="6253" spans="1:5" x14ac:dyDescent="0.2">
      <c r="A6253" t="s">
        <v>9</v>
      </c>
      <c r="B6253">
        <v>4</v>
      </c>
      <c r="C6253">
        <v>65356</v>
      </c>
      <c r="D6253" s="1">
        <v>6820</v>
      </c>
      <c r="E6253" t="s">
        <v>6</v>
      </c>
    </row>
    <row r="6254" spans="1:5" x14ac:dyDescent="0.2">
      <c r="A6254" t="s">
        <v>7</v>
      </c>
      <c r="B6254">
        <v>4</v>
      </c>
      <c r="C6254">
        <v>65356</v>
      </c>
      <c r="D6254" s="1">
        <v>8185</v>
      </c>
      <c r="E6254" t="s">
        <v>6</v>
      </c>
    </row>
    <row r="6255" spans="1:5" x14ac:dyDescent="0.2">
      <c r="A6255" t="s">
        <v>8</v>
      </c>
      <c r="B6255">
        <v>4</v>
      </c>
      <c r="C6255">
        <v>65356</v>
      </c>
      <c r="D6255" s="1">
        <v>12174</v>
      </c>
      <c r="E6255" t="s">
        <v>6</v>
      </c>
    </row>
    <row r="6256" spans="1:5" x14ac:dyDescent="0.2">
      <c r="A6256" t="s">
        <v>5</v>
      </c>
      <c r="B6256">
        <v>4</v>
      </c>
      <c r="C6256">
        <v>65356</v>
      </c>
      <c r="D6256" s="1">
        <v>7107</v>
      </c>
      <c r="E6256" t="s">
        <v>6</v>
      </c>
    </row>
    <row r="6257" spans="1:5" x14ac:dyDescent="0.2">
      <c r="A6257" t="s">
        <v>9</v>
      </c>
      <c r="B6257">
        <v>4</v>
      </c>
      <c r="C6257">
        <v>65356</v>
      </c>
      <c r="D6257" s="1">
        <v>9757</v>
      </c>
      <c r="E6257" t="s">
        <v>6</v>
      </c>
    </row>
    <row r="6258" spans="1:5" x14ac:dyDescent="0.2">
      <c r="A6258" t="s">
        <v>7</v>
      </c>
      <c r="B6258">
        <v>4</v>
      </c>
      <c r="C6258">
        <v>65356</v>
      </c>
      <c r="D6258" s="1">
        <v>8019</v>
      </c>
      <c r="E6258" t="s">
        <v>6</v>
      </c>
    </row>
    <row r="6259" spans="1:5" x14ac:dyDescent="0.2">
      <c r="A6259" t="s">
        <v>8</v>
      </c>
      <c r="B6259">
        <v>4</v>
      </c>
      <c r="C6259">
        <v>65356</v>
      </c>
      <c r="D6259" s="1">
        <v>10005</v>
      </c>
      <c r="E6259" t="s">
        <v>6</v>
      </c>
    </row>
    <row r="6260" spans="1:5" x14ac:dyDescent="0.2">
      <c r="A6260" t="s">
        <v>5</v>
      </c>
      <c r="B6260">
        <v>4</v>
      </c>
      <c r="C6260">
        <v>65356</v>
      </c>
      <c r="D6260" s="1">
        <v>5816</v>
      </c>
      <c r="E6260" t="s">
        <v>6</v>
      </c>
    </row>
    <row r="6261" spans="1:5" x14ac:dyDescent="0.2">
      <c r="A6261" t="s">
        <v>9</v>
      </c>
      <c r="B6261">
        <v>4</v>
      </c>
      <c r="C6261">
        <v>65356</v>
      </c>
      <c r="D6261" s="1">
        <v>6318</v>
      </c>
      <c r="E6261" t="s">
        <v>6</v>
      </c>
    </row>
    <row r="6262" spans="1:5" x14ac:dyDescent="0.2">
      <c r="A6262" t="s">
        <v>7</v>
      </c>
      <c r="B6262">
        <v>4</v>
      </c>
      <c r="C6262">
        <v>65356</v>
      </c>
      <c r="D6262" s="1">
        <v>9998</v>
      </c>
      <c r="E6262" t="s">
        <v>6</v>
      </c>
    </row>
    <row r="6263" spans="1:5" x14ac:dyDescent="0.2">
      <c r="A6263" t="s">
        <v>8</v>
      </c>
      <c r="B6263">
        <v>4</v>
      </c>
      <c r="C6263">
        <v>65356</v>
      </c>
      <c r="D6263" s="1">
        <v>10964</v>
      </c>
      <c r="E6263" t="s">
        <v>6</v>
      </c>
    </row>
    <row r="6264" spans="1:5" x14ac:dyDescent="0.2">
      <c r="A6264" t="s">
        <v>5</v>
      </c>
      <c r="B6264">
        <v>4</v>
      </c>
      <c r="C6264">
        <v>65356</v>
      </c>
      <c r="D6264" s="1">
        <v>7931</v>
      </c>
      <c r="E6264" t="s">
        <v>6</v>
      </c>
    </row>
    <row r="6265" spans="1:5" x14ac:dyDescent="0.2">
      <c r="A6265" t="s">
        <v>9</v>
      </c>
      <c r="B6265">
        <v>4</v>
      </c>
      <c r="C6265">
        <v>65356</v>
      </c>
      <c r="D6265" s="1">
        <v>9350</v>
      </c>
      <c r="E6265" t="s">
        <v>6</v>
      </c>
    </row>
    <row r="6266" spans="1:5" x14ac:dyDescent="0.2">
      <c r="A6266" t="s">
        <v>7</v>
      </c>
      <c r="B6266">
        <v>4</v>
      </c>
      <c r="C6266">
        <v>65356</v>
      </c>
      <c r="D6266" s="1">
        <v>9775</v>
      </c>
      <c r="E6266" t="s">
        <v>6</v>
      </c>
    </row>
    <row r="6267" spans="1:5" x14ac:dyDescent="0.2">
      <c r="A6267" t="s">
        <v>8</v>
      </c>
      <c r="B6267">
        <v>4</v>
      </c>
      <c r="C6267">
        <v>65356</v>
      </c>
      <c r="D6267" s="1">
        <v>8727</v>
      </c>
      <c r="E6267" t="s">
        <v>6</v>
      </c>
    </row>
    <row r="6268" spans="1:5" x14ac:dyDescent="0.2">
      <c r="A6268" t="s">
        <v>5</v>
      </c>
      <c r="B6268">
        <v>4</v>
      </c>
      <c r="C6268">
        <v>65356</v>
      </c>
      <c r="D6268" s="1">
        <v>12454</v>
      </c>
      <c r="E6268" t="s">
        <v>6</v>
      </c>
    </row>
    <row r="6269" spans="1:5" x14ac:dyDescent="0.2">
      <c r="A6269" t="s">
        <v>9</v>
      </c>
      <c r="B6269">
        <v>4</v>
      </c>
      <c r="C6269">
        <v>65356</v>
      </c>
      <c r="D6269" s="1">
        <v>4841</v>
      </c>
      <c r="E6269" t="s">
        <v>6</v>
      </c>
    </row>
    <row r="6270" spans="1:5" x14ac:dyDescent="0.2">
      <c r="A6270" t="s">
        <v>7</v>
      </c>
      <c r="B6270">
        <v>4</v>
      </c>
      <c r="C6270">
        <v>65356</v>
      </c>
      <c r="D6270" s="1">
        <v>9659</v>
      </c>
      <c r="E6270" t="s">
        <v>6</v>
      </c>
    </row>
    <row r="6271" spans="1:5" x14ac:dyDescent="0.2">
      <c r="A6271" t="s">
        <v>8</v>
      </c>
      <c r="B6271">
        <v>4</v>
      </c>
      <c r="C6271">
        <v>65356</v>
      </c>
      <c r="D6271" s="1">
        <v>9287</v>
      </c>
      <c r="E6271" t="s">
        <v>6</v>
      </c>
    </row>
    <row r="6272" spans="1:5" x14ac:dyDescent="0.2">
      <c r="A6272" t="s">
        <v>5</v>
      </c>
      <c r="B6272">
        <v>4</v>
      </c>
      <c r="C6272">
        <v>65356</v>
      </c>
      <c r="D6272" s="1">
        <v>8005</v>
      </c>
      <c r="E6272" t="s">
        <v>6</v>
      </c>
    </row>
    <row r="6273" spans="1:5" x14ac:dyDescent="0.2">
      <c r="A6273" t="s">
        <v>9</v>
      </c>
      <c r="B6273">
        <v>4</v>
      </c>
      <c r="C6273">
        <v>65356</v>
      </c>
      <c r="D6273" s="1">
        <v>8275</v>
      </c>
      <c r="E6273" t="s">
        <v>6</v>
      </c>
    </row>
    <row r="6274" spans="1:5" x14ac:dyDescent="0.2">
      <c r="A6274" t="s">
        <v>7</v>
      </c>
      <c r="B6274">
        <v>4</v>
      </c>
      <c r="C6274">
        <v>65356</v>
      </c>
      <c r="D6274" s="1">
        <v>10044</v>
      </c>
      <c r="E6274" t="s">
        <v>6</v>
      </c>
    </row>
    <row r="6275" spans="1:5" x14ac:dyDescent="0.2">
      <c r="A6275" t="s">
        <v>8</v>
      </c>
      <c r="B6275">
        <v>4</v>
      </c>
      <c r="C6275">
        <v>65356</v>
      </c>
      <c r="D6275" s="1">
        <v>7130</v>
      </c>
      <c r="E6275" t="s">
        <v>6</v>
      </c>
    </row>
    <row r="6276" spans="1:5" x14ac:dyDescent="0.2">
      <c r="A6276" t="s">
        <v>5</v>
      </c>
      <c r="B6276">
        <v>4</v>
      </c>
      <c r="C6276">
        <v>65356</v>
      </c>
      <c r="D6276" s="1">
        <v>16302</v>
      </c>
      <c r="E6276" t="s">
        <v>6</v>
      </c>
    </row>
    <row r="6277" spans="1:5" x14ac:dyDescent="0.2">
      <c r="A6277" t="s">
        <v>9</v>
      </c>
      <c r="B6277">
        <v>4</v>
      </c>
      <c r="C6277">
        <v>65356</v>
      </c>
      <c r="D6277" s="1">
        <v>4811</v>
      </c>
      <c r="E6277" t="s">
        <v>6</v>
      </c>
    </row>
    <row r="6278" spans="1:5" x14ac:dyDescent="0.2">
      <c r="A6278" t="s">
        <v>7</v>
      </c>
      <c r="B6278">
        <v>4</v>
      </c>
      <c r="C6278">
        <v>65356</v>
      </c>
      <c r="D6278" s="1">
        <v>9415</v>
      </c>
      <c r="E6278" t="s">
        <v>6</v>
      </c>
    </row>
    <row r="6279" spans="1:5" x14ac:dyDescent="0.2">
      <c r="A6279" t="s">
        <v>8</v>
      </c>
      <c r="B6279">
        <v>4</v>
      </c>
      <c r="C6279">
        <v>65356</v>
      </c>
      <c r="D6279" s="1">
        <v>10074</v>
      </c>
      <c r="E6279" t="s">
        <v>6</v>
      </c>
    </row>
    <row r="6280" spans="1:5" x14ac:dyDescent="0.2">
      <c r="A6280" t="s">
        <v>5</v>
      </c>
      <c r="B6280">
        <v>4</v>
      </c>
      <c r="C6280">
        <v>65356</v>
      </c>
      <c r="D6280" s="1">
        <v>5621</v>
      </c>
      <c r="E6280" t="s">
        <v>6</v>
      </c>
    </row>
    <row r="6281" spans="1:5" x14ac:dyDescent="0.2">
      <c r="A6281" t="s">
        <v>9</v>
      </c>
      <c r="B6281">
        <v>4</v>
      </c>
      <c r="C6281">
        <v>65356</v>
      </c>
      <c r="D6281" s="1">
        <v>5679</v>
      </c>
      <c r="E6281" t="s">
        <v>6</v>
      </c>
    </row>
    <row r="6282" spans="1:5" x14ac:dyDescent="0.2">
      <c r="A6282" t="s">
        <v>7</v>
      </c>
      <c r="B6282">
        <v>4</v>
      </c>
      <c r="C6282">
        <v>65356</v>
      </c>
      <c r="D6282" s="1">
        <v>12778</v>
      </c>
      <c r="E6282" t="s">
        <v>6</v>
      </c>
    </row>
    <row r="6283" spans="1:5" x14ac:dyDescent="0.2">
      <c r="A6283" t="s">
        <v>8</v>
      </c>
      <c r="B6283">
        <v>4</v>
      </c>
      <c r="C6283">
        <v>65356</v>
      </c>
      <c r="D6283" s="1">
        <v>10580</v>
      </c>
      <c r="E6283" t="s">
        <v>6</v>
      </c>
    </row>
    <row r="6284" spans="1:5" x14ac:dyDescent="0.2">
      <c r="A6284" t="s">
        <v>5</v>
      </c>
      <c r="B6284">
        <v>4</v>
      </c>
      <c r="C6284">
        <v>65356</v>
      </c>
      <c r="D6284" s="1">
        <v>9139</v>
      </c>
      <c r="E6284" t="s">
        <v>6</v>
      </c>
    </row>
    <row r="6285" spans="1:5" x14ac:dyDescent="0.2">
      <c r="A6285" t="s">
        <v>9</v>
      </c>
      <c r="B6285">
        <v>4</v>
      </c>
      <c r="C6285">
        <v>65356</v>
      </c>
      <c r="D6285" s="1">
        <v>8084</v>
      </c>
      <c r="E6285" t="s">
        <v>6</v>
      </c>
    </row>
    <row r="6286" spans="1:5" x14ac:dyDescent="0.2">
      <c r="A6286" t="s">
        <v>7</v>
      </c>
      <c r="B6286">
        <v>4</v>
      </c>
      <c r="C6286">
        <v>65356</v>
      </c>
      <c r="D6286" s="1">
        <v>8212</v>
      </c>
      <c r="E6286" t="s">
        <v>6</v>
      </c>
    </row>
    <row r="6287" spans="1:5" x14ac:dyDescent="0.2">
      <c r="A6287" t="s">
        <v>8</v>
      </c>
      <c r="B6287">
        <v>4</v>
      </c>
      <c r="C6287">
        <v>65356</v>
      </c>
      <c r="D6287" s="1">
        <v>4294</v>
      </c>
      <c r="E6287" t="s">
        <v>6</v>
      </c>
    </row>
    <row r="6288" spans="1:5" x14ac:dyDescent="0.2">
      <c r="A6288" t="s">
        <v>5</v>
      </c>
      <c r="B6288">
        <v>4</v>
      </c>
      <c r="C6288">
        <v>65356</v>
      </c>
      <c r="D6288" s="1">
        <v>4627</v>
      </c>
      <c r="E6288" t="s">
        <v>6</v>
      </c>
    </row>
    <row r="6289" spans="1:5" x14ac:dyDescent="0.2">
      <c r="A6289" t="s">
        <v>9</v>
      </c>
      <c r="B6289">
        <v>4</v>
      </c>
      <c r="C6289">
        <v>65356</v>
      </c>
      <c r="D6289" s="1">
        <v>4421</v>
      </c>
      <c r="E6289" t="s">
        <v>6</v>
      </c>
    </row>
    <row r="6290" spans="1:5" x14ac:dyDescent="0.2">
      <c r="A6290" t="s">
        <v>7</v>
      </c>
      <c r="B6290">
        <v>4</v>
      </c>
      <c r="C6290">
        <v>65356</v>
      </c>
      <c r="D6290" s="1">
        <v>4361</v>
      </c>
      <c r="E6290" t="s">
        <v>6</v>
      </c>
    </row>
    <row r="6291" spans="1:5" x14ac:dyDescent="0.2">
      <c r="A6291" t="s">
        <v>8</v>
      </c>
      <c r="B6291">
        <v>4</v>
      </c>
      <c r="C6291">
        <v>65356</v>
      </c>
      <c r="D6291" s="1">
        <v>5827</v>
      </c>
      <c r="E6291" t="s">
        <v>6</v>
      </c>
    </row>
    <row r="6292" spans="1:5" x14ac:dyDescent="0.2">
      <c r="A6292" t="s">
        <v>5</v>
      </c>
      <c r="B6292">
        <v>4</v>
      </c>
      <c r="C6292">
        <v>65356</v>
      </c>
      <c r="D6292" s="1">
        <v>9574</v>
      </c>
      <c r="E6292" t="s">
        <v>6</v>
      </c>
    </row>
    <row r="6293" spans="1:5" x14ac:dyDescent="0.2">
      <c r="A6293" t="s">
        <v>9</v>
      </c>
      <c r="B6293">
        <v>4</v>
      </c>
      <c r="C6293">
        <v>65356</v>
      </c>
      <c r="D6293" s="1">
        <v>4902</v>
      </c>
      <c r="E6293" t="s">
        <v>6</v>
      </c>
    </row>
    <row r="6294" spans="1:5" x14ac:dyDescent="0.2">
      <c r="A6294" t="s">
        <v>7</v>
      </c>
      <c r="B6294">
        <v>4</v>
      </c>
      <c r="C6294">
        <v>65356</v>
      </c>
      <c r="D6294" s="1">
        <v>6393</v>
      </c>
      <c r="E6294" t="s">
        <v>6</v>
      </c>
    </row>
    <row r="6295" spans="1:5" x14ac:dyDescent="0.2">
      <c r="A6295" t="s">
        <v>8</v>
      </c>
      <c r="B6295">
        <v>4</v>
      </c>
      <c r="C6295">
        <v>65356</v>
      </c>
      <c r="D6295" s="1">
        <v>4318</v>
      </c>
      <c r="E6295" t="s">
        <v>6</v>
      </c>
    </row>
    <row r="6296" spans="1:5" x14ac:dyDescent="0.2">
      <c r="A6296" t="s">
        <v>5</v>
      </c>
      <c r="B6296">
        <v>4</v>
      </c>
      <c r="C6296">
        <v>65356</v>
      </c>
      <c r="D6296" s="1">
        <v>5941</v>
      </c>
      <c r="E6296" t="s">
        <v>6</v>
      </c>
    </row>
    <row r="6297" spans="1:5" x14ac:dyDescent="0.2">
      <c r="A6297" t="s">
        <v>9</v>
      </c>
      <c r="B6297">
        <v>4</v>
      </c>
      <c r="C6297">
        <v>65356</v>
      </c>
      <c r="D6297" s="1">
        <v>8645</v>
      </c>
      <c r="E6297" t="s">
        <v>6</v>
      </c>
    </row>
    <row r="6298" spans="1:5" x14ac:dyDescent="0.2">
      <c r="A6298" t="s">
        <v>7</v>
      </c>
      <c r="B6298">
        <v>4</v>
      </c>
      <c r="C6298">
        <v>65356</v>
      </c>
      <c r="D6298" s="1">
        <v>4232</v>
      </c>
      <c r="E6298" t="s">
        <v>6</v>
      </c>
    </row>
    <row r="6299" spans="1:5" x14ac:dyDescent="0.2">
      <c r="A6299" t="s">
        <v>8</v>
      </c>
      <c r="B6299">
        <v>4</v>
      </c>
      <c r="C6299">
        <v>65356</v>
      </c>
      <c r="D6299" s="1">
        <v>7046</v>
      </c>
      <c r="E6299" t="s">
        <v>6</v>
      </c>
    </row>
    <row r="6300" spans="1:5" x14ac:dyDescent="0.2">
      <c r="A6300" t="s">
        <v>9</v>
      </c>
      <c r="B6300">
        <v>4</v>
      </c>
      <c r="C6300">
        <v>65356</v>
      </c>
      <c r="D6300" s="1">
        <v>6982</v>
      </c>
      <c r="E6300" t="s">
        <v>6</v>
      </c>
    </row>
    <row r="6301" spans="1:5" x14ac:dyDescent="0.2">
      <c r="A6301" t="s">
        <v>9</v>
      </c>
      <c r="B6301">
        <v>4</v>
      </c>
      <c r="C6301">
        <v>65356</v>
      </c>
      <c r="D6301" s="1">
        <v>5074</v>
      </c>
      <c r="E6301" t="s">
        <v>6</v>
      </c>
    </row>
    <row r="6302" spans="1:5" x14ac:dyDescent="0.2">
      <c r="A6302" t="s">
        <v>5</v>
      </c>
      <c r="B6302">
        <v>8</v>
      </c>
      <c r="C6302">
        <v>1024</v>
      </c>
      <c r="D6302" s="1">
        <v>533</v>
      </c>
      <c r="E6302" t="s">
        <v>6</v>
      </c>
    </row>
    <row r="6303" spans="1:5" x14ac:dyDescent="0.2">
      <c r="A6303" t="s">
        <v>7</v>
      </c>
      <c r="B6303">
        <v>8</v>
      </c>
      <c r="C6303">
        <v>1024</v>
      </c>
      <c r="D6303" s="1">
        <v>803</v>
      </c>
      <c r="E6303" t="s">
        <v>6</v>
      </c>
    </row>
    <row r="6304" spans="1:5" x14ac:dyDescent="0.2">
      <c r="A6304" t="s">
        <v>8</v>
      </c>
      <c r="B6304">
        <v>8</v>
      </c>
      <c r="C6304">
        <v>1024</v>
      </c>
      <c r="D6304" s="1">
        <v>782</v>
      </c>
      <c r="E6304" t="s">
        <v>6</v>
      </c>
    </row>
    <row r="6305" spans="1:5" x14ac:dyDescent="0.2">
      <c r="A6305" t="s">
        <v>5</v>
      </c>
      <c r="B6305">
        <v>8</v>
      </c>
      <c r="C6305">
        <v>1024</v>
      </c>
      <c r="D6305" s="1">
        <v>797</v>
      </c>
      <c r="E6305" t="s">
        <v>6</v>
      </c>
    </row>
    <row r="6306" spans="1:5" x14ac:dyDescent="0.2">
      <c r="A6306" t="s">
        <v>9</v>
      </c>
      <c r="B6306">
        <v>8</v>
      </c>
      <c r="C6306">
        <v>1024</v>
      </c>
      <c r="D6306" s="1">
        <v>1905</v>
      </c>
      <c r="E6306" t="s">
        <v>6</v>
      </c>
    </row>
    <row r="6307" spans="1:5" x14ac:dyDescent="0.2">
      <c r="A6307" t="s">
        <v>7</v>
      </c>
      <c r="B6307">
        <v>8</v>
      </c>
      <c r="C6307">
        <v>1024</v>
      </c>
      <c r="D6307" s="1">
        <v>1308</v>
      </c>
      <c r="E6307" t="s">
        <v>6</v>
      </c>
    </row>
    <row r="6308" spans="1:5" x14ac:dyDescent="0.2">
      <c r="A6308" t="s">
        <v>10</v>
      </c>
      <c r="B6308">
        <v>8</v>
      </c>
      <c r="C6308">
        <v>1024</v>
      </c>
      <c r="D6308" s="1">
        <v>878</v>
      </c>
      <c r="E6308" t="s">
        <v>6</v>
      </c>
    </row>
    <row r="6309" spans="1:5" x14ac:dyDescent="0.2">
      <c r="A6309" t="s">
        <v>8</v>
      </c>
      <c r="B6309">
        <v>8</v>
      </c>
      <c r="C6309">
        <v>1024</v>
      </c>
      <c r="D6309" s="1">
        <v>908</v>
      </c>
      <c r="E6309" t="s">
        <v>6</v>
      </c>
    </row>
    <row r="6310" spans="1:5" x14ac:dyDescent="0.2">
      <c r="A6310" t="s">
        <v>5</v>
      </c>
      <c r="B6310">
        <v>8</v>
      </c>
      <c r="C6310">
        <v>1024</v>
      </c>
      <c r="D6310" s="1">
        <v>2960</v>
      </c>
      <c r="E6310" t="s">
        <v>6</v>
      </c>
    </row>
    <row r="6311" spans="1:5" x14ac:dyDescent="0.2">
      <c r="A6311" t="s">
        <v>11</v>
      </c>
      <c r="B6311">
        <v>8</v>
      </c>
      <c r="C6311">
        <v>1024</v>
      </c>
      <c r="D6311" s="1">
        <v>3068</v>
      </c>
      <c r="E6311" t="s">
        <v>6</v>
      </c>
    </row>
    <row r="6312" spans="1:5" x14ac:dyDescent="0.2">
      <c r="A6312" t="s">
        <v>9</v>
      </c>
      <c r="B6312">
        <v>8</v>
      </c>
      <c r="C6312">
        <v>1024</v>
      </c>
      <c r="D6312" s="1">
        <v>2181</v>
      </c>
      <c r="E6312" t="s">
        <v>6</v>
      </c>
    </row>
    <row r="6313" spans="1:5" x14ac:dyDescent="0.2">
      <c r="A6313" t="s">
        <v>7</v>
      </c>
      <c r="B6313">
        <v>8</v>
      </c>
      <c r="C6313">
        <v>1024</v>
      </c>
      <c r="D6313" s="1">
        <v>922</v>
      </c>
      <c r="E6313" t="s">
        <v>6</v>
      </c>
    </row>
    <row r="6314" spans="1:5" x14ac:dyDescent="0.2">
      <c r="A6314" t="s">
        <v>10</v>
      </c>
      <c r="B6314">
        <v>8</v>
      </c>
      <c r="C6314">
        <v>1024</v>
      </c>
      <c r="D6314" s="1">
        <v>613</v>
      </c>
      <c r="E6314" t="s">
        <v>6</v>
      </c>
    </row>
    <row r="6315" spans="1:5" x14ac:dyDescent="0.2">
      <c r="A6315" t="s">
        <v>12</v>
      </c>
      <c r="B6315">
        <v>8</v>
      </c>
      <c r="C6315">
        <v>1024</v>
      </c>
      <c r="D6315" s="1">
        <v>525</v>
      </c>
      <c r="E6315" t="s">
        <v>6</v>
      </c>
    </row>
    <row r="6316" spans="1:5" x14ac:dyDescent="0.2">
      <c r="A6316" t="s">
        <v>8</v>
      </c>
      <c r="B6316">
        <v>8</v>
      </c>
      <c r="C6316">
        <v>1024</v>
      </c>
      <c r="D6316" s="1">
        <v>450</v>
      </c>
      <c r="E6316" t="s">
        <v>6</v>
      </c>
    </row>
    <row r="6317" spans="1:5" x14ac:dyDescent="0.2">
      <c r="A6317" t="s">
        <v>5</v>
      </c>
      <c r="B6317">
        <v>8</v>
      </c>
      <c r="C6317">
        <v>1024</v>
      </c>
      <c r="D6317" s="1">
        <v>473</v>
      </c>
      <c r="E6317" t="s">
        <v>6</v>
      </c>
    </row>
    <row r="6318" spans="1:5" x14ac:dyDescent="0.2">
      <c r="A6318" t="s">
        <v>13</v>
      </c>
      <c r="B6318">
        <v>8</v>
      </c>
      <c r="C6318">
        <v>1024</v>
      </c>
      <c r="D6318" s="1">
        <v>782</v>
      </c>
      <c r="E6318" t="s">
        <v>6</v>
      </c>
    </row>
    <row r="6319" spans="1:5" x14ac:dyDescent="0.2">
      <c r="A6319" t="s">
        <v>11</v>
      </c>
      <c r="B6319">
        <v>8</v>
      </c>
      <c r="C6319">
        <v>1024</v>
      </c>
      <c r="D6319" s="1">
        <v>738</v>
      </c>
      <c r="E6319" t="s">
        <v>6</v>
      </c>
    </row>
    <row r="6320" spans="1:5" x14ac:dyDescent="0.2">
      <c r="A6320" t="s">
        <v>9</v>
      </c>
      <c r="B6320">
        <v>8</v>
      </c>
      <c r="C6320">
        <v>1024</v>
      </c>
      <c r="D6320" s="1">
        <v>763</v>
      </c>
      <c r="E6320" t="s">
        <v>6</v>
      </c>
    </row>
    <row r="6321" spans="1:5" x14ac:dyDescent="0.2">
      <c r="A6321" t="s">
        <v>7</v>
      </c>
      <c r="B6321">
        <v>8</v>
      </c>
      <c r="C6321">
        <v>1024</v>
      </c>
      <c r="D6321" s="1">
        <v>600</v>
      </c>
      <c r="E6321" t="s">
        <v>6</v>
      </c>
    </row>
    <row r="6322" spans="1:5" x14ac:dyDescent="0.2">
      <c r="A6322" t="s">
        <v>10</v>
      </c>
      <c r="B6322">
        <v>8</v>
      </c>
      <c r="C6322">
        <v>1024</v>
      </c>
      <c r="D6322" s="1">
        <v>1752</v>
      </c>
      <c r="E6322" t="s">
        <v>6</v>
      </c>
    </row>
    <row r="6323" spans="1:5" x14ac:dyDescent="0.2">
      <c r="A6323" t="s">
        <v>8</v>
      </c>
      <c r="B6323">
        <v>8</v>
      </c>
      <c r="C6323">
        <v>1024</v>
      </c>
      <c r="D6323" s="1">
        <v>765</v>
      </c>
      <c r="E6323" t="s">
        <v>6</v>
      </c>
    </row>
    <row r="6324" spans="1:5" x14ac:dyDescent="0.2">
      <c r="A6324" t="s">
        <v>12</v>
      </c>
      <c r="B6324">
        <v>8</v>
      </c>
      <c r="C6324">
        <v>1024</v>
      </c>
      <c r="D6324" s="1">
        <v>686</v>
      </c>
      <c r="E6324" t="s">
        <v>6</v>
      </c>
    </row>
    <row r="6325" spans="1:5" x14ac:dyDescent="0.2">
      <c r="A6325" t="s">
        <v>5</v>
      </c>
      <c r="B6325">
        <v>8</v>
      </c>
      <c r="C6325">
        <v>1024</v>
      </c>
      <c r="D6325" s="1">
        <v>2702</v>
      </c>
      <c r="E6325" t="s">
        <v>6</v>
      </c>
    </row>
    <row r="6326" spans="1:5" x14ac:dyDescent="0.2">
      <c r="A6326" t="s">
        <v>13</v>
      </c>
      <c r="B6326">
        <v>8</v>
      </c>
      <c r="C6326">
        <v>1024</v>
      </c>
      <c r="D6326" s="1">
        <v>1502</v>
      </c>
      <c r="E6326" t="s">
        <v>6</v>
      </c>
    </row>
    <row r="6327" spans="1:5" x14ac:dyDescent="0.2">
      <c r="A6327" t="s">
        <v>11</v>
      </c>
      <c r="B6327">
        <v>8</v>
      </c>
      <c r="C6327">
        <v>1024</v>
      </c>
      <c r="D6327" s="1">
        <v>787</v>
      </c>
      <c r="E6327" t="s">
        <v>6</v>
      </c>
    </row>
    <row r="6328" spans="1:5" x14ac:dyDescent="0.2">
      <c r="A6328" t="s">
        <v>9</v>
      </c>
      <c r="B6328">
        <v>8</v>
      </c>
      <c r="C6328">
        <v>1024</v>
      </c>
      <c r="D6328" s="1">
        <v>952</v>
      </c>
      <c r="E6328" t="s">
        <v>6</v>
      </c>
    </row>
    <row r="6329" spans="1:5" x14ac:dyDescent="0.2">
      <c r="A6329" t="s">
        <v>7</v>
      </c>
      <c r="B6329">
        <v>8</v>
      </c>
      <c r="C6329">
        <v>1024</v>
      </c>
      <c r="D6329" s="1">
        <v>7074</v>
      </c>
      <c r="E6329" t="s">
        <v>6</v>
      </c>
    </row>
    <row r="6330" spans="1:5" x14ac:dyDescent="0.2">
      <c r="A6330" t="s">
        <v>10</v>
      </c>
      <c r="B6330">
        <v>8</v>
      </c>
      <c r="C6330">
        <v>1024</v>
      </c>
      <c r="D6330" s="1">
        <v>1742</v>
      </c>
      <c r="E6330" t="s">
        <v>6</v>
      </c>
    </row>
    <row r="6331" spans="1:5" x14ac:dyDescent="0.2">
      <c r="A6331" t="s">
        <v>8</v>
      </c>
      <c r="B6331">
        <v>8</v>
      </c>
      <c r="C6331">
        <v>1024</v>
      </c>
      <c r="D6331" s="1">
        <v>1563</v>
      </c>
      <c r="E6331" t="s">
        <v>6</v>
      </c>
    </row>
    <row r="6332" spans="1:5" x14ac:dyDescent="0.2">
      <c r="A6332" t="s">
        <v>12</v>
      </c>
      <c r="B6332">
        <v>8</v>
      </c>
      <c r="C6332">
        <v>1024</v>
      </c>
      <c r="D6332" s="1">
        <v>1291</v>
      </c>
      <c r="E6332" t="s">
        <v>6</v>
      </c>
    </row>
    <row r="6333" spans="1:5" x14ac:dyDescent="0.2">
      <c r="A6333" t="s">
        <v>5</v>
      </c>
      <c r="B6333">
        <v>8</v>
      </c>
      <c r="C6333">
        <v>1024</v>
      </c>
      <c r="D6333" s="1">
        <v>784</v>
      </c>
      <c r="E6333" t="s">
        <v>6</v>
      </c>
    </row>
    <row r="6334" spans="1:5" x14ac:dyDescent="0.2">
      <c r="A6334" t="s">
        <v>13</v>
      </c>
      <c r="B6334">
        <v>8</v>
      </c>
      <c r="C6334">
        <v>1024</v>
      </c>
      <c r="D6334" s="1">
        <v>1618</v>
      </c>
      <c r="E6334" t="s">
        <v>6</v>
      </c>
    </row>
    <row r="6335" spans="1:5" x14ac:dyDescent="0.2">
      <c r="A6335" t="s">
        <v>11</v>
      </c>
      <c r="B6335">
        <v>8</v>
      </c>
      <c r="C6335">
        <v>1024</v>
      </c>
      <c r="D6335" s="1">
        <v>844</v>
      </c>
      <c r="E6335" t="s">
        <v>6</v>
      </c>
    </row>
    <row r="6336" spans="1:5" x14ac:dyDescent="0.2">
      <c r="A6336" t="s">
        <v>9</v>
      </c>
      <c r="B6336">
        <v>8</v>
      </c>
      <c r="C6336">
        <v>1024</v>
      </c>
      <c r="D6336" s="1">
        <v>891</v>
      </c>
      <c r="E6336" t="s">
        <v>6</v>
      </c>
    </row>
    <row r="6337" spans="1:5" x14ac:dyDescent="0.2">
      <c r="A6337" t="s">
        <v>7</v>
      </c>
      <c r="B6337">
        <v>8</v>
      </c>
      <c r="C6337">
        <v>1024</v>
      </c>
      <c r="D6337" s="1">
        <v>802</v>
      </c>
      <c r="E6337" t="s">
        <v>6</v>
      </c>
    </row>
    <row r="6338" spans="1:5" x14ac:dyDescent="0.2">
      <c r="A6338" t="s">
        <v>10</v>
      </c>
      <c r="B6338">
        <v>8</v>
      </c>
      <c r="C6338">
        <v>1024</v>
      </c>
      <c r="D6338" s="1">
        <v>1924</v>
      </c>
      <c r="E6338" t="s">
        <v>6</v>
      </c>
    </row>
    <row r="6339" spans="1:5" x14ac:dyDescent="0.2">
      <c r="A6339" t="s">
        <v>8</v>
      </c>
      <c r="B6339">
        <v>8</v>
      </c>
      <c r="C6339">
        <v>1024</v>
      </c>
      <c r="D6339" s="1">
        <v>1195</v>
      </c>
      <c r="E6339" t="s">
        <v>6</v>
      </c>
    </row>
    <row r="6340" spans="1:5" x14ac:dyDescent="0.2">
      <c r="A6340" t="s">
        <v>12</v>
      </c>
      <c r="B6340">
        <v>8</v>
      </c>
      <c r="C6340">
        <v>1024</v>
      </c>
      <c r="D6340" s="1">
        <v>1254</v>
      </c>
      <c r="E6340" t="s">
        <v>6</v>
      </c>
    </row>
    <row r="6341" spans="1:5" x14ac:dyDescent="0.2">
      <c r="A6341" t="s">
        <v>5</v>
      </c>
      <c r="B6341">
        <v>8</v>
      </c>
      <c r="C6341">
        <v>1024</v>
      </c>
      <c r="D6341" s="1">
        <v>600</v>
      </c>
      <c r="E6341" t="s">
        <v>6</v>
      </c>
    </row>
    <row r="6342" spans="1:5" x14ac:dyDescent="0.2">
      <c r="A6342" t="s">
        <v>13</v>
      </c>
      <c r="B6342">
        <v>8</v>
      </c>
      <c r="C6342">
        <v>1024</v>
      </c>
      <c r="D6342" s="1">
        <v>707</v>
      </c>
      <c r="E6342" t="s">
        <v>6</v>
      </c>
    </row>
    <row r="6343" spans="1:5" x14ac:dyDescent="0.2">
      <c r="A6343" t="s">
        <v>11</v>
      </c>
      <c r="B6343">
        <v>8</v>
      </c>
      <c r="C6343">
        <v>1024</v>
      </c>
      <c r="D6343" s="1">
        <v>620</v>
      </c>
      <c r="E6343" t="s">
        <v>6</v>
      </c>
    </row>
    <row r="6344" spans="1:5" x14ac:dyDescent="0.2">
      <c r="A6344" t="s">
        <v>9</v>
      </c>
      <c r="B6344">
        <v>8</v>
      </c>
      <c r="C6344">
        <v>1024</v>
      </c>
      <c r="D6344" s="1">
        <v>8675</v>
      </c>
      <c r="E6344" t="s">
        <v>6</v>
      </c>
    </row>
    <row r="6345" spans="1:5" x14ac:dyDescent="0.2">
      <c r="A6345" t="s">
        <v>7</v>
      </c>
      <c r="B6345">
        <v>8</v>
      </c>
      <c r="C6345">
        <v>1024</v>
      </c>
      <c r="D6345" s="1">
        <v>688</v>
      </c>
      <c r="E6345" t="s">
        <v>6</v>
      </c>
    </row>
    <row r="6346" spans="1:5" x14ac:dyDescent="0.2">
      <c r="A6346" t="s">
        <v>10</v>
      </c>
      <c r="B6346">
        <v>8</v>
      </c>
      <c r="C6346">
        <v>1024</v>
      </c>
      <c r="D6346" s="1">
        <v>1889</v>
      </c>
      <c r="E6346" t="s">
        <v>6</v>
      </c>
    </row>
    <row r="6347" spans="1:5" x14ac:dyDescent="0.2">
      <c r="A6347" t="s">
        <v>8</v>
      </c>
      <c r="B6347">
        <v>8</v>
      </c>
      <c r="C6347">
        <v>1024</v>
      </c>
      <c r="D6347" s="1">
        <v>1173</v>
      </c>
      <c r="E6347" t="s">
        <v>6</v>
      </c>
    </row>
    <row r="6348" spans="1:5" x14ac:dyDescent="0.2">
      <c r="A6348" t="s">
        <v>12</v>
      </c>
      <c r="B6348">
        <v>8</v>
      </c>
      <c r="C6348">
        <v>1024</v>
      </c>
      <c r="D6348" s="1">
        <v>1163</v>
      </c>
      <c r="E6348" t="s">
        <v>6</v>
      </c>
    </row>
    <row r="6349" spans="1:5" x14ac:dyDescent="0.2">
      <c r="A6349" t="s">
        <v>5</v>
      </c>
      <c r="B6349">
        <v>8</v>
      </c>
      <c r="C6349">
        <v>1024</v>
      </c>
      <c r="D6349" s="1">
        <v>8509</v>
      </c>
      <c r="E6349" t="s">
        <v>6</v>
      </c>
    </row>
    <row r="6350" spans="1:5" x14ac:dyDescent="0.2">
      <c r="A6350" t="s">
        <v>13</v>
      </c>
      <c r="B6350">
        <v>8</v>
      </c>
      <c r="C6350">
        <v>1024</v>
      </c>
      <c r="D6350" s="1">
        <v>1385</v>
      </c>
      <c r="E6350" t="s">
        <v>6</v>
      </c>
    </row>
    <row r="6351" spans="1:5" x14ac:dyDescent="0.2">
      <c r="A6351" t="s">
        <v>11</v>
      </c>
      <c r="B6351">
        <v>8</v>
      </c>
      <c r="C6351">
        <v>1024</v>
      </c>
      <c r="D6351" s="1">
        <v>2034</v>
      </c>
      <c r="E6351" t="s">
        <v>6</v>
      </c>
    </row>
    <row r="6352" spans="1:5" x14ac:dyDescent="0.2">
      <c r="A6352" t="s">
        <v>9</v>
      </c>
      <c r="B6352">
        <v>8</v>
      </c>
      <c r="C6352">
        <v>1024</v>
      </c>
      <c r="D6352" s="1">
        <v>3268</v>
      </c>
      <c r="E6352" t="s">
        <v>6</v>
      </c>
    </row>
    <row r="6353" spans="1:5" x14ac:dyDescent="0.2">
      <c r="A6353" t="s">
        <v>7</v>
      </c>
      <c r="B6353">
        <v>8</v>
      </c>
      <c r="C6353">
        <v>1024</v>
      </c>
      <c r="D6353" s="1">
        <v>820</v>
      </c>
      <c r="E6353" t="s">
        <v>6</v>
      </c>
    </row>
    <row r="6354" spans="1:5" x14ac:dyDescent="0.2">
      <c r="A6354" t="s">
        <v>10</v>
      </c>
      <c r="B6354">
        <v>8</v>
      </c>
      <c r="C6354">
        <v>1024</v>
      </c>
      <c r="D6354" s="1">
        <v>1952</v>
      </c>
      <c r="E6354" t="s">
        <v>6</v>
      </c>
    </row>
    <row r="6355" spans="1:5" x14ac:dyDescent="0.2">
      <c r="A6355" t="s">
        <v>8</v>
      </c>
      <c r="B6355">
        <v>8</v>
      </c>
      <c r="C6355">
        <v>1024</v>
      </c>
      <c r="D6355" s="1">
        <v>1189</v>
      </c>
      <c r="E6355" t="s">
        <v>6</v>
      </c>
    </row>
    <row r="6356" spans="1:5" x14ac:dyDescent="0.2">
      <c r="A6356" t="s">
        <v>12</v>
      </c>
      <c r="B6356">
        <v>8</v>
      </c>
      <c r="C6356">
        <v>1024</v>
      </c>
      <c r="D6356" s="1">
        <v>1548</v>
      </c>
      <c r="E6356" t="s">
        <v>6</v>
      </c>
    </row>
    <row r="6357" spans="1:5" x14ac:dyDescent="0.2">
      <c r="A6357" t="s">
        <v>5</v>
      </c>
      <c r="B6357">
        <v>8</v>
      </c>
      <c r="C6357">
        <v>1024</v>
      </c>
      <c r="D6357" s="1">
        <v>672</v>
      </c>
      <c r="E6357" t="s">
        <v>6</v>
      </c>
    </row>
    <row r="6358" spans="1:5" x14ac:dyDescent="0.2">
      <c r="A6358" t="s">
        <v>13</v>
      </c>
      <c r="B6358">
        <v>8</v>
      </c>
      <c r="C6358">
        <v>1024</v>
      </c>
      <c r="D6358" s="1">
        <v>1490</v>
      </c>
      <c r="E6358" t="s">
        <v>6</v>
      </c>
    </row>
    <row r="6359" spans="1:5" x14ac:dyDescent="0.2">
      <c r="A6359" t="s">
        <v>11</v>
      </c>
      <c r="B6359">
        <v>8</v>
      </c>
      <c r="C6359">
        <v>1024</v>
      </c>
      <c r="D6359" s="1">
        <v>1305</v>
      </c>
      <c r="E6359" t="s">
        <v>6</v>
      </c>
    </row>
    <row r="6360" spans="1:5" x14ac:dyDescent="0.2">
      <c r="A6360" t="s">
        <v>9</v>
      </c>
      <c r="B6360">
        <v>8</v>
      </c>
      <c r="C6360">
        <v>1024</v>
      </c>
      <c r="D6360" s="1">
        <v>774</v>
      </c>
      <c r="E6360" t="s">
        <v>6</v>
      </c>
    </row>
    <row r="6361" spans="1:5" x14ac:dyDescent="0.2">
      <c r="A6361" t="s">
        <v>7</v>
      </c>
      <c r="B6361">
        <v>8</v>
      </c>
      <c r="C6361">
        <v>1024</v>
      </c>
      <c r="D6361" s="1">
        <v>945</v>
      </c>
      <c r="E6361" t="s">
        <v>6</v>
      </c>
    </row>
    <row r="6362" spans="1:5" x14ac:dyDescent="0.2">
      <c r="A6362" t="s">
        <v>10</v>
      </c>
      <c r="B6362">
        <v>8</v>
      </c>
      <c r="C6362">
        <v>1024</v>
      </c>
      <c r="D6362" s="1">
        <v>813</v>
      </c>
      <c r="E6362" t="s">
        <v>6</v>
      </c>
    </row>
    <row r="6363" spans="1:5" x14ac:dyDescent="0.2">
      <c r="A6363" t="s">
        <v>8</v>
      </c>
      <c r="B6363">
        <v>8</v>
      </c>
      <c r="C6363">
        <v>1024</v>
      </c>
      <c r="D6363" s="1">
        <v>1021</v>
      </c>
      <c r="E6363" t="s">
        <v>6</v>
      </c>
    </row>
    <row r="6364" spans="1:5" x14ac:dyDescent="0.2">
      <c r="A6364" t="s">
        <v>12</v>
      </c>
      <c r="B6364">
        <v>8</v>
      </c>
      <c r="C6364">
        <v>1024</v>
      </c>
      <c r="D6364" s="1">
        <v>818</v>
      </c>
      <c r="E6364" t="s">
        <v>6</v>
      </c>
    </row>
    <row r="6365" spans="1:5" x14ac:dyDescent="0.2">
      <c r="A6365" t="s">
        <v>5</v>
      </c>
      <c r="B6365">
        <v>8</v>
      </c>
      <c r="C6365">
        <v>1024</v>
      </c>
      <c r="D6365" s="1">
        <v>776</v>
      </c>
      <c r="E6365" t="s">
        <v>6</v>
      </c>
    </row>
    <row r="6366" spans="1:5" x14ac:dyDescent="0.2">
      <c r="A6366" t="s">
        <v>13</v>
      </c>
      <c r="B6366">
        <v>8</v>
      </c>
      <c r="C6366">
        <v>1024</v>
      </c>
      <c r="D6366" s="1">
        <v>1707</v>
      </c>
      <c r="E6366" t="s">
        <v>6</v>
      </c>
    </row>
    <row r="6367" spans="1:5" x14ac:dyDescent="0.2">
      <c r="A6367" t="s">
        <v>11</v>
      </c>
      <c r="B6367">
        <v>8</v>
      </c>
      <c r="C6367">
        <v>1024</v>
      </c>
      <c r="D6367" s="1">
        <v>941</v>
      </c>
      <c r="E6367" t="s">
        <v>6</v>
      </c>
    </row>
    <row r="6368" spans="1:5" x14ac:dyDescent="0.2">
      <c r="A6368" t="s">
        <v>9</v>
      </c>
      <c r="B6368">
        <v>8</v>
      </c>
      <c r="C6368">
        <v>1024</v>
      </c>
      <c r="D6368" s="1">
        <v>980</v>
      </c>
      <c r="E6368" t="s">
        <v>6</v>
      </c>
    </row>
    <row r="6369" spans="1:5" x14ac:dyDescent="0.2">
      <c r="A6369" t="s">
        <v>7</v>
      </c>
      <c r="B6369">
        <v>8</v>
      </c>
      <c r="C6369">
        <v>1024</v>
      </c>
      <c r="D6369" s="1">
        <v>741</v>
      </c>
      <c r="E6369" t="s">
        <v>6</v>
      </c>
    </row>
    <row r="6370" spans="1:5" x14ac:dyDescent="0.2">
      <c r="A6370" t="s">
        <v>10</v>
      </c>
      <c r="B6370">
        <v>8</v>
      </c>
      <c r="C6370">
        <v>1024</v>
      </c>
      <c r="D6370" s="1">
        <v>2634</v>
      </c>
      <c r="E6370" t="s">
        <v>6</v>
      </c>
    </row>
    <row r="6371" spans="1:5" x14ac:dyDescent="0.2">
      <c r="A6371" t="s">
        <v>8</v>
      </c>
      <c r="B6371">
        <v>8</v>
      </c>
      <c r="C6371">
        <v>1024</v>
      </c>
      <c r="D6371" s="1">
        <v>1742</v>
      </c>
      <c r="E6371" t="s">
        <v>6</v>
      </c>
    </row>
    <row r="6372" spans="1:5" x14ac:dyDescent="0.2">
      <c r="A6372" t="s">
        <v>12</v>
      </c>
      <c r="B6372">
        <v>8</v>
      </c>
      <c r="C6372">
        <v>1024</v>
      </c>
      <c r="D6372" s="1">
        <v>2480</v>
      </c>
      <c r="E6372" t="s">
        <v>6</v>
      </c>
    </row>
    <row r="6373" spans="1:5" x14ac:dyDescent="0.2">
      <c r="A6373" t="s">
        <v>5</v>
      </c>
      <c r="B6373">
        <v>8</v>
      </c>
      <c r="C6373">
        <v>1024</v>
      </c>
      <c r="D6373" s="1">
        <v>705</v>
      </c>
      <c r="E6373" t="s">
        <v>6</v>
      </c>
    </row>
    <row r="6374" spans="1:5" x14ac:dyDescent="0.2">
      <c r="A6374" t="s">
        <v>13</v>
      </c>
      <c r="B6374">
        <v>8</v>
      </c>
      <c r="C6374">
        <v>1024</v>
      </c>
      <c r="D6374" s="1">
        <v>1999</v>
      </c>
      <c r="E6374" t="s">
        <v>6</v>
      </c>
    </row>
    <row r="6375" spans="1:5" x14ac:dyDescent="0.2">
      <c r="A6375" t="s">
        <v>11</v>
      </c>
      <c r="B6375">
        <v>8</v>
      </c>
      <c r="C6375">
        <v>1024</v>
      </c>
      <c r="D6375" s="1">
        <v>1011</v>
      </c>
      <c r="E6375" t="s">
        <v>6</v>
      </c>
    </row>
    <row r="6376" spans="1:5" x14ac:dyDescent="0.2">
      <c r="A6376" t="s">
        <v>9</v>
      </c>
      <c r="B6376">
        <v>8</v>
      </c>
      <c r="C6376">
        <v>1024</v>
      </c>
      <c r="D6376" s="1">
        <v>824</v>
      </c>
      <c r="E6376" t="s">
        <v>6</v>
      </c>
    </row>
    <row r="6377" spans="1:5" x14ac:dyDescent="0.2">
      <c r="A6377" t="s">
        <v>7</v>
      </c>
      <c r="B6377">
        <v>8</v>
      </c>
      <c r="C6377">
        <v>1024</v>
      </c>
      <c r="D6377" s="1">
        <v>720</v>
      </c>
      <c r="E6377" t="s">
        <v>6</v>
      </c>
    </row>
    <row r="6378" spans="1:5" x14ac:dyDescent="0.2">
      <c r="A6378" t="s">
        <v>10</v>
      </c>
      <c r="B6378">
        <v>8</v>
      </c>
      <c r="C6378">
        <v>1024</v>
      </c>
      <c r="D6378" s="1">
        <v>1726</v>
      </c>
      <c r="E6378" t="s">
        <v>6</v>
      </c>
    </row>
    <row r="6379" spans="1:5" x14ac:dyDescent="0.2">
      <c r="A6379" t="s">
        <v>8</v>
      </c>
      <c r="B6379">
        <v>8</v>
      </c>
      <c r="C6379">
        <v>1024</v>
      </c>
      <c r="D6379" s="1">
        <v>1271</v>
      </c>
      <c r="E6379" t="s">
        <v>6</v>
      </c>
    </row>
    <row r="6380" spans="1:5" x14ac:dyDescent="0.2">
      <c r="A6380" t="s">
        <v>12</v>
      </c>
      <c r="B6380">
        <v>8</v>
      </c>
      <c r="C6380">
        <v>1024</v>
      </c>
      <c r="D6380" s="1">
        <v>1890</v>
      </c>
      <c r="E6380" t="s">
        <v>6</v>
      </c>
    </row>
    <row r="6381" spans="1:5" x14ac:dyDescent="0.2">
      <c r="A6381" t="s">
        <v>5</v>
      </c>
      <c r="B6381">
        <v>8</v>
      </c>
      <c r="C6381">
        <v>1024</v>
      </c>
      <c r="D6381" s="1">
        <v>956</v>
      </c>
      <c r="E6381" t="s">
        <v>6</v>
      </c>
    </row>
    <row r="6382" spans="1:5" x14ac:dyDescent="0.2">
      <c r="A6382" t="s">
        <v>13</v>
      </c>
      <c r="B6382">
        <v>8</v>
      </c>
      <c r="C6382">
        <v>1024</v>
      </c>
      <c r="D6382" s="1">
        <v>1736</v>
      </c>
      <c r="E6382" t="s">
        <v>6</v>
      </c>
    </row>
    <row r="6383" spans="1:5" x14ac:dyDescent="0.2">
      <c r="A6383" t="s">
        <v>11</v>
      </c>
      <c r="B6383">
        <v>8</v>
      </c>
      <c r="C6383">
        <v>1024</v>
      </c>
      <c r="D6383" s="1">
        <v>1215</v>
      </c>
      <c r="E6383" t="s">
        <v>6</v>
      </c>
    </row>
    <row r="6384" spans="1:5" x14ac:dyDescent="0.2">
      <c r="A6384" t="s">
        <v>9</v>
      </c>
      <c r="B6384">
        <v>8</v>
      </c>
      <c r="C6384">
        <v>1024</v>
      </c>
      <c r="D6384" s="1">
        <v>1051</v>
      </c>
      <c r="E6384" t="s">
        <v>6</v>
      </c>
    </row>
    <row r="6385" spans="1:5" x14ac:dyDescent="0.2">
      <c r="A6385" t="s">
        <v>7</v>
      </c>
      <c r="B6385">
        <v>8</v>
      </c>
      <c r="C6385">
        <v>1024</v>
      </c>
      <c r="D6385" s="1">
        <v>705</v>
      </c>
      <c r="E6385" t="s">
        <v>6</v>
      </c>
    </row>
    <row r="6386" spans="1:5" x14ac:dyDescent="0.2">
      <c r="A6386" t="s">
        <v>10</v>
      </c>
      <c r="B6386">
        <v>8</v>
      </c>
      <c r="C6386">
        <v>1024</v>
      </c>
      <c r="D6386" s="1">
        <v>1711</v>
      </c>
      <c r="E6386" t="s">
        <v>6</v>
      </c>
    </row>
    <row r="6387" spans="1:5" x14ac:dyDescent="0.2">
      <c r="A6387" t="s">
        <v>12</v>
      </c>
      <c r="B6387">
        <v>8</v>
      </c>
      <c r="C6387">
        <v>1024</v>
      </c>
      <c r="D6387" s="1">
        <v>952</v>
      </c>
      <c r="E6387" t="s">
        <v>6</v>
      </c>
    </row>
    <row r="6388" spans="1:5" x14ac:dyDescent="0.2">
      <c r="A6388" t="s">
        <v>8</v>
      </c>
      <c r="B6388">
        <v>8</v>
      </c>
      <c r="C6388">
        <v>1024</v>
      </c>
      <c r="D6388" s="1">
        <v>774</v>
      </c>
      <c r="E6388" t="s">
        <v>6</v>
      </c>
    </row>
    <row r="6389" spans="1:5" x14ac:dyDescent="0.2">
      <c r="A6389" t="s">
        <v>5</v>
      </c>
      <c r="B6389">
        <v>8</v>
      </c>
      <c r="C6389">
        <v>1024</v>
      </c>
      <c r="D6389" s="1">
        <v>3830</v>
      </c>
      <c r="E6389" t="s">
        <v>6</v>
      </c>
    </row>
    <row r="6390" spans="1:5" x14ac:dyDescent="0.2">
      <c r="A6390" t="s">
        <v>13</v>
      </c>
      <c r="B6390">
        <v>8</v>
      </c>
      <c r="C6390">
        <v>1024</v>
      </c>
      <c r="D6390" s="1">
        <v>2047</v>
      </c>
      <c r="E6390" t="s">
        <v>6</v>
      </c>
    </row>
    <row r="6391" spans="1:5" x14ac:dyDescent="0.2">
      <c r="A6391" t="s">
        <v>11</v>
      </c>
      <c r="B6391">
        <v>8</v>
      </c>
      <c r="C6391">
        <v>1024</v>
      </c>
      <c r="D6391" s="1">
        <v>966</v>
      </c>
      <c r="E6391" t="s">
        <v>6</v>
      </c>
    </row>
    <row r="6392" spans="1:5" x14ac:dyDescent="0.2">
      <c r="A6392" t="s">
        <v>9</v>
      </c>
      <c r="B6392">
        <v>8</v>
      </c>
      <c r="C6392">
        <v>1024</v>
      </c>
      <c r="D6392" s="1">
        <v>1150</v>
      </c>
      <c r="E6392" t="s">
        <v>6</v>
      </c>
    </row>
    <row r="6393" spans="1:5" x14ac:dyDescent="0.2">
      <c r="A6393" t="s">
        <v>7</v>
      </c>
      <c r="B6393">
        <v>8</v>
      </c>
      <c r="C6393">
        <v>1024</v>
      </c>
      <c r="D6393" s="1">
        <v>1112</v>
      </c>
      <c r="E6393" t="s">
        <v>6</v>
      </c>
    </row>
    <row r="6394" spans="1:5" x14ac:dyDescent="0.2">
      <c r="A6394" t="s">
        <v>10</v>
      </c>
      <c r="B6394">
        <v>8</v>
      </c>
      <c r="C6394">
        <v>1024</v>
      </c>
      <c r="D6394" s="1">
        <v>1953</v>
      </c>
      <c r="E6394" t="s">
        <v>6</v>
      </c>
    </row>
    <row r="6395" spans="1:5" x14ac:dyDescent="0.2">
      <c r="A6395" t="s">
        <v>8</v>
      </c>
      <c r="B6395">
        <v>8</v>
      </c>
      <c r="C6395">
        <v>1024</v>
      </c>
      <c r="D6395" s="1">
        <v>1192</v>
      </c>
      <c r="E6395" t="s">
        <v>6</v>
      </c>
    </row>
    <row r="6396" spans="1:5" x14ac:dyDescent="0.2">
      <c r="A6396" t="s">
        <v>12</v>
      </c>
      <c r="B6396">
        <v>8</v>
      </c>
      <c r="C6396">
        <v>1024</v>
      </c>
      <c r="D6396" s="1">
        <v>1227</v>
      </c>
      <c r="E6396" t="s">
        <v>6</v>
      </c>
    </row>
    <row r="6397" spans="1:5" x14ac:dyDescent="0.2">
      <c r="A6397" t="s">
        <v>5</v>
      </c>
      <c r="B6397">
        <v>8</v>
      </c>
      <c r="C6397">
        <v>1024</v>
      </c>
      <c r="D6397" s="1">
        <v>638</v>
      </c>
      <c r="E6397" t="s">
        <v>6</v>
      </c>
    </row>
    <row r="6398" spans="1:5" x14ac:dyDescent="0.2">
      <c r="A6398" t="s">
        <v>13</v>
      </c>
      <c r="B6398">
        <v>8</v>
      </c>
      <c r="C6398">
        <v>1024</v>
      </c>
      <c r="D6398" s="1">
        <v>1731</v>
      </c>
      <c r="E6398" t="s">
        <v>6</v>
      </c>
    </row>
    <row r="6399" spans="1:5" x14ac:dyDescent="0.2">
      <c r="A6399" t="s">
        <v>11</v>
      </c>
      <c r="B6399">
        <v>8</v>
      </c>
      <c r="C6399">
        <v>1024</v>
      </c>
      <c r="D6399" s="1">
        <v>1562</v>
      </c>
      <c r="E6399" t="s">
        <v>6</v>
      </c>
    </row>
    <row r="6400" spans="1:5" x14ac:dyDescent="0.2">
      <c r="A6400" t="s">
        <v>9</v>
      </c>
      <c r="B6400">
        <v>8</v>
      </c>
      <c r="C6400">
        <v>1024</v>
      </c>
      <c r="D6400" s="1">
        <v>1018</v>
      </c>
      <c r="E6400" t="s">
        <v>6</v>
      </c>
    </row>
    <row r="6401" spans="1:5" x14ac:dyDescent="0.2">
      <c r="A6401" t="s">
        <v>7</v>
      </c>
      <c r="B6401">
        <v>8</v>
      </c>
      <c r="C6401">
        <v>1024</v>
      </c>
      <c r="D6401" s="1">
        <v>906</v>
      </c>
      <c r="E6401" t="s">
        <v>6</v>
      </c>
    </row>
    <row r="6402" spans="1:5" x14ac:dyDescent="0.2">
      <c r="A6402" t="s">
        <v>10</v>
      </c>
      <c r="B6402">
        <v>8</v>
      </c>
      <c r="C6402">
        <v>1024</v>
      </c>
      <c r="D6402" s="1">
        <v>1557</v>
      </c>
      <c r="E6402" t="s">
        <v>6</v>
      </c>
    </row>
    <row r="6403" spans="1:5" x14ac:dyDescent="0.2">
      <c r="A6403" t="s">
        <v>12</v>
      </c>
      <c r="B6403">
        <v>8</v>
      </c>
      <c r="C6403">
        <v>1024</v>
      </c>
      <c r="D6403" s="1">
        <v>1727</v>
      </c>
      <c r="E6403" t="s">
        <v>6</v>
      </c>
    </row>
    <row r="6404" spans="1:5" x14ac:dyDescent="0.2">
      <c r="A6404" t="s">
        <v>8</v>
      </c>
      <c r="B6404">
        <v>8</v>
      </c>
      <c r="C6404">
        <v>1024</v>
      </c>
      <c r="D6404" s="1">
        <v>1364</v>
      </c>
      <c r="E6404" t="s">
        <v>6</v>
      </c>
    </row>
    <row r="6405" spans="1:5" x14ac:dyDescent="0.2">
      <c r="A6405" t="s">
        <v>5</v>
      </c>
      <c r="B6405">
        <v>8</v>
      </c>
      <c r="C6405">
        <v>1024</v>
      </c>
      <c r="D6405" s="1">
        <v>772</v>
      </c>
      <c r="E6405" t="s">
        <v>6</v>
      </c>
    </row>
    <row r="6406" spans="1:5" x14ac:dyDescent="0.2">
      <c r="A6406" t="s">
        <v>13</v>
      </c>
      <c r="B6406">
        <v>8</v>
      </c>
      <c r="C6406">
        <v>1024</v>
      </c>
      <c r="D6406" s="1">
        <v>1920</v>
      </c>
      <c r="E6406" t="s">
        <v>6</v>
      </c>
    </row>
    <row r="6407" spans="1:5" x14ac:dyDescent="0.2">
      <c r="A6407" t="s">
        <v>11</v>
      </c>
      <c r="B6407">
        <v>8</v>
      </c>
      <c r="C6407">
        <v>1024</v>
      </c>
      <c r="D6407" s="1">
        <v>779</v>
      </c>
      <c r="E6407" t="s">
        <v>6</v>
      </c>
    </row>
    <row r="6408" spans="1:5" x14ac:dyDescent="0.2">
      <c r="A6408" t="s">
        <v>9</v>
      </c>
      <c r="B6408">
        <v>8</v>
      </c>
      <c r="C6408">
        <v>1024</v>
      </c>
      <c r="D6408" s="1">
        <v>1088</v>
      </c>
      <c r="E6408" t="s">
        <v>6</v>
      </c>
    </row>
    <row r="6409" spans="1:5" x14ac:dyDescent="0.2">
      <c r="A6409" t="s">
        <v>7</v>
      </c>
      <c r="B6409">
        <v>8</v>
      </c>
      <c r="C6409">
        <v>1024</v>
      </c>
      <c r="D6409" s="1">
        <v>845</v>
      </c>
      <c r="E6409" t="s">
        <v>6</v>
      </c>
    </row>
    <row r="6410" spans="1:5" x14ac:dyDescent="0.2">
      <c r="A6410" t="s">
        <v>10</v>
      </c>
      <c r="B6410">
        <v>8</v>
      </c>
      <c r="C6410">
        <v>1024</v>
      </c>
      <c r="D6410" s="1">
        <v>1696</v>
      </c>
      <c r="E6410" t="s">
        <v>6</v>
      </c>
    </row>
    <row r="6411" spans="1:5" x14ac:dyDescent="0.2">
      <c r="A6411" t="s">
        <v>12</v>
      </c>
      <c r="B6411">
        <v>8</v>
      </c>
      <c r="C6411">
        <v>1024</v>
      </c>
      <c r="D6411" s="1">
        <v>1448</v>
      </c>
      <c r="E6411" t="s">
        <v>6</v>
      </c>
    </row>
    <row r="6412" spans="1:5" x14ac:dyDescent="0.2">
      <c r="A6412" t="s">
        <v>8</v>
      </c>
      <c r="B6412">
        <v>8</v>
      </c>
      <c r="C6412">
        <v>1024</v>
      </c>
      <c r="D6412" s="1">
        <v>1874</v>
      </c>
      <c r="E6412" t="s">
        <v>6</v>
      </c>
    </row>
    <row r="6413" spans="1:5" x14ac:dyDescent="0.2">
      <c r="A6413" t="s">
        <v>5</v>
      </c>
      <c r="B6413">
        <v>8</v>
      </c>
      <c r="C6413">
        <v>1024</v>
      </c>
      <c r="D6413" s="1">
        <v>661</v>
      </c>
      <c r="E6413" t="s">
        <v>6</v>
      </c>
    </row>
    <row r="6414" spans="1:5" x14ac:dyDescent="0.2">
      <c r="A6414" t="s">
        <v>13</v>
      </c>
      <c r="B6414">
        <v>8</v>
      </c>
      <c r="C6414">
        <v>1024</v>
      </c>
      <c r="D6414" s="1">
        <v>2082</v>
      </c>
      <c r="E6414" t="s">
        <v>6</v>
      </c>
    </row>
    <row r="6415" spans="1:5" x14ac:dyDescent="0.2">
      <c r="A6415" t="s">
        <v>11</v>
      </c>
      <c r="B6415">
        <v>8</v>
      </c>
      <c r="C6415">
        <v>1024</v>
      </c>
      <c r="D6415" s="1">
        <v>1028</v>
      </c>
      <c r="E6415" t="s">
        <v>6</v>
      </c>
    </row>
    <row r="6416" spans="1:5" x14ac:dyDescent="0.2">
      <c r="A6416" t="s">
        <v>9</v>
      </c>
      <c r="B6416">
        <v>8</v>
      </c>
      <c r="C6416">
        <v>1024</v>
      </c>
      <c r="D6416" s="1">
        <v>1050</v>
      </c>
      <c r="E6416" t="s">
        <v>6</v>
      </c>
    </row>
    <row r="6417" spans="1:5" x14ac:dyDescent="0.2">
      <c r="A6417" t="s">
        <v>7</v>
      </c>
      <c r="B6417">
        <v>8</v>
      </c>
      <c r="C6417">
        <v>1024</v>
      </c>
      <c r="D6417" s="1">
        <v>728</v>
      </c>
      <c r="E6417" t="s">
        <v>6</v>
      </c>
    </row>
    <row r="6418" spans="1:5" x14ac:dyDescent="0.2">
      <c r="A6418" t="s">
        <v>10</v>
      </c>
      <c r="B6418">
        <v>8</v>
      </c>
      <c r="C6418">
        <v>1024</v>
      </c>
      <c r="D6418" s="1">
        <v>1891</v>
      </c>
      <c r="E6418" t="s">
        <v>6</v>
      </c>
    </row>
    <row r="6419" spans="1:5" x14ac:dyDescent="0.2">
      <c r="A6419" t="s">
        <v>8</v>
      </c>
      <c r="B6419">
        <v>8</v>
      </c>
      <c r="C6419">
        <v>1024</v>
      </c>
      <c r="D6419" s="1">
        <v>1477</v>
      </c>
      <c r="E6419" t="s">
        <v>6</v>
      </c>
    </row>
    <row r="6420" spans="1:5" x14ac:dyDescent="0.2">
      <c r="A6420" t="s">
        <v>12</v>
      </c>
      <c r="B6420">
        <v>8</v>
      </c>
      <c r="C6420">
        <v>1024</v>
      </c>
      <c r="D6420" s="1">
        <v>1305</v>
      </c>
      <c r="E6420" t="s">
        <v>6</v>
      </c>
    </row>
    <row r="6421" spans="1:5" x14ac:dyDescent="0.2">
      <c r="A6421" t="s">
        <v>5</v>
      </c>
      <c r="B6421">
        <v>8</v>
      </c>
      <c r="C6421">
        <v>1024</v>
      </c>
      <c r="D6421" s="1">
        <v>2792</v>
      </c>
      <c r="E6421" t="s">
        <v>6</v>
      </c>
    </row>
    <row r="6422" spans="1:5" x14ac:dyDescent="0.2">
      <c r="A6422" t="s">
        <v>13</v>
      </c>
      <c r="B6422">
        <v>8</v>
      </c>
      <c r="C6422">
        <v>1024</v>
      </c>
      <c r="D6422" s="1">
        <v>2031</v>
      </c>
      <c r="E6422" t="s">
        <v>6</v>
      </c>
    </row>
    <row r="6423" spans="1:5" x14ac:dyDescent="0.2">
      <c r="A6423" t="s">
        <v>11</v>
      </c>
      <c r="B6423">
        <v>8</v>
      </c>
      <c r="C6423">
        <v>1024</v>
      </c>
      <c r="D6423" s="1">
        <v>1324</v>
      </c>
      <c r="E6423" t="s">
        <v>6</v>
      </c>
    </row>
    <row r="6424" spans="1:5" x14ac:dyDescent="0.2">
      <c r="A6424" t="s">
        <v>9</v>
      </c>
      <c r="B6424">
        <v>8</v>
      </c>
      <c r="C6424">
        <v>1024</v>
      </c>
      <c r="D6424" s="1">
        <v>817</v>
      </c>
      <c r="E6424" t="s">
        <v>6</v>
      </c>
    </row>
    <row r="6425" spans="1:5" x14ac:dyDescent="0.2">
      <c r="A6425" t="s">
        <v>7</v>
      </c>
      <c r="B6425">
        <v>8</v>
      </c>
      <c r="C6425">
        <v>1024</v>
      </c>
      <c r="D6425" s="1">
        <v>961</v>
      </c>
      <c r="E6425" t="s">
        <v>6</v>
      </c>
    </row>
    <row r="6426" spans="1:5" x14ac:dyDescent="0.2">
      <c r="A6426" t="s">
        <v>10</v>
      </c>
      <c r="B6426">
        <v>8</v>
      </c>
      <c r="C6426">
        <v>1024</v>
      </c>
      <c r="D6426" s="1">
        <v>2067</v>
      </c>
      <c r="E6426" t="s">
        <v>6</v>
      </c>
    </row>
    <row r="6427" spans="1:5" x14ac:dyDescent="0.2">
      <c r="A6427" t="s">
        <v>8</v>
      </c>
      <c r="B6427">
        <v>8</v>
      </c>
      <c r="C6427">
        <v>1024</v>
      </c>
      <c r="D6427" s="1">
        <v>1116</v>
      </c>
      <c r="E6427" t="s">
        <v>6</v>
      </c>
    </row>
    <row r="6428" spans="1:5" x14ac:dyDescent="0.2">
      <c r="A6428" t="s">
        <v>12</v>
      </c>
      <c r="B6428">
        <v>8</v>
      </c>
      <c r="C6428">
        <v>1024</v>
      </c>
      <c r="D6428" s="1">
        <v>1526</v>
      </c>
      <c r="E6428" t="s">
        <v>6</v>
      </c>
    </row>
    <row r="6429" spans="1:5" x14ac:dyDescent="0.2">
      <c r="A6429" t="s">
        <v>5</v>
      </c>
      <c r="B6429">
        <v>8</v>
      </c>
      <c r="C6429">
        <v>1024</v>
      </c>
      <c r="D6429" s="1">
        <v>2169</v>
      </c>
      <c r="E6429" t="s">
        <v>6</v>
      </c>
    </row>
    <row r="6430" spans="1:5" x14ac:dyDescent="0.2">
      <c r="A6430" t="s">
        <v>13</v>
      </c>
      <c r="B6430">
        <v>8</v>
      </c>
      <c r="C6430">
        <v>1024</v>
      </c>
      <c r="D6430" s="1">
        <v>1909</v>
      </c>
      <c r="E6430" t="s">
        <v>6</v>
      </c>
    </row>
    <row r="6431" spans="1:5" x14ac:dyDescent="0.2">
      <c r="A6431" t="s">
        <v>11</v>
      </c>
      <c r="B6431">
        <v>8</v>
      </c>
      <c r="C6431">
        <v>1024</v>
      </c>
      <c r="D6431" s="1">
        <v>818</v>
      </c>
      <c r="E6431" t="s">
        <v>6</v>
      </c>
    </row>
    <row r="6432" spans="1:5" x14ac:dyDescent="0.2">
      <c r="A6432" t="s">
        <v>9</v>
      </c>
      <c r="B6432">
        <v>8</v>
      </c>
      <c r="C6432">
        <v>1024</v>
      </c>
      <c r="D6432" s="1">
        <v>856</v>
      </c>
      <c r="E6432" t="s">
        <v>6</v>
      </c>
    </row>
    <row r="6433" spans="1:5" x14ac:dyDescent="0.2">
      <c r="A6433" t="s">
        <v>7</v>
      </c>
      <c r="B6433">
        <v>8</v>
      </c>
      <c r="C6433">
        <v>1024</v>
      </c>
      <c r="D6433" s="1">
        <v>847</v>
      </c>
      <c r="E6433" t="s">
        <v>6</v>
      </c>
    </row>
    <row r="6434" spans="1:5" x14ac:dyDescent="0.2">
      <c r="A6434" t="s">
        <v>10</v>
      </c>
      <c r="B6434">
        <v>8</v>
      </c>
      <c r="C6434">
        <v>1024</v>
      </c>
      <c r="D6434" s="1">
        <v>1446</v>
      </c>
      <c r="E6434" t="s">
        <v>6</v>
      </c>
    </row>
    <row r="6435" spans="1:5" x14ac:dyDescent="0.2">
      <c r="A6435" t="s">
        <v>8</v>
      </c>
      <c r="B6435">
        <v>8</v>
      </c>
      <c r="C6435">
        <v>1024</v>
      </c>
      <c r="D6435" s="1">
        <v>768</v>
      </c>
      <c r="E6435" t="s">
        <v>6</v>
      </c>
    </row>
    <row r="6436" spans="1:5" x14ac:dyDescent="0.2">
      <c r="A6436" t="s">
        <v>12</v>
      </c>
      <c r="B6436">
        <v>8</v>
      </c>
      <c r="C6436">
        <v>1024</v>
      </c>
      <c r="D6436" s="1">
        <v>1014</v>
      </c>
      <c r="E6436" t="s">
        <v>6</v>
      </c>
    </row>
    <row r="6437" spans="1:5" x14ac:dyDescent="0.2">
      <c r="A6437" t="s">
        <v>5</v>
      </c>
      <c r="B6437">
        <v>8</v>
      </c>
      <c r="C6437">
        <v>1024</v>
      </c>
      <c r="D6437" s="1">
        <v>739</v>
      </c>
      <c r="E6437" t="s">
        <v>6</v>
      </c>
    </row>
    <row r="6438" spans="1:5" x14ac:dyDescent="0.2">
      <c r="A6438" t="s">
        <v>13</v>
      </c>
      <c r="B6438">
        <v>8</v>
      </c>
      <c r="C6438">
        <v>1024</v>
      </c>
      <c r="D6438" s="1">
        <v>1491</v>
      </c>
      <c r="E6438" t="s">
        <v>6</v>
      </c>
    </row>
    <row r="6439" spans="1:5" x14ac:dyDescent="0.2">
      <c r="A6439" t="s">
        <v>11</v>
      </c>
      <c r="B6439">
        <v>8</v>
      </c>
      <c r="C6439">
        <v>1024</v>
      </c>
      <c r="D6439" s="1">
        <v>678</v>
      </c>
      <c r="E6439" t="s">
        <v>6</v>
      </c>
    </row>
    <row r="6440" spans="1:5" x14ac:dyDescent="0.2">
      <c r="A6440" t="s">
        <v>9</v>
      </c>
      <c r="B6440">
        <v>8</v>
      </c>
      <c r="C6440">
        <v>1024</v>
      </c>
      <c r="D6440" s="1">
        <v>926</v>
      </c>
      <c r="E6440" t="s">
        <v>6</v>
      </c>
    </row>
    <row r="6441" spans="1:5" x14ac:dyDescent="0.2">
      <c r="A6441" t="s">
        <v>7</v>
      </c>
      <c r="B6441">
        <v>8</v>
      </c>
      <c r="C6441">
        <v>1024</v>
      </c>
      <c r="D6441" s="1">
        <v>1052</v>
      </c>
      <c r="E6441" t="s">
        <v>6</v>
      </c>
    </row>
    <row r="6442" spans="1:5" x14ac:dyDescent="0.2">
      <c r="A6442" t="s">
        <v>10</v>
      </c>
      <c r="B6442">
        <v>8</v>
      </c>
      <c r="C6442">
        <v>1024</v>
      </c>
      <c r="D6442" s="1">
        <v>1622</v>
      </c>
      <c r="E6442" t="s">
        <v>6</v>
      </c>
    </row>
    <row r="6443" spans="1:5" x14ac:dyDescent="0.2">
      <c r="A6443" t="s">
        <v>8</v>
      </c>
      <c r="B6443">
        <v>8</v>
      </c>
      <c r="C6443">
        <v>1024</v>
      </c>
      <c r="D6443" s="1">
        <v>820</v>
      </c>
      <c r="E6443" t="s">
        <v>6</v>
      </c>
    </row>
    <row r="6444" spans="1:5" x14ac:dyDescent="0.2">
      <c r="A6444" t="s">
        <v>12</v>
      </c>
      <c r="B6444">
        <v>8</v>
      </c>
      <c r="C6444">
        <v>1024</v>
      </c>
      <c r="D6444" s="1">
        <v>695</v>
      </c>
      <c r="E6444" t="s">
        <v>6</v>
      </c>
    </row>
    <row r="6445" spans="1:5" x14ac:dyDescent="0.2">
      <c r="A6445" t="s">
        <v>5</v>
      </c>
      <c r="B6445">
        <v>8</v>
      </c>
      <c r="C6445">
        <v>1024</v>
      </c>
      <c r="D6445" s="1">
        <v>656</v>
      </c>
      <c r="E6445" t="s">
        <v>6</v>
      </c>
    </row>
    <row r="6446" spans="1:5" x14ac:dyDescent="0.2">
      <c r="A6446" t="s">
        <v>13</v>
      </c>
      <c r="B6446">
        <v>8</v>
      </c>
      <c r="C6446">
        <v>1024</v>
      </c>
      <c r="D6446" s="1">
        <v>1911</v>
      </c>
      <c r="E6446" t="s">
        <v>6</v>
      </c>
    </row>
    <row r="6447" spans="1:5" x14ac:dyDescent="0.2">
      <c r="A6447" t="s">
        <v>11</v>
      </c>
      <c r="B6447">
        <v>8</v>
      </c>
      <c r="C6447">
        <v>1024</v>
      </c>
      <c r="D6447" s="1">
        <v>1066</v>
      </c>
      <c r="E6447" t="s">
        <v>6</v>
      </c>
    </row>
    <row r="6448" spans="1:5" x14ac:dyDescent="0.2">
      <c r="A6448" t="s">
        <v>9</v>
      </c>
      <c r="B6448">
        <v>8</v>
      </c>
      <c r="C6448">
        <v>1024</v>
      </c>
      <c r="D6448" s="1">
        <v>1112</v>
      </c>
      <c r="E6448" t="s">
        <v>6</v>
      </c>
    </row>
    <row r="6449" spans="1:5" x14ac:dyDescent="0.2">
      <c r="A6449" t="s">
        <v>7</v>
      </c>
      <c r="B6449">
        <v>8</v>
      </c>
      <c r="C6449">
        <v>1024</v>
      </c>
      <c r="D6449" s="1">
        <v>805</v>
      </c>
      <c r="E6449" t="s">
        <v>6</v>
      </c>
    </row>
    <row r="6450" spans="1:5" x14ac:dyDescent="0.2">
      <c r="A6450" t="s">
        <v>10</v>
      </c>
      <c r="B6450">
        <v>8</v>
      </c>
      <c r="C6450">
        <v>1024</v>
      </c>
      <c r="D6450" s="1">
        <v>2204</v>
      </c>
      <c r="E6450" t="s">
        <v>6</v>
      </c>
    </row>
    <row r="6451" spans="1:5" x14ac:dyDescent="0.2">
      <c r="A6451" t="s">
        <v>8</v>
      </c>
      <c r="B6451">
        <v>8</v>
      </c>
      <c r="C6451">
        <v>1024</v>
      </c>
      <c r="D6451" s="1">
        <v>1630</v>
      </c>
      <c r="E6451" t="s">
        <v>6</v>
      </c>
    </row>
    <row r="6452" spans="1:5" x14ac:dyDescent="0.2">
      <c r="A6452" t="s">
        <v>12</v>
      </c>
      <c r="B6452">
        <v>8</v>
      </c>
      <c r="C6452">
        <v>1024</v>
      </c>
      <c r="D6452" s="1">
        <v>2163</v>
      </c>
      <c r="E6452" t="s">
        <v>6</v>
      </c>
    </row>
    <row r="6453" spans="1:5" x14ac:dyDescent="0.2">
      <c r="A6453" t="s">
        <v>5</v>
      </c>
      <c r="B6453">
        <v>8</v>
      </c>
      <c r="C6453">
        <v>1024</v>
      </c>
      <c r="D6453" s="1">
        <v>2354</v>
      </c>
      <c r="E6453" t="s">
        <v>6</v>
      </c>
    </row>
    <row r="6454" spans="1:5" x14ac:dyDescent="0.2">
      <c r="A6454" t="s">
        <v>13</v>
      </c>
      <c r="B6454">
        <v>8</v>
      </c>
      <c r="C6454">
        <v>1024</v>
      </c>
      <c r="D6454" s="1">
        <v>2044</v>
      </c>
      <c r="E6454" t="s">
        <v>6</v>
      </c>
    </row>
    <row r="6455" spans="1:5" x14ac:dyDescent="0.2">
      <c r="A6455" t="s">
        <v>11</v>
      </c>
      <c r="B6455">
        <v>8</v>
      </c>
      <c r="C6455">
        <v>1024</v>
      </c>
      <c r="D6455" s="1">
        <v>955</v>
      </c>
      <c r="E6455" t="s">
        <v>6</v>
      </c>
    </row>
    <row r="6456" spans="1:5" x14ac:dyDescent="0.2">
      <c r="A6456" t="s">
        <v>9</v>
      </c>
      <c r="B6456">
        <v>8</v>
      </c>
      <c r="C6456">
        <v>1024</v>
      </c>
      <c r="D6456" s="1">
        <v>958</v>
      </c>
      <c r="E6456" t="s">
        <v>6</v>
      </c>
    </row>
    <row r="6457" spans="1:5" x14ac:dyDescent="0.2">
      <c r="A6457" t="s">
        <v>7</v>
      </c>
      <c r="B6457">
        <v>8</v>
      </c>
      <c r="C6457">
        <v>1024</v>
      </c>
      <c r="D6457" s="1">
        <v>754</v>
      </c>
      <c r="E6457" t="s">
        <v>6</v>
      </c>
    </row>
    <row r="6458" spans="1:5" x14ac:dyDescent="0.2">
      <c r="A6458" t="s">
        <v>10</v>
      </c>
      <c r="B6458">
        <v>8</v>
      </c>
      <c r="C6458">
        <v>1024</v>
      </c>
      <c r="D6458" s="1">
        <v>1745</v>
      </c>
      <c r="E6458" t="s">
        <v>6</v>
      </c>
    </row>
    <row r="6459" spans="1:5" x14ac:dyDescent="0.2">
      <c r="A6459" t="s">
        <v>12</v>
      </c>
      <c r="B6459">
        <v>8</v>
      </c>
      <c r="C6459">
        <v>1024</v>
      </c>
      <c r="D6459" s="1">
        <v>1430</v>
      </c>
      <c r="E6459" t="s">
        <v>6</v>
      </c>
    </row>
    <row r="6460" spans="1:5" x14ac:dyDescent="0.2">
      <c r="A6460" t="s">
        <v>8</v>
      </c>
      <c r="B6460">
        <v>8</v>
      </c>
      <c r="C6460">
        <v>1024</v>
      </c>
      <c r="D6460" s="1">
        <v>1383</v>
      </c>
      <c r="E6460" t="s">
        <v>6</v>
      </c>
    </row>
    <row r="6461" spans="1:5" x14ac:dyDescent="0.2">
      <c r="A6461" t="s">
        <v>5</v>
      </c>
      <c r="B6461">
        <v>8</v>
      </c>
      <c r="C6461">
        <v>1024</v>
      </c>
      <c r="D6461" s="1">
        <v>2554</v>
      </c>
      <c r="E6461" t="s">
        <v>6</v>
      </c>
    </row>
    <row r="6462" spans="1:5" x14ac:dyDescent="0.2">
      <c r="A6462" t="s">
        <v>13</v>
      </c>
      <c r="B6462">
        <v>8</v>
      </c>
      <c r="C6462">
        <v>1024</v>
      </c>
      <c r="D6462" s="1">
        <v>2036</v>
      </c>
      <c r="E6462" t="s">
        <v>6</v>
      </c>
    </row>
    <row r="6463" spans="1:5" x14ac:dyDescent="0.2">
      <c r="A6463" t="s">
        <v>11</v>
      </c>
      <c r="B6463">
        <v>8</v>
      </c>
      <c r="C6463">
        <v>1024</v>
      </c>
      <c r="D6463" s="1">
        <v>1170</v>
      </c>
      <c r="E6463" t="s">
        <v>6</v>
      </c>
    </row>
    <row r="6464" spans="1:5" x14ac:dyDescent="0.2">
      <c r="A6464" t="s">
        <v>9</v>
      </c>
      <c r="B6464">
        <v>8</v>
      </c>
      <c r="C6464">
        <v>1024</v>
      </c>
      <c r="D6464" s="1">
        <v>784</v>
      </c>
      <c r="E6464" t="s">
        <v>6</v>
      </c>
    </row>
    <row r="6465" spans="1:5" x14ac:dyDescent="0.2">
      <c r="A6465" t="s">
        <v>7</v>
      </c>
      <c r="B6465">
        <v>8</v>
      </c>
      <c r="C6465">
        <v>1024</v>
      </c>
      <c r="D6465" s="1">
        <v>2014</v>
      </c>
      <c r="E6465" t="s">
        <v>6</v>
      </c>
    </row>
    <row r="6466" spans="1:5" x14ac:dyDescent="0.2">
      <c r="A6466" t="s">
        <v>10</v>
      </c>
      <c r="B6466">
        <v>8</v>
      </c>
      <c r="C6466">
        <v>1024</v>
      </c>
      <c r="D6466" s="1">
        <v>1620</v>
      </c>
      <c r="E6466" t="s">
        <v>6</v>
      </c>
    </row>
    <row r="6467" spans="1:5" x14ac:dyDescent="0.2">
      <c r="A6467" t="s">
        <v>12</v>
      </c>
      <c r="B6467">
        <v>8</v>
      </c>
      <c r="C6467">
        <v>1024</v>
      </c>
      <c r="D6467" s="1">
        <v>1204</v>
      </c>
      <c r="E6467" t="s">
        <v>6</v>
      </c>
    </row>
    <row r="6468" spans="1:5" x14ac:dyDescent="0.2">
      <c r="A6468" t="s">
        <v>8</v>
      </c>
      <c r="B6468">
        <v>8</v>
      </c>
      <c r="C6468">
        <v>1024</v>
      </c>
      <c r="D6468" s="1">
        <v>1379</v>
      </c>
      <c r="E6468" t="s">
        <v>6</v>
      </c>
    </row>
    <row r="6469" spans="1:5" x14ac:dyDescent="0.2">
      <c r="A6469" t="s">
        <v>5</v>
      </c>
      <c r="B6469">
        <v>8</v>
      </c>
      <c r="C6469">
        <v>1024</v>
      </c>
      <c r="D6469" s="1">
        <v>663</v>
      </c>
      <c r="E6469" t="s">
        <v>6</v>
      </c>
    </row>
    <row r="6470" spans="1:5" x14ac:dyDescent="0.2">
      <c r="A6470" t="s">
        <v>13</v>
      </c>
      <c r="B6470">
        <v>8</v>
      </c>
      <c r="C6470">
        <v>1024</v>
      </c>
      <c r="D6470" s="1">
        <v>1763</v>
      </c>
      <c r="E6470" t="s">
        <v>6</v>
      </c>
    </row>
    <row r="6471" spans="1:5" x14ac:dyDescent="0.2">
      <c r="A6471" t="s">
        <v>11</v>
      </c>
      <c r="B6471">
        <v>8</v>
      </c>
      <c r="C6471">
        <v>1024</v>
      </c>
      <c r="D6471" s="1">
        <v>1154</v>
      </c>
      <c r="E6471" t="s">
        <v>6</v>
      </c>
    </row>
    <row r="6472" spans="1:5" x14ac:dyDescent="0.2">
      <c r="A6472" t="s">
        <v>9</v>
      </c>
      <c r="B6472">
        <v>8</v>
      </c>
      <c r="C6472">
        <v>1024</v>
      </c>
      <c r="D6472" s="1">
        <v>809</v>
      </c>
      <c r="E6472" t="s">
        <v>6</v>
      </c>
    </row>
    <row r="6473" spans="1:5" x14ac:dyDescent="0.2">
      <c r="A6473" t="s">
        <v>7</v>
      </c>
      <c r="B6473">
        <v>8</v>
      </c>
      <c r="C6473">
        <v>1024</v>
      </c>
      <c r="D6473" s="1">
        <v>1027</v>
      </c>
      <c r="E6473" t="s">
        <v>6</v>
      </c>
    </row>
    <row r="6474" spans="1:5" x14ac:dyDescent="0.2">
      <c r="A6474" t="s">
        <v>10</v>
      </c>
      <c r="B6474">
        <v>8</v>
      </c>
      <c r="C6474">
        <v>1024</v>
      </c>
      <c r="D6474" s="1">
        <v>1346</v>
      </c>
      <c r="E6474" t="s">
        <v>6</v>
      </c>
    </row>
    <row r="6475" spans="1:5" x14ac:dyDescent="0.2">
      <c r="A6475" t="s">
        <v>8</v>
      </c>
      <c r="B6475">
        <v>8</v>
      </c>
      <c r="C6475">
        <v>1024</v>
      </c>
      <c r="D6475" s="1">
        <v>1391</v>
      </c>
      <c r="E6475" t="s">
        <v>6</v>
      </c>
    </row>
    <row r="6476" spans="1:5" x14ac:dyDescent="0.2">
      <c r="A6476" t="s">
        <v>12</v>
      </c>
      <c r="B6476">
        <v>8</v>
      </c>
      <c r="C6476">
        <v>1024</v>
      </c>
      <c r="D6476" s="1">
        <v>1750</v>
      </c>
      <c r="E6476" t="s">
        <v>6</v>
      </c>
    </row>
    <row r="6477" spans="1:5" x14ac:dyDescent="0.2">
      <c r="A6477" t="s">
        <v>5</v>
      </c>
      <c r="B6477">
        <v>8</v>
      </c>
      <c r="C6477">
        <v>1024</v>
      </c>
      <c r="D6477" s="1">
        <v>2486</v>
      </c>
      <c r="E6477" t="s">
        <v>6</v>
      </c>
    </row>
    <row r="6478" spans="1:5" x14ac:dyDescent="0.2">
      <c r="A6478" t="s">
        <v>13</v>
      </c>
      <c r="B6478">
        <v>8</v>
      </c>
      <c r="C6478">
        <v>1024</v>
      </c>
      <c r="D6478" s="1">
        <v>1586</v>
      </c>
      <c r="E6478" t="s">
        <v>6</v>
      </c>
    </row>
    <row r="6479" spans="1:5" x14ac:dyDescent="0.2">
      <c r="A6479" t="s">
        <v>11</v>
      </c>
      <c r="B6479">
        <v>8</v>
      </c>
      <c r="C6479">
        <v>1024</v>
      </c>
      <c r="D6479" s="1">
        <v>909</v>
      </c>
      <c r="E6479" t="s">
        <v>6</v>
      </c>
    </row>
    <row r="6480" spans="1:5" x14ac:dyDescent="0.2">
      <c r="A6480" t="s">
        <v>9</v>
      </c>
      <c r="B6480">
        <v>8</v>
      </c>
      <c r="C6480">
        <v>1024</v>
      </c>
      <c r="D6480" s="1">
        <v>945</v>
      </c>
      <c r="E6480" t="s">
        <v>6</v>
      </c>
    </row>
    <row r="6481" spans="1:5" x14ac:dyDescent="0.2">
      <c r="A6481" t="s">
        <v>7</v>
      </c>
      <c r="B6481">
        <v>8</v>
      </c>
      <c r="C6481">
        <v>1024</v>
      </c>
      <c r="D6481" s="1">
        <v>854</v>
      </c>
      <c r="E6481" t="s">
        <v>6</v>
      </c>
    </row>
    <row r="6482" spans="1:5" x14ac:dyDescent="0.2">
      <c r="A6482" t="s">
        <v>10</v>
      </c>
      <c r="B6482">
        <v>8</v>
      </c>
      <c r="C6482">
        <v>1024</v>
      </c>
      <c r="D6482" s="1">
        <v>1534</v>
      </c>
      <c r="E6482" t="s">
        <v>6</v>
      </c>
    </row>
    <row r="6483" spans="1:5" x14ac:dyDescent="0.2">
      <c r="A6483" t="s">
        <v>8</v>
      </c>
      <c r="B6483">
        <v>8</v>
      </c>
      <c r="C6483">
        <v>1024</v>
      </c>
      <c r="D6483" s="1">
        <v>1363</v>
      </c>
      <c r="E6483" t="s">
        <v>6</v>
      </c>
    </row>
    <row r="6484" spans="1:5" x14ac:dyDescent="0.2">
      <c r="A6484" t="s">
        <v>12</v>
      </c>
      <c r="B6484">
        <v>8</v>
      </c>
      <c r="C6484">
        <v>1024</v>
      </c>
      <c r="D6484" s="1">
        <v>1199</v>
      </c>
      <c r="E6484" t="s">
        <v>6</v>
      </c>
    </row>
    <row r="6485" spans="1:5" x14ac:dyDescent="0.2">
      <c r="A6485" t="s">
        <v>5</v>
      </c>
      <c r="B6485">
        <v>8</v>
      </c>
      <c r="C6485">
        <v>1024</v>
      </c>
      <c r="D6485" s="1">
        <v>748</v>
      </c>
      <c r="E6485" t="s">
        <v>6</v>
      </c>
    </row>
    <row r="6486" spans="1:5" x14ac:dyDescent="0.2">
      <c r="A6486" t="s">
        <v>13</v>
      </c>
      <c r="B6486">
        <v>8</v>
      </c>
      <c r="C6486">
        <v>1024</v>
      </c>
      <c r="D6486" s="1">
        <v>2155</v>
      </c>
      <c r="E6486" t="s">
        <v>6</v>
      </c>
    </row>
    <row r="6487" spans="1:5" x14ac:dyDescent="0.2">
      <c r="A6487" t="s">
        <v>11</v>
      </c>
      <c r="B6487">
        <v>8</v>
      </c>
      <c r="C6487">
        <v>1024</v>
      </c>
      <c r="D6487" s="1">
        <v>907</v>
      </c>
      <c r="E6487" t="s">
        <v>6</v>
      </c>
    </row>
    <row r="6488" spans="1:5" x14ac:dyDescent="0.2">
      <c r="A6488" t="s">
        <v>9</v>
      </c>
      <c r="B6488">
        <v>8</v>
      </c>
      <c r="C6488">
        <v>1024</v>
      </c>
      <c r="D6488" s="1">
        <v>891</v>
      </c>
      <c r="E6488" t="s">
        <v>6</v>
      </c>
    </row>
    <row r="6489" spans="1:5" x14ac:dyDescent="0.2">
      <c r="A6489" t="s">
        <v>7</v>
      </c>
      <c r="B6489">
        <v>8</v>
      </c>
      <c r="C6489">
        <v>1024</v>
      </c>
      <c r="D6489" s="1">
        <v>1333</v>
      </c>
      <c r="E6489" t="s">
        <v>6</v>
      </c>
    </row>
    <row r="6490" spans="1:5" x14ac:dyDescent="0.2">
      <c r="A6490" t="s">
        <v>10</v>
      </c>
      <c r="B6490">
        <v>8</v>
      </c>
      <c r="C6490">
        <v>1024</v>
      </c>
      <c r="D6490" s="1">
        <v>1682</v>
      </c>
      <c r="E6490" t="s">
        <v>6</v>
      </c>
    </row>
    <row r="6491" spans="1:5" x14ac:dyDescent="0.2">
      <c r="A6491" t="s">
        <v>8</v>
      </c>
      <c r="B6491">
        <v>8</v>
      </c>
      <c r="C6491">
        <v>1024</v>
      </c>
      <c r="D6491" s="1">
        <v>1241</v>
      </c>
      <c r="E6491" t="s">
        <v>6</v>
      </c>
    </row>
    <row r="6492" spans="1:5" x14ac:dyDescent="0.2">
      <c r="A6492" t="s">
        <v>12</v>
      </c>
      <c r="B6492">
        <v>8</v>
      </c>
      <c r="C6492">
        <v>1024</v>
      </c>
      <c r="D6492" s="1">
        <v>1640</v>
      </c>
      <c r="E6492" t="s">
        <v>6</v>
      </c>
    </row>
    <row r="6493" spans="1:5" x14ac:dyDescent="0.2">
      <c r="A6493" t="s">
        <v>5</v>
      </c>
      <c r="B6493">
        <v>8</v>
      </c>
      <c r="C6493">
        <v>1024</v>
      </c>
      <c r="D6493" s="1">
        <v>818</v>
      </c>
      <c r="E6493" t="s">
        <v>6</v>
      </c>
    </row>
    <row r="6494" spans="1:5" x14ac:dyDescent="0.2">
      <c r="A6494" t="s">
        <v>13</v>
      </c>
      <c r="B6494">
        <v>8</v>
      </c>
      <c r="C6494">
        <v>1024</v>
      </c>
      <c r="D6494" s="1">
        <v>1744</v>
      </c>
      <c r="E6494" t="s">
        <v>6</v>
      </c>
    </row>
    <row r="6495" spans="1:5" x14ac:dyDescent="0.2">
      <c r="A6495" t="s">
        <v>11</v>
      </c>
      <c r="B6495">
        <v>8</v>
      </c>
      <c r="C6495">
        <v>1024</v>
      </c>
      <c r="D6495" s="1">
        <v>1053</v>
      </c>
      <c r="E6495" t="s">
        <v>6</v>
      </c>
    </row>
    <row r="6496" spans="1:5" x14ac:dyDescent="0.2">
      <c r="A6496" t="s">
        <v>9</v>
      </c>
      <c r="B6496">
        <v>8</v>
      </c>
      <c r="C6496">
        <v>1024</v>
      </c>
      <c r="D6496" s="1">
        <v>904</v>
      </c>
      <c r="E6496" t="s">
        <v>6</v>
      </c>
    </row>
    <row r="6497" spans="1:5" x14ac:dyDescent="0.2">
      <c r="A6497" t="s">
        <v>7</v>
      </c>
      <c r="B6497">
        <v>8</v>
      </c>
      <c r="C6497">
        <v>1024</v>
      </c>
      <c r="D6497" s="1">
        <v>679</v>
      </c>
      <c r="E6497" t="s">
        <v>6</v>
      </c>
    </row>
    <row r="6498" spans="1:5" x14ac:dyDescent="0.2">
      <c r="A6498" t="s">
        <v>10</v>
      </c>
      <c r="B6498">
        <v>8</v>
      </c>
      <c r="C6498">
        <v>1024</v>
      </c>
      <c r="D6498" s="1">
        <v>1868</v>
      </c>
      <c r="E6498" t="s">
        <v>6</v>
      </c>
    </row>
    <row r="6499" spans="1:5" x14ac:dyDescent="0.2">
      <c r="A6499" t="s">
        <v>8</v>
      </c>
      <c r="B6499">
        <v>8</v>
      </c>
      <c r="C6499">
        <v>1024</v>
      </c>
      <c r="D6499" s="1">
        <v>1280</v>
      </c>
      <c r="E6499" t="s">
        <v>6</v>
      </c>
    </row>
    <row r="6500" spans="1:5" x14ac:dyDescent="0.2">
      <c r="A6500" t="s">
        <v>12</v>
      </c>
      <c r="B6500">
        <v>8</v>
      </c>
      <c r="C6500">
        <v>1024</v>
      </c>
      <c r="D6500" s="1">
        <v>1146</v>
      </c>
      <c r="E6500" t="s">
        <v>6</v>
      </c>
    </row>
    <row r="6501" spans="1:5" x14ac:dyDescent="0.2">
      <c r="A6501" t="s">
        <v>5</v>
      </c>
      <c r="B6501">
        <v>8</v>
      </c>
      <c r="C6501">
        <v>1024</v>
      </c>
      <c r="D6501" s="1">
        <v>842</v>
      </c>
      <c r="E6501" t="s">
        <v>6</v>
      </c>
    </row>
    <row r="6502" spans="1:5" x14ac:dyDescent="0.2">
      <c r="A6502" t="s">
        <v>13</v>
      </c>
      <c r="B6502">
        <v>8</v>
      </c>
      <c r="C6502">
        <v>1024</v>
      </c>
      <c r="D6502" s="1">
        <v>933</v>
      </c>
      <c r="E6502" t="s">
        <v>6</v>
      </c>
    </row>
    <row r="6503" spans="1:5" x14ac:dyDescent="0.2">
      <c r="A6503" t="s">
        <v>11</v>
      </c>
      <c r="B6503">
        <v>8</v>
      </c>
      <c r="C6503">
        <v>1024</v>
      </c>
      <c r="D6503" s="1">
        <v>640</v>
      </c>
      <c r="E6503" t="s">
        <v>6</v>
      </c>
    </row>
    <row r="6504" spans="1:5" x14ac:dyDescent="0.2">
      <c r="A6504" t="s">
        <v>9</v>
      </c>
      <c r="B6504">
        <v>8</v>
      </c>
      <c r="C6504">
        <v>1024</v>
      </c>
      <c r="D6504" s="1">
        <v>641</v>
      </c>
      <c r="E6504" t="s">
        <v>6</v>
      </c>
    </row>
    <row r="6505" spans="1:5" x14ac:dyDescent="0.2">
      <c r="A6505" t="s">
        <v>7</v>
      </c>
      <c r="B6505">
        <v>8</v>
      </c>
      <c r="C6505">
        <v>1024</v>
      </c>
      <c r="D6505" s="1">
        <v>1655</v>
      </c>
      <c r="E6505" t="s">
        <v>6</v>
      </c>
    </row>
    <row r="6506" spans="1:5" x14ac:dyDescent="0.2">
      <c r="A6506" t="s">
        <v>10</v>
      </c>
      <c r="B6506">
        <v>8</v>
      </c>
      <c r="C6506">
        <v>1024</v>
      </c>
      <c r="D6506" s="1">
        <v>1606</v>
      </c>
      <c r="E6506" t="s">
        <v>6</v>
      </c>
    </row>
    <row r="6507" spans="1:5" x14ac:dyDescent="0.2">
      <c r="A6507" t="s">
        <v>12</v>
      </c>
      <c r="B6507">
        <v>8</v>
      </c>
      <c r="C6507">
        <v>1024</v>
      </c>
      <c r="D6507" s="1">
        <v>1143</v>
      </c>
      <c r="E6507" t="s">
        <v>6</v>
      </c>
    </row>
    <row r="6508" spans="1:5" x14ac:dyDescent="0.2">
      <c r="A6508" t="s">
        <v>8</v>
      </c>
      <c r="B6508">
        <v>8</v>
      </c>
      <c r="C6508">
        <v>1024</v>
      </c>
      <c r="D6508" s="1">
        <v>974</v>
      </c>
      <c r="E6508" t="s">
        <v>6</v>
      </c>
    </row>
    <row r="6509" spans="1:5" x14ac:dyDescent="0.2">
      <c r="A6509" t="s">
        <v>5</v>
      </c>
      <c r="B6509">
        <v>8</v>
      </c>
      <c r="C6509">
        <v>1024</v>
      </c>
      <c r="D6509" s="1">
        <v>2435</v>
      </c>
      <c r="E6509" t="s">
        <v>6</v>
      </c>
    </row>
    <row r="6510" spans="1:5" x14ac:dyDescent="0.2">
      <c r="A6510" t="s">
        <v>13</v>
      </c>
      <c r="B6510">
        <v>8</v>
      </c>
      <c r="C6510">
        <v>1024</v>
      </c>
      <c r="D6510" s="1">
        <v>1593</v>
      </c>
      <c r="E6510" t="s">
        <v>6</v>
      </c>
    </row>
    <row r="6511" spans="1:5" x14ac:dyDescent="0.2">
      <c r="A6511" t="s">
        <v>11</v>
      </c>
      <c r="B6511">
        <v>8</v>
      </c>
      <c r="C6511">
        <v>1024</v>
      </c>
      <c r="D6511" s="1">
        <v>835</v>
      </c>
      <c r="E6511" t="s">
        <v>6</v>
      </c>
    </row>
    <row r="6512" spans="1:5" x14ac:dyDescent="0.2">
      <c r="A6512" t="s">
        <v>9</v>
      </c>
      <c r="B6512">
        <v>8</v>
      </c>
      <c r="C6512">
        <v>1024</v>
      </c>
      <c r="D6512" s="1">
        <v>757</v>
      </c>
      <c r="E6512" t="s">
        <v>6</v>
      </c>
    </row>
    <row r="6513" spans="1:5" x14ac:dyDescent="0.2">
      <c r="A6513" t="s">
        <v>7</v>
      </c>
      <c r="B6513">
        <v>8</v>
      </c>
      <c r="C6513">
        <v>1024</v>
      </c>
      <c r="D6513" s="1">
        <v>666</v>
      </c>
      <c r="E6513" t="s">
        <v>6</v>
      </c>
    </row>
    <row r="6514" spans="1:5" x14ac:dyDescent="0.2">
      <c r="A6514" t="s">
        <v>10</v>
      </c>
      <c r="B6514">
        <v>8</v>
      </c>
      <c r="C6514">
        <v>1024</v>
      </c>
      <c r="D6514" s="1">
        <v>1821</v>
      </c>
      <c r="E6514" t="s">
        <v>6</v>
      </c>
    </row>
    <row r="6515" spans="1:5" x14ac:dyDescent="0.2">
      <c r="A6515" t="s">
        <v>8</v>
      </c>
      <c r="B6515">
        <v>8</v>
      </c>
      <c r="C6515">
        <v>1024</v>
      </c>
      <c r="D6515" s="1">
        <v>2548</v>
      </c>
      <c r="E6515" t="s">
        <v>6</v>
      </c>
    </row>
    <row r="6516" spans="1:5" x14ac:dyDescent="0.2">
      <c r="A6516" t="s">
        <v>12</v>
      </c>
      <c r="B6516">
        <v>8</v>
      </c>
      <c r="C6516">
        <v>1024</v>
      </c>
      <c r="D6516" s="1">
        <v>1326</v>
      </c>
      <c r="E6516" t="s">
        <v>6</v>
      </c>
    </row>
    <row r="6517" spans="1:5" x14ac:dyDescent="0.2">
      <c r="A6517" t="s">
        <v>5</v>
      </c>
      <c r="B6517">
        <v>8</v>
      </c>
      <c r="C6517">
        <v>1024</v>
      </c>
      <c r="D6517" s="1">
        <v>2721</v>
      </c>
      <c r="E6517" t="s">
        <v>6</v>
      </c>
    </row>
    <row r="6518" spans="1:5" x14ac:dyDescent="0.2">
      <c r="A6518" t="s">
        <v>13</v>
      </c>
      <c r="B6518">
        <v>8</v>
      </c>
      <c r="C6518">
        <v>1024</v>
      </c>
      <c r="D6518" s="1">
        <v>1809</v>
      </c>
      <c r="E6518" t="s">
        <v>6</v>
      </c>
    </row>
    <row r="6519" spans="1:5" x14ac:dyDescent="0.2">
      <c r="A6519" t="s">
        <v>11</v>
      </c>
      <c r="B6519">
        <v>8</v>
      </c>
      <c r="C6519">
        <v>1024</v>
      </c>
      <c r="D6519" s="1">
        <v>1286</v>
      </c>
      <c r="E6519" t="s">
        <v>6</v>
      </c>
    </row>
    <row r="6520" spans="1:5" x14ac:dyDescent="0.2">
      <c r="A6520" t="s">
        <v>9</v>
      </c>
      <c r="B6520">
        <v>8</v>
      </c>
      <c r="C6520">
        <v>1024</v>
      </c>
      <c r="D6520" s="1">
        <v>1595</v>
      </c>
      <c r="E6520" t="s">
        <v>6</v>
      </c>
    </row>
    <row r="6521" spans="1:5" x14ac:dyDescent="0.2">
      <c r="A6521" t="s">
        <v>7</v>
      </c>
      <c r="B6521">
        <v>8</v>
      </c>
      <c r="C6521">
        <v>1024</v>
      </c>
      <c r="D6521" s="1">
        <v>819</v>
      </c>
      <c r="E6521" t="s">
        <v>6</v>
      </c>
    </row>
    <row r="6522" spans="1:5" x14ac:dyDescent="0.2">
      <c r="A6522" t="s">
        <v>10</v>
      </c>
      <c r="B6522">
        <v>8</v>
      </c>
      <c r="C6522">
        <v>1024</v>
      </c>
      <c r="D6522" s="1">
        <v>1611</v>
      </c>
      <c r="E6522" t="s">
        <v>6</v>
      </c>
    </row>
    <row r="6523" spans="1:5" x14ac:dyDescent="0.2">
      <c r="A6523" t="s">
        <v>12</v>
      </c>
      <c r="B6523">
        <v>8</v>
      </c>
      <c r="C6523">
        <v>1024</v>
      </c>
      <c r="D6523" s="1">
        <v>1642</v>
      </c>
      <c r="E6523" t="s">
        <v>6</v>
      </c>
    </row>
    <row r="6524" spans="1:5" x14ac:dyDescent="0.2">
      <c r="A6524" t="s">
        <v>8</v>
      </c>
      <c r="B6524">
        <v>8</v>
      </c>
      <c r="C6524">
        <v>1024</v>
      </c>
      <c r="D6524" s="1">
        <v>2046</v>
      </c>
      <c r="E6524" t="s">
        <v>6</v>
      </c>
    </row>
    <row r="6525" spans="1:5" x14ac:dyDescent="0.2">
      <c r="A6525" t="s">
        <v>5</v>
      </c>
      <c r="B6525">
        <v>8</v>
      </c>
      <c r="C6525">
        <v>1024</v>
      </c>
      <c r="D6525" s="1">
        <v>744</v>
      </c>
      <c r="E6525" t="s">
        <v>6</v>
      </c>
    </row>
    <row r="6526" spans="1:5" x14ac:dyDescent="0.2">
      <c r="A6526" t="s">
        <v>13</v>
      </c>
      <c r="B6526">
        <v>8</v>
      </c>
      <c r="C6526">
        <v>1024</v>
      </c>
      <c r="D6526" s="1">
        <v>1613</v>
      </c>
      <c r="E6526" t="s">
        <v>6</v>
      </c>
    </row>
    <row r="6527" spans="1:5" x14ac:dyDescent="0.2">
      <c r="A6527" t="s">
        <v>11</v>
      </c>
      <c r="B6527">
        <v>8</v>
      </c>
      <c r="C6527">
        <v>1024</v>
      </c>
      <c r="D6527" s="1">
        <v>832</v>
      </c>
      <c r="E6527" t="s">
        <v>6</v>
      </c>
    </row>
    <row r="6528" spans="1:5" x14ac:dyDescent="0.2">
      <c r="A6528" t="s">
        <v>9</v>
      </c>
      <c r="B6528">
        <v>8</v>
      </c>
      <c r="C6528">
        <v>1024</v>
      </c>
      <c r="D6528" s="1">
        <v>1039</v>
      </c>
      <c r="E6528" t="s">
        <v>6</v>
      </c>
    </row>
    <row r="6529" spans="1:5" x14ac:dyDescent="0.2">
      <c r="A6529" t="s">
        <v>7</v>
      </c>
      <c r="B6529">
        <v>8</v>
      </c>
      <c r="C6529">
        <v>1024</v>
      </c>
      <c r="D6529" s="1">
        <v>833</v>
      </c>
      <c r="E6529" t="s">
        <v>6</v>
      </c>
    </row>
    <row r="6530" spans="1:5" x14ac:dyDescent="0.2">
      <c r="A6530" t="s">
        <v>10</v>
      </c>
      <c r="B6530">
        <v>8</v>
      </c>
      <c r="C6530">
        <v>1024</v>
      </c>
      <c r="D6530" s="1">
        <v>1938</v>
      </c>
      <c r="E6530" t="s">
        <v>6</v>
      </c>
    </row>
    <row r="6531" spans="1:5" x14ac:dyDescent="0.2">
      <c r="A6531" t="s">
        <v>12</v>
      </c>
      <c r="B6531">
        <v>8</v>
      </c>
      <c r="C6531">
        <v>1024</v>
      </c>
      <c r="D6531" s="1">
        <v>1228</v>
      </c>
      <c r="E6531" t="s">
        <v>6</v>
      </c>
    </row>
    <row r="6532" spans="1:5" x14ac:dyDescent="0.2">
      <c r="A6532" t="s">
        <v>8</v>
      </c>
      <c r="B6532">
        <v>8</v>
      </c>
      <c r="C6532">
        <v>1024</v>
      </c>
      <c r="D6532" s="1">
        <v>1237</v>
      </c>
      <c r="E6532" t="s">
        <v>6</v>
      </c>
    </row>
    <row r="6533" spans="1:5" x14ac:dyDescent="0.2">
      <c r="A6533" t="s">
        <v>5</v>
      </c>
      <c r="B6533">
        <v>8</v>
      </c>
      <c r="C6533">
        <v>1024</v>
      </c>
      <c r="D6533" s="1">
        <v>620</v>
      </c>
      <c r="E6533" t="s">
        <v>6</v>
      </c>
    </row>
    <row r="6534" spans="1:5" x14ac:dyDescent="0.2">
      <c r="A6534" t="s">
        <v>13</v>
      </c>
      <c r="B6534">
        <v>8</v>
      </c>
      <c r="C6534">
        <v>1024</v>
      </c>
      <c r="D6534" s="1">
        <v>2123</v>
      </c>
      <c r="E6534" t="s">
        <v>6</v>
      </c>
    </row>
    <row r="6535" spans="1:5" x14ac:dyDescent="0.2">
      <c r="A6535" t="s">
        <v>11</v>
      </c>
      <c r="B6535">
        <v>8</v>
      </c>
      <c r="C6535">
        <v>1024</v>
      </c>
      <c r="D6535" s="1">
        <v>1007</v>
      </c>
      <c r="E6535" t="s">
        <v>6</v>
      </c>
    </row>
    <row r="6536" spans="1:5" x14ac:dyDescent="0.2">
      <c r="A6536" t="s">
        <v>9</v>
      </c>
      <c r="B6536">
        <v>8</v>
      </c>
      <c r="C6536">
        <v>1024</v>
      </c>
      <c r="D6536" s="1">
        <v>873</v>
      </c>
      <c r="E6536" t="s">
        <v>6</v>
      </c>
    </row>
    <row r="6537" spans="1:5" x14ac:dyDescent="0.2">
      <c r="A6537" t="s">
        <v>7</v>
      </c>
      <c r="B6537">
        <v>8</v>
      </c>
      <c r="C6537">
        <v>1024</v>
      </c>
      <c r="D6537" s="1">
        <v>1977</v>
      </c>
      <c r="E6537" t="s">
        <v>6</v>
      </c>
    </row>
    <row r="6538" spans="1:5" x14ac:dyDescent="0.2">
      <c r="A6538" t="s">
        <v>10</v>
      </c>
      <c r="B6538">
        <v>8</v>
      </c>
      <c r="C6538">
        <v>1024</v>
      </c>
      <c r="D6538" s="1">
        <v>1900</v>
      </c>
      <c r="E6538" t="s">
        <v>6</v>
      </c>
    </row>
    <row r="6539" spans="1:5" x14ac:dyDescent="0.2">
      <c r="A6539" t="s">
        <v>8</v>
      </c>
      <c r="B6539">
        <v>8</v>
      </c>
      <c r="C6539">
        <v>1024</v>
      </c>
      <c r="D6539" s="1">
        <v>2097</v>
      </c>
      <c r="E6539" t="s">
        <v>6</v>
      </c>
    </row>
    <row r="6540" spans="1:5" x14ac:dyDescent="0.2">
      <c r="A6540" t="s">
        <v>12</v>
      </c>
      <c r="B6540">
        <v>8</v>
      </c>
      <c r="C6540">
        <v>1024</v>
      </c>
      <c r="D6540" s="1">
        <v>2162</v>
      </c>
      <c r="E6540" t="s">
        <v>6</v>
      </c>
    </row>
    <row r="6541" spans="1:5" x14ac:dyDescent="0.2">
      <c r="A6541" t="s">
        <v>5</v>
      </c>
      <c r="B6541">
        <v>8</v>
      </c>
      <c r="C6541">
        <v>1024</v>
      </c>
      <c r="D6541" s="1">
        <v>896</v>
      </c>
      <c r="E6541" t="s">
        <v>6</v>
      </c>
    </row>
    <row r="6542" spans="1:5" x14ac:dyDescent="0.2">
      <c r="A6542" t="s">
        <v>13</v>
      </c>
      <c r="B6542">
        <v>8</v>
      </c>
      <c r="C6542">
        <v>1024</v>
      </c>
      <c r="D6542" s="1">
        <v>1828</v>
      </c>
      <c r="E6542" t="s">
        <v>6</v>
      </c>
    </row>
    <row r="6543" spans="1:5" x14ac:dyDescent="0.2">
      <c r="A6543" t="s">
        <v>11</v>
      </c>
      <c r="B6543">
        <v>8</v>
      </c>
      <c r="C6543">
        <v>1024</v>
      </c>
      <c r="D6543" s="1">
        <v>936</v>
      </c>
      <c r="E6543" t="s">
        <v>6</v>
      </c>
    </row>
    <row r="6544" spans="1:5" x14ac:dyDescent="0.2">
      <c r="A6544" t="s">
        <v>9</v>
      </c>
      <c r="B6544">
        <v>8</v>
      </c>
      <c r="C6544">
        <v>1024</v>
      </c>
      <c r="D6544" s="1">
        <v>1010</v>
      </c>
      <c r="E6544" t="s">
        <v>6</v>
      </c>
    </row>
    <row r="6545" spans="1:5" x14ac:dyDescent="0.2">
      <c r="A6545" t="s">
        <v>7</v>
      </c>
      <c r="B6545">
        <v>8</v>
      </c>
      <c r="C6545">
        <v>1024</v>
      </c>
      <c r="D6545" s="1">
        <v>833</v>
      </c>
      <c r="E6545" t="s">
        <v>6</v>
      </c>
    </row>
    <row r="6546" spans="1:5" x14ac:dyDescent="0.2">
      <c r="A6546" t="s">
        <v>10</v>
      </c>
      <c r="B6546">
        <v>8</v>
      </c>
      <c r="C6546">
        <v>1024</v>
      </c>
      <c r="D6546" s="1">
        <v>1620</v>
      </c>
      <c r="E6546" t="s">
        <v>6</v>
      </c>
    </row>
    <row r="6547" spans="1:5" x14ac:dyDescent="0.2">
      <c r="A6547" t="s">
        <v>8</v>
      </c>
      <c r="B6547">
        <v>8</v>
      </c>
      <c r="C6547">
        <v>1024</v>
      </c>
      <c r="D6547" s="1">
        <v>805</v>
      </c>
      <c r="E6547" t="s">
        <v>6</v>
      </c>
    </row>
    <row r="6548" spans="1:5" x14ac:dyDescent="0.2">
      <c r="A6548" t="s">
        <v>12</v>
      </c>
      <c r="B6548">
        <v>8</v>
      </c>
      <c r="C6548">
        <v>1024</v>
      </c>
      <c r="D6548" s="1">
        <v>793</v>
      </c>
      <c r="E6548" t="s">
        <v>6</v>
      </c>
    </row>
    <row r="6549" spans="1:5" x14ac:dyDescent="0.2">
      <c r="A6549" t="s">
        <v>5</v>
      </c>
      <c r="B6549">
        <v>8</v>
      </c>
      <c r="C6549">
        <v>1024</v>
      </c>
      <c r="D6549" s="1">
        <v>865</v>
      </c>
      <c r="E6549" t="s">
        <v>6</v>
      </c>
    </row>
    <row r="6550" spans="1:5" x14ac:dyDescent="0.2">
      <c r="A6550" t="s">
        <v>13</v>
      </c>
      <c r="B6550">
        <v>8</v>
      </c>
      <c r="C6550">
        <v>1024</v>
      </c>
      <c r="D6550" s="1">
        <v>1196</v>
      </c>
      <c r="E6550" t="s">
        <v>6</v>
      </c>
    </row>
    <row r="6551" spans="1:5" x14ac:dyDescent="0.2">
      <c r="A6551" t="s">
        <v>11</v>
      </c>
      <c r="B6551">
        <v>8</v>
      </c>
      <c r="C6551">
        <v>1024</v>
      </c>
      <c r="D6551" s="1">
        <v>1047</v>
      </c>
      <c r="E6551" t="s">
        <v>6</v>
      </c>
    </row>
    <row r="6552" spans="1:5" x14ac:dyDescent="0.2">
      <c r="A6552" t="s">
        <v>9</v>
      </c>
      <c r="B6552">
        <v>8</v>
      </c>
      <c r="C6552">
        <v>1024</v>
      </c>
      <c r="D6552" s="1">
        <v>798</v>
      </c>
      <c r="E6552" t="s">
        <v>6</v>
      </c>
    </row>
    <row r="6553" spans="1:5" x14ac:dyDescent="0.2">
      <c r="A6553" t="s">
        <v>7</v>
      </c>
      <c r="B6553">
        <v>8</v>
      </c>
      <c r="C6553">
        <v>1024</v>
      </c>
      <c r="D6553" s="1">
        <v>888</v>
      </c>
      <c r="E6553" t="s">
        <v>6</v>
      </c>
    </row>
    <row r="6554" spans="1:5" x14ac:dyDescent="0.2">
      <c r="A6554" t="s">
        <v>10</v>
      </c>
      <c r="B6554">
        <v>8</v>
      </c>
      <c r="C6554">
        <v>1024</v>
      </c>
      <c r="D6554" s="1">
        <v>1325</v>
      </c>
      <c r="E6554" t="s">
        <v>6</v>
      </c>
    </row>
    <row r="6555" spans="1:5" x14ac:dyDescent="0.2">
      <c r="A6555" t="s">
        <v>12</v>
      </c>
      <c r="B6555">
        <v>8</v>
      </c>
      <c r="C6555">
        <v>1024</v>
      </c>
      <c r="D6555" s="1">
        <v>1189</v>
      </c>
      <c r="E6555" t="s">
        <v>6</v>
      </c>
    </row>
    <row r="6556" spans="1:5" x14ac:dyDescent="0.2">
      <c r="A6556" t="s">
        <v>8</v>
      </c>
      <c r="B6556">
        <v>8</v>
      </c>
      <c r="C6556">
        <v>1024</v>
      </c>
      <c r="D6556" s="1">
        <v>5713</v>
      </c>
      <c r="E6556" t="s">
        <v>6</v>
      </c>
    </row>
    <row r="6557" spans="1:5" x14ac:dyDescent="0.2">
      <c r="A6557" t="s">
        <v>5</v>
      </c>
      <c r="B6557">
        <v>8</v>
      </c>
      <c r="C6557">
        <v>1024</v>
      </c>
      <c r="D6557" s="1">
        <v>2565</v>
      </c>
      <c r="E6557" t="s">
        <v>6</v>
      </c>
    </row>
    <row r="6558" spans="1:5" x14ac:dyDescent="0.2">
      <c r="A6558" t="s">
        <v>13</v>
      </c>
      <c r="B6558">
        <v>8</v>
      </c>
      <c r="C6558">
        <v>1024</v>
      </c>
      <c r="D6558" s="1">
        <v>1607</v>
      </c>
      <c r="E6558" t="s">
        <v>6</v>
      </c>
    </row>
    <row r="6559" spans="1:5" x14ac:dyDescent="0.2">
      <c r="A6559" t="s">
        <v>11</v>
      </c>
      <c r="B6559">
        <v>8</v>
      </c>
      <c r="C6559">
        <v>1024</v>
      </c>
      <c r="D6559" s="1">
        <v>872</v>
      </c>
      <c r="E6559" t="s">
        <v>6</v>
      </c>
    </row>
    <row r="6560" spans="1:5" x14ac:dyDescent="0.2">
      <c r="A6560" t="s">
        <v>9</v>
      </c>
      <c r="B6560">
        <v>8</v>
      </c>
      <c r="C6560">
        <v>1024</v>
      </c>
      <c r="D6560" s="1">
        <v>858</v>
      </c>
      <c r="E6560" t="s">
        <v>6</v>
      </c>
    </row>
    <row r="6561" spans="1:5" x14ac:dyDescent="0.2">
      <c r="A6561" t="s">
        <v>7</v>
      </c>
      <c r="B6561">
        <v>8</v>
      </c>
      <c r="C6561">
        <v>1024</v>
      </c>
      <c r="D6561" s="1">
        <v>737</v>
      </c>
      <c r="E6561" t="s">
        <v>6</v>
      </c>
    </row>
    <row r="6562" spans="1:5" x14ac:dyDescent="0.2">
      <c r="A6562" t="s">
        <v>10</v>
      </c>
      <c r="B6562">
        <v>8</v>
      </c>
      <c r="C6562">
        <v>1024</v>
      </c>
      <c r="D6562" s="1">
        <v>1460</v>
      </c>
      <c r="E6562" t="s">
        <v>6</v>
      </c>
    </row>
    <row r="6563" spans="1:5" x14ac:dyDescent="0.2">
      <c r="A6563" t="s">
        <v>8</v>
      </c>
      <c r="B6563">
        <v>8</v>
      </c>
      <c r="C6563">
        <v>1024</v>
      </c>
      <c r="D6563" s="1">
        <v>1815</v>
      </c>
      <c r="E6563" t="s">
        <v>6</v>
      </c>
    </row>
    <row r="6564" spans="1:5" x14ac:dyDescent="0.2">
      <c r="A6564" t="s">
        <v>12</v>
      </c>
      <c r="B6564">
        <v>8</v>
      </c>
      <c r="C6564">
        <v>1024</v>
      </c>
      <c r="D6564" s="1">
        <v>2251</v>
      </c>
      <c r="E6564" t="s">
        <v>6</v>
      </c>
    </row>
    <row r="6565" spans="1:5" x14ac:dyDescent="0.2">
      <c r="A6565" t="s">
        <v>5</v>
      </c>
      <c r="B6565">
        <v>8</v>
      </c>
      <c r="C6565">
        <v>1024</v>
      </c>
      <c r="D6565" s="1">
        <v>2369</v>
      </c>
      <c r="E6565" t="s">
        <v>6</v>
      </c>
    </row>
    <row r="6566" spans="1:5" x14ac:dyDescent="0.2">
      <c r="A6566" t="s">
        <v>13</v>
      </c>
      <c r="B6566">
        <v>8</v>
      </c>
      <c r="C6566">
        <v>1024</v>
      </c>
      <c r="D6566" s="1">
        <v>2009</v>
      </c>
      <c r="E6566" t="s">
        <v>6</v>
      </c>
    </row>
    <row r="6567" spans="1:5" x14ac:dyDescent="0.2">
      <c r="A6567" t="s">
        <v>11</v>
      </c>
      <c r="B6567">
        <v>8</v>
      </c>
      <c r="C6567">
        <v>1024</v>
      </c>
      <c r="D6567" s="1">
        <v>1001</v>
      </c>
      <c r="E6567" t="s">
        <v>6</v>
      </c>
    </row>
    <row r="6568" spans="1:5" x14ac:dyDescent="0.2">
      <c r="A6568" t="s">
        <v>9</v>
      </c>
      <c r="B6568">
        <v>8</v>
      </c>
      <c r="C6568">
        <v>1024</v>
      </c>
      <c r="D6568" s="1">
        <v>849</v>
      </c>
      <c r="E6568" t="s">
        <v>6</v>
      </c>
    </row>
    <row r="6569" spans="1:5" x14ac:dyDescent="0.2">
      <c r="A6569" t="s">
        <v>7</v>
      </c>
      <c r="B6569">
        <v>8</v>
      </c>
      <c r="C6569">
        <v>1024</v>
      </c>
      <c r="D6569" s="1">
        <v>735</v>
      </c>
      <c r="E6569" t="s">
        <v>6</v>
      </c>
    </row>
    <row r="6570" spans="1:5" x14ac:dyDescent="0.2">
      <c r="A6570" t="s">
        <v>10</v>
      </c>
      <c r="B6570">
        <v>8</v>
      </c>
      <c r="C6570">
        <v>1024</v>
      </c>
      <c r="D6570" s="1">
        <v>3469</v>
      </c>
      <c r="E6570" t="s">
        <v>6</v>
      </c>
    </row>
    <row r="6571" spans="1:5" x14ac:dyDescent="0.2">
      <c r="A6571" t="s">
        <v>12</v>
      </c>
      <c r="B6571">
        <v>8</v>
      </c>
      <c r="C6571">
        <v>1024</v>
      </c>
      <c r="D6571" s="1">
        <v>2136</v>
      </c>
      <c r="E6571" t="s">
        <v>6</v>
      </c>
    </row>
    <row r="6572" spans="1:5" x14ac:dyDescent="0.2">
      <c r="A6572" t="s">
        <v>8</v>
      </c>
      <c r="B6572">
        <v>8</v>
      </c>
      <c r="C6572">
        <v>1024</v>
      </c>
      <c r="D6572" s="1">
        <v>2285</v>
      </c>
      <c r="E6572" t="s">
        <v>6</v>
      </c>
    </row>
    <row r="6573" spans="1:5" x14ac:dyDescent="0.2">
      <c r="A6573" t="s">
        <v>5</v>
      </c>
      <c r="B6573">
        <v>8</v>
      </c>
      <c r="C6573">
        <v>1024</v>
      </c>
      <c r="D6573" s="1">
        <v>2382</v>
      </c>
      <c r="E6573" t="s">
        <v>6</v>
      </c>
    </row>
    <row r="6574" spans="1:5" x14ac:dyDescent="0.2">
      <c r="A6574" t="s">
        <v>13</v>
      </c>
      <c r="B6574">
        <v>8</v>
      </c>
      <c r="C6574">
        <v>1024</v>
      </c>
      <c r="D6574" s="1">
        <v>1783</v>
      </c>
      <c r="E6574" t="s">
        <v>6</v>
      </c>
    </row>
    <row r="6575" spans="1:5" x14ac:dyDescent="0.2">
      <c r="A6575" t="s">
        <v>11</v>
      </c>
      <c r="B6575">
        <v>8</v>
      </c>
      <c r="C6575">
        <v>1024</v>
      </c>
      <c r="D6575" s="1">
        <v>848</v>
      </c>
      <c r="E6575" t="s">
        <v>6</v>
      </c>
    </row>
    <row r="6576" spans="1:5" x14ac:dyDescent="0.2">
      <c r="A6576" t="s">
        <v>9</v>
      </c>
      <c r="B6576">
        <v>8</v>
      </c>
      <c r="C6576">
        <v>1024</v>
      </c>
      <c r="D6576" s="1">
        <v>3515</v>
      </c>
      <c r="E6576" t="s">
        <v>6</v>
      </c>
    </row>
    <row r="6577" spans="1:5" x14ac:dyDescent="0.2">
      <c r="A6577" t="s">
        <v>7</v>
      </c>
      <c r="B6577">
        <v>8</v>
      </c>
      <c r="C6577">
        <v>1024</v>
      </c>
      <c r="D6577" s="1">
        <v>952</v>
      </c>
      <c r="E6577" t="s">
        <v>6</v>
      </c>
    </row>
    <row r="6578" spans="1:5" x14ac:dyDescent="0.2">
      <c r="A6578" t="s">
        <v>10</v>
      </c>
      <c r="B6578">
        <v>8</v>
      </c>
      <c r="C6578">
        <v>1024</v>
      </c>
      <c r="D6578" s="1">
        <v>1445</v>
      </c>
      <c r="E6578" t="s">
        <v>6</v>
      </c>
    </row>
    <row r="6579" spans="1:5" x14ac:dyDescent="0.2">
      <c r="A6579" t="s">
        <v>12</v>
      </c>
      <c r="B6579">
        <v>8</v>
      </c>
      <c r="C6579">
        <v>1024</v>
      </c>
      <c r="D6579" s="1">
        <v>1745</v>
      </c>
      <c r="E6579" t="s">
        <v>6</v>
      </c>
    </row>
    <row r="6580" spans="1:5" x14ac:dyDescent="0.2">
      <c r="A6580" t="s">
        <v>8</v>
      </c>
      <c r="B6580">
        <v>8</v>
      </c>
      <c r="C6580">
        <v>1024</v>
      </c>
      <c r="D6580" s="1">
        <v>1654</v>
      </c>
      <c r="E6580" t="s">
        <v>6</v>
      </c>
    </row>
    <row r="6581" spans="1:5" x14ac:dyDescent="0.2">
      <c r="A6581" t="s">
        <v>5</v>
      </c>
      <c r="B6581">
        <v>8</v>
      </c>
      <c r="C6581">
        <v>1024</v>
      </c>
      <c r="D6581" s="1">
        <v>963</v>
      </c>
      <c r="E6581" t="s">
        <v>6</v>
      </c>
    </row>
    <row r="6582" spans="1:5" x14ac:dyDescent="0.2">
      <c r="A6582" t="s">
        <v>13</v>
      </c>
      <c r="B6582">
        <v>8</v>
      </c>
      <c r="C6582">
        <v>1024</v>
      </c>
      <c r="D6582" s="1">
        <v>1691</v>
      </c>
      <c r="E6582" t="s">
        <v>6</v>
      </c>
    </row>
    <row r="6583" spans="1:5" x14ac:dyDescent="0.2">
      <c r="A6583" t="s">
        <v>11</v>
      </c>
      <c r="B6583">
        <v>8</v>
      </c>
      <c r="C6583">
        <v>1024</v>
      </c>
      <c r="D6583" s="1">
        <v>687</v>
      </c>
      <c r="E6583" t="s">
        <v>6</v>
      </c>
    </row>
    <row r="6584" spans="1:5" x14ac:dyDescent="0.2">
      <c r="A6584" t="s">
        <v>9</v>
      </c>
      <c r="B6584">
        <v>8</v>
      </c>
      <c r="C6584">
        <v>1024</v>
      </c>
      <c r="D6584" s="1">
        <v>757</v>
      </c>
      <c r="E6584" t="s">
        <v>6</v>
      </c>
    </row>
    <row r="6585" spans="1:5" x14ac:dyDescent="0.2">
      <c r="A6585" t="s">
        <v>7</v>
      </c>
      <c r="B6585">
        <v>8</v>
      </c>
      <c r="C6585">
        <v>1024</v>
      </c>
      <c r="D6585" s="1">
        <v>687</v>
      </c>
      <c r="E6585" t="s">
        <v>6</v>
      </c>
    </row>
    <row r="6586" spans="1:5" x14ac:dyDescent="0.2">
      <c r="A6586" t="s">
        <v>10</v>
      </c>
      <c r="B6586">
        <v>8</v>
      </c>
      <c r="C6586">
        <v>1024</v>
      </c>
      <c r="D6586" s="1">
        <v>1811</v>
      </c>
      <c r="E6586" t="s">
        <v>6</v>
      </c>
    </row>
    <row r="6587" spans="1:5" x14ac:dyDescent="0.2">
      <c r="A6587" t="s">
        <v>8</v>
      </c>
      <c r="B6587">
        <v>8</v>
      </c>
      <c r="C6587">
        <v>1024</v>
      </c>
      <c r="D6587" s="1">
        <v>2828</v>
      </c>
      <c r="E6587" t="s">
        <v>6</v>
      </c>
    </row>
    <row r="6588" spans="1:5" x14ac:dyDescent="0.2">
      <c r="A6588" t="s">
        <v>12</v>
      </c>
      <c r="B6588">
        <v>8</v>
      </c>
      <c r="C6588">
        <v>1024</v>
      </c>
      <c r="D6588" s="1">
        <v>3020</v>
      </c>
      <c r="E6588" t="s">
        <v>6</v>
      </c>
    </row>
    <row r="6589" spans="1:5" x14ac:dyDescent="0.2">
      <c r="A6589" t="s">
        <v>5</v>
      </c>
      <c r="B6589">
        <v>8</v>
      </c>
      <c r="C6589">
        <v>1024</v>
      </c>
      <c r="D6589" s="1">
        <v>816</v>
      </c>
      <c r="E6589" t="s">
        <v>6</v>
      </c>
    </row>
    <row r="6590" spans="1:5" x14ac:dyDescent="0.2">
      <c r="A6590" t="s">
        <v>13</v>
      </c>
      <c r="B6590">
        <v>8</v>
      </c>
      <c r="C6590">
        <v>1024</v>
      </c>
      <c r="D6590" s="1">
        <v>1956</v>
      </c>
      <c r="E6590" t="s">
        <v>6</v>
      </c>
    </row>
    <row r="6591" spans="1:5" x14ac:dyDescent="0.2">
      <c r="A6591" t="s">
        <v>11</v>
      </c>
      <c r="B6591">
        <v>8</v>
      </c>
      <c r="C6591">
        <v>1024</v>
      </c>
      <c r="D6591" s="1">
        <v>1064</v>
      </c>
      <c r="E6591" t="s">
        <v>6</v>
      </c>
    </row>
    <row r="6592" spans="1:5" x14ac:dyDescent="0.2">
      <c r="A6592" t="s">
        <v>9</v>
      </c>
      <c r="B6592">
        <v>8</v>
      </c>
      <c r="C6592">
        <v>1024</v>
      </c>
      <c r="D6592" s="1">
        <v>868</v>
      </c>
      <c r="E6592" t="s">
        <v>6</v>
      </c>
    </row>
    <row r="6593" spans="1:5" x14ac:dyDescent="0.2">
      <c r="A6593" t="s">
        <v>7</v>
      </c>
      <c r="B6593">
        <v>8</v>
      </c>
      <c r="C6593">
        <v>1024</v>
      </c>
      <c r="D6593" s="1">
        <v>895</v>
      </c>
      <c r="E6593" t="s">
        <v>6</v>
      </c>
    </row>
    <row r="6594" spans="1:5" x14ac:dyDescent="0.2">
      <c r="A6594" t="s">
        <v>10</v>
      </c>
      <c r="B6594">
        <v>8</v>
      </c>
      <c r="C6594">
        <v>1024</v>
      </c>
      <c r="D6594" s="1">
        <v>1956</v>
      </c>
      <c r="E6594" t="s">
        <v>6</v>
      </c>
    </row>
    <row r="6595" spans="1:5" x14ac:dyDescent="0.2">
      <c r="A6595" t="s">
        <v>8</v>
      </c>
      <c r="B6595">
        <v>8</v>
      </c>
      <c r="C6595">
        <v>1024</v>
      </c>
      <c r="D6595" s="1">
        <v>4907</v>
      </c>
      <c r="E6595" t="s">
        <v>6</v>
      </c>
    </row>
    <row r="6596" spans="1:5" x14ac:dyDescent="0.2">
      <c r="A6596" t="s">
        <v>12</v>
      </c>
      <c r="B6596">
        <v>8</v>
      </c>
      <c r="C6596">
        <v>1024</v>
      </c>
      <c r="D6596" s="1">
        <v>4265</v>
      </c>
      <c r="E6596" t="s">
        <v>6</v>
      </c>
    </row>
    <row r="6597" spans="1:5" x14ac:dyDescent="0.2">
      <c r="A6597" t="s">
        <v>5</v>
      </c>
      <c r="B6597">
        <v>8</v>
      </c>
      <c r="C6597">
        <v>1024</v>
      </c>
      <c r="D6597" s="1">
        <v>2290</v>
      </c>
      <c r="E6597" t="s">
        <v>6</v>
      </c>
    </row>
    <row r="6598" spans="1:5" x14ac:dyDescent="0.2">
      <c r="A6598" t="s">
        <v>13</v>
      </c>
      <c r="B6598">
        <v>8</v>
      </c>
      <c r="C6598">
        <v>1024</v>
      </c>
      <c r="D6598" s="1">
        <v>3350</v>
      </c>
      <c r="E6598" t="s">
        <v>6</v>
      </c>
    </row>
    <row r="6599" spans="1:5" x14ac:dyDescent="0.2">
      <c r="A6599" t="s">
        <v>11</v>
      </c>
      <c r="B6599">
        <v>8</v>
      </c>
      <c r="C6599">
        <v>1024</v>
      </c>
      <c r="D6599" s="1">
        <v>960</v>
      </c>
      <c r="E6599" t="s">
        <v>6</v>
      </c>
    </row>
    <row r="6600" spans="1:5" x14ac:dyDescent="0.2">
      <c r="A6600" t="s">
        <v>9</v>
      </c>
      <c r="B6600">
        <v>8</v>
      </c>
      <c r="C6600">
        <v>1024</v>
      </c>
      <c r="D6600" s="1">
        <v>1026</v>
      </c>
      <c r="E6600" t="s">
        <v>6</v>
      </c>
    </row>
    <row r="6601" spans="1:5" x14ac:dyDescent="0.2">
      <c r="A6601" t="s">
        <v>7</v>
      </c>
      <c r="B6601">
        <v>8</v>
      </c>
      <c r="C6601">
        <v>1024</v>
      </c>
      <c r="D6601" s="1">
        <v>697</v>
      </c>
      <c r="E6601" t="s">
        <v>6</v>
      </c>
    </row>
    <row r="6602" spans="1:5" x14ac:dyDescent="0.2">
      <c r="A6602" t="s">
        <v>10</v>
      </c>
      <c r="B6602">
        <v>8</v>
      </c>
      <c r="C6602">
        <v>1024</v>
      </c>
      <c r="D6602" s="1">
        <v>1437</v>
      </c>
      <c r="E6602" t="s">
        <v>6</v>
      </c>
    </row>
    <row r="6603" spans="1:5" x14ac:dyDescent="0.2">
      <c r="A6603" t="s">
        <v>12</v>
      </c>
      <c r="B6603">
        <v>8</v>
      </c>
      <c r="C6603">
        <v>1024</v>
      </c>
      <c r="D6603" s="1">
        <v>1204</v>
      </c>
      <c r="E6603" t="s">
        <v>6</v>
      </c>
    </row>
    <row r="6604" spans="1:5" x14ac:dyDescent="0.2">
      <c r="A6604" t="s">
        <v>8</v>
      </c>
      <c r="B6604">
        <v>8</v>
      </c>
      <c r="C6604">
        <v>1024</v>
      </c>
      <c r="D6604" s="1">
        <v>2049</v>
      </c>
      <c r="E6604" t="s">
        <v>6</v>
      </c>
    </row>
    <row r="6605" spans="1:5" x14ac:dyDescent="0.2">
      <c r="A6605" t="s">
        <v>5</v>
      </c>
      <c r="B6605">
        <v>8</v>
      </c>
      <c r="C6605">
        <v>1024</v>
      </c>
      <c r="D6605" s="1">
        <v>796</v>
      </c>
      <c r="E6605" t="s">
        <v>6</v>
      </c>
    </row>
    <row r="6606" spans="1:5" x14ac:dyDescent="0.2">
      <c r="A6606" t="s">
        <v>13</v>
      </c>
      <c r="B6606">
        <v>8</v>
      </c>
      <c r="C6606">
        <v>1024</v>
      </c>
      <c r="D6606" s="1">
        <v>1718</v>
      </c>
      <c r="E6606" t="s">
        <v>6</v>
      </c>
    </row>
    <row r="6607" spans="1:5" x14ac:dyDescent="0.2">
      <c r="A6607" t="s">
        <v>11</v>
      </c>
      <c r="B6607">
        <v>8</v>
      </c>
      <c r="C6607">
        <v>1024</v>
      </c>
      <c r="D6607" s="1">
        <v>829</v>
      </c>
      <c r="E6607" t="s">
        <v>6</v>
      </c>
    </row>
    <row r="6608" spans="1:5" x14ac:dyDescent="0.2">
      <c r="A6608" t="s">
        <v>9</v>
      </c>
      <c r="B6608">
        <v>8</v>
      </c>
      <c r="C6608">
        <v>1024</v>
      </c>
      <c r="D6608" s="1">
        <v>954</v>
      </c>
      <c r="E6608" t="s">
        <v>6</v>
      </c>
    </row>
    <row r="6609" spans="1:5" x14ac:dyDescent="0.2">
      <c r="A6609" t="s">
        <v>7</v>
      </c>
      <c r="B6609">
        <v>8</v>
      </c>
      <c r="C6609">
        <v>1024</v>
      </c>
      <c r="D6609" s="1">
        <v>743</v>
      </c>
      <c r="E6609" t="s">
        <v>6</v>
      </c>
    </row>
    <row r="6610" spans="1:5" x14ac:dyDescent="0.2">
      <c r="A6610" t="s">
        <v>10</v>
      </c>
      <c r="B6610">
        <v>8</v>
      </c>
      <c r="C6610">
        <v>1024</v>
      </c>
      <c r="D6610" s="1">
        <v>1848</v>
      </c>
      <c r="E6610" t="s">
        <v>6</v>
      </c>
    </row>
    <row r="6611" spans="1:5" x14ac:dyDescent="0.2">
      <c r="A6611" t="s">
        <v>8</v>
      </c>
      <c r="B6611">
        <v>8</v>
      </c>
      <c r="C6611">
        <v>1024</v>
      </c>
      <c r="D6611" s="1">
        <v>1037</v>
      </c>
      <c r="E6611" t="s">
        <v>6</v>
      </c>
    </row>
    <row r="6612" spans="1:5" x14ac:dyDescent="0.2">
      <c r="A6612" t="s">
        <v>12</v>
      </c>
      <c r="B6612">
        <v>8</v>
      </c>
      <c r="C6612">
        <v>1024</v>
      </c>
      <c r="D6612" s="1">
        <v>1159</v>
      </c>
      <c r="E6612" t="s">
        <v>6</v>
      </c>
    </row>
    <row r="6613" spans="1:5" x14ac:dyDescent="0.2">
      <c r="A6613" t="s">
        <v>5</v>
      </c>
      <c r="B6613">
        <v>8</v>
      </c>
      <c r="C6613">
        <v>1024</v>
      </c>
      <c r="D6613" s="1">
        <v>2605</v>
      </c>
      <c r="E6613" t="s">
        <v>6</v>
      </c>
    </row>
    <row r="6614" spans="1:5" x14ac:dyDescent="0.2">
      <c r="A6614" t="s">
        <v>13</v>
      </c>
      <c r="B6614">
        <v>8</v>
      </c>
      <c r="C6614">
        <v>1024</v>
      </c>
      <c r="D6614" s="1">
        <v>2130</v>
      </c>
      <c r="E6614" t="s">
        <v>6</v>
      </c>
    </row>
    <row r="6615" spans="1:5" x14ac:dyDescent="0.2">
      <c r="A6615" t="s">
        <v>11</v>
      </c>
      <c r="B6615">
        <v>8</v>
      </c>
      <c r="C6615">
        <v>1024</v>
      </c>
      <c r="D6615" s="1">
        <v>1087</v>
      </c>
      <c r="E6615" t="s">
        <v>6</v>
      </c>
    </row>
    <row r="6616" spans="1:5" x14ac:dyDescent="0.2">
      <c r="A6616" t="s">
        <v>9</v>
      </c>
      <c r="B6616">
        <v>8</v>
      </c>
      <c r="C6616">
        <v>1024</v>
      </c>
      <c r="D6616" s="1">
        <v>871</v>
      </c>
      <c r="E6616" t="s">
        <v>6</v>
      </c>
    </row>
    <row r="6617" spans="1:5" x14ac:dyDescent="0.2">
      <c r="A6617" t="s">
        <v>7</v>
      </c>
      <c r="B6617">
        <v>8</v>
      </c>
      <c r="C6617">
        <v>1024</v>
      </c>
      <c r="D6617" s="1">
        <v>739</v>
      </c>
      <c r="E6617" t="s">
        <v>6</v>
      </c>
    </row>
    <row r="6618" spans="1:5" x14ac:dyDescent="0.2">
      <c r="A6618" t="s">
        <v>10</v>
      </c>
      <c r="B6618">
        <v>8</v>
      </c>
      <c r="C6618">
        <v>1024</v>
      </c>
      <c r="D6618" s="1">
        <v>1247</v>
      </c>
      <c r="E6618" t="s">
        <v>6</v>
      </c>
    </row>
    <row r="6619" spans="1:5" x14ac:dyDescent="0.2">
      <c r="A6619" t="s">
        <v>12</v>
      </c>
      <c r="B6619">
        <v>8</v>
      </c>
      <c r="C6619">
        <v>1024</v>
      </c>
      <c r="D6619" s="1">
        <v>1059</v>
      </c>
      <c r="E6619" t="s">
        <v>6</v>
      </c>
    </row>
    <row r="6620" spans="1:5" x14ac:dyDescent="0.2">
      <c r="A6620" t="s">
        <v>8</v>
      </c>
      <c r="B6620">
        <v>8</v>
      </c>
      <c r="C6620">
        <v>1024</v>
      </c>
      <c r="D6620" s="1">
        <v>1154</v>
      </c>
      <c r="E6620" t="s">
        <v>6</v>
      </c>
    </row>
    <row r="6621" spans="1:5" x14ac:dyDescent="0.2">
      <c r="A6621" t="s">
        <v>5</v>
      </c>
      <c r="B6621">
        <v>8</v>
      </c>
      <c r="C6621">
        <v>1024</v>
      </c>
      <c r="D6621" s="1">
        <v>2309</v>
      </c>
      <c r="E6621" t="s">
        <v>6</v>
      </c>
    </row>
    <row r="6622" spans="1:5" x14ac:dyDescent="0.2">
      <c r="A6622" t="s">
        <v>13</v>
      </c>
      <c r="B6622">
        <v>8</v>
      </c>
      <c r="C6622">
        <v>1024</v>
      </c>
      <c r="D6622" s="1">
        <v>1546</v>
      </c>
      <c r="E6622" t="s">
        <v>6</v>
      </c>
    </row>
    <row r="6623" spans="1:5" x14ac:dyDescent="0.2">
      <c r="A6623" t="s">
        <v>11</v>
      </c>
      <c r="B6623">
        <v>8</v>
      </c>
      <c r="C6623">
        <v>1024</v>
      </c>
      <c r="D6623" s="1">
        <v>1010</v>
      </c>
      <c r="E6623" t="s">
        <v>6</v>
      </c>
    </row>
    <row r="6624" spans="1:5" x14ac:dyDescent="0.2">
      <c r="A6624" t="s">
        <v>9</v>
      </c>
      <c r="B6624">
        <v>8</v>
      </c>
      <c r="C6624">
        <v>1024</v>
      </c>
      <c r="D6624" s="1">
        <v>1154</v>
      </c>
      <c r="E6624" t="s">
        <v>6</v>
      </c>
    </row>
    <row r="6625" spans="1:5" x14ac:dyDescent="0.2">
      <c r="A6625" t="s">
        <v>7</v>
      </c>
      <c r="B6625">
        <v>8</v>
      </c>
      <c r="C6625">
        <v>1024</v>
      </c>
      <c r="D6625" s="1">
        <v>868</v>
      </c>
      <c r="E6625" t="s">
        <v>6</v>
      </c>
    </row>
    <row r="6626" spans="1:5" x14ac:dyDescent="0.2">
      <c r="A6626" t="s">
        <v>10</v>
      </c>
      <c r="B6626">
        <v>8</v>
      </c>
      <c r="C6626">
        <v>1024</v>
      </c>
      <c r="D6626" s="1">
        <v>2131</v>
      </c>
      <c r="E6626" t="s">
        <v>6</v>
      </c>
    </row>
    <row r="6627" spans="1:5" x14ac:dyDescent="0.2">
      <c r="A6627" t="s">
        <v>8</v>
      </c>
      <c r="B6627">
        <v>8</v>
      </c>
      <c r="C6627">
        <v>1024</v>
      </c>
      <c r="D6627" s="1">
        <v>1716</v>
      </c>
      <c r="E6627" t="s">
        <v>6</v>
      </c>
    </row>
    <row r="6628" spans="1:5" x14ac:dyDescent="0.2">
      <c r="A6628" t="s">
        <v>12</v>
      </c>
      <c r="B6628">
        <v>8</v>
      </c>
      <c r="C6628">
        <v>1024</v>
      </c>
      <c r="D6628" s="1">
        <v>1413</v>
      </c>
      <c r="E6628" t="s">
        <v>6</v>
      </c>
    </row>
    <row r="6629" spans="1:5" x14ac:dyDescent="0.2">
      <c r="A6629" t="s">
        <v>5</v>
      </c>
      <c r="B6629">
        <v>8</v>
      </c>
      <c r="C6629">
        <v>1024</v>
      </c>
      <c r="D6629" s="1">
        <v>849</v>
      </c>
      <c r="E6629" t="s">
        <v>6</v>
      </c>
    </row>
    <row r="6630" spans="1:5" x14ac:dyDescent="0.2">
      <c r="A6630" t="s">
        <v>13</v>
      </c>
      <c r="B6630">
        <v>8</v>
      </c>
      <c r="C6630">
        <v>1024</v>
      </c>
      <c r="D6630" s="1">
        <v>1873</v>
      </c>
      <c r="E6630" t="s">
        <v>6</v>
      </c>
    </row>
    <row r="6631" spans="1:5" x14ac:dyDescent="0.2">
      <c r="A6631" t="s">
        <v>11</v>
      </c>
      <c r="B6631">
        <v>8</v>
      </c>
      <c r="C6631">
        <v>1024</v>
      </c>
      <c r="D6631" s="1">
        <v>1293</v>
      </c>
      <c r="E6631" t="s">
        <v>6</v>
      </c>
    </row>
    <row r="6632" spans="1:5" x14ac:dyDescent="0.2">
      <c r="A6632" t="s">
        <v>9</v>
      </c>
      <c r="B6632">
        <v>8</v>
      </c>
      <c r="C6632">
        <v>1024</v>
      </c>
      <c r="D6632" s="1">
        <v>833</v>
      </c>
      <c r="E6632" t="s">
        <v>6</v>
      </c>
    </row>
    <row r="6633" spans="1:5" x14ac:dyDescent="0.2">
      <c r="A6633" t="s">
        <v>7</v>
      </c>
      <c r="B6633">
        <v>8</v>
      </c>
      <c r="C6633">
        <v>1024</v>
      </c>
      <c r="D6633" s="1">
        <v>984</v>
      </c>
      <c r="E6633" t="s">
        <v>6</v>
      </c>
    </row>
    <row r="6634" spans="1:5" x14ac:dyDescent="0.2">
      <c r="A6634" t="s">
        <v>10</v>
      </c>
      <c r="B6634">
        <v>8</v>
      </c>
      <c r="C6634">
        <v>1024</v>
      </c>
      <c r="D6634" s="1">
        <v>1819</v>
      </c>
      <c r="E6634" t="s">
        <v>6</v>
      </c>
    </row>
    <row r="6635" spans="1:5" x14ac:dyDescent="0.2">
      <c r="A6635" t="s">
        <v>8</v>
      </c>
      <c r="B6635">
        <v>8</v>
      </c>
      <c r="C6635">
        <v>1024</v>
      </c>
      <c r="D6635" s="1">
        <v>3502</v>
      </c>
      <c r="E6635" t="s">
        <v>6</v>
      </c>
    </row>
    <row r="6636" spans="1:5" x14ac:dyDescent="0.2">
      <c r="A6636" t="s">
        <v>12</v>
      </c>
      <c r="B6636">
        <v>8</v>
      </c>
      <c r="C6636">
        <v>1024</v>
      </c>
      <c r="D6636" s="1">
        <v>2877</v>
      </c>
      <c r="E6636" t="s">
        <v>6</v>
      </c>
    </row>
    <row r="6637" spans="1:5" x14ac:dyDescent="0.2">
      <c r="A6637" t="s">
        <v>5</v>
      </c>
      <c r="B6637">
        <v>8</v>
      </c>
      <c r="C6637">
        <v>1024</v>
      </c>
      <c r="D6637" s="1">
        <v>524</v>
      </c>
      <c r="E6637" t="s">
        <v>6</v>
      </c>
    </row>
    <row r="6638" spans="1:5" x14ac:dyDescent="0.2">
      <c r="A6638" t="s">
        <v>13</v>
      </c>
      <c r="B6638">
        <v>8</v>
      </c>
      <c r="C6638">
        <v>1024</v>
      </c>
      <c r="D6638" s="1">
        <v>1818</v>
      </c>
      <c r="E6638" t="s">
        <v>6</v>
      </c>
    </row>
    <row r="6639" spans="1:5" x14ac:dyDescent="0.2">
      <c r="A6639" t="s">
        <v>11</v>
      </c>
      <c r="B6639">
        <v>8</v>
      </c>
      <c r="C6639">
        <v>1024</v>
      </c>
      <c r="D6639" s="1">
        <v>858</v>
      </c>
      <c r="E6639" t="s">
        <v>6</v>
      </c>
    </row>
    <row r="6640" spans="1:5" x14ac:dyDescent="0.2">
      <c r="A6640" t="s">
        <v>9</v>
      </c>
      <c r="B6640">
        <v>8</v>
      </c>
      <c r="C6640">
        <v>1024</v>
      </c>
      <c r="D6640" s="1">
        <v>768</v>
      </c>
      <c r="E6640" t="s">
        <v>6</v>
      </c>
    </row>
    <row r="6641" spans="1:5" x14ac:dyDescent="0.2">
      <c r="A6641" t="s">
        <v>7</v>
      </c>
      <c r="B6641">
        <v>8</v>
      </c>
      <c r="C6641">
        <v>1024</v>
      </c>
      <c r="D6641" s="1">
        <v>627</v>
      </c>
      <c r="E6641" t="s">
        <v>6</v>
      </c>
    </row>
    <row r="6642" spans="1:5" x14ac:dyDescent="0.2">
      <c r="A6642" t="s">
        <v>10</v>
      </c>
      <c r="B6642">
        <v>8</v>
      </c>
      <c r="C6642">
        <v>1024</v>
      </c>
      <c r="D6642" s="1">
        <v>1374</v>
      </c>
      <c r="E6642" t="s">
        <v>6</v>
      </c>
    </row>
    <row r="6643" spans="1:5" x14ac:dyDescent="0.2">
      <c r="A6643" t="s">
        <v>8</v>
      </c>
      <c r="B6643">
        <v>8</v>
      </c>
      <c r="C6643">
        <v>1024</v>
      </c>
      <c r="D6643" s="1">
        <v>1109</v>
      </c>
      <c r="E6643" t="s">
        <v>6</v>
      </c>
    </row>
    <row r="6644" spans="1:5" x14ac:dyDescent="0.2">
      <c r="A6644" t="s">
        <v>12</v>
      </c>
      <c r="B6644">
        <v>8</v>
      </c>
      <c r="C6644">
        <v>1024</v>
      </c>
      <c r="D6644" s="1">
        <v>1496</v>
      </c>
      <c r="E6644" t="s">
        <v>6</v>
      </c>
    </row>
    <row r="6645" spans="1:5" x14ac:dyDescent="0.2">
      <c r="A6645" t="s">
        <v>5</v>
      </c>
      <c r="B6645">
        <v>8</v>
      </c>
      <c r="C6645">
        <v>1024</v>
      </c>
      <c r="D6645" s="1">
        <v>648</v>
      </c>
      <c r="E6645" t="s">
        <v>6</v>
      </c>
    </row>
    <row r="6646" spans="1:5" x14ac:dyDescent="0.2">
      <c r="A6646" t="s">
        <v>13</v>
      </c>
      <c r="B6646">
        <v>8</v>
      </c>
      <c r="C6646">
        <v>1024</v>
      </c>
      <c r="D6646" s="1">
        <v>2618</v>
      </c>
      <c r="E6646" t="s">
        <v>6</v>
      </c>
    </row>
    <row r="6647" spans="1:5" x14ac:dyDescent="0.2">
      <c r="A6647" t="s">
        <v>11</v>
      </c>
      <c r="B6647">
        <v>8</v>
      </c>
      <c r="C6647">
        <v>1024</v>
      </c>
      <c r="D6647" s="1">
        <v>1247</v>
      </c>
      <c r="E6647" t="s">
        <v>6</v>
      </c>
    </row>
    <row r="6648" spans="1:5" x14ac:dyDescent="0.2">
      <c r="A6648" t="s">
        <v>9</v>
      </c>
      <c r="B6648">
        <v>8</v>
      </c>
      <c r="C6648">
        <v>1024</v>
      </c>
      <c r="D6648" s="1">
        <v>792</v>
      </c>
      <c r="E6648" t="s">
        <v>6</v>
      </c>
    </row>
    <row r="6649" spans="1:5" x14ac:dyDescent="0.2">
      <c r="A6649" t="s">
        <v>7</v>
      </c>
      <c r="B6649">
        <v>8</v>
      </c>
      <c r="C6649">
        <v>1024</v>
      </c>
      <c r="D6649" s="1">
        <v>622</v>
      </c>
      <c r="E6649" t="s">
        <v>6</v>
      </c>
    </row>
    <row r="6650" spans="1:5" x14ac:dyDescent="0.2">
      <c r="A6650" t="s">
        <v>10</v>
      </c>
      <c r="B6650">
        <v>8</v>
      </c>
      <c r="C6650">
        <v>1024</v>
      </c>
      <c r="D6650" s="1">
        <v>1418</v>
      </c>
      <c r="E6650" t="s">
        <v>6</v>
      </c>
    </row>
    <row r="6651" spans="1:5" x14ac:dyDescent="0.2">
      <c r="A6651" t="s">
        <v>8</v>
      </c>
      <c r="B6651">
        <v>8</v>
      </c>
      <c r="C6651">
        <v>1024</v>
      </c>
      <c r="D6651" s="1">
        <v>1293</v>
      </c>
      <c r="E6651" t="s">
        <v>6</v>
      </c>
    </row>
    <row r="6652" spans="1:5" x14ac:dyDescent="0.2">
      <c r="A6652" t="s">
        <v>12</v>
      </c>
      <c r="B6652">
        <v>8</v>
      </c>
      <c r="C6652">
        <v>1024</v>
      </c>
      <c r="D6652" s="1">
        <v>1691</v>
      </c>
      <c r="E6652" t="s">
        <v>6</v>
      </c>
    </row>
    <row r="6653" spans="1:5" x14ac:dyDescent="0.2">
      <c r="A6653" t="s">
        <v>5</v>
      </c>
      <c r="B6653">
        <v>8</v>
      </c>
      <c r="C6653">
        <v>1024</v>
      </c>
      <c r="D6653" s="1">
        <v>766</v>
      </c>
      <c r="E6653" t="s">
        <v>6</v>
      </c>
    </row>
    <row r="6654" spans="1:5" x14ac:dyDescent="0.2">
      <c r="A6654" t="s">
        <v>13</v>
      </c>
      <c r="B6654">
        <v>8</v>
      </c>
      <c r="C6654">
        <v>1024</v>
      </c>
      <c r="D6654" s="1">
        <v>1602</v>
      </c>
      <c r="E6654" t="s">
        <v>6</v>
      </c>
    </row>
    <row r="6655" spans="1:5" x14ac:dyDescent="0.2">
      <c r="A6655" t="s">
        <v>11</v>
      </c>
      <c r="B6655">
        <v>8</v>
      </c>
      <c r="C6655">
        <v>1024</v>
      </c>
      <c r="D6655" s="1">
        <v>956</v>
      </c>
      <c r="E6655" t="s">
        <v>6</v>
      </c>
    </row>
    <row r="6656" spans="1:5" x14ac:dyDescent="0.2">
      <c r="A6656" t="s">
        <v>9</v>
      </c>
      <c r="B6656">
        <v>8</v>
      </c>
      <c r="C6656">
        <v>1024</v>
      </c>
      <c r="D6656" s="1">
        <v>825</v>
      </c>
      <c r="E6656" t="s">
        <v>6</v>
      </c>
    </row>
    <row r="6657" spans="1:5" x14ac:dyDescent="0.2">
      <c r="A6657" t="s">
        <v>7</v>
      </c>
      <c r="B6657">
        <v>8</v>
      </c>
      <c r="C6657">
        <v>1024</v>
      </c>
      <c r="D6657" s="1">
        <v>742</v>
      </c>
      <c r="E6657" t="s">
        <v>6</v>
      </c>
    </row>
    <row r="6658" spans="1:5" x14ac:dyDescent="0.2">
      <c r="A6658" t="s">
        <v>10</v>
      </c>
      <c r="B6658">
        <v>8</v>
      </c>
      <c r="C6658">
        <v>1024</v>
      </c>
      <c r="D6658" s="1">
        <v>1648</v>
      </c>
      <c r="E6658" t="s">
        <v>6</v>
      </c>
    </row>
    <row r="6659" spans="1:5" x14ac:dyDescent="0.2">
      <c r="A6659" t="s">
        <v>8</v>
      </c>
      <c r="B6659">
        <v>8</v>
      </c>
      <c r="C6659">
        <v>1024</v>
      </c>
      <c r="D6659" s="1">
        <v>1284</v>
      </c>
      <c r="E6659" t="s">
        <v>6</v>
      </c>
    </row>
    <row r="6660" spans="1:5" x14ac:dyDescent="0.2">
      <c r="A6660" t="s">
        <v>12</v>
      </c>
      <c r="B6660">
        <v>8</v>
      </c>
      <c r="C6660">
        <v>1024</v>
      </c>
      <c r="D6660" s="1">
        <v>1181</v>
      </c>
      <c r="E6660" t="s">
        <v>6</v>
      </c>
    </row>
    <row r="6661" spans="1:5" x14ac:dyDescent="0.2">
      <c r="A6661" t="s">
        <v>5</v>
      </c>
      <c r="B6661">
        <v>8</v>
      </c>
      <c r="C6661">
        <v>1024</v>
      </c>
      <c r="D6661" s="1">
        <v>860</v>
      </c>
      <c r="E6661" t="s">
        <v>6</v>
      </c>
    </row>
    <row r="6662" spans="1:5" x14ac:dyDescent="0.2">
      <c r="A6662" t="s">
        <v>13</v>
      </c>
      <c r="B6662">
        <v>8</v>
      </c>
      <c r="C6662">
        <v>1024</v>
      </c>
      <c r="D6662" s="1">
        <v>1661</v>
      </c>
      <c r="E6662" t="s">
        <v>6</v>
      </c>
    </row>
    <row r="6663" spans="1:5" x14ac:dyDescent="0.2">
      <c r="A6663" t="s">
        <v>11</v>
      </c>
      <c r="B6663">
        <v>8</v>
      </c>
      <c r="C6663">
        <v>1024</v>
      </c>
      <c r="D6663" s="1">
        <v>846</v>
      </c>
      <c r="E6663" t="s">
        <v>6</v>
      </c>
    </row>
    <row r="6664" spans="1:5" x14ac:dyDescent="0.2">
      <c r="A6664" t="s">
        <v>9</v>
      </c>
      <c r="B6664">
        <v>8</v>
      </c>
      <c r="C6664">
        <v>1024</v>
      </c>
      <c r="D6664" s="1">
        <v>1076</v>
      </c>
      <c r="E6664" t="s">
        <v>6</v>
      </c>
    </row>
    <row r="6665" spans="1:5" x14ac:dyDescent="0.2">
      <c r="A6665" t="s">
        <v>7</v>
      </c>
      <c r="B6665">
        <v>8</v>
      </c>
      <c r="C6665">
        <v>1024</v>
      </c>
      <c r="D6665" s="1">
        <v>860</v>
      </c>
      <c r="E6665" t="s">
        <v>6</v>
      </c>
    </row>
    <row r="6666" spans="1:5" x14ac:dyDescent="0.2">
      <c r="A6666" t="s">
        <v>10</v>
      </c>
      <c r="B6666">
        <v>8</v>
      </c>
      <c r="C6666">
        <v>1024</v>
      </c>
      <c r="D6666" s="1">
        <v>1409</v>
      </c>
      <c r="E6666" t="s">
        <v>6</v>
      </c>
    </row>
    <row r="6667" spans="1:5" x14ac:dyDescent="0.2">
      <c r="A6667" t="s">
        <v>8</v>
      </c>
      <c r="B6667">
        <v>8</v>
      </c>
      <c r="C6667">
        <v>1024</v>
      </c>
      <c r="D6667" s="1">
        <v>1124</v>
      </c>
      <c r="E6667" t="s">
        <v>6</v>
      </c>
    </row>
    <row r="6668" spans="1:5" x14ac:dyDescent="0.2">
      <c r="A6668" t="s">
        <v>12</v>
      </c>
      <c r="B6668">
        <v>8</v>
      </c>
      <c r="C6668">
        <v>1024</v>
      </c>
      <c r="D6668" s="1">
        <v>740</v>
      </c>
      <c r="E6668" t="s">
        <v>6</v>
      </c>
    </row>
    <row r="6669" spans="1:5" x14ac:dyDescent="0.2">
      <c r="A6669" t="s">
        <v>5</v>
      </c>
      <c r="B6669">
        <v>8</v>
      </c>
      <c r="C6669">
        <v>1024</v>
      </c>
      <c r="D6669" s="1">
        <v>814</v>
      </c>
      <c r="E6669" t="s">
        <v>6</v>
      </c>
    </row>
    <row r="6670" spans="1:5" x14ac:dyDescent="0.2">
      <c r="A6670" t="s">
        <v>13</v>
      </c>
      <c r="B6670">
        <v>8</v>
      </c>
      <c r="C6670">
        <v>1024</v>
      </c>
      <c r="D6670" s="1">
        <v>1634</v>
      </c>
      <c r="E6670" t="s">
        <v>6</v>
      </c>
    </row>
    <row r="6671" spans="1:5" x14ac:dyDescent="0.2">
      <c r="A6671" t="s">
        <v>11</v>
      </c>
      <c r="B6671">
        <v>8</v>
      </c>
      <c r="C6671">
        <v>1024</v>
      </c>
      <c r="D6671" s="1">
        <v>1006</v>
      </c>
      <c r="E6671" t="s">
        <v>6</v>
      </c>
    </row>
    <row r="6672" spans="1:5" x14ac:dyDescent="0.2">
      <c r="A6672" t="s">
        <v>9</v>
      </c>
      <c r="B6672">
        <v>8</v>
      </c>
      <c r="C6672">
        <v>1024</v>
      </c>
      <c r="D6672" s="1">
        <v>1111</v>
      </c>
      <c r="E6672" t="s">
        <v>6</v>
      </c>
    </row>
    <row r="6673" spans="1:5" x14ac:dyDescent="0.2">
      <c r="A6673" t="s">
        <v>7</v>
      </c>
      <c r="B6673">
        <v>8</v>
      </c>
      <c r="C6673">
        <v>1024</v>
      </c>
      <c r="D6673" s="1">
        <v>801</v>
      </c>
      <c r="E6673" t="s">
        <v>6</v>
      </c>
    </row>
    <row r="6674" spans="1:5" x14ac:dyDescent="0.2">
      <c r="A6674" t="s">
        <v>10</v>
      </c>
      <c r="B6674">
        <v>8</v>
      </c>
      <c r="C6674">
        <v>1024</v>
      </c>
      <c r="D6674" s="1">
        <v>1740</v>
      </c>
      <c r="E6674" t="s">
        <v>6</v>
      </c>
    </row>
    <row r="6675" spans="1:5" x14ac:dyDescent="0.2">
      <c r="A6675" t="s">
        <v>8</v>
      </c>
      <c r="B6675">
        <v>8</v>
      </c>
      <c r="C6675">
        <v>1024</v>
      </c>
      <c r="D6675" s="1">
        <v>1581</v>
      </c>
      <c r="E6675" t="s">
        <v>6</v>
      </c>
    </row>
    <row r="6676" spans="1:5" x14ac:dyDescent="0.2">
      <c r="A6676" t="s">
        <v>12</v>
      </c>
      <c r="B6676">
        <v>8</v>
      </c>
      <c r="C6676">
        <v>1024</v>
      </c>
      <c r="D6676" s="1">
        <v>1495</v>
      </c>
      <c r="E6676" t="s">
        <v>6</v>
      </c>
    </row>
    <row r="6677" spans="1:5" x14ac:dyDescent="0.2">
      <c r="A6677" t="s">
        <v>5</v>
      </c>
      <c r="B6677">
        <v>8</v>
      </c>
      <c r="C6677">
        <v>1024</v>
      </c>
      <c r="D6677" s="1">
        <v>2294</v>
      </c>
      <c r="E6677" t="s">
        <v>6</v>
      </c>
    </row>
    <row r="6678" spans="1:5" x14ac:dyDescent="0.2">
      <c r="A6678" t="s">
        <v>13</v>
      </c>
      <c r="B6678">
        <v>8</v>
      </c>
      <c r="C6678">
        <v>1024</v>
      </c>
      <c r="D6678" s="1">
        <v>2218</v>
      </c>
      <c r="E6678" t="s">
        <v>6</v>
      </c>
    </row>
    <row r="6679" spans="1:5" x14ac:dyDescent="0.2">
      <c r="A6679" t="s">
        <v>11</v>
      </c>
      <c r="B6679">
        <v>8</v>
      </c>
      <c r="C6679">
        <v>1024</v>
      </c>
      <c r="D6679" s="1">
        <v>926</v>
      </c>
      <c r="E6679" t="s">
        <v>6</v>
      </c>
    </row>
    <row r="6680" spans="1:5" x14ac:dyDescent="0.2">
      <c r="A6680" t="s">
        <v>9</v>
      </c>
      <c r="B6680">
        <v>8</v>
      </c>
      <c r="C6680">
        <v>1024</v>
      </c>
      <c r="D6680" s="1">
        <v>811</v>
      </c>
      <c r="E6680" t="s">
        <v>6</v>
      </c>
    </row>
    <row r="6681" spans="1:5" x14ac:dyDescent="0.2">
      <c r="A6681" t="s">
        <v>7</v>
      </c>
      <c r="B6681">
        <v>8</v>
      </c>
      <c r="C6681">
        <v>1024</v>
      </c>
      <c r="D6681" s="1">
        <v>692</v>
      </c>
      <c r="E6681" t="s">
        <v>6</v>
      </c>
    </row>
    <row r="6682" spans="1:5" x14ac:dyDescent="0.2">
      <c r="A6682" t="s">
        <v>10</v>
      </c>
      <c r="B6682">
        <v>8</v>
      </c>
      <c r="C6682">
        <v>1024</v>
      </c>
      <c r="D6682" s="1">
        <v>1984</v>
      </c>
      <c r="E6682" t="s">
        <v>6</v>
      </c>
    </row>
    <row r="6683" spans="1:5" x14ac:dyDescent="0.2">
      <c r="A6683" t="s">
        <v>8</v>
      </c>
      <c r="B6683">
        <v>8</v>
      </c>
      <c r="C6683">
        <v>1024</v>
      </c>
      <c r="D6683" s="1">
        <v>1347</v>
      </c>
      <c r="E6683" t="s">
        <v>6</v>
      </c>
    </row>
    <row r="6684" spans="1:5" x14ac:dyDescent="0.2">
      <c r="A6684" t="s">
        <v>12</v>
      </c>
      <c r="B6684">
        <v>8</v>
      </c>
      <c r="C6684">
        <v>1024</v>
      </c>
      <c r="D6684" s="1">
        <v>1938</v>
      </c>
      <c r="E6684" t="s">
        <v>6</v>
      </c>
    </row>
    <row r="6685" spans="1:5" x14ac:dyDescent="0.2">
      <c r="A6685" t="s">
        <v>5</v>
      </c>
      <c r="B6685">
        <v>8</v>
      </c>
      <c r="C6685">
        <v>1024</v>
      </c>
      <c r="D6685" s="1">
        <v>680</v>
      </c>
      <c r="E6685" t="s">
        <v>6</v>
      </c>
    </row>
    <row r="6686" spans="1:5" x14ac:dyDescent="0.2">
      <c r="A6686" t="s">
        <v>13</v>
      </c>
      <c r="B6686">
        <v>8</v>
      </c>
      <c r="C6686">
        <v>1024</v>
      </c>
      <c r="D6686" s="1">
        <v>1962</v>
      </c>
      <c r="E6686" t="s">
        <v>6</v>
      </c>
    </row>
    <row r="6687" spans="1:5" x14ac:dyDescent="0.2">
      <c r="A6687" t="s">
        <v>11</v>
      </c>
      <c r="B6687">
        <v>8</v>
      </c>
      <c r="C6687">
        <v>1024</v>
      </c>
      <c r="D6687" s="1">
        <v>1362</v>
      </c>
      <c r="E6687" t="s">
        <v>6</v>
      </c>
    </row>
    <row r="6688" spans="1:5" x14ac:dyDescent="0.2">
      <c r="A6688" t="s">
        <v>9</v>
      </c>
      <c r="B6688">
        <v>8</v>
      </c>
      <c r="C6688">
        <v>1024</v>
      </c>
      <c r="D6688" s="1">
        <v>793</v>
      </c>
      <c r="E6688" t="s">
        <v>6</v>
      </c>
    </row>
    <row r="6689" spans="1:5" x14ac:dyDescent="0.2">
      <c r="A6689" t="s">
        <v>7</v>
      </c>
      <c r="B6689">
        <v>8</v>
      </c>
      <c r="C6689">
        <v>1024</v>
      </c>
      <c r="D6689" s="1">
        <v>778</v>
      </c>
      <c r="E6689" t="s">
        <v>6</v>
      </c>
    </row>
    <row r="6690" spans="1:5" x14ac:dyDescent="0.2">
      <c r="A6690" t="s">
        <v>10</v>
      </c>
      <c r="B6690">
        <v>8</v>
      </c>
      <c r="C6690">
        <v>1024</v>
      </c>
      <c r="D6690" s="1">
        <v>2294</v>
      </c>
      <c r="E6690" t="s">
        <v>6</v>
      </c>
    </row>
    <row r="6691" spans="1:5" x14ac:dyDescent="0.2">
      <c r="A6691" t="s">
        <v>8</v>
      </c>
      <c r="B6691">
        <v>8</v>
      </c>
      <c r="C6691">
        <v>1024</v>
      </c>
      <c r="D6691" s="1">
        <v>1295</v>
      </c>
      <c r="E6691" t="s">
        <v>6</v>
      </c>
    </row>
    <row r="6692" spans="1:5" x14ac:dyDescent="0.2">
      <c r="A6692" t="s">
        <v>12</v>
      </c>
      <c r="B6692">
        <v>8</v>
      </c>
      <c r="C6692">
        <v>1024</v>
      </c>
      <c r="D6692" s="1">
        <v>3573</v>
      </c>
      <c r="E6692" t="s">
        <v>6</v>
      </c>
    </row>
    <row r="6693" spans="1:5" x14ac:dyDescent="0.2">
      <c r="A6693" t="s">
        <v>5</v>
      </c>
      <c r="B6693">
        <v>8</v>
      </c>
      <c r="C6693">
        <v>1024</v>
      </c>
      <c r="D6693" s="1">
        <v>2464</v>
      </c>
      <c r="E6693" t="s">
        <v>6</v>
      </c>
    </row>
    <row r="6694" spans="1:5" x14ac:dyDescent="0.2">
      <c r="A6694" t="s">
        <v>13</v>
      </c>
      <c r="B6694">
        <v>8</v>
      </c>
      <c r="C6694">
        <v>1024</v>
      </c>
      <c r="D6694" s="1">
        <v>1714</v>
      </c>
      <c r="E6694" t="s">
        <v>6</v>
      </c>
    </row>
    <row r="6695" spans="1:5" x14ac:dyDescent="0.2">
      <c r="A6695" t="s">
        <v>11</v>
      </c>
      <c r="B6695">
        <v>8</v>
      </c>
      <c r="C6695">
        <v>1024</v>
      </c>
      <c r="D6695" s="1">
        <v>850</v>
      </c>
      <c r="E6695" t="s">
        <v>6</v>
      </c>
    </row>
    <row r="6696" spans="1:5" x14ac:dyDescent="0.2">
      <c r="A6696" t="s">
        <v>9</v>
      </c>
      <c r="B6696">
        <v>8</v>
      </c>
      <c r="C6696">
        <v>1024</v>
      </c>
      <c r="D6696" s="1">
        <v>1290</v>
      </c>
      <c r="E6696" t="s">
        <v>6</v>
      </c>
    </row>
    <row r="6697" spans="1:5" x14ac:dyDescent="0.2">
      <c r="A6697" t="s">
        <v>7</v>
      </c>
      <c r="B6697">
        <v>8</v>
      </c>
      <c r="C6697">
        <v>1024</v>
      </c>
      <c r="D6697" s="1">
        <v>677</v>
      </c>
      <c r="E6697" t="s">
        <v>6</v>
      </c>
    </row>
    <row r="6698" spans="1:5" x14ac:dyDescent="0.2">
      <c r="A6698" t="s">
        <v>10</v>
      </c>
      <c r="B6698">
        <v>8</v>
      </c>
      <c r="C6698">
        <v>1024</v>
      </c>
      <c r="D6698" s="1">
        <v>1697</v>
      </c>
      <c r="E6698" t="s">
        <v>6</v>
      </c>
    </row>
    <row r="6699" spans="1:5" x14ac:dyDescent="0.2">
      <c r="A6699" t="s">
        <v>8</v>
      </c>
      <c r="B6699">
        <v>8</v>
      </c>
      <c r="C6699">
        <v>1024</v>
      </c>
      <c r="D6699" s="1">
        <v>1393</v>
      </c>
      <c r="E6699" t="s">
        <v>6</v>
      </c>
    </row>
    <row r="6700" spans="1:5" x14ac:dyDescent="0.2">
      <c r="A6700" t="s">
        <v>12</v>
      </c>
      <c r="B6700">
        <v>8</v>
      </c>
      <c r="C6700">
        <v>1024</v>
      </c>
      <c r="D6700" s="1">
        <v>1460</v>
      </c>
      <c r="E6700" t="s">
        <v>6</v>
      </c>
    </row>
    <row r="6701" spans="1:5" x14ac:dyDescent="0.2">
      <c r="A6701" t="s">
        <v>5</v>
      </c>
      <c r="B6701">
        <v>8</v>
      </c>
      <c r="C6701">
        <v>1024</v>
      </c>
      <c r="D6701" s="1">
        <v>656</v>
      </c>
      <c r="E6701" t="s">
        <v>6</v>
      </c>
    </row>
    <row r="6702" spans="1:5" x14ac:dyDescent="0.2">
      <c r="A6702" t="s">
        <v>13</v>
      </c>
      <c r="B6702">
        <v>8</v>
      </c>
      <c r="C6702">
        <v>1024</v>
      </c>
      <c r="D6702" s="1">
        <v>1075</v>
      </c>
      <c r="E6702" t="s">
        <v>6</v>
      </c>
    </row>
    <row r="6703" spans="1:5" x14ac:dyDescent="0.2">
      <c r="A6703" t="s">
        <v>11</v>
      </c>
      <c r="B6703">
        <v>8</v>
      </c>
      <c r="C6703">
        <v>1024</v>
      </c>
      <c r="D6703" s="1">
        <v>955</v>
      </c>
      <c r="E6703" t="s">
        <v>6</v>
      </c>
    </row>
    <row r="6704" spans="1:5" x14ac:dyDescent="0.2">
      <c r="A6704" t="s">
        <v>9</v>
      </c>
      <c r="B6704">
        <v>8</v>
      </c>
      <c r="C6704">
        <v>1024</v>
      </c>
      <c r="D6704" s="1">
        <v>1020</v>
      </c>
      <c r="E6704" t="s">
        <v>6</v>
      </c>
    </row>
    <row r="6705" spans="1:5" x14ac:dyDescent="0.2">
      <c r="A6705" t="s">
        <v>7</v>
      </c>
      <c r="B6705">
        <v>8</v>
      </c>
      <c r="C6705">
        <v>1024</v>
      </c>
      <c r="D6705" s="1">
        <v>805</v>
      </c>
      <c r="E6705" t="s">
        <v>6</v>
      </c>
    </row>
    <row r="6706" spans="1:5" x14ac:dyDescent="0.2">
      <c r="A6706" t="s">
        <v>10</v>
      </c>
      <c r="B6706">
        <v>8</v>
      </c>
      <c r="C6706">
        <v>1024</v>
      </c>
      <c r="D6706" s="1">
        <v>1878</v>
      </c>
      <c r="E6706" t="s">
        <v>6</v>
      </c>
    </row>
    <row r="6707" spans="1:5" x14ac:dyDescent="0.2">
      <c r="A6707" t="s">
        <v>12</v>
      </c>
      <c r="B6707">
        <v>8</v>
      </c>
      <c r="C6707">
        <v>1024</v>
      </c>
      <c r="D6707" s="1">
        <v>1887</v>
      </c>
      <c r="E6707" t="s">
        <v>6</v>
      </c>
    </row>
    <row r="6708" spans="1:5" x14ac:dyDescent="0.2">
      <c r="A6708" t="s">
        <v>8</v>
      </c>
      <c r="B6708">
        <v>8</v>
      </c>
      <c r="C6708">
        <v>1024</v>
      </c>
      <c r="D6708" s="1">
        <v>1725</v>
      </c>
      <c r="E6708" t="s">
        <v>6</v>
      </c>
    </row>
    <row r="6709" spans="1:5" x14ac:dyDescent="0.2">
      <c r="A6709" t="s">
        <v>5</v>
      </c>
      <c r="B6709">
        <v>8</v>
      </c>
      <c r="C6709">
        <v>1024</v>
      </c>
      <c r="D6709" s="1">
        <v>740</v>
      </c>
      <c r="E6709" t="s">
        <v>6</v>
      </c>
    </row>
    <row r="6710" spans="1:5" x14ac:dyDescent="0.2">
      <c r="A6710" t="s">
        <v>13</v>
      </c>
      <c r="B6710">
        <v>8</v>
      </c>
      <c r="C6710">
        <v>1024</v>
      </c>
      <c r="D6710" s="1">
        <v>1779</v>
      </c>
      <c r="E6710" t="s">
        <v>6</v>
      </c>
    </row>
    <row r="6711" spans="1:5" x14ac:dyDescent="0.2">
      <c r="A6711" t="s">
        <v>11</v>
      </c>
      <c r="B6711">
        <v>8</v>
      </c>
      <c r="C6711">
        <v>1024</v>
      </c>
      <c r="D6711" s="1">
        <v>1047</v>
      </c>
      <c r="E6711" t="s">
        <v>6</v>
      </c>
    </row>
    <row r="6712" spans="1:5" x14ac:dyDescent="0.2">
      <c r="A6712" t="s">
        <v>9</v>
      </c>
      <c r="B6712">
        <v>8</v>
      </c>
      <c r="C6712">
        <v>1024</v>
      </c>
      <c r="D6712" s="1">
        <v>814</v>
      </c>
      <c r="E6712" t="s">
        <v>6</v>
      </c>
    </row>
    <row r="6713" spans="1:5" x14ac:dyDescent="0.2">
      <c r="A6713" t="s">
        <v>7</v>
      </c>
      <c r="B6713">
        <v>8</v>
      </c>
      <c r="C6713">
        <v>1024</v>
      </c>
      <c r="D6713" s="1">
        <v>762</v>
      </c>
      <c r="E6713" t="s">
        <v>6</v>
      </c>
    </row>
    <row r="6714" spans="1:5" x14ac:dyDescent="0.2">
      <c r="A6714" t="s">
        <v>10</v>
      </c>
      <c r="B6714">
        <v>8</v>
      </c>
      <c r="C6714">
        <v>1024</v>
      </c>
      <c r="D6714" s="1">
        <v>1422</v>
      </c>
      <c r="E6714" t="s">
        <v>6</v>
      </c>
    </row>
    <row r="6715" spans="1:5" x14ac:dyDescent="0.2">
      <c r="A6715" t="s">
        <v>12</v>
      </c>
      <c r="B6715">
        <v>8</v>
      </c>
      <c r="C6715">
        <v>1024</v>
      </c>
      <c r="D6715" s="1">
        <v>1001</v>
      </c>
      <c r="E6715" t="s">
        <v>6</v>
      </c>
    </row>
    <row r="6716" spans="1:5" x14ac:dyDescent="0.2">
      <c r="A6716" t="s">
        <v>8</v>
      </c>
      <c r="B6716">
        <v>8</v>
      </c>
      <c r="C6716">
        <v>1024</v>
      </c>
      <c r="D6716" s="1">
        <v>996</v>
      </c>
      <c r="E6716" t="s">
        <v>6</v>
      </c>
    </row>
    <row r="6717" spans="1:5" x14ac:dyDescent="0.2">
      <c r="A6717" t="s">
        <v>5</v>
      </c>
      <c r="B6717">
        <v>8</v>
      </c>
      <c r="C6717">
        <v>1024</v>
      </c>
      <c r="D6717" s="1">
        <v>885</v>
      </c>
      <c r="E6717" t="s">
        <v>6</v>
      </c>
    </row>
    <row r="6718" spans="1:5" x14ac:dyDescent="0.2">
      <c r="A6718" t="s">
        <v>13</v>
      </c>
      <c r="B6718">
        <v>8</v>
      </c>
      <c r="C6718">
        <v>1024</v>
      </c>
      <c r="D6718" s="1">
        <v>1606</v>
      </c>
      <c r="E6718" t="s">
        <v>6</v>
      </c>
    </row>
    <row r="6719" spans="1:5" x14ac:dyDescent="0.2">
      <c r="A6719" t="s">
        <v>11</v>
      </c>
      <c r="B6719">
        <v>8</v>
      </c>
      <c r="C6719">
        <v>1024</v>
      </c>
      <c r="D6719" s="1">
        <v>1031</v>
      </c>
      <c r="E6719" t="s">
        <v>6</v>
      </c>
    </row>
    <row r="6720" spans="1:5" x14ac:dyDescent="0.2">
      <c r="A6720" t="s">
        <v>9</v>
      </c>
      <c r="B6720">
        <v>8</v>
      </c>
      <c r="C6720">
        <v>1024</v>
      </c>
      <c r="D6720" s="1">
        <v>1071</v>
      </c>
      <c r="E6720" t="s">
        <v>6</v>
      </c>
    </row>
    <row r="6721" spans="1:5" x14ac:dyDescent="0.2">
      <c r="A6721" t="s">
        <v>7</v>
      </c>
      <c r="B6721">
        <v>8</v>
      </c>
      <c r="C6721">
        <v>1024</v>
      </c>
      <c r="D6721" s="1">
        <v>705</v>
      </c>
      <c r="E6721" t="s">
        <v>6</v>
      </c>
    </row>
    <row r="6722" spans="1:5" x14ac:dyDescent="0.2">
      <c r="A6722" t="s">
        <v>10</v>
      </c>
      <c r="B6722">
        <v>8</v>
      </c>
      <c r="C6722">
        <v>1024</v>
      </c>
      <c r="D6722" s="1">
        <v>2160</v>
      </c>
      <c r="E6722" t="s">
        <v>6</v>
      </c>
    </row>
    <row r="6723" spans="1:5" x14ac:dyDescent="0.2">
      <c r="A6723" t="s">
        <v>8</v>
      </c>
      <c r="B6723">
        <v>8</v>
      </c>
      <c r="C6723">
        <v>1024</v>
      </c>
      <c r="D6723" s="1">
        <v>1075</v>
      </c>
      <c r="E6723" t="s">
        <v>6</v>
      </c>
    </row>
    <row r="6724" spans="1:5" x14ac:dyDescent="0.2">
      <c r="A6724" t="s">
        <v>12</v>
      </c>
      <c r="B6724">
        <v>8</v>
      </c>
      <c r="C6724">
        <v>1024</v>
      </c>
      <c r="D6724" s="1">
        <v>1199</v>
      </c>
      <c r="E6724" t="s">
        <v>6</v>
      </c>
    </row>
    <row r="6725" spans="1:5" x14ac:dyDescent="0.2">
      <c r="A6725" t="s">
        <v>5</v>
      </c>
      <c r="B6725">
        <v>8</v>
      </c>
      <c r="C6725">
        <v>1024</v>
      </c>
      <c r="D6725" s="1">
        <v>953</v>
      </c>
      <c r="E6725" t="s">
        <v>6</v>
      </c>
    </row>
    <row r="6726" spans="1:5" x14ac:dyDescent="0.2">
      <c r="A6726" t="s">
        <v>13</v>
      </c>
      <c r="B6726">
        <v>8</v>
      </c>
      <c r="C6726">
        <v>1024</v>
      </c>
      <c r="D6726" s="1">
        <v>1775</v>
      </c>
      <c r="E6726" t="s">
        <v>6</v>
      </c>
    </row>
    <row r="6727" spans="1:5" x14ac:dyDescent="0.2">
      <c r="A6727" t="s">
        <v>11</v>
      </c>
      <c r="B6727">
        <v>8</v>
      </c>
      <c r="C6727">
        <v>1024</v>
      </c>
      <c r="D6727" s="1">
        <v>741</v>
      </c>
      <c r="E6727" t="s">
        <v>6</v>
      </c>
    </row>
    <row r="6728" spans="1:5" x14ac:dyDescent="0.2">
      <c r="A6728" t="s">
        <v>9</v>
      </c>
      <c r="B6728">
        <v>8</v>
      </c>
      <c r="C6728">
        <v>1024</v>
      </c>
      <c r="D6728" s="1">
        <v>796</v>
      </c>
      <c r="E6728" t="s">
        <v>6</v>
      </c>
    </row>
    <row r="6729" spans="1:5" x14ac:dyDescent="0.2">
      <c r="A6729" t="s">
        <v>7</v>
      </c>
      <c r="B6729">
        <v>8</v>
      </c>
      <c r="C6729">
        <v>1024</v>
      </c>
      <c r="D6729" s="1">
        <v>1211</v>
      </c>
      <c r="E6729" t="s">
        <v>6</v>
      </c>
    </row>
    <row r="6730" spans="1:5" x14ac:dyDescent="0.2">
      <c r="A6730" t="s">
        <v>10</v>
      </c>
      <c r="B6730">
        <v>8</v>
      </c>
      <c r="C6730">
        <v>1024</v>
      </c>
      <c r="D6730" s="1">
        <v>1639</v>
      </c>
      <c r="E6730" t="s">
        <v>6</v>
      </c>
    </row>
    <row r="6731" spans="1:5" x14ac:dyDescent="0.2">
      <c r="A6731" t="s">
        <v>8</v>
      </c>
      <c r="B6731">
        <v>8</v>
      </c>
      <c r="C6731">
        <v>1024</v>
      </c>
      <c r="D6731" s="1">
        <v>1627</v>
      </c>
      <c r="E6731" t="s">
        <v>6</v>
      </c>
    </row>
    <row r="6732" spans="1:5" x14ac:dyDescent="0.2">
      <c r="A6732" t="s">
        <v>12</v>
      </c>
      <c r="B6732">
        <v>8</v>
      </c>
      <c r="C6732">
        <v>1024</v>
      </c>
      <c r="D6732" s="1">
        <v>3330</v>
      </c>
      <c r="E6732" t="s">
        <v>6</v>
      </c>
    </row>
    <row r="6733" spans="1:5" x14ac:dyDescent="0.2">
      <c r="A6733" t="s">
        <v>5</v>
      </c>
      <c r="B6733">
        <v>8</v>
      </c>
      <c r="C6733">
        <v>1024</v>
      </c>
      <c r="D6733" s="1">
        <v>844</v>
      </c>
      <c r="E6733" t="s">
        <v>6</v>
      </c>
    </row>
    <row r="6734" spans="1:5" x14ac:dyDescent="0.2">
      <c r="A6734" t="s">
        <v>13</v>
      </c>
      <c r="B6734">
        <v>8</v>
      </c>
      <c r="C6734">
        <v>1024</v>
      </c>
      <c r="D6734" s="1">
        <v>1857</v>
      </c>
      <c r="E6734" t="s">
        <v>6</v>
      </c>
    </row>
    <row r="6735" spans="1:5" x14ac:dyDescent="0.2">
      <c r="A6735" t="s">
        <v>11</v>
      </c>
      <c r="B6735">
        <v>8</v>
      </c>
      <c r="C6735">
        <v>1024</v>
      </c>
      <c r="D6735" s="1">
        <v>789</v>
      </c>
      <c r="E6735" t="s">
        <v>6</v>
      </c>
    </row>
    <row r="6736" spans="1:5" x14ac:dyDescent="0.2">
      <c r="A6736" t="s">
        <v>9</v>
      </c>
      <c r="B6736">
        <v>8</v>
      </c>
      <c r="C6736">
        <v>1024</v>
      </c>
      <c r="D6736" s="1">
        <v>893</v>
      </c>
      <c r="E6736" t="s">
        <v>6</v>
      </c>
    </row>
    <row r="6737" spans="1:5" x14ac:dyDescent="0.2">
      <c r="A6737" t="s">
        <v>7</v>
      </c>
      <c r="B6737">
        <v>8</v>
      </c>
      <c r="C6737">
        <v>1024</v>
      </c>
      <c r="D6737" s="1">
        <v>973</v>
      </c>
      <c r="E6737" t="s">
        <v>6</v>
      </c>
    </row>
    <row r="6738" spans="1:5" x14ac:dyDescent="0.2">
      <c r="A6738" t="s">
        <v>10</v>
      </c>
      <c r="B6738">
        <v>8</v>
      </c>
      <c r="C6738">
        <v>1024</v>
      </c>
      <c r="D6738" s="1">
        <v>2245</v>
      </c>
      <c r="E6738" t="s">
        <v>6</v>
      </c>
    </row>
    <row r="6739" spans="1:5" x14ac:dyDescent="0.2">
      <c r="A6739" t="s">
        <v>8</v>
      </c>
      <c r="B6739">
        <v>8</v>
      </c>
      <c r="C6739">
        <v>1024</v>
      </c>
      <c r="D6739" s="1">
        <v>1342</v>
      </c>
      <c r="E6739" t="s">
        <v>6</v>
      </c>
    </row>
    <row r="6740" spans="1:5" x14ac:dyDescent="0.2">
      <c r="A6740" t="s">
        <v>12</v>
      </c>
      <c r="B6740">
        <v>8</v>
      </c>
      <c r="C6740">
        <v>1024</v>
      </c>
      <c r="D6740" s="1">
        <v>2148</v>
      </c>
      <c r="E6740" t="s">
        <v>6</v>
      </c>
    </row>
    <row r="6741" spans="1:5" x14ac:dyDescent="0.2">
      <c r="A6741" t="s">
        <v>5</v>
      </c>
      <c r="B6741">
        <v>8</v>
      </c>
      <c r="C6741">
        <v>1024</v>
      </c>
      <c r="D6741" s="1">
        <v>2393</v>
      </c>
      <c r="E6741" t="s">
        <v>6</v>
      </c>
    </row>
    <row r="6742" spans="1:5" x14ac:dyDescent="0.2">
      <c r="A6742" t="s">
        <v>13</v>
      </c>
      <c r="B6742">
        <v>8</v>
      </c>
      <c r="C6742">
        <v>1024</v>
      </c>
      <c r="D6742" s="1">
        <v>1471</v>
      </c>
      <c r="E6742" t="s">
        <v>6</v>
      </c>
    </row>
    <row r="6743" spans="1:5" x14ac:dyDescent="0.2">
      <c r="A6743" t="s">
        <v>11</v>
      </c>
      <c r="B6743">
        <v>8</v>
      </c>
      <c r="C6743">
        <v>1024</v>
      </c>
      <c r="D6743" s="1">
        <v>773</v>
      </c>
      <c r="E6743" t="s">
        <v>6</v>
      </c>
    </row>
    <row r="6744" spans="1:5" x14ac:dyDescent="0.2">
      <c r="A6744" t="s">
        <v>9</v>
      </c>
      <c r="B6744">
        <v>8</v>
      </c>
      <c r="C6744">
        <v>1024</v>
      </c>
      <c r="D6744" s="1">
        <v>1071</v>
      </c>
      <c r="E6744" t="s">
        <v>6</v>
      </c>
    </row>
    <row r="6745" spans="1:5" x14ac:dyDescent="0.2">
      <c r="A6745" t="s">
        <v>7</v>
      </c>
      <c r="B6745">
        <v>8</v>
      </c>
      <c r="C6745">
        <v>1024</v>
      </c>
      <c r="D6745" s="1">
        <v>892</v>
      </c>
      <c r="E6745" t="s">
        <v>6</v>
      </c>
    </row>
    <row r="6746" spans="1:5" x14ac:dyDescent="0.2">
      <c r="A6746" t="s">
        <v>10</v>
      </c>
      <c r="B6746">
        <v>8</v>
      </c>
      <c r="C6746">
        <v>1024</v>
      </c>
      <c r="D6746" s="1">
        <v>2531</v>
      </c>
      <c r="E6746" t="s">
        <v>6</v>
      </c>
    </row>
    <row r="6747" spans="1:5" x14ac:dyDescent="0.2">
      <c r="A6747" t="s">
        <v>8</v>
      </c>
      <c r="B6747">
        <v>8</v>
      </c>
      <c r="C6747">
        <v>1024</v>
      </c>
      <c r="D6747" s="1">
        <v>902</v>
      </c>
      <c r="E6747" t="s">
        <v>6</v>
      </c>
    </row>
    <row r="6748" spans="1:5" x14ac:dyDescent="0.2">
      <c r="A6748" t="s">
        <v>12</v>
      </c>
      <c r="B6748">
        <v>8</v>
      </c>
      <c r="C6748">
        <v>1024</v>
      </c>
      <c r="D6748" s="1">
        <v>1238</v>
      </c>
      <c r="E6748" t="s">
        <v>6</v>
      </c>
    </row>
    <row r="6749" spans="1:5" x14ac:dyDescent="0.2">
      <c r="A6749" t="s">
        <v>5</v>
      </c>
      <c r="B6749">
        <v>8</v>
      </c>
      <c r="C6749">
        <v>1024</v>
      </c>
      <c r="D6749" s="1">
        <v>2428</v>
      </c>
      <c r="E6749" t="s">
        <v>6</v>
      </c>
    </row>
    <row r="6750" spans="1:5" x14ac:dyDescent="0.2">
      <c r="A6750" t="s">
        <v>13</v>
      </c>
      <c r="B6750">
        <v>8</v>
      </c>
      <c r="C6750">
        <v>1024</v>
      </c>
      <c r="D6750" s="1">
        <v>1137</v>
      </c>
      <c r="E6750" t="s">
        <v>6</v>
      </c>
    </row>
    <row r="6751" spans="1:5" x14ac:dyDescent="0.2">
      <c r="A6751" t="s">
        <v>11</v>
      </c>
      <c r="B6751">
        <v>8</v>
      </c>
      <c r="C6751">
        <v>1024</v>
      </c>
      <c r="D6751" s="1">
        <v>2929</v>
      </c>
      <c r="E6751" t="s">
        <v>6</v>
      </c>
    </row>
    <row r="6752" spans="1:5" x14ac:dyDescent="0.2">
      <c r="A6752" t="s">
        <v>9</v>
      </c>
      <c r="B6752">
        <v>8</v>
      </c>
      <c r="C6752">
        <v>1024</v>
      </c>
      <c r="D6752" s="1">
        <v>848</v>
      </c>
      <c r="E6752" t="s">
        <v>6</v>
      </c>
    </row>
    <row r="6753" spans="1:5" x14ac:dyDescent="0.2">
      <c r="A6753" t="s">
        <v>7</v>
      </c>
      <c r="B6753">
        <v>8</v>
      </c>
      <c r="C6753">
        <v>1024</v>
      </c>
      <c r="D6753" s="1">
        <v>625</v>
      </c>
      <c r="E6753" t="s">
        <v>6</v>
      </c>
    </row>
    <row r="6754" spans="1:5" x14ac:dyDescent="0.2">
      <c r="A6754" t="s">
        <v>10</v>
      </c>
      <c r="B6754">
        <v>8</v>
      </c>
      <c r="C6754">
        <v>1024</v>
      </c>
      <c r="D6754" s="1">
        <v>1778</v>
      </c>
      <c r="E6754" t="s">
        <v>6</v>
      </c>
    </row>
    <row r="6755" spans="1:5" x14ac:dyDescent="0.2">
      <c r="A6755" t="s">
        <v>12</v>
      </c>
      <c r="B6755">
        <v>8</v>
      </c>
      <c r="C6755">
        <v>1024</v>
      </c>
      <c r="D6755" s="1">
        <v>1369</v>
      </c>
      <c r="E6755" t="s">
        <v>6</v>
      </c>
    </row>
    <row r="6756" spans="1:5" x14ac:dyDescent="0.2">
      <c r="A6756" t="s">
        <v>8</v>
      </c>
      <c r="B6756">
        <v>8</v>
      </c>
      <c r="C6756">
        <v>1024</v>
      </c>
      <c r="D6756" s="1">
        <v>1539</v>
      </c>
      <c r="E6756" t="s">
        <v>6</v>
      </c>
    </row>
    <row r="6757" spans="1:5" x14ac:dyDescent="0.2">
      <c r="A6757" t="s">
        <v>5</v>
      </c>
      <c r="B6757">
        <v>8</v>
      </c>
      <c r="C6757">
        <v>1024</v>
      </c>
      <c r="D6757" s="1">
        <v>2206</v>
      </c>
      <c r="E6757" t="s">
        <v>6</v>
      </c>
    </row>
    <row r="6758" spans="1:5" x14ac:dyDescent="0.2">
      <c r="A6758" t="s">
        <v>13</v>
      </c>
      <c r="B6758">
        <v>8</v>
      </c>
      <c r="C6758">
        <v>1024</v>
      </c>
      <c r="D6758" s="1">
        <v>1799</v>
      </c>
      <c r="E6758" t="s">
        <v>6</v>
      </c>
    </row>
    <row r="6759" spans="1:5" x14ac:dyDescent="0.2">
      <c r="A6759" t="s">
        <v>11</v>
      </c>
      <c r="B6759">
        <v>8</v>
      </c>
      <c r="C6759">
        <v>1024</v>
      </c>
      <c r="D6759" s="1">
        <v>733</v>
      </c>
      <c r="E6759" t="s">
        <v>6</v>
      </c>
    </row>
    <row r="6760" spans="1:5" x14ac:dyDescent="0.2">
      <c r="A6760" t="s">
        <v>9</v>
      </c>
      <c r="B6760">
        <v>8</v>
      </c>
      <c r="C6760">
        <v>1024</v>
      </c>
      <c r="D6760" s="1">
        <v>1028</v>
      </c>
      <c r="E6760" t="s">
        <v>6</v>
      </c>
    </row>
    <row r="6761" spans="1:5" x14ac:dyDescent="0.2">
      <c r="A6761" t="s">
        <v>7</v>
      </c>
      <c r="B6761">
        <v>8</v>
      </c>
      <c r="C6761">
        <v>1024</v>
      </c>
      <c r="D6761" s="1">
        <v>866</v>
      </c>
      <c r="E6761" t="s">
        <v>6</v>
      </c>
    </row>
    <row r="6762" spans="1:5" x14ac:dyDescent="0.2">
      <c r="A6762" t="s">
        <v>10</v>
      </c>
      <c r="B6762">
        <v>8</v>
      </c>
      <c r="C6762">
        <v>1024</v>
      </c>
      <c r="D6762" s="1">
        <v>2079</v>
      </c>
      <c r="E6762" t="s">
        <v>6</v>
      </c>
    </row>
    <row r="6763" spans="1:5" x14ac:dyDescent="0.2">
      <c r="A6763" t="s">
        <v>8</v>
      </c>
      <c r="B6763">
        <v>8</v>
      </c>
      <c r="C6763">
        <v>1024</v>
      </c>
      <c r="D6763" s="1">
        <v>1444</v>
      </c>
      <c r="E6763" t="s">
        <v>6</v>
      </c>
    </row>
    <row r="6764" spans="1:5" x14ac:dyDescent="0.2">
      <c r="A6764" t="s">
        <v>12</v>
      </c>
      <c r="B6764">
        <v>8</v>
      </c>
      <c r="C6764">
        <v>1024</v>
      </c>
      <c r="D6764" s="1">
        <v>966</v>
      </c>
      <c r="E6764" t="s">
        <v>6</v>
      </c>
    </row>
    <row r="6765" spans="1:5" x14ac:dyDescent="0.2">
      <c r="A6765" t="s">
        <v>5</v>
      </c>
      <c r="B6765">
        <v>8</v>
      </c>
      <c r="C6765">
        <v>1024</v>
      </c>
      <c r="D6765" s="1">
        <v>848</v>
      </c>
      <c r="E6765" t="s">
        <v>6</v>
      </c>
    </row>
    <row r="6766" spans="1:5" x14ac:dyDescent="0.2">
      <c r="A6766" t="s">
        <v>13</v>
      </c>
      <c r="B6766">
        <v>8</v>
      </c>
      <c r="C6766">
        <v>1024</v>
      </c>
      <c r="D6766" s="1">
        <v>1327</v>
      </c>
      <c r="E6766" t="s">
        <v>6</v>
      </c>
    </row>
    <row r="6767" spans="1:5" x14ac:dyDescent="0.2">
      <c r="A6767" t="s">
        <v>11</v>
      </c>
      <c r="B6767">
        <v>8</v>
      </c>
      <c r="C6767">
        <v>1024</v>
      </c>
      <c r="D6767" s="1">
        <v>1072</v>
      </c>
      <c r="E6767" t="s">
        <v>6</v>
      </c>
    </row>
    <row r="6768" spans="1:5" x14ac:dyDescent="0.2">
      <c r="A6768" t="s">
        <v>9</v>
      </c>
      <c r="B6768">
        <v>8</v>
      </c>
      <c r="C6768">
        <v>1024</v>
      </c>
      <c r="D6768" s="1">
        <v>756</v>
      </c>
      <c r="E6768" t="s">
        <v>6</v>
      </c>
    </row>
    <row r="6769" spans="1:5" x14ac:dyDescent="0.2">
      <c r="A6769" t="s">
        <v>7</v>
      </c>
      <c r="B6769">
        <v>8</v>
      </c>
      <c r="C6769">
        <v>1024</v>
      </c>
      <c r="D6769" s="1">
        <v>737</v>
      </c>
      <c r="E6769" t="s">
        <v>6</v>
      </c>
    </row>
    <row r="6770" spans="1:5" x14ac:dyDescent="0.2">
      <c r="A6770" t="s">
        <v>10</v>
      </c>
      <c r="B6770">
        <v>8</v>
      </c>
      <c r="C6770">
        <v>1024</v>
      </c>
      <c r="D6770" s="1">
        <v>1682</v>
      </c>
      <c r="E6770" t="s">
        <v>6</v>
      </c>
    </row>
    <row r="6771" spans="1:5" x14ac:dyDescent="0.2">
      <c r="A6771" t="s">
        <v>12</v>
      </c>
      <c r="B6771">
        <v>8</v>
      </c>
      <c r="C6771">
        <v>1024</v>
      </c>
      <c r="D6771" s="1">
        <v>1580</v>
      </c>
      <c r="E6771" t="s">
        <v>6</v>
      </c>
    </row>
    <row r="6772" spans="1:5" x14ac:dyDescent="0.2">
      <c r="A6772" t="s">
        <v>8</v>
      </c>
      <c r="B6772">
        <v>8</v>
      </c>
      <c r="C6772">
        <v>1024</v>
      </c>
      <c r="D6772" s="1">
        <v>1362</v>
      </c>
      <c r="E6772" t="s">
        <v>6</v>
      </c>
    </row>
    <row r="6773" spans="1:5" x14ac:dyDescent="0.2">
      <c r="A6773" t="s">
        <v>5</v>
      </c>
      <c r="B6773">
        <v>8</v>
      </c>
      <c r="C6773">
        <v>1024</v>
      </c>
      <c r="D6773" s="1">
        <v>703</v>
      </c>
      <c r="E6773" t="s">
        <v>6</v>
      </c>
    </row>
    <row r="6774" spans="1:5" x14ac:dyDescent="0.2">
      <c r="A6774" t="s">
        <v>13</v>
      </c>
      <c r="B6774">
        <v>8</v>
      </c>
      <c r="C6774">
        <v>1024</v>
      </c>
      <c r="D6774" s="1">
        <v>2013</v>
      </c>
      <c r="E6774" t="s">
        <v>6</v>
      </c>
    </row>
    <row r="6775" spans="1:5" x14ac:dyDescent="0.2">
      <c r="A6775" t="s">
        <v>11</v>
      </c>
      <c r="B6775">
        <v>8</v>
      </c>
      <c r="C6775">
        <v>1024</v>
      </c>
      <c r="D6775" s="1">
        <v>682</v>
      </c>
      <c r="E6775" t="s">
        <v>6</v>
      </c>
    </row>
    <row r="6776" spans="1:5" x14ac:dyDescent="0.2">
      <c r="A6776" t="s">
        <v>9</v>
      </c>
      <c r="B6776">
        <v>8</v>
      </c>
      <c r="C6776">
        <v>1024</v>
      </c>
      <c r="D6776" s="1">
        <v>1326</v>
      </c>
      <c r="E6776" t="s">
        <v>6</v>
      </c>
    </row>
    <row r="6777" spans="1:5" x14ac:dyDescent="0.2">
      <c r="A6777" t="s">
        <v>7</v>
      </c>
      <c r="B6777">
        <v>8</v>
      </c>
      <c r="C6777">
        <v>1024</v>
      </c>
      <c r="D6777" s="1">
        <v>990</v>
      </c>
      <c r="E6777" t="s">
        <v>6</v>
      </c>
    </row>
    <row r="6778" spans="1:5" x14ac:dyDescent="0.2">
      <c r="A6778" t="s">
        <v>10</v>
      </c>
      <c r="B6778">
        <v>8</v>
      </c>
      <c r="C6778">
        <v>1024</v>
      </c>
      <c r="D6778" s="1">
        <v>1605</v>
      </c>
      <c r="E6778" t="s">
        <v>6</v>
      </c>
    </row>
    <row r="6779" spans="1:5" x14ac:dyDescent="0.2">
      <c r="A6779" t="s">
        <v>8</v>
      </c>
      <c r="B6779">
        <v>8</v>
      </c>
      <c r="C6779">
        <v>1024</v>
      </c>
      <c r="D6779" s="1">
        <v>1514</v>
      </c>
      <c r="E6779" t="s">
        <v>6</v>
      </c>
    </row>
    <row r="6780" spans="1:5" x14ac:dyDescent="0.2">
      <c r="A6780" t="s">
        <v>12</v>
      </c>
      <c r="B6780">
        <v>8</v>
      </c>
      <c r="C6780">
        <v>1024</v>
      </c>
      <c r="D6780" s="1">
        <v>2213</v>
      </c>
      <c r="E6780" t="s">
        <v>6</v>
      </c>
    </row>
    <row r="6781" spans="1:5" x14ac:dyDescent="0.2">
      <c r="A6781" t="s">
        <v>5</v>
      </c>
      <c r="B6781">
        <v>8</v>
      </c>
      <c r="C6781">
        <v>1024</v>
      </c>
      <c r="D6781" s="1">
        <v>2262</v>
      </c>
      <c r="E6781" t="s">
        <v>6</v>
      </c>
    </row>
    <row r="6782" spans="1:5" x14ac:dyDescent="0.2">
      <c r="A6782" t="s">
        <v>13</v>
      </c>
      <c r="B6782">
        <v>8</v>
      </c>
      <c r="C6782">
        <v>1024</v>
      </c>
      <c r="D6782" s="1">
        <v>1733</v>
      </c>
      <c r="E6782" t="s">
        <v>6</v>
      </c>
    </row>
    <row r="6783" spans="1:5" x14ac:dyDescent="0.2">
      <c r="A6783" t="s">
        <v>11</v>
      </c>
      <c r="B6783">
        <v>8</v>
      </c>
      <c r="C6783">
        <v>1024</v>
      </c>
      <c r="D6783" s="1">
        <v>659</v>
      </c>
      <c r="E6783" t="s">
        <v>6</v>
      </c>
    </row>
    <row r="6784" spans="1:5" x14ac:dyDescent="0.2">
      <c r="A6784" t="s">
        <v>9</v>
      </c>
      <c r="B6784">
        <v>8</v>
      </c>
      <c r="C6784">
        <v>1024</v>
      </c>
      <c r="D6784" s="1">
        <v>719</v>
      </c>
      <c r="E6784" t="s">
        <v>6</v>
      </c>
    </row>
    <row r="6785" spans="1:5" x14ac:dyDescent="0.2">
      <c r="A6785" t="s">
        <v>7</v>
      </c>
      <c r="B6785">
        <v>8</v>
      </c>
      <c r="C6785">
        <v>1024</v>
      </c>
      <c r="D6785" s="1">
        <v>686</v>
      </c>
      <c r="E6785" t="s">
        <v>6</v>
      </c>
    </row>
    <row r="6786" spans="1:5" x14ac:dyDescent="0.2">
      <c r="A6786" t="s">
        <v>10</v>
      </c>
      <c r="B6786">
        <v>8</v>
      </c>
      <c r="C6786">
        <v>1024</v>
      </c>
      <c r="D6786" s="1">
        <v>2273</v>
      </c>
      <c r="E6786" t="s">
        <v>6</v>
      </c>
    </row>
    <row r="6787" spans="1:5" x14ac:dyDescent="0.2">
      <c r="A6787" t="s">
        <v>8</v>
      </c>
      <c r="B6787">
        <v>8</v>
      </c>
      <c r="C6787">
        <v>1024</v>
      </c>
      <c r="D6787" s="1">
        <v>1121</v>
      </c>
      <c r="E6787" t="s">
        <v>6</v>
      </c>
    </row>
    <row r="6788" spans="1:5" x14ac:dyDescent="0.2">
      <c r="A6788" t="s">
        <v>12</v>
      </c>
      <c r="B6788">
        <v>8</v>
      </c>
      <c r="C6788">
        <v>1024</v>
      </c>
      <c r="D6788" s="1">
        <v>1079</v>
      </c>
      <c r="E6788" t="s">
        <v>6</v>
      </c>
    </row>
    <row r="6789" spans="1:5" x14ac:dyDescent="0.2">
      <c r="A6789" t="s">
        <v>5</v>
      </c>
      <c r="B6789">
        <v>8</v>
      </c>
      <c r="C6789">
        <v>1024</v>
      </c>
      <c r="D6789" s="1">
        <v>2514</v>
      </c>
      <c r="E6789" t="s">
        <v>6</v>
      </c>
    </row>
    <row r="6790" spans="1:5" x14ac:dyDescent="0.2">
      <c r="A6790" t="s">
        <v>13</v>
      </c>
      <c r="B6790">
        <v>8</v>
      </c>
      <c r="C6790">
        <v>1024</v>
      </c>
      <c r="D6790" s="1">
        <v>1675</v>
      </c>
      <c r="E6790" t="s">
        <v>6</v>
      </c>
    </row>
    <row r="6791" spans="1:5" x14ac:dyDescent="0.2">
      <c r="A6791" t="s">
        <v>11</v>
      </c>
      <c r="B6791">
        <v>8</v>
      </c>
      <c r="C6791">
        <v>1024</v>
      </c>
      <c r="D6791" s="1">
        <v>784</v>
      </c>
      <c r="E6791" t="s">
        <v>6</v>
      </c>
    </row>
    <row r="6792" spans="1:5" x14ac:dyDescent="0.2">
      <c r="A6792" t="s">
        <v>9</v>
      </c>
      <c r="B6792">
        <v>8</v>
      </c>
      <c r="C6792">
        <v>1024</v>
      </c>
      <c r="D6792" s="1">
        <v>1642</v>
      </c>
      <c r="E6792" t="s">
        <v>6</v>
      </c>
    </row>
    <row r="6793" spans="1:5" x14ac:dyDescent="0.2">
      <c r="A6793" t="s">
        <v>7</v>
      </c>
      <c r="B6793">
        <v>8</v>
      </c>
      <c r="C6793">
        <v>1024</v>
      </c>
      <c r="D6793" s="1">
        <v>629</v>
      </c>
      <c r="E6793" t="s">
        <v>6</v>
      </c>
    </row>
    <row r="6794" spans="1:5" x14ac:dyDescent="0.2">
      <c r="A6794" t="s">
        <v>10</v>
      </c>
      <c r="B6794">
        <v>8</v>
      </c>
      <c r="C6794">
        <v>1024</v>
      </c>
      <c r="D6794" s="1">
        <v>2404</v>
      </c>
      <c r="E6794" t="s">
        <v>6</v>
      </c>
    </row>
    <row r="6795" spans="1:5" x14ac:dyDescent="0.2">
      <c r="A6795" t="s">
        <v>8</v>
      </c>
      <c r="B6795">
        <v>8</v>
      </c>
      <c r="C6795">
        <v>1024</v>
      </c>
      <c r="D6795" s="1">
        <v>1377</v>
      </c>
      <c r="E6795" t="s">
        <v>6</v>
      </c>
    </row>
    <row r="6796" spans="1:5" x14ac:dyDescent="0.2">
      <c r="A6796" t="s">
        <v>12</v>
      </c>
      <c r="B6796">
        <v>8</v>
      </c>
      <c r="C6796">
        <v>1024</v>
      </c>
      <c r="D6796" s="1">
        <v>1495</v>
      </c>
      <c r="E6796" t="s">
        <v>6</v>
      </c>
    </row>
    <row r="6797" spans="1:5" x14ac:dyDescent="0.2">
      <c r="A6797" t="s">
        <v>5</v>
      </c>
      <c r="B6797">
        <v>8</v>
      </c>
      <c r="C6797">
        <v>1024</v>
      </c>
      <c r="D6797" s="1">
        <v>604</v>
      </c>
      <c r="E6797" t="s">
        <v>6</v>
      </c>
    </row>
    <row r="6798" spans="1:5" x14ac:dyDescent="0.2">
      <c r="A6798" t="s">
        <v>13</v>
      </c>
      <c r="B6798">
        <v>8</v>
      </c>
      <c r="C6798">
        <v>1024</v>
      </c>
      <c r="D6798" s="1">
        <v>2277</v>
      </c>
      <c r="E6798" t="s">
        <v>6</v>
      </c>
    </row>
    <row r="6799" spans="1:5" x14ac:dyDescent="0.2">
      <c r="A6799" t="s">
        <v>11</v>
      </c>
      <c r="B6799">
        <v>8</v>
      </c>
      <c r="C6799">
        <v>1024</v>
      </c>
      <c r="D6799" s="1">
        <v>586</v>
      </c>
      <c r="E6799" t="s">
        <v>6</v>
      </c>
    </row>
    <row r="6800" spans="1:5" x14ac:dyDescent="0.2">
      <c r="A6800" t="s">
        <v>9</v>
      </c>
      <c r="B6800">
        <v>8</v>
      </c>
      <c r="C6800">
        <v>1024</v>
      </c>
      <c r="D6800" s="1">
        <v>1302</v>
      </c>
      <c r="E6800" t="s">
        <v>6</v>
      </c>
    </row>
    <row r="6801" spans="1:5" x14ac:dyDescent="0.2">
      <c r="A6801" t="s">
        <v>7</v>
      </c>
      <c r="B6801">
        <v>8</v>
      </c>
      <c r="C6801">
        <v>1024</v>
      </c>
      <c r="D6801" s="1">
        <v>711</v>
      </c>
      <c r="E6801" t="s">
        <v>6</v>
      </c>
    </row>
    <row r="6802" spans="1:5" x14ac:dyDescent="0.2">
      <c r="A6802" t="s">
        <v>10</v>
      </c>
      <c r="B6802">
        <v>8</v>
      </c>
      <c r="C6802">
        <v>1024</v>
      </c>
      <c r="D6802" s="1">
        <v>1900</v>
      </c>
      <c r="E6802" t="s">
        <v>6</v>
      </c>
    </row>
    <row r="6803" spans="1:5" x14ac:dyDescent="0.2">
      <c r="A6803" t="s">
        <v>8</v>
      </c>
      <c r="B6803">
        <v>8</v>
      </c>
      <c r="C6803">
        <v>1024</v>
      </c>
      <c r="D6803" s="1">
        <v>1451</v>
      </c>
      <c r="E6803" t="s">
        <v>6</v>
      </c>
    </row>
    <row r="6804" spans="1:5" x14ac:dyDescent="0.2">
      <c r="A6804" t="s">
        <v>12</v>
      </c>
      <c r="B6804">
        <v>8</v>
      </c>
      <c r="C6804">
        <v>1024</v>
      </c>
      <c r="D6804" s="1">
        <v>1699</v>
      </c>
      <c r="E6804" t="s">
        <v>6</v>
      </c>
    </row>
    <row r="6805" spans="1:5" x14ac:dyDescent="0.2">
      <c r="A6805" t="s">
        <v>5</v>
      </c>
      <c r="B6805">
        <v>8</v>
      </c>
      <c r="C6805">
        <v>1024</v>
      </c>
      <c r="D6805" s="1">
        <v>2976</v>
      </c>
      <c r="E6805" t="s">
        <v>6</v>
      </c>
    </row>
    <row r="6806" spans="1:5" x14ac:dyDescent="0.2">
      <c r="A6806" t="s">
        <v>13</v>
      </c>
      <c r="B6806">
        <v>8</v>
      </c>
      <c r="C6806">
        <v>1024</v>
      </c>
      <c r="D6806" s="1">
        <v>1793</v>
      </c>
      <c r="E6806" t="s">
        <v>6</v>
      </c>
    </row>
    <row r="6807" spans="1:5" x14ac:dyDescent="0.2">
      <c r="A6807" t="s">
        <v>11</v>
      </c>
      <c r="B6807">
        <v>8</v>
      </c>
      <c r="C6807">
        <v>1024</v>
      </c>
      <c r="D6807" s="1">
        <v>860</v>
      </c>
      <c r="E6807" t="s">
        <v>6</v>
      </c>
    </row>
    <row r="6808" spans="1:5" x14ac:dyDescent="0.2">
      <c r="A6808" t="s">
        <v>9</v>
      </c>
      <c r="B6808">
        <v>8</v>
      </c>
      <c r="C6808">
        <v>1024</v>
      </c>
      <c r="D6808" s="1">
        <v>3517</v>
      </c>
      <c r="E6808" t="s">
        <v>6</v>
      </c>
    </row>
    <row r="6809" spans="1:5" x14ac:dyDescent="0.2">
      <c r="A6809" t="s">
        <v>7</v>
      </c>
      <c r="B6809">
        <v>8</v>
      </c>
      <c r="C6809">
        <v>1024</v>
      </c>
      <c r="D6809" s="1">
        <v>766</v>
      </c>
      <c r="E6809" t="s">
        <v>6</v>
      </c>
    </row>
    <row r="6810" spans="1:5" x14ac:dyDescent="0.2">
      <c r="A6810" t="s">
        <v>10</v>
      </c>
      <c r="B6810">
        <v>8</v>
      </c>
      <c r="C6810">
        <v>1024</v>
      </c>
      <c r="D6810" s="1">
        <v>1742</v>
      </c>
      <c r="E6810" t="s">
        <v>6</v>
      </c>
    </row>
    <row r="6811" spans="1:5" x14ac:dyDescent="0.2">
      <c r="A6811" t="s">
        <v>12</v>
      </c>
      <c r="B6811">
        <v>8</v>
      </c>
      <c r="C6811">
        <v>1024</v>
      </c>
      <c r="D6811" s="1">
        <v>1256</v>
      </c>
      <c r="E6811" t="s">
        <v>6</v>
      </c>
    </row>
    <row r="6812" spans="1:5" x14ac:dyDescent="0.2">
      <c r="A6812" t="s">
        <v>8</v>
      </c>
      <c r="B6812">
        <v>8</v>
      </c>
      <c r="C6812">
        <v>1024</v>
      </c>
      <c r="D6812" s="1">
        <v>1218</v>
      </c>
      <c r="E6812" t="s">
        <v>6</v>
      </c>
    </row>
    <row r="6813" spans="1:5" x14ac:dyDescent="0.2">
      <c r="A6813" t="s">
        <v>5</v>
      </c>
      <c r="B6813">
        <v>8</v>
      </c>
      <c r="C6813">
        <v>1024</v>
      </c>
      <c r="D6813" s="1">
        <v>624</v>
      </c>
      <c r="E6813" t="s">
        <v>6</v>
      </c>
    </row>
    <row r="6814" spans="1:5" x14ac:dyDescent="0.2">
      <c r="A6814" t="s">
        <v>13</v>
      </c>
      <c r="B6814">
        <v>8</v>
      </c>
      <c r="C6814">
        <v>1024</v>
      </c>
      <c r="D6814" s="1">
        <v>1826</v>
      </c>
      <c r="E6814" t="s">
        <v>6</v>
      </c>
    </row>
    <row r="6815" spans="1:5" x14ac:dyDescent="0.2">
      <c r="A6815" t="s">
        <v>11</v>
      </c>
      <c r="B6815">
        <v>8</v>
      </c>
      <c r="C6815">
        <v>1024</v>
      </c>
      <c r="D6815" s="1">
        <v>882</v>
      </c>
      <c r="E6815" t="s">
        <v>6</v>
      </c>
    </row>
    <row r="6816" spans="1:5" x14ac:dyDescent="0.2">
      <c r="A6816" t="s">
        <v>9</v>
      </c>
      <c r="B6816">
        <v>8</v>
      </c>
      <c r="C6816">
        <v>1024</v>
      </c>
      <c r="D6816" s="1">
        <v>784</v>
      </c>
      <c r="E6816" t="s">
        <v>6</v>
      </c>
    </row>
    <row r="6817" spans="1:5" x14ac:dyDescent="0.2">
      <c r="A6817" t="s">
        <v>7</v>
      </c>
      <c r="B6817">
        <v>8</v>
      </c>
      <c r="C6817">
        <v>1024</v>
      </c>
      <c r="D6817" s="1">
        <v>780</v>
      </c>
      <c r="E6817" t="s">
        <v>6</v>
      </c>
    </row>
    <row r="6818" spans="1:5" x14ac:dyDescent="0.2">
      <c r="A6818" t="s">
        <v>10</v>
      </c>
      <c r="B6818">
        <v>8</v>
      </c>
      <c r="C6818">
        <v>1024</v>
      </c>
      <c r="D6818" s="1">
        <v>1587</v>
      </c>
      <c r="E6818" t="s">
        <v>6</v>
      </c>
    </row>
    <row r="6819" spans="1:5" x14ac:dyDescent="0.2">
      <c r="A6819" t="s">
        <v>8</v>
      </c>
      <c r="B6819">
        <v>8</v>
      </c>
      <c r="C6819">
        <v>1024</v>
      </c>
      <c r="D6819" s="1">
        <v>1406</v>
      </c>
      <c r="E6819" t="s">
        <v>6</v>
      </c>
    </row>
    <row r="6820" spans="1:5" x14ac:dyDescent="0.2">
      <c r="A6820" t="s">
        <v>12</v>
      </c>
      <c r="B6820">
        <v>8</v>
      </c>
      <c r="C6820">
        <v>1024</v>
      </c>
      <c r="D6820" s="1">
        <v>1353</v>
      </c>
      <c r="E6820" t="s">
        <v>6</v>
      </c>
    </row>
    <row r="6821" spans="1:5" x14ac:dyDescent="0.2">
      <c r="A6821" t="s">
        <v>5</v>
      </c>
      <c r="B6821">
        <v>8</v>
      </c>
      <c r="C6821">
        <v>1024</v>
      </c>
      <c r="D6821" s="1">
        <v>2369</v>
      </c>
      <c r="E6821" t="s">
        <v>6</v>
      </c>
    </row>
    <row r="6822" spans="1:5" x14ac:dyDescent="0.2">
      <c r="A6822" t="s">
        <v>13</v>
      </c>
      <c r="B6822">
        <v>8</v>
      </c>
      <c r="C6822">
        <v>1024</v>
      </c>
      <c r="D6822" s="1">
        <v>1658</v>
      </c>
      <c r="E6822" t="s">
        <v>6</v>
      </c>
    </row>
    <row r="6823" spans="1:5" x14ac:dyDescent="0.2">
      <c r="A6823" t="s">
        <v>11</v>
      </c>
      <c r="B6823">
        <v>8</v>
      </c>
      <c r="C6823">
        <v>1024</v>
      </c>
      <c r="D6823" s="1">
        <v>645</v>
      </c>
      <c r="E6823" t="s">
        <v>6</v>
      </c>
    </row>
    <row r="6824" spans="1:5" x14ac:dyDescent="0.2">
      <c r="A6824" t="s">
        <v>9</v>
      </c>
      <c r="B6824">
        <v>8</v>
      </c>
      <c r="C6824">
        <v>1024</v>
      </c>
      <c r="D6824" s="1">
        <v>905</v>
      </c>
      <c r="E6824" t="s">
        <v>6</v>
      </c>
    </row>
    <row r="6825" spans="1:5" x14ac:dyDescent="0.2">
      <c r="A6825" t="s">
        <v>7</v>
      </c>
      <c r="B6825">
        <v>8</v>
      </c>
      <c r="C6825">
        <v>1024</v>
      </c>
      <c r="D6825" s="1">
        <v>744</v>
      </c>
      <c r="E6825" t="s">
        <v>6</v>
      </c>
    </row>
    <row r="6826" spans="1:5" x14ac:dyDescent="0.2">
      <c r="A6826" t="s">
        <v>10</v>
      </c>
      <c r="B6826">
        <v>8</v>
      </c>
      <c r="C6826">
        <v>1024</v>
      </c>
      <c r="D6826" s="1">
        <v>1848</v>
      </c>
      <c r="E6826" t="s">
        <v>6</v>
      </c>
    </row>
    <row r="6827" spans="1:5" x14ac:dyDescent="0.2">
      <c r="A6827" t="s">
        <v>8</v>
      </c>
      <c r="B6827">
        <v>8</v>
      </c>
      <c r="C6827">
        <v>1024</v>
      </c>
      <c r="D6827" s="1">
        <v>2336</v>
      </c>
      <c r="E6827" t="s">
        <v>6</v>
      </c>
    </row>
    <row r="6828" spans="1:5" x14ac:dyDescent="0.2">
      <c r="A6828" t="s">
        <v>12</v>
      </c>
      <c r="B6828">
        <v>8</v>
      </c>
      <c r="C6828">
        <v>1024</v>
      </c>
      <c r="D6828" s="1">
        <v>1073</v>
      </c>
      <c r="E6828" t="s">
        <v>6</v>
      </c>
    </row>
    <row r="6829" spans="1:5" x14ac:dyDescent="0.2">
      <c r="A6829" t="s">
        <v>5</v>
      </c>
      <c r="B6829">
        <v>8</v>
      </c>
      <c r="C6829">
        <v>1024</v>
      </c>
      <c r="D6829" s="1">
        <v>752</v>
      </c>
      <c r="E6829" t="s">
        <v>6</v>
      </c>
    </row>
    <row r="6830" spans="1:5" x14ac:dyDescent="0.2">
      <c r="A6830" t="s">
        <v>13</v>
      </c>
      <c r="B6830">
        <v>8</v>
      </c>
      <c r="C6830">
        <v>1024</v>
      </c>
      <c r="D6830" s="1">
        <v>1402</v>
      </c>
      <c r="E6830" t="s">
        <v>6</v>
      </c>
    </row>
    <row r="6831" spans="1:5" x14ac:dyDescent="0.2">
      <c r="A6831" t="s">
        <v>11</v>
      </c>
      <c r="B6831">
        <v>8</v>
      </c>
      <c r="C6831">
        <v>1024</v>
      </c>
      <c r="D6831" s="1">
        <v>979</v>
      </c>
      <c r="E6831" t="s">
        <v>6</v>
      </c>
    </row>
    <row r="6832" spans="1:5" x14ac:dyDescent="0.2">
      <c r="A6832" t="s">
        <v>9</v>
      </c>
      <c r="B6832">
        <v>8</v>
      </c>
      <c r="C6832">
        <v>1024</v>
      </c>
      <c r="D6832" s="1">
        <v>1064</v>
      </c>
      <c r="E6832" t="s">
        <v>6</v>
      </c>
    </row>
    <row r="6833" spans="1:5" x14ac:dyDescent="0.2">
      <c r="A6833" t="s">
        <v>7</v>
      </c>
      <c r="B6833">
        <v>8</v>
      </c>
      <c r="C6833">
        <v>1024</v>
      </c>
      <c r="D6833" s="1">
        <v>696</v>
      </c>
      <c r="E6833" t="s">
        <v>6</v>
      </c>
    </row>
    <row r="6834" spans="1:5" x14ac:dyDescent="0.2">
      <c r="A6834" t="s">
        <v>10</v>
      </c>
      <c r="B6834">
        <v>8</v>
      </c>
      <c r="C6834">
        <v>1024</v>
      </c>
      <c r="D6834" s="1">
        <v>2500</v>
      </c>
      <c r="E6834" t="s">
        <v>6</v>
      </c>
    </row>
    <row r="6835" spans="1:5" x14ac:dyDescent="0.2">
      <c r="A6835" t="s">
        <v>8</v>
      </c>
      <c r="B6835">
        <v>8</v>
      </c>
      <c r="C6835">
        <v>1024</v>
      </c>
      <c r="D6835" s="1">
        <v>1500</v>
      </c>
      <c r="E6835" t="s">
        <v>6</v>
      </c>
    </row>
    <row r="6836" spans="1:5" x14ac:dyDescent="0.2">
      <c r="A6836" t="s">
        <v>12</v>
      </c>
      <c r="B6836">
        <v>8</v>
      </c>
      <c r="C6836">
        <v>1024</v>
      </c>
      <c r="D6836" s="1">
        <v>1396</v>
      </c>
      <c r="E6836" t="s">
        <v>6</v>
      </c>
    </row>
    <row r="6837" spans="1:5" x14ac:dyDescent="0.2">
      <c r="A6837" t="s">
        <v>5</v>
      </c>
      <c r="B6837">
        <v>8</v>
      </c>
      <c r="C6837">
        <v>1024</v>
      </c>
      <c r="D6837" s="1">
        <v>846</v>
      </c>
      <c r="E6837" t="s">
        <v>6</v>
      </c>
    </row>
    <row r="6838" spans="1:5" x14ac:dyDescent="0.2">
      <c r="A6838" t="s">
        <v>13</v>
      </c>
      <c r="B6838">
        <v>8</v>
      </c>
      <c r="C6838">
        <v>1024</v>
      </c>
      <c r="D6838" s="1">
        <v>1179</v>
      </c>
      <c r="E6838" t="s">
        <v>6</v>
      </c>
    </row>
    <row r="6839" spans="1:5" x14ac:dyDescent="0.2">
      <c r="A6839" t="s">
        <v>11</v>
      </c>
      <c r="B6839">
        <v>8</v>
      </c>
      <c r="C6839">
        <v>1024</v>
      </c>
      <c r="D6839" s="1">
        <v>723</v>
      </c>
      <c r="E6839" t="s">
        <v>6</v>
      </c>
    </row>
    <row r="6840" spans="1:5" x14ac:dyDescent="0.2">
      <c r="A6840" t="s">
        <v>9</v>
      </c>
      <c r="B6840">
        <v>8</v>
      </c>
      <c r="C6840">
        <v>1024</v>
      </c>
      <c r="D6840" s="1">
        <v>800</v>
      </c>
      <c r="E6840" t="s">
        <v>6</v>
      </c>
    </row>
    <row r="6841" spans="1:5" x14ac:dyDescent="0.2">
      <c r="A6841" t="s">
        <v>7</v>
      </c>
      <c r="B6841">
        <v>8</v>
      </c>
      <c r="C6841">
        <v>1024</v>
      </c>
      <c r="D6841" s="1">
        <v>1008</v>
      </c>
      <c r="E6841" t="s">
        <v>6</v>
      </c>
    </row>
    <row r="6842" spans="1:5" x14ac:dyDescent="0.2">
      <c r="A6842" t="s">
        <v>10</v>
      </c>
      <c r="B6842">
        <v>8</v>
      </c>
      <c r="C6842">
        <v>1024</v>
      </c>
      <c r="D6842" s="1">
        <v>2391</v>
      </c>
      <c r="E6842" t="s">
        <v>6</v>
      </c>
    </row>
    <row r="6843" spans="1:5" x14ac:dyDescent="0.2">
      <c r="A6843" t="s">
        <v>8</v>
      </c>
      <c r="B6843">
        <v>8</v>
      </c>
      <c r="C6843">
        <v>1024</v>
      </c>
      <c r="D6843" s="1">
        <v>2041</v>
      </c>
      <c r="E6843" t="s">
        <v>6</v>
      </c>
    </row>
    <row r="6844" spans="1:5" x14ac:dyDescent="0.2">
      <c r="A6844" t="s">
        <v>12</v>
      </c>
      <c r="B6844">
        <v>8</v>
      </c>
      <c r="C6844">
        <v>1024</v>
      </c>
      <c r="D6844" s="1">
        <v>2339</v>
      </c>
      <c r="E6844" t="s">
        <v>6</v>
      </c>
    </row>
    <row r="6845" spans="1:5" x14ac:dyDescent="0.2">
      <c r="A6845" t="s">
        <v>5</v>
      </c>
      <c r="B6845">
        <v>8</v>
      </c>
      <c r="C6845">
        <v>1024</v>
      </c>
      <c r="D6845" s="1">
        <v>765</v>
      </c>
      <c r="E6845" t="s">
        <v>6</v>
      </c>
    </row>
    <row r="6846" spans="1:5" x14ac:dyDescent="0.2">
      <c r="A6846" t="s">
        <v>13</v>
      </c>
      <c r="B6846">
        <v>8</v>
      </c>
      <c r="C6846">
        <v>1024</v>
      </c>
      <c r="D6846" s="1">
        <v>3630</v>
      </c>
      <c r="E6846" t="s">
        <v>6</v>
      </c>
    </row>
    <row r="6847" spans="1:5" x14ac:dyDescent="0.2">
      <c r="A6847" t="s">
        <v>11</v>
      </c>
      <c r="B6847">
        <v>8</v>
      </c>
      <c r="C6847">
        <v>1024</v>
      </c>
      <c r="D6847" s="1">
        <v>1058</v>
      </c>
      <c r="E6847" t="s">
        <v>6</v>
      </c>
    </row>
    <row r="6848" spans="1:5" x14ac:dyDescent="0.2">
      <c r="A6848" t="s">
        <v>9</v>
      </c>
      <c r="B6848">
        <v>8</v>
      </c>
      <c r="C6848">
        <v>1024</v>
      </c>
      <c r="D6848" s="1">
        <v>793</v>
      </c>
      <c r="E6848" t="s">
        <v>6</v>
      </c>
    </row>
    <row r="6849" spans="1:5" x14ac:dyDescent="0.2">
      <c r="A6849" t="s">
        <v>7</v>
      </c>
      <c r="B6849">
        <v>8</v>
      </c>
      <c r="C6849">
        <v>1024</v>
      </c>
      <c r="D6849" s="1">
        <v>873</v>
      </c>
      <c r="E6849" t="s">
        <v>6</v>
      </c>
    </row>
    <row r="6850" spans="1:5" x14ac:dyDescent="0.2">
      <c r="A6850" t="s">
        <v>10</v>
      </c>
      <c r="B6850">
        <v>8</v>
      </c>
      <c r="C6850">
        <v>1024</v>
      </c>
      <c r="D6850" s="1">
        <v>2339</v>
      </c>
      <c r="E6850" t="s">
        <v>6</v>
      </c>
    </row>
    <row r="6851" spans="1:5" x14ac:dyDescent="0.2">
      <c r="A6851" t="s">
        <v>8</v>
      </c>
      <c r="B6851">
        <v>8</v>
      </c>
      <c r="C6851">
        <v>1024</v>
      </c>
      <c r="D6851" s="1">
        <v>1880</v>
      </c>
      <c r="E6851" t="s">
        <v>6</v>
      </c>
    </row>
    <row r="6852" spans="1:5" x14ac:dyDescent="0.2">
      <c r="A6852" t="s">
        <v>12</v>
      </c>
      <c r="B6852">
        <v>8</v>
      </c>
      <c r="C6852">
        <v>1024</v>
      </c>
      <c r="D6852" s="1">
        <v>2318</v>
      </c>
      <c r="E6852" t="s">
        <v>6</v>
      </c>
    </row>
    <row r="6853" spans="1:5" x14ac:dyDescent="0.2">
      <c r="A6853" t="s">
        <v>5</v>
      </c>
      <c r="B6853">
        <v>8</v>
      </c>
      <c r="C6853">
        <v>1024</v>
      </c>
      <c r="D6853" s="1">
        <v>835</v>
      </c>
      <c r="E6853" t="s">
        <v>6</v>
      </c>
    </row>
    <row r="6854" spans="1:5" x14ac:dyDescent="0.2">
      <c r="A6854" t="s">
        <v>13</v>
      </c>
      <c r="B6854">
        <v>8</v>
      </c>
      <c r="C6854">
        <v>1024</v>
      </c>
      <c r="D6854" s="1">
        <v>2132</v>
      </c>
      <c r="E6854" t="s">
        <v>6</v>
      </c>
    </row>
    <row r="6855" spans="1:5" x14ac:dyDescent="0.2">
      <c r="A6855" t="s">
        <v>11</v>
      </c>
      <c r="B6855">
        <v>8</v>
      </c>
      <c r="C6855">
        <v>1024</v>
      </c>
      <c r="D6855" s="1">
        <v>928</v>
      </c>
      <c r="E6855" t="s">
        <v>6</v>
      </c>
    </row>
    <row r="6856" spans="1:5" x14ac:dyDescent="0.2">
      <c r="A6856" t="s">
        <v>9</v>
      </c>
      <c r="B6856">
        <v>8</v>
      </c>
      <c r="C6856">
        <v>1024</v>
      </c>
      <c r="D6856" s="1">
        <v>931</v>
      </c>
      <c r="E6856" t="s">
        <v>6</v>
      </c>
    </row>
    <row r="6857" spans="1:5" x14ac:dyDescent="0.2">
      <c r="A6857" t="s">
        <v>7</v>
      </c>
      <c r="B6857">
        <v>8</v>
      </c>
      <c r="C6857">
        <v>1024</v>
      </c>
      <c r="D6857" s="1">
        <v>727</v>
      </c>
      <c r="E6857" t="s">
        <v>6</v>
      </c>
    </row>
    <row r="6858" spans="1:5" x14ac:dyDescent="0.2">
      <c r="A6858" t="s">
        <v>10</v>
      </c>
      <c r="B6858">
        <v>8</v>
      </c>
      <c r="C6858">
        <v>1024</v>
      </c>
      <c r="D6858" s="1">
        <v>1511</v>
      </c>
      <c r="E6858" t="s">
        <v>6</v>
      </c>
    </row>
    <row r="6859" spans="1:5" x14ac:dyDescent="0.2">
      <c r="A6859" t="s">
        <v>12</v>
      </c>
      <c r="B6859">
        <v>8</v>
      </c>
      <c r="C6859">
        <v>1024</v>
      </c>
      <c r="D6859" s="1">
        <v>868</v>
      </c>
      <c r="E6859" t="s">
        <v>6</v>
      </c>
    </row>
    <row r="6860" spans="1:5" x14ac:dyDescent="0.2">
      <c r="A6860" t="s">
        <v>8</v>
      </c>
      <c r="B6860">
        <v>8</v>
      </c>
      <c r="C6860">
        <v>1024</v>
      </c>
      <c r="D6860" s="1">
        <v>1381</v>
      </c>
      <c r="E6860" t="s">
        <v>6</v>
      </c>
    </row>
    <row r="6861" spans="1:5" x14ac:dyDescent="0.2">
      <c r="A6861" t="s">
        <v>5</v>
      </c>
      <c r="B6861">
        <v>8</v>
      </c>
      <c r="C6861">
        <v>1024</v>
      </c>
      <c r="D6861" s="1">
        <v>784</v>
      </c>
      <c r="E6861" t="s">
        <v>6</v>
      </c>
    </row>
    <row r="6862" spans="1:5" x14ac:dyDescent="0.2">
      <c r="A6862" t="s">
        <v>13</v>
      </c>
      <c r="B6862">
        <v>8</v>
      </c>
      <c r="C6862">
        <v>1024</v>
      </c>
      <c r="D6862" s="1">
        <v>2063</v>
      </c>
      <c r="E6862" t="s">
        <v>6</v>
      </c>
    </row>
    <row r="6863" spans="1:5" x14ac:dyDescent="0.2">
      <c r="A6863" t="s">
        <v>11</v>
      </c>
      <c r="B6863">
        <v>8</v>
      </c>
      <c r="C6863">
        <v>1024</v>
      </c>
      <c r="D6863" s="1">
        <v>1079</v>
      </c>
      <c r="E6863" t="s">
        <v>6</v>
      </c>
    </row>
    <row r="6864" spans="1:5" x14ac:dyDescent="0.2">
      <c r="A6864" t="s">
        <v>9</v>
      </c>
      <c r="B6864">
        <v>8</v>
      </c>
      <c r="C6864">
        <v>1024</v>
      </c>
      <c r="D6864" s="1">
        <v>786</v>
      </c>
      <c r="E6864" t="s">
        <v>6</v>
      </c>
    </row>
    <row r="6865" spans="1:5" x14ac:dyDescent="0.2">
      <c r="A6865" t="s">
        <v>7</v>
      </c>
      <c r="B6865">
        <v>8</v>
      </c>
      <c r="C6865">
        <v>1024</v>
      </c>
      <c r="D6865" s="1">
        <v>612</v>
      </c>
      <c r="E6865" t="s">
        <v>6</v>
      </c>
    </row>
    <row r="6866" spans="1:5" x14ac:dyDescent="0.2">
      <c r="A6866" t="s">
        <v>10</v>
      </c>
      <c r="B6866">
        <v>8</v>
      </c>
      <c r="C6866">
        <v>1024</v>
      </c>
      <c r="D6866" s="1">
        <v>2172</v>
      </c>
      <c r="E6866" t="s">
        <v>6</v>
      </c>
    </row>
    <row r="6867" spans="1:5" x14ac:dyDescent="0.2">
      <c r="A6867" t="s">
        <v>8</v>
      </c>
      <c r="B6867">
        <v>8</v>
      </c>
      <c r="C6867">
        <v>1024</v>
      </c>
      <c r="D6867" s="1">
        <v>1232</v>
      </c>
      <c r="E6867" t="s">
        <v>6</v>
      </c>
    </row>
    <row r="6868" spans="1:5" x14ac:dyDescent="0.2">
      <c r="A6868" t="s">
        <v>12</v>
      </c>
      <c r="B6868">
        <v>8</v>
      </c>
      <c r="C6868">
        <v>1024</v>
      </c>
      <c r="D6868" s="1">
        <v>1476</v>
      </c>
      <c r="E6868" t="s">
        <v>6</v>
      </c>
    </row>
    <row r="6869" spans="1:5" x14ac:dyDescent="0.2">
      <c r="A6869" t="s">
        <v>5</v>
      </c>
      <c r="B6869">
        <v>8</v>
      </c>
      <c r="C6869">
        <v>1024</v>
      </c>
      <c r="D6869" s="1">
        <v>605</v>
      </c>
      <c r="E6869" t="s">
        <v>6</v>
      </c>
    </row>
    <row r="6870" spans="1:5" x14ac:dyDescent="0.2">
      <c r="A6870" t="s">
        <v>13</v>
      </c>
      <c r="B6870">
        <v>8</v>
      </c>
      <c r="C6870">
        <v>1024</v>
      </c>
      <c r="D6870" s="1">
        <v>1901</v>
      </c>
      <c r="E6870" t="s">
        <v>6</v>
      </c>
    </row>
    <row r="6871" spans="1:5" x14ac:dyDescent="0.2">
      <c r="A6871" t="s">
        <v>11</v>
      </c>
      <c r="B6871">
        <v>8</v>
      </c>
      <c r="C6871">
        <v>1024</v>
      </c>
      <c r="D6871" s="1">
        <v>829</v>
      </c>
      <c r="E6871" t="s">
        <v>6</v>
      </c>
    </row>
    <row r="6872" spans="1:5" x14ac:dyDescent="0.2">
      <c r="A6872" t="s">
        <v>9</v>
      </c>
      <c r="B6872">
        <v>8</v>
      </c>
      <c r="C6872">
        <v>1024</v>
      </c>
      <c r="D6872" s="1">
        <v>3219</v>
      </c>
      <c r="E6872" t="s">
        <v>6</v>
      </c>
    </row>
    <row r="6873" spans="1:5" x14ac:dyDescent="0.2">
      <c r="A6873" t="s">
        <v>7</v>
      </c>
      <c r="B6873">
        <v>8</v>
      </c>
      <c r="C6873">
        <v>1024</v>
      </c>
      <c r="D6873" s="1">
        <v>867</v>
      </c>
      <c r="E6873" t="s">
        <v>6</v>
      </c>
    </row>
    <row r="6874" spans="1:5" x14ac:dyDescent="0.2">
      <c r="A6874" t="s">
        <v>10</v>
      </c>
      <c r="B6874">
        <v>8</v>
      </c>
      <c r="C6874">
        <v>1024</v>
      </c>
      <c r="D6874" s="1">
        <v>1880</v>
      </c>
      <c r="E6874" t="s">
        <v>6</v>
      </c>
    </row>
    <row r="6875" spans="1:5" x14ac:dyDescent="0.2">
      <c r="A6875" t="s">
        <v>12</v>
      </c>
      <c r="B6875">
        <v>8</v>
      </c>
      <c r="C6875">
        <v>1024</v>
      </c>
      <c r="D6875" s="1">
        <v>1216</v>
      </c>
      <c r="E6875" t="s">
        <v>6</v>
      </c>
    </row>
    <row r="6876" spans="1:5" x14ac:dyDescent="0.2">
      <c r="A6876" t="s">
        <v>8</v>
      </c>
      <c r="B6876">
        <v>8</v>
      </c>
      <c r="C6876">
        <v>1024</v>
      </c>
      <c r="D6876" s="1">
        <v>836</v>
      </c>
      <c r="E6876" t="s">
        <v>6</v>
      </c>
    </row>
    <row r="6877" spans="1:5" x14ac:dyDescent="0.2">
      <c r="A6877" t="s">
        <v>5</v>
      </c>
      <c r="B6877">
        <v>8</v>
      </c>
      <c r="C6877">
        <v>1024</v>
      </c>
      <c r="D6877" s="1">
        <v>803</v>
      </c>
      <c r="E6877" t="s">
        <v>6</v>
      </c>
    </row>
    <row r="6878" spans="1:5" x14ac:dyDescent="0.2">
      <c r="A6878" t="s">
        <v>13</v>
      </c>
      <c r="B6878">
        <v>8</v>
      </c>
      <c r="C6878">
        <v>1024</v>
      </c>
      <c r="D6878" s="1">
        <v>2852</v>
      </c>
      <c r="E6878" t="s">
        <v>6</v>
      </c>
    </row>
    <row r="6879" spans="1:5" x14ac:dyDescent="0.2">
      <c r="A6879" t="s">
        <v>11</v>
      </c>
      <c r="B6879">
        <v>8</v>
      </c>
      <c r="C6879">
        <v>1024</v>
      </c>
      <c r="D6879" s="1">
        <v>1504</v>
      </c>
      <c r="E6879" t="s">
        <v>6</v>
      </c>
    </row>
    <row r="6880" spans="1:5" x14ac:dyDescent="0.2">
      <c r="A6880" t="s">
        <v>9</v>
      </c>
      <c r="B6880">
        <v>8</v>
      </c>
      <c r="C6880">
        <v>1024</v>
      </c>
      <c r="D6880" s="1">
        <v>683</v>
      </c>
      <c r="E6880" t="s">
        <v>6</v>
      </c>
    </row>
    <row r="6881" spans="1:5" x14ac:dyDescent="0.2">
      <c r="A6881" t="s">
        <v>7</v>
      </c>
      <c r="B6881">
        <v>8</v>
      </c>
      <c r="C6881">
        <v>1024</v>
      </c>
      <c r="D6881" s="1">
        <v>697</v>
      </c>
      <c r="E6881" t="s">
        <v>6</v>
      </c>
    </row>
    <row r="6882" spans="1:5" x14ac:dyDescent="0.2">
      <c r="A6882" t="s">
        <v>10</v>
      </c>
      <c r="B6882">
        <v>8</v>
      </c>
      <c r="C6882">
        <v>1024</v>
      </c>
      <c r="D6882" s="1">
        <v>1816</v>
      </c>
      <c r="E6882" t="s">
        <v>6</v>
      </c>
    </row>
    <row r="6883" spans="1:5" x14ac:dyDescent="0.2">
      <c r="A6883" t="s">
        <v>8</v>
      </c>
      <c r="B6883">
        <v>8</v>
      </c>
      <c r="C6883">
        <v>1024</v>
      </c>
      <c r="D6883" s="1">
        <v>1461</v>
      </c>
      <c r="E6883" t="s">
        <v>6</v>
      </c>
    </row>
    <row r="6884" spans="1:5" x14ac:dyDescent="0.2">
      <c r="A6884" t="s">
        <v>12</v>
      </c>
      <c r="B6884">
        <v>8</v>
      </c>
      <c r="C6884">
        <v>1024</v>
      </c>
      <c r="D6884" s="1">
        <v>1097</v>
      </c>
      <c r="E6884" t="s">
        <v>6</v>
      </c>
    </row>
    <row r="6885" spans="1:5" x14ac:dyDescent="0.2">
      <c r="A6885" t="s">
        <v>5</v>
      </c>
      <c r="B6885">
        <v>8</v>
      </c>
      <c r="C6885">
        <v>1024</v>
      </c>
      <c r="D6885" s="1">
        <v>708</v>
      </c>
      <c r="E6885" t="s">
        <v>6</v>
      </c>
    </row>
    <row r="6886" spans="1:5" x14ac:dyDescent="0.2">
      <c r="A6886" t="s">
        <v>13</v>
      </c>
      <c r="B6886">
        <v>8</v>
      </c>
      <c r="C6886">
        <v>1024</v>
      </c>
      <c r="D6886" s="1">
        <v>1356</v>
      </c>
      <c r="E6886" t="s">
        <v>6</v>
      </c>
    </row>
    <row r="6887" spans="1:5" x14ac:dyDescent="0.2">
      <c r="A6887" t="s">
        <v>11</v>
      </c>
      <c r="B6887">
        <v>8</v>
      </c>
      <c r="C6887">
        <v>1024</v>
      </c>
      <c r="D6887" s="1">
        <v>1197</v>
      </c>
      <c r="E6887" t="s">
        <v>6</v>
      </c>
    </row>
    <row r="6888" spans="1:5" x14ac:dyDescent="0.2">
      <c r="A6888" t="s">
        <v>9</v>
      </c>
      <c r="B6888">
        <v>8</v>
      </c>
      <c r="C6888">
        <v>1024</v>
      </c>
      <c r="D6888" s="1">
        <v>807</v>
      </c>
      <c r="E6888" t="s">
        <v>6</v>
      </c>
    </row>
    <row r="6889" spans="1:5" x14ac:dyDescent="0.2">
      <c r="A6889" t="s">
        <v>7</v>
      </c>
      <c r="B6889">
        <v>8</v>
      </c>
      <c r="C6889">
        <v>1024</v>
      </c>
      <c r="D6889" s="1">
        <v>760</v>
      </c>
      <c r="E6889" t="s">
        <v>6</v>
      </c>
    </row>
    <row r="6890" spans="1:5" x14ac:dyDescent="0.2">
      <c r="A6890" t="s">
        <v>10</v>
      </c>
      <c r="B6890">
        <v>8</v>
      </c>
      <c r="C6890">
        <v>1024</v>
      </c>
      <c r="D6890" s="1">
        <v>2115</v>
      </c>
      <c r="E6890" t="s">
        <v>6</v>
      </c>
    </row>
    <row r="6891" spans="1:5" x14ac:dyDescent="0.2">
      <c r="A6891" t="s">
        <v>8</v>
      </c>
      <c r="B6891">
        <v>8</v>
      </c>
      <c r="C6891">
        <v>1024</v>
      </c>
      <c r="D6891" s="1">
        <v>1297</v>
      </c>
      <c r="E6891" t="s">
        <v>6</v>
      </c>
    </row>
    <row r="6892" spans="1:5" x14ac:dyDescent="0.2">
      <c r="A6892" t="s">
        <v>12</v>
      </c>
      <c r="B6892">
        <v>8</v>
      </c>
      <c r="C6892">
        <v>1024</v>
      </c>
      <c r="D6892" s="1">
        <v>1263</v>
      </c>
      <c r="E6892" t="s">
        <v>6</v>
      </c>
    </row>
    <row r="6893" spans="1:5" x14ac:dyDescent="0.2">
      <c r="A6893" t="s">
        <v>5</v>
      </c>
      <c r="B6893">
        <v>8</v>
      </c>
      <c r="C6893">
        <v>1024</v>
      </c>
      <c r="D6893" s="1">
        <v>745</v>
      </c>
      <c r="E6893" t="s">
        <v>6</v>
      </c>
    </row>
    <row r="6894" spans="1:5" x14ac:dyDescent="0.2">
      <c r="A6894" t="s">
        <v>11</v>
      </c>
      <c r="B6894">
        <v>8</v>
      </c>
      <c r="C6894">
        <v>1024</v>
      </c>
      <c r="D6894" s="1">
        <v>2355</v>
      </c>
      <c r="E6894" t="s">
        <v>6</v>
      </c>
    </row>
    <row r="6895" spans="1:5" x14ac:dyDescent="0.2">
      <c r="A6895" t="s">
        <v>13</v>
      </c>
      <c r="B6895">
        <v>8</v>
      </c>
      <c r="C6895">
        <v>1024</v>
      </c>
      <c r="D6895" s="1">
        <v>3668</v>
      </c>
      <c r="E6895" t="s">
        <v>6</v>
      </c>
    </row>
    <row r="6896" spans="1:5" x14ac:dyDescent="0.2">
      <c r="A6896" t="s">
        <v>9</v>
      </c>
      <c r="B6896">
        <v>8</v>
      </c>
      <c r="C6896">
        <v>1024</v>
      </c>
      <c r="D6896" s="1">
        <v>1159</v>
      </c>
      <c r="E6896" t="s">
        <v>6</v>
      </c>
    </row>
    <row r="6897" spans="1:5" x14ac:dyDescent="0.2">
      <c r="A6897" t="s">
        <v>7</v>
      </c>
      <c r="B6897">
        <v>8</v>
      </c>
      <c r="C6897">
        <v>1024</v>
      </c>
      <c r="D6897" s="1">
        <v>710</v>
      </c>
      <c r="E6897" t="s">
        <v>6</v>
      </c>
    </row>
    <row r="6898" spans="1:5" x14ac:dyDescent="0.2">
      <c r="A6898" t="s">
        <v>10</v>
      </c>
      <c r="B6898">
        <v>8</v>
      </c>
      <c r="C6898">
        <v>1024</v>
      </c>
      <c r="D6898" s="1">
        <v>1938</v>
      </c>
      <c r="E6898" t="s">
        <v>6</v>
      </c>
    </row>
    <row r="6899" spans="1:5" x14ac:dyDescent="0.2">
      <c r="A6899" t="s">
        <v>12</v>
      </c>
      <c r="B6899">
        <v>8</v>
      </c>
      <c r="C6899">
        <v>1024</v>
      </c>
      <c r="D6899" s="1">
        <v>1459</v>
      </c>
      <c r="E6899" t="s">
        <v>6</v>
      </c>
    </row>
    <row r="6900" spans="1:5" x14ac:dyDescent="0.2">
      <c r="A6900" t="s">
        <v>8</v>
      </c>
      <c r="B6900">
        <v>8</v>
      </c>
      <c r="C6900">
        <v>1024</v>
      </c>
      <c r="D6900" s="1">
        <v>1259</v>
      </c>
      <c r="E6900" t="s">
        <v>6</v>
      </c>
    </row>
    <row r="6901" spans="1:5" x14ac:dyDescent="0.2">
      <c r="A6901" t="s">
        <v>5</v>
      </c>
      <c r="B6901">
        <v>8</v>
      </c>
      <c r="C6901">
        <v>1024</v>
      </c>
      <c r="D6901" s="1">
        <v>2354</v>
      </c>
      <c r="E6901" t="s">
        <v>6</v>
      </c>
    </row>
    <row r="6902" spans="1:5" x14ac:dyDescent="0.2">
      <c r="A6902" t="s">
        <v>13</v>
      </c>
      <c r="B6902">
        <v>8</v>
      </c>
      <c r="C6902">
        <v>1024</v>
      </c>
      <c r="D6902" s="1">
        <v>1957</v>
      </c>
      <c r="E6902" t="s">
        <v>6</v>
      </c>
    </row>
    <row r="6903" spans="1:5" x14ac:dyDescent="0.2">
      <c r="A6903" t="s">
        <v>11</v>
      </c>
      <c r="B6903">
        <v>8</v>
      </c>
      <c r="C6903">
        <v>1024</v>
      </c>
      <c r="D6903" s="1">
        <v>969</v>
      </c>
      <c r="E6903" t="s">
        <v>6</v>
      </c>
    </row>
    <row r="6904" spans="1:5" x14ac:dyDescent="0.2">
      <c r="A6904" t="s">
        <v>9</v>
      </c>
      <c r="B6904">
        <v>8</v>
      </c>
      <c r="C6904">
        <v>1024</v>
      </c>
      <c r="D6904" s="1">
        <v>987</v>
      </c>
      <c r="E6904" t="s">
        <v>6</v>
      </c>
    </row>
    <row r="6905" spans="1:5" x14ac:dyDescent="0.2">
      <c r="A6905" t="s">
        <v>7</v>
      </c>
      <c r="B6905">
        <v>8</v>
      </c>
      <c r="C6905">
        <v>1024</v>
      </c>
      <c r="D6905" s="1">
        <v>830</v>
      </c>
      <c r="E6905" t="s">
        <v>6</v>
      </c>
    </row>
    <row r="6906" spans="1:5" x14ac:dyDescent="0.2">
      <c r="A6906" t="s">
        <v>10</v>
      </c>
      <c r="B6906">
        <v>8</v>
      </c>
      <c r="C6906">
        <v>1024</v>
      </c>
      <c r="D6906" s="1">
        <v>2067</v>
      </c>
      <c r="E6906" t="s">
        <v>6</v>
      </c>
    </row>
    <row r="6907" spans="1:5" x14ac:dyDescent="0.2">
      <c r="A6907" t="s">
        <v>12</v>
      </c>
      <c r="B6907">
        <v>8</v>
      </c>
      <c r="C6907">
        <v>1024</v>
      </c>
      <c r="D6907" s="1">
        <v>1365</v>
      </c>
      <c r="E6907" t="s">
        <v>6</v>
      </c>
    </row>
    <row r="6908" spans="1:5" x14ac:dyDescent="0.2">
      <c r="A6908" t="s">
        <v>8</v>
      </c>
      <c r="B6908">
        <v>8</v>
      </c>
      <c r="C6908">
        <v>1024</v>
      </c>
      <c r="D6908" s="1">
        <v>1951</v>
      </c>
      <c r="E6908" t="s">
        <v>6</v>
      </c>
    </row>
    <row r="6909" spans="1:5" x14ac:dyDescent="0.2">
      <c r="A6909" t="s">
        <v>5</v>
      </c>
      <c r="B6909">
        <v>8</v>
      </c>
      <c r="C6909">
        <v>1024</v>
      </c>
      <c r="D6909" s="1">
        <v>2421</v>
      </c>
      <c r="E6909" t="s">
        <v>6</v>
      </c>
    </row>
    <row r="6910" spans="1:5" x14ac:dyDescent="0.2">
      <c r="A6910" t="s">
        <v>13</v>
      </c>
      <c r="B6910">
        <v>8</v>
      </c>
      <c r="C6910">
        <v>1024</v>
      </c>
      <c r="D6910" s="1">
        <v>1889</v>
      </c>
      <c r="E6910" t="s">
        <v>6</v>
      </c>
    </row>
    <row r="6911" spans="1:5" x14ac:dyDescent="0.2">
      <c r="A6911" t="s">
        <v>11</v>
      </c>
      <c r="B6911">
        <v>8</v>
      </c>
      <c r="C6911">
        <v>1024</v>
      </c>
      <c r="D6911" s="1">
        <v>864</v>
      </c>
      <c r="E6911" t="s">
        <v>6</v>
      </c>
    </row>
    <row r="6912" spans="1:5" x14ac:dyDescent="0.2">
      <c r="A6912" t="s">
        <v>9</v>
      </c>
      <c r="B6912">
        <v>8</v>
      </c>
      <c r="C6912">
        <v>1024</v>
      </c>
      <c r="D6912" s="1">
        <v>793</v>
      </c>
      <c r="E6912" t="s">
        <v>6</v>
      </c>
    </row>
    <row r="6913" spans="1:5" x14ac:dyDescent="0.2">
      <c r="A6913" t="s">
        <v>7</v>
      </c>
      <c r="B6913">
        <v>8</v>
      </c>
      <c r="C6913">
        <v>1024</v>
      </c>
      <c r="D6913" s="1">
        <v>703</v>
      </c>
      <c r="E6913" t="s">
        <v>6</v>
      </c>
    </row>
    <row r="6914" spans="1:5" x14ac:dyDescent="0.2">
      <c r="A6914" t="s">
        <v>10</v>
      </c>
      <c r="B6914">
        <v>8</v>
      </c>
      <c r="C6914">
        <v>1024</v>
      </c>
      <c r="D6914" s="1">
        <v>1528</v>
      </c>
      <c r="E6914" t="s">
        <v>6</v>
      </c>
    </row>
    <row r="6915" spans="1:5" x14ac:dyDescent="0.2">
      <c r="A6915" t="s">
        <v>8</v>
      </c>
      <c r="B6915">
        <v>8</v>
      </c>
      <c r="C6915">
        <v>1024</v>
      </c>
      <c r="D6915" s="1">
        <v>1633</v>
      </c>
      <c r="E6915" t="s">
        <v>6</v>
      </c>
    </row>
    <row r="6916" spans="1:5" x14ac:dyDescent="0.2">
      <c r="A6916" t="s">
        <v>12</v>
      </c>
      <c r="B6916">
        <v>8</v>
      </c>
      <c r="C6916">
        <v>1024</v>
      </c>
      <c r="D6916" s="1">
        <v>1038</v>
      </c>
      <c r="E6916" t="s">
        <v>6</v>
      </c>
    </row>
    <row r="6917" spans="1:5" x14ac:dyDescent="0.2">
      <c r="A6917" t="s">
        <v>5</v>
      </c>
      <c r="B6917">
        <v>8</v>
      </c>
      <c r="C6917">
        <v>1024</v>
      </c>
      <c r="D6917" s="1">
        <v>969</v>
      </c>
      <c r="E6917" t="s">
        <v>6</v>
      </c>
    </row>
    <row r="6918" spans="1:5" x14ac:dyDescent="0.2">
      <c r="A6918" t="s">
        <v>13</v>
      </c>
      <c r="B6918">
        <v>8</v>
      </c>
      <c r="C6918">
        <v>1024</v>
      </c>
      <c r="D6918" s="1">
        <v>1922</v>
      </c>
      <c r="E6918" t="s">
        <v>6</v>
      </c>
    </row>
    <row r="6919" spans="1:5" x14ac:dyDescent="0.2">
      <c r="A6919" t="s">
        <v>11</v>
      </c>
      <c r="B6919">
        <v>8</v>
      </c>
      <c r="C6919">
        <v>1024</v>
      </c>
      <c r="D6919" s="1">
        <v>1066</v>
      </c>
      <c r="E6919" t="s">
        <v>6</v>
      </c>
    </row>
    <row r="6920" spans="1:5" x14ac:dyDescent="0.2">
      <c r="A6920" t="s">
        <v>9</v>
      </c>
      <c r="B6920">
        <v>8</v>
      </c>
      <c r="C6920">
        <v>1024</v>
      </c>
      <c r="D6920" s="1">
        <v>775</v>
      </c>
      <c r="E6920" t="s">
        <v>6</v>
      </c>
    </row>
    <row r="6921" spans="1:5" x14ac:dyDescent="0.2">
      <c r="A6921" t="s">
        <v>7</v>
      </c>
      <c r="B6921">
        <v>8</v>
      </c>
      <c r="C6921">
        <v>1024</v>
      </c>
      <c r="D6921" s="1">
        <v>813</v>
      </c>
      <c r="E6921" t="s">
        <v>6</v>
      </c>
    </row>
    <row r="6922" spans="1:5" x14ac:dyDescent="0.2">
      <c r="A6922" t="s">
        <v>10</v>
      </c>
      <c r="B6922">
        <v>8</v>
      </c>
      <c r="C6922">
        <v>1024</v>
      </c>
      <c r="D6922" s="1">
        <v>1211</v>
      </c>
      <c r="E6922" t="s">
        <v>6</v>
      </c>
    </row>
    <row r="6923" spans="1:5" x14ac:dyDescent="0.2">
      <c r="A6923" t="s">
        <v>8</v>
      </c>
      <c r="B6923">
        <v>8</v>
      </c>
      <c r="C6923">
        <v>1024</v>
      </c>
      <c r="D6923" s="1">
        <v>1762</v>
      </c>
      <c r="E6923" t="s">
        <v>6</v>
      </c>
    </row>
    <row r="6924" spans="1:5" x14ac:dyDescent="0.2">
      <c r="A6924" t="s">
        <v>12</v>
      </c>
      <c r="B6924">
        <v>8</v>
      </c>
      <c r="C6924">
        <v>1024</v>
      </c>
      <c r="D6924" s="1">
        <v>1972</v>
      </c>
      <c r="E6924" t="s">
        <v>6</v>
      </c>
    </row>
    <row r="6925" spans="1:5" x14ac:dyDescent="0.2">
      <c r="A6925" t="s">
        <v>5</v>
      </c>
      <c r="B6925">
        <v>8</v>
      </c>
      <c r="C6925">
        <v>1024</v>
      </c>
      <c r="D6925" s="1">
        <v>1258</v>
      </c>
      <c r="E6925" t="s">
        <v>6</v>
      </c>
    </row>
    <row r="6926" spans="1:5" x14ac:dyDescent="0.2">
      <c r="A6926" t="s">
        <v>13</v>
      </c>
      <c r="B6926">
        <v>8</v>
      </c>
      <c r="C6926">
        <v>1024</v>
      </c>
      <c r="D6926" s="1">
        <v>1846</v>
      </c>
      <c r="E6926" t="s">
        <v>6</v>
      </c>
    </row>
    <row r="6927" spans="1:5" x14ac:dyDescent="0.2">
      <c r="A6927" t="s">
        <v>11</v>
      </c>
      <c r="B6927">
        <v>8</v>
      </c>
      <c r="C6927">
        <v>1024</v>
      </c>
      <c r="D6927" s="1">
        <v>919</v>
      </c>
      <c r="E6927" t="s">
        <v>6</v>
      </c>
    </row>
    <row r="6928" spans="1:5" x14ac:dyDescent="0.2">
      <c r="A6928" t="s">
        <v>9</v>
      </c>
      <c r="B6928">
        <v>8</v>
      </c>
      <c r="C6928">
        <v>1024</v>
      </c>
      <c r="D6928" s="1">
        <v>839</v>
      </c>
      <c r="E6928" t="s">
        <v>6</v>
      </c>
    </row>
    <row r="6929" spans="1:5" x14ac:dyDescent="0.2">
      <c r="A6929" t="s">
        <v>7</v>
      </c>
      <c r="B6929">
        <v>8</v>
      </c>
      <c r="C6929">
        <v>1024</v>
      </c>
      <c r="D6929" s="1">
        <v>888</v>
      </c>
      <c r="E6929" t="s">
        <v>6</v>
      </c>
    </row>
    <row r="6930" spans="1:5" x14ac:dyDescent="0.2">
      <c r="A6930" t="s">
        <v>10</v>
      </c>
      <c r="B6930">
        <v>8</v>
      </c>
      <c r="C6930">
        <v>1024</v>
      </c>
      <c r="D6930" s="1">
        <v>2149</v>
      </c>
      <c r="E6930" t="s">
        <v>6</v>
      </c>
    </row>
    <row r="6931" spans="1:5" x14ac:dyDescent="0.2">
      <c r="A6931" t="s">
        <v>8</v>
      </c>
      <c r="B6931">
        <v>8</v>
      </c>
      <c r="C6931">
        <v>1024</v>
      </c>
      <c r="D6931" s="1">
        <v>1765</v>
      </c>
      <c r="E6931" t="s">
        <v>6</v>
      </c>
    </row>
    <row r="6932" spans="1:5" x14ac:dyDescent="0.2">
      <c r="A6932" t="s">
        <v>12</v>
      </c>
      <c r="B6932">
        <v>8</v>
      </c>
      <c r="C6932">
        <v>1024</v>
      </c>
      <c r="D6932" s="1">
        <v>2034</v>
      </c>
      <c r="E6932" t="s">
        <v>6</v>
      </c>
    </row>
    <row r="6933" spans="1:5" x14ac:dyDescent="0.2">
      <c r="A6933" t="s">
        <v>5</v>
      </c>
      <c r="B6933">
        <v>8</v>
      </c>
      <c r="C6933">
        <v>1024</v>
      </c>
      <c r="D6933" s="1">
        <v>2241</v>
      </c>
      <c r="E6933" t="s">
        <v>6</v>
      </c>
    </row>
    <row r="6934" spans="1:5" x14ac:dyDescent="0.2">
      <c r="A6934" t="s">
        <v>13</v>
      </c>
      <c r="B6934">
        <v>8</v>
      </c>
      <c r="C6934">
        <v>1024</v>
      </c>
      <c r="D6934" s="1">
        <v>1455</v>
      </c>
      <c r="E6934" t="s">
        <v>6</v>
      </c>
    </row>
    <row r="6935" spans="1:5" x14ac:dyDescent="0.2">
      <c r="A6935" t="s">
        <v>11</v>
      </c>
      <c r="B6935">
        <v>8</v>
      </c>
      <c r="C6935">
        <v>1024</v>
      </c>
      <c r="D6935" s="1">
        <v>697</v>
      </c>
      <c r="E6935" t="s">
        <v>6</v>
      </c>
    </row>
    <row r="6936" spans="1:5" x14ac:dyDescent="0.2">
      <c r="A6936" t="s">
        <v>9</v>
      </c>
      <c r="B6936">
        <v>8</v>
      </c>
      <c r="C6936">
        <v>1024</v>
      </c>
      <c r="D6936" s="1">
        <v>739</v>
      </c>
      <c r="E6936" t="s">
        <v>6</v>
      </c>
    </row>
    <row r="6937" spans="1:5" x14ac:dyDescent="0.2">
      <c r="A6937" t="s">
        <v>7</v>
      </c>
      <c r="B6937">
        <v>8</v>
      </c>
      <c r="C6937">
        <v>1024</v>
      </c>
      <c r="D6937" s="1">
        <v>884</v>
      </c>
      <c r="E6937" t="s">
        <v>6</v>
      </c>
    </row>
    <row r="6938" spans="1:5" x14ac:dyDescent="0.2">
      <c r="A6938" t="s">
        <v>10</v>
      </c>
      <c r="B6938">
        <v>8</v>
      </c>
      <c r="C6938">
        <v>1024</v>
      </c>
      <c r="D6938" s="1">
        <v>1892</v>
      </c>
      <c r="E6938" t="s">
        <v>6</v>
      </c>
    </row>
    <row r="6939" spans="1:5" x14ac:dyDescent="0.2">
      <c r="A6939" t="s">
        <v>8</v>
      </c>
      <c r="B6939">
        <v>8</v>
      </c>
      <c r="C6939">
        <v>1024</v>
      </c>
      <c r="D6939" s="1">
        <v>1848</v>
      </c>
      <c r="E6939" t="s">
        <v>6</v>
      </c>
    </row>
    <row r="6940" spans="1:5" x14ac:dyDescent="0.2">
      <c r="A6940" t="s">
        <v>12</v>
      </c>
      <c r="B6940">
        <v>8</v>
      </c>
      <c r="C6940">
        <v>1024</v>
      </c>
      <c r="D6940" s="1">
        <v>1728</v>
      </c>
      <c r="E6940" t="s">
        <v>6</v>
      </c>
    </row>
    <row r="6941" spans="1:5" x14ac:dyDescent="0.2">
      <c r="A6941" t="s">
        <v>5</v>
      </c>
      <c r="B6941">
        <v>8</v>
      </c>
      <c r="C6941">
        <v>1024</v>
      </c>
      <c r="D6941" s="1">
        <v>863</v>
      </c>
      <c r="E6941" t="s">
        <v>6</v>
      </c>
    </row>
    <row r="6942" spans="1:5" x14ac:dyDescent="0.2">
      <c r="A6942" t="s">
        <v>13</v>
      </c>
      <c r="B6942">
        <v>8</v>
      </c>
      <c r="C6942">
        <v>1024</v>
      </c>
      <c r="D6942" s="1">
        <v>1603</v>
      </c>
      <c r="E6942" t="s">
        <v>6</v>
      </c>
    </row>
    <row r="6943" spans="1:5" x14ac:dyDescent="0.2">
      <c r="A6943" t="s">
        <v>11</v>
      </c>
      <c r="B6943">
        <v>8</v>
      </c>
      <c r="C6943">
        <v>1024</v>
      </c>
      <c r="D6943" s="1">
        <v>1807</v>
      </c>
      <c r="E6943" t="s">
        <v>6</v>
      </c>
    </row>
    <row r="6944" spans="1:5" x14ac:dyDescent="0.2">
      <c r="A6944" t="s">
        <v>9</v>
      </c>
      <c r="B6944">
        <v>8</v>
      </c>
      <c r="C6944">
        <v>1024</v>
      </c>
      <c r="D6944" s="1">
        <v>1246</v>
      </c>
      <c r="E6944" t="s">
        <v>6</v>
      </c>
    </row>
    <row r="6945" spans="1:5" x14ac:dyDescent="0.2">
      <c r="A6945" t="s">
        <v>7</v>
      </c>
      <c r="B6945">
        <v>8</v>
      </c>
      <c r="C6945">
        <v>1024</v>
      </c>
      <c r="D6945" s="1">
        <v>1089</v>
      </c>
      <c r="E6945" t="s">
        <v>6</v>
      </c>
    </row>
    <row r="6946" spans="1:5" x14ac:dyDescent="0.2">
      <c r="A6946" t="s">
        <v>10</v>
      </c>
      <c r="B6946">
        <v>8</v>
      </c>
      <c r="C6946">
        <v>1024</v>
      </c>
      <c r="D6946" s="1">
        <v>1384</v>
      </c>
      <c r="E6946" t="s">
        <v>6</v>
      </c>
    </row>
    <row r="6947" spans="1:5" x14ac:dyDescent="0.2">
      <c r="A6947" t="s">
        <v>8</v>
      </c>
      <c r="B6947">
        <v>8</v>
      </c>
      <c r="C6947">
        <v>1024</v>
      </c>
      <c r="D6947" s="1">
        <v>1408</v>
      </c>
      <c r="E6947" t="s">
        <v>6</v>
      </c>
    </row>
    <row r="6948" spans="1:5" x14ac:dyDescent="0.2">
      <c r="A6948" t="s">
        <v>12</v>
      </c>
      <c r="B6948">
        <v>8</v>
      </c>
      <c r="C6948">
        <v>1024</v>
      </c>
      <c r="D6948" s="1">
        <v>1852</v>
      </c>
      <c r="E6948" t="s">
        <v>6</v>
      </c>
    </row>
    <row r="6949" spans="1:5" x14ac:dyDescent="0.2">
      <c r="A6949" t="s">
        <v>5</v>
      </c>
      <c r="B6949">
        <v>8</v>
      </c>
      <c r="C6949">
        <v>1024</v>
      </c>
      <c r="D6949" s="1">
        <v>989</v>
      </c>
      <c r="E6949" t="s">
        <v>6</v>
      </c>
    </row>
    <row r="6950" spans="1:5" x14ac:dyDescent="0.2">
      <c r="A6950" t="s">
        <v>13</v>
      </c>
      <c r="B6950">
        <v>8</v>
      </c>
      <c r="C6950">
        <v>1024</v>
      </c>
      <c r="D6950" s="1">
        <v>1012</v>
      </c>
      <c r="E6950" t="s">
        <v>6</v>
      </c>
    </row>
    <row r="6951" spans="1:5" x14ac:dyDescent="0.2">
      <c r="A6951" t="s">
        <v>11</v>
      </c>
      <c r="B6951">
        <v>8</v>
      </c>
      <c r="C6951">
        <v>1024</v>
      </c>
      <c r="D6951" s="1">
        <v>951</v>
      </c>
      <c r="E6951" t="s">
        <v>6</v>
      </c>
    </row>
    <row r="6952" spans="1:5" x14ac:dyDescent="0.2">
      <c r="A6952" t="s">
        <v>9</v>
      </c>
      <c r="B6952">
        <v>8</v>
      </c>
      <c r="C6952">
        <v>1024</v>
      </c>
      <c r="D6952" s="1">
        <v>1057</v>
      </c>
      <c r="E6952" t="s">
        <v>6</v>
      </c>
    </row>
    <row r="6953" spans="1:5" x14ac:dyDescent="0.2">
      <c r="A6953" t="s">
        <v>7</v>
      </c>
      <c r="B6953">
        <v>8</v>
      </c>
      <c r="C6953">
        <v>1024</v>
      </c>
      <c r="D6953" s="1">
        <v>867</v>
      </c>
      <c r="E6953" t="s">
        <v>6</v>
      </c>
    </row>
    <row r="6954" spans="1:5" x14ac:dyDescent="0.2">
      <c r="A6954" t="s">
        <v>10</v>
      </c>
      <c r="B6954">
        <v>8</v>
      </c>
      <c r="C6954">
        <v>1024</v>
      </c>
      <c r="D6954" s="1">
        <v>1712</v>
      </c>
      <c r="E6954" t="s">
        <v>6</v>
      </c>
    </row>
    <row r="6955" spans="1:5" x14ac:dyDescent="0.2">
      <c r="A6955" t="s">
        <v>12</v>
      </c>
      <c r="B6955">
        <v>8</v>
      </c>
      <c r="C6955">
        <v>1024</v>
      </c>
      <c r="D6955" s="1">
        <v>1126</v>
      </c>
      <c r="E6955" t="s">
        <v>6</v>
      </c>
    </row>
    <row r="6956" spans="1:5" x14ac:dyDescent="0.2">
      <c r="A6956" t="s">
        <v>8</v>
      </c>
      <c r="B6956">
        <v>8</v>
      </c>
      <c r="C6956">
        <v>1024</v>
      </c>
      <c r="D6956" s="1">
        <v>857</v>
      </c>
      <c r="E6956" t="s">
        <v>6</v>
      </c>
    </row>
    <row r="6957" spans="1:5" x14ac:dyDescent="0.2">
      <c r="A6957" t="s">
        <v>5</v>
      </c>
      <c r="B6957">
        <v>8</v>
      </c>
      <c r="C6957">
        <v>1024</v>
      </c>
      <c r="D6957" s="1">
        <v>820</v>
      </c>
      <c r="E6957" t="s">
        <v>6</v>
      </c>
    </row>
    <row r="6958" spans="1:5" x14ac:dyDescent="0.2">
      <c r="A6958" t="s">
        <v>13</v>
      </c>
      <c r="B6958">
        <v>8</v>
      </c>
      <c r="C6958">
        <v>1024</v>
      </c>
      <c r="D6958" s="1">
        <v>1947</v>
      </c>
      <c r="E6958" t="s">
        <v>6</v>
      </c>
    </row>
    <row r="6959" spans="1:5" x14ac:dyDescent="0.2">
      <c r="A6959" t="s">
        <v>11</v>
      </c>
      <c r="B6959">
        <v>8</v>
      </c>
      <c r="C6959">
        <v>1024</v>
      </c>
      <c r="D6959" s="1">
        <v>1066</v>
      </c>
      <c r="E6959" t="s">
        <v>6</v>
      </c>
    </row>
    <row r="6960" spans="1:5" x14ac:dyDescent="0.2">
      <c r="A6960" t="s">
        <v>9</v>
      </c>
      <c r="B6960">
        <v>8</v>
      </c>
      <c r="C6960">
        <v>1024</v>
      </c>
      <c r="D6960" s="1">
        <v>1147</v>
      </c>
      <c r="E6960" t="s">
        <v>6</v>
      </c>
    </row>
    <row r="6961" spans="1:5" x14ac:dyDescent="0.2">
      <c r="A6961" t="s">
        <v>7</v>
      </c>
      <c r="B6961">
        <v>8</v>
      </c>
      <c r="C6961">
        <v>1024</v>
      </c>
      <c r="D6961" s="1">
        <v>1091</v>
      </c>
      <c r="E6961" t="s">
        <v>6</v>
      </c>
    </row>
    <row r="6962" spans="1:5" x14ac:dyDescent="0.2">
      <c r="A6962" t="s">
        <v>10</v>
      </c>
      <c r="B6962">
        <v>8</v>
      </c>
      <c r="C6962">
        <v>1024</v>
      </c>
      <c r="D6962" s="1">
        <v>1453</v>
      </c>
      <c r="E6962" t="s">
        <v>6</v>
      </c>
    </row>
    <row r="6963" spans="1:5" x14ac:dyDescent="0.2">
      <c r="A6963" t="s">
        <v>8</v>
      </c>
      <c r="B6963">
        <v>8</v>
      </c>
      <c r="C6963">
        <v>1024</v>
      </c>
      <c r="D6963" s="1">
        <v>1309</v>
      </c>
      <c r="E6963" t="s">
        <v>6</v>
      </c>
    </row>
    <row r="6964" spans="1:5" x14ac:dyDescent="0.2">
      <c r="A6964" t="s">
        <v>12</v>
      </c>
      <c r="B6964">
        <v>8</v>
      </c>
      <c r="C6964">
        <v>1024</v>
      </c>
      <c r="D6964" s="1">
        <v>1740</v>
      </c>
      <c r="E6964" t="s">
        <v>6</v>
      </c>
    </row>
    <row r="6965" spans="1:5" x14ac:dyDescent="0.2">
      <c r="A6965" t="s">
        <v>5</v>
      </c>
      <c r="B6965">
        <v>8</v>
      </c>
      <c r="C6965">
        <v>1024</v>
      </c>
      <c r="D6965" s="1">
        <v>2427</v>
      </c>
      <c r="E6965" t="s">
        <v>6</v>
      </c>
    </row>
    <row r="6966" spans="1:5" x14ac:dyDescent="0.2">
      <c r="A6966" t="s">
        <v>13</v>
      </c>
      <c r="B6966">
        <v>8</v>
      </c>
      <c r="C6966">
        <v>1024</v>
      </c>
      <c r="D6966" s="1">
        <v>2048</v>
      </c>
      <c r="E6966" t="s">
        <v>6</v>
      </c>
    </row>
    <row r="6967" spans="1:5" x14ac:dyDescent="0.2">
      <c r="A6967" t="s">
        <v>11</v>
      </c>
      <c r="B6967">
        <v>8</v>
      </c>
      <c r="C6967">
        <v>1024</v>
      </c>
      <c r="D6967" s="1">
        <v>1154</v>
      </c>
      <c r="E6967" t="s">
        <v>6</v>
      </c>
    </row>
    <row r="6968" spans="1:5" x14ac:dyDescent="0.2">
      <c r="A6968" t="s">
        <v>9</v>
      </c>
      <c r="B6968">
        <v>8</v>
      </c>
      <c r="C6968">
        <v>1024</v>
      </c>
      <c r="D6968" s="1">
        <v>3050</v>
      </c>
      <c r="E6968" t="s">
        <v>6</v>
      </c>
    </row>
    <row r="6969" spans="1:5" x14ac:dyDescent="0.2">
      <c r="A6969" t="s">
        <v>7</v>
      </c>
      <c r="B6969">
        <v>8</v>
      </c>
      <c r="C6969">
        <v>1024</v>
      </c>
      <c r="D6969" s="1">
        <v>791</v>
      </c>
      <c r="E6969" t="s">
        <v>6</v>
      </c>
    </row>
    <row r="6970" spans="1:5" x14ac:dyDescent="0.2">
      <c r="A6970" t="s">
        <v>10</v>
      </c>
      <c r="B6970">
        <v>8</v>
      </c>
      <c r="C6970">
        <v>1024</v>
      </c>
      <c r="D6970" s="1">
        <v>1644</v>
      </c>
      <c r="E6970" t="s">
        <v>6</v>
      </c>
    </row>
    <row r="6971" spans="1:5" x14ac:dyDescent="0.2">
      <c r="A6971" t="s">
        <v>8</v>
      </c>
      <c r="B6971">
        <v>8</v>
      </c>
      <c r="C6971">
        <v>1024</v>
      </c>
      <c r="D6971" s="1">
        <v>1437</v>
      </c>
      <c r="E6971" t="s">
        <v>6</v>
      </c>
    </row>
    <row r="6972" spans="1:5" x14ac:dyDescent="0.2">
      <c r="A6972" t="s">
        <v>12</v>
      </c>
      <c r="B6972">
        <v>8</v>
      </c>
      <c r="C6972">
        <v>1024</v>
      </c>
      <c r="D6972" s="1">
        <v>1869</v>
      </c>
      <c r="E6972" t="s">
        <v>6</v>
      </c>
    </row>
    <row r="6973" spans="1:5" x14ac:dyDescent="0.2">
      <c r="A6973" t="s">
        <v>5</v>
      </c>
      <c r="B6973">
        <v>8</v>
      </c>
      <c r="C6973">
        <v>1024</v>
      </c>
      <c r="D6973" s="1">
        <v>855</v>
      </c>
      <c r="E6973" t="s">
        <v>6</v>
      </c>
    </row>
    <row r="6974" spans="1:5" x14ac:dyDescent="0.2">
      <c r="A6974" t="s">
        <v>13</v>
      </c>
      <c r="B6974">
        <v>8</v>
      </c>
      <c r="C6974">
        <v>1024</v>
      </c>
      <c r="D6974" s="1">
        <v>1472</v>
      </c>
      <c r="E6974" t="s">
        <v>6</v>
      </c>
    </row>
    <row r="6975" spans="1:5" x14ac:dyDescent="0.2">
      <c r="A6975" t="s">
        <v>11</v>
      </c>
      <c r="B6975">
        <v>8</v>
      </c>
      <c r="C6975">
        <v>1024</v>
      </c>
      <c r="D6975" s="1">
        <v>908</v>
      </c>
      <c r="E6975" t="s">
        <v>6</v>
      </c>
    </row>
    <row r="6976" spans="1:5" x14ac:dyDescent="0.2">
      <c r="A6976" t="s">
        <v>9</v>
      </c>
      <c r="B6976">
        <v>8</v>
      </c>
      <c r="C6976">
        <v>1024</v>
      </c>
      <c r="D6976" s="1">
        <v>854</v>
      </c>
      <c r="E6976" t="s">
        <v>6</v>
      </c>
    </row>
    <row r="6977" spans="1:5" x14ac:dyDescent="0.2">
      <c r="A6977" t="s">
        <v>7</v>
      </c>
      <c r="B6977">
        <v>8</v>
      </c>
      <c r="C6977">
        <v>1024</v>
      </c>
      <c r="D6977" s="1">
        <v>724</v>
      </c>
      <c r="E6977" t="s">
        <v>6</v>
      </c>
    </row>
    <row r="6978" spans="1:5" x14ac:dyDescent="0.2">
      <c r="A6978" t="s">
        <v>10</v>
      </c>
      <c r="B6978">
        <v>8</v>
      </c>
      <c r="C6978">
        <v>1024</v>
      </c>
      <c r="D6978" s="1">
        <v>2032</v>
      </c>
      <c r="E6978" t="s">
        <v>6</v>
      </c>
    </row>
    <row r="6979" spans="1:5" x14ac:dyDescent="0.2">
      <c r="A6979" t="s">
        <v>8</v>
      </c>
      <c r="B6979">
        <v>8</v>
      </c>
      <c r="C6979">
        <v>1024</v>
      </c>
      <c r="D6979" s="1">
        <v>1230</v>
      </c>
      <c r="E6979" t="s">
        <v>6</v>
      </c>
    </row>
    <row r="6980" spans="1:5" x14ac:dyDescent="0.2">
      <c r="A6980" t="s">
        <v>12</v>
      </c>
      <c r="B6980">
        <v>8</v>
      </c>
      <c r="C6980">
        <v>1024</v>
      </c>
      <c r="D6980" s="1">
        <v>1245</v>
      </c>
      <c r="E6980" t="s">
        <v>6</v>
      </c>
    </row>
    <row r="6981" spans="1:5" x14ac:dyDescent="0.2">
      <c r="A6981" t="s">
        <v>5</v>
      </c>
      <c r="B6981">
        <v>8</v>
      </c>
      <c r="C6981">
        <v>1024</v>
      </c>
      <c r="D6981" s="1">
        <v>2206</v>
      </c>
      <c r="E6981" t="s">
        <v>6</v>
      </c>
    </row>
    <row r="6982" spans="1:5" x14ac:dyDescent="0.2">
      <c r="A6982" t="s">
        <v>13</v>
      </c>
      <c r="B6982">
        <v>8</v>
      </c>
      <c r="C6982">
        <v>1024</v>
      </c>
      <c r="D6982" s="1">
        <v>2901</v>
      </c>
      <c r="E6982" t="s">
        <v>6</v>
      </c>
    </row>
    <row r="6983" spans="1:5" x14ac:dyDescent="0.2">
      <c r="A6983" t="s">
        <v>11</v>
      </c>
      <c r="B6983">
        <v>8</v>
      </c>
      <c r="C6983">
        <v>1024</v>
      </c>
      <c r="D6983" s="1">
        <v>827</v>
      </c>
      <c r="E6983" t="s">
        <v>6</v>
      </c>
    </row>
    <row r="6984" spans="1:5" x14ac:dyDescent="0.2">
      <c r="A6984" t="s">
        <v>9</v>
      </c>
      <c r="B6984">
        <v>8</v>
      </c>
      <c r="C6984">
        <v>1024</v>
      </c>
      <c r="D6984" s="1">
        <v>677</v>
      </c>
      <c r="E6984" t="s">
        <v>6</v>
      </c>
    </row>
    <row r="6985" spans="1:5" x14ac:dyDescent="0.2">
      <c r="A6985" t="s">
        <v>7</v>
      </c>
      <c r="B6985">
        <v>8</v>
      </c>
      <c r="C6985">
        <v>1024</v>
      </c>
      <c r="D6985" s="1">
        <v>793</v>
      </c>
      <c r="E6985" t="s">
        <v>6</v>
      </c>
    </row>
    <row r="6986" spans="1:5" x14ac:dyDescent="0.2">
      <c r="A6986" t="s">
        <v>10</v>
      </c>
      <c r="B6986">
        <v>8</v>
      </c>
      <c r="C6986">
        <v>1024</v>
      </c>
      <c r="D6986" s="1">
        <v>1706</v>
      </c>
      <c r="E6986" t="s">
        <v>6</v>
      </c>
    </row>
    <row r="6987" spans="1:5" x14ac:dyDescent="0.2">
      <c r="A6987" t="s">
        <v>8</v>
      </c>
      <c r="B6987">
        <v>8</v>
      </c>
      <c r="C6987">
        <v>1024</v>
      </c>
      <c r="D6987" s="1">
        <v>1439</v>
      </c>
      <c r="E6987" t="s">
        <v>6</v>
      </c>
    </row>
    <row r="6988" spans="1:5" x14ac:dyDescent="0.2">
      <c r="A6988" t="s">
        <v>12</v>
      </c>
      <c r="B6988">
        <v>8</v>
      </c>
      <c r="C6988">
        <v>1024</v>
      </c>
      <c r="D6988" s="1">
        <v>1590</v>
      </c>
      <c r="E6988" t="s">
        <v>6</v>
      </c>
    </row>
    <row r="6989" spans="1:5" x14ac:dyDescent="0.2">
      <c r="A6989" t="s">
        <v>5</v>
      </c>
      <c r="B6989">
        <v>8</v>
      </c>
      <c r="C6989">
        <v>1024</v>
      </c>
      <c r="D6989" s="1">
        <v>2393</v>
      </c>
      <c r="E6989" t="s">
        <v>6</v>
      </c>
    </row>
    <row r="6990" spans="1:5" x14ac:dyDescent="0.2">
      <c r="A6990" t="s">
        <v>13</v>
      </c>
      <c r="B6990">
        <v>8</v>
      </c>
      <c r="C6990">
        <v>1024</v>
      </c>
      <c r="D6990" s="1">
        <v>1750</v>
      </c>
      <c r="E6990" t="s">
        <v>6</v>
      </c>
    </row>
    <row r="6991" spans="1:5" x14ac:dyDescent="0.2">
      <c r="A6991" t="s">
        <v>11</v>
      </c>
      <c r="B6991">
        <v>8</v>
      </c>
      <c r="C6991">
        <v>1024</v>
      </c>
      <c r="D6991" s="1">
        <v>1511</v>
      </c>
      <c r="E6991" t="s">
        <v>6</v>
      </c>
    </row>
    <row r="6992" spans="1:5" x14ac:dyDescent="0.2">
      <c r="A6992" t="s">
        <v>9</v>
      </c>
      <c r="B6992">
        <v>8</v>
      </c>
      <c r="C6992">
        <v>1024</v>
      </c>
      <c r="D6992" s="1">
        <v>752</v>
      </c>
      <c r="E6992" t="s">
        <v>6</v>
      </c>
    </row>
    <row r="6993" spans="1:5" x14ac:dyDescent="0.2">
      <c r="A6993" t="s">
        <v>7</v>
      </c>
      <c r="B6993">
        <v>8</v>
      </c>
      <c r="C6993">
        <v>1024</v>
      </c>
      <c r="D6993" s="1">
        <v>936</v>
      </c>
      <c r="E6993" t="s">
        <v>6</v>
      </c>
    </row>
    <row r="6994" spans="1:5" x14ac:dyDescent="0.2">
      <c r="A6994" t="s">
        <v>10</v>
      </c>
      <c r="B6994">
        <v>8</v>
      </c>
      <c r="C6994">
        <v>1024</v>
      </c>
      <c r="D6994" s="1">
        <v>1403</v>
      </c>
      <c r="E6994" t="s">
        <v>6</v>
      </c>
    </row>
    <row r="6995" spans="1:5" x14ac:dyDescent="0.2">
      <c r="A6995" t="s">
        <v>8</v>
      </c>
      <c r="B6995">
        <v>8</v>
      </c>
      <c r="C6995">
        <v>1024</v>
      </c>
      <c r="D6995" s="1">
        <v>1281</v>
      </c>
      <c r="E6995" t="s">
        <v>6</v>
      </c>
    </row>
    <row r="6996" spans="1:5" x14ac:dyDescent="0.2">
      <c r="A6996" t="s">
        <v>12</v>
      </c>
      <c r="B6996">
        <v>8</v>
      </c>
      <c r="C6996">
        <v>1024</v>
      </c>
      <c r="D6996" s="1">
        <v>1287</v>
      </c>
      <c r="E6996" t="s">
        <v>6</v>
      </c>
    </row>
    <row r="6997" spans="1:5" x14ac:dyDescent="0.2">
      <c r="A6997" t="s">
        <v>5</v>
      </c>
      <c r="B6997">
        <v>8</v>
      </c>
      <c r="C6997">
        <v>1024</v>
      </c>
      <c r="D6997" s="1">
        <v>2153</v>
      </c>
      <c r="E6997" t="s">
        <v>6</v>
      </c>
    </row>
    <row r="6998" spans="1:5" x14ac:dyDescent="0.2">
      <c r="A6998" t="s">
        <v>13</v>
      </c>
      <c r="B6998">
        <v>8</v>
      </c>
      <c r="C6998">
        <v>1024</v>
      </c>
      <c r="D6998" s="1">
        <v>1676</v>
      </c>
      <c r="E6998" t="s">
        <v>6</v>
      </c>
    </row>
    <row r="6999" spans="1:5" x14ac:dyDescent="0.2">
      <c r="A6999" t="s">
        <v>11</v>
      </c>
      <c r="B6999">
        <v>8</v>
      </c>
      <c r="C6999">
        <v>1024</v>
      </c>
      <c r="D6999" s="1">
        <v>848</v>
      </c>
      <c r="E6999" t="s">
        <v>6</v>
      </c>
    </row>
    <row r="7000" spans="1:5" x14ac:dyDescent="0.2">
      <c r="A7000" t="s">
        <v>9</v>
      </c>
      <c r="B7000">
        <v>8</v>
      </c>
      <c r="C7000">
        <v>1024</v>
      </c>
      <c r="D7000" s="1">
        <v>1138</v>
      </c>
      <c r="E7000" t="s">
        <v>6</v>
      </c>
    </row>
    <row r="7001" spans="1:5" x14ac:dyDescent="0.2">
      <c r="A7001" t="s">
        <v>7</v>
      </c>
      <c r="B7001">
        <v>8</v>
      </c>
      <c r="C7001">
        <v>1024</v>
      </c>
      <c r="D7001" s="1">
        <v>2420</v>
      </c>
      <c r="E7001" t="s">
        <v>6</v>
      </c>
    </row>
    <row r="7002" spans="1:5" x14ac:dyDescent="0.2">
      <c r="A7002" t="s">
        <v>10</v>
      </c>
      <c r="B7002">
        <v>8</v>
      </c>
      <c r="C7002">
        <v>1024</v>
      </c>
      <c r="D7002" s="1">
        <v>1902</v>
      </c>
      <c r="E7002" t="s">
        <v>6</v>
      </c>
    </row>
    <row r="7003" spans="1:5" x14ac:dyDescent="0.2">
      <c r="A7003" t="s">
        <v>8</v>
      </c>
      <c r="B7003">
        <v>8</v>
      </c>
      <c r="C7003">
        <v>1024</v>
      </c>
      <c r="D7003" s="1">
        <v>1202</v>
      </c>
      <c r="E7003" t="s">
        <v>6</v>
      </c>
    </row>
    <row r="7004" spans="1:5" x14ac:dyDescent="0.2">
      <c r="A7004" t="s">
        <v>12</v>
      </c>
      <c r="B7004">
        <v>8</v>
      </c>
      <c r="C7004">
        <v>1024</v>
      </c>
      <c r="D7004" s="1">
        <v>1198</v>
      </c>
      <c r="E7004" t="s">
        <v>6</v>
      </c>
    </row>
    <row r="7005" spans="1:5" x14ac:dyDescent="0.2">
      <c r="A7005" t="s">
        <v>5</v>
      </c>
      <c r="B7005">
        <v>8</v>
      </c>
      <c r="C7005">
        <v>1024</v>
      </c>
      <c r="D7005" s="1">
        <v>747</v>
      </c>
      <c r="E7005" t="s">
        <v>6</v>
      </c>
    </row>
    <row r="7006" spans="1:5" x14ac:dyDescent="0.2">
      <c r="A7006" t="s">
        <v>13</v>
      </c>
      <c r="B7006">
        <v>8</v>
      </c>
      <c r="C7006">
        <v>1024</v>
      </c>
      <c r="D7006" s="1">
        <v>1863</v>
      </c>
      <c r="E7006" t="s">
        <v>6</v>
      </c>
    </row>
    <row r="7007" spans="1:5" x14ac:dyDescent="0.2">
      <c r="A7007" t="s">
        <v>11</v>
      </c>
      <c r="B7007">
        <v>8</v>
      </c>
      <c r="C7007">
        <v>1024</v>
      </c>
      <c r="D7007" s="1">
        <v>1210</v>
      </c>
      <c r="E7007" t="s">
        <v>6</v>
      </c>
    </row>
    <row r="7008" spans="1:5" x14ac:dyDescent="0.2">
      <c r="A7008" t="s">
        <v>9</v>
      </c>
      <c r="B7008">
        <v>8</v>
      </c>
      <c r="C7008">
        <v>1024</v>
      </c>
      <c r="D7008" s="1">
        <v>771</v>
      </c>
      <c r="E7008" t="s">
        <v>6</v>
      </c>
    </row>
    <row r="7009" spans="1:5" x14ac:dyDescent="0.2">
      <c r="A7009" t="s">
        <v>7</v>
      </c>
      <c r="B7009">
        <v>8</v>
      </c>
      <c r="C7009">
        <v>1024</v>
      </c>
      <c r="D7009" s="1">
        <v>598</v>
      </c>
      <c r="E7009" t="s">
        <v>6</v>
      </c>
    </row>
    <row r="7010" spans="1:5" x14ac:dyDescent="0.2">
      <c r="A7010" t="s">
        <v>10</v>
      </c>
      <c r="B7010">
        <v>8</v>
      </c>
      <c r="C7010">
        <v>1024</v>
      </c>
      <c r="D7010" s="1">
        <v>1883</v>
      </c>
      <c r="E7010" t="s">
        <v>6</v>
      </c>
    </row>
    <row r="7011" spans="1:5" x14ac:dyDescent="0.2">
      <c r="A7011" t="s">
        <v>8</v>
      </c>
      <c r="B7011">
        <v>8</v>
      </c>
      <c r="C7011">
        <v>1024</v>
      </c>
      <c r="D7011" s="1">
        <v>1467</v>
      </c>
      <c r="E7011" t="s">
        <v>6</v>
      </c>
    </row>
    <row r="7012" spans="1:5" x14ac:dyDescent="0.2">
      <c r="A7012" t="s">
        <v>12</v>
      </c>
      <c r="B7012">
        <v>8</v>
      </c>
      <c r="C7012">
        <v>1024</v>
      </c>
      <c r="D7012" s="1">
        <v>2123</v>
      </c>
      <c r="E7012" t="s">
        <v>6</v>
      </c>
    </row>
    <row r="7013" spans="1:5" x14ac:dyDescent="0.2">
      <c r="A7013" t="s">
        <v>5</v>
      </c>
      <c r="B7013">
        <v>8</v>
      </c>
      <c r="C7013">
        <v>1024</v>
      </c>
      <c r="D7013" s="1">
        <v>2319</v>
      </c>
      <c r="E7013" t="s">
        <v>6</v>
      </c>
    </row>
    <row r="7014" spans="1:5" x14ac:dyDescent="0.2">
      <c r="A7014" t="s">
        <v>13</v>
      </c>
      <c r="B7014">
        <v>8</v>
      </c>
      <c r="C7014">
        <v>1024</v>
      </c>
      <c r="D7014" s="1">
        <v>1014</v>
      </c>
      <c r="E7014" t="s">
        <v>6</v>
      </c>
    </row>
    <row r="7015" spans="1:5" x14ac:dyDescent="0.2">
      <c r="A7015" t="s">
        <v>11</v>
      </c>
      <c r="B7015">
        <v>8</v>
      </c>
      <c r="C7015">
        <v>1024</v>
      </c>
      <c r="D7015" s="1">
        <v>1007</v>
      </c>
      <c r="E7015" t="s">
        <v>6</v>
      </c>
    </row>
    <row r="7016" spans="1:5" x14ac:dyDescent="0.2">
      <c r="A7016" t="s">
        <v>9</v>
      </c>
      <c r="B7016">
        <v>8</v>
      </c>
      <c r="C7016">
        <v>1024</v>
      </c>
      <c r="D7016" s="1">
        <v>853</v>
      </c>
      <c r="E7016" t="s">
        <v>6</v>
      </c>
    </row>
    <row r="7017" spans="1:5" x14ac:dyDescent="0.2">
      <c r="A7017" t="s">
        <v>7</v>
      </c>
      <c r="B7017">
        <v>8</v>
      </c>
      <c r="C7017">
        <v>1024</v>
      </c>
      <c r="D7017" s="1">
        <v>1229</v>
      </c>
      <c r="E7017" t="s">
        <v>6</v>
      </c>
    </row>
    <row r="7018" spans="1:5" x14ac:dyDescent="0.2">
      <c r="A7018" t="s">
        <v>10</v>
      </c>
      <c r="B7018">
        <v>8</v>
      </c>
      <c r="C7018">
        <v>1024</v>
      </c>
      <c r="D7018" s="1">
        <v>1585</v>
      </c>
      <c r="E7018" t="s">
        <v>6</v>
      </c>
    </row>
    <row r="7019" spans="1:5" x14ac:dyDescent="0.2">
      <c r="A7019" t="s">
        <v>8</v>
      </c>
      <c r="B7019">
        <v>8</v>
      </c>
      <c r="C7019">
        <v>1024</v>
      </c>
      <c r="D7019" s="1">
        <v>1559</v>
      </c>
      <c r="E7019" t="s">
        <v>6</v>
      </c>
    </row>
    <row r="7020" spans="1:5" x14ac:dyDescent="0.2">
      <c r="A7020" t="s">
        <v>12</v>
      </c>
      <c r="B7020">
        <v>8</v>
      </c>
      <c r="C7020">
        <v>1024</v>
      </c>
      <c r="D7020" s="1">
        <v>1105</v>
      </c>
      <c r="E7020" t="s">
        <v>6</v>
      </c>
    </row>
    <row r="7021" spans="1:5" x14ac:dyDescent="0.2">
      <c r="A7021" t="s">
        <v>5</v>
      </c>
      <c r="B7021">
        <v>8</v>
      </c>
      <c r="C7021">
        <v>1024</v>
      </c>
      <c r="D7021" s="1">
        <v>650</v>
      </c>
      <c r="E7021" t="s">
        <v>6</v>
      </c>
    </row>
    <row r="7022" spans="1:5" x14ac:dyDescent="0.2">
      <c r="A7022" t="s">
        <v>13</v>
      </c>
      <c r="B7022">
        <v>8</v>
      </c>
      <c r="C7022">
        <v>1024</v>
      </c>
      <c r="D7022" s="1">
        <v>1968</v>
      </c>
      <c r="E7022" t="s">
        <v>6</v>
      </c>
    </row>
    <row r="7023" spans="1:5" x14ac:dyDescent="0.2">
      <c r="A7023" t="s">
        <v>11</v>
      </c>
      <c r="B7023">
        <v>8</v>
      </c>
      <c r="C7023">
        <v>1024</v>
      </c>
      <c r="D7023" s="1">
        <v>942</v>
      </c>
      <c r="E7023" t="s">
        <v>6</v>
      </c>
    </row>
    <row r="7024" spans="1:5" x14ac:dyDescent="0.2">
      <c r="A7024" t="s">
        <v>9</v>
      </c>
      <c r="B7024">
        <v>8</v>
      </c>
      <c r="C7024">
        <v>1024</v>
      </c>
      <c r="D7024" s="1">
        <v>1070</v>
      </c>
      <c r="E7024" t="s">
        <v>6</v>
      </c>
    </row>
    <row r="7025" spans="1:5" x14ac:dyDescent="0.2">
      <c r="A7025" t="s">
        <v>7</v>
      </c>
      <c r="B7025">
        <v>8</v>
      </c>
      <c r="C7025">
        <v>1024</v>
      </c>
      <c r="D7025" s="1">
        <v>666</v>
      </c>
      <c r="E7025" t="s">
        <v>6</v>
      </c>
    </row>
    <row r="7026" spans="1:5" x14ac:dyDescent="0.2">
      <c r="A7026" t="s">
        <v>10</v>
      </c>
      <c r="B7026">
        <v>8</v>
      </c>
      <c r="C7026">
        <v>1024</v>
      </c>
      <c r="D7026" s="1">
        <v>1796</v>
      </c>
      <c r="E7026" t="s">
        <v>6</v>
      </c>
    </row>
    <row r="7027" spans="1:5" x14ac:dyDescent="0.2">
      <c r="A7027" t="s">
        <v>12</v>
      </c>
      <c r="B7027">
        <v>8</v>
      </c>
      <c r="C7027">
        <v>1024</v>
      </c>
      <c r="D7027" s="1">
        <v>2290</v>
      </c>
      <c r="E7027" t="s">
        <v>6</v>
      </c>
    </row>
    <row r="7028" spans="1:5" x14ac:dyDescent="0.2">
      <c r="A7028" t="s">
        <v>8</v>
      </c>
      <c r="B7028">
        <v>8</v>
      </c>
      <c r="C7028">
        <v>1024</v>
      </c>
      <c r="D7028" s="1">
        <v>2834</v>
      </c>
      <c r="E7028" t="s">
        <v>6</v>
      </c>
    </row>
    <row r="7029" spans="1:5" x14ac:dyDescent="0.2">
      <c r="A7029" t="s">
        <v>5</v>
      </c>
      <c r="B7029">
        <v>8</v>
      </c>
      <c r="C7029">
        <v>1024</v>
      </c>
      <c r="D7029" s="1">
        <v>866</v>
      </c>
      <c r="E7029" t="s">
        <v>6</v>
      </c>
    </row>
    <row r="7030" spans="1:5" x14ac:dyDescent="0.2">
      <c r="A7030" t="s">
        <v>13</v>
      </c>
      <c r="B7030">
        <v>8</v>
      </c>
      <c r="C7030">
        <v>1024</v>
      </c>
      <c r="D7030" s="1">
        <v>1697</v>
      </c>
      <c r="E7030" t="s">
        <v>6</v>
      </c>
    </row>
    <row r="7031" spans="1:5" x14ac:dyDescent="0.2">
      <c r="A7031" t="s">
        <v>11</v>
      </c>
      <c r="B7031">
        <v>8</v>
      </c>
      <c r="C7031">
        <v>1024</v>
      </c>
      <c r="D7031" s="1">
        <v>823</v>
      </c>
      <c r="E7031" t="s">
        <v>6</v>
      </c>
    </row>
    <row r="7032" spans="1:5" x14ac:dyDescent="0.2">
      <c r="A7032" t="s">
        <v>9</v>
      </c>
      <c r="B7032">
        <v>8</v>
      </c>
      <c r="C7032">
        <v>1024</v>
      </c>
      <c r="D7032" s="1">
        <v>739</v>
      </c>
      <c r="E7032" t="s">
        <v>6</v>
      </c>
    </row>
    <row r="7033" spans="1:5" x14ac:dyDescent="0.2">
      <c r="A7033" t="s">
        <v>7</v>
      </c>
      <c r="B7033">
        <v>8</v>
      </c>
      <c r="C7033">
        <v>1024</v>
      </c>
      <c r="D7033" s="1">
        <v>700</v>
      </c>
      <c r="E7033" t="s">
        <v>6</v>
      </c>
    </row>
    <row r="7034" spans="1:5" x14ac:dyDescent="0.2">
      <c r="A7034" t="s">
        <v>10</v>
      </c>
      <c r="B7034">
        <v>8</v>
      </c>
      <c r="C7034">
        <v>1024</v>
      </c>
      <c r="D7034" s="1">
        <v>1789</v>
      </c>
      <c r="E7034" t="s">
        <v>6</v>
      </c>
    </row>
    <row r="7035" spans="1:5" x14ac:dyDescent="0.2">
      <c r="A7035" t="s">
        <v>8</v>
      </c>
      <c r="B7035">
        <v>8</v>
      </c>
      <c r="C7035">
        <v>1024</v>
      </c>
      <c r="D7035" s="1">
        <v>989</v>
      </c>
      <c r="E7035" t="s">
        <v>6</v>
      </c>
    </row>
    <row r="7036" spans="1:5" x14ac:dyDescent="0.2">
      <c r="A7036" t="s">
        <v>12</v>
      </c>
      <c r="B7036">
        <v>8</v>
      </c>
      <c r="C7036">
        <v>1024</v>
      </c>
      <c r="D7036" s="1">
        <v>1250</v>
      </c>
      <c r="E7036" t="s">
        <v>6</v>
      </c>
    </row>
    <row r="7037" spans="1:5" x14ac:dyDescent="0.2">
      <c r="A7037" t="s">
        <v>5</v>
      </c>
      <c r="B7037">
        <v>8</v>
      </c>
      <c r="C7037">
        <v>1024</v>
      </c>
      <c r="D7037" s="1">
        <v>734</v>
      </c>
      <c r="E7037" t="s">
        <v>6</v>
      </c>
    </row>
    <row r="7038" spans="1:5" x14ac:dyDescent="0.2">
      <c r="A7038" t="s">
        <v>13</v>
      </c>
      <c r="B7038">
        <v>8</v>
      </c>
      <c r="C7038">
        <v>1024</v>
      </c>
      <c r="D7038" s="1">
        <v>3367</v>
      </c>
      <c r="E7038" t="s">
        <v>6</v>
      </c>
    </row>
    <row r="7039" spans="1:5" x14ac:dyDescent="0.2">
      <c r="A7039" t="s">
        <v>11</v>
      </c>
      <c r="B7039">
        <v>8</v>
      </c>
      <c r="C7039">
        <v>1024</v>
      </c>
      <c r="D7039" s="1">
        <v>2033</v>
      </c>
      <c r="E7039" t="s">
        <v>6</v>
      </c>
    </row>
    <row r="7040" spans="1:5" x14ac:dyDescent="0.2">
      <c r="A7040" t="s">
        <v>9</v>
      </c>
      <c r="B7040">
        <v>8</v>
      </c>
      <c r="C7040">
        <v>1024</v>
      </c>
      <c r="D7040" s="1">
        <v>928</v>
      </c>
      <c r="E7040" t="s">
        <v>6</v>
      </c>
    </row>
    <row r="7041" spans="1:5" x14ac:dyDescent="0.2">
      <c r="A7041" t="s">
        <v>7</v>
      </c>
      <c r="B7041">
        <v>8</v>
      </c>
      <c r="C7041">
        <v>1024</v>
      </c>
      <c r="D7041" s="1">
        <v>800</v>
      </c>
      <c r="E7041" t="s">
        <v>6</v>
      </c>
    </row>
    <row r="7042" spans="1:5" x14ac:dyDescent="0.2">
      <c r="A7042" t="s">
        <v>10</v>
      </c>
      <c r="B7042">
        <v>8</v>
      </c>
      <c r="C7042">
        <v>1024</v>
      </c>
      <c r="D7042" s="1">
        <v>1144</v>
      </c>
      <c r="E7042" t="s">
        <v>6</v>
      </c>
    </row>
    <row r="7043" spans="1:5" x14ac:dyDescent="0.2">
      <c r="A7043" t="s">
        <v>8</v>
      </c>
      <c r="B7043">
        <v>8</v>
      </c>
      <c r="C7043">
        <v>1024</v>
      </c>
      <c r="D7043" s="1">
        <v>1567</v>
      </c>
      <c r="E7043" t="s">
        <v>6</v>
      </c>
    </row>
    <row r="7044" spans="1:5" x14ac:dyDescent="0.2">
      <c r="A7044" t="s">
        <v>12</v>
      </c>
      <c r="B7044">
        <v>8</v>
      </c>
      <c r="C7044">
        <v>1024</v>
      </c>
      <c r="D7044" s="1">
        <v>2691</v>
      </c>
      <c r="E7044" t="s">
        <v>6</v>
      </c>
    </row>
    <row r="7045" spans="1:5" x14ac:dyDescent="0.2">
      <c r="A7045" t="s">
        <v>5</v>
      </c>
      <c r="B7045">
        <v>8</v>
      </c>
      <c r="C7045">
        <v>1024</v>
      </c>
      <c r="D7045" s="1">
        <v>2281</v>
      </c>
      <c r="E7045" t="s">
        <v>6</v>
      </c>
    </row>
    <row r="7046" spans="1:5" x14ac:dyDescent="0.2">
      <c r="A7046" t="s">
        <v>13</v>
      </c>
      <c r="B7046">
        <v>8</v>
      </c>
      <c r="C7046">
        <v>1024</v>
      </c>
      <c r="D7046" s="1">
        <v>1917</v>
      </c>
      <c r="E7046" t="s">
        <v>6</v>
      </c>
    </row>
    <row r="7047" spans="1:5" x14ac:dyDescent="0.2">
      <c r="A7047" t="s">
        <v>11</v>
      </c>
      <c r="B7047">
        <v>8</v>
      </c>
      <c r="C7047">
        <v>1024</v>
      </c>
      <c r="D7047" s="1">
        <v>1633</v>
      </c>
      <c r="E7047" t="s">
        <v>6</v>
      </c>
    </row>
    <row r="7048" spans="1:5" x14ac:dyDescent="0.2">
      <c r="A7048" t="s">
        <v>9</v>
      </c>
      <c r="B7048">
        <v>8</v>
      </c>
      <c r="C7048">
        <v>1024</v>
      </c>
      <c r="D7048" s="1">
        <v>1034</v>
      </c>
      <c r="E7048" t="s">
        <v>6</v>
      </c>
    </row>
    <row r="7049" spans="1:5" x14ac:dyDescent="0.2">
      <c r="A7049" t="s">
        <v>7</v>
      </c>
      <c r="B7049">
        <v>8</v>
      </c>
      <c r="C7049">
        <v>1024</v>
      </c>
      <c r="D7049" s="1">
        <v>617</v>
      </c>
      <c r="E7049" t="s">
        <v>6</v>
      </c>
    </row>
    <row r="7050" spans="1:5" x14ac:dyDescent="0.2">
      <c r="A7050" t="s">
        <v>10</v>
      </c>
      <c r="B7050">
        <v>8</v>
      </c>
      <c r="C7050">
        <v>1024</v>
      </c>
      <c r="D7050" s="1">
        <v>8420</v>
      </c>
      <c r="E7050" t="s">
        <v>6</v>
      </c>
    </row>
    <row r="7051" spans="1:5" x14ac:dyDescent="0.2">
      <c r="A7051" t="s">
        <v>8</v>
      </c>
      <c r="B7051">
        <v>8</v>
      </c>
      <c r="C7051">
        <v>1024</v>
      </c>
      <c r="D7051" s="1">
        <v>1612</v>
      </c>
      <c r="E7051" t="s">
        <v>6</v>
      </c>
    </row>
    <row r="7052" spans="1:5" x14ac:dyDescent="0.2">
      <c r="A7052" t="s">
        <v>12</v>
      </c>
      <c r="B7052">
        <v>8</v>
      </c>
      <c r="C7052">
        <v>1024</v>
      </c>
      <c r="D7052" s="1">
        <v>2067</v>
      </c>
      <c r="E7052" t="s">
        <v>6</v>
      </c>
    </row>
    <row r="7053" spans="1:5" x14ac:dyDescent="0.2">
      <c r="A7053" t="s">
        <v>5</v>
      </c>
      <c r="B7053">
        <v>8</v>
      </c>
      <c r="C7053">
        <v>1024</v>
      </c>
      <c r="D7053" s="1">
        <v>2397</v>
      </c>
      <c r="E7053" t="s">
        <v>6</v>
      </c>
    </row>
    <row r="7054" spans="1:5" x14ac:dyDescent="0.2">
      <c r="A7054" t="s">
        <v>13</v>
      </c>
      <c r="B7054">
        <v>8</v>
      </c>
      <c r="C7054">
        <v>1024</v>
      </c>
      <c r="D7054" s="1">
        <v>1956</v>
      </c>
      <c r="E7054" t="s">
        <v>6</v>
      </c>
    </row>
    <row r="7055" spans="1:5" x14ac:dyDescent="0.2">
      <c r="A7055" t="s">
        <v>11</v>
      </c>
      <c r="B7055">
        <v>8</v>
      </c>
      <c r="C7055">
        <v>1024</v>
      </c>
      <c r="D7055" s="1">
        <v>880</v>
      </c>
      <c r="E7055" t="s">
        <v>6</v>
      </c>
    </row>
    <row r="7056" spans="1:5" x14ac:dyDescent="0.2">
      <c r="A7056" t="s">
        <v>9</v>
      </c>
      <c r="B7056">
        <v>8</v>
      </c>
      <c r="C7056">
        <v>1024</v>
      </c>
      <c r="D7056" s="1">
        <v>920</v>
      </c>
      <c r="E7056" t="s">
        <v>6</v>
      </c>
    </row>
    <row r="7057" spans="1:5" x14ac:dyDescent="0.2">
      <c r="A7057" t="s">
        <v>7</v>
      </c>
      <c r="B7057">
        <v>8</v>
      </c>
      <c r="C7057">
        <v>1024</v>
      </c>
      <c r="D7057" s="1">
        <v>799</v>
      </c>
      <c r="E7057" t="s">
        <v>6</v>
      </c>
    </row>
    <row r="7058" spans="1:5" x14ac:dyDescent="0.2">
      <c r="A7058" t="s">
        <v>10</v>
      </c>
      <c r="B7058">
        <v>8</v>
      </c>
      <c r="C7058">
        <v>1024</v>
      </c>
      <c r="D7058" s="1">
        <v>1581</v>
      </c>
      <c r="E7058" t="s">
        <v>6</v>
      </c>
    </row>
    <row r="7059" spans="1:5" x14ac:dyDescent="0.2">
      <c r="A7059" t="s">
        <v>8</v>
      </c>
      <c r="B7059">
        <v>8</v>
      </c>
      <c r="C7059">
        <v>1024</v>
      </c>
      <c r="D7059" s="1">
        <v>1662</v>
      </c>
      <c r="E7059" t="s">
        <v>6</v>
      </c>
    </row>
    <row r="7060" spans="1:5" x14ac:dyDescent="0.2">
      <c r="A7060" t="s">
        <v>12</v>
      </c>
      <c r="B7060">
        <v>8</v>
      </c>
      <c r="C7060">
        <v>1024</v>
      </c>
      <c r="D7060" s="1">
        <v>1840</v>
      </c>
      <c r="E7060" t="s">
        <v>6</v>
      </c>
    </row>
    <row r="7061" spans="1:5" x14ac:dyDescent="0.2">
      <c r="A7061" t="s">
        <v>5</v>
      </c>
      <c r="B7061">
        <v>8</v>
      </c>
      <c r="C7061">
        <v>1024</v>
      </c>
      <c r="D7061" s="1">
        <v>2241</v>
      </c>
      <c r="E7061" t="s">
        <v>6</v>
      </c>
    </row>
    <row r="7062" spans="1:5" x14ac:dyDescent="0.2">
      <c r="A7062" t="s">
        <v>13</v>
      </c>
      <c r="B7062">
        <v>8</v>
      </c>
      <c r="C7062">
        <v>1024</v>
      </c>
      <c r="D7062" s="1">
        <v>1315</v>
      </c>
      <c r="E7062" t="s">
        <v>6</v>
      </c>
    </row>
    <row r="7063" spans="1:5" x14ac:dyDescent="0.2">
      <c r="A7063" t="s">
        <v>11</v>
      </c>
      <c r="B7063">
        <v>8</v>
      </c>
      <c r="C7063">
        <v>1024</v>
      </c>
      <c r="D7063" s="1">
        <v>1487</v>
      </c>
      <c r="E7063" t="s">
        <v>6</v>
      </c>
    </row>
    <row r="7064" spans="1:5" x14ac:dyDescent="0.2">
      <c r="A7064" t="s">
        <v>9</v>
      </c>
      <c r="B7064">
        <v>8</v>
      </c>
      <c r="C7064">
        <v>1024</v>
      </c>
      <c r="D7064" s="1">
        <v>699</v>
      </c>
      <c r="E7064" t="s">
        <v>6</v>
      </c>
    </row>
    <row r="7065" spans="1:5" x14ac:dyDescent="0.2">
      <c r="A7065" t="s">
        <v>7</v>
      </c>
      <c r="B7065">
        <v>8</v>
      </c>
      <c r="C7065">
        <v>1024</v>
      </c>
      <c r="D7065" s="1">
        <v>969</v>
      </c>
      <c r="E7065" t="s">
        <v>6</v>
      </c>
    </row>
    <row r="7066" spans="1:5" x14ac:dyDescent="0.2">
      <c r="A7066" t="s">
        <v>10</v>
      </c>
      <c r="B7066">
        <v>8</v>
      </c>
      <c r="C7066">
        <v>1024</v>
      </c>
      <c r="D7066" s="1">
        <v>1638</v>
      </c>
      <c r="E7066" t="s">
        <v>6</v>
      </c>
    </row>
    <row r="7067" spans="1:5" x14ac:dyDescent="0.2">
      <c r="A7067" t="s">
        <v>12</v>
      </c>
      <c r="B7067">
        <v>8</v>
      </c>
      <c r="C7067">
        <v>1024</v>
      </c>
      <c r="D7067" s="1">
        <v>1728</v>
      </c>
      <c r="E7067" t="s">
        <v>6</v>
      </c>
    </row>
    <row r="7068" spans="1:5" x14ac:dyDescent="0.2">
      <c r="A7068" t="s">
        <v>8</v>
      </c>
      <c r="B7068">
        <v>8</v>
      </c>
      <c r="C7068">
        <v>1024</v>
      </c>
      <c r="D7068" s="1">
        <v>1827</v>
      </c>
      <c r="E7068" t="s">
        <v>6</v>
      </c>
    </row>
    <row r="7069" spans="1:5" x14ac:dyDescent="0.2">
      <c r="A7069" t="s">
        <v>5</v>
      </c>
      <c r="B7069">
        <v>8</v>
      </c>
      <c r="C7069">
        <v>1024</v>
      </c>
      <c r="D7069" s="1">
        <v>980</v>
      </c>
      <c r="E7069" t="s">
        <v>6</v>
      </c>
    </row>
    <row r="7070" spans="1:5" x14ac:dyDescent="0.2">
      <c r="A7070" t="s">
        <v>13</v>
      </c>
      <c r="B7070">
        <v>8</v>
      </c>
      <c r="C7070">
        <v>1024</v>
      </c>
      <c r="D7070" s="1">
        <v>1709</v>
      </c>
      <c r="E7070" t="s">
        <v>6</v>
      </c>
    </row>
    <row r="7071" spans="1:5" x14ac:dyDescent="0.2">
      <c r="A7071" t="s">
        <v>11</v>
      </c>
      <c r="B7071">
        <v>8</v>
      </c>
      <c r="C7071">
        <v>1024</v>
      </c>
      <c r="D7071" s="1">
        <v>1118</v>
      </c>
      <c r="E7071" t="s">
        <v>6</v>
      </c>
    </row>
    <row r="7072" spans="1:5" x14ac:dyDescent="0.2">
      <c r="A7072" t="s">
        <v>9</v>
      </c>
      <c r="B7072">
        <v>8</v>
      </c>
      <c r="C7072">
        <v>1024</v>
      </c>
      <c r="D7072" s="1">
        <v>694</v>
      </c>
      <c r="E7072" t="s">
        <v>6</v>
      </c>
    </row>
    <row r="7073" spans="1:5" x14ac:dyDescent="0.2">
      <c r="A7073" t="s">
        <v>7</v>
      </c>
      <c r="B7073">
        <v>8</v>
      </c>
      <c r="C7073">
        <v>1024</v>
      </c>
      <c r="D7073" s="1">
        <v>757</v>
      </c>
      <c r="E7073" t="s">
        <v>6</v>
      </c>
    </row>
    <row r="7074" spans="1:5" x14ac:dyDescent="0.2">
      <c r="A7074" t="s">
        <v>10</v>
      </c>
      <c r="B7074">
        <v>8</v>
      </c>
      <c r="C7074">
        <v>1024</v>
      </c>
      <c r="D7074" s="1">
        <v>1694</v>
      </c>
      <c r="E7074" t="s">
        <v>6</v>
      </c>
    </row>
    <row r="7075" spans="1:5" x14ac:dyDescent="0.2">
      <c r="A7075" t="s">
        <v>8</v>
      </c>
      <c r="B7075">
        <v>8</v>
      </c>
      <c r="C7075">
        <v>1024</v>
      </c>
      <c r="D7075" s="1">
        <v>1328</v>
      </c>
      <c r="E7075" t="s">
        <v>6</v>
      </c>
    </row>
    <row r="7076" spans="1:5" x14ac:dyDescent="0.2">
      <c r="A7076" t="s">
        <v>12</v>
      </c>
      <c r="B7076">
        <v>8</v>
      </c>
      <c r="C7076">
        <v>1024</v>
      </c>
      <c r="D7076" s="1">
        <v>1696</v>
      </c>
      <c r="E7076" t="s">
        <v>6</v>
      </c>
    </row>
    <row r="7077" spans="1:5" x14ac:dyDescent="0.2">
      <c r="A7077" t="s">
        <v>5</v>
      </c>
      <c r="B7077">
        <v>8</v>
      </c>
      <c r="C7077">
        <v>1024</v>
      </c>
      <c r="D7077" s="1">
        <v>1133</v>
      </c>
      <c r="E7077" t="s">
        <v>6</v>
      </c>
    </row>
    <row r="7078" spans="1:5" x14ac:dyDescent="0.2">
      <c r="A7078" t="s">
        <v>13</v>
      </c>
      <c r="B7078">
        <v>8</v>
      </c>
      <c r="C7078">
        <v>1024</v>
      </c>
      <c r="D7078" s="1">
        <v>1396</v>
      </c>
      <c r="E7078" t="s">
        <v>6</v>
      </c>
    </row>
    <row r="7079" spans="1:5" x14ac:dyDescent="0.2">
      <c r="A7079" t="s">
        <v>11</v>
      </c>
      <c r="B7079">
        <v>8</v>
      </c>
      <c r="C7079">
        <v>1024</v>
      </c>
      <c r="D7079" s="1">
        <v>2695</v>
      </c>
      <c r="E7079" t="s">
        <v>6</v>
      </c>
    </row>
    <row r="7080" spans="1:5" x14ac:dyDescent="0.2">
      <c r="A7080" t="s">
        <v>9</v>
      </c>
      <c r="B7080">
        <v>8</v>
      </c>
      <c r="C7080">
        <v>1024</v>
      </c>
      <c r="D7080" s="1">
        <v>783</v>
      </c>
      <c r="E7080" t="s">
        <v>6</v>
      </c>
    </row>
    <row r="7081" spans="1:5" x14ac:dyDescent="0.2">
      <c r="A7081" t="s">
        <v>7</v>
      </c>
      <c r="B7081">
        <v>8</v>
      </c>
      <c r="C7081">
        <v>1024</v>
      </c>
      <c r="D7081" s="1">
        <v>982</v>
      </c>
      <c r="E7081" t="s">
        <v>6</v>
      </c>
    </row>
    <row r="7082" spans="1:5" x14ac:dyDescent="0.2">
      <c r="A7082" t="s">
        <v>10</v>
      </c>
      <c r="B7082">
        <v>8</v>
      </c>
      <c r="C7082">
        <v>1024</v>
      </c>
      <c r="D7082" s="1">
        <v>1749</v>
      </c>
      <c r="E7082" t="s">
        <v>6</v>
      </c>
    </row>
    <row r="7083" spans="1:5" x14ac:dyDescent="0.2">
      <c r="A7083" t="s">
        <v>8</v>
      </c>
      <c r="B7083">
        <v>8</v>
      </c>
      <c r="C7083">
        <v>1024</v>
      </c>
      <c r="D7083" s="1">
        <v>855</v>
      </c>
      <c r="E7083" t="s">
        <v>6</v>
      </c>
    </row>
    <row r="7084" spans="1:5" x14ac:dyDescent="0.2">
      <c r="A7084" t="s">
        <v>12</v>
      </c>
      <c r="B7084">
        <v>8</v>
      </c>
      <c r="C7084">
        <v>1024</v>
      </c>
      <c r="D7084" s="1">
        <v>1073</v>
      </c>
      <c r="E7084" t="s">
        <v>6</v>
      </c>
    </row>
    <row r="7085" spans="1:5" x14ac:dyDescent="0.2">
      <c r="A7085" t="s">
        <v>5</v>
      </c>
      <c r="B7085">
        <v>8</v>
      </c>
      <c r="C7085">
        <v>1024</v>
      </c>
      <c r="D7085" s="1">
        <v>1015</v>
      </c>
      <c r="E7085" t="s">
        <v>6</v>
      </c>
    </row>
    <row r="7086" spans="1:5" x14ac:dyDescent="0.2">
      <c r="A7086" t="s">
        <v>13</v>
      </c>
      <c r="B7086">
        <v>8</v>
      </c>
      <c r="C7086">
        <v>1024</v>
      </c>
      <c r="D7086" s="1">
        <v>870</v>
      </c>
      <c r="E7086" t="s">
        <v>6</v>
      </c>
    </row>
    <row r="7087" spans="1:5" x14ac:dyDescent="0.2">
      <c r="A7087" t="s">
        <v>11</v>
      </c>
      <c r="B7087">
        <v>8</v>
      </c>
      <c r="C7087">
        <v>1024</v>
      </c>
      <c r="D7087" s="1">
        <v>527</v>
      </c>
      <c r="E7087" t="s">
        <v>6</v>
      </c>
    </row>
    <row r="7088" spans="1:5" x14ac:dyDescent="0.2">
      <c r="A7088" t="s">
        <v>9</v>
      </c>
      <c r="B7088">
        <v>8</v>
      </c>
      <c r="C7088">
        <v>1024</v>
      </c>
      <c r="D7088" s="1">
        <v>1076</v>
      </c>
      <c r="E7088" t="s">
        <v>6</v>
      </c>
    </row>
    <row r="7089" spans="1:5" x14ac:dyDescent="0.2">
      <c r="A7089" t="s">
        <v>7</v>
      </c>
      <c r="B7089">
        <v>8</v>
      </c>
      <c r="C7089">
        <v>1024</v>
      </c>
      <c r="D7089" s="1">
        <v>438</v>
      </c>
      <c r="E7089" t="s">
        <v>6</v>
      </c>
    </row>
    <row r="7090" spans="1:5" x14ac:dyDescent="0.2">
      <c r="A7090" t="s">
        <v>10</v>
      </c>
      <c r="B7090">
        <v>8</v>
      </c>
      <c r="C7090">
        <v>1024</v>
      </c>
      <c r="D7090" s="1">
        <v>2757</v>
      </c>
      <c r="E7090" t="s">
        <v>6</v>
      </c>
    </row>
    <row r="7091" spans="1:5" x14ac:dyDescent="0.2">
      <c r="A7091" t="s">
        <v>8</v>
      </c>
      <c r="B7091">
        <v>8</v>
      </c>
      <c r="C7091">
        <v>1024</v>
      </c>
      <c r="D7091" s="1">
        <v>514</v>
      </c>
      <c r="E7091" t="s">
        <v>6</v>
      </c>
    </row>
    <row r="7092" spans="1:5" x14ac:dyDescent="0.2">
      <c r="A7092" t="s">
        <v>12</v>
      </c>
      <c r="B7092">
        <v>8</v>
      </c>
      <c r="C7092">
        <v>1024</v>
      </c>
      <c r="D7092" s="1">
        <v>693</v>
      </c>
      <c r="E7092" t="s">
        <v>6</v>
      </c>
    </row>
    <row r="7093" spans="1:5" x14ac:dyDescent="0.2">
      <c r="A7093" t="s">
        <v>13</v>
      </c>
      <c r="B7093">
        <v>8</v>
      </c>
      <c r="C7093">
        <v>1024</v>
      </c>
      <c r="D7093" s="1">
        <v>2182</v>
      </c>
      <c r="E7093" t="s">
        <v>6</v>
      </c>
    </row>
    <row r="7094" spans="1:5" x14ac:dyDescent="0.2">
      <c r="A7094" t="s">
        <v>11</v>
      </c>
      <c r="B7094">
        <v>8</v>
      </c>
      <c r="C7094">
        <v>1024</v>
      </c>
      <c r="D7094" s="1">
        <v>438</v>
      </c>
      <c r="E7094" t="s">
        <v>6</v>
      </c>
    </row>
    <row r="7095" spans="1:5" x14ac:dyDescent="0.2">
      <c r="A7095" t="s">
        <v>9</v>
      </c>
      <c r="B7095">
        <v>8</v>
      </c>
      <c r="C7095">
        <v>1024</v>
      </c>
      <c r="D7095" s="1">
        <v>670</v>
      </c>
      <c r="E7095" t="s">
        <v>6</v>
      </c>
    </row>
    <row r="7096" spans="1:5" x14ac:dyDescent="0.2">
      <c r="A7096" t="s">
        <v>10</v>
      </c>
      <c r="B7096">
        <v>8</v>
      </c>
      <c r="C7096">
        <v>1024</v>
      </c>
      <c r="D7096" s="1">
        <v>630</v>
      </c>
      <c r="E7096" t="s">
        <v>6</v>
      </c>
    </row>
    <row r="7097" spans="1:5" x14ac:dyDescent="0.2">
      <c r="A7097" t="s">
        <v>12</v>
      </c>
      <c r="B7097">
        <v>8</v>
      </c>
      <c r="C7097">
        <v>1024</v>
      </c>
      <c r="D7097" s="1">
        <v>566</v>
      </c>
      <c r="E7097" t="s">
        <v>6</v>
      </c>
    </row>
    <row r="7098" spans="1:5" x14ac:dyDescent="0.2">
      <c r="A7098" t="s">
        <v>13</v>
      </c>
      <c r="B7098">
        <v>8</v>
      </c>
      <c r="C7098">
        <v>1024</v>
      </c>
      <c r="D7098" s="1">
        <v>578</v>
      </c>
      <c r="E7098" t="s">
        <v>6</v>
      </c>
    </row>
    <row r="7099" spans="1:5" x14ac:dyDescent="0.2">
      <c r="A7099" t="s">
        <v>11</v>
      </c>
      <c r="B7099">
        <v>8</v>
      </c>
      <c r="C7099">
        <v>1024</v>
      </c>
      <c r="D7099" s="1">
        <v>466</v>
      </c>
      <c r="E7099" t="s">
        <v>6</v>
      </c>
    </row>
    <row r="7100" spans="1:5" x14ac:dyDescent="0.2">
      <c r="A7100" t="s">
        <v>12</v>
      </c>
      <c r="B7100">
        <v>8</v>
      </c>
      <c r="C7100">
        <v>1024</v>
      </c>
      <c r="D7100" s="1">
        <v>584</v>
      </c>
      <c r="E7100" t="s">
        <v>6</v>
      </c>
    </row>
    <row r="7101" spans="1:5" x14ac:dyDescent="0.2">
      <c r="A7101" t="s">
        <v>13</v>
      </c>
      <c r="B7101">
        <v>8</v>
      </c>
      <c r="C7101">
        <v>1024</v>
      </c>
      <c r="D7101" s="1">
        <v>542</v>
      </c>
      <c r="E7101" t="s">
        <v>6</v>
      </c>
    </row>
    <row r="7102" spans="1:5" x14ac:dyDescent="0.2">
      <c r="A7102" t="s">
        <v>5</v>
      </c>
      <c r="B7102">
        <v>8</v>
      </c>
      <c r="C7102">
        <v>16384</v>
      </c>
      <c r="D7102" s="1">
        <v>3977</v>
      </c>
      <c r="E7102" t="s">
        <v>6</v>
      </c>
    </row>
    <row r="7103" spans="1:5" x14ac:dyDescent="0.2">
      <c r="A7103" t="s">
        <v>7</v>
      </c>
      <c r="B7103">
        <v>8</v>
      </c>
      <c r="C7103">
        <v>16384</v>
      </c>
      <c r="D7103" s="1">
        <v>8022</v>
      </c>
      <c r="E7103" t="s">
        <v>6</v>
      </c>
    </row>
    <row r="7104" spans="1:5" x14ac:dyDescent="0.2">
      <c r="A7104" t="s">
        <v>8</v>
      </c>
      <c r="B7104">
        <v>8</v>
      </c>
      <c r="C7104">
        <v>16384</v>
      </c>
      <c r="D7104" s="1">
        <v>15305</v>
      </c>
      <c r="E7104" t="s">
        <v>6</v>
      </c>
    </row>
    <row r="7105" spans="1:5" x14ac:dyDescent="0.2">
      <c r="A7105" t="s">
        <v>5</v>
      </c>
      <c r="B7105">
        <v>8</v>
      </c>
      <c r="C7105">
        <v>16384</v>
      </c>
      <c r="D7105" s="1">
        <v>18501</v>
      </c>
      <c r="E7105" t="s">
        <v>6</v>
      </c>
    </row>
    <row r="7106" spans="1:5" x14ac:dyDescent="0.2">
      <c r="A7106" t="s">
        <v>9</v>
      </c>
      <c r="B7106">
        <v>8</v>
      </c>
      <c r="C7106">
        <v>16384</v>
      </c>
      <c r="D7106" s="1">
        <v>19503</v>
      </c>
      <c r="E7106" t="s">
        <v>6</v>
      </c>
    </row>
    <row r="7107" spans="1:5" x14ac:dyDescent="0.2">
      <c r="A7107" t="s">
        <v>7</v>
      </c>
      <c r="B7107">
        <v>8</v>
      </c>
      <c r="C7107">
        <v>16384</v>
      </c>
      <c r="D7107" s="1">
        <v>16237</v>
      </c>
      <c r="E7107" t="s">
        <v>6</v>
      </c>
    </row>
    <row r="7108" spans="1:5" x14ac:dyDescent="0.2">
      <c r="A7108" t="s">
        <v>8</v>
      </c>
      <c r="B7108">
        <v>8</v>
      </c>
      <c r="C7108">
        <v>16384</v>
      </c>
      <c r="D7108" s="1">
        <v>4380</v>
      </c>
      <c r="E7108" t="s">
        <v>6</v>
      </c>
    </row>
    <row r="7109" spans="1:5" x14ac:dyDescent="0.2">
      <c r="A7109" t="s">
        <v>5</v>
      </c>
      <c r="B7109">
        <v>8</v>
      </c>
      <c r="C7109">
        <v>16384</v>
      </c>
      <c r="D7109" s="1">
        <v>6387</v>
      </c>
      <c r="E7109" t="s">
        <v>6</v>
      </c>
    </row>
    <row r="7110" spans="1:5" x14ac:dyDescent="0.2">
      <c r="A7110" t="s">
        <v>9</v>
      </c>
      <c r="B7110">
        <v>8</v>
      </c>
      <c r="C7110">
        <v>16384</v>
      </c>
      <c r="D7110" s="1">
        <v>1587</v>
      </c>
      <c r="E7110" t="s">
        <v>6</v>
      </c>
    </row>
    <row r="7111" spans="1:5" x14ac:dyDescent="0.2">
      <c r="A7111" t="s">
        <v>7</v>
      </c>
      <c r="B7111">
        <v>8</v>
      </c>
      <c r="C7111">
        <v>16384</v>
      </c>
      <c r="D7111" s="1">
        <v>1727</v>
      </c>
      <c r="E7111" t="s">
        <v>6</v>
      </c>
    </row>
    <row r="7112" spans="1:5" x14ac:dyDescent="0.2">
      <c r="A7112" t="s">
        <v>10</v>
      </c>
      <c r="B7112">
        <v>8</v>
      </c>
      <c r="C7112">
        <v>16384</v>
      </c>
      <c r="D7112" s="1">
        <v>4972</v>
      </c>
      <c r="E7112" t="s">
        <v>6</v>
      </c>
    </row>
    <row r="7113" spans="1:5" x14ac:dyDescent="0.2">
      <c r="A7113" t="s">
        <v>11</v>
      </c>
      <c r="B7113">
        <v>8</v>
      </c>
      <c r="C7113">
        <v>16384</v>
      </c>
      <c r="D7113" s="1">
        <v>1276</v>
      </c>
      <c r="E7113" t="s">
        <v>6</v>
      </c>
    </row>
    <row r="7114" spans="1:5" x14ac:dyDescent="0.2">
      <c r="A7114" t="s">
        <v>12</v>
      </c>
      <c r="B7114">
        <v>8</v>
      </c>
      <c r="C7114">
        <v>16384</v>
      </c>
      <c r="D7114" s="1">
        <v>4783</v>
      </c>
      <c r="E7114" t="s">
        <v>6</v>
      </c>
    </row>
    <row r="7115" spans="1:5" x14ac:dyDescent="0.2">
      <c r="A7115" t="s">
        <v>8</v>
      </c>
      <c r="B7115">
        <v>8</v>
      </c>
      <c r="C7115">
        <v>16384</v>
      </c>
      <c r="D7115" s="1">
        <v>1690</v>
      </c>
      <c r="E7115" t="s">
        <v>6</v>
      </c>
    </row>
    <row r="7116" spans="1:5" x14ac:dyDescent="0.2">
      <c r="A7116" t="s">
        <v>5</v>
      </c>
      <c r="B7116">
        <v>8</v>
      </c>
      <c r="C7116">
        <v>16384</v>
      </c>
      <c r="D7116" s="1">
        <v>2099</v>
      </c>
      <c r="E7116" t="s">
        <v>6</v>
      </c>
    </row>
    <row r="7117" spans="1:5" x14ac:dyDescent="0.2">
      <c r="A7117" t="s">
        <v>13</v>
      </c>
      <c r="B7117">
        <v>8</v>
      </c>
      <c r="C7117">
        <v>16384</v>
      </c>
      <c r="D7117" s="1">
        <v>1741</v>
      </c>
      <c r="E7117" t="s">
        <v>6</v>
      </c>
    </row>
    <row r="7118" spans="1:5" x14ac:dyDescent="0.2">
      <c r="A7118" t="s">
        <v>9</v>
      </c>
      <c r="B7118">
        <v>8</v>
      </c>
      <c r="C7118">
        <v>16384</v>
      </c>
      <c r="D7118" s="1">
        <v>2351</v>
      </c>
      <c r="E7118" t="s">
        <v>6</v>
      </c>
    </row>
    <row r="7119" spans="1:5" x14ac:dyDescent="0.2">
      <c r="A7119" t="s">
        <v>7</v>
      </c>
      <c r="B7119">
        <v>8</v>
      </c>
      <c r="C7119">
        <v>16384</v>
      </c>
      <c r="D7119" s="1">
        <v>2585</v>
      </c>
      <c r="E7119" t="s">
        <v>6</v>
      </c>
    </row>
    <row r="7120" spans="1:5" x14ac:dyDescent="0.2">
      <c r="A7120" t="s">
        <v>10</v>
      </c>
      <c r="B7120">
        <v>8</v>
      </c>
      <c r="C7120">
        <v>16384</v>
      </c>
      <c r="D7120" s="1">
        <v>5052</v>
      </c>
      <c r="E7120" t="s">
        <v>6</v>
      </c>
    </row>
    <row r="7121" spans="1:5" x14ac:dyDescent="0.2">
      <c r="A7121" t="s">
        <v>11</v>
      </c>
      <c r="B7121">
        <v>8</v>
      </c>
      <c r="C7121">
        <v>16384</v>
      </c>
      <c r="D7121" s="1">
        <v>3647</v>
      </c>
      <c r="E7121" t="s">
        <v>6</v>
      </c>
    </row>
    <row r="7122" spans="1:5" x14ac:dyDescent="0.2">
      <c r="A7122" t="s">
        <v>12</v>
      </c>
      <c r="B7122">
        <v>8</v>
      </c>
      <c r="C7122">
        <v>16384</v>
      </c>
      <c r="D7122" s="1">
        <v>3863</v>
      </c>
      <c r="E7122" t="s">
        <v>6</v>
      </c>
    </row>
    <row r="7123" spans="1:5" x14ac:dyDescent="0.2">
      <c r="A7123" t="s">
        <v>8</v>
      </c>
      <c r="B7123">
        <v>8</v>
      </c>
      <c r="C7123">
        <v>16384</v>
      </c>
      <c r="D7123" s="1">
        <v>2093</v>
      </c>
      <c r="E7123" t="s">
        <v>6</v>
      </c>
    </row>
    <row r="7124" spans="1:5" x14ac:dyDescent="0.2">
      <c r="A7124" t="s">
        <v>5</v>
      </c>
      <c r="B7124">
        <v>8</v>
      </c>
      <c r="C7124">
        <v>16384</v>
      </c>
      <c r="D7124" s="1">
        <v>2225</v>
      </c>
      <c r="E7124" t="s">
        <v>6</v>
      </c>
    </row>
    <row r="7125" spans="1:5" x14ac:dyDescent="0.2">
      <c r="A7125" t="s">
        <v>13</v>
      </c>
      <c r="B7125">
        <v>8</v>
      </c>
      <c r="C7125">
        <v>16384</v>
      </c>
      <c r="D7125" s="1">
        <v>2651</v>
      </c>
      <c r="E7125" t="s">
        <v>6</v>
      </c>
    </row>
    <row r="7126" spans="1:5" x14ac:dyDescent="0.2">
      <c r="A7126" t="s">
        <v>9</v>
      </c>
      <c r="B7126">
        <v>8</v>
      </c>
      <c r="C7126">
        <v>16384</v>
      </c>
      <c r="D7126" s="1">
        <v>2818</v>
      </c>
      <c r="E7126" t="s">
        <v>6</v>
      </c>
    </row>
    <row r="7127" spans="1:5" x14ac:dyDescent="0.2">
      <c r="A7127" t="s">
        <v>7</v>
      </c>
      <c r="B7127">
        <v>8</v>
      </c>
      <c r="C7127">
        <v>16384</v>
      </c>
      <c r="D7127" s="1">
        <v>3034</v>
      </c>
      <c r="E7127" t="s">
        <v>6</v>
      </c>
    </row>
    <row r="7128" spans="1:5" x14ac:dyDescent="0.2">
      <c r="A7128" t="s">
        <v>10</v>
      </c>
      <c r="B7128">
        <v>8</v>
      </c>
      <c r="C7128">
        <v>16384</v>
      </c>
      <c r="D7128" s="1">
        <v>5055</v>
      </c>
      <c r="E7128" t="s">
        <v>6</v>
      </c>
    </row>
    <row r="7129" spans="1:5" x14ac:dyDescent="0.2">
      <c r="A7129" t="s">
        <v>11</v>
      </c>
      <c r="B7129">
        <v>8</v>
      </c>
      <c r="C7129">
        <v>16384</v>
      </c>
      <c r="D7129" s="1">
        <v>2719</v>
      </c>
      <c r="E7129" t="s">
        <v>6</v>
      </c>
    </row>
    <row r="7130" spans="1:5" x14ac:dyDescent="0.2">
      <c r="A7130" t="s">
        <v>12</v>
      </c>
      <c r="B7130">
        <v>8</v>
      </c>
      <c r="C7130">
        <v>16384</v>
      </c>
      <c r="D7130" s="1">
        <v>9812</v>
      </c>
      <c r="E7130" t="s">
        <v>6</v>
      </c>
    </row>
    <row r="7131" spans="1:5" x14ac:dyDescent="0.2">
      <c r="A7131" t="s">
        <v>8</v>
      </c>
      <c r="B7131">
        <v>8</v>
      </c>
      <c r="C7131">
        <v>16384</v>
      </c>
      <c r="D7131" s="1">
        <v>2045</v>
      </c>
      <c r="E7131" t="s">
        <v>6</v>
      </c>
    </row>
    <row r="7132" spans="1:5" x14ac:dyDescent="0.2">
      <c r="A7132" t="s">
        <v>5</v>
      </c>
      <c r="B7132">
        <v>8</v>
      </c>
      <c r="C7132">
        <v>16384</v>
      </c>
      <c r="D7132" s="1">
        <v>2152</v>
      </c>
      <c r="E7132" t="s">
        <v>6</v>
      </c>
    </row>
    <row r="7133" spans="1:5" x14ac:dyDescent="0.2">
      <c r="A7133" t="s">
        <v>13</v>
      </c>
      <c r="B7133">
        <v>8</v>
      </c>
      <c r="C7133">
        <v>16384</v>
      </c>
      <c r="D7133" s="1">
        <v>5021</v>
      </c>
      <c r="E7133" t="s">
        <v>6</v>
      </c>
    </row>
    <row r="7134" spans="1:5" x14ac:dyDescent="0.2">
      <c r="A7134" t="s">
        <v>9</v>
      </c>
      <c r="B7134">
        <v>8</v>
      </c>
      <c r="C7134">
        <v>16384</v>
      </c>
      <c r="D7134" s="1">
        <v>3725</v>
      </c>
      <c r="E7134" t="s">
        <v>6</v>
      </c>
    </row>
    <row r="7135" spans="1:5" x14ac:dyDescent="0.2">
      <c r="A7135" t="s">
        <v>7</v>
      </c>
      <c r="B7135">
        <v>8</v>
      </c>
      <c r="C7135">
        <v>16384</v>
      </c>
      <c r="D7135" s="1">
        <v>2831</v>
      </c>
      <c r="E7135" t="s">
        <v>6</v>
      </c>
    </row>
    <row r="7136" spans="1:5" x14ac:dyDescent="0.2">
      <c r="A7136" t="s">
        <v>10</v>
      </c>
      <c r="B7136">
        <v>8</v>
      </c>
      <c r="C7136">
        <v>16384</v>
      </c>
      <c r="D7136" s="1">
        <v>5053</v>
      </c>
      <c r="E7136" t="s">
        <v>6</v>
      </c>
    </row>
    <row r="7137" spans="1:5" x14ac:dyDescent="0.2">
      <c r="A7137" t="s">
        <v>11</v>
      </c>
      <c r="B7137">
        <v>8</v>
      </c>
      <c r="C7137">
        <v>16384</v>
      </c>
      <c r="D7137" s="1">
        <v>3144</v>
      </c>
      <c r="E7137" t="s">
        <v>6</v>
      </c>
    </row>
    <row r="7138" spans="1:5" x14ac:dyDescent="0.2">
      <c r="A7138" t="s">
        <v>12</v>
      </c>
      <c r="B7138">
        <v>8</v>
      </c>
      <c r="C7138">
        <v>16384</v>
      </c>
      <c r="D7138" s="1">
        <v>4326</v>
      </c>
      <c r="E7138" t="s">
        <v>6</v>
      </c>
    </row>
    <row r="7139" spans="1:5" x14ac:dyDescent="0.2">
      <c r="A7139" t="s">
        <v>8</v>
      </c>
      <c r="B7139">
        <v>8</v>
      </c>
      <c r="C7139">
        <v>16384</v>
      </c>
      <c r="D7139" s="1">
        <v>2012</v>
      </c>
      <c r="E7139" t="s">
        <v>6</v>
      </c>
    </row>
    <row r="7140" spans="1:5" x14ac:dyDescent="0.2">
      <c r="A7140" t="s">
        <v>5</v>
      </c>
      <c r="B7140">
        <v>8</v>
      </c>
      <c r="C7140">
        <v>16384</v>
      </c>
      <c r="D7140" s="1">
        <v>2215</v>
      </c>
      <c r="E7140" t="s">
        <v>6</v>
      </c>
    </row>
    <row r="7141" spans="1:5" x14ac:dyDescent="0.2">
      <c r="A7141" t="s">
        <v>13</v>
      </c>
      <c r="B7141">
        <v>8</v>
      </c>
      <c r="C7141">
        <v>16384</v>
      </c>
      <c r="D7141" s="1">
        <v>3981</v>
      </c>
      <c r="E7141" t="s">
        <v>6</v>
      </c>
    </row>
    <row r="7142" spans="1:5" x14ac:dyDescent="0.2">
      <c r="A7142" t="s">
        <v>9</v>
      </c>
      <c r="B7142">
        <v>8</v>
      </c>
      <c r="C7142">
        <v>16384</v>
      </c>
      <c r="D7142" s="1">
        <v>2639</v>
      </c>
      <c r="E7142" t="s">
        <v>6</v>
      </c>
    </row>
    <row r="7143" spans="1:5" x14ac:dyDescent="0.2">
      <c r="A7143" t="s">
        <v>7</v>
      </c>
      <c r="B7143">
        <v>8</v>
      </c>
      <c r="C7143">
        <v>16384</v>
      </c>
      <c r="D7143" s="1">
        <v>3238</v>
      </c>
      <c r="E7143" t="s">
        <v>6</v>
      </c>
    </row>
    <row r="7144" spans="1:5" x14ac:dyDescent="0.2">
      <c r="A7144" t="s">
        <v>10</v>
      </c>
      <c r="B7144">
        <v>8</v>
      </c>
      <c r="C7144">
        <v>16384</v>
      </c>
      <c r="D7144" s="1">
        <v>5034</v>
      </c>
      <c r="E7144" t="s">
        <v>6</v>
      </c>
    </row>
    <row r="7145" spans="1:5" x14ac:dyDescent="0.2">
      <c r="A7145" t="s">
        <v>12</v>
      </c>
      <c r="B7145">
        <v>8</v>
      </c>
      <c r="C7145">
        <v>16384</v>
      </c>
      <c r="D7145" s="1">
        <v>3164</v>
      </c>
      <c r="E7145" t="s">
        <v>6</v>
      </c>
    </row>
    <row r="7146" spans="1:5" x14ac:dyDescent="0.2">
      <c r="A7146" t="s">
        <v>11</v>
      </c>
      <c r="B7146">
        <v>8</v>
      </c>
      <c r="C7146">
        <v>16384</v>
      </c>
      <c r="D7146" s="1">
        <v>3618</v>
      </c>
      <c r="E7146" t="s">
        <v>6</v>
      </c>
    </row>
    <row r="7147" spans="1:5" x14ac:dyDescent="0.2">
      <c r="A7147" t="s">
        <v>8</v>
      </c>
      <c r="B7147">
        <v>8</v>
      </c>
      <c r="C7147">
        <v>16384</v>
      </c>
      <c r="D7147" s="1">
        <v>2003</v>
      </c>
      <c r="E7147" t="s">
        <v>6</v>
      </c>
    </row>
    <row r="7148" spans="1:5" x14ac:dyDescent="0.2">
      <c r="A7148" t="s">
        <v>5</v>
      </c>
      <c r="B7148">
        <v>8</v>
      </c>
      <c r="C7148">
        <v>16384</v>
      </c>
      <c r="D7148" s="1">
        <v>2549</v>
      </c>
      <c r="E7148" t="s">
        <v>6</v>
      </c>
    </row>
    <row r="7149" spans="1:5" x14ac:dyDescent="0.2">
      <c r="A7149" t="s">
        <v>13</v>
      </c>
      <c r="B7149">
        <v>8</v>
      </c>
      <c r="C7149">
        <v>16384</v>
      </c>
      <c r="D7149" s="1">
        <v>2321</v>
      </c>
      <c r="E7149" t="s">
        <v>6</v>
      </c>
    </row>
    <row r="7150" spans="1:5" x14ac:dyDescent="0.2">
      <c r="A7150" t="s">
        <v>9</v>
      </c>
      <c r="B7150">
        <v>8</v>
      </c>
      <c r="C7150">
        <v>16384</v>
      </c>
      <c r="D7150" s="1">
        <v>2681</v>
      </c>
      <c r="E7150" t="s">
        <v>6</v>
      </c>
    </row>
    <row r="7151" spans="1:5" x14ac:dyDescent="0.2">
      <c r="A7151" t="s">
        <v>7</v>
      </c>
      <c r="B7151">
        <v>8</v>
      </c>
      <c r="C7151">
        <v>16384</v>
      </c>
      <c r="D7151" s="1">
        <v>3248</v>
      </c>
      <c r="E7151" t="s">
        <v>6</v>
      </c>
    </row>
    <row r="7152" spans="1:5" x14ac:dyDescent="0.2">
      <c r="A7152" t="s">
        <v>10</v>
      </c>
      <c r="B7152">
        <v>8</v>
      </c>
      <c r="C7152">
        <v>16384</v>
      </c>
      <c r="D7152" s="1">
        <v>5022</v>
      </c>
      <c r="E7152" t="s">
        <v>6</v>
      </c>
    </row>
    <row r="7153" spans="1:5" x14ac:dyDescent="0.2">
      <c r="A7153" t="s">
        <v>11</v>
      </c>
      <c r="B7153">
        <v>8</v>
      </c>
      <c r="C7153">
        <v>16384</v>
      </c>
      <c r="D7153" s="1">
        <v>3824</v>
      </c>
      <c r="E7153" t="s">
        <v>6</v>
      </c>
    </row>
    <row r="7154" spans="1:5" x14ac:dyDescent="0.2">
      <c r="A7154" t="s">
        <v>12</v>
      </c>
      <c r="B7154">
        <v>8</v>
      </c>
      <c r="C7154">
        <v>16384</v>
      </c>
      <c r="D7154" s="1">
        <v>4087</v>
      </c>
      <c r="E7154" t="s">
        <v>6</v>
      </c>
    </row>
    <row r="7155" spans="1:5" x14ac:dyDescent="0.2">
      <c r="A7155" t="s">
        <v>8</v>
      </c>
      <c r="B7155">
        <v>8</v>
      </c>
      <c r="C7155">
        <v>16384</v>
      </c>
      <c r="D7155" s="1">
        <v>2395</v>
      </c>
      <c r="E7155" t="s">
        <v>6</v>
      </c>
    </row>
    <row r="7156" spans="1:5" x14ac:dyDescent="0.2">
      <c r="A7156" t="s">
        <v>5</v>
      </c>
      <c r="B7156">
        <v>8</v>
      </c>
      <c r="C7156">
        <v>16384</v>
      </c>
      <c r="D7156" s="1">
        <v>2058</v>
      </c>
      <c r="E7156" t="s">
        <v>6</v>
      </c>
    </row>
    <row r="7157" spans="1:5" x14ac:dyDescent="0.2">
      <c r="A7157" t="s">
        <v>13</v>
      </c>
      <c r="B7157">
        <v>8</v>
      </c>
      <c r="C7157">
        <v>16384</v>
      </c>
      <c r="D7157" s="1">
        <v>3887</v>
      </c>
      <c r="E7157" t="s">
        <v>6</v>
      </c>
    </row>
    <row r="7158" spans="1:5" x14ac:dyDescent="0.2">
      <c r="A7158" t="s">
        <v>9</v>
      </c>
      <c r="B7158">
        <v>8</v>
      </c>
      <c r="C7158">
        <v>16384</v>
      </c>
      <c r="D7158" s="1">
        <v>2470</v>
      </c>
      <c r="E7158" t="s">
        <v>6</v>
      </c>
    </row>
    <row r="7159" spans="1:5" x14ac:dyDescent="0.2">
      <c r="A7159" t="s">
        <v>7</v>
      </c>
      <c r="B7159">
        <v>8</v>
      </c>
      <c r="C7159">
        <v>16384</v>
      </c>
      <c r="D7159" s="1">
        <v>2695</v>
      </c>
      <c r="E7159" t="s">
        <v>6</v>
      </c>
    </row>
    <row r="7160" spans="1:5" x14ac:dyDescent="0.2">
      <c r="A7160" t="s">
        <v>10</v>
      </c>
      <c r="B7160">
        <v>8</v>
      </c>
      <c r="C7160">
        <v>16384</v>
      </c>
      <c r="D7160" s="1">
        <v>5024</v>
      </c>
      <c r="E7160" t="s">
        <v>6</v>
      </c>
    </row>
    <row r="7161" spans="1:5" x14ac:dyDescent="0.2">
      <c r="A7161" t="s">
        <v>11</v>
      </c>
      <c r="B7161">
        <v>8</v>
      </c>
      <c r="C7161">
        <v>16384</v>
      </c>
      <c r="D7161" s="1">
        <v>3538</v>
      </c>
      <c r="E7161" t="s">
        <v>6</v>
      </c>
    </row>
    <row r="7162" spans="1:5" x14ac:dyDescent="0.2">
      <c r="A7162" t="s">
        <v>12</v>
      </c>
      <c r="B7162">
        <v>8</v>
      </c>
      <c r="C7162">
        <v>16384</v>
      </c>
      <c r="D7162" s="1">
        <v>10366</v>
      </c>
      <c r="E7162" t="s">
        <v>6</v>
      </c>
    </row>
    <row r="7163" spans="1:5" x14ac:dyDescent="0.2">
      <c r="A7163" t="s">
        <v>8</v>
      </c>
      <c r="B7163">
        <v>8</v>
      </c>
      <c r="C7163">
        <v>16384</v>
      </c>
      <c r="D7163" s="1">
        <v>2133</v>
      </c>
      <c r="E7163" t="s">
        <v>6</v>
      </c>
    </row>
    <row r="7164" spans="1:5" x14ac:dyDescent="0.2">
      <c r="A7164" t="s">
        <v>5</v>
      </c>
      <c r="B7164">
        <v>8</v>
      </c>
      <c r="C7164">
        <v>16384</v>
      </c>
      <c r="D7164" s="1">
        <v>2205</v>
      </c>
      <c r="E7164" t="s">
        <v>6</v>
      </c>
    </row>
    <row r="7165" spans="1:5" x14ac:dyDescent="0.2">
      <c r="A7165" t="s">
        <v>13</v>
      </c>
      <c r="B7165">
        <v>8</v>
      </c>
      <c r="C7165">
        <v>16384</v>
      </c>
      <c r="D7165" s="1">
        <v>3980</v>
      </c>
      <c r="E7165" t="s">
        <v>6</v>
      </c>
    </row>
    <row r="7166" spans="1:5" x14ac:dyDescent="0.2">
      <c r="A7166" t="s">
        <v>9</v>
      </c>
      <c r="B7166">
        <v>8</v>
      </c>
      <c r="C7166">
        <v>16384</v>
      </c>
      <c r="D7166" s="1">
        <v>3505</v>
      </c>
      <c r="E7166" t="s">
        <v>6</v>
      </c>
    </row>
    <row r="7167" spans="1:5" x14ac:dyDescent="0.2">
      <c r="A7167" t="s">
        <v>7</v>
      </c>
      <c r="B7167">
        <v>8</v>
      </c>
      <c r="C7167">
        <v>16384</v>
      </c>
      <c r="D7167" s="1">
        <v>2723</v>
      </c>
      <c r="E7167" t="s">
        <v>6</v>
      </c>
    </row>
    <row r="7168" spans="1:5" x14ac:dyDescent="0.2">
      <c r="A7168" t="s">
        <v>10</v>
      </c>
      <c r="B7168">
        <v>8</v>
      </c>
      <c r="C7168">
        <v>16384</v>
      </c>
      <c r="D7168" s="1">
        <v>5073</v>
      </c>
      <c r="E7168" t="s">
        <v>6</v>
      </c>
    </row>
    <row r="7169" spans="1:5" x14ac:dyDescent="0.2">
      <c r="A7169" t="s">
        <v>11</v>
      </c>
      <c r="B7169">
        <v>8</v>
      </c>
      <c r="C7169">
        <v>16384</v>
      </c>
      <c r="D7169" s="1">
        <v>2216</v>
      </c>
      <c r="E7169" t="s">
        <v>6</v>
      </c>
    </row>
    <row r="7170" spans="1:5" x14ac:dyDescent="0.2">
      <c r="A7170" t="s">
        <v>12</v>
      </c>
      <c r="B7170">
        <v>8</v>
      </c>
      <c r="C7170">
        <v>16384</v>
      </c>
      <c r="D7170" s="1">
        <v>3475</v>
      </c>
      <c r="E7170" t="s">
        <v>6</v>
      </c>
    </row>
    <row r="7171" spans="1:5" x14ac:dyDescent="0.2">
      <c r="A7171" t="s">
        <v>8</v>
      </c>
      <c r="B7171">
        <v>8</v>
      </c>
      <c r="C7171">
        <v>16384</v>
      </c>
      <c r="D7171" s="1">
        <v>2199</v>
      </c>
      <c r="E7171" t="s">
        <v>6</v>
      </c>
    </row>
    <row r="7172" spans="1:5" x14ac:dyDescent="0.2">
      <c r="A7172" t="s">
        <v>5</v>
      </c>
      <c r="B7172">
        <v>8</v>
      </c>
      <c r="C7172">
        <v>16384</v>
      </c>
      <c r="D7172" s="1">
        <v>2300</v>
      </c>
      <c r="E7172" t="s">
        <v>6</v>
      </c>
    </row>
    <row r="7173" spans="1:5" x14ac:dyDescent="0.2">
      <c r="A7173" t="s">
        <v>13</v>
      </c>
      <c r="B7173">
        <v>8</v>
      </c>
      <c r="C7173">
        <v>16384</v>
      </c>
      <c r="D7173" s="1">
        <v>4506</v>
      </c>
      <c r="E7173" t="s">
        <v>6</v>
      </c>
    </row>
    <row r="7174" spans="1:5" x14ac:dyDescent="0.2">
      <c r="A7174" t="s">
        <v>9</v>
      </c>
      <c r="B7174">
        <v>8</v>
      </c>
      <c r="C7174">
        <v>16384</v>
      </c>
      <c r="D7174" s="1">
        <v>2754</v>
      </c>
      <c r="E7174" t="s">
        <v>6</v>
      </c>
    </row>
    <row r="7175" spans="1:5" x14ac:dyDescent="0.2">
      <c r="A7175" t="s">
        <v>7</v>
      </c>
      <c r="B7175">
        <v>8</v>
      </c>
      <c r="C7175">
        <v>16384</v>
      </c>
      <c r="D7175" s="1">
        <v>3212</v>
      </c>
      <c r="E7175" t="s">
        <v>6</v>
      </c>
    </row>
    <row r="7176" spans="1:5" x14ac:dyDescent="0.2">
      <c r="A7176" t="s">
        <v>10</v>
      </c>
      <c r="B7176">
        <v>8</v>
      </c>
      <c r="C7176">
        <v>16384</v>
      </c>
      <c r="D7176" s="1">
        <v>5025</v>
      </c>
      <c r="E7176" t="s">
        <v>6</v>
      </c>
    </row>
    <row r="7177" spans="1:5" x14ac:dyDescent="0.2">
      <c r="A7177" t="s">
        <v>11</v>
      </c>
      <c r="B7177">
        <v>8</v>
      </c>
      <c r="C7177">
        <v>16384</v>
      </c>
      <c r="D7177" s="1">
        <v>3280</v>
      </c>
      <c r="E7177" t="s">
        <v>6</v>
      </c>
    </row>
    <row r="7178" spans="1:5" x14ac:dyDescent="0.2">
      <c r="A7178" t="s">
        <v>12</v>
      </c>
      <c r="B7178">
        <v>8</v>
      </c>
      <c r="C7178">
        <v>16384</v>
      </c>
      <c r="D7178" s="1">
        <v>4450</v>
      </c>
      <c r="E7178" t="s">
        <v>6</v>
      </c>
    </row>
    <row r="7179" spans="1:5" x14ac:dyDescent="0.2">
      <c r="A7179" t="s">
        <v>8</v>
      </c>
      <c r="B7179">
        <v>8</v>
      </c>
      <c r="C7179">
        <v>16384</v>
      </c>
      <c r="D7179" s="1">
        <v>3269</v>
      </c>
      <c r="E7179" t="s">
        <v>6</v>
      </c>
    </row>
    <row r="7180" spans="1:5" x14ac:dyDescent="0.2">
      <c r="A7180" t="s">
        <v>5</v>
      </c>
      <c r="B7180">
        <v>8</v>
      </c>
      <c r="C7180">
        <v>16384</v>
      </c>
      <c r="D7180" s="1">
        <v>2540</v>
      </c>
      <c r="E7180" t="s">
        <v>6</v>
      </c>
    </row>
    <row r="7181" spans="1:5" x14ac:dyDescent="0.2">
      <c r="A7181" t="s">
        <v>13</v>
      </c>
      <c r="B7181">
        <v>8</v>
      </c>
      <c r="C7181">
        <v>16384</v>
      </c>
      <c r="D7181" s="1">
        <v>2699</v>
      </c>
      <c r="E7181" t="s">
        <v>6</v>
      </c>
    </row>
    <row r="7182" spans="1:5" x14ac:dyDescent="0.2">
      <c r="A7182" t="s">
        <v>9</v>
      </c>
      <c r="B7182">
        <v>8</v>
      </c>
      <c r="C7182">
        <v>16384</v>
      </c>
      <c r="D7182" s="1">
        <v>2624</v>
      </c>
      <c r="E7182" t="s">
        <v>6</v>
      </c>
    </row>
    <row r="7183" spans="1:5" x14ac:dyDescent="0.2">
      <c r="A7183" t="s">
        <v>7</v>
      </c>
      <c r="B7183">
        <v>8</v>
      </c>
      <c r="C7183">
        <v>16384</v>
      </c>
      <c r="D7183" s="1">
        <v>4222</v>
      </c>
      <c r="E7183" t="s">
        <v>6</v>
      </c>
    </row>
    <row r="7184" spans="1:5" x14ac:dyDescent="0.2">
      <c r="A7184" t="s">
        <v>10</v>
      </c>
      <c r="B7184">
        <v>8</v>
      </c>
      <c r="C7184">
        <v>16384</v>
      </c>
      <c r="D7184" s="1">
        <v>5046</v>
      </c>
      <c r="E7184" t="s">
        <v>6</v>
      </c>
    </row>
    <row r="7185" spans="1:5" x14ac:dyDescent="0.2">
      <c r="A7185" t="s">
        <v>11</v>
      </c>
      <c r="B7185">
        <v>8</v>
      </c>
      <c r="C7185">
        <v>16384</v>
      </c>
      <c r="D7185" s="1">
        <v>2322</v>
      </c>
      <c r="E7185" t="s">
        <v>6</v>
      </c>
    </row>
    <row r="7186" spans="1:5" x14ac:dyDescent="0.2">
      <c r="A7186" t="s">
        <v>12</v>
      </c>
      <c r="B7186">
        <v>8</v>
      </c>
      <c r="C7186">
        <v>16384</v>
      </c>
      <c r="D7186" s="1">
        <v>2985</v>
      </c>
      <c r="E7186" t="s">
        <v>6</v>
      </c>
    </row>
    <row r="7187" spans="1:5" x14ac:dyDescent="0.2">
      <c r="A7187" t="s">
        <v>8</v>
      </c>
      <c r="B7187">
        <v>8</v>
      </c>
      <c r="C7187">
        <v>16384</v>
      </c>
      <c r="D7187" s="1">
        <v>2376</v>
      </c>
      <c r="E7187" t="s">
        <v>6</v>
      </c>
    </row>
    <row r="7188" spans="1:5" x14ac:dyDescent="0.2">
      <c r="A7188" t="s">
        <v>5</v>
      </c>
      <c r="B7188">
        <v>8</v>
      </c>
      <c r="C7188">
        <v>16384</v>
      </c>
      <c r="D7188" s="1">
        <v>2348</v>
      </c>
      <c r="E7188" t="s">
        <v>6</v>
      </c>
    </row>
    <row r="7189" spans="1:5" x14ac:dyDescent="0.2">
      <c r="A7189" t="s">
        <v>13</v>
      </c>
      <c r="B7189">
        <v>8</v>
      </c>
      <c r="C7189">
        <v>16384</v>
      </c>
      <c r="D7189" s="1">
        <v>2183</v>
      </c>
      <c r="E7189" t="s">
        <v>6</v>
      </c>
    </row>
    <row r="7190" spans="1:5" x14ac:dyDescent="0.2">
      <c r="A7190" t="s">
        <v>9</v>
      </c>
      <c r="B7190">
        <v>8</v>
      </c>
      <c r="C7190">
        <v>16384</v>
      </c>
      <c r="D7190" s="1">
        <v>2470</v>
      </c>
      <c r="E7190" t="s">
        <v>6</v>
      </c>
    </row>
    <row r="7191" spans="1:5" x14ac:dyDescent="0.2">
      <c r="A7191" t="s">
        <v>7</v>
      </c>
      <c r="B7191">
        <v>8</v>
      </c>
      <c r="C7191">
        <v>16384</v>
      </c>
      <c r="D7191" s="1">
        <v>3365</v>
      </c>
      <c r="E7191" t="s">
        <v>6</v>
      </c>
    </row>
    <row r="7192" spans="1:5" x14ac:dyDescent="0.2">
      <c r="A7192" t="s">
        <v>10</v>
      </c>
      <c r="B7192">
        <v>8</v>
      </c>
      <c r="C7192">
        <v>16384</v>
      </c>
      <c r="D7192" s="1">
        <v>5024</v>
      </c>
      <c r="E7192" t="s">
        <v>6</v>
      </c>
    </row>
    <row r="7193" spans="1:5" x14ac:dyDescent="0.2">
      <c r="A7193" t="s">
        <v>11</v>
      </c>
      <c r="B7193">
        <v>8</v>
      </c>
      <c r="C7193">
        <v>16384</v>
      </c>
      <c r="D7193" s="1">
        <v>2888</v>
      </c>
      <c r="E7193" t="s">
        <v>6</v>
      </c>
    </row>
    <row r="7194" spans="1:5" x14ac:dyDescent="0.2">
      <c r="A7194" t="s">
        <v>12</v>
      </c>
      <c r="B7194">
        <v>8</v>
      </c>
      <c r="C7194">
        <v>16384</v>
      </c>
      <c r="D7194" s="1">
        <v>3663</v>
      </c>
      <c r="E7194" t="s">
        <v>6</v>
      </c>
    </row>
    <row r="7195" spans="1:5" x14ac:dyDescent="0.2">
      <c r="A7195" t="s">
        <v>8</v>
      </c>
      <c r="B7195">
        <v>8</v>
      </c>
      <c r="C7195">
        <v>16384</v>
      </c>
      <c r="D7195" s="1">
        <v>2293</v>
      </c>
      <c r="E7195" t="s">
        <v>6</v>
      </c>
    </row>
    <row r="7196" spans="1:5" x14ac:dyDescent="0.2">
      <c r="A7196" t="s">
        <v>5</v>
      </c>
      <c r="B7196">
        <v>8</v>
      </c>
      <c r="C7196">
        <v>16384</v>
      </c>
      <c r="D7196" s="1">
        <v>2357</v>
      </c>
      <c r="E7196" t="s">
        <v>6</v>
      </c>
    </row>
    <row r="7197" spans="1:5" x14ac:dyDescent="0.2">
      <c r="A7197" t="s">
        <v>13</v>
      </c>
      <c r="B7197">
        <v>8</v>
      </c>
      <c r="C7197">
        <v>16384</v>
      </c>
      <c r="D7197" s="1">
        <v>2424</v>
      </c>
      <c r="E7197" t="s">
        <v>6</v>
      </c>
    </row>
    <row r="7198" spans="1:5" x14ac:dyDescent="0.2">
      <c r="A7198" t="s">
        <v>9</v>
      </c>
      <c r="B7198">
        <v>8</v>
      </c>
      <c r="C7198">
        <v>16384</v>
      </c>
      <c r="D7198" s="1">
        <v>2851</v>
      </c>
      <c r="E7198" t="s">
        <v>6</v>
      </c>
    </row>
    <row r="7199" spans="1:5" x14ac:dyDescent="0.2">
      <c r="A7199" t="s">
        <v>7</v>
      </c>
      <c r="B7199">
        <v>8</v>
      </c>
      <c r="C7199">
        <v>16384</v>
      </c>
      <c r="D7199" s="1">
        <v>4849</v>
      </c>
      <c r="E7199" t="s">
        <v>6</v>
      </c>
    </row>
    <row r="7200" spans="1:5" x14ac:dyDescent="0.2">
      <c r="A7200" t="s">
        <v>10</v>
      </c>
      <c r="B7200">
        <v>8</v>
      </c>
      <c r="C7200">
        <v>16384</v>
      </c>
      <c r="D7200" s="1">
        <v>5025</v>
      </c>
      <c r="E7200" t="s">
        <v>6</v>
      </c>
    </row>
    <row r="7201" spans="1:5" x14ac:dyDescent="0.2">
      <c r="A7201" t="s">
        <v>11</v>
      </c>
      <c r="B7201">
        <v>8</v>
      </c>
      <c r="C7201">
        <v>16384</v>
      </c>
      <c r="D7201" s="1">
        <v>3376</v>
      </c>
      <c r="E7201" t="s">
        <v>6</v>
      </c>
    </row>
    <row r="7202" spans="1:5" x14ac:dyDescent="0.2">
      <c r="A7202" t="s">
        <v>12</v>
      </c>
      <c r="B7202">
        <v>8</v>
      </c>
      <c r="C7202">
        <v>16384</v>
      </c>
      <c r="D7202" s="1">
        <v>11296</v>
      </c>
      <c r="E7202" t="s">
        <v>6</v>
      </c>
    </row>
    <row r="7203" spans="1:5" x14ac:dyDescent="0.2">
      <c r="A7203" t="s">
        <v>8</v>
      </c>
      <c r="B7203">
        <v>8</v>
      </c>
      <c r="C7203">
        <v>16384</v>
      </c>
      <c r="D7203" s="1">
        <v>2793</v>
      </c>
      <c r="E7203" t="s">
        <v>6</v>
      </c>
    </row>
    <row r="7204" spans="1:5" x14ac:dyDescent="0.2">
      <c r="A7204" t="s">
        <v>5</v>
      </c>
      <c r="B7204">
        <v>8</v>
      </c>
      <c r="C7204">
        <v>16384</v>
      </c>
      <c r="D7204" s="1">
        <v>1975</v>
      </c>
      <c r="E7204" t="s">
        <v>6</v>
      </c>
    </row>
    <row r="7205" spans="1:5" x14ac:dyDescent="0.2">
      <c r="A7205" t="s">
        <v>13</v>
      </c>
      <c r="B7205">
        <v>8</v>
      </c>
      <c r="C7205">
        <v>16384</v>
      </c>
      <c r="D7205" s="1">
        <v>3545</v>
      </c>
      <c r="E7205" t="s">
        <v>6</v>
      </c>
    </row>
    <row r="7206" spans="1:5" x14ac:dyDescent="0.2">
      <c r="A7206" t="s">
        <v>9</v>
      </c>
      <c r="B7206">
        <v>8</v>
      </c>
      <c r="C7206">
        <v>16384</v>
      </c>
      <c r="D7206" s="1">
        <v>2780</v>
      </c>
      <c r="E7206" t="s">
        <v>6</v>
      </c>
    </row>
    <row r="7207" spans="1:5" x14ac:dyDescent="0.2">
      <c r="A7207" t="s">
        <v>7</v>
      </c>
      <c r="B7207">
        <v>8</v>
      </c>
      <c r="C7207">
        <v>16384</v>
      </c>
      <c r="D7207" s="1">
        <v>3990</v>
      </c>
      <c r="E7207" t="s">
        <v>6</v>
      </c>
    </row>
    <row r="7208" spans="1:5" x14ac:dyDescent="0.2">
      <c r="A7208" t="s">
        <v>10</v>
      </c>
      <c r="B7208">
        <v>8</v>
      </c>
      <c r="C7208">
        <v>16384</v>
      </c>
      <c r="D7208" s="1">
        <v>5044</v>
      </c>
      <c r="E7208" t="s">
        <v>6</v>
      </c>
    </row>
    <row r="7209" spans="1:5" x14ac:dyDescent="0.2">
      <c r="A7209" t="s">
        <v>11</v>
      </c>
      <c r="B7209">
        <v>8</v>
      </c>
      <c r="C7209">
        <v>16384</v>
      </c>
      <c r="D7209" s="1">
        <v>3460</v>
      </c>
      <c r="E7209" t="s">
        <v>6</v>
      </c>
    </row>
    <row r="7210" spans="1:5" x14ac:dyDescent="0.2">
      <c r="A7210" t="s">
        <v>12</v>
      </c>
      <c r="B7210">
        <v>8</v>
      </c>
      <c r="C7210">
        <v>16384</v>
      </c>
      <c r="D7210" s="1">
        <v>10940</v>
      </c>
      <c r="E7210" t="s">
        <v>6</v>
      </c>
    </row>
    <row r="7211" spans="1:5" x14ac:dyDescent="0.2">
      <c r="A7211" t="s">
        <v>8</v>
      </c>
      <c r="B7211">
        <v>8</v>
      </c>
      <c r="C7211">
        <v>16384</v>
      </c>
      <c r="D7211" s="1">
        <v>3637</v>
      </c>
      <c r="E7211" t="s">
        <v>6</v>
      </c>
    </row>
    <row r="7212" spans="1:5" x14ac:dyDescent="0.2">
      <c r="A7212" t="s">
        <v>5</v>
      </c>
      <c r="B7212">
        <v>8</v>
      </c>
      <c r="C7212">
        <v>16384</v>
      </c>
      <c r="D7212" s="1">
        <v>2096</v>
      </c>
      <c r="E7212" t="s">
        <v>6</v>
      </c>
    </row>
    <row r="7213" spans="1:5" x14ac:dyDescent="0.2">
      <c r="A7213" t="s">
        <v>13</v>
      </c>
      <c r="B7213">
        <v>8</v>
      </c>
      <c r="C7213">
        <v>16384</v>
      </c>
      <c r="D7213" s="1">
        <v>2078</v>
      </c>
      <c r="E7213" t="s">
        <v>6</v>
      </c>
    </row>
    <row r="7214" spans="1:5" x14ac:dyDescent="0.2">
      <c r="A7214" t="s">
        <v>9</v>
      </c>
      <c r="B7214">
        <v>8</v>
      </c>
      <c r="C7214">
        <v>16384</v>
      </c>
      <c r="D7214" s="1">
        <v>2879</v>
      </c>
      <c r="E7214" t="s">
        <v>6</v>
      </c>
    </row>
    <row r="7215" spans="1:5" x14ac:dyDescent="0.2">
      <c r="A7215" t="s">
        <v>7</v>
      </c>
      <c r="B7215">
        <v>8</v>
      </c>
      <c r="C7215">
        <v>16384</v>
      </c>
      <c r="D7215" s="1">
        <v>2524</v>
      </c>
      <c r="E7215" t="s">
        <v>6</v>
      </c>
    </row>
    <row r="7216" spans="1:5" x14ac:dyDescent="0.2">
      <c r="A7216" t="s">
        <v>10</v>
      </c>
      <c r="B7216">
        <v>8</v>
      </c>
      <c r="C7216">
        <v>16384</v>
      </c>
      <c r="D7216" s="1">
        <v>5060</v>
      </c>
      <c r="E7216" t="s">
        <v>6</v>
      </c>
    </row>
    <row r="7217" spans="1:5" x14ac:dyDescent="0.2">
      <c r="A7217" t="s">
        <v>11</v>
      </c>
      <c r="B7217">
        <v>8</v>
      </c>
      <c r="C7217">
        <v>16384</v>
      </c>
      <c r="D7217" s="1">
        <v>2268</v>
      </c>
      <c r="E7217" t="s">
        <v>6</v>
      </c>
    </row>
    <row r="7218" spans="1:5" x14ac:dyDescent="0.2">
      <c r="A7218" t="s">
        <v>12</v>
      </c>
      <c r="B7218">
        <v>8</v>
      </c>
      <c r="C7218">
        <v>16384</v>
      </c>
      <c r="D7218" s="1">
        <v>4250</v>
      </c>
      <c r="E7218" t="s">
        <v>6</v>
      </c>
    </row>
    <row r="7219" spans="1:5" x14ac:dyDescent="0.2">
      <c r="A7219" t="s">
        <v>8</v>
      </c>
      <c r="B7219">
        <v>8</v>
      </c>
      <c r="C7219">
        <v>16384</v>
      </c>
      <c r="D7219" s="1">
        <v>4026</v>
      </c>
      <c r="E7219" t="s">
        <v>6</v>
      </c>
    </row>
    <row r="7220" spans="1:5" x14ac:dyDescent="0.2">
      <c r="A7220" t="s">
        <v>5</v>
      </c>
      <c r="B7220">
        <v>8</v>
      </c>
      <c r="C7220">
        <v>16384</v>
      </c>
      <c r="D7220" s="1">
        <v>3673</v>
      </c>
      <c r="E7220" t="s">
        <v>6</v>
      </c>
    </row>
    <row r="7221" spans="1:5" x14ac:dyDescent="0.2">
      <c r="A7221" t="s">
        <v>13</v>
      </c>
      <c r="B7221">
        <v>8</v>
      </c>
      <c r="C7221">
        <v>16384</v>
      </c>
      <c r="D7221" s="1">
        <v>2558</v>
      </c>
      <c r="E7221" t="s">
        <v>6</v>
      </c>
    </row>
    <row r="7222" spans="1:5" x14ac:dyDescent="0.2">
      <c r="A7222" t="s">
        <v>9</v>
      </c>
      <c r="B7222">
        <v>8</v>
      </c>
      <c r="C7222">
        <v>16384</v>
      </c>
      <c r="D7222" s="1">
        <v>2661</v>
      </c>
      <c r="E7222" t="s">
        <v>6</v>
      </c>
    </row>
    <row r="7223" spans="1:5" x14ac:dyDescent="0.2">
      <c r="A7223" t="s">
        <v>7</v>
      </c>
      <c r="B7223">
        <v>8</v>
      </c>
      <c r="C7223">
        <v>16384</v>
      </c>
      <c r="D7223" s="1">
        <v>2757</v>
      </c>
      <c r="E7223" t="s">
        <v>6</v>
      </c>
    </row>
    <row r="7224" spans="1:5" x14ac:dyDescent="0.2">
      <c r="A7224" t="s">
        <v>10</v>
      </c>
      <c r="B7224">
        <v>8</v>
      </c>
      <c r="C7224">
        <v>16384</v>
      </c>
      <c r="D7224" s="1">
        <v>5026</v>
      </c>
      <c r="E7224" t="s">
        <v>6</v>
      </c>
    </row>
    <row r="7225" spans="1:5" x14ac:dyDescent="0.2">
      <c r="A7225" t="s">
        <v>11</v>
      </c>
      <c r="B7225">
        <v>8</v>
      </c>
      <c r="C7225">
        <v>16384</v>
      </c>
      <c r="D7225" s="1">
        <v>2538</v>
      </c>
      <c r="E7225" t="s">
        <v>6</v>
      </c>
    </row>
    <row r="7226" spans="1:5" x14ac:dyDescent="0.2">
      <c r="A7226" t="s">
        <v>12</v>
      </c>
      <c r="B7226">
        <v>8</v>
      </c>
      <c r="C7226">
        <v>16384</v>
      </c>
      <c r="D7226" s="1">
        <v>3298</v>
      </c>
      <c r="E7226" t="s">
        <v>6</v>
      </c>
    </row>
    <row r="7227" spans="1:5" x14ac:dyDescent="0.2">
      <c r="A7227" t="s">
        <v>8</v>
      </c>
      <c r="B7227">
        <v>8</v>
      </c>
      <c r="C7227">
        <v>16384</v>
      </c>
      <c r="D7227" s="1">
        <v>3744</v>
      </c>
      <c r="E7227" t="s">
        <v>6</v>
      </c>
    </row>
    <row r="7228" spans="1:5" x14ac:dyDescent="0.2">
      <c r="A7228" t="s">
        <v>5</v>
      </c>
      <c r="B7228">
        <v>8</v>
      </c>
      <c r="C7228">
        <v>16384</v>
      </c>
      <c r="D7228" s="1">
        <v>2261</v>
      </c>
      <c r="E7228" t="s">
        <v>6</v>
      </c>
    </row>
    <row r="7229" spans="1:5" x14ac:dyDescent="0.2">
      <c r="A7229" t="s">
        <v>13</v>
      </c>
      <c r="B7229">
        <v>8</v>
      </c>
      <c r="C7229">
        <v>16384</v>
      </c>
      <c r="D7229" s="1">
        <v>2750</v>
      </c>
      <c r="E7229" t="s">
        <v>6</v>
      </c>
    </row>
    <row r="7230" spans="1:5" x14ac:dyDescent="0.2">
      <c r="A7230" t="s">
        <v>9</v>
      </c>
      <c r="B7230">
        <v>8</v>
      </c>
      <c r="C7230">
        <v>16384</v>
      </c>
      <c r="D7230" s="1">
        <v>2735</v>
      </c>
      <c r="E7230" t="s">
        <v>6</v>
      </c>
    </row>
    <row r="7231" spans="1:5" x14ac:dyDescent="0.2">
      <c r="A7231" t="s">
        <v>7</v>
      </c>
      <c r="B7231">
        <v>8</v>
      </c>
      <c r="C7231">
        <v>16384</v>
      </c>
      <c r="D7231" s="1">
        <v>3123</v>
      </c>
      <c r="E7231" t="s">
        <v>6</v>
      </c>
    </row>
    <row r="7232" spans="1:5" x14ac:dyDescent="0.2">
      <c r="A7232" t="s">
        <v>10</v>
      </c>
      <c r="B7232">
        <v>8</v>
      </c>
      <c r="C7232">
        <v>16384</v>
      </c>
      <c r="D7232" s="1">
        <v>5063</v>
      </c>
      <c r="E7232" t="s">
        <v>6</v>
      </c>
    </row>
    <row r="7233" spans="1:5" x14ac:dyDescent="0.2">
      <c r="A7233" t="s">
        <v>11</v>
      </c>
      <c r="B7233">
        <v>8</v>
      </c>
      <c r="C7233">
        <v>16384</v>
      </c>
      <c r="D7233" s="1">
        <v>2627</v>
      </c>
      <c r="E7233" t="s">
        <v>6</v>
      </c>
    </row>
    <row r="7234" spans="1:5" x14ac:dyDescent="0.2">
      <c r="A7234" t="s">
        <v>12</v>
      </c>
      <c r="B7234">
        <v>8</v>
      </c>
      <c r="C7234">
        <v>16384</v>
      </c>
      <c r="D7234" s="1">
        <v>3332</v>
      </c>
      <c r="E7234" t="s">
        <v>6</v>
      </c>
    </row>
    <row r="7235" spans="1:5" x14ac:dyDescent="0.2">
      <c r="A7235" t="s">
        <v>8</v>
      </c>
      <c r="B7235">
        <v>8</v>
      </c>
      <c r="C7235">
        <v>16384</v>
      </c>
      <c r="D7235" s="1">
        <v>2137</v>
      </c>
      <c r="E7235" t="s">
        <v>6</v>
      </c>
    </row>
    <row r="7236" spans="1:5" x14ac:dyDescent="0.2">
      <c r="A7236" t="s">
        <v>5</v>
      </c>
      <c r="B7236">
        <v>8</v>
      </c>
      <c r="C7236">
        <v>16384</v>
      </c>
      <c r="D7236" s="1">
        <v>2424</v>
      </c>
      <c r="E7236" t="s">
        <v>6</v>
      </c>
    </row>
    <row r="7237" spans="1:5" x14ac:dyDescent="0.2">
      <c r="A7237" t="s">
        <v>13</v>
      </c>
      <c r="B7237">
        <v>8</v>
      </c>
      <c r="C7237">
        <v>16384</v>
      </c>
      <c r="D7237" s="1">
        <v>2599</v>
      </c>
      <c r="E7237" t="s">
        <v>6</v>
      </c>
    </row>
    <row r="7238" spans="1:5" x14ac:dyDescent="0.2">
      <c r="A7238" t="s">
        <v>9</v>
      </c>
      <c r="B7238">
        <v>8</v>
      </c>
      <c r="C7238">
        <v>16384</v>
      </c>
      <c r="D7238" s="1">
        <v>3576</v>
      </c>
      <c r="E7238" t="s">
        <v>6</v>
      </c>
    </row>
    <row r="7239" spans="1:5" x14ac:dyDescent="0.2">
      <c r="A7239" t="s">
        <v>7</v>
      </c>
      <c r="B7239">
        <v>8</v>
      </c>
      <c r="C7239">
        <v>16384</v>
      </c>
      <c r="D7239" s="1">
        <v>3036</v>
      </c>
      <c r="E7239" t="s">
        <v>6</v>
      </c>
    </row>
    <row r="7240" spans="1:5" x14ac:dyDescent="0.2">
      <c r="A7240" t="s">
        <v>10</v>
      </c>
      <c r="B7240">
        <v>8</v>
      </c>
      <c r="C7240">
        <v>16384</v>
      </c>
      <c r="D7240" s="1">
        <v>5032</v>
      </c>
      <c r="E7240" t="s">
        <v>6</v>
      </c>
    </row>
    <row r="7241" spans="1:5" x14ac:dyDescent="0.2">
      <c r="A7241" t="s">
        <v>11</v>
      </c>
      <c r="B7241">
        <v>8</v>
      </c>
      <c r="C7241">
        <v>16384</v>
      </c>
      <c r="D7241" s="1">
        <v>3074</v>
      </c>
      <c r="E7241" t="s">
        <v>6</v>
      </c>
    </row>
    <row r="7242" spans="1:5" x14ac:dyDescent="0.2">
      <c r="A7242" t="s">
        <v>12</v>
      </c>
      <c r="B7242">
        <v>8</v>
      </c>
      <c r="C7242">
        <v>16384</v>
      </c>
      <c r="D7242" s="1">
        <v>3677</v>
      </c>
      <c r="E7242" t="s">
        <v>6</v>
      </c>
    </row>
    <row r="7243" spans="1:5" x14ac:dyDescent="0.2">
      <c r="A7243" t="s">
        <v>8</v>
      </c>
      <c r="B7243">
        <v>8</v>
      </c>
      <c r="C7243">
        <v>16384</v>
      </c>
      <c r="D7243" s="1">
        <v>3633</v>
      </c>
      <c r="E7243" t="s">
        <v>6</v>
      </c>
    </row>
    <row r="7244" spans="1:5" x14ac:dyDescent="0.2">
      <c r="A7244" t="s">
        <v>5</v>
      </c>
      <c r="B7244">
        <v>8</v>
      </c>
      <c r="C7244">
        <v>16384</v>
      </c>
      <c r="D7244" s="1">
        <v>2460</v>
      </c>
      <c r="E7244" t="s">
        <v>6</v>
      </c>
    </row>
    <row r="7245" spans="1:5" x14ac:dyDescent="0.2">
      <c r="A7245" t="s">
        <v>13</v>
      </c>
      <c r="B7245">
        <v>8</v>
      </c>
      <c r="C7245">
        <v>16384</v>
      </c>
      <c r="D7245" s="1">
        <v>2469</v>
      </c>
      <c r="E7245" t="s">
        <v>6</v>
      </c>
    </row>
    <row r="7246" spans="1:5" x14ac:dyDescent="0.2">
      <c r="A7246" t="s">
        <v>9</v>
      </c>
      <c r="B7246">
        <v>8</v>
      </c>
      <c r="C7246">
        <v>16384</v>
      </c>
      <c r="D7246" s="1">
        <v>2900</v>
      </c>
      <c r="E7246" t="s">
        <v>6</v>
      </c>
    </row>
    <row r="7247" spans="1:5" x14ac:dyDescent="0.2">
      <c r="A7247" t="s">
        <v>7</v>
      </c>
      <c r="B7247">
        <v>8</v>
      </c>
      <c r="C7247">
        <v>16384</v>
      </c>
      <c r="D7247" s="1">
        <v>3323</v>
      </c>
      <c r="E7247" t="s">
        <v>6</v>
      </c>
    </row>
    <row r="7248" spans="1:5" x14ac:dyDescent="0.2">
      <c r="A7248" t="s">
        <v>10</v>
      </c>
      <c r="B7248">
        <v>8</v>
      </c>
      <c r="C7248">
        <v>16384</v>
      </c>
      <c r="D7248" s="1">
        <v>5049</v>
      </c>
      <c r="E7248" t="s">
        <v>6</v>
      </c>
    </row>
    <row r="7249" spans="1:5" x14ac:dyDescent="0.2">
      <c r="A7249" t="s">
        <v>11</v>
      </c>
      <c r="B7249">
        <v>8</v>
      </c>
      <c r="C7249">
        <v>16384</v>
      </c>
      <c r="D7249" s="1">
        <v>2259</v>
      </c>
      <c r="E7249" t="s">
        <v>6</v>
      </c>
    </row>
    <row r="7250" spans="1:5" x14ac:dyDescent="0.2">
      <c r="A7250" t="s">
        <v>12</v>
      </c>
      <c r="B7250">
        <v>8</v>
      </c>
      <c r="C7250">
        <v>16384</v>
      </c>
      <c r="D7250" s="1">
        <v>3452</v>
      </c>
      <c r="E7250" t="s">
        <v>6</v>
      </c>
    </row>
    <row r="7251" spans="1:5" x14ac:dyDescent="0.2">
      <c r="A7251" t="s">
        <v>8</v>
      </c>
      <c r="B7251">
        <v>8</v>
      </c>
      <c r="C7251">
        <v>16384</v>
      </c>
      <c r="D7251" s="1">
        <v>1812</v>
      </c>
      <c r="E7251" t="s">
        <v>6</v>
      </c>
    </row>
    <row r="7252" spans="1:5" x14ac:dyDescent="0.2">
      <c r="A7252" t="s">
        <v>5</v>
      </c>
      <c r="B7252">
        <v>8</v>
      </c>
      <c r="C7252">
        <v>16384</v>
      </c>
      <c r="D7252" s="1">
        <v>2985</v>
      </c>
      <c r="E7252" t="s">
        <v>6</v>
      </c>
    </row>
    <row r="7253" spans="1:5" x14ac:dyDescent="0.2">
      <c r="A7253" t="s">
        <v>13</v>
      </c>
      <c r="B7253">
        <v>8</v>
      </c>
      <c r="C7253">
        <v>16384</v>
      </c>
      <c r="D7253" s="1">
        <v>1930</v>
      </c>
      <c r="E7253" t="s">
        <v>6</v>
      </c>
    </row>
    <row r="7254" spans="1:5" x14ac:dyDescent="0.2">
      <c r="A7254" t="s">
        <v>9</v>
      </c>
      <c r="B7254">
        <v>8</v>
      </c>
      <c r="C7254">
        <v>16384</v>
      </c>
      <c r="D7254" s="1">
        <v>2847</v>
      </c>
      <c r="E7254" t="s">
        <v>6</v>
      </c>
    </row>
    <row r="7255" spans="1:5" x14ac:dyDescent="0.2">
      <c r="A7255" t="s">
        <v>7</v>
      </c>
      <c r="B7255">
        <v>8</v>
      </c>
      <c r="C7255">
        <v>16384</v>
      </c>
      <c r="D7255" s="1">
        <v>3296</v>
      </c>
      <c r="E7255" t="s">
        <v>6</v>
      </c>
    </row>
    <row r="7256" spans="1:5" x14ac:dyDescent="0.2">
      <c r="A7256" t="s">
        <v>10</v>
      </c>
      <c r="B7256">
        <v>8</v>
      </c>
      <c r="C7256">
        <v>16384</v>
      </c>
      <c r="D7256" s="1">
        <v>5006</v>
      </c>
      <c r="E7256" t="s">
        <v>6</v>
      </c>
    </row>
    <row r="7257" spans="1:5" x14ac:dyDescent="0.2">
      <c r="A7257" t="s">
        <v>11</v>
      </c>
      <c r="B7257">
        <v>8</v>
      </c>
      <c r="C7257">
        <v>16384</v>
      </c>
      <c r="D7257" s="1">
        <v>2427</v>
      </c>
      <c r="E7257" t="s">
        <v>6</v>
      </c>
    </row>
    <row r="7258" spans="1:5" x14ac:dyDescent="0.2">
      <c r="A7258" t="s">
        <v>12</v>
      </c>
      <c r="B7258">
        <v>8</v>
      </c>
      <c r="C7258">
        <v>16384</v>
      </c>
      <c r="D7258" s="1">
        <v>11499</v>
      </c>
      <c r="E7258" t="s">
        <v>6</v>
      </c>
    </row>
    <row r="7259" spans="1:5" x14ac:dyDescent="0.2">
      <c r="A7259" t="s">
        <v>8</v>
      </c>
      <c r="B7259">
        <v>8</v>
      </c>
      <c r="C7259">
        <v>16384</v>
      </c>
      <c r="D7259" s="1">
        <v>2850</v>
      </c>
      <c r="E7259" t="s">
        <v>6</v>
      </c>
    </row>
    <row r="7260" spans="1:5" x14ac:dyDescent="0.2">
      <c r="A7260" t="s">
        <v>5</v>
      </c>
      <c r="B7260">
        <v>8</v>
      </c>
      <c r="C7260">
        <v>16384</v>
      </c>
      <c r="D7260" s="1">
        <v>3221</v>
      </c>
      <c r="E7260" t="s">
        <v>6</v>
      </c>
    </row>
    <row r="7261" spans="1:5" x14ac:dyDescent="0.2">
      <c r="A7261" t="s">
        <v>13</v>
      </c>
      <c r="B7261">
        <v>8</v>
      </c>
      <c r="C7261">
        <v>16384</v>
      </c>
      <c r="D7261" s="1">
        <v>4932</v>
      </c>
      <c r="E7261" t="s">
        <v>6</v>
      </c>
    </row>
    <row r="7262" spans="1:5" x14ac:dyDescent="0.2">
      <c r="A7262" t="s">
        <v>9</v>
      </c>
      <c r="B7262">
        <v>8</v>
      </c>
      <c r="C7262">
        <v>16384</v>
      </c>
      <c r="D7262" s="1">
        <v>2686</v>
      </c>
      <c r="E7262" t="s">
        <v>6</v>
      </c>
    </row>
    <row r="7263" spans="1:5" x14ac:dyDescent="0.2">
      <c r="A7263" t="s">
        <v>7</v>
      </c>
      <c r="B7263">
        <v>8</v>
      </c>
      <c r="C7263">
        <v>16384</v>
      </c>
      <c r="D7263" s="1">
        <v>4776</v>
      </c>
      <c r="E7263" t="s">
        <v>6</v>
      </c>
    </row>
    <row r="7264" spans="1:5" x14ac:dyDescent="0.2">
      <c r="A7264" t="s">
        <v>10</v>
      </c>
      <c r="B7264">
        <v>8</v>
      </c>
      <c r="C7264">
        <v>16384</v>
      </c>
      <c r="D7264" s="1">
        <v>5037</v>
      </c>
      <c r="E7264" t="s">
        <v>6</v>
      </c>
    </row>
    <row r="7265" spans="1:5" x14ac:dyDescent="0.2">
      <c r="A7265" t="s">
        <v>11</v>
      </c>
      <c r="B7265">
        <v>8</v>
      </c>
      <c r="C7265">
        <v>16384</v>
      </c>
      <c r="D7265" s="1">
        <v>3007</v>
      </c>
      <c r="E7265" t="s">
        <v>6</v>
      </c>
    </row>
    <row r="7266" spans="1:5" x14ac:dyDescent="0.2">
      <c r="A7266" t="s">
        <v>12</v>
      </c>
      <c r="B7266">
        <v>8</v>
      </c>
      <c r="C7266">
        <v>16384</v>
      </c>
      <c r="D7266" s="1">
        <v>10527</v>
      </c>
      <c r="E7266" t="s">
        <v>6</v>
      </c>
    </row>
    <row r="7267" spans="1:5" x14ac:dyDescent="0.2">
      <c r="A7267" t="s">
        <v>8</v>
      </c>
      <c r="B7267">
        <v>8</v>
      </c>
      <c r="C7267">
        <v>16384</v>
      </c>
      <c r="D7267" s="1">
        <v>1854</v>
      </c>
      <c r="E7267" t="s">
        <v>6</v>
      </c>
    </row>
    <row r="7268" spans="1:5" x14ac:dyDescent="0.2">
      <c r="A7268" t="s">
        <v>5</v>
      </c>
      <c r="B7268">
        <v>8</v>
      </c>
      <c r="C7268">
        <v>16384</v>
      </c>
      <c r="D7268" s="1">
        <v>2012</v>
      </c>
      <c r="E7268" t="s">
        <v>6</v>
      </c>
    </row>
    <row r="7269" spans="1:5" x14ac:dyDescent="0.2">
      <c r="A7269" t="s">
        <v>13</v>
      </c>
      <c r="B7269">
        <v>8</v>
      </c>
      <c r="C7269">
        <v>16384</v>
      </c>
      <c r="D7269" s="1">
        <v>3588</v>
      </c>
      <c r="E7269" t="s">
        <v>6</v>
      </c>
    </row>
    <row r="7270" spans="1:5" x14ac:dyDescent="0.2">
      <c r="A7270" t="s">
        <v>9</v>
      </c>
      <c r="B7270">
        <v>8</v>
      </c>
      <c r="C7270">
        <v>16384</v>
      </c>
      <c r="D7270" s="1">
        <v>2868</v>
      </c>
      <c r="E7270" t="s">
        <v>6</v>
      </c>
    </row>
    <row r="7271" spans="1:5" x14ac:dyDescent="0.2">
      <c r="A7271" t="s">
        <v>7</v>
      </c>
      <c r="B7271">
        <v>8</v>
      </c>
      <c r="C7271">
        <v>16384</v>
      </c>
      <c r="D7271" s="1">
        <v>2720</v>
      </c>
      <c r="E7271" t="s">
        <v>6</v>
      </c>
    </row>
    <row r="7272" spans="1:5" x14ac:dyDescent="0.2">
      <c r="A7272" t="s">
        <v>10</v>
      </c>
      <c r="B7272">
        <v>8</v>
      </c>
      <c r="C7272">
        <v>16384</v>
      </c>
      <c r="D7272" s="1">
        <v>5079</v>
      </c>
      <c r="E7272" t="s">
        <v>6</v>
      </c>
    </row>
    <row r="7273" spans="1:5" x14ac:dyDescent="0.2">
      <c r="A7273" t="s">
        <v>11</v>
      </c>
      <c r="B7273">
        <v>8</v>
      </c>
      <c r="C7273">
        <v>16384</v>
      </c>
      <c r="D7273" s="1">
        <v>2607</v>
      </c>
      <c r="E7273" t="s">
        <v>6</v>
      </c>
    </row>
    <row r="7274" spans="1:5" x14ac:dyDescent="0.2">
      <c r="A7274" t="s">
        <v>12</v>
      </c>
      <c r="B7274">
        <v>8</v>
      </c>
      <c r="C7274">
        <v>16384</v>
      </c>
      <c r="D7274" s="1">
        <v>4408</v>
      </c>
      <c r="E7274" t="s">
        <v>6</v>
      </c>
    </row>
    <row r="7275" spans="1:5" x14ac:dyDescent="0.2">
      <c r="A7275" t="s">
        <v>8</v>
      </c>
      <c r="B7275">
        <v>8</v>
      </c>
      <c r="C7275">
        <v>16384</v>
      </c>
      <c r="D7275" s="1">
        <v>2030</v>
      </c>
      <c r="E7275" t="s">
        <v>6</v>
      </c>
    </row>
    <row r="7276" spans="1:5" x14ac:dyDescent="0.2">
      <c r="A7276" t="s">
        <v>5</v>
      </c>
      <c r="B7276">
        <v>8</v>
      </c>
      <c r="C7276">
        <v>16384</v>
      </c>
      <c r="D7276" s="1">
        <v>3995</v>
      </c>
      <c r="E7276" t="s">
        <v>6</v>
      </c>
    </row>
    <row r="7277" spans="1:5" x14ac:dyDescent="0.2">
      <c r="A7277" t="s">
        <v>13</v>
      </c>
      <c r="B7277">
        <v>8</v>
      </c>
      <c r="C7277">
        <v>16384</v>
      </c>
      <c r="D7277" s="1">
        <v>2250</v>
      </c>
      <c r="E7277" t="s">
        <v>6</v>
      </c>
    </row>
    <row r="7278" spans="1:5" x14ac:dyDescent="0.2">
      <c r="A7278" t="s">
        <v>9</v>
      </c>
      <c r="B7278">
        <v>8</v>
      </c>
      <c r="C7278">
        <v>16384</v>
      </c>
      <c r="D7278" s="1">
        <v>3450</v>
      </c>
      <c r="E7278" t="s">
        <v>6</v>
      </c>
    </row>
    <row r="7279" spans="1:5" x14ac:dyDescent="0.2">
      <c r="A7279" t="s">
        <v>7</v>
      </c>
      <c r="B7279">
        <v>8</v>
      </c>
      <c r="C7279">
        <v>16384</v>
      </c>
      <c r="D7279" s="1">
        <v>3142</v>
      </c>
      <c r="E7279" t="s">
        <v>6</v>
      </c>
    </row>
    <row r="7280" spans="1:5" x14ac:dyDescent="0.2">
      <c r="A7280" t="s">
        <v>10</v>
      </c>
      <c r="B7280">
        <v>8</v>
      </c>
      <c r="C7280">
        <v>16384</v>
      </c>
      <c r="D7280" s="1">
        <v>5045</v>
      </c>
      <c r="E7280" t="s">
        <v>6</v>
      </c>
    </row>
    <row r="7281" spans="1:5" x14ac:dyDescent="0.2">
      <c r="A7281" t="s">
        <v>11</v>
      </c>
      <c r="B7281">
        <v>8</v>
      </c>
      <c r="C7281">
        <v>16384</v>
      </c>
      <c r="D7281" s="1">
        <v>4035</v>
      </c>
      <c r="E7281" t="s">
        <v>6</v>
      </c>
    </row>
    <row r="7282" spans="1:5" x14ac:dyDescent="0.2">
      <c r="A7282" t="s">
        <v>12</v>
      </c>
      <c r="B7282">
        <v>8</v>
      </c>
      <c r="C7282">
        <v>16384</v>
      </c>
      <c r="D7282" s="1">
        <v>5137</v>
      </c>
      <c r="E7282" t="s">
        <v>6</v>
      </c>
    </row>
    <row r="7283" spans="1:5" x14ac:dyDescent="0.2">
      <c r="A7283" t="s">
        <v>8</v>
      </c>
      <c r="B7283">
        <v>8</v>
      </c>
      <c r="C7283">
        <v>16384</v>
      </c>
      <c r="D7283" s="1">
        <v>2195</v>
      </c>
      <c r="E7283" t="s">
        <v>6</v>
      </c>
    </row>
    <row r="7284" spans="1:5" x14ac:dyDescent="0.2">
      <c r="A7284" t="s">
        <v>5</v>
      </c>
      <c r="B7284">
        <v>8</v>
      </c>
      <c r="C7284">
        <v>16384</v>
      </c>
      <c r="D7284" s="1">
        <v>2303</v>
      </c>
      <c r="E7284" t="s">
        <v>6</v>
      </c>
    </row>
    <row r="7285" spans="1:5" x14ac:dyDescent="0.2">
      <c r="A7285" t="s">
        <v>13</v>
      </c>
      <c r="B7285">
        <v>8</v>
      </c>
      <c r="C7285">
        <v>16384</v>
      </c>
      <c r="D7285" s="1">
        <v>3009</v>
      </c>
      <c r="E7285" t="s">
        <v>6</v>
      </c>
    </row>
    <row r="7286" spans="1:5" x14ac:dyDescent="0.2">
      <c r="A7286" t="s">
        <v>9</v>
      </c>
      <c r="B7286">
        <v>8</v>
      </c>
      <c r="C7286">
        <v>16384</v>
      </c>
      <c r="D7286" s="1">
        <v>3600</v>
      </c>
      <c r="E7286" t="s">
        <v>6</v>
      </c>
    </row>
    <row r="7287" spans="1:5" x14ac:dyDescent="0.2">
      <c r="A7287" t="s">
        <v>7</v>
      </c>
      <c r="B7287">
        <v>8</v>
      </c>
      <c r="C7287">
        <v>16384</v>
      </c>
      <c r="D7287" s="1">
        <v>2446</v>
      </c>
      <c r="E7287" t="s">
        <v>6</v>
      </c>
    </row>
    <row r="7288" spans="1:5" x14ac:dyDescent="0.2">
      <c r="A7288" t="s">
        <v>10</v>
      </c>
      <c r="B7288">
        <v>8</v>
      </c>
      <c r="C7288">
        <v>16384</v>
      </c>
      <c r="D7288" s="1">
        <v>5037</v>
      </c>
      <c r="E7288" t="s">
        <v>6</v>
      </c>
    </row>
    <row r="7289" spans="1:5" x14ac:dyDescent="0.2">
      <c r="A7289" t="s">
        <v>11</v>
      </c>
      <c r="B7289">
        <v>8</v>
      </c>
      <c r="C7289">
        <v>16384</v>
      </c>
      <c r="D7289" s="1">
        <v>2616</v>
      </c>
      <c r="E7289" t="s">
        <v>6</v>
      </c>
    </row>
    <row r="7290" spans="1:5" x14ac:dyDescent="0.2">
      <c r="A7290" t="s">
        <v>12</v>
      </c>
      <c r="B7290">
        <v>8</v>
      </c>
      <c r="C7290">
        <v>16384</v>
      </c>
      <c r="D7290" s="1">
        <v>3564</v>
      </c>
      <c r="E7290" t="s">
        <v>6</v>
      </c>
    </row>
    <row r="7291" spans="1:5" x14ac:dyDescent="0.2">
      <c r="A7291" t="s">
        <v>8</v>
      </c>
      <c r="B7291">
        <v>8</v>
      </c>
      <c r="C7291">
        <v>16384</v>
      </c>
      <c r="D7291" s="1">
        <v>3411</v>
      </c>
      <c r="E7291" t="s">
        <v>6</v>
      </c>
    </row>
    <row r="7292" spans="1:5" x14ac:dyDescent="0.2">
      <c r="A7292" t="s">
        <v>5</v>
      </c>
      <c r="B7292">
        <v>8</v>
      </c>
      <c r="C7292">
        <v>16384</v>
      </c>
      <c r="D7292" s="1">
        <v>2882</v>
      </c>
      <c r="E7292" t="s">
        <v>6</v>
      </c>
    </row>
    <row r="7293" spans="1:5" x14ac:dyDescent="0.2">
      <c r="A7293" t="s">
        <v>13</v>
      </c>
      <c r="B7293">
        <v>8</v>
      </c>
      <c r="C7293">
        <v>16384</v>
      </c>
      <c r="D7293" s="1">
        <v>1821</v>
      </c>
      <c r="E7293" t="s">
        <v>6</v>
      </c>
    </row>
    <row r="7294" spans="1:5" x14ac:dyDescent="0.2">
      <c r="A7294" t="s">
        <v>9</v>
      </c>
      <c r="B7294">
        <v>8</v>
      </c>
      <c r="C7294">
        <v>16384</v>
      </c>
      <c r="D7294" s="1">
        <v>2581</v>
      </c>
      <c r="E7294" t="s">
        <v>6</v>
      </c>
    </row>
    <row r="7295" spans="1:5" x14ac:dyDescent="0.2">
      <c r="A7295" t="s">
        <v>7</v>
      </c>
      <c r="B7295">
        <v>8</v>
      </c>
      <c r="C7295">
        <v>16384</v>
      </c>
      <c r="D7295" s="1">
        <v>2469</v>
      </c>
      <c r="E7295" t="s">
        <v>6</v>
      </c>
    </row>
    <row r="7296" spans="1:5" x14ac:dyDescent="0.2">
      <c r="A7296" t="s">
        <v>10</v>
      </c>
      <c r="B7296">
        <v>8</v>
      </c>
      <c r="C7296">
        <v>16384</v>
      </c>
      <c r="D7296" s="1">
        <v>5042</v>
      </c>
      <c r="E7296" t="s">
        <v>6</v>
      </c>
    </row>
    <row r="7297" spans="1:5" x14ac:dyDescent="0.2">
      <c r="A7297" t="s">
        <v>11</v>
      </c>
      <c r="B7297">
        <v>8</v>
      </c>
      <c r="C7297">
        <v>16384</v>
      </c>
      <c r="D7297" s="1">
        <v>2350</v>
      </c>
      <c r="E7297" t="s">
        <v>6</v>
      </c>
    </row>
    <row r="7298" spans="1:5" x14ac:dyDescent="0.2">
      <c r="A7298" t="s">
        <v>12</v>
      </c>
      <c r="B7298">
        <v>8</v>
      </c>
      <c r="C7298">
        <v>16384</v>
      </c>
      <c r="D7298" s="1">
        <v>3412</v>
      </c>
      <c r="E7298" t="s">
        <v>6</v>
      </c>
    </row>
    <row r="7299" spans="1:5" x14ac:dyDescent="0.2">
      <c r="A7299" t="s">
        <v>8</v>
      </c>
      <c r="B7299">
        <v>8</v>
      </c>
      <c r="C7299">
        <v>16384</v>
      </c>
      <c r="D7299" s="1">
        <v>3013</v>
      </c>
      <c r="E7299" t="s">
        <v>6</v>
      </c>
    </row>
    <row r="7300" spans="1:5" x14ac:dyDescent="0.2">
      <c r="A7300" t="s">
        <v>5</v>
      </c>
      <c r="B7300">
        <v>8</v>
      </c>
      <c r="C7300">
        <v>16384</v>
      </c>
      <c r="D7300" s="1">
        <v>3137</v>
      </c>
      <c r="E7300" t="s">
        <v>6</v>
      </c>
    </row>
    <row r="7301" spans="1:5" x14ac:dyDescent="0.2">
      <c r="A7301" t="s">
        <v>13</v>
      </c>
      <c r="B7301">
        <v>8</v>
      </c>
      <c r="C7301">
        <v>16384</v>
      </c>
      <c r="D7301" s="1">
        <v>2359</v>
      </c>
      <c r="E7301" t="s">
        <v>6</v>
      </c>
    </row>
    <row r="7302" spans="1:5" x14ac:dyDescent="0.2">
      <c r="A7302" t="s">
        <v>9</v>
      </c>
      <c r="B7302">
        <v>8</v>
      </c>
      <c r="C7302">
        <v>16384</v>
      </c>
      <c r="D7302" s="1">
        <v>2738</v>
      </c>
      <c r="E7302" t="s">
        <v>6</v>
      </c>
    </row>
    <row r="7303" spans="1:5" x14ac:dyDescent="0.2">
      <c r="A7303" t="s">
        <v>7</v>
      </c>
      <c r="B7303">
        <v>8</v>
      </c>
      <c r="C7303">
        <v>16384</v>
      </c>
      <c r="D7303" s="1">
        <v>2437</v>
      </c>
      <c r="E7303" t="s">
        <v>6</v>
      </c>
    </row>
    <row r="7304" spans="1:5" x14ac:dyDescent="0.2">
      <c r="A7304" t="s">
        <v>10</v>
      </c>
      <c r="B7304">
        <v>8</v>
      </c>
      <c r="C7304">
        <v>16384</v>
      </c>
      <c r="D7304" s="1">
        <v>5032</v>
      </c>
      <c r="E7304" t="s">
        <v>6</v>
      </c>
    </row>
    <row r="7305" spans="1:5" x14ac:dyDescent="0.2">
      <c r="A7305" t="s">
        <v>11</v>
      </c>
      <c r="B7305">
        <v>8</v>
      </c>
      <c r="C7305">
        <v>16384</v>
      </c>
      <c r="D7305" s="1">
        <v>3391</v>
      </c>
      <c r="E7305" t="s">
        <v>6</v>
      </c>
    </row>
    <row r="7306" spans="1:5" x14ac:dyDescent="0.2">
      <c r="A7306" t="s">
        <v>12</v>
      </c>
      <c r="B7306">
        <v>8</v>
      </c>
      <c r="C7306">
        <v>16384</v>
      </c>
      <c r="D7306" s="1">
        <v>4944</v>
      </c>
      <c r="E7306" t="s">
        <v>6</v>
      </c>
    </row>
    <row r="7307" spans="1:5" x14ac:dyDescent="0.2">
      <c r="A7307" t="s">
        <v>8</v>
      </c>
      <c r="B7307">
        <v>8</v>
      </c>
      <c r="C7307">
        <v>16384</v>
      </c>
      <c r="D7307" s="1">
        <v>2214</v>
      </c>
      <c r="E7307" t="s">
        <v>6</v>
      </c>
    </row>
    <row r="7308" spans="1:5" x14ac:dyDescent="0.2">
      <c r="A7308" t="s">
        <v>5</v>
      </c>
      <c r="B7308">
        <v>8</v>
      </c>
      <c r="C7308">
        <v>16384</v>
      </c>
      <c r="D7308" s="1">
        <v>2402</v>
      </c>
      <c r="E7308" t="s">
        <v>6</v>
      </c>
    </row>
    <row r="7309" spans="1:5" x14ac:dyDescent="0.2">
      <c r="A7309" t="s">
        <v>13</v>
      </c>
      <c r="B7309">
        <v>8</v>
      </c>
      <c r="C7309">
        <v>16384</v>
      </c>
      <c r="D7309" s="1">
        <v>2239</v>
      </c>
      <c r="E7309" t="s">
        <v>6</v>
      </c>
    </row>
    <row r="7310" spans="1:5" x14ac:dyDescent="0.2">
      <c r="A7310" t="s">
        <v>9</v>
      </c>
      <c r="B7310">
        <v>8</v>
      </c>
      <c r="C7310">
        <v>16384</v>
      </c>
      <c r="D7310" s="1">
        <v>2380</v>
      </c>
      <c r="E7310" t="s">
        <v>6</v>
      </c>
    </row>
    <row r="7311" spans="1:5" x14ac:dyDescent="0.2">
      <c r="A7311" t="s">
        <v>7</v>
      </c>
      <c r="B7311">
        <v>8</v>
      </c>
      <c r="C7311">
        <v>16384</v>
      </c>
      <c r="D7311" s="1">
        <v>4047</v>
      </c>
      <c r="E7311" t="s">
        <v>6</v>
      </c>
    </row>
    <row r="7312" spans="1:5" x14ac:dyDescent="0.2">
      <c r="A7312" t="s">
        <v>10</v>
      </c>
      <c r="B7312">
        <v>8</v>
      </c>
      <c r="C7312">
        <v>16384</v>
      </c>
      <c r="D7312" s="1">
        <v>5022</v>
      </c>
      <c r="E7312" t="s">
        <v>6</v>
      </c>
    </row>
    <row r="7313" spans="1:5" x14ac:dyDescent="0.2">
      <c r="A7313" t="s">
        <v>11</v>
      </c>
      <c r="B7313">
        <v>8</v>
      </c>
      <c r="C7313">
        <v>16384</v>
      </c>
      <c r="D7313" s="1">
        <v>3204</v>
      </c>
      <c r="E7313" t="s">
        <v>6</v>
      </c>
    </row>
    <row r="7314" spans="1:5" x14ac:dyDescent="0.2">
      <c r="A7314" t="s">
        <v>12</v>
      </c>
      <c r="B7314">
        <v>8</v>
      </c>
      <c r="C7314">
        <v>16384</v>
      </c>
      <c r="D7314" s="1">
        <v>4792</v>
      </c>
      <c r="E7314" t="s">
        <v>6</v>
      </c>
    </row>
    <row r="7315" spans="1:5" x14ac:dyDescent="0.2">
      <c r="A7315" t="s">
        <v>8</v>
      </c>
      <c r="B7315">
        <v>8</v>
      </c>
      <c r="C7315">
        <v>16384</v>
      </c>
      <c r="D7315" s="1">
        <v>2312</v>
      </c>
      <c r="E7315" t="s">
        <v>6</v>
      </c>
    </row>
    <row r="7316" spans="1:5" x14ac:dyDescent="0.2">
      <c r="A7316" t="s">
        <v>5</v>
      </c>
      <c r="B7316">
        <v>8</v>
      </c>
      <c r="C7316">
        <v>16384</v>
      </c>
      <c r="D7316" s="1">
        <v>2132</v>
      </c>
      <c r="E7316" t="s">
        <v>6</v>
      </c>
    </row>
    <row r="7317" spans="1:5" x14ac:dyDescent="0.2">
      <c r="A7317" t="s">
        <v>13</v>
      </c>
      <c r="B7317">
        <v>8</v>
      </c>
      <c r="C7317">
        <v>16384</v>
      </c>
      <c r="D7317" s="1">
        <v>2069</v>
      </c>
      <c r="E7317" t="s">
        <v>6</v>
      </c>
    </row>
    <row r="7318" spans="1:5" x14ac:dyDescent="0.2">
      <c r="A7318" t="s">
        <v>9</v>
      </c>
      <c r="B7318">
        <v>8</v>
      </c>
      <c r="C7318">
        <v>16384</v>
      </c>
      <c r="D7318" s="1">
        <v>6324</v>
      </c>
      <c r="E7318" t="s">
        <v>6</v>
      </c>
    </row>
    <row r="7319" spans="1:5" x14ac:dyDescent="0.2">
      <c r="A7319" t="s">
        <v>7</v>
      </c>
      <c r="B7319">
        <v>8</v>
      </c>
      <c r="C7319">
        <v>16384</v>
      </c>
      <c r="D7319" s="1">
        <v>2729</v>
      </c>
      <c r="E7319" t="s">
        <v>6</v>
      </c>
    </row>
    <row r="7320" spans="1:5" x14ac:dyDescent="0.2">
      <c r="A7320" t="s">
        <v>10</v>
      </c>
      <c r="B7320">
        <v>8</v>
      </c>
      <c r="C7320">
        <v>16384</v>
      </c>
      <c r="D7320" s="1">
        <v>5057</v>
      </c>
      <c r="E7320" t="s">
        <v>6</v>
      </c>
    </row>
    <row r="7321" spans="1:5" x14ac:dyDescent="0.2">
      <c r="A7321" t="s">
        <v>11</v>
      </c>
      <c r="B7321">
        <v>8</v>
      </c>
      <c r="C7321">
        <v>16384</v>
      </c>
      <c r="D7321" s="1">
        <v>3355</v>
      </c>
      <c r="E7321" t="s">
        <v>6</v>
      </c>
    </row>
    <row r="7322" spans="1:5" x14ac:dyDescent="0.2">
      <c r="A7322" t="s">
        <v>12</v>
      </c>
      <c r="B7322">
        <v>8</v>
      </c>
      <c r="C7322">
        <v>16384</v>
      </c>
      <c r="D7322" s="1">
        <v>4407</v>
      </c>
      <c r="E7322" t="s">
        <v>6</v>
      </c>
    </row>
    <row r="7323" spans="1:5" x14ac:dyDescent="0.2">
      <c r="A7323" t="s">
        <v>8</v>
      </c>
      <c r="B7323">
        <v>8</v>
      </c>
      <c r="C7323">
        <v>16384</v>
      </c>
      <c r="D7323" s="1">
        <v>1874</v>
      </c>
      <c r="E7323" t="s">
        <v>6</v>
      </c>
    </row>
    <row r="7324" spans="1:5" x14ac:dyDescent="0.2">
      <c r="A7324" t="s">
        <v>5</v>
      </c>
      <c r="B7324">
        <v>8</v>
      </c>
      <c r="C7324">
        <v>16384</v>
      </c>
      <c r="D7324" s="1">
        <v>2609</v>
      </c>
      <c r="E7324" t="s">
        <v>6</v>
      </c>
    </row>
    <row r="7325" spans="1:5" x14ac:dyDescent="0.2">
      <c r="A7325" t="s">
        <v>13</v>
      </c>
      <c r="B7325">
        <v>8</v>
      </c>
      <c r="C7325">
        <v>16384</v>
      </c>
      <c r="D7325" s="1">
        <v>2704</v>
      </c>
      <c r="E7325" t="s">
        <v>6</v>
      </c>
    </row>
    <row r="7326" spans="1:5" x14ac:dyDescent="0.2">
      <c r="A7326" t="s">
        <v>9</v>
      </c>
      <c r="B7326">
        <v>8</v>
      </c>
      <c r="C7326">
        <v>16384</v>
      </c>
      <c r="D7326" s="1">
        <v>2678</v>
      </c>
      <c r="E7326" t="s">
        <v>6</v>
      </c>
    </row>
    <row r="7327" spans="1:5" x14ac:dyDescent="0.2">
      <c r="A7327" t="s">
        <v>7</v>
      </c>
      <c r="B7327">
        <v>8</v>
      </c>
      <c r="C7327">
        <v>16384</v>
      </c>
      <c r="D7327" s="1">
        <v>2368</v>
      </c>
      <c r="E7327" t="s">
        <v>6</v>
      </c>
    </row>
    <row r="7328" spans="1:5" x14ac:dyDescent="0.2">
      <c r="A7328" t="s">
        <v>10</v>
      </c>
      <c r="B7328">
        <v>8</v>
      </c>
      <c r="C7328">
        <v>16384</v>
      </c>
      <c r="D7328" s="1">
        <v>5042</v>
      </c>
      <c r="E7328" t="s">
        <v>6</v>
      </c>
    </row>
    <row r="7329" spans="1:5" x14ac:dyDescent="0.2">
      <c r="A7329" t="s">
        <v>11</v>
      </c>
      <c r="B7329">
        <v>8</v>
      </c>
      <c r="C7329">
        <v>16384</v>
      </c>
      <c r="D7329" s="1">
        <v>2537</v>
      </c>
      <c r="E7329" t="s">
        <v>6</v>
      </c>
    </row>
    <row r="7330" spans="1:5" x14ac:dyDescent="0.2">
      <c r="A7330" t="s">
        <v>12</v>
      </c>
      <c r="B7330">
        <v>8</v>
      </c>
      <c r="C7330">
        <v>16384</v>
      </c>
      <c r="D7330" s="1">
        <v>3778</v>
      </c>
      <c r="E7330" t="s">
        <v>6</v>
      </c>
    </row>
    <row r="7331" spans="1:5" x14ac:dyDescent="0.2">
      <c r="A7331" t="s">
        <v>8</v>
      </c>
      <c r="B7331">
        <v>8</v>
      </c>
      <c r="C7331">
        <v>16384</v>
      </c>
      <c r="D7331" s="1">
        <v>1699</v>
      </c>
      <c r="E7331" t="s">
        <v>6</v>
      </c>
    </row>
    <row r="7332" spans="1:5" x14ac:dyDescent="0.2">
      <c r="A7332" t="s">
        <v>5</v>
      </c>
      <c r="B7332">
        <v>8</v>
      </c>
      <c r="C7332">
        <v>16384</v>
      </c>
      <c r="D7332" s="1">
        <v>3387</v>
      </c>
      <c r="E7332" t="s">
        <v>6</v>
      </c>
    </row>
    <row r="7333" spans="1:5" x14ac:dyDescent="0.2">
      <c r="A7333" t="s">
        <v>13</v>
      </c>
      <c r="B7333">
        <v>8</v>
      </c>
      <c r="C7333">
        <v>16384</v>
      </c>
      <c r="D7333" s="1">
        <v>1923</v>
      </c>
      <c r="E7333" t="s">
        <v>6</v>
      </c>
    </row>
    <row r="7334" spans="1:5" x14ac:dyDescent="0.2">
      <c r="A7334" t="s">
        <v>9</v>
      </c>
      <c r="B7334">
        <v>8</v>
      </c>
      <c r="C7334">
        <v>16384</v>
      </c>
      <c r="D7334" s="1">
        <v>2126</v>
      </c>
      <c r="E7334" t="s">
        <v>6</v>
      </c>
    </row>
    <row r="7335" spans="1:5" x14ac:dyDescent="0.2">
      <c r="A7335" t="s">
        <v>7</v>
      </c>
      <c r="B7335">
        <v>8</v>
      </c>
      <c r="C7335">
        <v>16384</v>
      </c>
      <c r="D7335" s="1">
        <v>2639</v>
      </c>
      <c r="E7335" t="s">
        <v>6</v>
      </c>
    </row>
    <row r="7336" spans="1:5" x14ac:dyDescent="0.2">
      <c r="A7336" t="s">
        <v>10</v>
      </c>
      <c r="B7336">
        <v>8</v>
      </c>
      <c r="C7336">
        <v>16384</v>
      </c>
      <c r="D7336" s="1">
        <v>5034</v>
      </c>
      <c r="E7336" t="s">
        <v>6</v>
      </c>
    </row>
    <row r="7337" spans="1:5" x14ac:dyDescent="0.2">
      <c r="A7337" t="s">
        <v>11</v>
      </c>
      <c r="B7337">
        <v>8</v>
      </c>
      <c r="C7337">
        <v>16384</v>
      </c>
      <c r="D7337" s="1">
        <v>2556</v>
      </c>
      <c r="E7337" t="s">
        <v>6</v>
      </c>
    </row>
    <row r="7338" spans="1:5" x14ac:dyDescent="0.2">
      <c r="A7338" t="s">
        <v>12</v>
      </c>
      <c r="B7338">
        <v>8</v>
      </c>
      <c r="C7338">
        <v>16384</v>
      </c>
      <c r="D7338" s="1">
        <v>3233</v>
      </c>
      <c r="E7338" t="s">
        <v>6</v>
      </c>
    </row>
    <row r="7339" spans="1:5" x14ac:dyDescent="0.2">
      <c r="A7339" t="s">
        <v>8</v>
      </c>
      <c r="B7339">
        <v>8</v>
      </c>
      <c r="C7339">
        <v>16384</v>
      </c>
      <c r="D7339" s="1">
        <v>4172</v>
      </c>
      <c r="E7339" t="s">
        <v>6</v>
      </c>
    </row>
    <row r="7340" spans="1:5" x14ac:dyDescent="0.2">
      <c r="A7340" t="s">
        <v>5</v>
      </c>
      <c r="B7340">
        <v>8</v>
      </c>
      <c r="C7340">
        <v>16384</v>
      </c>
      <c r="D7340" s="1">
        <v>2482</v>
      </c>
      <c r="E7340" t="s">
        <v>6</v>
      </c>
    </row>
    <row r="7341" spans="1:5" x14ac:dyDescent="0.2">
      <c r="A7341" t="s">
        <v>13</v>
      </c>
      <c r="B7341">
        <v>8</v>
      </c>
      <c r="C7341">
        <v>16384</v>
      </c>
      <c r="D7341" s="1">
        <v>2471</v>
      </c>
      <c r="E7341" t="s">
        <v>6</v>
      </c>
    </row>
    <row r="7342" spans="1:5" x14ac:dyDescent="0.2">
      <c r="A7342" t="s">
        <v>9</v>
      </c>
      <c r="B7342">
        <v>8</v>
      </c>
      <c r="C7342">
        <v>16384</v>
      </c>
      <c r="D7342" s="1">
        <v>2586</v>
      </c>
      <c r="E7342" t="s">
        <v>6</v>
      </c>
    </row>
    <row r="7343" spans="1:5" x14ac:dyDescent="0.2">
      <c r="A7343" t="s">
        <v>7</v>
      </c>
      <c r="B7343">
        <v>8</v>
      </c>
      <c r="C7343">
        <v>16384</v>
      </c>
      <c r="D7343" s="1">
        <v>2872</v>
      </c>
      <c r="E7343" t="s">
        <v>6</v>
      </c>
    </row>
    <row r="7344" spans="1:5" x14ac:dyDescent="0.2">
      <c r="A7344" t="s">
        <v>10</v>
      </c>
      <c r="B7344">
        <v>8</v>
      </c>
      <c r="C7344">
        <v>16384</v>
      </c>
      <c r="D7344" s="1">
        <v>5074</v>
      </c>
      <c r="E7344" t="s">
        <v>6</v>
      </c>
    </row>
    <row r="7345" spans="1:5" x14ac:dyDescent="0.2">
      <c r="A7345" t="s">
        <v>11</v>
      </c>
      <c r="B7345">
        <v>8</v>
      </c>
      <c r="C7345">
        <v>16384</v>
      </c>
      <c r="D7345" s="1">
        <v>3232</v>
      </c>
      <c r="E7345" t="s">
        <v>6</v>
      </c>
    </row>
    <row r="7346" spans="1:5" x14ac:dyDescent="0.2">
      <c r="A7346" t="s">
        <v>12</v>
      </c>
      <c r="B7346">
        <v>8</v>
      </c>
      <c r="C7346">
        <v>16384</v>
      </c>
      <c r="D7346" s="1">
        <v>3917</v>
      </c>
      <c r="E7346" t="s">
        <v>6</v>
      </c>
    </row>
    <row r="7347" spans="1:5" x14ac:dyDescent="0.2">
      <c r="A7347" t="s">
        <v>8</v>
      </c>
      <c r="B7347">
        <v>8</v>
      </c>
      <c r="C7347">
        <v>16384</v>
      </c>
      <c r="D7347" s="1">
        <v>3308</v>
      </c>
      <c r="E7347" t="s">
        <v>6</v>
      </c>
    </row>
    <row r="7348" spans="1:5" x14ac:dyDescent="0.2">
      <c r="A7348" t="s">
        <v>5</v>
      </c>
      <c r="B7348">
        <v>8</v>
      </c>
      <c r="C7348">
        <v>16384</v>
      </c>
      <c r="D7348" s="1">
        <v>1786</v>
      </c>
      <c r="E7348" t="s">
        <v>6</v>
      </c>
    </row>
    <row r="7349" spans="1:5" x14ac:dyDescent="0.2">
      <c r="A7349" t="s">
        <v>13</v>
      </c>
      <c r="B7349">
        <v>8</v>
      </c>
      <c r="C7349">
        <v>16384</v>
      </c>
      <c r="D7349" s="1">
        <v>2075</v>
      </c>
      <c r="E7349" t="s">
        <v>6</v>
      </c>
    </row>
    <row r="7350" spans="1:5" x14ac:dyDescent="0.2">
      <c r="A7350" t="s">
        <v>9</v>
      </c>
      <c r="B7350">
        <v>8</v>
      </c>
      <c r="C7350">
        <v>16384</v>
      </c>
      <c r="D7350" s="1">
        <v>3832</v>
      </c>
      <c r="E7350" t="s">
        <v>6</v>
      </c>
    </row>
    <row r="7351" spans="1:5" x14ac:dyDescent="0.2">
      <c r="A7351" t="s">
        <v>7</v>
      </c>
      <c r="B7351">
        <v>8</v>
      </c>
      <c r="C7351">
        <v>16384</v>
      </c>
      <c r="D7351" s="1">
        <v>4084</v>
      </c>
      <c r="E7351" t="s">
        <v>6</v>
      </c>
    </row>
    <row r="7352" spans="1:5" x14ac:dyDescent="0.2">
      <c r="A7352" t="s">
        <v>10</v>
      </c>
      <c r="B7352">
        <v>8</v>
      </c>
      <c r="C7352">
        <v>16384</v>
      </c>
      <c r="D7352" s="1">
        <v>5034</v>
      </c>
      <c r="E7352" t="s">
        <v>6</v>
      </c>
    </row>
    <row r="7353" spans="1:5" x14ac:dyDescent="0.2">
      <c r="A7353" t="s">
        <v>11</v>
      </c>
      <c r="B7353">
        <v>8</v>
      </c>
      <c r="C7353">
        <v>16384</v>
      </c>
      <c r="D7353" s="1">
        <v>2307</v>
      </c>
      <c r="E7353" t="s">
        <v>6</v>
      </c>
    </row>
    <row r="7354" spans="1:5" x14ac:dyDescent="0.2">
      <c r="A7354" t="s">
        <v>12</v>
      </c>
      <c r="B7354">
        <v>8</v>
      </c>
      <c r="C7354">
        <v>16384</v>
      </c>
      <c r="D7354" s="1">
        <v>4600</v>
      </c>
      <c r="E7354" t="s">
        <v>6</v>
      </c>
    </row>
    <row r="7355" spans="1:5" x14ac:dyDescent="0.2">
      <c r="A7355" t="s">
        <v>8</v>
      </c>
      <c r="B7355">
        <v>8</v>
      </c>
      <c r="C7355">
        <v>16384</v>
      </c>
      <c r="D7355" s="1">
        <v>1902</v>
      </c>
      <c r="E7355" t="s">
        <v>6</v>
      </c>
    </row>
    <row r="7356" spans="1:5" x14ac:dyDescent="0.2">
      <c r="A7356" t="s">
        <v>5</v>
      </c>
      <c r="B7356">
        <v>8</v>
      </c>
      <c r="C7356">
        <v>16384</v>
      </c>
      <c r="D7356" s="1">
        <v>3198</v>
      </c>
      <c r="E7356" t="s">
        <v>6</v>
      </c>
    </row>
    <row r="7357" spans="1:5" x14ac:dyDescent="0.2">
      <c r="A7357" t="s">
        <v>13</v>
      </c>
      <c r="B7357">
        <v>8</v>
      </c>
      <c r="C7357">
        <v>16384</v>
      </c>
      <c r="D7357" s="1">
        <v>1894</v>
      </c>
      <c r="E7357" t="s">
        <v>6</v>
      </c>
    </row>
    <row r="7358" spans="1:5" x14ac:dyDescent="0.2">
      <c r="A7358" t="s">
        <v>9</v>
      </c>
      <c r="B7358">
        <v>8</v>
      </c>
      <c r="C7358">
        <v>16384</v>
      </c>
      <c r="D7358" s="1">
        <v>2435</v>
      </c>
      <c r="E7358" t="s">
        <v>6</v>
      </c>
    </row>
    <row r="7359" spans="1:5" x14ac:dyDescent="0.2">
      <c r="A7359" t="s">
        <v>7</v>
      </c>
      <c r="B7359">
        <v>8</v>
      </c>
      <c r="C7359">
        <v>16384</v>
      </c>
      <c r="D7359" s="1">
        <v>2646</v>
      </c>
      <c r="E7359" t="s">
        <v>6</v>
      </c>
    </row>
    <row r="7360" spans="1:5" x14ac:dyDescent="0.2">
      <c r="A7360" t="s">
        <v>10</v>
      </c>
      <c r="B7360">
        <v>8</v>
      </c>
      <c r="C7360">
        <v>16384</v>
      </c>
      <c r="D7360" s="1">
        <v>5057</v>
      </c>
      <c r="E7360" t="s">
        <v>6</v>
      </c>
    </row>
    <row r="7361" spans="1:5" x14ac:dyDescent="0.2">
      <c r="A7361" t="s">
        <v>11</v>
      </c>
      <c r="B7361">
        <v>8</v>
      </c>
      <c r="C7361">
        <v>16384</v>
      </c>
      <c r="D7361" s="1">
        <v>4150</v>
      </c>
      <c r="E7361" t="s">
        <v>6</v>
      </c>
    </row>
    <row r="7362" spans="1:5" x14ac:dyDescent="0.2">
      <c r="A7362" t="s">
        <v>12</v>
      </c>
      <c r="B7362">
        <v>8</v>
      </c>
      <c r="C7362">
        <v>16384</v>
      </c>
      <c r="D7362" s="1">
        <v>5325</v>
      </c>
      <c r="E7362" t="s">
        <v>6</v>
      </c>
    </row>
    <row r="7363" spans="1:5" x14ac:dyDescent="0.2">
      <c r="A7363" t="s">
        <v>8</v>
      </c>
      <c r="B7363">
        <v>8</v>
      </c>
      <c r="C7363">
        <v>16384</v>
      </c>
      <c r="D7363" s="1">
        <v>1969</v>
      </c>
      <c r="E7363" t="s">
        <v>6</v>
      </c>
    </row>
    <row r="7364" spans="1:5" x14ac:dyDescent="0.2">
      <c r="A7364" t="s">
        <v>5</v>
      </c>
      <c r="B7364">
        <v>8</v>
      </c>
      <c r="C7364">
        <v>16384</v>
      </c>
      <c r="D7364" s="1">
        <v>2386</v>
      </c>
      <c r="E7364" t="s">
        <v>6</v>
      </c>
    </row>
    <row r="7365" spans="1:5" x14ac:dyDescent="0.2">
      <c r="A7365" t="s">
        <v>13</v>
      </c>
      <c r="B7365">
        <v>8</v>
      </c>
      <c r="C7365">
        <v>16384</v>
      </c>
      <c r="D7365" s="1">
        <v>2089</v>
      </c>
      <c r="E7365" t="s">
        <v>6</v>
      </c>
    </row>
    <row r="7366" spans="1:5" x14ac:dyDescent="0.2">
      <c r="A7366" t="s">
        <v>9</v>
      </c>
      <c r="B7366">
        <v>8</v>
      </c>
      <c r="C7366">
        <v>16384</v>
      </c>
      <c r="D7366" s="1">
        <v>3453</v>
      </c>
      <c r="E7366" t="s">
        <v>6</v>
      </c>
    </row>
    <row r="7367" spans="1:5" x14ac:dyDescent="0.2">
      <c r="A7367" t="s">
        <v>7</v>
      </c>
      <c r="B7367">
        <v>8</v>
      </c>
      <c r="C7367">
        <v>16384</v>
      </c>
      <c r="D7367" s="1">
        <v>2839</v>
      </c>
      <c r="E7367" t="s">
        <v>6</v>
      </c>
    </row>
    <row r="7368" spans="1:5" x14ac:dyDescent="0.2">
      <c r="A7368" t="s">
        <v>10</v>
      </c>
      <c r="B7368">
        <v>8</v>
      </c>
      <c r="C7368">
        <v>16384</v>
      </c>
      <c r="D7368" s="1">
        <v>5046</v>
      </c>
      <c r="E7368" t="s">
        <v>6</v>
      </c>
    </row>
    <row r="7369" spans="1:5" x14ac:dyDescent="0.2">
      <c r="A7369" t="s">
        <v>11</v>
      </c>
      <c r="B7369">
        <v>8</v>
      </c>
      <c r="C7369">
        <v>16384</v>
      </c>
      <c r="D7369" s="1">
        <v>2751</v>
      </c>
      <c r="E7369" t="s">
        <v>6</v>
      </c>
    </row>
    <row r="7370" spans="1:5" x14ac:dyDescent="0.2">
      <c r="A7370" t="s">
        <v>12</v>
      </c>
      <c r="B7370">
        <v>8</v>
      </c>
      <c r="C7370">
        <v>16384</v>
      </c>
      <c r="D7370" s="1">
        <v>4628</v>
      </c>
      <c r="E7370" t="s">
        <v>6</v>
      </c>
    </row>
    <row r="7371" spans="1:5" x14ac:dyDescent="0.2">
      <c r="A7371" t="s">
        <v>8</v>
      </c>
      <c r="B7371">
        <v>8</v>
      </c>
      <c r="C7371">
        <v>16384</v>
      </c>
      <c r="D7371" s="1">
        <v>3309</v>
      </c>
      <c r="E7371" t="s">
        <v>6</v>
      </c>
    </row>
    <row r="7372" spans="1:5" x14ac:dyDescent="0.2">
      <c r="A7372" t="s">
        <v>5</v>
      </c>
      <c r="B7372">
        <v>8</v>
      </c>
      <c r="C7372">
        <v>16384</v>
      </c>
      <c r="D7372" s="1">
        <v>3347</v>
      </c>
      <c r="E7372" t="s">
        <v>6</v>
      </c>
    </row>
    <row r="7373" spans="1:5" x14ac:dyDescent="0.2">
      <c r="A7373" t="s">
        <v>13</v>
      </c>
      <c r="B7373">
        <v>8</v>
      </c>
      <c r="C7373">
        <v>16384</v>
      </c>
      <c r="D7373" s="1">
        <v>1986</v>
      </c>
      <c r="E7373" t="s">
        <v>6</v>
      </c>
    </row>
    <row r="7374" spans="1:5" x14ac:dyDescent="0.2">
      <c r="A7374" t="s">
        <v>9</v>
      </c>
      <c r="B7374">
        <v>8</v>
      </c>
      <c r="C7374">
        <v>16384</v>
      </c>
      <c r="D7374" s="1">
        <v>2649</v>
      </c>
      <c r="E7374" t="s">
        <v>6</v>
      </c>
    </row>
    <row r="7375" spans="1:5" x14ac:dyDescent="0.2">
      <c r="A7375" t="s">
        <v>7</v>
      </c>
      <c r="B7375">
        <v>8</v>
      </c>
      <c r="C7375">
        <v>16384</v>
      </c>
      <c r="D7375" s="1">
        <v>2695</v>
      </c>
      <c r="E7375" t="s">
        <v>6</v>
      </c>
    </row>
    <row r="7376" spans="1:5" x14ac:dyDescent="0.2">
      <c r="A7376" t="s">
        <v>10</v>
      </c>
      <c r="B7376">
        <v>8</v>
      </c>
      <c r="C7376">
        <v>16384</v>
      </c>
      <c r="D7376" s="1">
        <v>5046</v>
      </c>
      <c r="E7376" t="s">
        <v>6</v>
      </c>
    </row>
    <row r="7377" spans="1:5" x14ac:dyDescent="0.2">
      <c r="A7377" t="s">
        <v>11</v>
      </c>
      <c r="B7377">
        <v>8</v>
      </c>
      <c r="C7377">
        <v>16384</v>
      </c>
      <c r="D7377" s="1">
        <v>2541</v>
      </c>
      <c r="E7377" t="s">
        <v>6</v>
      </c>
    </row>
    <row r="7378" spans="1:5" x14ac:dyDescent="0.2">
      <c r="A7378" t="s">
        <v>12</v>
      </c>
      <c r="B7378">
        <v>8</v>
      </c>
      <c r="C7378">
        <v>16384</v>
      </c>
      <c r="D7378" s="1">
        <v>4228</v>
      </c>
      <c r="E7378" t="s">
        <v>6</v>
      </c>
    </row>
    <row r="7379" spans="1:5" x14ac:dyDescent="0.2">
      <c r="A7379" t="s">
        <v>8</v>
      </c>
      <c r="B7379">
        <v>8</v>
      </c>
      <c r="C7379">
        <v>16384</v>
      </c>
      <c r="D7379" s="1">
        <v>2043</v>
      </c>
      <c r="E7379" t="s">
        <v>6</v>
      </c>
    </row>
    <row r="7380" spans="1:5" x14ac:dyDescent="0.2">
      <c r="A7380" t="s">
        <v>5</v>
      </c>
      <c r="B7380">
        <v>8</v>
      </c>
      <c r="C7380">
        <v>16384</v>
      </c>
      <c r="D7380" s="1">
        <v>3150</v>
      </c>
      <c r="E7380" t="s">
        <v>6</v>
      </c>
    </row>
    <row r="7381" spans="1:5" x14ac:dyDescent="0.2">
      <c r="A7381" t="s">
        <v>13</v>
      </c>
      <c r="B7381">
        <v>8</v>
      </c>
      <c r="C7381">
        <v>16384</v>
      </c>
      <c r="D7381" s="1">
        <v>3369</v>
      </c>
      <c r="E7381" t="s">
        <v>6</v>
      </c>
    </row>
    <row r="7382" spans="1:5" x14ac:dyDescent="0.2">
      <c r="A7382" t="s">
        <v>9</v>
      </c>
      <c r="B7382">
        <v>8</v>
      </c>
      <c r="C7382">
        <v>16384</v>
      </c>
      <c r="D7382" s="1">
        <v>2390</v>
      </c>
      <c r="E7382" t="s">
        <v>6</v>
      </c>
    </row>
    <row r="7383" spans="1:5" x14ac:dyDescent="0.2">
      <c r="A7383" t="s">
        <v>7</v>
      </c>
      <c r="B7383">
        <v>8</v>
      </c>
      <c r="C7383">
        <v>16384</v>
      </c>
      <c r="D7383" s="1">
        <v>3877</v>
      </c>
      <c r="E7383" t="s">
        <v>6</v>
      </c>
    </row>
    <row r="7384" spans="1:5" x14ac:dyDescent="0.2">
      <c r="A7384" t="s">
        <v>10</v>
      </c>
      <c r="B7384">
        <v>8</v>
      </c>
      <c r="C7384">
        <v>16384</v>
      </c>
      <c r="D7384" s="1">
        <v>5033</v>
      </c>
      <c r="E7384" t="s">
        <v>6</v>
      </c>
    </row>
    <row r="7385" spans="1:5" x14ac:dyDescent="0.2">
      <c r="A7385" t="s">
        <v>11</v>
      </c>
      <c r="B7385">
        <v>8</v>
      </c>
      <c r="C7385">
        <v>16384</v>
      </c>
      <c r="D7385" s="1">
        <v>3965</v>
      </c>
      <c r="E7385" t="s">
        <v>6</v>
      </c>
    </row>
    <row r="7386" spans="1:5" x14ac:dyDescent="0.2">
      <c r="A7386" t="s">
        <v>12</v>
      </c>
      <c r="B7386">
        <v>8</v>
      </c>
      <c r="C7386">
        <v>16384</v>
      </c>
      <c r="D7386" s="1">
        <v>7400</v>
      </c>
      <c r="E7386" t="s">
        <v>6</v>
      </c>
    </row>
    <row r="7387" spans="1:5" x14ac:dyDescent="0.2">
      <c r="A7387" t="s">
        <v>8</v>
      </c>
      <c r="B7387">
        <v>8</v>
      </c>
      <c r="C7387">
        <v>16384</v>
      </c>
      <c r="D7387" s="1">
        <v>2349</v>
      </c>
      <c r="E7387" t="s">
        <v>6</v>
      </c>
    </row>
    <row r="7388" spans="1:5" x14ac:dyDescent="0.2">
      <c r="A7388" t="s">
        <v>5</v>
      </c>
      <c r="B7388">
        <v>8</v>
      </c>
      <c r="C7388">
        <v>16384</v>
      </c>
      <c r="D7388" s="1">
        <v>1598</v>
      </c>
      <c r="E7388" t="s">
        <v>6</v>
      </c>
    </row>
    <row r="7389" spans="1:5" x14ac:dyDescent="0.2">
      <c r="A7389" t="s">
        <v>13</v>
      </c>
      <c r="B7389">
        <v>8</v>
      </c>
      <c r="C7389">
        <v>16384</v>
      </c>
      <c r="D7389" s="1">
        <v>3142</v>
      </c>
      <c r="E7389" t="s">
        <v>6</v>
      </c>
    </row>
    <row r="7390" spans="1:5" x14ac:dyDescent="0.2">
      <c r="A7390" t="s">
        <v>9</v>
      </c>
      <c r="B7390">
        <v>8</v>
      </c>
      <c r="C7390">
        <v>16384</v>
      </c>
      <c r="D7390" s="1">
        <v>3376</v>
      </c>
      <c r="E7390" t="s">
        <v>6</v>
      </c>
    </row>
    <row r="7391" spans="1:5" x14ac:dyDescent="0.2">
      <c r="A7391" t="s">
        <v>7</v>
      </c>
      <c r="B7391">
        <v>8</v>
      </c>
      <c r="C7391">
        <v>16384</v>
      </c>
      <c r="D7391" s="1">
        <v>2712</v>
      </c>
      <c r="E7391" t="s">
        <v>6</v>
      </c>
    </row>
    <row r="7392" spans="1:5" x14ac:dyDescent="0.2">
      <c r="A7392" t="s">
        <v>10</v>
      </c>
      <c r="B7392">
        <v>8</v>
      </c>
      <c r="C7392">
        <v>16384</v>
      </c>
      <c r="D7392" s="1">
        <v>5045</v>
      </c>
      <c r="E7392" t="s">
        <v>6</v>
      </c>
    </row>
    <row r="7393" spans="1:5" x14ac:dyDescent="0.2">
      <c r="A7393" t="s">
        <v>11</v>
      </c>
      <c r="B7393">
        <v>8</v>
      </c>
      <c r="C7393">
        <v>16384</v>
      </c>
      <c r="D7393" s="1">
        <v>2596</v>
      </c>
      <c r="E7393" t="s">
        <v>6</v>
      </c>
    </row>
    <row r="7394" spans="1:5" x14ac:dyDescent="0.2">
      <c r="A7394" t="s">
        <v>12</v>
      </c>
      <c r="B7394">
        <v>8</v>
      </c>
      <c r="C7394">
        <v>16384</v>
      </c>
      <c r="D7394" s="1">
        <v>4209</v>
      </c>
      <c r="E7394" t="s">
        <v>6</v>
      </c>
    </row>
    <row r="7395" spans="1:5" x14ac:dyDescent="0.2">
      <c r="A7395" t="s">
        <v>8</v>
      </c>
      <c r="B7395">
        <v>8</v>
      </c>
      <c r="C7395">
        <v>16384</v>
      </c>
      <c r="D7395" s="1">
        <v>1957</v>
      </c>
      <c r="E7395" t="s">
        <v>6</v>
      </c>
    </row>
    <row r="7396" spans="1:5" x14ac:dyDescent="0.2">
      <c r="A7396" t="s">
        <v>5</v>
      </c>
      <c r="B7396">
        <v>8</v>
      </c>
      <c r="C7396">
        <v>16384</v>
      </c>
      <c r="D7396" s="1">
        <v>2766</v>
      </c>
      <c r="E7396" t="s">
        <v>6</v>
      </c>
    </row>
    <row r="7397" spans="1:5" x14ac:dyDescent="0.2">
      <c r="A7397" t="s">
        <v>13</v>
      </c>
      <c r="B7397">
        <v>8</v>
      </c>
      <c r="C7397">
        <v>16384</v>
      </c>
      <c r="D7397" s="1">
        <v>1843</v>
      </c>
      <c r="E7397" t="s">
        <v>6</v>
      </c>
    </row>
    <row r="7398" spans="1:5" x14ac:dyDescent="0.2">
      <c r="A7398" t="s">
        <v>9</v>
      </c>
      <c r="B7398">
        <v>8</v>
      </c>
      <c r="C7398">
        <v>16384</v>
      </c>
      <c r="D7398" s="1">
        <v>3233</v>
      </c>
      <c r="E7398" t="s">
        <v>6</v>
      </c>
    </row>
    <row r="7399" spans="1:5" x14ac:dyDescent="0.2">
      <c r="A7399" t="s">
        <v>7</v>
      </c>
      <c r="B7399">
        <v>8</v>
      </c>
      <c r="C7399">
        <v>16384</v>
      </c>
      <c r="D7399" s="1">
        <v>2769</v>
      </c>
      <c r="E7399" t="s">
        <v>6</v>
      </c>
    </row>
    <row r="7400" spans="1:5" x14ac:dyDescent="0.2">
      <c r="A7400" t="s">
        <v>10</v>
      </c>
      <c r="B7400">
        <v>8</v>
      </c>
      <c r="C7400">
        <v>16384</v>
      </c>
      <c r="D7400" s="1">
        <v>5057</v>
      </c>
      <c r="E7400" t="s">
        <v>6</v>
      </c>
    </row>
    <row r="7401" spans="1:5" x14ac:dyDescent="0.2">
      <c r="A7401" t="s">
        <v>11</v>
      </c>
      <c r="B7401">
        <v>8</v>
      </c>
      <c r="C7401">
        <v>16384</v>
      </c>
      <c r="D7401" s="1">
        <v>3560</v>
      </c>
      <c r="E7401" t="s">
        <v>6</v>
      </c>
    </row>
    <row r="7402" spans="1:5" x14ac:dyDescent="0.2">
      <c r="A7402" t="s">
        <v>12</v>
      </c>
      <c r="B7402">
        <v>8</v>
      </c>
      <c r="C7402">
        <v>16384</v>
      </c>
      <c r="D7402" s="1">
        <v>4629</v>
      </c>
      <c r="E7402" t="s">
        <v>6</v>
      </c>
    </row>
    <row r="7403" spans="1:5" x14ac:dyDescent="0.2">
      <c r="A7403" t="s">
        <v>8</v>
      </c>
      <c r="B7403">
        <v>8</v>
      </c>
      <c r="C7403">
        <v>16384</v>
      </c>
      <c r="D7403" s="1">
        <v>2924</v>
      </c>
      <c r="E7403" t="s">
        <v>6</v>
      </c>
    </row>
    <row r="7404" spans="1:5" x14ac:dyDescent="0.2">
      <c r="A7404" t="s">
        <v>5</v>
      </c>
      <c r="B7404">
        <v>8</v>
      </c>
      <c r="C7404">
        <v>16384</v>
      </c>
      <c r="D7404" s="1">
        <v>2514</v>
      </c>
      <c r="E7404" t="s">
        <v>6</v>
      </c>
    </row>
    <row r="7405" spans="1:5" x14ac:dyDescent="0.2">
      <c r="A7405" t="s">
        <v>13</v>
      </c>
      <c r="B7405">
        <v>8</v>
      </c>
      <c r="C7405">
        <v>16384</v>
      </c>
      <c r="D7405" s="1">
        <v>2271</v>
      </c>
      <c r="E7405" t="s">
        <v>6</v>
      </c>
    </row>
    <row r="7406" spans="1:5" x14ac:dyDescent="0.2">
      <c r="A7406" t="s">
        <v>9</v>
      </c>
      <c r="B7406">
        <v>8</v>
      </c>
      <c r="C7406">
        <v>16384</v>
      </c>
      <c r="D7406" s="1">
        <v>2562</v>
      </c>
      <c r="E7406" t="s">
        <v>6</v>
      </c>
    </row>
    <row r="7407" spans="1:5" x14ac:dyDescent="0.2">
      <c r="A7407" t="s">
        <v>7</v>
      </c>
      <c r="B7407">
        <v>8</v>
      </c>
      <c r="C7407">
        <v>16384</v>
      </c>
      <c r="D7407" s="1">
        <v>2908</v>
      </c>
      <c r="E7407" t="s">
        <v>6</v>
      </c>
    </row>
    <row r="7408" spans="1:5" x14ac:dyDescent="0.2">
      <c r="A7408" t="s">
        <v>10</v>
      </c>
      <c r="B7408">
        <v>8</v>
      </c>
      <c r="C7408">
        <v>16384</v>
      </c>
      <c r="D7408" s="1">
        <v>5032</v>
      </c>
      <c r="E7408" t="s">
        <v>6</v>
      </c>
    </row>
    <row r="7409" spans="1:5" x14ac:dyDescent="0.2">
      <c r="A7409" t="s">
        <v>11</v>
      </c>
      <c r="B7409">
        <v>8</v>
      </c>
      <c r="C7409">
        <v>16384</v>
      </c>
      <c r="D7409" s="1">
        <v>4347</v>
      </c>
      <c r="E7409" t="s">
        <v>6</v>
      </c>
    </row>
    <row r="7410" spans="1:5" x14ac:dyDescent="0.2">
      <c r="A7410" t="s">
        <v>12</v>
      </c>
      <c r="B7410">
        <v>8</v>
      </c>
      <c r="C7410">
        <v>16384</v>
      </c>
      <c r="D7410" s="1">
        <v>5184</v>
      </c>
      <c r="E7410" t="s">
        <v>6</v>
      </c>
    </row>
    <row r="7411" spans="1:5" x14ac:dyDescent="0.2">
      <c r="A7411" t="s">
        <v>8</v>
      </c>
      <c r="B7411">
        <v>8</v>
      </c>
      <c r="C7411">
        <v>16384</v>
      </c>
      <c r="D7411" s="1">
        <v>2075</v>
      </c>
      <c r="E7411" t="s">
        <v>6</v>
      </c>
    </row>
    <row r="7412" spans="1:5" x14ac:dyDescent="0.2">
      <c r="A7412" t="s">
        <v>5</v>
      </c>
      <c r="B7412">
        <v>8</v>
      </c>
      <c r="C7412">
        <v>16384</v>
      </c>
      <c r="D7412" s="1">
        <v>1934</v>
      </c>
      <c r="E7412" t="s">
        <v>6</v>
      </c>
    </row>
    <row r="7413" spans="1:5" x14ac:dyDescent="0.2">
      <c r="A7413" t="s">
        <v>13</v>
      </c>
      <c r="B7413">
        <v>8</v>
      </c>
      <c r="C7413">
        <v>16384</v>
      </c>
      <c r="D7413" s="1">
        <v>1994</v>
      </c>
      <c r="E7413" t="s">
        <v>6</v>
      </c>
    </row>
    <row r="7414" spans="1:5" x14ac:dyDescent="0.2">
      <c r="A7414" t="s">
        <v>9</v>
      </c>
      <c r="B7414">
        <v>8</v>
      </c>
      <c r="C7414">
        <v>16384</v>
      </c>
      <c r="D7414" s="1">
        <v>2249</v>
      </c>
      <c r="E7414" t="s">
        <v>6</v>
      </c>
    </row>
    <row r="7415" spans="1:5" x14ac:dyDescent="0.2">
      <c r="A7415" t="s">
        <v>7</v>
      </c>
      <c r="B7415">
        <v>8</v>
      </c>
      <c r="C7415">
        <v>16384</v>
      </c>
      <c r="D7415" s="1">
        <v>2812</v>
      </c>
      <c r="E7415" t="s">
        <v>6</v>
      </c>
    </row>
    <row r="7416" spans="1:5" x14ac:dyDescent="0.2">
      <c r="A7416" t="s">
        <v>10</v>
      </c>
      <c r="B7416">
        <v>8</v>
      </c>
      <c r="C7416">
        <v>16384</v>
      </c>
      <c r="D7416" s="1">
        <v>5031</v>
      </c>
      <c r="E7416" t="s">
        <v>6</v>
      </c>
    </row>
    <row r="7417" spans="1:5" x14ac:dyDescent="0.2">
      <c r="A7417" t="s">
        <v>11</v>
      </c>
      <c r="B7417">
        <v>8</v>
      </c>
      <c r="C7417">
        <v>16384</v>
      </c>
      <c r="D7417" s="1">
        <v>2566</v>
      </c>
      <c r="E7417" t="s">
        <v>6</v>
      </c>
    </row>
    <row r="7418" spans="1:5" x14ac:dyDescent="0.2">
      <c r="A7418" t="s">
        <v>12</v>
      </c>
      <c r="B7418">
        <v>8</v>
      </c>
      <c r="C7418">
        <v>16384</v>
      </c>
      <c r="D7418" s="1">
        <v>4595</v>
      </c>
      <c r="E7418" t="s">
        <v>6</v>
      </c>
    </row>
    <row r="7419" spans="1:5" x14ac:dyDescent="0.2">
      <c r="A7419" t="s">
        <v>8</v>
      </c>
      <c r="B7419">
        <v>8</v>
      </c>
      <c r="C7419">
        <v>16384</v>
      </c>
      <c r="D7419" s="1">
        <v>2937</v>
      </c>
      <c r="E7419" t="s">
        <v>6</v>
      </c>
    </row>
    <row r="7420" spans="1:5" x14ac:dyDescent="0.2">
      <c r="A7420" t="s">
        <v>5</v>
      </c>
      <c r="B7420">
        <v>8</v>
      </c>
      <c r="C7420">
        <v>16384</v>
      </c>
      <c r="D7420" s="1">
        <v>1910</v>
      </c>
      <c r="E7420" t="s">
        <v>6</v>
      </c>
    </row>
    <row r="7421" spans="1:5" x14ac:dyDescent="0.2">
      <c r="A7421" t="s">
        <v>13</v>
      </c>
      <c r="B7421">
        <v>8</v>
      </c>
      <c r="C7421">
        <v>16384</v>
      </c>
      <c r="D7421" s="1">
        <v>2199</v>
      </c>
      <c r="E7421" t="s">
        <v>6</v>
      </c>
    </row>
    <row r="7422" spans="1:5" x14ac:dyDescent="0.2">
      <c r="A7422" t="s">
        <v>9</v>
      </c>
      <c r="B7422">
        <v>8</v>
      </c>
      <c r="C7422">
        <v>16384</v>
      </c>
      <c r="D7422" s="1">
        <v>2910</v>
      </c>
      <c r="E7422" t="s">
        <v>6</v>
      </c>
    </row>
    <row r="7423" spans="1:5" x14ac:dyDescent="0.2">
      <c r="A7423" t="s">
        <v>7</v>
      </c>
      <c r="B7423">
        <v>8</v>
      </c>
      <c r="C7423">
        <v>16384</v>
      </c>
      <c r="D7423" s="1">
        <v>4729</v>
      </c>
      <c r="E7423" t="s">
        <v>6</v>
      </c>
    </row>
    <row r="7424" spans="1:5" x14ac:dyDescent="0.2">
      <c r="A7424" t="s">
        <v>10</v>
      </c>
      <c r="B7424">
        <v>8</v>
      </c>
      <c r="C7424">
        <v>16384</v>
      </c>
      <c r="D7424" s="1">
        <v>4987</v>
      </c>
      <c r="E7424" t="s">
        <v>6</v>
      </c>
    </row>
    <row r="7425" spans="1:5" x14ac:dyDescent="0.2">
      <c r="A7425" t="s">
        <v>11</v>
      </c>
      <c r="B7425">
        <v>8</v>
      </c>
      <c r="C7425">
        <v>16384</v>
      </c>
      <c r="D7425" s="1">
        <v>10215</v>
      </c>
      <c r="E7425" t="s">
        <v>6</v>
      </c>
    </row>
    <row r="7426" spans="1:5" x14ac:dyDescent="0.2">
      <c r="A7426" t="s">
        <v>12</v>
      </c>
      <c r="B7426">
        <v>8</v>
      </c>
      <c r="C7426">
        <v>16384</v>
      </c>
      <c r="D7426" s="1">
        <v>8807</v>
      </c>
      <c r="E7426" t="s">
        <v>6</v>
      </c>
    </row>
    <row r="7427" spans="1:5" x14ac:dyDescent="0.2">
      <c r="A7427" t="s">
        <v>8</v>
      </c>
      <c r="B7427">
        <v>8</v>
      </c>
      <c r="C7427">
        <v>16384</v>
      </c>
      <c r="D7427" s="1">
        <v>3183</v>
      </c>
      <c r="E7427" t="s">
        <v>6</v>
      </c>
    </row>
    <row r="7428" spans="1:5" x14ac:dyDescent="0.2">
      <c r="A7428" t="s">
        <v>5</v>
      </c>
      <c r="B7428">
        <v>8</v>
      </c>
      <c r="C7428">
        <v>16384</v>
      </c>
      <c r="D7428" s="1">
        <v>4311</v>
      </c>
      <c r="E7428" t="s">
        <v>6</v>
      </c>
    </row>
    <row r="7429" spans="1:5" x14ac:dyDescent="0.2">
      <c r="A7429" t="s">
        <v>13</v>
      </c>
      <c r="B7429">
        <v>8</v>
      </c>
      <c r="C7429">
        <v>16384</v>
      </c>
      <c r="D7429" s="1">
        <v>2318</v>
      </c>
      <c r="E7429" t="s">
        <v>6</v>
      </c>
    </row>
    <row r="7430" spans="1:5" x14ac:dyDescent="0.2">
      <c r="A7430" t="s">
        <v>9</v>
      </c>
      <c r="B7430">
        <v>8</v>
      </c>
      <c r="C7430">
        <v>16384</v>
      </c>
      <c r="D7430" s="1">
        <v>2602</v>
      </c>
      <c r="E7430" t="s">
        <v>6</v>
      </c>
    </row>
    <row r="7431" spans="1:5" x14ac:dyDescent="0.2">
      <c r="A7431" t="s">
        <v>7</v>
      </c>
      <c r="B7431">
        <v>8</v>
      </c>
      <c r="C7431">
        <v>16384</v>
      </c>
      <c r="D7431" s="1">
        <v>3829</v>
      </c>
      <c r="E7431" t="s">
        <v>6</v>
      </c>
    </row>
    <row r="7432" spans="1:5" x14ac:dyDescent="0.2">
      <c r="A7432" t="s">
        <v>10</v>
      </c>
      <c r="B7432">
        <v>8</v>
      </c>
      <c r="C7432">
        <v>16384</v>
      </c>
      <c r="D7432" s="1">
        <v>5118</v>
      </c>
      <c r="E7432" t="s">
        <v>6</v>
      </c>
    </row>
    <row r="7433" spans="1:5" x14ac:dyDescent="0.2">
      <c r="A7433" t="s">
        <v>11</v>
      </c>
      <c r="B7433">
        <v>8</v>
      </c>
      <c r="C7433">
        <v>16384</v>
      </c>
      <c r="D7433" s="1">
        <v>13054</v>
      </c>
      <c r="E7433" t="s">
        <v>6</v>
      </c>
    </row>
    <row r="7434" spans="1:5" x14ac:dyDescent="0.2">
      <c r="A7434" t="s">
        <v>12</v>
      </c>
      <c r="B7434">
        <v>8</v>
      </c>
      <c r="C7434">
        <v>16384</v>
      </c>
      <c r="D7434" s="1">
        <v>19236</v>
      </c>
      <c r="E7434" t="s">
        <v>6</v>
      </c>
    </row>
    <row r="7435" spans="1:5" x14ac:dyDescent="0.2">
      <c r="A7435" t="s">
        <v>8</v>
      </c>
      <c r="B7435">
        <v>8</v>
      </c>
      <c r="C7435">
        <v>16384</v>
      </c>
      <c r="D7435" s="1">
        <v>1560</v>
      </c>
      <c r="E7435" t="s">
        <v>6</v>
      </c>
    </row>
    <row r="7436" spans="1:5" x14ac:dyDescent="0.2">
      <c r="A7436" t="s">
        <v>5</v>
      </c>
      <c r="B7436">
        <v>8</v>
      </c>
      <c r="C7436">
        <v>16384</v>
      </c>
      <c r="D7436" s="1">
        <v>2057</v>
      </c>
      <c r="E7436" t="s">
        <v>6</v>
      </c>
    </row>
    <row r="7437" spans="1:5" x14ac:dyDescent="0.2">
      <c r="A7437" t="s">
        <v>13</v>
      </c>
      <c r="B7437">
        <v>8</v>
      </c>
      <c r="C7437">
        <v>16384</v>
      </c>
      <c r="D7437" s="1">
        <v>2320</v>
      </c>
      <c r="E7437" t="s">
        <v>6</v>
      </c>
    </row>
    <row r="7438" spans="1:5" x14ac:dyDescent="0.2">
      <c r="A7438" t="s">
        <v>9</v>
      </c>
      <c r="B7438">
        <v>8</v>
      </c>
      <c r="C7438">
        <v>16384</v>
      </c>
      <c r="D7438" s="1">
        <v>3994</v>
      </c>
      <c r="E7438" t="s">
        <v>6</v>
      </c>
    </row>
    <row r="7439" spans="1:5" x14ac:dyDescent="0.2">
      <c r="A7439" t="s">
        <v>7</v>
      </c>
      <c r="B7439">
        <v>8</v>
      </c>
      <c r="C7439">
        <v>16384</v>
      </c>
      <c r="D7439" s="1">
        <v>2573</v>
      </c>
      <c r="E7439" t="s">
        <v>6</v>
      </c>
    </row>
    <row r="7440" spans="1:5" x14ac:dyDescent="0.2">
      <c r="A7440" t="s">
        <v>10</v>
      </c>
      <c r="B7440">
        <v>8</v>
      </c>
      <c r="C7440">
        <v>16384</v>
      </c>
      <c r="D7440" s="1">
        <v>5032</v>
      </c>
      <c r="E7440" t="s">
        <v>6</v>
      </c>
    </row>
    <row r="7441" spans="1:5" x14ac:dyDescent="0.2">
      <c r="A7441" t="s">
        <v>11</v>
      </c>
      <c r="B7441">
        <v>8</v>
      </c>
      <c r="C7441">
        <v>16384</v>
      </c>
      <c r="D7441" s="1">
        <v>2086</v>
      </c>
      <c r="E7441" t="s">
        <v>6</v>
      </c>
    </row>
    <row r="7442" spans="1:5" x14ac:dyDescent="0.2">
      <c r="A7442" t="s">
        <v>12</v>
      </c>
      <c r="B7442">
        <v>8</v>
      </c>
      <c r="C7442">
        <v>16384</v>
      </c>
      <c r="D7442" s="1">
        <v>4427</v>
      </c>
      <c r="E7442" t="s">
        <v>6</v>
      </c>
    </row>
    <row r="7443" spans="1:5" x14ac:dyDescent="0.2">
      <c r="A7443" t="s">
        <v>8</v>
      </c>
      <c r="B7443">
        <v>8</v>
      </c>
      <c r="C7443">
        <v>16384</v>
      </c>
      <c r="D7443" s="1">
        <v>3055</v>
      </c>
      <c r="E7443" t="s">
        <v>6</v>
      </c>
    </row>
    <row r="7444" spans="1:5" x14ac:dyDescent="0.2">
      <c r="A7444" t="s">
        <v>5</v>
      </c>
      <c r="B7444">
        <v>8</v>
      </c>
      <c r="C7444">
        <v>16384</v>
      </c>
      <c r="D7444" s="1">
        <v>1835</v>
      </c>
      <c r="E7444" t="s">
        <v>6</v>
      </c>
    </row>
    <row r="7445" spans="1:5" x14ac:dyDescent="0.2">
      <c r="A7445" t="s">
        <v>13</v>
      </c>
      <c r="B7445">
        <v>8</v>
      </c>
      <c r="C7445">
        <v>16384</v>
      </c>
      <c r="D7445" s="1">
        <v>2371</v>
      </c>
      <c r="E7445" t="s">
        <v>6</v>
      </c>
    </row>
    <row r="7446" spans="1:5" x14ac:dyDescent="0.2">
      <c r="A7446" t="s">
        <v>9</v>
      </c>
      <c r="B7446">
        <v>8</v>
      </c>
      <c r="C7446">
        <v>16384</v>
      </c>
      <c r="D7446" s="1">
        <v>4303</v>
      </c>
      <c r="E7446" t="s">
        <v>6</v>
      </c>
    </row>
    <row r="7447" spans="1:5" x14ac:dyDescent="0.2">
      <c r="A7447" t="s">
        <v>7</v>
      </c>
      <c r="B7447">
        <v>8</v>
      </c>
      <c r="C7447">
        <v>16384</v>
      </c>
      <c r="D7447" s="1">
        <v>3364</v>
      </c>
      <c r="E7447" t="s">
        <v>6</v>
      </c>
    </row>
    <row r="7448" spans="1:5" x14ac:dyDescent="0.2">
      <c r="A7448" t="s">
        <v>10</v>
      </c>
      <c r="B7448">
        <v>8</v>
      </c>
      <c r="C7448">
        <v>16384</v>
      </c>
      <c r="D7448" s="1">
        <v>5043</v>
      </c>
      <c r="E7448" t="s">
        <v>6</v>
      </c>
    </row>
    <row r="7449" spans="1:5" x14ac:dyDescent="0.2">
      <c r="A7449" t="s">
        <v>11</v>
      </c>
      <c r="B7449">
        <v>8</v>
      </c>
      <c r="C7449">
        <v>16384</v>
      </c>
      <c r="D7449" s="1">
        <v>2754</v>
      </c>
      <c r="E7449" t="s">
        <v>6</v>
      </c>
    </row>
    <row r="7450" spans="1:5" x14ac:dyDescent="0.2">
      <c r="A7450" t="s">
        <v>12</v>
      </c>
      <c r="B7450">
        <v>8</v>
      </c>
      <c r="C7450">
        <v>16384</v>
      </c>
      <c r="D7450" s="1">
        <v>4160</v>
      </c>
      <c r="E7450" t="s">
        <v>6</v>
      </c>
    </row>
    <row r="7451" spans="1:5" x14ac:dyDescent="0.2">
      <c r="A7451" t="s">
        <v>8</v>
      </c>
      <c r="B7451">
        <v>8</v>
      </c>
      <c r="C7451">
        <v>16384</v>
      </c>
      <c r="D7451" s="1">
        <v>1927</v>
      </c>
      <c r="E7451" t="s">
        <v>6</v>
      </c>
    </row>
    <row r="7452" spans="1:5" x14ac:dyDescent="0.2">
      <c r="A7452" t="s">
        <v>5</v>
      </c>
      <c r="B7452">
        <v>8</v>
      </c>
      <c r="C7452">
        <v>16384</v>
      </c>
      <c r="D7452" s="1">
        <v>2128</v>
      </c>
      <c r="E7452" t="s">
        <v>6</v>
      </c>
    </row>
    <row r="7453" spans="1:5" x14ac:dyDescent="0.2">
      <c r="A7453" t="s">
        <v>13</v>
      </c>
      <c r="B7453">
        <v>8</v>
      </c>
      <c r="C7453">
        <v>16384</v>
      </c>
      <c r="D7453" s="1">
        <v>3463</v>
      </c>
      <c r="E7453" t="s">
        <v>6</v>
      </c>
    </row>
    <row r="7454" spans="1:5" x14ac:dyDescent="0.2">
      <c r="A7454" t="s">
        <v>9</v>
      </c>
      <c r="B7454">
        <v>8</v>
      </c>
      <c r="C7454">
        <v>16384</v>
      </c>
      <c r="D7454" s="1">
        <v>2465</v>
      </c>
      <c r="E7454" t="s">
        <v>6</v>
      </c>
    </row>
    <row r="7455" spans="1:5" x14ac:dyDescent="0.2">
      <c r="A7455" t="s">
        <v>7</v>
      </c>
      <c r="B7455">
        <v>8</v>
      </c>
      <c r="C7455">
        <v>16384</v>
      </c>
      <c r="D7455" s="1">
        <v>2824</v>
      </c>
      <c r="E7455" t="s">
        <v>6</v>
      </c>
    </row>
    <row r="7456" spans="1:5" x14ac:dyDescent="0.2">
      <c r="A7456" t="s">
        <v>10</v>
      </c>
      <c r="B7456">
        <v>8</v>
      </c>
      <c r="C7456">
        <v>16384</v>
      </c>
      <c r="D7456" s="1">
        <v>5034</v>
      </c>
      <c r="E7456" t="s">
        <v>6</v>
      </c>
    </row>
    <row r="7457" spans="1:5" x14ac:dyDescent="0.2">
      <c r="A7457" t="s">
        <v>12</v>
      </c>
      <c r="B7457">
        <v>8</v>
      </c>
      <c r="C7457">
        <v>16384</v>
      </c>
      <c r="D7457" s="1">
        <v>3871</v>
      </c>
      <c r="E7457" t="s">
        <v>6</v>
      </c>
    </row>
    <row r="7458" spans="1:5" x14ac:dyDescent="0.2">
      <c r="A7458" t="s">
        <v>11</v>
      </c>
      <c r="B7458">
        <v>8</v>
      </c>
      <c r="C7458">
        <v>16384</v>
      </c>
      <c r="D7458" s="1">
        <v>12875</v>
      </c>
      <c r="E7458" t="s">
        <v>6</v>
      </c>
    </row>
    <row r="7459" spans="1:5" x14ac:dyDescent="0.2">
      <c r="A7459" t="s">
        <v>8</v>
      </c>
      <c r="B7459">
        <v>8</v>
      </c>
      <c r="C7459">
        <v>16384</v>
      </c>
      <c r="D7459" s="1">
        <v>1954</v>
      </c>
      <c r="E7459" t="s">
        <v>6</v>
      </c>
    </row>
    <row r="7460" spans="1:5" x14ac:dyDescent="0.2">
      <c r="A7460" t="s">
        <v>5</v>
      </c>
      <c r="B7460">
        <v>8</v>
      </c>
      <c r="C7460">
        <v>16384</v>
      </c>
      <c r="D7460" s="1">
        <v>2326</v>
      </c>
      <c r="E7460" t="s">
        <v>6</v>
      </c>
    </row>
    <row r="7461" spans="1:5" x14ac:dyDescent="0.2">
      <c r="A7461" t="s">
        <v>13</v>
      </c>
      <c r="B7461">
        <v>8</v>
      </c>
      <c r="C7461">
        <v>16384</v>
      </c>
      <c r="D7461" s="1">
        <v>4019</v>
      </c>
      <c r="E7461" t="s">
        <v>6</v>
      </c>
    </row>
    <row r="7462" spans="1:5" x14ac:dyDescent="0.2">
      <c r="A7462" t="s">
        <v>9</v>
      </c>
      <c r="B7462">
        <v>8</v>
      </c>
      <c r="C7462">
        <v>16384</v>
      </c>
      <c r="D7462" s="1">
        <v>3192</v>
      </c>
      <c r="E7462" t="s">
        <v>6</v>
      </c>
    </row>
    <row r="7463" spans="1:5" x14ac:dyDescent="0.2">
      <c r="A7463" t="s">
        <v>7</v>
      </c>
      <c r="B7463">
        <v>8</v>
      </c>
      <c r="C7463">
        <v>16384</v>
      </c>
      <c r="D7463" s="1">
        <v>2572</v>
      </c>
      <c r="E7463" t="s">
        <v>6</v>
      </c>
    </row>
    <row r="7464" spans="1:5" x14ac:dyDescent="0.2">
      <c r="A7464" t="s">
        <v>10</v>
      </c>
      <c r="B7464">
        <v>8</v>
      </c>
      <c r="C7464">
        <v>16384</v>
      </c>
      <c r="D7464" s="1">
        <v>5042</v>
      </c>
      <c r="E7464" t="s">
        <v>6</v>
      </c>
    </row>
    <row r="7465" spans="1:5" x14ac:dyDescent="0.2">
      <c r="A7465" t="s">
        <v>11</v>
      </c>
      <c r="B7465">
        <v>8</v>
      </c>
      <c r="C7465">
        <v>16384</v>
      </c>
      <c r="D7465" s="1">
        <v>2180</v>
      </c>
      <c r="E7465" t="s">
        <v>6</v>
      </c>
    </row>
    <row r="7466" spans="1:5" x14ac:dyDescent="0.2">
      <c r="A7466" t="s">
        <v>12</v>
      </c>
      <c r="B7466">
        <v>8</v>
      </c>
      <c r="C7466">
        <v>16384</v>
      </c>
      <c r="D7466" s="1">
        <v>3807</v>
      </c>
      <c r="E7466" t="s">
        <v>6</v>
      </c>
    </row>
    <row r="7467" spans="1:5" x14ac:dyDescent="0.2">
      <c r="A7467" t="s">
        <v>8</v>
      </c>
      <c r="B7467">
        <v>8</v>
      </c>
      <c r="C7467">
        <v>16384</v>
      </c>
      <c r="D7467" s="1">
        <v>3188</v>
      </c>
      <c r="E7467" t="s">
        <v>6</v>
      </c>
    </row>
    <row r="7468" spans="1:5" x14ac:dyDescent="0.2">
      <c r="A7468" t="s">
        <v>5</v>
      </c>
      <c r="B7468">
        <v>8</v>
      </c>
      <c r="C7468">
        <v>16384</v>
      </c>
      <c r="D7468" s="1">
        <v>2184</v>
      </c>
      <c r="E7468" t="s">
        <v>6</v>
      </c>
    </row>
    <row r="7469" spans="1:5" x14ac:dyDescent="0.2">
      <c r="A7469" t="s">
        <v>13</v>
      </c>
      <c r="B7469">
        <v>8</v>
      </c>
      <c r="C7469">
        <v>16384</v>
      </c>
      <c r="D7469" s="1">
        <v>2181</v>
      </c>
      <c r="E7469" t="s">
        <v>6</v>
      </c>
    </row>
    <row r="7470" spans="1:5" x14ac:dyDescent="0.2">
      <c r="A7470" t="s">
        <v>9</v>
      </c>
      <c r="B7470">
        <v>8</v>
      </c>
      <c r="C7470">
        <v>16384</v>
      </c>
      <c r="D7470" s="1">
        <v>2598</v>
      </c>
      <c r="E7470" t="s">
        <v>6</v>
      </c>
    </row>
    <row r="7471" spans="1:5" x14ac:dyDescent="0.2">
      <c r="A7471" t="s">
        <v>7</v>
      </c>
      <c r="B7471">
        <v>8</v>
      </c>
      <c r="C7471">
        <v>16384</v>
      </c>
      <c r="D7471" s="1">
        <v>2625</v>
      </c>
      <c r="E7471" t="s">
        <v>6</v>
      </c>
    </row>
    <row r="7472" spans="1:5" x14ac:dyDescent="0.2">
      <c r="A7472" t="s">
        <v>10</v>
      </c>
      <c r="B7472">
        <v>8</v>
      </c>
      <c r="C7472">
        <v>16384</v>
      </c>
      <c r="D7472" s="1">
        <v>5046</v>
      </c>
      <c r="E7472" t="s">
        <v>6</v>
      </c>
    </row>
    <row r="7473" spans="1:5" x14ac:dyDescent="0.2">
      <c r="A7473" t="s">
        <v>11</v>
      </c>
      <c r="B7473">
        <v>8</v>
      </c>
      <c r="C7473">
        <v>16384</v>
      </c>
      <c r="D7473" s="1">
        <v>3152</v>
      </c>
      <c r="E7473" t="s">
        <v>6</v>
      </c>
    </row>
    <row r="7474" spans="1:5" x14ac:dyDescent="0.2">
      <c r="A7474" t="s">
        <v>12</v>
      </c>
      <c r="B7474">
        <v>8</v>
      </c>
      <c r="C7474">
        <v>16384</v>
      </c>
      <c r="D7474" s="1">
        <v>5022</v>
      </c>
      <c r="E7474" t="s">
        <v>6</v>
      </c>
    </row>
    <row r="7475" spans="1:5" x14ac:dyDescent="0.2">
      <c r="A7475" t="s">
        <v>8</v>
      </c>
      <c r="B7475">
        <v>8</v>
      </c>
      <c r="C7475">
        <v>16384</v>
      </c>
      <c r="D7475" s="1">
        <v>3418</v>
      </c>
      <c r="E7475" t="s">
        <v>6</v>
      </c>
    </row>
    <row r="7476" spans="1:5" x14ac:dyDescent="0.2">
      <c r="A7476" t="s">
        <v>5</v>
      </c>
      <c r="B7476">
        <v>8</v>
      </c>
      <c r="C7476">
        <v>16384</v>
      </c>
      <c r="D7476" s="1">
        <v>3114</v>
      </c>
      <c r="E7476" t="s">
        <v>6</v>
      </c>
    </row>
    <row r="7477" spans="1:5" x14ac:dyDescent="0.2">
      <c r="A7477" t="s">
        <v>13</v>
      </c>
      <c r="B7477">
        <v>8</v>
      </c>
      <c r="C7477">
        <v>16384</v>
      </c>
      <c r="D7477" s="1">
        <v>2975</v>
      </c>
      <c r="E7477" t="s">
        <v>6</v>
      </c>
    </row>
    <row r="7478" spans="1:5" x14ac:dyDescent="0.2">
      <c r="A7478" t="s">
        <v>9</v>
      </c>
      <c r="B7478">
        <v>8</v>
      </c>
      <c r="C7478">
        <v>16384</v>
      </c>
      <c r="D7478" s="1">
        <v>2572</v>
      </c>
      <c r="E7478" t="s">
        <v>6</v>
      </c>
    </row>
    <row r="7479" spans="1:5" x14ac:dyDescent="0.2">
      <c r="A7479" t="s">
        <v>7</v>
      </c>
      <c r="B7479">
        <v>8</v>
      </c>
      <c r="C7479">
        <v>16384</v>
      </c>
      <c r="D7479" s="1">
        <v>3392</v>
      </c>
      <c r="E7479" t="s">
        <v>6</v>
      </c>
    </row>
    <row r="7480" spans="1:5" x14ac:dyDescent="0.2">
      <c r="A7480" t="s">
        <v>10</v>
      </c>
      <c r="B7480">
        <v>8</v>
      </c>
      <c r="C7480">
        <v>16384</v>
      </c>
      <c r="D7480" s="1">
        <v>5050</v>
      </c>
      <c r="E7480" t="s">
        <v>6</v>
      </c>
    </row>
    <row r="7481" spans="1:5" x14ac:dyDescent="0.2">
      <c r="A7481" t="s">
        <v>11</v>
      </c>
      <c r="B7481">
        <v>8</v>
      </c>
      <c r="C7481">
        <v>16384</v>
      </c>
      <c r="D7481" s="1">
        <v>2108</v>
      </c>
      <c r="E7481" t="s">
        <v>6</v>
      </c>
    </row>
    <row r="7482" spans="1:5" x14ac:dyDescent="0.2">
      <c r="A7482" t="s">
        <v>12</v>
      </c>
      <c r="B7482">
        <v>8</v>
      </c>
      <c r="C7482">
        <v>16384</v>
      </c>
      <c r="D7482" s="1">
        <v>3314</v>
      </c>
      <c r="E7482" t="s">
        <v>6</v>
      </c>
    </row>
    <row r="7483" spans="1:5" x14ac:dyDescent="0.2">
      <c r="A7483" t="s">
        <v>8</v>
      </c>
      <c r="B7483">
        <v>8</v>
      </c>
      <c r="C7483">
        <v>16384</v>
      </c>
      <c r="D7483" s="1">
        <v>12962</v>
      </c>
      <c r="E7483" t="s">
        <v>6</v>
      </c>
    </row>
    <row r="7484" spans="1:5" x14ac:dyDescent="0.2">
      <c r="A7484" t="s">
        <v>5</v>
      </c>
      <c r="B7484">
        <v>8</v>
      </c>
      <c r="C7484">
        <v>16384</v>
      </c>
      <c r="D7484" s="1">
        <v>2027</v>
      </c>
      <c r="E7484" t="s">
        <v>6</v>
      </c>
    </row>
    <row r="7485" spans="1:5" x14ac:dyDescent="0.2">
      <c r="A7485" t="s">
        <v>13</v>
      </c>
      <c r="B7485">
        <v>8</v>
      </c>
      <c r="C7485">
        <v>16384</v>
      </c>
      <c r="D7485" s="1">
        <v>2189</v>
      </c>
      <c r="E7485" t="s">
        <v>6</v>
      </c>
    </row>
    <row r="7486" spans="1:5" x14ac:dyDescent="0.2">
      <c r="A7486" t="s">
        <v>9</v>
      </c>
      <c r="B7486">
        <v>8</v>
      </c>
      <c r="C7486">
        <v>16384</v>
      </c>
      <c r="D7486" s="1">
        <v>5006</v>
      </c>
      <c r="E7486" t="s">
        <v>6</v>
      </c>
    </row>
    <row r="7487" spans="1:5" x14ac:dyDescent="0.2">
      <c r="A7487" t="s">
        <v>7</v>
      </c>
      <c r="B7487">
        <v>8</v>
      </c>
      <c r="C7487">
        <v>16384</v>
      </c>
      <c r="D7487" s="1">
        <v>4448</v>
      </c>
      <c r="E7487" t="s">
        <v>6</v>
      </c>
    </row>
    <row r="7488" spans="1:5" x14ac:dyDescent="0.2">
      <c r="A7488" t="s">
        <v>10</v>
      </c>
      <c r="B7488">
        <v>8</v>
      </c>
      <c r="C7488">
        <v>16384</v>
      </c>
      <c r="D7488" s="1">
        <v>5035</v>
      </c>
      <c r="E7488" t="s">
        <v>6</v>
      </c>
    </row>
    <row r="7489" spans="1:5" x14ac:dyDescent="0.2">
      <c r="A7489" t="s">
        <v>11</v>
      </c>
      <c r="B7489">
        <v>8</v>
      </c>
      <c r="C7489">
        <v>16384</v>
      </c>
      <c r="D7489" s="1">
        <v>1970</v>
      </c>
      <c r="E7489" t="s">
        <v>6</v>
      </c>
    </row>
    <row r="7490" spans="1:5" x14ac:dyDescent="0.2">
      <c r="A7490" t="s">
        <v>12</v>
      </c>
      <c r="B7490">
        <v>8</v>
      </c>
      <c r="C7490">
        <v>16384</v>
      </c>
      <c r="D7490" s="1">
        <v>3324</v>
      </c>
      <c r="E7490" t="s">
        <v>6</v>
      </c>
    </row>
    <row r="7491" spans="1:5" x14ac:dyDescent="0.2">
      <c r="A7491" t="s">
        <v>8</v>
      </c>
      <c r="B7491">
        <v>8</v>
      </c>
      <c r="C7491">
        <v>16384</v>
      </c>
      <c r="D7491" s="1">
        <v>2971</v>
      </c>
      <c r="E7491" t="s">
        <v>6</v>
      </c>
    </row>
    <row r="7492" spans="1:5" x14ac:dyDescent="0.2">
      <c r="A7492" t="s">
        <v>5</v>
      </c>
      <c r="B7492">
        <v>8</v>
      </c>
      <c r="C7492">
        <v>16384</v>
      </c>
      <c r="D7492" s="1">
        <v>2002</v>
      </c>
      <c r="E7492" t="s">
        <v>6</v>
      </c>
    </row>
    <row r="7493" spans="1:5" x14ac:dyDescent="0.2">
      <c r="A7493" t="s">
        <v>13</v>
      </c>
      <c r="B7493">
        <v>8</v>
      </c>
      <c r="C7493">
        <v>16384</v>
      </c>
      <c r="D7493" s="1">
        <v>2045</v>
      </c>
      <c r="E7493" t="s">
        <v>6</v>
      </c>
    </row>
    <row r="7494" spans="1:5" x14ac:dyDescent="0.2">
      <c r="A7494" t="s">
        <v>9</v>
      </c>
      <c r="B7494">
        <v>8</v>
      </c>
      <c r="C7494">
        <v>16384</v>
      </c>
      <c r="D7494" s="1">
        <v>2749</v>
      </c>
      <c r="E7494" t="s">
        <v>6</v>
      </c>
    </row>
    <row r="7495" spans="1:5" x14ac:dyDescent="0.2">
      <c r="A7495" t="s">
        <v>7</v>
      </c>
      <c r="B7495">
        <v>8</v>
      </c>
      <c r="C7495">
        <v>16384</v>
      </c>
      <c r="D7495" s="1">
        <v>2070</v>
      </c>
      <c r="E7495" t="s">
        <v>6</v>
      </c>
    </row>
    <row r="7496" spans="1:5" x14ac:dyDescent="0.2">
      <c r="A7496" t="s">
        <v>10</v>
      </c>
      <c r="B7496">
        <v>8</v>
      </c>
      <c r="C7496">
        <v>16384</v>
      </c>
      <c r="D7496" s="1">
        <v>5083</v>
      </c>
      <c r="E7496" t="s">
        <v>6</v>
      </c>
    </row>
    <row r="7497" spans="1:5" x14ac:dyDescent="0.2">
      <c r="A7497" t="s">
        <v>11</v>
      </c>
      <c r="B7497">
        <v>8</v>
      </c>
      <c r="C7497">
        <v>16384</v>
      </c>
      <c r="D7497" s="1">
        <v>5356</v>
      </c>
      <c r="E7497" t="s">
        <v>6</v>
      </c>
    </row>
    <row r="7498" spans="1:5" x14ac:dyDescent="0.2">
      <c r="A7498" t="s">
        <v>12</v>
      </c>
      <c r="B7498">
        <v>8</v>
      </c>
      <c r="C7498">
        <v>16384</v>
      </c>
      <c r="D7498" s="1">
        <v>6285</v>
      </c>
      <c r="E7498" t="s">
        <v>6</v>
      </c>
    </row>
    <row r="7499" spans="1:5" x14ac:dyDescent="0.2">
      <c r="A7499" t="s">
        <v>8</v>
      </c>
      <c r="B7499">
        <v>8</v>
      </c>
      <c r="C7499">
        <v>16384</v>
      </c>
      <c r="D7499" s="1">
        <v>1807</v>
      </c>
      <c r="E7499" t="s">
        <v>6</v>
      </c>
    </row>
    <row r="7500" spans="1:5" x14ac:dyDescent="0.2">
      <c r="A7500" t="s">
        <v>5</v>
      </c>
      <c r="B7500">
        <v>8</v>
      </c>
      <c r="C7500">
        <v>16384</v>
      </c>
      <c r="D7500" s="1">
        <v>2211</v>
      </c>
      <c r="E7500" t="s">
        <v>6</v>
      </c>
    </row>
    <row r="7501" spans="1:5" x14ac:dyDescent="0.2">
      <c r="A7501" t="s">
        <v>13</v>
      </c>
      <c r="B7501">
        <v>8</v>
      </c>
      <c r="C7501">
        <v>16384</v>
      </c>
      <c r="D7501" s="1">
        <v>1971</v>
      </c>
      <c r="E7501" t="s">
        <v>6</v>
      </c>
    </row>
    <row r="7502" spans="1:5" x14ac:dyDescent="0.2">
      <c r="A7502" t="s">
        <v>9</v>
      </c>
      <c r="B7502">
        <v>8</v>
      </c>
      <c r="C7502">
        <v>16384</v>
      </c>
      <c r="D7502" s="1">
        <v>2324</v>
      </c>
      <c r="E7502" t="s">
        <v>6</v>
      </c>
    </row>
    <row r="7503" spans="1:5" x14ac:dyDescent="0.2">
      <c r="A7503" t="s">
        <v>7</v>
      </c>
      <c r="B7503">
        <v>8</v>
      </c>
      <c r="C7503">
        <v>16384</v>
      </c>
      <c r="D7503" s="1">
        <v>2541</v>
      </c>
      <c r="E7503" t="s">
        <v>6</v>
      </c>
    </row>
    <row r="7504" spans="1:5" x14ac:dyDescent="0.2">
      <c r="A7504" t="s">
        <v>10</v>
      </c>
      <c r="B7504">
        <v>8</v>
      </c>
      <c r="C7504">
        <v>16384</v>
      </c>
      <c r="D7504" s="1">
        <v>5030</v>
      </c>
      <c r="E7504" t="s">
        <v>6</v>
      </c>
    </row>
    <row r="7505" spans="1:5" x14ac:dyDescent="0.2">
      <c r="A7505" t="s">
        <v>11</v>
      </c>
      <c r="B7505">
        <v>8</v>
      </c>
      <c r="C7505">
        <v>16384</v>
      </c>
      <c r="D7505" s="1">
        <v>2125</v>
      </c>
      <c r="E7505" t="s">
        <v>6</v>
      </c>
    </row>
    <row r="7506" spans="1:5" x14ac:dyDescent="0.2">
      <c r="A7506" t="s">
        <v>12</v>
      </c>
      <c r="B7506">
        <v>8</v>
      </c>
      <c r="C7506">
        <v>16384</v>
      </c>
      <c r="D7506" s="1">
        <v>3345</v>
      </c>
      <c r="E7506" t="s">
        <v>6</v>
      </c>
    </row>
    <row r="7507" spans="1:5" x14ac:dyDescent="0.2">
      <c r="A7507" t="s">
        <v>8</v>
      </c>
      <c r="B7507">
        <v>8</v>
      </c>
      <c r="C7507">
        <v>16384</v>
      </c>
      <c r="D7507" s="1">
        <v>2961</v>
      </c>
      <c r="E7507" t="s">
        <v>6</v>
      </c>
    </row>
    <row r="7508" spans="1:5" x14ac:dyDescent="0.2">
      <c r="A7508" t="s">
        <v>5</v>
      </c>
      <c r="B7508">
        <v>8</v>
      </c>
      <c r="C7508">
        <v>16384</v>
      </c>
      <c r="D7508" s="1">
        <v>1735</v>
      </c>
      <c r="E7508" t="s">
        <v>6</v>
      </c>
    </row>
    <row r="7509" spans="1:5" x14ac:dyDescent="0.2">
      <c r="A7509" t="s">
        <v>13</v>
      </c>
      <c r="B7509">
        <v>8</v>
      </c>
      <c r="C7509">
        <v>16384</v>
      </c>
      <c r="D7509" s="1">
        <v>1921</v>
      </c>
      <c r="E7509" t="s">
        <v>6</v>
      </c>
    </row>
    <row r="7510" spans="1:5" x14ac:dyDescent="0.2">
      <c r="A7510" t="s">
        <v>9</v>
      </c>
      <c r="B7510">
        <v>8</v>
      </c>
      <c r="C7510">
        <v>16384</v>
      </c>
      <c r="D7510" s="1">
        <v>2778</v>
      </c>
      <c r="E7510" t="s">
        <v>6</v>
      </c>
    </row>
    <row r="7511" spans="1:5" x14ac:dyDescent="0.2">
      <c r="A7511" t="s">
        <v>7</v>
      </c>
      <c r="B7511">
        <v>8</v>
      </c>
      <c r="C7511">
        <v>16384</v>
      </c>
      <c r="D7511" s="1">
        <v>2505</v>
      </c>
      <c r="E7511" t="s">
        <v>6</v>
      </c>
    </row>
    <row r="7512" spans="1:5" x14ac:dyDescent="0.2">
      <c r="A7512" t="s">
        <v>10</v>
      </c>
      <c r="B7512">
        <v>8</v>
      </c>
      <c r="C7512">
        <v>16384</v>
      </c>
      <c r="D7512" s="1">
        <v>5047</v>
      </c>
      <c r="E7512" t="s">
        <v>6</v>
      </c>
    </row>
    <row r="7513" spans="1:5" x14ac:dyDescent="0.2">
      <c r="A7513" t="s">
        <v>11</v>
      </c>
      <c r="B7513">
        <v>8</v>
      </c>
      <c r="C7513">
        <v>16384</v>
      </c>
      <c r="D7513" s="1">
        <v>2428</v>
      </c>
      <c r="E7513" t="s">
        <v>6</v>
      </c>
    </row>
    <row r="7514" spans="1:5" x14ac:dyDescent="0.2">
      <c r="A7514" t="s">
        <v>12</v>
      </c>
      <c r="B7514">
        <v>8</v>
      </c>
      <c r="C7514">
        <v>16384</v>
      </c>
      <c r="D7514" s="1">
        <v>3030</v>
      </c>
      <c r="E7514" t="s">
        <v>6</v>
      </c>
    </row>
    <row r="7515" spans="1:5" x14ac:dyDescent="0.2">
      <c r="A7515" t="s">
        <v>8</v>
      </c>
      <c r="B7515">
        <v>8</v>
      </c>
      <c r="C7515">
        <v>16384</v>
      </c>
      <c r="D7515" s="1">
        <v>1882</v>
      </c>
      <c r="E7515" t="s">
        <v>6</v>
      </c>
    </row>
    <row r="7516" spans="1:5" x14ac:dyDescent="0.2">
      <c r="A7516" t="s">
        <v>5</v>
      </c>
      <c r="B7516">
        <v>8</v>
      </c>
      <c r="C7516">
        <v>16384</v>
      </c>
      <c r="D7516" s="1">
        <v>1898</v>
      </c>
      <c r="E7516" t="s">
        <v>6</v>
      </c>
    </row>
    <row r="7517" spans="1:5" x14ac:dyDescent="0.2">
      <c r="A7517" t="s">
        <v>13</v>
      </c>
      <c r="B7517">
        <v>8</v>
      </c>
      <c r="C7517">
        <v>16384</v>
      </c>
      <c r="D7517" s="1">
        <v>2410</v>
      </c>
      <c r="E7517" t="s">
        <v>6</v>
      </c>
    </row>
    <row r="7518" spans="1:5" x14ac:dyDescent="0.2">
      <c r="A7518" t="s">
        <v>9</v>
      </c>
      <c r="B7518">
        <v>8</v>
      </c>
      <c r="C7518">
        <v>16384</v>
      </c>
      <c r="D7518" s="1">
        <v>2821</v>
      </c>
      <c r="E7518" t="s">
        <v>6</v>
      </c>
    </row>
    <row r="7519" spans="1:5" x14ac:dyDescent="0.2">
      <c r="A7519" t="s">
        <v>7</v>
      </c>
      <c r="B7519">
        <v>8</v>
      </c>
      <c r="C7519">
        <v>16384</v>
      </c>
      <c r="D7519" s="1">
        <v>2970</v>
      </c>
      <c r="E7519" t="s">
        <v>6</v>
      </c>
    </row>
    <row r="7520" spans="1:5" x14ac:dyDescent="0.2">
      <c r="A7520" t="s">
        <v>10</v>
      </c>
      <c r="B7520">
        <v>8</v>
      </c>
      <c r="C7520">
        <v>16384</v>
      </c>
      <c r="D7520" s="1">
        <v>5028</v>
      </c>
      <c r="E7520" t="s">
        <v>6</v>
      </c>
    </row>
    <row r="7521" spans="1:5" x14ac:dyDescent="0.2">
      <c r="A7521" t="s">
        <v>11</v>
      </c>
      <c r="B7521">
        <v>8</v>
      </c>
      <c r="C7521">
        <v>16384</v>
      </c>
      <c r="D7521" s="1">
        <v>2958</v>
      </c>
      <c r="E7521" t="s">
        <v>6</v>
      </c>
    </row>
    <row r="7522" spans="1:5" x14ac:dyDescent="0.2">
      <c r="A7522" t="s">
        <v>12</v>
      </c>
      <c r="B7522">
        <v>8</v>
      </c>
      <c r="C7522">
        <v>16384</v>
      </c>
      <c r="D7522" s="1">
        <v>13525</v>
      </c>
      <c r="E7522" t="s">
        <v>6</v>
      </c>
    </row>
    <row r="7523" spans="1:5" x14ac:dyDescent="0.2">
      <c r="A7523" t="s">
        <v>8</v>
      </c>
      <c r="B7523">
        <v>8</v>
      </c>
      <c r="C7523">
        <v>16384</v>
      </c>
      <c r="D7523" s="1">
        <v>2026</v>
      </c>
      <c r="E7523" t="s">
        <v>6</v>
      </c>
    </row>
    <row r="7524" spans="1:5" x14ac:dyDescent="0.2">
      <c r="A7524" t="s">
        <v>5</v>
      </c>
      <c r="B7524">
        <v>8</v>
      </c>
      <c r="C7524">
        <v>16384</v>
      </c>
      <c r="D7524" s="1">
        <v>1992</v>
      </c>
      <c r="E7524" t="s">
        <v>6</v>
      </c>
    </row>
    <row r="7525" spans="1:5" x14ac:dyDescent="0.2">
      <c r="A7525" t="s">
        <v>13</v>
      </c>
      <c r="B7525">
        <v>8</v>
      </c>
      <c r="C7525">
        <v>16384</v>
      </c>
      <c r="D7525" s="1">
        <v>2069</v>
      </c>
      <c r="E7525" t="s">
        <v>6</v>
      </c>
    </row>
    <row r="7526" spans="1:5" x14ac:dyDescent="0.2">
      <c r="A7526" t="s">
        <v>9</v>
      </c>
      <c r="B7526">
        <v>8</v>
      </c>
      <c r="C7526">
        <v>16384</v>
      </c>
      <c r="D7526" s="1">
        <v>2840</v>
      </c>
      <c r="E7526" t="s">
        <v>6</v>
      </c>
    </row>
    <row r="7527" spans="1:5" x14ac:dyDescent="0.2">
      <c r="A7527" t="s">
        <v>7</v>
      </c>
      <c r="B7527">
        <v>8</v>
      </c>
      <c r="C7527">
        <v>16384</v>
      </c>
      <c r="D7527" s="1">
        <v>4303</v>
      </c>
      <c r="E7527" t="s">
        <v>6</v>
      </c>
    </row>
    <row r="7528" spans="1:5" x14ac:dyDescent="0.2">
      <c r="A7528" t="s">
        <v>10</v>
      </c>
      <c r="B7528">
        <v>8</v>
      </c>
      <c r="C7528">
        <v>16384</v>
      </c>
      <c r="D7528" s="1">
        <v>5049</v>
      </c>
      <c r="E7528" t="s">
        <v>6</v>
      </c>
    </row>
    <row r="7529" spans="1:5" x14ac:dyDescent="0.2">
      <c r="A7529" t="s">
        <v>11</v>
      </c>
      <c r="B7529">
        <v>8</v>
      </c>
      <c r="C7529">
        <v>16384</v>
      </c>
      <c r="D7529" s="1">
        <v>2329</v>
      </c>
      <c r="E7529" t="s">
        <v>6</v>
      </c>
    </row>
    <row r="7530" spans="1:5" x14ac:dyDescent="0.2">
      <c r="A7530" t="s">
        <v>12</v>
      </c>
      <c r="B7530">
        <v>8</v>
      </c>
      <c r="C7530">
        <v>16384</v>
      </c>
      <c r="D7530" s="1">
        <v>4051</v>
      </c>
      <c r="E7530" t="s">
        <v>6</v>
      </c>
    </row>
    <row r="7531" spans="1:5" x14ac:dyDescent="0.2">
      <c r="A7531" t="s">
        <v>8</v>
      </c>
      <c r="B7531">
        <v>8</v>
      </c>
      <c r="C7531">
        <v>16384</v>
      </c>
      <c r="D7531" s="1">
        <v>2993</v>
      </c>
      <c r="E7531" t="s">
        <v>6</v>
      </c>
    </row>
    <row r="7532" spans="1:5" x14ac:dyDescent="0.2">
      <c r="A7532" t="s">
        <v>5</v>
      </c>
      <c r="B7532">
        <v>8</v>
      </c>
      <c r="C7532">
        <v>16384</v>
      </c>
      <c r="D7532" s="1">
        <v>1763</v>
      </c>
      <c r="E7532" t="s">
        <v>6</v>
      </c>
    </row>
    <row r="7533" spans="1:5" x14ac:dyDescent="0.2">
      <c r="A7533" t="s">
        <v>13</v>
      </c>
      <c r="B7533">
        <v>8</v>
      </c>
      <c r="C7533">
        <v>16384</v>
      </c>
      <c r="D7533" s="1">
        <v>2000</v>
      </c>
      <c r="E7533" t="s">
        <v>6</v>
      </c>
    </row>
    <row r="7534" spans="1:5" x14ac:dyDescent="0.2">
      <c r="A7534" t="s">
        <v>9</v>
      </c>
      <c r="B7534">
        <v>8</v>
      </c>
      <c r="C7534">
        <v>16384</v>
      </c>
      <c r="D7534" s="1">
        <v>4199</v>
      </c>
      <c r="E7534" t="s">
        <v>6</v>
      </c>
    </row>
    <row r="7535" spans="1:5" x14ac:dyDescent="0.2">
      <c r="A7535" t="s">
        <v>7</v>
      </c>
      <c r="B7535">
        <v>8</v>
      </c>
      <c r="C7535">
        <v>16384</v>
      </c>
      <c r="D7535" s="1">
        <v>4419</v>
      </c>
      <c r="E7535" t="s">
        <v>6</v>
      </c>
    </row>
    <row r="7536" spans="1:5" x14ac:dyDescent="0.2">
      <c r="A7536" t="s">
        <v>10</v>
      </c>
      <c r="B7536">
        <v>8</v>
      </c>
      <c r="C7536">
        <v>16384</v>
      </c>
      <c r="D7536" s="1">
        <v>5028</v>
      </c>
      <c r="E7536" t="s">
        <v>6</v>
      </c>
    </row>
    <row r="7537" spans="1:5" x14ac:dyDescent="0.2">
      <c r="A7537" t="s">
        <v>11</v>
      </c>
      <c r="B7537">
        <v>8</v>
      </c>
      <c r="C7537">
        <v>16384</v>
      </c>
      <c r="D7537" s="1">
        <v>2287</v>
      </c>
      <c r="E7537" t="s">
        <v>6</v>
      </c>
    </row>
    <row r="7538" spans="1:5" x14ac:dyDescent="0.2">
      <c r="A7538" t="s">
        <v>12</v>
      </c>
      <c r="B7538">
        <v>8</v>
      </c>
      <c r="C7538">
        <v>16384</v>
      </c>
      <c r="D7538" s="1">
        <v>3291</v>
      </c>
      <c r="E7538" t="s">
        <v>6</v>
      </c>
    </row>
    <row r="7539" spans="1:5" x14ac:dyDescent="0.2">
      <c r="A7539" t="s">
        <v>8</v>
      </c>
      <c r="B7539">
        <v>8</v>
      </c>
      <c r="C7539">
        <v>16384</v>
      </c>
      <c r="D7539" s="1">
        <v>1735</v>
      </c>
      <c r="E7539" t="s">
        <v>6</v>
      </c>
    </row>
    <row r="7540" spans="1:5" x14ac:dyDescent="0.2">
      <c r="A7540" t="s">
        <v>5</v>
      </c>
      <c r="B7540">
        <v>8</v>
      </c>
      <c r="C7540">
        <v>16384</v>
      </c>
      <c r="D7540" s="1">
        <v>2123</v>
      </c>
      <c r="E7540" t="s">
        <v>6</v>
      </c>
    </row>
    <row r="7541" spans="1:5" x14ac:dyDescent="0.2">
      <c r="A7541" t="s">
        <v>13</v>
      </c>
      <c r="B7541">
        <v>8</v>
      </c>
      <c r="C7541">
        <v>16384</v>
      </c>
      <c r="D7541" s="1">
        <v>3578</v>
      </c>
      <c r="E7541" t="s">
        <v>6</v>
      </c>
    </row>
    <row r="7542" spans="1:5" x14ac:dyDescent="0.2">
      <c r="A7542" t="s">
        <v>9</v>
      </c>
      <c r="B7542">
        <v>8</v>
      </c>
      <c r="C7542">
        <v>16384</v>
      </c>
      <c r="D7542" s="1">
        <v>2850</v>
      </c>
      <c r="E7542" t="s">
        <v>6</v>
      </c>
    </row>
    <row r="7543" spans="1:5" x14ac:dyDescent="0.2">
      <c r="A7543" t="s">
        <v>7</v>
      </c>
      <c r="B7543">
        <v>8</v>
      </c>
      <c r="C7543">
        <v>16384</v>
      </c>
      <c r="D7543" s="1">
        <v>3832</v>
      </c>
      <c r="E7543" t="s">
        <v>6</v>
      </c>
    </row>
    <row r="7544" spans="1:5" x14ac:dyDescent="0.2">
      <c r="A7544" t="s">
        <v>10</v>
      </c>
      <c r="B7544">
        <v>8</v>
      </c>
      <c r="C7544">
        <v>16384</v>
      </c>
      <c r="D7544" s="1">
        <v>5057</v>
      </c>
      <c r="E7544" t="s">
        <v>6</v>
      </c>
    </row>
    <row r="7545" spans="1:5" x14ac:dyDescent="0.2">
      <c r="A7545" t="s">
        <v>11</v>
      </c>
      <c r="B7545">
        <v>8</v>
      </c>
      <c r="C7545">
        <v>16384</v>
      </c>
      <c r="D7545" s="1">
        <v>3568</v>
      </c>
      <c r="E7545" t="s">
        <v>6</v>
      </c>
    </row>
    <row r="7546" spans="1:5" x14ac:dyDescent="0.2">
      <c r="A7546" t="s">
        <v>12</v>
      </c>
      <c r="B7546">
        <v>8</v>
      </c>
      <c r="C7546">
        <v>16384</v>
      </c>
      <c r="D7546" s="1">
        <v>5062</v>
      </c>
      <c r="E7546" t="s">
        <v>6</v>
      </c>
    </row>
    <row r="7547" spans="1:5" x14ac:dyDescent="0.2">
      <c r="A7547" t="s">
        <v>8</v>
      </c>
      <c r="B7547">
        <v>8</v>
      </c>
      <c r="C7547">
        <v>16384</v>
      </c>
      <c r="D7547" s="1">
        <v>1736</v>
      </c>
      <c r="E7547" t="s">
        <v>6</v>
      </c>
    </row>
    <row r="7548" spans="1:5" x14ac:dyDescent="0.2">
      <c r="A7548" t="s">
        <v>5</v>
      </c>
      <c r="B7548">
        <v>8</v>
      </c>
      <c r="C7548">
        <v>16384</v>
      </c>
      <c r="D7548" s="1">
        <v>1874</v>
      </c>
      <c r="E7548" t="s">
        <v>6</v>
      </c>
    </row>
    <row r="7549" spans="1:5" x14ac:dyDescent="0.2">
      <c r="A7549" t="s">
        <v>13</v>
      </c>
      <c r="B7549">
        <v>8</v>
      </c>
      <c r="C7549">
        <v>16384</v>
      </c>
      <c r="D7549" s="1">
        <v>2168</v>
      </c>
      <c r="E7549" t="s">
        <v>6</v>
      </c>
    </row>
    <row r="7550" spans="1:5" x14ac:dyDescent="0.2">
      <c r="A7550" t="s">
        <v>9</v>
      </c>
      <c r="B7550">
        <v>8</v>
      </c>
      <c r="C7550">
        <v>16384</v>
      </c>
      <c r="D7550" s="1">
        <v>2644</v>
      </c>
      <c r="E7550" t="s">
        <v>6</v>
      </c>
    </row>
    <row r="7551" spans="1:5" x14ac:dyDescent="0.2">
      <c r="A7551" t="s">
        <v>7</v>
      </c>
      <c r="B7551">
        <v>8</v>
      </c>
      <c r="C7551">
        <v>16384</v>
      </c>
      <c r="D7551" s="1">
        <v>3296</v>
      </c>
      <c r="E7551" t="s">
        <v>6</v>
      </c>
    </row>
    <row r="7552" spans="1:5" x14ac:dyDescent="0.2">
      <c r="A7552" t="s">
        <v>10</v>
      </c>
      <c r="B7552">
        <v>8</v>
      </c>
      <c r="C7552">
        <v>16384</v>
      </c>
      <c r="D7552" s="1">
        <v>5035</v>
      </c>
      <c r="E7552" t="s">
        <v>6</v>
      </c>
    </row>
    <row r="7553" spans="1:5" x14ac:dyDescent="0.2">
      <c r="A7553" t="s">
        <v>11</v>
      </c>
      <c r="B7553">
        <v>8</v>
      </c>
      <c r="C7553">
        <v>16384</v>
      </c>
      <c r="D7553" s="1">
        <v>2311</v>
      </c>
      <c r="E7553" t="s">
        <v>6</v>
      </c>
    </row>
    <row r="7554" spans="1:5" x14ac:dyDescent="0.2">
      <c r="A7554" t="s">
        <v>12</v>
      </c>
      <c r="B7554">
        <v>8</v>
      </c>
      <c r="C7554">
        <v>16384</v>
      </c>
      <c r="D7554" s="1">
        <v>3758</v>
      </c>
      <c r="E7554" t="s">
        <v>6</v>
      </c>
    </row>
    <row r="7555" spans="1:5" x14ac:dyDescent="0.2">
      <c r="A7555" t="s">
        <v>8</v>
      </c>
      <c r="B7555">
        <v>8</v>
      </c>
      <c r="C7555">
        <v>16384</v>
      </c>
      <c r="D7555" s="1">
        <v>1739</v>
      </c>
      <c r="E7555" t="s">
        <v>6</v>
      </c>
    </row>
    <row r="7556" spans="1:5" x14ac:dyDescent="0.2">
      <c r="A7556" t="s">
        <v>5</v>
      </c>
      <c r="B7556">
        <v>8</v>
      </c>
      <c r="C7556">
        <v>16384</v>
      </c>
      <c r="D7556" s="1">
        <v>1920</v>
      </c>
      <c r="E7556" t="s">
        <v>6</v>
      </c>
    </row>
    <row r="7557" spans="1:5" x14ac:dyDescent="0.2">
      <c r="A7557" t="s">
        <v>13</v>
      </c>
      <c r="B7557">
        <v>8</v>
      </c>
      <c r="C7557">
        <v>16384</v>
      </c>
      <c r="D7557" s="1">
        <v>2201</v>
      </c>
      <c r="E7557" t="s">
        <v>6</v>
      </c>
    </row>
    <row r="7558" spans="1:5" x14ac:dyDescent="0.2">
      <c r="A7558" t="s">
        <v>9</v>
      </c>
      <c r="B7558">
        <v>8</v>
      </c>
      <c r="C7558">
        <v>16384</v>
      </c>
      <c r="D7558" s="1">
        <v>2396</v>
      </c>
      <c r="E7558" t="s">
        <v>6</v>
      </c>
    </row>
    <row r="7559" spans="1:5" x14ac:dyDescent="0.2">
      <c r="A7559" t="s">
        <v>7</v>
      </c>
      <c r="B7559">
        <v>8</v>
      </c>
      <c r="C7559">
        <v>16384</v>
      </c>
      <c r="D7559" s="1">
        <v>2858</v>
      </c>
      <c r="E7559" t="s">
        <v>6</v>
      </c>
    </row>
    <row r="7560" spans="1:5" x14ac:dyDescent="0.2">
      <c r="A7560" t="s">
        <v>10</v>
      </c>
      <c r="B7560">
        <v>8</v>
      </c>
      <c r="C7560">
        <v>16384</v>
      </c>
      <c r="D7560" s="1">
        <v>5040</v>
      </c>
      <c r="E7560" t="s">
        <v>6</v>
      </c>
    </row>
    <row r="7561" spans="1:5" x14ac:dyDescent="0.2">
      <c r="A7561" t="s">
        <v>11</v>
      </c>
      <c r="B7561">
        <v>8</v>
      </c>
      <c r="C7561">
        <v>16384</v>
      </c>
      <c r="D7561" s="1">
        <v>2242</v>
      </c>
      <c r="E7561" t="s">
        <v>6</v>
      </c>
    </row>
    <row r="7562" spans="1:5" x14ac:dyDescent="0.2">
      <c r="A7562" t="s">
        <v>12</v>
      </c>
      <c r="B7562">
        <v>8</v>
      </c>
      <c r="C7562">
        <v>16384</v>
      </c>
      <c r="D7562" s="1">
        <v>3243</v>
      </c>
      <c r="E7562" t="s">
        <v>6</v>
      </c>
    </row>
    <row r="7563" spans="1:5" x14ac:dyDescent="0.2">
      <c r="A7563" t="s">
        <v>8</v>
      </c>
      <c r="B7563">
        <v>8</v>
      </c>
      <c r="C7563">
        <v>16384</v>
      </c>
      <c r="D7563" s="1">
        <v>3410</v>
      </c>
      <c r="E7563" t="s">
        <v>6</v>
      </c>
    </row>
    <row r="7564" spans="1:5" x14ac:dyDescent="0.2">
      <c r="A7564" t="s">
        <v>5</v>
      </c>
      <c r="B7564">
        <v>8</v>
      </c>
      <c r="C7564">
        <v>16384</v>
      </c>
      <c r="D7564" s="1">
        <v>3126</v>
      </c>
      <c r="E7564" t="s">
        <v>6</v>
      </c>
    </row>
    <row r="7565" spans="1:5" x14ac:dyDescent="0.2">
      <c r="A7565" t="s">
        <v>13</v>
      </c>
      <c r="B7565">
        <v>8</v>
      </c>
      <c r="C7565">
        <v>16384</v>
      </c>
      <c r="D7565" s="1">
        <v>2133</v>
      </c>
      <c r="E7565" t="s">
        <v>6</v>
      </c>
    </row>
    <row r="7566" spans="1:5" x14ac:dyDescent="0.2">
      <c r="A7566" t="s">
        <v>9</v>
      </c>
      <c r="B7566">
        <v>8</v>
      </c>
      <c r="C7566">
        <v>16384</v>
      </c>
      <c r="D7566" s="1">
        <v>2571</v>
      </c>
      <c r="E7566" t="s">
        <v>6</v>
      </c>
    </row>
    <row r="7567" spans="1:5" x14ac:dyDescent="0.2">
      <c r="A7567" t="s">
        <v>7</v>
      </c>
      <c r="B7567">
        <v>8</v>
      </c>
      <c r="C7567">
        <v>16384</v>
      </c>
      <c r="D7567" s="1">
        <v>2149</v>
      </c>
      <c r="E7567" t="s">
        <v>6</v>
      </c>
    </row>
    <row r="7568" spans="1:5" x14ac:dyDescent="0.2">
      <c r="A7568" t="s">
        <v>10</v>
      </c>
      <c r="B7568">
        <v>8</v>
      </c>
      <c r="C7568">
        <v>16384</v>
      </c>
      <c r="D7568" s="1">
        <v>5041</v>
      </c>
      <c r="E7568" t="s">
        <v>6</v>
      </c>
    </row>
    <row r="7569" spans="1:5" x14ac:dyDescent="0.2">
      <c r="A7569" t="s">
        <v>11</v>
      </c>
      <c r="B7569">
        <v>8</v>
      </c>
      <c r="C7569">
        <v>16384</v>
      </c>
      <c r="D7569" s="1">
        <v>2866</v>
      </c>
      <c r="E7569" t="s">
        <v>6</v>
      </c>
    </row>
    <row r="7570" spans="1:5" x14ac:dyDescent="0.2">
      <c r="A7570" t="s">
        <v>12</v>
      </c>
      <c r="B7570">
        <v>8</v>
      </c>
      <c r="C7570">
        <v>16384</v>
      </c>
      <c r="D7570" s="1">
        <v>4163</v>
      </c>
      <c r="E7570" t="s">
        <v>6</v>
      </c>
    </row>
    <row r="7571" spans="1:5" x14ac:dyDescent="0.2">
      <c r="A7571" t="s">
        <v>8</v>
      </c>
      <c r="B7571">
        <v>8</v>
      </c>
      <c r="C7571">
        <v>16384</v>
      </c>
      <c r="D7571" s="1">
        <v>2986</v>
      </c>
      <c r="E7571" t="s">
        <v>6</v>
      </c>
    </row>
    <row r="7572" spans="1:5" x14ac:dyDescent="0.2">
      <c r="A7572" t="s">
        <v>5</v>
      </c>
      <c r="B7572">
        <v>8</v>
      </c>
      <c r="C7572">
        <v>16384</v>
      </c>
      <c r="D7572" s="1">
        <v>1910</v>
      </c>
      <c r="E7572" t="s">
        <v>6</v>
      </c>
    </row>
    <row r="7573" spans="1:5" x14ac:dyDescent="0.2">
      <c r="A7573" t="s">
        <v>13</v>
      </c>
      <c r="B7573">
        <v>8</v>
      </c>
      <c r="C7573">
        <v>16384</v>
      </c>
      <c r="D7573" s="1">
        <v>2594</v>
      </c>
      <c r="E7573" t="s">
        <v>6</v>
      </c>
    </row>
    <row r="7574" spans="1:5" x14ac:dyDescent="0.2">
      <c r="A7574" t="s">
        <v>9</v>
      </c>
      <c r="B7574">
        <v>8</v>
      </c>
      <c r="C7574">
        <v>16384</v>
      </c>
      <c r="D7574" s="1">
        <v>2780</v>
      </c>
      <c r="E7574" t="s">
        <v>6</v>
      </c>
    </row>
    <row r="7575" spans="1:5" x14ac:dyDescent="0.2">
      <c r="A7575" t="s">
        <v>7</v>
      </c>
      <c r="B7575">
        <v>8</v>
      </c>
      <c r="C7575">
        <v>16384</v>
      </c>
      <c r="D7575" s="1">
        <v>3622</v>
      </c>
      <c r="E7575" t="s">
        <v>6</v>
      </c>
    </row>
    <row r="7576" spans="1:5" x14ac:dyDescent="0.2">
      <c r="A7576" t="s">
        <v>10</v>
      </c>
      <c r="B7576">
        <v>8</v>
      </c>
      <c r="C7576">
        <v>16384</v>
      </c>
      <c r="D7576" s="1">
        <v>5042</v>
      </c>
      <c r="E7576" t="s">
        <v>6</v>
      </c>
    </row>
    <row r="7577" spans="1:5" x14ac:dyDescent="0.2">
      <c r="A7577" t="s">
        <v>11</v>
      </c>
      <c r="B7577">
        <v>8</v>
      </c>
      <c r="C7577">
        <v>16384</v>
      </c>
      <c r="D7577" s="1">
        <v>5724</v>
      </c>
      <c r="E7577" t="s">
        <v>6</v>
      </c>
    </row>
    <row r="7578" spans="1:5" x14ac:dyDescent="0.2">
      <c r="A7578" t="s">
        <v>12</v>
      </c>
      <c r="B7578">
        <v>8</v>
      </c>
      <c r="C7578">
        <v>16384</v>
      </c>
      <c r="D7578" s="1">
        <v>6881</v>
      </c>
      <c r="E7578" t="s">
        <v>6</v>
      </c>
    </row>
    <row r="7579" spans="1:5" x14ac:dyDescent="0.2">
      <c r="A7579" t="s">
        <v>8</v>
      </c>
      <c r="B7579">
        <v>8</v>
      </c>
      <c r="C7579">
        <v>16384</v>
      </c>
      <c r="D7579" s="1">
        <v>1862</v>
      </c>
      <c r="E7579" t="s">
        <v>6</v>
      </c>
    </row>
    <row r="7580" spans="1:5" x14ac:dyDescent="0.2">
      <c r="A7580" t="s">
        <v>5</v>
      </c>
      <c r="B7580">
        <v>8</v>
      </c>
      <c r="C7580">
        <v>16384</v>
      </c>
      <c r="D7580" s="1">
        <v>2675</v>
      </c>
      <c r="E7580" t="s">
        <v>6</v>
      </c>
    </row>
    <row r="7581" spans="1:5" x14ac:dyDescent="0.2">
      <c r="A7581" t="s">
        <v>13</v>
      </c>
      <c r="B7581">
        <v>8</v>
      </c>
      <c r="C7581">
        <v>16384</v>
      </c>
      <c r="D7581" s="1">
        <v>2286</v>
      </c>
      <c r="E7581" t="s">
        <v>6</v>
      </c>
    </row>
    <row r="7582" spans="1:5" x14ac:dyDescent="0.2">
      <c r="A7582" t="s">
        <v>9</v>
      </c>
      <c r="B7582">
        <v>8</v>
      </c>
      <c r="C7582">
        <v>16384</v>
      </c>
      <c r="D7582" s="1">
        <v>4405</v>
      </c>
      <c r="E7582" t="s">
        <v>6</v>
      </c>
    </row>
    <row r="7583" spans="1:5" x14ac:dyDescent="0.2">
      <c r="A7583" t="s">
        <v>7</v>
      </c>
      <c r="B7583">
        <v>8</v>
      </c>
      <c r="C7583">
        <v>16384</v>
      </c>
      <c r="D7583" s="1">
        <v>3200</v>
      </c>
      <c r="E7583" t="s">
        <v>6</v>
      </c>
    </row>
    <row r="7584" spans="1:5" x14ac:dyDescent="0.2">
      <c r="A7584" t="s">
        <v>10</v>
      </c>
      <c r="B7584">
        <v>8</v>
      </c>
      <c r="C7584">
        <v>16384</v>
      </c>
      <c r="D7584" s="1">
        <v>5039</v>
      </c>
      <c r="E7584" t="s">
        <v>6</v>
      </c>
    </row>
    <row r="7585" spans="1:5" x14ac:dyDescent="0.2">
      <c r="A7585" t="s">
        <v>11</v>
      </c>
      <c r="B7585">
        <v>8</v>
      </c>
      <c r="C7585">
        <v>16384</v>
      </c>
      <c r="D7585" s="1">
        <v>2123</v>
      </c>
      <c r="E7585" t="s">
        <v>6</v>
      </c>
    </row>
    <row r="7586" spans="1:5" x14ac:dyDescent="0.2">
      <c r="A7586" t="s">
        <v>12</v>
      </c>
      <c r="B7586">
        <v>8</v>
      </c>
      <c r="C7586">
        <v>16384</v>
      </c>
      <c r="D7586" s="1">
        <v>3126</v>
      </c>
      <c r="E7586" t="s">
        <v>6</v>
      </c>
    </row>
    <row r="7587" spans="1:5" x14ac:dyDescent="0.2">
      <c r="A7587" t="s">
        <v>8</v>
      </c>
      <c r="B7587">
        <v>8</v>
      </c>
      <c r="C7587">
        <v>16384</v>
      </c>
      <c r="D7587" s="1">
        <v>3537</v>
      </c>
      <c r="E7587" t="s">
        <v>6</v>
      </c>
    </row>
    <row r="7588" spans="1:5" x14ac:dyDescent="0.2">
      <c r="A7588" t="s">
        <v>5</v>
      </c>
      <c r="B7588">
        <v>8</v>
      </c>
      <c r="C7588">
        <v>16384</v>
      </c>
      <c r="D7588" s="1">
        <v>1753</v>
      </c>
      <c r="E7588" t="s">
        <v>6</v>
      </c>
    </row>
    <row r="7589" spans="1:5" x14ac:dyDescent="0.2">
      <c r="A7589" t="s">
        <v>13</v>
      </c>
      <c r="B7589">
        <v>8</v>
      </c>
      <c r="C7589">
        <v>16384</v>
      </c>
      <c r="D7589" s="1">
        <v>1838</v>
      </c>
      <c r="E7589" t="s">
        <v>6</v>
      </c>
    </row>
    <row r="7590" spans="1:5" x14ac:dyDescent="0.2">
      <c r="A7590" t="s">
        <v>9</v>
      </c>
      <c r="B7590">
        <v>8</v>
      </c>
      <c r="C7590">
        <v>16384</v>
      </c>
      <c r="D7590" s="1">
        <v>2193</v>
      </c>
      <c r="E7590" t="s">
        <v>6</v>
      </c>
    </row>
    <row r="7591" spans="1:5" x14ac:dyDescent="0.2">
      <c r="A7591" t="s">
        <v>7</v>
      </c>
      <c r="B7591">
        <v>8</v>
      </c>
      <c r="C7591">
        <v>16384</v>
      </c>
      <c r="D7591" s="1">
        <v>2092</v>
      </c>
      <c r="E7591" t="s">
        <v>6</v>
      </c>
    </row>
    <row r="7592" spans="1:5" x14ac:dyDescent="0.2">
      <c r="A7592" t="s">
        <v>10</v>
      </c>
      <c r="B7592">
        <v>8</v>
      </c>
      <c r="C7592">
        <v>16384</v>
      </c>
      <c r="D7592" s="1">
        <v>5008</v>
      </c>
      <c r="E7592" t="s">
        <v>6</v>
      </c>
    </row>
    <row r="7593" spans="1:5" x14ac:dyDescent="0.2">
      <c r="A7593" t="s">
        <v>11</v>
      </c>
      <c r="B7593">
        <v>8</v>
      </c>
      <c r="C7593">
        <v>16384</v>
      </c>
      <c r="D7593" s="1">
        <v>3006</v>
      </c>
      <c r="E7593" t="s">
        <v>6</v>
      </c>
    </row>
    <row r="7594" spans="1:5" x14ac:dyDescent="0.2">
      <c r="A7594" t="s">
        <v>12</v>
      </c>
      <c r="B7594">
        <v>8</v>
      </c>
      <c r="C7594">
        <v>16384</v>
      </c>
      <c r="D7594" s="1">
        <v>4003</v>
      </c>
      <c r="E7594" t="s">
        <v>6</v>
      </c>
    </row>
    <row r="7595" spans="1:5" x14ac:dyDescent="0.2">
      <c r="A7595" t="s">
        <v>8</v>
      </c>
      <c r="B7595">
        <v>8</v>
      </c>
      <c r="C7595">
        <v>16384</v>
      </c>
      <c r="D7595" s="1">
        <v>2259</v>
      </c>
      <c r="E7595" t="s">
        <v>6</v>
      </c>
    </row>
    <row r="7596" spans="1:5" x14ac:dyDescent="0.2">
      <c r="A7596" t="s">
        <v>5</v>
      </c>
      <c r="B7596">
        <v>8</v>
      </c>
      <c r="C7596">
        <v>16384</v>
      </c>
      <c r="D7596" s="1">
        <v>1737</v>
      </c>
      <c r="E7596" t="s">
        <v>6</v>
      </c>
    </row>
    <row r="7597" spans="1:5" x14ac:dyDescent="0.2">
      <c r="A7597" t="s">
        <v>13</v>
      </c>
      <c r="B7597">
        <v>8</v>
      </c>
      <c r="C7597">
        <v>16384</v>
      </c>
      <c r="D7597" s="1">
        <v>2016</v>
      </c>
      <c r="E7597" t="s">
        <v>6</v>
      </c>
    </row>
    <row r="7598" spans="1:5" x14ac:dyDescent="0.2">
      <c r="A7598" t="s">
        <v>9</v>
      </c>
      <c r="B7598">
        <v>8</v>
      </c>
      <c r="C7598">
        <v>16384</v>
      </c>
      <c r="D7598" s="1">
        <v>2521</v>
      </c>
      <c r="E7598" t="s">
        <v>6</v>
      </c>
    </row>
    <row r="7599" spans="1:5" x14ac:dyDescent="0.2">
      <c r="A7599" t="s">
        <v>7</v>
      </c>
      <c r="B7599">
        <v>8</v>
      </c>
      <c r="C7599">
        <v>16384</v>
      </c>
      <c r="D7599" s="1">
        <v>2506</v>
      </c>
      <c r="E7599" t="s">
        <v>6</v>
      </c>
    </row>
    <row r="7600" spans="1:5" x14ac:dyDescent="0.2">
      <c r="A7600" t="s">
        <v>10</v>
      </c>
      <c r="B7600">
        <v>8</v>
      </c>
      <c r="C7600">
        <v>16384</v>
      </c>
      <c r="D7600" s="1">
        <v>5054</v>
      </c>
      <c r="E7600" t="s">
        <v>6</v>
      </c>
    </row>
    <row r="7601" spans="1:5" x14ac:dyDescent="0.2">
      <c r="A7601" t="s">
        <v>11</v>
      </c>
      <c r="B7601">
        <v>8</v>
      </c>
      <c r="C7601">
        <v>16384</v>
      </c>
      <c r="D7601" s="1">
        <v>2596</v>
      </c>
      <c r="E7601" t="s">
        <v>6</v>
      </c>
    </row>
    <row r="7602" spans="1:5" x14ac:dyDescent="0.2">
      <c r="A7602" t="s">
        <v>12</v>
      </c>
      <c r="B7602">
        <v>8</v>
      </c>
      <c r="C7602">
        <v>16384</v>
      </c>
      <c r="D7602" s="1">
        <v>2848</v>
      </c>
      <c r="E7602" t="s">
        <v>6</v>
      </c>
    </row>
    <row r="7603" spans="1:5" x14ac:dyDescent="0.2">
      <c r="A7603" t="s">
        <v>8</v>
      </c>
      <c r="B7603">
        <v>8</v>
      </c>
      <c r="C7603">
        <v>16384</v>
      </c>
      <c r="D7603" s="1">
        <v>2315</v>
      </c>
      <c r="E7603" t="s">
        <v>6</v>
      </c>
    </row>
    <row r="7604" spans="1:5" x14ac:dyDescent="0.2">
      <c r="A7604" t="s">
        <v>5</v>
      </c>
      <c r="B7604">
        <v>8</v>
      </c>
      <c r="C7604">
        <v>16384</v>
      </c>
      <c r="D7604" s="1">
        <v>2359</v>
      </c>
      <c r="E7604" t="s">
        <v>6</v>
      </c>
    </row>
    <row r="7605" spans="1:5" x14ac:dyDescent="0.2">
      <c r="A7605" t="s">
        <v>13</v>
      </c>
      <c r="B7605">
        <v>8</v>
      </c>
      <c r="C7605">
        <v>16384</v>
      </c>
      <c r="D7605" s="1">
        <v>2125</v>
      </c>
      <c r="E7605" t="s">
        <v>6</v>
      </c>
    </row>
    <row r="7606" spans="1:5" x14ac:dyDescent="0.2">
      <c r="A7606" t="s">
        <v>9</v>
      </c>
      <c r="B7606">
        <v>8</v>
      </c>
      <c r="C7606">
        <v>16384</v>
      </c>
      <c r="D7606" s="1">
        <v>2711</v>
      </c>
      <c r="E7606" t="s">
        <v>6</v>
      </c>
    </row>
    <row r="7607" spans="1:5" x14ac:dyDescent="0.2">
      <c r="A7607" t="s">
        <v>7</v>
      </c>
      <c r="B7607">
        <v>8</v>
      </c>
      <c r="C7607">
        <v>16384</v>
      </c>
      <c r="D7607" s="1">
        <v>2966</v>
      </c>
      <c r="E7607" t="s">
        <v>6</v>
      </c>
    </row>
    <row r="7608" spans="1:5" x14ac:dyDescent="0.2">
      <c r="A7608" t="s">
        <v>10</v>
      </c>
      <c r="B7608">
        <v>8</v>
      </c>
      <c r="C7608">
        <v>16384</v>
      </c>
      <c r="D7608" s="1">
        <v>5059</v>
      </c>
      <c r="E7608" t="s">
        <v>6</v>
      </c>
    </row>
    <row r="7609" spans="1:5" x14ac:dyDescent="0.2">
      <c r="A7609" t="s">
        <v>11</v>
      </c>
      <c r="B7609">
        <v>8</v>
      </c>
      <c r="C7609">
        <v>16384</v>
      </c>
      <c r="D7609" s="1">
        <v>2415</v>
      </c>
      <c r="E7609" t="s">
        <v>6</v>
      </c>
    </row>
    <row r="7610" spans="1:5" x14ac:dyDescent="0.2">
      <c r="A7610" t="s">
        <v>12</v>
      </c>
      <c r="B7610">
        <v>8</v>
      </c>
      <c r="C7610">
        <v>16384</v>
      </c>
      <c r="D7610" s="1">
        <v>3755</v>
      </c>
      <c r="E7610" t="s">
        <v>6</v>
      </c>
    </row>
    <row r="7611" spans="1:5" x14ac:dyDescent="0.2">
      <c r="A7611" t="s">
        <v>8</v>
      </c>
      <c r="B7611">
        <v>8</v>
      </c>
      <c r="C7611">
        <v>16384</v>
      </c>
      <c r="D7611" s="1">
        <v>3317</v>
      </c>
      <c r="E7611" t="s">
        <v>6</v>
      </c>
    </row>
    <row r="7612" spans="1:5" x14ac:dyDescent="0.2">
      <c r="A7612" t="s">
        <v>5</v>
      </c>
      <c r="B7612">
        <v>8</v>
      </c>
      <c r="C7612">
        <v>16384</v>
      </c>
      <c r="D7612" s="1">
        <v>1893</v>
      </c>
      <c r="E7612" t="s">
        <v>6</v>
      </c>
    </row>
    <row r="7613" spans="1:5" x14ac:dyDescent="0.2">
      <c r="A7613" t="s">
        <v>13</v>
      </c>
      <c r="B7613">
        <v>8</v>
      </c>
      <c r="C7613">
        <v>16384</v>
      </c>
      <c r="D7613" s="1">
        <v>2042</v>
      </c>
      <c r="E7613" t="s">
        <v>6</v>
      </c>
    </row>
    <row r="7614" spans="1:5" x14ac:dyDescent="0.2">
      <c r="A7614" t="s">
        <v>9</v>
      </c>
      <c r="B7614">
        <v>8</v>
      </c>
      <c r="C7614">
        <v>16384</v>
      </c>
      <c r="D7614" s="1">
        <v>2479</v>
      </c>
      <c r="E7614" t="s">
        <v>6</v>
      </c>
    </row>
    <row r="7615" spans="1:5" x14ac:dyDescent="0.2">
      <c r="A7615" t="s">
        <v>7</v>
      </c>
      <c r="B7615">
        <v>8</v>
      </c>
      <c r="C7615">
        <v>16384</v>
      </c>
      <c r="D7615" s="1">
        <v>2942</v>
      </c>
      <c r="E7615" t="s">
        <v>6</v>
      </c>
    </row>
    <row r="7616" spans="1:5" x14ac:dyDescent="0.2">
      <c r="A7616" t="s">
        <v>10</v>
      </c>
      <c r="B7616">
        <v>8</v>
      </c>
      <c r="C7616">
        <v>16384</v>
      </c>
      <c r="D7616" s="1">
        <v>5036</v>
      </c>
      <c r="E7616" t="s">
        <v>6</v>
      </c>
    </row>
    <row r="7617" spans="1:5" x14ac:dyDescent="0.2">
      <c r="A7617" t="s">
        <v>11</v>
      </c>
      <c r="B7617">
        <v>8</v>
      </c>
      <c r="C7617">
        <v>16384</v>
      </c>
      <c r="D7617" s="1">
        <v>2946</v>
      </c>
      <c r="E7617" t="s">
        <v>6</v>
      </c>
    </row>
    <row r="7618" spans="1:5" x14ac:dyDescent="0.2">
      <c r="A7618" t="s">
        <v>12</v>
      </c>
      <c r="B7618">
        <v>8</v>
      </c>
      <c r="C7618">
        <v>16384</v>
      </c>
      <c r="D7618" s="1">
        <v>4258</v>
      </c>
      <c r="E7618" t="s">
        <v>6</v>
      </c>
    </row>
    <row r="7619" spans="1:5" x14ac:dyDescent="0.2">
      <c r="A7619" t="s">
        <v>8</v>
      </c>
      <c r="B7619">
        <v>8</v>
      </c>
      <c r="C7619">
        <v>16384</v>
      </c>
      <c r="D7619" s="1">
        <v>3427</v>
      </c>
      <c r="E7619" t="s">
        <v>6</v>
      </c>
    </row>
    <row r="7620" spans="1:5" x14ac:dyDescent="0.2">
      <c r="A7620" t="s">
        <v>5</v>
      </c>
      <c r="B7620">
        <v>8</v>
      </c>
      <c r="C7620">
        <v>16384</v>
      </c>
      <c r="D7620" s="1">
        <v>1978</v>
      </c>
      <c r="E7620" t="s">
        <v>6</v>
      </c>
    </row>
    <row r="7621" spans="1:5" x14ac:dyDescent="0.2">
      <c r="A7621" t="s">
        <v>13</v>
      </c>
      <c r="B7621">
        <v>8</v>
      </c>
      <c r="C7621">
        <v>16384</v>
      </c>
      <c r="D7621" s="1">
        <v>2119</v>
      </c>
      <c r="E7621" t="s">
        <v>6</v>
      </c>
    </row>
    <row r="7622" spans="1:5" x14ac:dyDescent="0.2">
      <c r="A7622" t="s">
        <v>9</v>
      </c>
      <c r="B7622">
        <v>8</v>
      </c>
      <c r="C7622">
        <v>16384</v>
      </c>
      <c r="D7622" s="1">
        <v>3096</v>
      </c>
      <c r="E7622" t="s">
        <v>6</v>
      </c>
    </row>
    <row r="7623" spans="1:5" x14ac:dyDescent="0.2">
      <c r="A7623" t="s">
        <v>7</v>
      </c>
      <c r="B7623">
        <v>8</v>
      </c>
      <c r="C7623">
        <v>16384</v>
      </c>
      <c r="D7623" s="1">
        <v>3600</v>
      </c>
      <c r="E7623" t="s">
        <v>6</v>
      </c>
    </row>
    <row r="7624" spans="1:5" x14ac:dyDescent="0.2">
      <c r="A7624" t="s">
        <v>10</v>
      </c>
      <c r="B7624">
        <v>8</v>
      </c>
      <c r="C7624">
        <v>16384</v>
      </c>
      <c r="D7624" s="1">
        <v>5041</v>
      </c>
      <c r="E7624" t="s">
        <v>6</v>
      </c>
    </row>
    <row r="7625" spans="1:5" x14ac:dyDescent="0.2">
      <c r="A7625" t="s">
        <v>11</v>
      </c>
      <c r="B7625">
        <v>8</v>
      </c>
      <c r="C7625">
        <v>16384</v>
      </c>
      <c r="D7625" s="1">
        <v>1962</v>
      </c>
      <c r="E7625" t="s">
        <v>6</v>
      </c>
    </row>
    <row r="7626" spans="1:5" x14ac:dyDescent="0.2">
      <c r="A7626" t="s">
        <v>12</v>
      </c>
      <c r="B7626">
        <v>8</v>
      </c>
      <c r="C7626">
        <v>16384</v>
      </c>
      <c r="D7626" s="1">
        <v>3600</v>
      </c>
      <c r="E7626" t="s">
        <v>6</v>
      </c>
    </row>
    <row r="7627" spans="1:5" x14ac:dyDescent="0.2">
      <c r="A7627" t="s">
        <v>8</v>
      </c>
      <c r="B7627">
        <v>8</v>
      </c>
      <c r="C7627">
        <v>16384</v>
      </c>
      <c r="D7627" s="1">
        <v>2833</v>
      </c>
      <c r="E7627" t="s">
        <v>6</v>
      </c>
    </row>
    <row r="7628" spans="1:5" x14ac:dyDescent="0.2">
      <c r="A7628" t="s">
        <v>5</v>
      </c>
      <c r="B7628">
        <v>8</v>
      </c>
      <c r="C7628">
        <v>16384</v>
      </c>
      <c r="D7628" s="1">
        <v>2332</v>
      </c>
      <c r="E7628" t="s">
        <v>6</v>
      </c>
    </row>
    <row r="7629" spans="1:5" x14ac:dyDescent="0.2">
      <c r="A7629" t="s">
        <v>13</v>
      </c>
      <c r="B7629">
        <v>8</v>
      </c>
      <c r="C7629">
        <v>16384</v>
      </c>
      <c r="D7629" s="1">
        <v>2368</v>
      </c>
      <c r="E7629" t="s">
        <v>6</v>
      </c>
    </row>
    <row r="7630" spans="1:5" x14ac:dyDescent="0.2">
      <c r="A7630" t="s">
        <v>9</v>
      </c>
      <c r="B7630">
        <v>8</v>
      </c>
      <c r="C7630">
        <v>16384</v>
      </c>
      <c r="D7630" s="1">
        <v>4186</v>
      </c>
      <c r="E7630" t="s">
        <v>6</v>
      </c>
    </row>
    <row r="7631" spans="1:5" x14ac:dyDescent="0.2">
      <c r="A7631" t="s">
        <v>7</v>
      </c>
      <c r="B7631">
        <v>8</v>
      </c>
      <c r="C7631">
        <v>16384</v>
      </c>
      <c r="D7631" s="1">
        <v>2550</v>
      </c>
      <c r="E7631" t="s">
        <v>6</v>
      </c>
    </row>
    <row r="7632" spans="1:5" x14ac:dyDescent="0.2">
      <c r="A7632" t="s">
        <v>10</v>
      </c>
      <c r="B7632">
        <v>8</v>
      </c>
      <c r="C7632">
        <v>16384</v>
      </c>
      <c r="D7632" s="1">
        <v>5045</v>
      </c>
      <c r="E7632" t="s">
        <v>6</v>
      </c>
    </row>
    <row r="7633" spans="1:5" x14ac:dyDescent="0.2">
      <c r="A7633" t="s">
        <v>11</v>
      </c>
      <c r="B7633">
        <v>8</v>
      </c>
      <c r="C7633">
        <v>16384</v>
      </c>
      <c r="D7633" s="1">
        <v>2910</v>
      </c>
      <c r="E7633" t="s">
        <v>6</v>
      </c>
    </row>
    <row r="7634" spans="1:5" x14ac:dyDescent="0.2">
      <c r="A7634" t="s">
        <v>12</v>
      </c>
      <c r="B7634">
        <v>8</v>
      </c>
      <c r="C7634">
        <v>16384</v>
      </c>
      <c r="D7634" s="1">
        <v>4629</v>
      </c>
      <c r="E7634" t="s">
        <v>6</v>
      </c>
    </row>
    <row r="7635" spans="1:5" x14ac:dyDescent="0.2">
      <c r="A7635" t="s">
        <v>8</v>
      </c>
      <c r="B7635">
        <v>8</v>
      </c>
      <c r="C7635">
        <v>16384</v>
      </c>
      <c r="D7635" s="1">
        <v>1793</v>
      </c>
      <c r="E7635" t="s">
        <v>6</v>
      </c>
    </row>
    <row r="7636" spans="1:5" x14ac:dyDescent="0.2">
      <c r="A7636" t="s">
        <v>5</v>
      </c>
      <c r="B7636">
        <v>8</v>
      </c>
      <c r="C7636">
        <v>16384</v>
      </c>
      <c r="D7636" s="1">
        <v>1828</v>
      </c>
      <c r="E7636" t="s">
        <v>6</v>
      </c>
    </row>
    <row r="7637" spans="1:5" x14ac:dyDescent="0.2">
      <c r="A7637" t="s">
        <v>13</v>
      </c>
      <c r="B7637">
        <v>8</v>
      </c>
      <c r="C7637">
        <v>16384</v>
      </c>
      <c r="D7637" s="1">
        <v>1972</v>
      </c>
      <c r="E7637" t="s">
        <v>6</v>
      </c>
    </row>
    <row r="7638" spans="1:5" x14ac:dyDescent="0.2">
      <c r="A7638" t="s">
        <v>9</v>
      </c>
      <c r="B7638">
        <v>8</v>
      </c>
      <c r="C7638">
        <v>16384</v>
      </c>
      <c r="D7638" s="1">
        <v>3149</v>
      </c>
      <c r="E7638" t="s">
        <v>6</v>
      </c>
    </row>
    <row r="7639" spans="1:5" x14ac:dyDescent="0.2">
      <c r="A7639" t="s">
        <v>7</v>
      </c>
      <c r="B7639">
        <v>8</v>
      </c>
      <c r="C7639">
        <v>16384</v>
      </c>
      <c r="D7639" s="1">
        <v>2413</v>
      </c>
      <c r="E7639" t="s">
        <v>6</v>
      </c>
    </row>
    <row r="7640" spans="1:5" x14ac:dyDescent="0.2">
      <c r="A7640" t="s">
        <v>10</v>
      </c>
      <c r="B7640">
        <v>8</v>
      </c>
      <c r="C7640">
        <v>16384</v>
      </c>
      <c r="D7640" s="1">
        <v>5046</v>
      </c>
      <c r="E7640" t="s">
        <v>6</v>
      </c>
    </row>
    <row r="7641" spans="1:5" x14ac:dyDescent="0.2">
      <c r="A7641" t="s">
        <v>11</v>
      </c>
      <c r="B7641">
        <v>8</v>
      </c>
      <c r="C7641">
        <v>16384</v>
      </c>
      <c r="D7641" s="1">
        <v>4014</v>
      </c>
      <c r="E7641" t="s">
        <v>6</v>
      </c>
    </row>
    <row r="7642" spans="1:5" x14ac:dyDescent="0.2">
      <c r="A7642" t="s">
        <v>12</v>
      </c>
      <c r="B7642">
        <v>8</v>
      </c>
      <c r="C7642">
        <v>16384</v>
      </c>
      <c r="D7642" s="1">
        <v>5882</v>
      </c>
      <c r="E7642" t="s">
        <v>6</v>
      </c>
    </row>
    <row r="7643" spans="1:5" x14ac:dyDescent="0.2">
      <c r="A7643" t="s">
        <v>8</v>
      </c>
      <c r="B7643">
        <v>8</v>
      </c>
      <c r="C7643">
        <v>16384</v>
      </c>
      <c r="D7643" s="1">
        <v>1923</v>
      </c>
      <c r="E7643" t="s">
        <v>6</v>
      </c>
    </row>
    <row r="7644" spans="1:5" x14ac:dyDescent="0.2">
      <c r="A7644" t="s">
        <v>5</v>
      </c>
      <c r="B7644">
        <v>8</v>
      </c>
      <c r="C7644">
        <v>16384</v>
      </c>
      <c r="D7644" s="1">
        <v>2287</v>
      </c>
      <c r="E7644" t="s">
        <v>6</v>
      </c>
    </row>
    <row r="7645" spans="1:5" x14ac:dyDescent="0.2">
      <c r="A7645" t="s">
        <v>13</v>
      </c>
      <c r="B7645">
        <v>8</v>
      </c>
      <c r="C7645">
        <v>16384</v>
      </c>
      <c r="D7645" s="1">
        <v>2427</v>
      </c>
      <c r="E7645" t="s">
        <v>6</v>
      </c>
    </row>
    <row r="7646" spans="1:5" x14ac:dyDescent="0.2">
      <c r="A7646" t="s">
        <v>9</v>
      </c>
      <c r="B7646">
        <v>8</v>
      </c>
      <c r="C7646">
        <v>16384</v>
      </c>
      <c r="D7646" s="1">
        <v>5775</v>
      </c>
      <c r="E7646" t="s">
        <v>6</v>
      </c>
    </row>
    <row r="7647" spans="1:5" x14ac:dyDescent="0.2">
      <c r="A7647" t="s">
        <v>7</v>
      </c>
      <c r="B7647">
        <v>8</v>
      </c>
      <c r="C7647">
        <v>16384</v>
      </c>
      <c r="D7647" s="1">
        <v>2258</v>
      </c>
      <c r="E7647" t="s">
        <v>6</v>
      </c>
    </row>
    <row r="7648" spans="1:5" x14ac:dyDescent="0.2">
      <c r="A7648" t="s">
        <v>10</v>
      </c>
      <c r="B7648">
        <v>8</v>
      </c>
      <c r="C7648">
        <v>16384</v>
      </c>
      <c r="D7648" s="1">
        <v>5032</v>
      </c>
      <c r="E7648" t="s">
        <v>6</v>
      </c>
    </row>
    <row r="7649" spans="1:5" x14ac:dyDescent="0.2">
      <c r="A7649" t="s">
        <v>11</v>
      </c>
      <c r="B7649">
        <v>8</v>
      </c>
      <c r="C7649">
        <v>16384</v>
      </c>
      <c r="D7649" s="1">
        <v>2972</v>
      </c>
      <c r="E7649" t="s">
        <v>6</v>
      </c>
    </row>
    <row r="7650" spans="1:5" x14ac:dyDescent="0.2">
      <c r="A7650" t="s">
        <v>12</v>
      </c>
      <c r="B7650">
        <v>8</v>
      </c>
      <c r="C7650">
        <v>16384</v>
      </c>
      <c r="D7650" s="1">
        <v>5164</v>
      </c>
      <c r="E7650" t="s">
        <v>6</v>
      </c>
    </row>
    <row r="7651" spans="1:5" x14ac:dyDescent="0.2">
      <c r="A7651" t="s">
        <v>8</v>
      </c>
      <c r="B7651">
        <v>8</v>
      </c>
      <c r="C7651">
        <v>16384</v>
      </c>
      <c r="D7651" s="1">
        <v>2003</v>
      </c>
      <c r="E7651" t="s">
        <v>6</v>
      </c>
    </row>
    <row r="7652" spans="1:5" x14ac:dyDescent="0.2">
      <c r="A7652" t="s">
        <v>5</v>
      </c>
      <c r="B7652">
        <v>8</v>
      </c>
      <c r="C7652">
        <v>16384</v>
      </c>
      <c r="D7652" s="1">
        <v>2707</v>
      </c>
      <c r="E7652" t="s">
        <v>6</v>
      </c>
    </row>
    <row r="7653" spans="1:5" x14ac:dyDescent="0.2">
      <c r="A7653" t="s">
        <v>13</v>
      </c>
      <c r="B7653">
        <v>8</v>
      </c>
      <c r="C7653">
        <v>16384</v>
      </c>
      <c r="D7653" s="1">
        <v>4287</v>
      </c>
      <c r="E7653" t="s">
        <v>6</v>
      </c>
    </row>
    <row r="7654" spans="1:5" x14ac:dyDescent="0.2">
      <c r="A7654" t="s">
        <v>9</v>
      </c>
      <c r="B7654">
        <v>8</v>
      </c>
      <c r="C7654">
        <v>16384</v>
      </c>
      <c r="D7654" s="1">
        <v>3933</v>
      </c>
      <c r="E7654" t="s">
        <v>6</v>
      </c>
    </row>
    <row r="7655" spans="1:5" x14ac:dyDescent="0.2">
      <c r="A7655" t="s">
        <v>7</v>
      </c>
      <c r="B7655">
        <v>8</v>
      </c>
      <c r="C7655">
        <v>16384</v>
      </c>
      <c r="D7655" s="1">
        <v>2451</v>
      </c>
      <c r="E7655" t="s">
        <v>6</v>
      </c>
    </row>
    <row r="7656" spans="1:5" x14ac:dyDescent="0.2">
      <c r="A7656" t="s">
        <v>10</v>
      </c>
      <c r="B7656">
        <v>8</v>
      </c>
      <c r="C7656">
        <v>16384</v>
      </c>
      <c r="D7656" s="1">
        <v>5035</v>
      </c>
      <c r="E7656" t="s">
        <v>6</v>
      </c>
    </row>
    <row r="7657" spans="1:5" x14ac:dyDescent="0.2">
      <c r="A7657" t="s">
        <v>12</v>
      </c>
      <c r="B7657">
        <v>8</v>
      </c>
      <c r="C7657">
        <v>16384</v>
      </c>
      <c r="D7657" s="1">
        <v>2335</v>
      </c>
      <c r="E7657" t="s">
        <v>6</v>
      </c>
    </row>
    <row r="7658" spans="1:5" x14ac:dyDescent="0.2">
      <c r="A7658" t="s">
        <v>11</v>
      </c>
      <c r="B7658">
        <v>8</v>
      </c>
      <c r="C7658">
        <v>16384</v>
      </c>
      <c r="D7658" s="1">
        <v>15457</v>
      </c>
      <c r="E7658" t="s">
        <v>6</v>
      </c>
    </row>
    <row r="7659" spans="1:5" x14ac:dyDescent="0.2">
      <c r="A7659" t="s">
        <v>8</v>
      </c>
      <c r="B7659">
        <v>8</v>
      </c>
      <c r="C7659">
        <v>16384</v>
      </c>
      <c r="D7659" s="1">
        <v>2160</v>
      </c>
      <c r="E7659" t="s">
        <v>6</v>
      </c>
    </row>
    <row r="7660" spans="1:5" x14ac:dyDescent="0.2">
      <c r="A7660" t="s">
        <v>5</v>
      </c>
      <c r="B7660">
        <v>8</v>
      </c>
      <c r="C7660">
        <v>16384</v>
      </c>
      <c r="D7660" s="1">
        <v>1993</v>
      </c>
      <c r="E7660" t="s">
        <v>6</v>
      </c>
    </row>
    <row r="7661" spans="1:5" x14ac:dyDescent="0.2">
      <c r="A7661" t="s">
        <v>13</v>
      </c>
      <c r="B7661">
        <v>8</v>
      </c>
      <c r="C7661">
        <v>16384</v>
      </c>
      <c r="D7661" s="1">
        <v>2318</v>
      </c>
      <c r="E7661" t="s">
        <v>6</v>
      </c>
    </row>
    <row r="7662" spans="1:5" x14ac:dyDescent="0.2">
      <c r="A7662" t="s">
        <v>9</v>
      </c>
      <c r="B7662">
        <v>8</v>
      </c>
      <c r="C7662">
        <v>16384</v>
      </c>
      <c r="D7662" s="1">
        <v>2719</v>
      </c>
      <c r="E7662" t="s">
        <v>6</v>
      </c>
    </row>
    <row r="7663" spans="1:5" x14ac:dyDescent="0.2">
      <c r="A7663" t="s">
        <v>7</v>
      </c>
      <c r="B7663">
        <v>8</v>
      </c>
      <c r="C7663">
        <v>16384</v>
      </c>
      <c r="D7663" s="1">
        <v>2719</v>
      </c>
      <c r="E7663" t="s">
        <v>6</v>
      </c>
    </row>
    <row r="7664" spans="1:5" x14ac:dyDescent="0.2">
      <c r="A7664" t="s">
        <v>10</v>
      </c>
      <c r="B7664">
        <v>8</v>
      </c>
      <c r="C7664">
        <v>16384</v>
      </c>
      <c r="D7664" s="1">
        <v>5008</v>
      </c>
      <c r="E7664" t="s">
        <v>6</v>
      </c>
    </row>
    <row r="7665" spans="1:5" x14ac:dyDescent="0.2">
      <c r="A7665" t="s">
        <v>11</v>
      </c>
      <c r="B7665">
        <v>8</v>
      </c>
      <c r="C7665">
        <v>16384</v>
      </c>
      <c r="D7665" s="1">
        <v>2573</v>
      </c>
      <c r="E7665" t="s">
        <v>6</v>
      </c>
    </row>
    <row r="7666" spans="1:5" x14ac:dyDescent="0.2">
      <c r="A7666" t="s">
        <v>12</v>
      </c>
      <c r="B7666">
        <v>8</v>
      </c>
      <c r="C7666">
        <v>16384</v>
      </c>
      <c r="D7666" s="1">
        <v>2706</v>
      </c>
      <c r="E7666" t="s">
        <v>6</v>
      </c>
    </row>
    <row r="7667" spans="1:5" x14ac:dyDescent="0.2">
      <c r="A7667" t="s">
        <v>8</v>
      </c>
      <c r="B7667">
        <v>8</v>
      </c>
      <c r="C7667">
        <v>16384</v>
      </c>
      <c r="D7667" s="1">
        <v>1949</v>
      </c>
      <c r="E7667" t="s">
        <v>6</v>
      </c>
    </row>
    <row r="7668" spans="1:5" x14ac:dyDescent="0.2">
      <c r="A7668" t="s">
        <v>5</v>
      </c>
      <c r="B7668">
        <v>8</v>
      </c>
      <c r="C7668">
        <v>16384</v>
      </c>
      <c r="D7668" s="1">
        <v>3167</v>
      </c>
      <c r="E7668" t="s">
        <v>6</v>
      </c>
    </row>
    <row r="7669" spans="1:5" x14ac:dyDescent="0.2">
      <c r="A7669" t="s">
        <v>13</v>
      </c>
      <c r="B7669">
        <v>8</v>
      </c>
      <c r="C7669">
        <v>16384</v>
      </c>
      <c r="D7669" s="1">
        <v>1959</v>
      </c>
      <c r="E7669" t="s">
        <v>6</v>
      </c>
    </row>
    <row r="7670" spans="1:5" x14ac:dyDescent="0.2">
      <c r="A7670" t="s">
        <v>9</v>
      </c>
      <c r="B7670">
        <v>8</v>
      </c>
      <c r="C7670">
        <v>16384</v>
      </c>
      <c r="D7670" s="1">
        <v>2788</v>
      </c>
      <c r="E7670" t="s">
        <v>6</v>
      </c>
    </row>
    <row r="7671" spans="1:5" x14ac:dyDescent="0.2">
      <c r="A7671" t="s">
        <v>7</v>
      </c>
      <c r="B7671">
        <v>8</v>
      </c>
      <c r="C7671">
        <v>16384</v>
      </c>
      <c r="D7671" s="1">
        <v>3122</v>
      </c>
      <c r="E7671" t="s">
        <v>6</v>
      </c>
    </row>
    <row r="7672" spans="1:5" x14ac:dyDescent="0.2">
      <c r="A7672" t="s">
        <v>10</v>
      </c>
      <c r="B7672">
        <v>8</v>
      </c>
      <c r="C7672">
        <v>16384</v>
      </c>
      <c r="D7672" s="1">
        <v>5061</v>
      </c>
      <c r="E7672" t="s">
        <v>6</v>
      </c>
    </row>
    <row r="7673" spans="1:5" x14ac:dyDescent="0.2">
      <c r="A7673" t="s">
        <v>11</v>
      </c>
      <c r="B7673">
        <v>8</v>
      </c>
      <c r="C7673">
        <v>16384</v>
      </c>
      <c r="D7673" s="1">
        <v>2590</v>
      </c>
      <c r="E7673" t="s">
        <v>6</v>
      </c>
    </row>
    <row r="7674" spans="1:5" x14ac:dyDescent="0.2">
      <c r="A7674" t="s">
        <v>12</v>
      </c>
      <c r="B7674">
        <v>8</v>
      </c>
      <c r="C7674">
        <v>16384</v>
      </c>
      <c r="D7674" s="1">
        <v>3261</v>
      </c>
      <c r="E7674" t="s">
        <v>6</v>
      </c>
    </row>
    <row r="7675" spans="1:5" x14ac:dyDescent="0.2">
      <c r="A7675" t="s">
        <v>8</v>
      </c>
      <c r="B7675">
        <v>8</v>
      </c>
      <c r="C7675">
        <v>16384</v>
      </c>
      <c r="D7675" s="1">
        <v>3388</v>
      </c>
      <c r="E7675" t="s">
        <v>6</v>
      </c>
    </row>
    <row r="7676" spans="1:5" x14ac:dyDescent="0.2">
      <c r="A7676" t="s">
        <v>5</v>
      </c>
      <c r="B7676">
        <v>8</v>
      </c>
      <c r="C7676">
        <v>16384</v>
      </c>
      <c r="D7676" s="1">
        <v>3644</v>
      </c>
      <c r="E7676" t="s">
        <v>6</v>
      </c>
    </row>
    <row r="7677" spans="1:5" x14ac:dyDescent="0.2">
      <c r="A7677" t="s">
        <v>13</v>
      </c>
      <c r="B7677">
        <v>8</v>
      </c>
      <c r="C7677">
        <v>16384</v>
      </c>
      <c r="D7677" s="1">
        <v>2527</v>
      </c>
      <c r="E7677" t="s">
        <v>6</v>
      </c>
    </row>
    <row r="7678" spans="1:5" x14ac:dyDescent="0.2">
      <c r="A7678" t="s">
        <v>9</v>
      </c>
      <c r="B7678">
        <v>8</v>
      </c>
      <c r="C7678">
        <v>16384</v>
      </c>
      <c r="D7678" s="1">
        <v>3741</v>
      </c>
      <c r="E7678" t="s">
        <v>6</v>
      </c>
    </row>
    <row r="7679" spans="1:5" x14ac:dyDescent="0.2">
      <c r="A7679" t="s">
        <v>7</v>
      </c>
      <c r="B7679">
        <v>8</v>
      </c>
      <c r="C7679">
        <v>16384</v>
      </c>
      <c r="D7679" s="1">
        <v>2539</v>
      </c>
      <c r="E7679" t="s">
        <v>6</v>
      </c>
    </row>
    <row r="7680" spans="1:5" x14ac:dyDescent="0.2">
      <c r="A7680" t="s">
        <v>10</v>
      </c>
      <c r="B7680">
        <v>8</v>
      </c>
      <c r="C7680">
        <v>16384</v>
      </c>
      <c r="D7680" s="1">
        <v>5038</v>
      </c>
      <c r="E7680" t="s">
        <v>6</v>
      </c>
    </row>
    <row r="7681" spans="1:5" x14ac:dyDescent="0.2">
      <c r="A7681" t="s">
        <v>11</v>
      </c>
      <c r="B7681">
        <v>8</v>
      </c>
      <c r="C7681">
        <v>16384</v>
      </c>
      <c r="D7681" s="1">
        <v>3411</v>
      </c>
      <c r="E7681" t="s">
        <v>6</v>
      </c>
    </row>
    <row r="7682" spans="1:5" x14ac:dyDescent="0.2">
      <c r="A7682" t="s">
        <v>12</v>
      </c>
      <c r="B7682">
        <v>8</v>
      </c>
      <c r="C7682">
        <v>16384</v>
      </c>
      <c r="D7682" s="1">
        <v>4349</v>
      </c>
      <c r="E7682" t="s">
        <v>6</v>
      </c>
    </row>
    <row r="7683" spans="1:5" x14ac:dyDescent="0.2">
      <c r="A7683" t="s">
        <v>8</v>
      </c>
      <c r="B7683">
        <v>8</v>
      </c>
      <c r="C7683">
        <v>16384</v>
      </c>
      <c r="D7683" s="1">
        <v>3165</v>
      </c>
      <c r="E7683" t="s">
        <v>6</v>
      </c>
    </row>
    <row r="7684" spans="1:5" x14ac:dyDescent="0.2">
      <c r="A7684" t="s">
        <v>5</v>
      </c>
      <c r="B7684">
        <v>8</v>
      </c>
      <c r="C7684">
        <v>16384</v>
      </c>
      <c r="D7684" s="1">
        <v>1907</v>
      </c>
      <c r="E7684" t="s">
        <v>6</v>
      </c>
    </row>
    <row r="7685" spans="1:5" x14ac:dyDescent="0.2">
      <c r="A7685" t="s">
        <v>13</v>
      </c>
      <c r="B7685">
        <v>8</v>
      </c>
      <c r="C7685">
        <v>16384</v>
      </c>
      <c r="D7685" s="1">
        <v>2189</v>
      </c>
      <c r="E7685" t="s">
        <v>6</v>
      </c>
    </row>
    <row r="7686" spans="1:5" x14ac:dyDescent="0.2">
      <c r="A7686" t="s">
        <v>9</v>
      </c>
      <c r="B7686">
        <v>8</v>
      </c>
      <c r="C7686">
        <v>16384</v>
      </c>
      <c r="D7686" s="1">
        <v>2400</v>
      </c>
      <c r="E7686" t="s">
        <v>6</v>
      </c>
    </row>
    <row r="7687" spans="1:5" x14ac:dyDescent="0.2">
      <c r="A7687" t="s">
        <v>7</v>
      </c>
      <c r="B7687">
        <v>8</v>
      </c>
      <c r="C7687">
        <v>16384</v>
      </c>
      <c r="D7687" s="1">
        <v>2564</v>
      </c>
      <c r="E7687" t="s">
        <v>6</v>
      </c>
    </row>
    <row r="7688" spans="1:5" x14ac:dyDescent="0.2">
      <c r="A7688" t="s">
        <v>10</v>
      </c>
      <c r="B7688">
        <v>8</v>
      </c>
      <c r="C7688">
        <v>16384</v>
      </c>
      <c r="D7688" s="1">
        <v>5034</v>
      </c>
      <c r="E7688" t="s">
        <v>6</v>
      </c>
    </row>
    <row r="7689" spans="1:5" x14ac:dyDescent="0.2">
      <c r="A7689" t="s">
        <v>11</v>
      </c>
      <c r="B7689">
        <v>8</v>
      </c>
      <c r="C7689">
        <v>16384</v>
      </c>
      <c r="D7689" s="1">
        <v>4596</v>
      </c>
      <c r="E7689" t="s">
        <v>6</v>
      </c>
    </row>
    <row r="7690" spans="1:5" x14ac:dyDescent="0.2">
      <c r="A7690" t="s">
        <v>12</v>
      </c>
      <c r="B7690">
        <v>8</v>
      </c>
      <c r="C7690">
        <v>16384</v>
      </c>
      <c r="D7690" s="1">
        <v>5630</v>
      </c>
      <c r="E7690" t="s">
        <v>6</v>
      </c>
    </row>
    <row r="7691" spans="1:5" x14ac:dyDescent="0.2">
      <c r="A7691" t="s">
        <v>8</v>
      </c>
      <c r="B7691">
        <v>8</v>
      </c>
      <c r="C7691">
        <v>16384</v>
      </c>
      <c r="D7691" s="1">
        <v>2078</v>
      </c>
      <c r="E7691" t="s">
        <v>6</v>
      </c>
    </row>
    <row r="7692" spans="1:5" x14ac:dyDescent="0.2">
      <c r="A7692" t="s">
        <v>5</v>
      </c>
      <c r="B7692">
        <v>8</v>
      </c>
      <c r="C7692">
        <v>16384</v>
      </c>
      <c r="D7692" s="1">
        <v>2085</v>
      </c>
      <c r="E7692" t="s">
        <v>6</v>
      </c>
    </row>
    <row r="7693" spans="1:5" x14ac:dyDescent="0.2">
      <c r="A7693" t="s">
        <v>13</v>
      </c>
      <c r="B7693">
        <v>8</v>
      </c>
      <c r="C7693">
        <v>16384</v>
      </c>
      <c r="D7693" s="1">
        <v>3167</v>
      </c>
      <c r="E7693" t="s">
        <v>6</v>
      </c>
    </row>
    <row r="7694" spans="1:5" x14ac:dyDescent="0.2">
      <c r="A7694" t="s">
        <v>9</v>
      </c>
      <c r="B7694">
        <v>8</v>
      </c>
      <c r="C7694">
        <v>16384</v>
      </c>
      <c r="D7694" s="1">
        <v>6540</v>
      </c>
      <c r="E7694" t="s">
        <v>6</v>
      </c>
    </row>
    <row r="7695" spans="1:5" x14ac:dyDescent="0.2">
      <c r="A7695" t="s">
        <v>7</v>
      </c>
      <c r="B7695">
        <v>8</v>
      </c>
      <c r="C7695">
        <v>16384</v>
      </c>
      <c r="D7695" s="1">
        <v>2500</v>
      </c>
      <c r="E7695" t="s">
        <v>6</v>
      </c>
    </row>
    <row r="7696" spans="1:5" x14ac:dyDescent="0.2">
      <c r="A7696" t="s">
        <v>10</v>
      </c>
      <c r="B7696">
        <v>8</v>
      </c>
      <c r="C7696">
        <v>16384</v>
      </c>
      <c r="D7696" s="1">
        <v>5028</v>
      </c>
      <c r="E7696" t="s">
        <v>6</v>
      </c>
    </row>
    <row r="7697" spans="1:5" x14ac:dyDescent="0.2">
      <c r="A7697" t="s">
        <v>11</v>
      </c>
      <c r="B7697">
        <v>8</v>
      </c>
      <c r="C7697">
        <v>16384</v>
      </c>
      <c r="D7697" s="1">
        <v>2833</v>
      </c>
      <c r="E7697" t="s">
        <v>6</v>
      </c>
    </row>
    <row r="7698" spans="1:5" x14ac:dyDescent="0.2">
      <c r="A7698" t="s">
        <v>12</v>
      </c>
      <c r="B7698">
        <v>8</v>
      </c>
      <c r="C7698">
        <v>16384</v>
      </c>
      <c r="D7698" s="1">
        <v>4942</v>
      </c>
      <c r="E7698" t="s">
        <v>6</v>
      </c>
    </row>
    <row r="7699" spans="1:5" x14ac:dyDescent="0.2">
      <c r="A7699" t="s">
        <v>8</v>
      </c>
      <c r="B7699">
        <v>8</v>
      </c>
      <c r="C7699">
        <v>16384</v>
      </c>
      <c r="D7699" s="1">
        <v>2306</v>
      </c>
      <c r="E7699" t="s">
        <v>6</v>
      </c>
    </row>
    <row r="7700" spans="1:5" x14ac:dyDescent="0.2">
      <c r="A7700" t="s">
        <v>5</v>
      </c>
      <c r="B7700">
        <v>8</v>
      </c>
      <c r="C7700">
        <v>16384</v>
      </c>
      <c r="D7700" s="1">
        <v>2168</v>
      </c>
      <c r="E7700" t="s">
        <v>6</v>
      </c>
    </row>
    <row r="7701" spans="1:5" x14ac:dyDescent="0.2">
      <c r="A7701" t="s">
        <v>13</v>
      </c>
      <c r="B7701">
        <v>8</v>
      </c>
      <c r="C7701">
        <v>16384</v>
      </c>
      <c r="D7701" s="1">
        <v>3774</v>
      </c>
      <c r="E7701" t="s">
        <v>6</v>
      </c>
    </row>
    <row r="7702" spans="1:5" x14ac:dyDescent="0.2">
      <c r="A7702" t="s">
        <v>9</v>
      </c>
      <c r="B7702">
        <v>8</v>
      </c>
      <c r="C7702">
        <v>16384</v>
      </c>
      <c r="D7702" s="1">
        <v>3072</v>
      </c>
      <c r="E7702" t="s">
        <v>6</v>
      </c>
    </row>
    <row r="7703" spans="1:5" x14ac:dyDescent="0.2">
      <c r="A7703" t="s">
        <v>7</v>
      </c>
      <c r="B7703">
        <v>8</v>
      </c>
      <c r="C7703">
        <v>16384</v>
      </c>
      <c r="D7703" s="1">
        <v>2457</v>
      </c>
      <c r="E7703" t="s">
        <v>6</v>
      </c>
    </row>
    <row r="7704" spans="1:5" x14ac:dyDescent="0.2">
      <c r="A7704" t="s">
        <v>10</v>
      </c>
      <c r="B7704">
        <v>8</v>
      </c>
      <c r="C7704">
        <v>16384</v>
      </c>
      <c r="D7704" s="1">
        <v>5057</v>
      </c>
      <c r="E7704" t="s">
        <v>6</v>
      </c>
    </row>
    <row r="7705" spans="1:5" x14ac:dyDescent="0.2">
      <c r="A7705" t="s">
        <v>11</v>
      </c>
      <c r="B7705">
        <v>8</v>
      </c>
      <c r="C7705">
        <v>16384</v>
      </c>
      <c r="D7705" s="1">
        <v>2717</v>
      </c>
      <c r="E7705" t="s">
        <v>6</v>
      </c>
    </row>
    <row r="7706" spans="1:5" x14ac:dyDescent="0.2">
      <c r="A7706" t="s">
        <v>12</v>
      </c>
      <c r="B7706">
        <v>8</v>
      </c>
      <c r="C7706">
        <v>16384</v>
      </c>
      <c r="D7706" s="1">
        <v>3994</v>
      </c>
      <c r="E7706" t="s">
        <v>6</v>
      </c>
    </row>
    <row r="7707" spans="1:5" x14ac:dyDescent="0.2">
      <c r="A7707" t="s">
        <v>8</v>
      </c>
      <c r="B7707">
        <v>8</v>
      </c>
      <c r="C7707">
        <v>16384</v>
      </c>
      <c r="D7707" s="1">
        <v>2324</v>
      </c>
      <c r="E7707" t="s">
        <v>6</v>
      </c>
    </row>
    <row r="7708" spans="1:5" x14ac:dyDescent="0.2">
      <c r="A7708" t="s">
        <v>5</v>
      </c>
      <c r="B7708">
        <v>8</v>
      </c>
      <c r="C7708">
        <v>16384</v>
      </c>
      <c r="D7708" s="1">
        <v>1941</v>
      </c>
      <c r="E7708" t="s">
        <v>6</v>
      </c>
    </row>
    <row r="7709" spans="1:5" x14ac:dyDescent="0.2">
      <c r="A7709" t="s">
        <v>13</v>
      </c>
      <c r="B7709">
        <v>8</v>
      </c>
      <c r="C7709">
        <v>16384</v>
      </c>
      <c r="D7709" s="1">
        <v>2268</v>
      </c>
      <c r="E7709" t="s">
        <v>6</v>
      </c>
    </row>
    <row r="7710" spans="1:5" x14ac:dyDescent="0.2">
      <c r="A7710" t="s">
        <v>9</v>
      </c>
      <c r="B7710">
        <v>8</v>
      </c>
      <c r="C7710">
        <v>16384</v>
      </c>
      <c r="D7710" s="1">
        <v>3104</v>
      </c>
      <c r="E7710" t="s">
        <v>6</v>
      </c>
    </row>
    <row r="7711" spans="1:5" x14ac:dyDescent="0.2">
      <c r="A7711" t="s">
        <v>7</v>
      </c>
      <c r="B7711">
        <v>8</v>
      </c>
      <c r="C7711">
        <v>16384</v>
      </c>
      <c r="D7711" s="1">
        <v>2831</v>
      </c>
      <c r="E7711" t="s">
        <v>6</v>
      </c>
    </row>
    <row r="7712" spans="1:5" x14ac:dyDescent="0.2">
      <c r="A7712" t="s">
        <v>10</v>
      </c>
      <c r="B7712">
        <v>8</v>
      </c>
      <c r="C7712">
        <v>16384</v>
      </c>
      <c r="D7712" s="1">
        <v>5082</v>
      </c>
      <c r="E7712" t="s">
        <v>6</v>
      </c>
    </row>
    <row r="7713" spans="1:5" x14ac:dyDescent="0.2">
      <c r="A7713" t="s">
        <v>11</v>
      </c>
      <c r="B7713">
        <v>8</v>
      </c>
      <c r="C7713">
        <v>16384</v>
      </c>
      <c r="D7713" s="1">
        <v>4917</v>
      </c>
      <c r="E7713" t="s">
        <v>6</v>
      </c>
    </row>
    <row r="7714" spans="1:5" x14ac:dyDescent="0.2">
      <c r="A7714" t="s">
        <v>12</v>
      </c>
      <c r="B7714">
        <v>8</v>
      </c>
      <c r="C7714">
        <v>16384</v>
      </c>
      <c r="D7714" s="1">
        <v>5695</v>
      </c>
      <c r="E7714" t="s">
        <v>6</v>
      </c>
    </row>
    <row r="7715" spans="1:5" x14ac:dyDescent="0.2">
      <c r="A7715" t="s">
        <v>8</v>
      </c>
      <c r="B7715">
        <v>8</v>
      </c>
      <c r="C7715">
        <v>16384</v>
      </c>
      <c r="D7715" s="1">
        <v>2186</v>
      </c>
      <c r="E7715" t="s">
        <v>6</v>
      </c>
    </row>
    <row r="7716" spans="1:5" x14ac:dyDescent="0.2">
      <c r="A7716" t="s">
        <v>5</v>
      </c>
      <c r="B7716">
        <v>8</v>
      </c>
      <c r="C7716">
        <v>16384</v>
      </c>
      <c r="D7716" s="1">
        <v>3269</v>
      </c>
      <c r="E7716" t="s">
        <v>6</v>
      </c>
    </row>
    <row r="7717" spans="1:5" x14ac:dyDescent="0.2">
      <c r="A7717" t="s">
        <v>13</v>
      </c>
      <c r="B7717">
        <v>8</v>
      </c>
      <c r="C7717">
        <v>16384</v>
      </c>
      <c r="D7717" s="1">
        <v>2242</v>
      </c>
      <c r="E7717" t="s">
        <v>6</v>
      </c>
    </row>
    <row r="7718" spans="1:5" x14ac:dyDescent="0.2">
      <c r="A7718" t="s">
        <v>9</v>
      </c>
      <c r="B7718">
        <v>8</v>
      </c>
      <c r="C7718">
        <v>16384</v>
      </c>
      <c r="D7718" s="1">
        <v>2481</v>
      </c>
      <c r="E7718" t="s">
        <v>6</v>
      </c>
    </row>
    <row r="7719" spans="1:5" x14ac:dyDescent="0.2">
      <c r="A7719" t="s">
        <v>7</v>
      </c>
      <c r="B7719">
        <v>8</v>
      </c>
      <c r="C7719">
        <v>16384</v>
      </c>
      <c r="D7719" s="1">
        <v>3548</v>
      </c>
      <c r="E7719" t="s">
        <v>6</v>
      </c>
    </row>
    <row r="7720" spans="1:5" x14ac:dyDescent="0.2">
      <c r="A7720" t="s">
        <v>10</v>
      </c>
      <c r="B7720">
        <v>8</v>
      </c>
      <c r="C7720">
        <v>16384</v>
      </c>
      <c r="D7720" s="1">
        <v>5013</v>
      </c>
      <c r="E7720" t="s">
        <v>6</v>
      </c>
    </row>
    <row r="7721" spans="1:5" x14ac:dyDescent="0.2">
      <c r="A7721" t="s">
        <v>11</v>
      </c>
      <c r="B7721">
        <v>8</v>
      </c>
      <c r="C7721">
        <v>16384</v>
      </c>
      <c r="D7721" s="1">
        <v>3001</v>
      </c>
      <c r="E7721" t="s">
        <v>6</v>
      </c>
    </row>
    <row r="7722" spans="1:5" x14ac:dyDescent="0.2">
      <c r="A7722" t="s">
        <v>12</v>
      </c>
      <c r="B7722">
        <v>8</v>
      </c>
      <c r="C7722">
        <v>16384</v>
      </c>
      <c r="D7722" s="1">
        <v>4275</v>
      </c>
      <c r="E7722" t="s">
        <v>6</v>
      </c>
    </row>
    <row r="7723" spans="1:5" x14ac:dyDescent="0.2">
      <c r="A7723" t="s">
        <v>8</v>
      </c>
      <c r="B7723">
        <v>8</v>
      </c>
      <c r="C7723">
        <v>16384</v>
      </c>
      <c r="D7723" s="1">
        <v>3279</v>
      </c>
      <c r="E7723" t="s">
        <v>6</v>
      </c>
    </row>
    <row r="7724" spans="1:5" x14ac:dyDescent="0.2">
      <c r="A7724" t="s">
        <v>5</v>
      </c>
      <c r="B7724">
        <v>8</v>
      </c>
      <c r="C7724">
        <v>16384</v>
      </c>
      <c r="D7724" s="1">
        <v>2441</v>
      </c>
      <c r="E7724" t="s">
        <v>6</v>
      </c>
    </row>
    <row r="7725" spans="1:5" x14ac:dyDescent="0.2">
      <c r="A7725" t="s">
        <v>13</v>
      </c>
      <c r="B7725">
        <v>8</v>
      </c>
      <c r="C7725">
        <v>16384</v>
      </c>
      <c r="D7725" s="1">
        <v>2077</v>
      </c>
      <c r="E7725" t="s">
        <v>6</v>
      </c>
    </row>
    <row r="7726" spans="1:5" x14ac:dyDescent="0.2">
      <c r="A7726" t="s">
        <v>9</v>
      </c>
      <c r="B7726">
        <v>8</v>
      </c>
      <c r="C7726">
        <v>16384</v>
      </c>
      <c r="D7726" s="1">
        <v>2877</v>
      </c>
      <c r="E7726" t="s">
        <v>6</v>
      </c>
    </row>
    <row r="7727" spans="1:5" x14ac:dyDescent="0.2">
      <c r="A7727" t="s">
        <v>7</v>
      </c>
      <c r="B7727">
        <v>8</v>
      </c>
      <c r="C7727">
        <v>16384</v>
      </c>
      <c r="D7727" s="1">
        <v>3072</v>
      </c>
      <c r="E7727" t="s">
        <v>6</v>
      </c>
    </row>
    <row r="7728" spans="1:5" x14ac:dyDescent="0.2">
      <c r="A7728" t="s">
        <v>10</v>
      </c>
      <c r="B7728">
        <v>8</v>
      </c>
      <c r="C7728">
        <v>16384</v>
      </c>
      <c r="D7728" s="1">
        <v>5044</v>
      </c>
      <c r="E7728" t="s">
        <v>6</v>
      </c>
    </row>
    <row r="7729" spans="1:5" x14ac:dyDescent="0.2">
      <c r="A7729" t="s">
        <v>11</v>
      </c>
      <c r="B7729">
        <v>8</v>
      </c>
      <c r="C7729">
        <v>16384</v>
      </c>
      <c r="D7729" s="1">
        <v>3513</v>
      </c>
      <c r="E7729" t="s">
        <v>6</v>
      </c>
    </row>
    <row r="7730" spans="1:5" x14ac:dyDescent="0.2">
      <c r="A7730" t="s">
        <v>12</v>
      </c>
      <c r="B7730">
        <v>8</v>
      </c>
      <c r="C7730">
        <v>16384</v>
      </c>
      <c r="D7730" s="1">
        <v>4501</v>
      </c>
      <c r="E7730" t="s">
        <v>6</v>
      </c>
    </row>
    <row r="7731" spans="1:5" x14ac:dyDescent="0.2">
      <c r="A7731" t="s">
        <v>8</v>
      </c>
      <c r="B7731">
        <v>8</v>
      </c>
      <c r="C7731">
        <v>16384</v>
      </c>
      <c r="D7731" s="1">
        <v>2903</v>
      </c>
      <c r="E7731" t="s">
        <v>6</v>
      </c>
    </row>
    <row r="7732" spans="1:5" x14ac:dyDescent="0.2">
      <c r="A7732" t="s">
        <v>5</v>
      </c>
      <c r="B7732">
        <v>8</v>
      </c>
      <c r="C7732">
        <v>16384</v>
      </c>
      <c r="D7732" s="1">
        <v>2802</v>
      </c>
      <c r="E7732" t="s">
        <v>6</v>
      </c>
    </row>
    <row r="7733" spans="1:5" x14ac:dyDescent="0.2">
      <c r="A7733" t="s">
        <v>13</v>
      </c>
      <c r="B7733">
        <v>8</v>
      </c>
      <c r="C7733">
        <v>16384</v>
      </c>
      <c r="D7733" s="1">
        <v>2413</v>
      </c>
      <c r="E7733" t="s">
        <v>6</v>
      </c>
    </row>
    <row r="7734" spans="1:5" x14ac:dyDescent="0.2">
      <c r="A7734" t="s">
        <v>9</v>
      </c>
      <c r="B7734">
        <v>8</v>
      </c>
      <c r="C7734">
        <v>16384</v>
      </c>
      <c r="D7734" s="1">
        <v>2360</v>
      </c>
      <c r="E7734" t="s">
        <v>6</v>
      </c>
    </row>
    <row r="7735" spans="1:5" x14ac:dyDescent="0.2">
      <c r="A7735" t="s">
        <v>7</v>
      </c>
      <c r="B7735">
        <v>8</v>
      </c>
      <c r="C7735">
        <v>16384</v>
      </c>
      <c r="D7735" s="1">
        <v>2939</v>
      </c>
      <c r="E7735" t="s">
        <v>6</v>
      </c>
    </row>
    <row r="7736" spans="1:5" x14ac:dyDescent="0.2">
      <c r="A7736" t="s">
        <v>10</v>
      </c>
      <c r="B7736">
        <v>8</v>
      </c>
      <c r="C7736">
        <v>16384</v>
      </c>
      <c r="D7736" s="1">
        <v>5048</v>
      </c>
      <c r="E7736" t="s">
        <v>6</v>
      </c>
    </row>
    <row r="7737" spans="1:5" x14ac:dyDescent="0.2">
      <c r="A7737" t="s">
        <v>11</v>
      </c>
      <c r="B7737">
        <v>8</v>
      </c>
      <c r="C7737">
        <v>16384</v>
      </c>
      <c r="D7737" s="1">
        <v>5742</v>
      </c>
      <c r="E7737" t="s">
        <v>6</v>
      </c>
    </row>
    <row r="7738" spans="1:5" x14ac:dyDescent="0.2">
      <c r="A7738" t="s">
        <v>12</v>
      </c>
      <c r="B7738">
        <v>8</v>
      </c>
      <c r="C7738">
        <v>16384</v>
      </c>
      <c r="D7738" s="1">
        <v>8063</v>
      </c>
      <c r="E7738" t="s">
        <v>6</v>
      </c>
    </row>
    <row r="7739" spans="1:5" x14ac:dyDescent="0.2">
      <c r="A7739" t="s">
        <v>8</v>
      </c>
      <c r="B7739">
        <v>8</v>
      </c>
      <c r="C7739">
        <v>16384</v>
      </c>
      <c r="D7739" s="1">
        <v>2183</v>
      </c>
      <c r="E7739" t="s">
        <v>6</v>
      </c>
    </row>
    <row r="7740" spans="1:5" x14ac:dyDescent="0.2">
      <c r="A7740" t="s">
        <v>5</v>
      </c>
      <c r="B7740">
        <v>8</v>
      </c>
      <c r="C7740">
        <v>16384</v>
      </c>
      <c r="D7740" s="1">
        <v>2233</v>
      </c>
      <c r="E7740" t="s">
        <v>6</v>
      </c>
    </row>
    <row r="7741" spans="1:5" x14ac:dyDescent="0.2">
      <c r="A7741" t="s">
        <v>13</v>
      </c>
      <c r="B7741">
        <v>8</v>
      </c>
      <c r="C7741">
        <v>16384</v>
      </c>
      <c r="D7741" s="1">
        <v>4897</v>
      </c>
      <c r="E7741" t="s">
        <v>6</v>
      </c>
    </row>
    <row r="7742" spans="1:5" x14ac:dyDescent="0.2">
      <c r="A7742" t="s">
        <v>9</v>
      </c>
      <c r="B7742">
        <v>8</v>
      </c>
      <c r="C7742">
        <v>16384</v>
      </c>
      <c r="D7742" s="1">
        <v>2264</v>
      </c>
      <c r="E7742" t="s">
        <v>6</v>
      </c>
    </row>
    <row r="7743" spans="1:5" x14ac:dyDescent="0.2">
      <c r="A7743" t="s">
        <v>7</v>
      </c>
      <c r="B7743">
        <v>8</v>
      </c>
      <c r="C7743">
        <v>16384</v>
      </c>
      <c r="D7743" s="1">
        <v>2577</v>
      </c>
      <c r="E7743" t="s">
        <v>6</v>
      </c>
    </row>
    <row r="7744" spans="1:5" x14ac:dyDescent="0.2">
      <c r="A7744" t="s">
        <v>10</v>
      </c>
      <c r="B7744">
        <v>8</v>
      </c>
      <c r="C7744">
        <v>16384</v>
      </c>
      <c r="D7744" s="1">
        <v>5007</v>
      </c>
      <c r="E7744" t="s">
        <v>6</v>
      </c>
    </row>
    <row r="7745" spans="1:5" x14ac:dyDescent="0.2">
      <c r="A7745" t="s">
        <v>11</v>
      </c>
      <c r="B7745">
        <v>8</v>
      </c>
      <c r="C7745">
        <v>16384</v>
      </c>
      <c r="D7745" s="1">
        <v>3444</v>
      </c>
      <c r="E7745" t="s">
        <v>6</v>
      </c>
    </row>
    <row r="7746" spans="1:5" x14ac:dyDescent="0.2">
      <c r="A7746" t="s">
        <v>12</v>
      </c>
      <c r="B7746">
        <v>8</v>
      </c>
      <c r="C7746">
        <v>16384</v>
      </c>
      <c r="D7746" s="1">
        <v>11107</v>
      </c>
      <c r="E7746" t="s">
        <v>6</v>
      </c>
    </row>
    <row r="7747" spans="1:5" x14ac:dyDescent="0.2">
      <c r="A7747" t="s">
        <v>8</v>
      </c>
      <c r="B7747">
        <v>8</v>
      </c>
      <c r="C7747">
        <v>16384</v>
      </c>
      <c r="D7747" s="1">
        <v>1942</v>
      </c>
      <c r="E7747" t="s">
        <v>6</v>
      </c>
    </row>
    <row r="7748" spans="1:5" x14ac:dyDescent="0.2">
      <c r="A7748" t="s">
        <v>5</v>
      </c>
      <c r="B7748">
        <v>8</v>
      </c>
      <c r="C7748">
        <v>16384</v>
      </c>
      <c r="D7748" s="1">
        <v>2256</v>
      </c>
      <c r="E7748" t="s">
        <v>6</v>
      </c>
    </row>
    <row r="7749" spans="1:5" x14ac:dyDescent="0.2">
      <c r="A7749" t="s">
        <v>13</v>
      </c>
      <c r="B7749">
        <v>8</v>
      </c>
      <c r="C7749">
        <v>16384</v>
      </c>
      <c r="D7749" s="1">
        <v>2479</v>
      </c>
      <c r="E7749" t="s">
        <v>6</v>
      </c>
    </row>
    <row r="7750" spans="1:5" x14ac:dyDescent="0.2">
      <c r="A7750" t="s">
        <v>9</v>
      </c>
      <c r="B7750">
        <v>8</v>
      </c>
      <c r="C7750">
        <v>16384</v>
      </c>
      <c r="D7750" s="1">
        <v>3117</v>
      </c>
      <c r="E7750" t="s">
        <v>6</v>
      </c>
    </row>
    <row r="7751" spans="1:5" x14ac:dyDescent="0.2">
      <c r="A7751" t="s">
        <v>7</v>
      </c>
      <c r="B7751">
        <v>8</v>
      </c>
      <c r="C7751">
        <v>16384</v>
      </c>
      <c r="D7751" s="1">
        <v>2790</v>
      </c>
      <c r="E7751" t="s">
        <v>6</v>
      </c>
    </row>
    <row r="7752" spans="1:5" x14ac:dyDescent="0.2">
      <c r="A7752" t="s">
        <v>10</v>
      </c>
      <c r="B7752">
        <v>8</v>
      </c>
      <c r="C7752">
        <v>16384</v>
      </c>
      <c r="D7752" s="1">
        <v>5054</v>
      </c>
      <c r="E7752" t="s">
        <v>6</v>
      </c>
    </row>
    <row r="7753" spans="1:5" x14ac:dyDescent="0.2">
      <c r="A7753" t="s">
        <v>11</v>
      </c>
      <c r="B7753">
        <v>8</v>
      </c>
      <c r="C7753">
        <v>16384</v>
      </c>
      <c r="D7753" s="1">
        <v>2285</v>
      </c>
      <c r="E7753" t="s">
        <v>6</v>
      </c>
    </row>
    <row r="7754" spans="1:5" x14ac:dyDescent="0.2">
      <c r="A7754" t="s">
        <v>12</v>
      </c>
      <c r="B7754">
        <v>8</v>
      </c>
      <c r="C7754">
        <v>16384</v>
      </c>
      <c r="D7754" s="1">
        <v>5388</v>
      </c>
      <c r="E7754" t="s">
        <v>6</v>
      </c>
    </row>
    <row r="7755" spans="1:5" x14ac:dyDescent="0.2">
      <c r="A7755" t="s">
        <v>8</v>
      </c>
      <c r="B7755">
        <v>8</v>
      </c>
      <c r="C7755">
        <v>16384</v>
      </c>
      <c r="D7755" s="1">
        <v>3335</v>
      </c>
      <c r="E7755" t="s">
        <v>6</v>
      </c>
    </row>
    <row r="7756" spans="1:5" x14ac:dyDescent="0.2">
      <c r="A7756" t="s">
        <v>5</v>
      </c>
      <c r="B7756">
        <v>8</v>
      </c>
      <c r="C7756">
        <v>16384</v>
      </c>
      <c r="D7756" s="1">
        <v>3154</v>
      </c>
      <c r="E7756" t="s">
        <v>6</v>
      </c>
    </row>
    <row r="7757" spans="1:5" x14ac:dyDescent="0.2">
      <c r="A7757" t="s">
        <v>13</v>
      </c>
      <c r="B7757">
        <v>8</v>
      </c>
      <c r="C7757">
        <v>16384</v>
      </c>
      <c r="D7757" s="1">
        <v>1747</v>
      </c>
      <c r="E7757" t="s">
        <v>6</v>
      </c>
    </row>
    <row r="7758" spans="1:5" x14ac:dyDescent="0.2">
      <c r="A7758" t="s">
        <v>9</v>
      </c>
      <c r="B7758">
        <v>8</v>
      </c>
      <c r="C7758">
        <v>16384</v>
      </c>
      <c r="D7758" s="1">
        <v>2415</v>
      </c>
      <c r="E7758" t="s">
        <v>6</v>
      </c>
    </row>
    <row r="7759" spans="1:5" x14ac:dyDescent="0.2">
      <c r="A7759" t="s">
        <v>7</v>
      </c>
      <c r="B7759">
        <v>8</v>
      </c>
      <c r="C7759">
        <v>16384</v>
      </c>
      <c r="D7759" s="1">
        <v>2668</v>
      </c>
      <c r="E7759" t="s">
        <v>6</v>
      </c>
    </row>
    <row r="7760" spans="1:5" x14ac:dyDescent="0.2">
      <c r="A7760" t="s">
        <v>10</v>
      </c>
      <c r="B7760">
        <v>8</v>
      </c>
      <c r="C7760">
        <v>16384</v>
      </c>
      <c r="D7760" s="1">
        <v>5027</v>
      </c>
      <c r="E7760" t="s">
        <v>6</v>
      </c>
    </row>
    <row r="7761" spans="1:5" x14ac:dyDescent="0.2">
      <c r="A7761" t="s">
        <v>11</v>
      </c>
      <c r="B7761">
        <v>8</v>
      </c>
      <c r="C7761">
        <v>16384</v>
      </c>
      <c r="D7761" s="1">
        <v>9245</v>
      </c>
      <c r="E7761" t="s">
        <v>6</v>
      </c>
    </row>
    <row r="7762" spans="1:5" x14ac:dyDescent="0.2">
      <c r="A7762" t="s">
        <v>12</v>
      </c>
      <c r="B7762">
        <v>8</v>
      </c>
      <c r="C7762">
        <v>16384</v>
      </c>
      <c r="D7762" s="1">
        <v>15063</v>
      </c>
      <c r="E7762" t="s">
        <v>6</v>
      </c>
    </row>
    <row r="7763" spans="1:5" x14ac:dyDescent="0.2">
      <c r="A7763" t="s">
        <v>8</v>
      </c>
      <c r="B7763">
        <v>8</v>
      </c>
      <c r="C7763">
        <v>16384</v>
      </c>
      <c r="D7763" s="1">
        <v>3206</v>
      </c>
      <c r="E7763" t="s">
        <v>6</v>
      </c>
    </row>
    <row r="7764" spans="1:5" x14ac:dyDescent="0.2">
      <c r="A7764" t="s">
        <v>5</v>
      </c>
      <c r="B7764">
        <v>8</v>
      </c>
      <c r="C7764">
        <v>16384</v>
      </c>
      <c r="D7764" s="1">
        <v>2452</v>
      </c>
      <c r="E7764" t="s">
        <v>6</v>
      </c>
    </row>
    <row r="7765" spans="1:5" x14ac:dyDescent="0.2">
      <c r="A7765" t="s">
        <v>13</v>
      </c>
      <c r="B7765">
        <v>8</v>
      </c>
      <c r="C7765">
        <v>16384</v>
      </c>
      <c r="D7765" s="1">
        <v>2361</v>
      </c>
      <c r="E7765" t="s">
        <v>6</v>
      </c>
    </row>
    <row r="7766" spans="1:5" x14ac:dyDescent="0.2">
      <c r="A7766" t="s">
        <v>9</v>
      </c>
      <c r="B7766">
        <v>8</v>
      </c>
      <c r="C7766">
        <v>16384</v>
      </c>
      <c r="D7766" s="1">
        <v>2869</v>
      </c>
      <c r="E7766" t="s">
        <v>6</v>
      </c>
    </row>
    <row r="7767" spans="1:5" x14ac:dyDescent="0.2">
      <c r="A7767" t="s">
        <v>7</v>
      </c>
      <c r="B7767">
        <v>8</v>
      </c>
      <c r="C7767">
        <v>16384</v>
      </c>
      <c r="D7767" s="1">
        <v>3765</v>
      </c>
      <c r="E7767" t="s">
        <v>6</v>
      </c>
    </row>
    <row r="7768" spans="1:5" x14ac:dyDescent="0.2">
      <c r="A7768" t="s">
        <v>10</v>
      </c>
      <c r="B7768">
        <v>8</v>
      </c>
      <c r="C7768">
        <v>16384</v>
      </c>
      <c r="D7768" s="1">
        <v>5076</v>
      </c>
      <c r="E7768" t="s">
        <v>6</v>
      </c>
    </row>
    <row r="7769" spans="1:5" x14ac:dyDescent="0.2">
      <c r="A7769" t="s">
        <v>11</v>
      </c>
      <c r="B7769">
        <v>8</v>
      </c>
      <c r="C7769">
        <v>16384</v>
      </c>
      <c r="D7769" s="1">
        <v>2375</v>
      </c>
      <c r="E7769" t="s">
        <v>6</v>
      </c>
    </row>
    <row r="7770" spans="1:5" x14ac:dyDescent="0.2">
      <c r="A7770" t="s">
        <v>12</v>
      </c>
      <c r="B7770">
        <v>8</v>
      </c>
      <c r="C7770">
        <v>16384</v>
      </c>
      <c r="D7770" s="1">
        <v>4258</v>
      </c>
      <c r="E7770" t="s">
        <v>6</v>
      </c>
    </row>
    <row r="7771" spans="1:5" x14ac:dyDescent="0.2">
      <c r="A7771" t="s">
        <v>8</v>
      </c>
      <c r="B7771">
        <v>8</v>
      </c>
      <c r="C7771">
        <v>16384</v>
      </c>
      <c r="D7771" s="1">
        <v>2035</v>
      </c>
      <c r="E7771" t="s">
        <v>6</v>
      </c>
    </row>
    <row r="7772" spans="1:5" x14ac:dyDescent="0.2">
      <c r="A7772" t="s">
        <v>5</v>
      </c>
      <c r="B7772">
        <v>8</v>
      </c>
      <c r="C7772">
        <v>16384</v>
      </c>
      <c r="D7772" s="1">
        <v>2014</v>
      </c>
      <c r="E7772" t="s">
        <v>6</v>
      </c>
    </row>
    <row r="7773" spans="1:5" x14ac:dyDescent="0.2">
      <c r="A7773" t="s">
        <v>13</v>
      </c>
      <c r="B7773">
        <v>8</v>
      </c>
      <c r="C7773">
        <v>16384</v>
      </c>
      <c r="D7773" s="1">
        <v>2372</v>
      </c>
      <c r="E7773" t="s">
        <v>6</v>
      </c>
    </row>
    <row r="7774" spans="1:5" x14ac:dyDescent="0.2">
      <c r="A7774" t="s">
        <v>9</v>
      </c>
      <c r="B7774">
        <v>8</v>
      </c>
      <c r="C7774">
        <v>16384</v>
      </c>
      <c r="D7774" s="1">
        <v>2848</v>
      </c>
      <c r="E7774" t="s">
        <v>6</v>
      </c>
    </row>
    <row r="7775" spans="1:5" x14ac:dyDescent="0.2">
      <c r="A7775" t="s">
        <v>7</v>
      </c>
      <c r="B7775">
        <v>8</v>
      </c>
      <c r="C7775">
        <v>16384</v>
      </c>
      <c r="D7775" s="1">
        <v>2559</v>
      </c>
      <c r="E7775" t="s">
        <v>6</v>
      </c>
    </row>
    <row r="7776" spans="1:5" x14ac:dyDescent="0.2">
      <c r="A7776" t="s">
        <v>10</v>
      </c>
      <c r="B7776">
        <v>8</v>
      </c>
      <c r="C7776">
        <v>16384</v>
      </c>
      <c r="D7776" s="1">
        <v>5068</v>
      </c>
      <c r="E7776" t="s">
        <v>6</v>
      </c>
    </row>
    <row r="7777" spans="1:5" x14ac:dyDescent="0.2">
      <c r="A7777" t="s">
        <v>11</v>
      </c>
      <c r="B7777">
        <v>8</v>
      </c>
      <c r="C7777">
        <v>16384</v>
      </c>
      <c r="D7777" s="1">
        <v>3838</v>
      </c>
      <c r="E7777" t="s">
        <v>6</v>
      </c>
    </row>
    <row r="7778" spans="1:5" x14ac:dyDescent="0.2">
      <c r="A7778" t="s">
        <v>12</v>
      </c>
      <c r="B7778">
        <v>8</v>
      </c>
      <c r="C7778">
        <v>16384</v>
      </c>
      <c r="D7778" s="1">
        <v>5303</v>
      </c>
      <c r="E7778" t="s">
        <v>6</v>
      </c>
    </row>
    <row r="7779" spans="1:5" x14ac:dyDescent="0.2">
      <c r="A7779" t="s">
        <v>8</v>
      </c>
      <c r="B7779">
        <v>8</v>
      </c>
      <c r="C7779">
        <v>16384</v>
      </c>
      <c r="D7779" s="1">
        <v>3234</v>
      </c>
      <c r="E7779" t="s">
        <v>6</v>
      </c>
    </row>
    <row r="7780" spans="1:5" x14ac:dyDescent="0.2">
      <c r="A7780" t="s">
        <v>5</v>
      </c>
      <c r="B7780">
        <v>8</v>
      </c>
      <c r="C7780">
        <v>16384</v>
      </c>
      <c r="D7780" s="1">
        <v>1719</v>
      </c>
      <c r="E7780" t="s">
        <v>6</v>
      </c>
    </row>
    <row r="7781" spans="1:5" x14ac:dyDescent="0.2">
      <c r="A7781" t="s">
        <v>13</v>
      </c>
      <c r="B7781">
        <v>8</v>
      </c>
      <c r="C7781">
        <v>16384</v>
      </c>
      <c r="D7781" s="1">
        <v>2191</v>
      </c>
      <c r="E7781" t="s">
        <v>6</v>
      </c>
    </row>
    <row r="7782" spans="1:5" x14ac:dyDescent="0.2">
      <c r="A7782" t="s">
        <v>9</v>
      </c>
      <c r="B7782">
        <v>8</v>
      </c>
      <c r="C7782">
        <v>16384</v>
      </c>
      <c r="D7782" s="1">
        <v>2532</v>
      </c>
      <c r="E7782" t="s">
        <v>6</v>
      </c>
    </row>
    <row r="7783" spans="1:5" x14ac:dyDescent="0.2">
      <c r="A7783" t="s">
        <v>7</v>
      </c>
      <c r="B7783">
        <v>8</v>
      </c>
      <c r="C7783">
        <v>16384</v>
      </c>
      <c r="D7783" s="1">
        <v>2176</v>
      </c>
      <c r="E7783" t="s">
        <v>6</v>
      </c>
    </row>
    <row r="7784" spans="1:5" x14ac:dyDescent="0.2">
      <c r="A7784" t="s">
        <v>10</v>
      </c>
      <c r="B7784">
        <v>8</v>
      </c>
      <c r="C7784">
        <v>16384</v>
      </c>
      <c r="D7784" s="1">
        <v>5058</v>
      </c>
      <c r="E7784" t="s">
        <v>6</v>
      </c>
    </row>
    <row r="7785" spans="1:5" x14ac:dyDescent="0.2">
      <c r="A7785" t="s">
        <v>11</v>
      </c>
      <c r="B7785">
        <v>8</v>
      </c>
      <c r="C7785">
        <v>16384</v>
      </c>
      <c r="D7785" s="1">
        <v>4110</v>
      </c>
      <c r="E7785" t="s">
        <v>6</v>
      </c>
    </row>
    <row r="7786" spans="1:5" x14ac:dyDescent="0.2">
      <c r="A7786" t="s">
        <v>12</v>
      </c>
      <c r="B7786">
        <v>8</v>
      </c>
      <c r="C7786">
        <v>16384</v>
      </c>
      <c r="D7786" s="1">
        <v>4473</v>
      </c>
      <c r="E7786" t="s">
        <v>6</v>
      </c>
    </row>
    <row r="7787" spans="1:5" x14ac:dyDescent="0.2">
      <c r="A7787" t="s">
        <v>8</v>
      </c>
      <c r="B7787">
        <v>8</v>
      </c>
      <c r="C7787">
        <v>16384</v>
      </c>
      <c r="D7787" s="1">
        <v>1949</v>
      </c>
      <c r="E7787" t="s">
        <v>6</v>
      </c>
    </row>
    <row r="7788" spans="1:5" x14ac:dyDescent="0.2">
      <c r="A7788" t="s">
        <v>5</v>
      </c>
      <c r="B7788">
        <v>8</v>
      </c>
      <c r="C7788">
        <v>16384</v>
      </c>
      <c r="D7788" s="1">
        <v>2080</v>
      </c>
      <c r="E7788" t="s">
        <v>6</v>
      </c>
    </row>
    <row r="7789" spans="1:5" x14ac:dyDescent="0.2">
      <c r="A7789" t="s">
        <v>13</v>
      </c>
      <c r="B7789">
        <v>8</v>
      </c>
      <c r="C7789">
        <v>16384</v>
      </c>
      <c r="D7789" s="1">
        <v>3501</v>
      </c>
      <c r="E7789" t="s">
        <v>6</v>
      </c>
    </row>
    <row r="7790" spans="1:5" x14ac:dyDescent="0.2">
      <c r="A7790" t="s">
        <v>9</v>
      </c>
      <c r="B7790">
        <v>8</v>
      </c>
      <c r="C7790">
        <v>16384</v>
      </c>
      <c r="D7790" s="1">
        <v>2524</v>
      </c>
      <c r="E7790" t="s">
        <v>6</v>
      </c>
    </row>
    <row r="7791" spans="1:5" x14ac:dyDescent="0.2">
      <c r="A7791" t="s">
        <v>7</v>
      </c>
      <c r="B7791">
        <v>8</v>
      </c>
      <c r="C7791">
        <v>16384</v>
      </c>
      <c r="D7791" s="1">
        <v>2615</v>
      </c>
      <c r="E7791" t="s">
        <v>6</v>
      </c>
    </row>
    <row r="7792" spans="1:5" x14ac:dyDescent="0.2">
      <c r="A7792" t="s">
        <v>10</v>
      </c>
      <c r="B7792">
        <v>8</v>
      </c>
      <c r="C7792">
        <v>16384</v>
      </c>
      <c r="D7792" s="1">
        <v>5039</v>
      </c>
      <c r="E7792" t="s">
        <v>6</v>
      </c>
    </row>
    <row r="7793" spans="1:5" x14ac:dyDescent="0.2">
      <c r="A7793" t="s">
        <v>11</v>
      </c>
      <c r="B7793">
        <v>8</v>
      </c>
      <c r="C7793">
        <v>16384</v>
      </c>
      <c r="D7793" s="1">
        <v>2451</v>
      </c>
      <c r="E7793" t="s">
        <v>6</v>
      </c>
    </row>
    <row r="7794" spans="1:5" x14ac:dyDescent="0.2">
      <c r="A7794" t="s">
        <v>12</v>
      </c>
      <c r="B7794">
        <v>8</v>
      </c>
      <c r="C7794">
        <v>16384</v>
      </c>
      <c r="D7794" s="1">
        <v>3670</v>
      </c>
      <c r="E7794" t="s">
        <v>6</v>
      </c>
    </row>
    <row r="7795" spans="1:5" x14ac:dyDescent="0.2">
      <c r="A7795" t="s">
        <v>8</v>
      </c>
      <c r="B7795">
        <v>8</v>
      </c>
      <c r="C7795">
        <v>16384</v>
      </c>
      <c r="D7795" s="1">
        <v>1963</v>
      </c>
      <c r="E7795" t="s">
        <v>6</v>
      </c>
    </row>
    <row r="7796" spans="1:5" x14ac:dyDescent="0.2">
      <c r="A7796" t="s">
        <v>5</v>
      </c>
      <c r="B7796">
        <v>8</v>
      </c>
      <c r="C7796">
        <v>16384</v>
      </c>
      <c r="D7796" s="1">
        <v>2148</v>
      </c>
      <c r="E7796" t="s">
        <v>6</v>
      </c>
    </row>
    <row r="7797" spans="1:5" x14ac:dyDescent="0.2">
      <c r="A7797" t="s">
        <v>13</v>
      </c>
      <c r="B7797">
        <v>8</v>
      </c>
      <c r="C7797">
        <v>16384</v>
      </c>
      <c r="D7797" s="1">
        <v>3441</v>
      </c>
      <c r="E7797" t="s">
        <v>6</v>
      </c>
    </row>
    <row r="7798" spans="1:5" x14ac:dyDescent="0.2">
      <c r="A7798" t="s">
        <v>9</v>
      </c>
      <c r="B7798">
        <v>8</v>
      </c>
      <c r="C7798">
        <v>16384</v>
      </c>
      <c r="D7798" s="1">
        <v>2767</v>
      </c>
      <c r="E7798" t="s">
        <v>6</v>
      </c>
    </row>
    <row r="7799" spans="1:5" x14ac:dyDescent="0.2">
      <c r="A7799" t="s">
        <v>7</v>
      </c>
      <c r="B7799">
        <v>8</v>
      </c>
      <c r="C7799">
        <v>16384</v>
      </c>
      <c r="D7799" s="1">
        <v>2633</v>
      </c>
      <c r="E7799" t="s">
        <v>6</v>
      </c>
    </row>
    <row r="7800" spans="1:5" x14ac:dyDescent="0.2">
      <c r="A7800" t="s">
        <v>10</v>
      </c>
      <c r="B7800">
        <v>8</v>
      </c>
      <c r="C7800">
        <v>16384</v>
      </c>
      <c r="D7800" s="1">
        <v>5045</v>
      </c>
      <c r="E7800" t="s">
        <v>6</v>
      </c>
    </row>
    <row r="7801" spans="1:5" x14ac:dyDescent="0.2">
      <c r="A7801" t="s">
        <v>11</v>
      </c>
      <c r="B7801">
        <v>8</v>
      </c>
      <c r="C7801">
        <v>16384</v>
      </c>
      <c r="D7801" s="1">
        <v>2138</v>
      </c>
      <c r="E7801" t="s">
        <v>6</v>
      </c>
    </row>
    <row r="7802" spans="1:5" x14ac:dyDescent="0.2">
      <c r="A7802" t="s">
        <v>12</v>
      </c>
      <c r="B7802">
        <v>8</v>
      </c>
      <c r="C7802">
        <v>16384</v>
      </c>
      <c r="D7802" s="1">
        <v>3017</v>
      </c>
      <c r="E7802" t="s">
        <v>6</v>
      </c>
    </row>
    <row r="7803" spans="1:5" x14ac:dyDescent="0.2">
      <c r="A7803" t="s">
        <v>8</v>
      </c>
      <c r="B7803">
        <v>8</v>
      </c>
      <c r="C7803">
        <v>16384</v>
      </c>
      <c r="D7803" s="1">
        <v>2592</v>
      </c>
      <c r="E7803" t="s">
        <v>6</v>
      </c>
    </row>
    <row r="7804" spans="1:5" x14ac:dyDescent="0.2">
      <c r="A7804" t="s">
        <v>5</v>
      </c>
      <c r="B7804">
        <v>8</v>
      </c>
      <c r="C7804">
        <v>16384</v>
      </c>
      <c r="D7804" s="1">
        <v>1784</v>
      </c>
      <c r="E7804" t="s">
        <v>6</v>
      </c>
    </row>
    <row r="7805" spans="1:5" x14ac:dyDescent="0.2">
      <c r="A7805" t="s">
        <v>13</v>
      </c>
      <c r="B7805">
        <v>8</v>
      </c>
      <c r="C7805">
        <v>16384</v>
      </c>
      <c r="D7805" s="1">
        <v>2227</v>
      </c>
      <c r="E7805" t="s">
        <v>6</v>
      </c>
    </row>
    <row r="7806" spans="1:5" x14ac:dyDescent="0.2">
      <c r="A7806" t="s">
        <v>9</v>
      </c>
      <c r="B7806">
        <v>8</v>
      </c>
      <c r="C7806">
        <v>16384</v>
      </c>
      <c r="D7806" s="1">
        <v>2755</v>
      </c>
      <c r="E7806" t="s">
        <v>6</v>
      </c>
    </row>
    <row r="7807" spans="1:5" x14ac:dyDescent="0.2">
      <c r="A7807" t="s">
        <v>7</v>
      </c>
      <c r="B7807">
        <v>8</v>
      </c>
      <c r="C7807">
        <v>16384</v>
      </c>
      <c r="D7807" s="1">
        <v>2490</v>
      </c>
      <c r="E7807" t="s">
        <v>6</v>
      </c>
    </row>
    <row r="7808" spans="1:5" x14ac:dyDescent="0.2">
      <c r="A7808" t="s">
        <v>10</v>
      </c>
      <c r="B7808">
        <v>8</v>
      </c>
      <c r="C7808">
        <v>16384</v>
      </c>
      <c r="D7808" s="1">
        <v>5022</v>
      </c>
      <c r="E7808" t="s">
        <v>6</v>
      </c>
    </row>
    <row r="7809" spans="1:5" x14ac:dyDescent="0.2">
      <c r="A7809" t="s">
        <v>11</v>
      </c>
      <c r="B7809">
        <v>8</v>
      </c>
      <c r="C7809">
        <v>16384</v>
      </c>
      <c r="D7809" s="1">
        <v>2450</v>
      </c>
      <c r="E7809" t="s">
        <v>6</v>
      </c>
    </row>
    <row r="7810" spans="1:5" x14ac:dyDescent="0.2">
      <c r="A7810" t="s">
        <v>12</v>
      </c>
      <c r="B7810">
        <v>8</v>
      </c>
      <c r="C7810">
        <v>16384</v>
      </c>
      <c r="D7810" s="1">
        <v>2376</v>
      </c>
      <c r="E7810" t="s">
        <v>6</v>
      </c>
    </row>
    <row r="7811" spans="1:5" x14ac:dyDescent="0.2">
      <c r="A7811" t="s">
        <v>8</v>
      </c>
      <c r="B7811">
        <v>8</v>
      </c>
      <c r="C7811">
        <v>16384</v>
      </c>
      <c r="D7811" s="1">
        <v>1782</v>
      </c>
      <c r="E7811" t="s">
        <v>6</v>
      </c>
    </row>
    <row r="7812" spans="1:5" x14ac:dyDescent="0.2">
      <c r="A7812" t="s">
        <v>5</v>
      </c>
      <c r="B7812">
        <v>8</v>
      </c>
      <c r="C7812">
        <v>16384</v>
      </c>
      <c r="D7812" s="1">
        <v>2036</v>
      </c>
      <c r="E7812" t="s">
        <v>6</v>
      </c>
    </row>
    <row r="7813" spans="1:5" x14ac:dyDescent="0.2">
      <c r="A7813" t="s">
        <v>13</v>
      </c>
      <c r="B7813">
        <v>8</v>
      </c>
      <c r="C7813">
        <v>16384</v>
      </c>
      <c r="D7813" s="1">
        <v>2119</v>
      </c>
      <c r="E7813" t="s">
        <v>6</v>
      </c>
    </row>
    <row r="7814" spans="1:5" x14ac:dyDescent="0.2">
      <c r="A7814" t="s">
        <v>9</v>
      </c>
      <c r="B7814">
        <v>8</v>
      </c>
      <c r="C7814">
        <v>16384</v>
      </c>
      <c r="D7814" s="1">
        <v>2689</v>
      </c>
      <c r="E7814" t="s">
        <v>6</v>
      </c>
    </row>
    <row r="7815" spans="1:5" x14ac:dyDescent="0.2">
      <c r="A7815" t="s">
        <v>7</v>
      </c>
      <c r="B7815">
        <v>8</v>
      </c>
      <c r="C7815">
        <v>16384</v>
      </c>
      <c r="D7815" s="1">
        <v>2531</v>
      </c>
      <c r="E7815" t="s">
        <v>6</v>
      </c>
    </row>
    <row r="7816" spans="1:5" x14ac:dyDescent="0.2">
      <c r="A7816" t="s">
        <v>10</v>
      </c>
      <c r="B7816">
        <v>8</v>
      </c>
      <c r="C7816">
        <v>16384</v>
      </c>
      <c r="D7816" s="1">
        <v>5055</v>
      </c>
      <c r="E7816" t="s">
        <v>6</v>
      </c>
    </row>
    <row r="7817" spans="1:5" x14ac:dyDescent="0.2">
      <c r="A7817" t="s">
        <v>11</v>
      </c>
      <c r="B7817">
        <v>8</v>
      </c>
      <c r="C7817">
        <v>16384</v>
      </c>
      <c r="D7817" s="1">
        <v>2705</v>
      </c>
      <c r="E7817" t="s">
        <v>6</v>
      </c>
    </row>
    <row r="7818" spans="1:5" x14ac:dyDescent="0.2">
      <c r="A7818" t="s">
        <v>12</v>
      </c>
      <c r="B7818">
        <v>8</v>
      </c>
      <c r="C7818">
        <v>16384</v>
      </c>
      <c r="D7818" s="1">
        <v>2042</v>
      </c>
      <c r="E7818" t="s">
        <v>6</v>
      </c>
    </row>
    <row r="7819" spans="1:5" x14ac:dyDescent="0.2">
      <c r="A7819" t="s">
        <v>8</v>
      </c>
      <c r="B7819">
        <v>8</v>
      </c>
      <c r="C7819">
        <v>16384</v>
      </c>
      <c r="D7819" s="1">
        <v>3227</v>
      </c>
      <c r="E7819" t="s">
        <v>6</v>
      </c>
    </row>
    <row r="7820" spans="1:5" x14ac:dyDescent="0.2">
      <c r="A7820" t="s">
        <v>5</v>
      </c>
      <c r="B7820">
        <v>8</v>
      </c>
      <c r="C7820">
        <v>16384</v>
      </c>
      <c r="D7820" s="1">
        <v>2223</v>
      </c>
      <c r="E7820" t="s">
        <v>6</v>
      </c>
    </row>
    <row r="7821" spans="1:5" x14ac:dyDescent="0.2">
      <c r="A7821" t="s">
        <v>13</v>
      </c>
      <c r="B7821">
        <v>8</v>
      </c>
      <c r="C7821">
        <v>16384</v>
      </c>
      <c r="D7821" s="1">
        <v>2304</v>
      </c>
      <c r="E7821" t="s">
        <v>6</v>
      </c>
    </row>
    <row r="7822" spans="1:5" x14ac:dyDescent="0.2">
      <c r="A7822" t="s">
        <v>9</v>
      </c>
      <c r="B7822">
        <v>8</v>
      </c>
      <c r="C7822">
        <v>16384</v>
      </c>
      <c r="D7822" s="1">
        <v>2733</v>
      </c>
      <c r="E7822" t="s">
        <v>6</v>
      </c>
    </row>
    <row r="7823" spans="1:5" x14ac:dyDescent="0.2">
      <c r="A7823" t="s">
        <v>7</v>
      </c>
      <c r="B7823">
        <v>8</v>
      </c>
      <c r="C7823">
        <v>16384</v>
      </c>
      <c r="D7823" s="1">
        <v>2770</v>
      </c>
      <c r="E7823" t="s">
        <v>6</v>
      </c>
    </row>
    <row r="7824" spans="1:5" x14ac:dyDescent="0.2">
      <c r="A7824" t="s">
        <v>10</v>
      </c>
      <c r="B7824">
        <v>8</v>
      </c>
      <c r="C7824">
        <v>16384</v>
      </c>
      <c r="D7824" s="1">
        <v>5042</v>
      </c>
      <c r="E7824" t="s">
        <v>6</v>
      </c>
    </row>
    <row r="7825" spans="1:5" x14ac:dyDescent="0.2">
      <c r="A7825" t="s">
        <v>11</v>
      </c>
      <c r="B7825">
        <v>8</v>
      </c>
      <c r="C7825">
        <v>16384</v>
      </c>
      <c r="D7825" s="1">
        <v>2208</v>
      </c>
      <c r="E7825" t="s">
        <v>6</v>
      </c>
    </row>
    <row r="7826" spans="1:5" x14ac:dyDescent="0.2">
      <c r="A7826" t="s">
        <v>12</v>
      </c>
      <c r="B7826">
        <v>8</v>
      </c>
      <c r="C7826">
        <v>16384</v>
      </c>
      <c r="D7826" s="1">
        <v>3839</v>
      </c>
      <c r="E7826" t="s">
        <v>6</v>
      </c>
    </row>
    <row r="7827" spans="1:5" x14ac:dyDescent="0.2">
      <c r="A7827" t="s">
        <v>8</v>
      </c>
      <c r="B7827">
        <v>8</v>
      </c>
      <c r="C7827">
        <v>16384</v>
      </c>
      <c r="D7827" s="1">
        <v>3304</v>
      </c>
      <c r="E7827" t="s">
        <v>6</v>
      </c>
    </row>
    <row r="7828" spans="1:5" x14ac:dyDescent="0.2">
      <c r="A7828" t="s">
        <v>5</v>
      </c>
      <c r="B7828">
        <v>8</v>
      </c>
      <c r="C7828">
        <v>16384</v>
      </c>
      <c r="D7828" s="1">
        <v>1891</v>
      </c>
      <c r="E7828" t="s">
        <v>6</v>
      </c>
    </row>
    <row r="7829" spans="1:5" x14ac:dyDescent="0.2">
      <c r="A7829" t="s">
        <v>13</v>
      </c>
      <c r="B7829">
        <v>8</v>
      </c>
      <c r="C7829">
        <v>16384</v>
      </c>
      <c r="D7829" s="1">
        <v>1865</v>
      </c>
      <c r="E7829" t="s">
        <v>6</v>
      </c>
    </row>
    <row r="7830" spans="1:5" x14ac:dyDescent="0.2">
      <c r="A7830" t="s">
        <v>9</v>
      </c>
      <c r="B7830">
        <v>8</v>
      </c>
      <c r="C7830">
        <v>16384</v>
      </c>
      <c r="D7830" s="1">
        <v>1962</v>
      </c>
      <c r="E7830" t="s">
        <v>6</v>
      </c>
    </row>
    <row r="7831" spans="1:5" x14ac:dyDescent="0.2">
      <c r="A7831" t="s">
        <v>7</v>
      </c>
      <c r="B7831">
        <v>8</v>
      </c>
      <c r="C7831">
        <v>16384</v>
      </c>
      <c r="D7831" s="1">
        <v>2449</v>
      </c>
      <c r="E7831" t="s">
        <v>6</v>
      </c>
    </row>
    <row r="7832" spans="1:5" x14ac:dyDescent="0.2">
      <c r="A7832" t="s">
        <v>10</v>
      </c>
      <c r="B7832">
        <v>8</v>
      </c>
      <c r="C7832">
        <v>16384</v>
      </c>
      <c r="D7832" s="1">
        <v>5040</v>
      </c>
      <c r="E7832" t="s">
        <v>6</v>
      </c>
    </row>
    <row r="7833" spans="1:5" x14ac:dyDescent="0.2">
      <c r="A7833" t="s">
        <v>11</v>
      </c>
      <c r="B7833">
        <v>8</v>
      </c>
      <c r="C7833">
        <v>16384</v>
      </c>
      <c r="D7833" s="1">
        <v>6524</v>
      </c>
      <c r="E7833" t="s">
        <v>6</v>
      </c>
    </row>
    <row r="7834" spans="1:5" x14ac:dyDescent="0.2">
      <c r="A7834" t="s">
        <v>12</v>
      </c>
      <c r="B7834">
        <v>8</v>
      </c>
      <c r="C7834">
        <v>16384</v>
      </c>
      <c r="D7834" s="1">
        <v>12592</v>
      </c>
      <c r="E7834" t="s">
        <v>6</v>
      </c>
    </row>
    <row r="7835" spans="1:5" x14ac:dyDescent="0.2">
      <c r="A7835" t="s">
        <v>8</v>
      </c>
      <c r="B7835">
        <v>8</v>
      </c>
      <c r="C7835">
        <v>16384</v>
      </c>
      <c r="D7835" s="1">
        <v>1735</v>
      </c>
      <c r="E7835" t="s">
        <v>6</v>
      </c>
    </row>
    <row r="7836" spans="1:5" x14ac:dyDescent="0.2">
      <c r="A7836" t="s">
        <v>5</v>
      </c>
      <c r="B7836">
        <v>8</v>
      </c>
      <c r="C7836">
        <v>16384</v>
      </c>
      <c r="D7836" s="1">
        <v>2000</v>
      </c>
      <c r="E7836" t="s">
        <v>6</v>
      </c>
    </row>
    <row r="7837" spans="1:5" x14ac:dyDescent="0.2">
      <c r="A7837" t="s">
        <v>13</v>
      </c>
      <c r="B7837">
        <v>8</v>
      </c>
      <c r="C7837">
        <v>16384</v>
      </c>
      <c r="D7837" s="1">
        <v>4418</v>
      </c>
      <c r="E7837" t="s">
        <v>6</v>
      </c>
    </row>
    <row r="7838" spans="1:5" x14ac:dyDescent="0.2">
      <c r="A7838" t="s">
        <v>9</v>
      </c>
      <c r="B7838">
        <v>8</v>
      </c>
      <c r="C7838">
        <v>16384</v>
      </c>
      <c r="D7838" s="1">
        <v>2685</v>
      </c>
      <c r="E7838" t="s">
        <v>6</v>
      </c>
    </row>
    <row r="7839" spans="1:5" x14ac:dyDescent="0.2">
      <c r="A7839" t="s">
        <v>7</v>
      </c>
      <c r="B7839">
        <v>8</v>
      </c>
      <c r="C7839">
        <v>16384</v>
      </c>
      <c r="D7839" s="1">
        <v>2418</v>
      </c>
      <c r="E7839" t="s">
        <v>6</v>
      </c>
    </row>
    <row r="7840" spans="1:5" x14ac:dyDescent="0.2">
      <c r="A7840" t="s">
        <v>10</v>
      </c>
      <c r="B7840">
        <v>8</v>
      </c>
      <c r="C7840">
        <v>16384</v>
      </c>
      <c r="D7840" s="1">
        <v>5040</v>
      </c>
      <c r="E7840" t="s">
        <v>6</v>
      </c>
    </row>
    <row r="7841" spans="1:5" x14ac:dyDescent="0.2">
      <c r="A7841" t="s">
        <v>11</v>
      </c>
      <c r="B7841">
        <v>8</v>
      </c>
      <c r="C7841">
        <v>16384</v>
      </c>
      <c r="D7841" s="1">
        <v>2257</v>
      </c>
      <c r="E7841" t="s">
        <v>6</v>
      </c>
    </row>
    <row r="7842" spans="1:5" x14ac:dyDescent="0.2">
      <c r="A7842" t="s">
        <v>12</v>
      </c>
      <c r="B7842">
        <v>8</v>
      </c>
      <c r="C7842">
        <v>16384</v>
      </c>
      <c r="D7842" s="1">
        <v>3156</v>
      </c>
      <c r="E7842" t="s">
        <v>6</v>
      </c>
    </row>
    <row r="7843" spans="1:5" x14ac:dyDescent="0.2">
      <c r="A7843" t="s">
        <v>8</v>
      </c>
      <c r="B7843">
        <v>8</v>
      </c>
      <c r="C7843">
        <v>16384</v>
      </c>
      <c r="D7843" s="1">
        <v>3820</v>
      </c>
      <c r="E7843" t="s">
        <v>6</v>
      </c>
    </row>
    <row r="7844" spans="1:5" x14ac:dyDescent="0.2">
      <c r="A7844" t="s">
        <v>5</v>
      </c>
      <c r="B7844">
        <v>8</v>
      </c>
      <c r="C7844">
        <v>16384</v>
      </c>
      <c r="D7844" s="1">
        <v>2031</v>
      </c>
      <c r="E7844" t="s">
        <v>6</v>
      </c>
    </row>
    <row r="7845" spans="1:5" x14ac:dyDescent="0.2">
      <c r="A7845" t="s">
        <v>13</v>
      </c>
      <c r="B7845">
        <v>8</v>
      </c>
      <c r="C7845">
        <v>16384</v>
      </c>
      <c r="D7845" s="1">
        <v>2301</v>
      </c>
      <c r="E7845" t="s">
        <v>6</v>
      </c>
    </row>
    <row r="7846" spans="1:5" x14ac:dyDescent="0.2">
      <c r="A7846" t="s">
        <v>9</v>
      </c>
      <c r="B7846">
        <v>8</v>
      </c>
      <c r="C7846">
        <v>16384</v>
      </c>
      <c r="D7846" s="1">
        <v>2582</v>
      </c>
      <c r="E7846" t="s">
        <v>6</v>
      </c>
    </row>
    <row r="7847" spans="1:5" x14ac:dyDescent="0.2">
      <c r="A7847" t="s">
        <v>7</v>
      </c>
      <c r="B7847">
        <v>8</v>
      </c>
      <c r="C7847">
        <v>16384</v>
      </c>
      <c r="D7847" s="1">
        <v>2615</v>
      </c>
      <c r="E7847" t="s">
        <v>6</v>
      </c>
    </row>
    <row r="7848" spans="1:5" x14ac:dyDescent="0.2">
      <c r="A7848" t="s">
        <v>10</v>
      </c>
      <c r="B7848">
        <v>8</v>
      </c>
      <c r="C7848">
        <v>16384</v>
      </c>
      <c r="D7848" s="1">
        <v>5045</v>
      </c>
      <c r="E7848" t="s">
        <v>6</v>
      </c>
    </row>
    <row r="7849" spans="1:5" x14ac:dyDescent="0.2">
      <c r="A7849" t="s">
        <v>11</v>
      </c>
      <c r="B7849">
        <v>8</v>
      </c>
      <c r="C7849">
        <v>16384</v>
      </c>
      <c r="D7849" s="1">
        <v>2145</v>
      </c>
      <c r="E7849" t="s">
        <v>6</v>
      </c>
    </row>
    <row r="7850" spans="1:5" x14ac:dyDescent="0.2">
      <c r="A7850" t="s">
        <v>12</v>
      </c>
      <c r="B7850">
        <v>8</v>
      </c>
      <c r="C7850">
        <v>16384</v>
      </c>
      <c r="D7850" s="1">
        <v>3166</v>
      </c>
      <c r="E7850" t="s">
        <v>6</v>
      </c>
    </row>
    <row r="7851" spans="1:5" x14ac:dyDescent="0.2">
      <c r="A7851" t="s">
        <v>8</v>
      </c>
      <c r="B7851">
        <v>8</v>
      </c>
      <c r="C7851">
        <v>16384</v>
      </c>
      <c r="D7851" s="1">
        <v>2943</v>
      </c>
      <c r="E7851" t="s">
        <v>6</v>
      </c>
    </row>
    <row r="7852" spans="1:5" x14ac:dyDescent="0.2">
      <c r="A7852" t="s">
        <v>5</v>
      </c>
      <c r="B7852">
        <v>8</v>
      </c>
      <c r="C7852">
        <v>16384</v>
      </c>
      <c r="D7852" s="1">
        <v>2005</v>
      </c>
      <c r="E7852" t="s">
        <v>6</v>
      </c>
    </row>
    <row r="7853" spans="1:5" x14ac:dyDescent="0.2">
      <c r="A7853" t="s">
        <v>13</v>
      </c>
      <c r="B7853">
        <v>8</v>
      </c>
      <c r="C7853">
        <v>16384</v>
      </c>
      <c r="D7853" s="1">
        <v>3118</v>
      </c>
      <c r="E7853" t="s">
        <v>6</v>
      </c>
    </row>
    <row r="7854" spans="1:5" x14ac:dyDescent="0.2">
      <c r="A7854" t="s">
        <v>9</v>
      </c>
      <c r="B7854">
        <v>8</v>
      </c>
      <c r="C7854">
        <v>16384</v>
      </c>
      <c r="D7854" s="1">
        <v>2513</v>
      </c>
      <c r="E7854" t="s">
        <v>6</v>
      </c>
    </row>
    <row r="7855" spans="1:5" x14ac:dyDescent="0.2">
      <c r="A7855" t="s">
        <v>7</v>
      </c>
      <c r="B7855">
        <v>8</v>
      </c>
      <c r="C7855">
        <v>16384</v>
      </c>
      <c r="D7855" s="1">
        <v>3490</v>
      </c>
      <c r="E7855" t="s">
        <v>6</v>
      </c>
    </row>
    <row r="7856" spans="1:5" x14ac:dyDescent="0.2">
      <c r="A7856" t="s">
        <v>10</v>
      </c>
      <c r="B7856">
        <v>8</v>
      </c>
      <c r="C7856">
        <v>16384</v>
      </c>
      <c r="D7856" s="1">
        <v>5048</v>
      </c>
      <c r="E7856" t="s">
        <v>6</v>
      </c>
    </row>
    <row r="7857" spans="1:5" x14ac:dyDescent="0.2">
      <c r="A7857" t="s">
        <v>11</v>
      </c>
      <c r="B7857">
        <v>8</v>
      </c>
      <c r="C7857">
        <v>16384</v>
      </c>
      <c r="D7857" s="1">
        <v>2452</v>
      </c>
      <c r="E7857" t="s">
        <v>6</v>
      </c>
    </row>
    <row r="7858" spans="1:5" x14ac:dyDescent="0.2">
      <c r="A7858" t="s">
        <v>12</v>
      </c>
      <c r="B7858">
        <v>8</v>
      </c>
      <c r="C7858">
        <v>16384</v>
      </c>
      <c r="D7858" s="1">
        <v>3832</v>
      </c>
      <c r="E7858" t="s">
        <v>6</v>
      </c>
    </row>
    <row r="7859" spans="1:5" x14ac:dyDescent="0.2">
      <c r="A7859" t="s">
        <v>8</v>
      </c>
      <c r="B7859">
        <v>8</v>
      </c>
      <c r="C7859">
        <v>16384</v>
      </c>
      <c r="D7859" s="1">
        <v>2048</v>
      </c>
      <c r="E7859" t="s">
        <v>6</v>
      </c>
    </row>
    <row r="7860" spans="1:5" x14ac:dyDescent="0.2">
      <c r="A7860" t="s">
        <v>5</v>
      </c>
      <c r="B7860">
        <v>8</v>
      </c>
      <c r="C7860">
        <v>16384</v>
      </c>
      <c r="D7860" s="1">
        <v>4055</v>
      </c>
      <c r="E7860" t="s">
        <v>6</v>
      </c>
    </row>
    <row r="7861" spans="1:5" x14ac:dyDescent="0.2">
      <c r="A7861" t="s">
        <v>13</v>
      </c>
      <c r="B7861">
        <v>8</v>
      </c>
      <c r="C7861">
        <v>16384</v>
      </c>
      <c r="D7861" s="1">
        <v>1967</v>
      </c>
      <c r="E7861" t="s">
        <v>6</v>
      </c>
    </row>
    <row r="7862" spans="1:5" x14ac:dyDescent="0.2">
      <c r="A7862" t="s">
        <v>9</v>
      </c>
      <c r="B7862">
        <v>8</v>
      </c>
      <c r="C7862">
        <v>16384</v>
      </c>
      <c r="D7862" s="1">
        <v>2708</v>
      </c>
      <c r="E7862" t="s">
        <v>6</v>
      </c>
    </row>
    <row r="7863" spans="1:5" x14ac:dyDescent="0.2">
      <c r="A7863" t="s">
        <v>7</v>
      </c>
      <c r="B7863">
        <v>8</v>
      </c>
      <c r="C7863">
        <v>16384</v>
      </c>
      <c r="D7863" s="1">
        <v>2735</v>
      </c>
      <c r="E7863" t="s">
        <v>6</v>
      </c>
    </row>
    <row r="7864" spans="1:5" x14ac:dyDescent="0.2">
      <c r="A7864" t="s">
        <v>10</v>
      </c>
      <c r="B7864">
        <v>8</v>
      </c>
      <c r="C7864">
        <v>16384</v>
      </c>
      <c r="D7864" s="1">
        <v>5035</v>
      </c>
      <c r="E7864" t="s">
        <v>6</v>
      </c>
    </row>
    <row r="7865" spans="1:5" x14ac:dyDescent="0.2">
      <c r="A7865" t="s">
        <v>11</v>
      </c>
      <c r="B7865">
        <v>8</v>
      </c>
      <c r="C7865">
        <v>16384</v>
      </c>
      <c r="D7865" s="1">
        <v>2172</v>
      </c>
      <c r="E7865" t="s">
        <v>6</v>
      </c>
    </row>
    <row r="7866" spans="1:5" x14ac:dyDescent="0.2">
      <c r="A7866" t="s">
        <v>12</v>
      </c>
      <c r="B7866">
        <v>8</v>
      </c>
      <c r="C7866">
        <v>16384</v>
      </c>
      <c r="D7866" s="1">
        <v>3713</v>
      </c>
      <c r="E7866" t="s">
        <v>6</v>
      </c>
    </row>
    <row r="7867" spans="1:5" x14ac:dyDescent="0.2">
      <c r="A7867" t="s">
        <v>8</v>
      </c>
      <c r="B7867">
        <v>8</v>
      </c>
      <c r="C7867">
        <v>16384</v>
      </c>
      <c r="D7867" s="1">
        <v>2104</v>
      </c>
      <c r="E7867" t="s">
        <v>6</v>
      </c>
    </row>
    <row r="7868" spans="1:5" x14ac:dyDescent="0.2">
      <c r="A7868" t="s">
        <v>5</v>
      </c>
      <c r="B7868">
        <v>8</v>
      </c>
      <c r="C7868">
        <v>16384</v>
      </c>
      <c r="D7868" s="1">
        <v>2171</v>
      </c>
      <c r="E7868" t="s">
        <v>6</v>
      </c>
    </row>
    <row r="7869" spans="1:5" x14ac:dyDescent="0.2">
      <c r="A7869" t="s">
        <v>13</v>
      </c>
      <c r="B7869">
        <v>8</v>
      </c>
      <c r="C7869">
        <v>16384</v>
      </c>
      <c r="D7869" s="1">
        <v>2306</v>
      </c>
      <c r="E7869" t="s">
        <v>6</v>
      </c>
    </row>
    <row r="7870" spans="1:5" x14ac:dyDescent="0.2">
      <c r="A7870" t="s">
        <v>9</v>
      </c>
      <c r="B7870">
        <v>8</v>
      </c>
      <c r="C7870">
        <v>16384</v>
      </c>
      <c r="D7870" s="1">
        <v>2676</v>
      </c>
      <c r="E7870" t="s">
        <v>6</v>
      </c>
    </row>
    <row r="7871" spans="1:5" x14ac:dyDescent="0.2">
      <c r="A7871" t="s">
        <v>7</v>
      </c>
      <c r="B7871">
        <v>8</v>
      </c>
      <c r="C7871">
        <v>16384</v>
      </c>
      <c r="D7871" s="1">
        <v>2556</v>
      </c>
      <c r="E7871" t="s">
        <v>6</v>
      </c>
    </row>
    <row r="7872" spans="1:5" x14ac:dyDescent="0.2">
      <c r="A7872" t="s">
        <v>10</v>
      </c>
      <c r="B7872">
        <v>8</v>
      </c>
      <c r="C7872">
        <v>16384</v>
      </c>
      <c r="D7872" s="1">
        <v>5037</v>
      </c>
      <c r="E7872" t="s">
        <v>6</v>
      </c>
    </row>
    <row r="7873" spans="1:5" x14ac:dyDescent="0.2">
      <c r="A7873" t="s">
        <v>11</v>
      </c>
      <c r="B7873">
        <v>8</v>
      </c>
      <c r="C7873">
        <v>16384</v>
      </c>
      <c r="D7873" s="1">
        <v>3458</v>
      </c>
      <c r="E7873" t="s">
        <v>6</v>
      </c>
    </row>
    <row r="7874" spans="1:5" x14ac:dyDescent="0.2">
      <c r="A7874" t="s">
        <v>12</v>
      </c>
      <c r="B7874">
        <v>8</v>
      </c>
      <c r="C7874">
        <v>16384</v>
      </c>
      <c r="D7874" s="1">
        <v>3360</v>
      </c>
      <c r="E7874" t="s">
        <v>6</v>
      </c>
    </row>
    <row r="7875" spans="1:5" x14ac:dyDescent="0.2">
      <c r="A7875" t="s">
        <v>8</v>
      </c>
      <c r="B7875">
        <v>8</v>
      </c>
      <c r="C7875">
        <v>16384</v>
      </c>
      <c r="D7875" s="1">
        <v>3303</v>
      </c>
      <c r="E7875" t="s">
        <v>6</v>
      </c>
    </row>
    <row r="7876" spans="1:5" x14ac:dyDescent="0.2">
      <c r="A7876" t="s">
        <v>5</v>
      </c>
      <c r="B7876">
        <v>8</v>
      </c>
      <c r="C7876">
        <v>16384</v>
      </c>
      <c r="D7876" s="1">
        <v>1881</v>
      </c>
      <c r="E7876" t="s">
        <v>6</v>
      </c>
    </row>
    <row r="7877" spans="1:5" x14ac:dyDescent="0.2">
      <c r="A7877" t="s">
        <v>13</v>
      </c>
      <c r="B7877">
        <v>8</v>
      </c>
      <c r="C7877">
        <v>16384</v>
      </c>
      <c r="D7877" s="1">
        <v>1871</v>
      </c>
      <c r="E7877" t="s">
        <v>6</v>
      </c>
    </row>
    <row r="7878" spans="1:5" x14ac:dyDescent="0.2">
      <c r="A7878" t="s">
        <v>9</v>
      </c>
      <c r="B7878">
        <v>8</v>
      </c>
      <c r="C7878">
        <v>16384</v>
      </c>
      <c r="D7878" s="1">
        <v>2619</v>
      </c>
      <c r="E7878" t="s">
        <v>6</v>
      </c>
    </row>
    <row r="7879" spans="1:5" x14ac:dyDescent="0.2">
      <c r="A7879" t="s">
        <v>7</v>
      </c>
      <c r="B7879">
        <v>8</v>
      </c>
      <c r="C7879">
        <v>16384</v>
      </c>
      <c r="D7879" s="1">
        <v>2553</v>
      </c>
      <c r="E7879" t="s">
        <v>6</v>
      </c>
    </row>
    <row r="7880" spans="1:5" x14ac:dyDescent="0.2">
      <c r="A7880" t="s">
        <v>10</v>
      </c>
      <c r="B7880">
        <v>8</v>
      </c>
      <c r="C7880">
        <v>16384</v>
      </c>
      <c r="D7880" s="1">
        <v>5037</v>
      </c>
      <c r="E7880" t="s">
        <v>6</v>
      </c>
    </row>
    <row r="7881" spans="1:5" x14ac:dyDescent="0.2">
      <c r="A7881" t="s">
        <v>11</v>
      </c>
      <c r="B7881">
        <v>8</v>
      </c>
      <c r="C7881">
        <v>16384</v>
      </c>
      <c r="D7881" s="1">
        <v>4305</v>
      </c>
      <c r="E7881" t="s">
        <v>6</v>
      </c>
    </row>
    <row r="7882" spans="1:5" x14ac:dyDescent="0.2">
      <c r="A7882" t="s">
        <v>12</v>
      </c>
      <c r="B7882">
        <v>8</v>
      </c>
      <c r="C7882">
        <v>16384</v>
      </c>
      <c r="D7882" s="1">
        <v>5532</v>
      </c>
      <c r="E7882" t="s">
        <v>6</v>
      </c>
    </row>
    <row r="7883" spans="1:5" x14ac:dyDescent="0.2">
      <c r="A7883" t="s">
        <v>8</v>
      </c>
      <c r="B7883">
        <v>8</v>
      </c>
      <c r="C7883">
        <v>16384</v>
      </c>
      <c r="D7883" s="1">
        <v>1860</v>
      </c>
      <c r="E7883" t="s">
        <v>6</v>
      </c>
    </row>
    <row r="7884" spans="1:5" x14ac:dyDescent="0.2">
      <c r="A7884" t="s">
        <v>5</v>
      </c>
      <c r="B7884">
        <v>8</v>
      </c>
      <c r="C7884">
        <v>16384</v>
      </c>
      <c r="D7884" s="1">
        <v>2060</v>
      </c>
      <c r="E7884" t="s">
        <v>6</v>
      </c>
    </row>
    <row r="7885" spans="1:5" x14ac:dyDescent="0.2">
      <c r="A7885" t="s">
        <v>13</v>
      </c>
      <c r="B7885">
        <v>8</v>
      </c>
      <c r="C7885">
        <v>16384</v>
      </c>
      <c r="D7885" s="1">
        <v>2823</v>
      </c>
      <c r="E7885" t="s">
        <v>6</v>
      </c>
    </row>
    <row r="7886" spans="1:5" x14ac:dyDescent="0.2">
      <c r="A7886" t="s">
        <v>9</v>
      </c>
      <c r="B7886">
        <v>8</v>
      </c>
      <c r="C7886">
        <v>16384</v>
      </c>
      <c r="D7886" s="1">
        <v>7265</v>
      </c>
      <c r="E7886" t="s">
        <v>6</v>
      </c>
    </row>
    <row r="7887" spans="1:5" x14ac:dyDescent="0.2">
      <c r="A7887" t="s">
        <v>7</v>
      </c>
      <c r="B7887">
        <v>8</v>
      </c>
      <c r="C7887">
        <v>16384</v>
      </c>
      <c r="D7887" s="1">
        <v>1540</v>
      </c>
      <c r="E7887" t="s">
        <v>6</v>
      </c>
    </row>
    <row r="7888" spans="1:5" x14ac:dyDescent="0.2">
      <c r="A7888" t="s">
        <v>10</v>
      </c>
      <c r="B7888">
        <v>8</v>
      </c>
      <c r="C7888">
        <v>16384</v>
      </c>
      <c r="D7888" s="1">
        <v>5010</v>
      </c>
      <c r="E7888" t="s">
        <v>6</v>
      </c>
    </row>
    <row r="7889" spans="1:5" x14ac:dyDescent="0.2">
      <c r="A7889" t="s">
        <v>11</v>
      </c>
      <c r="B7889">
        <v>8</v>
      </c>
      <c r="C7889">
        <v>16384</v>
      </c>
      <c r="D7889" s="1">
        <v>1857</v>
      </c>
      <c r="E7889" t="s">
        <v>6</v>
      </c>
    </row>
    <row r="7890" spans="1:5" x14ac:dyDescent="0.2">
      <c r="A7890" t="s">
        <v>12</v>
      </c>
      <c r="B7890">
        <v>8</v>
      </c>
      <c r="C7890">
        <v>16384</v>
      </c>
      <c r="D7890" s="1">
        <v>1893</v>
      </c>
      <c r="E7890" t="s">
        <v>6</v>
      </c>
    </row>
    <row r="7891" spans="1:5" x14ac:dyDescent="0.2">
      <c r="A7891" t="s">
        <v>8</v>
      </c>
      <c r="B7891">
        <v>8</v>
      </c>
      <c r="C7891">
        <v>16384</v>
      </c>
      <c r="D7891" s="1">
        <v>1481</v>
      </c>
      <c r="E7891" t="s">
        <v>6</v>
      </c>
    </row>
    <row r="7892" spans="1:5" x14ac:dyDescent="0.2">
      <c r="A7892" t="s">
        <v>13</v>
      </c>
      <c r="B7892">
        <v>8</v>
      </c>
      <c r="C7892">
        <v>16384</v>
      </c>
      <c r="D7892" s="1">
        <v>1455</v>
      </c>
      <c r="E7892" t="s">
        <v>6</v>
      </c>
    </row>
    <row r="7893" spans="1:5" x14ac:dyDescent="0.2">
      <c r="A7893" t="s">
        <v>9</v>
      </c>
      <c r="B7893">
        <v>8</v>
      </c>
      <c r="C7893">
        <v>16384</v>
      </c>
      <c r="D7893" s="1">
        <v>1970</v>
      </c>
      <c r="E7893" t="s">
        <v>6</v>
      </c>
    </row>
    <row r="7894" spans="1:5" x14ac:dyDescent="0.2">
      <c r="A7894" t="s">
        <v>10</v>
      </c>
      <c r="B7894">
        <v>8</v>
      </c>
      <c r="C7894">
        <v>16384</v>
      </c>
      <c r="D7894" s="1">
        <v>5014</v>
      </c>
      <c r="E7894" t="s">
        <v>6</v>
      </c>
    </row>
    <row r="7895" spans="1:5" x14ac:dyDescent="0.2">
      <c r="A7895" t="s">
        <v>11</v>
      </c>
      <c r="B7895">
        <v>8</v>
      </c>
      <c r="C7895">
        <v>16384</v>
      </c>
      <c r="D7895" s="1">
        <v>1592</v>
      </c>
      <c r="E7895" t="s">
        <v>6</v>
      </c>
    </row>
    <row r="7896" spans="1:5" x14ac:dyDescent="0.2">
      <c r="A7896" t="s">
        <v>12</v>
      </c>
      <c r="B7896">
        <v>8</v>
      </c>
      <c r="C7896">
        <v>16384</v>
      </c>
      <c r="D7896" s="1">
        <v>6274</v>
      </c>
      <c r="E7896" t="s">
        <v>6</v>
      </c>
    </row>
    <row r="7897" spans="1:5" x14ac:dyDescent="0.2">
      <c r="A7897" t="s">
        <v>13</v>
      </c>
      <c r="B7897">
        <v>8</v>
      </c>
      <c r="C7897">
        <v>16384</v>
      </c>
      <c r="D7897" s="1">
        <v>1884</v>
      </c>
      <c r="E7897" t="s">
        <v>6</v>
      </c>
    </row>
    <row r="7898" spans="1:5" x14ac:dyDescent="0.2">
      <c r="A7898" t="s">
        <v>10</v>
      </c>
      <c r="B7898">
        <v>8</v>
      </c>
      <c r="C7898">
        <v>16384</v>
      </c>
      <c r="D7898" s="1">
        <v>5053</v>
      </c>
      <c r="E7898" t="s">
        <v>6</v>
      </c>
    </row>
    <row r="7899" spans="1:5" x14ac:dyDescent="0.2">
      <c r="A7899" t="s">
        <v>11</v>
      </c>
      <c r="B7899">
        <v>8</v>
      </c>
      <c r="C7899">
        <v>16384</v>
      </c>
      <c r="D7899" s="1">
        <v>6255</v>
      </c>
      <c r="E7899" t="s">
        <v>6</v>
      </c>
    </row>
    <row r="7900" spans="1:5" x14ac:dyDescent="0.2">
      <c r="A7900" t="s">
        <v>12</v>
      </c>
      <c r="B7900">
        <v>8</v>
      </c>
      <c r="C7900">
        <v>16384</v>
      </c>
      <c r="D7900" s="1">
        <v>9118</v>
      </c>
      <c r="E7900" t="s">
        <v>6</v>
      </c>
    </row>
    <row r="7901" spans="1:5" x14ac:dyDescent="0.2">
      <c r="A7901" t="s">
        <v>13</v>
      </c>
      <c r="B7901">
        <v>8</v>
      </c>
      <c r="C7901">
        <v>16384</v>
      </c>
      <c r="D7901" s="1">
        <v>1362</v>
      </c>
      <c r="E7901" t="s">
        <v>6</v>
      </c>
    </row>
    <row r="7902" spans="1:5" x14ac:dyDescent="0.2">
      <c r="A7902" t="s">
        <v>5</v>
      </c>
      <c r="B7902">
        <v>8</v>
      </c>
      <c r="C7902">
        <v>16</v>
      </c>
      <c r="D7902" s="1">
        <v>710</v>
      </c>
      <c r="E7902" t="s">
        <v>6</v>
      </c>
    </row>
    <row r="7903" spans="1:5" x14ac:dyDescent="0.2">
      <c r="A7903" t="s">
        <v>7</v>
      </c>
      <c r="B7903">
        <v>8</v>
      </c>
      <c r="C7903">
        <v>16</v>
      </c>
      <c r="D7903" s="1">
        <v>582</v>
      </c>
      <c r="E7903" t="s">
        <v>6</v>
      </c>
    </row>
    <row r="7904" spans="1:5" x14ac:dyDescent="0.2">
      <c r="A7904" t="s">
        <v>8</v>
      </c>
      <c r="B7904">
        <v>8</v>
      </c>
      <c r="C7904">
        <v>16</v>
      </c>
      <c r="D7904" s="1">
        <v>6125</v>
      </c>
      <c r="E7904" t="s">
        <v>6</v>
      </c>
    </row>
    <row r="7905" spans="1:5" x14ac:dyDescent="0.2">
      <c r="A7905" t="s">
        <v>5</v>
      </c>
      <c r="B7905">
        <v>8</v>
      </c>
      <c r="C7905">
        <v>16</v>
      </c>
      <c r="D7905" s="1">
        <v>1513</v>
      </c>
      <c r="E7905" t="s">
        <v>6</v>
      </c>
    </row>
    <row r="7906" spans="1:5" x14ac:dyDescent="0.2">
      <c r="A7906" t="s">
        <v>9</v>
      </c>
      <c r="B7906">
        <v>8</v>
      </c>
      <c r="C7906">
        <v>16</v>
      </c>
      <c r="D7906" s="1">
        <v>1154</v>
      </c>
      <c r="E7906" t="s">
        <v>6</v>
      </c>
    </row>
    <row r="7907" spans="1:5" x14ac:dyDescent="0.2">
      <c r="A7907" t="s">
        <v>7</v>
      </c>
      <c r="B7907">
        <v>8</v>
      </c>
      <c r="C7907">
        <v>16</v>
      </c>
      <c r="D7907" s="1">
        <v>892</v>
      </c>
      <c r="E7907" t="s">
        <v>6</v>
      </c>
    </row>
    <row r="7908" spans="1:5" x14ac:dyDescent="0.2">
      <c r="A7908" t="s">
        <v>8</v>
      </c>
      <c r="B7908">
        <v>8</v>
      </c>
      <c r="C7908">
        <v>16</v>
      </c>
      <c r="D7908" s="1">
        <v>556</v>
      </c>
      <c r="E7908" t="s">
        <v>6</v>
      </c>
    </row>
    <row r="7909" spans="1:5" x14ac:dyDescent="0.2">
      <c r="A7909" t="s">
        <v>11</v>
      </c>
      <c r="B7909">
        <v>8</v>
      </c>
      <c r="C7909">
        <v>16</v>
      </c>
      <c r="D7909" s="1">
        <v>712</v>
      </c>
      <c r="E7909" t="s">
        <v>6</v>
      </c>
    </row>
    <row r="7910" spans="1:5" x14ac:dyDescent="0.2">
      <c r="A7910" t="s">
        <v>7</v>
      </c>
      <c r="B7910">
        <v>8</v>
      </c>
      <c r="C7910">
        <v>16</v>
      </c>
      <c r="D7910" s="1">
        <v>486</v>
      </c>
      <c r="E7910" t="s">
        <v>6</v>
      </c>
    </row>
    <row r="7911" spans="1:5" x14ac:dyDescent="0.2">
      <c r="A7911" t="s">
        <v>5</v>
      </c>
      <c r="B7911">
        <v>8</v>
      </c>
      <c r="C7911">
        <v>16</v>
      </c>
      <c r="D7911" s="1">
        <v>260449</v>
      </c>
      <c r="E7911" t="s">
        <v>6</v>
      </c>
    </row>
    <row r="7912" spans="1:5" x14ac:dyDescent="0.2">
      <c r="A7912" t="s">
        <v>9</v>
      </c>
      <c r="B7912">
        <v>8</v>
      </c>
      <c r="C7912">
        <v>16</v>
      </c>
      <c r="D7912" s="1">
        <v>57106</v>
      </c>
      <c r="E7912" t="s">
        <v>6</v>
      </c>
    </row>
    <row r="7913" spans="1:5" x14ac:dyDescent="0.2">
      <c r="A7913" t="s">
        <v>10</v>
      </c>
      <c r="B7913">
        <v>8</v>
      </c>
      <c r="C7913">
        <v>16</v>
      </c>
      <c r="D7913" s="1">
        <v>320193</v>
      </c>
      <c r="E7913" t="s">
        <v>6</v>
      </c>
    </row>
    <row r="7914" spans="1:5" x14ac:dyDescent="0.2">
      <c r="A7914" t="s">
        <v>12</v>
      </c>
      <c r="B7914">
        <v>8</v>
      </c>
      <c r="C7914">
        <v>16</v>
      </c>
      <c r="D7914" s="1">
        <v>547</v>
      </c>
      <c r="E7914" t="s">
        <v>6</v>
      </c>
    </row>
    <row r="7915" spans="1:5" x14ac:dyDescent="0.2">
      <c r="A7915" t="s">
        <v>10</v>
      </c>
      <c r="B7915">
        <v>8</v>
      </c>
      <c r="C7915">
        <v>16</v>
      </c>
      <c r="D7915" s="1">
        <v>1742</v>
      </c>
      <c r="E7915" t="s">
        <v>6</v>
      </c>
    </row>
    <row r="7916" spans="1:5" x14ac:dyDescent="0.2">
      <c r="A7916" t="s">
        <v>8</v>
      </c>
      <c r="B7916">
        <v>8</v>
      </c>
      <c r="C7916">
        <v>16</v>
      </c>
      <c r="D7916" s="1">
        <v>349</v>
      </c>
      <c r="E7916" t="s">
        <v>6</v>
      </c>
    </row>
    <row r="7917" spans="1:5" x14ac:dyDescent="0.2">
      <c r="A7917" t="s">
        <v>5</v>
      </c>
      <c r="B7917">
        <v>8</v>
      </c>
      <c r="C7917">
        <v>16</v>
      </c>
      <c r="D7917" s="1">
        <v>506</v>
      </c>
      <c r="E7917" t="s">
        <v>6</v>
      </c>
    </row>
    <row r="7918" spans="1:5" x14ac:dyDescent="0.2">
      <c r="A7918" t="s">
        <v>9</v>
      </c>
      <c r="B7918">
        <v>8</v>
      </c>
      <c r="C7918">
        <v>16</v>
      </c>
      <c r="D7918" s="1">
        <v>709</v>
      </c>
      <c r="E7918" t="s">
        <v>6</v>
      </c>
    </row>
    <row r="7919" spans="1:5" x14ac:dyDescent="0.2">
      <c r="A7919" t="s">
        <v>11</v>
      </c>
      <c r="B7919">
        <v>8</v>
      </c>
      <c r="C7919">
        <v>16</v>
      </c>
      <c r="D7919" s="1">
        <v>872</v>
      </c>
      <c r="E7919" t="s">
        <v>6</v>
      </c>
    </row>
    <row r="7920" spans="1:5" x14ac:dyDescent="0.2">
      <c r="A7920" t="s">
        <v>7</v>
      </c>
      <c r="B7920">
        <v>8</v>
      </c>
      <c r="C7920">
        <v>16</v>
      </c>
      <c r="D7920" s="1">
        <v>2044</v>
      </c>
      <c r="E7920" t="s">
        <v>6</v>
      </c>
    </row>
    <row r="7921" spans="1:5" x14ac:dyDescent="0.2">
      <c r="A7921" t="s">
        <v>13</v>
      </c>
      <c r="B7921">
        <v>8</v>
      </c>
      <c r="C7921">
        <v>16</v>
      </c>
      <c r="D7921" s="1">
        <v>661</v>
      </c>
      <c r="E7921" t="s">
        <v>6</v>
      </c>
    </row>
    <row r="7922" spans="1:5" x14ac:dyDescent="0.2">
      <c r="A7922" t="s">
        <v>12</v>
      </c>
      <c r="B7922">
        <v>8</v>
      </c>
      <c r="C7922">
        <v>16</v>
      </c>
      <c r="D7922" s="1">
        <v>872</v>
      </c>
      <c r="E7922" t="s">
        <v>6</v>
      </c>
    </row>
    <row r="7923" spans="1:5" x14ac:dyDescent="0.2">
      <c r="A7923" t="s">
        <v>10</v>
      </c>
      <c r="B7923">
        <v>8</v>
      </c>
      <c r="C7923">
        <v>16</v>
      </c>
      <c r="D7923" s="1">
        <v>687</v>
      </c>
      <c r="E7923" t="s">
        <v>6</v>
      </c>
    </row>
    <row r="7924" spans="1:5" x14ac:dyDescent="0.2">
      <c r="A7924" t="s">
        <v>8</v>
      </c>
      <c r="B7924">
        <v>8</v>
      </c>
      <c r="C7924">
        <v>16</v>
      </c>
      <c r="D7924" s="1">
        <v>659</v>
      </c>
      <c r="E7924" t="s">
        <v>6</v>
      </c>
    </row>
    <row r="7925" spans="1:5" x14ac:dyDescent="0.2">
      <c r="A7925" t="s">
        <v>5</v>
      </c>
      <c r="B7925">
        <v>8</v>
      </c>
      <c r="C7925">
        <v>16</v>
      </c>
      <c r="D7925" s="1">
        <v>675</v>
      </c>
      <c r="E7925" t="s">
        <v>6</v>
      </c>
    </row>
    <row r="7926" spans="1:5" x14ac:dyDescent="0.2">
      <c r="A7926" t="s">
        <v>9</v>
      </c>
      <c r="B7926">
        <v>8</v>
      </c>
      <c r="C7926">
        <v>16</v>
      </c>
      <c r="D7926" s="1">
        <v>1643</v>
      </c>
      <c r="E7926" t="s">
        <v>6</v>
      </c>
    </row>
    <row r="7927" spans="1:5" x14ac:dyDescent="0.2">
      <c r="A7927" t="s">
        <v>11</v>
      </c>
      <c r="B7927">
        <v>8</v>
      </c>
      <c r="C7927">
        <v>16</v>
      </c>
      <c r="D7927" s="1">
        <v>1035</v>
      </c>
      <c r="E7927" t="s">
        <v>6</v>
      </c>
    </row>
    <row r="7928" spans="1:5" x14ac:dyDescent="0.2">
      <c r="A7928" t="s">
        <v>7</v>
      </c>
      <c r="B7928">
        <v>8</v>
      </c>
      <c r="C7928">
        <v>16</v>
      </c>
      <c r="D7928" s="1">
        <v>938</v>
      </c>
      <c r="E7928" t="s">
        <v>6</v>
      </c>
    </row>
    <row r="7929" spans="1:5" x14ac:dyDescent="0.2">
      <c r="A7929" t="s">
        <v>13</v>
      </c>
      <c r="B7929">
        <v>8</v>
      </c>
      <c r="C7929">
        <v>16</v>
      </c>
      <c r="D7929" s="1">
        <v>589</v>
      </c>
      <c r="E7929" t="s">
        <v>6</v>
      </c>
    </row>
    <row r="7930" spans="1:5" x14ac:dyDescent="0.2">
      <c r="A7930" t="s">
        <v>12</v>
      </c>
      <c r="B7930">
        <v>8</v>
      </c>
      <c r="C7930">
        <v>16</v>
      </c>
      <c r="D7930" s="1">
        <v>799</v>
      </c>
      <c r="E7930" t="s">
        <v>6</v>
      </c>
    </row>
    <row r="7931" spans="1:5" x14ac:dyDescent="0.2">
      <c r="A7931" t="s">
        <v>10</v>
      </c>
      <c r="B7931">
        <v>8</v>
      </c>
      <c r="C7931">
        <v>16</v>
      </c>
      <c r="D7931" s="1">
        <v>659</v>
      </c>
      <c r="E7931" t="s">
        <v>6</v>
      </c>
    </row>
    <row r="7932" spans="1:5" x14ac:dyDescent="0.2">
      <c r="A7932" t="s">
        <v>8</v>
      </c>
      <c r="B7932">
        <v>8</v>
      </c>
      <c r="C7932">
        <v>16</v>
      </c>
      <c r="D7932" s="1">
        <v>512</v>
      </c>
      <c r="E7932" t="s">
        <v>6</v>
      </c>
    </row>
    <row r="7933" spans="1:5" x14ac:dyDescent="0.2">
      <c r="A7933" t="s">
        <v>5</v>
      </c>
      <c r="B7933">
        <v>8</v>
      </c>
      <c r="C7933">
        <v>16</v>
      </c>
      <c r="D7933" s="1">
        <v>649</v>
      </c>
      <c r="E7933" t="s">
        <v>6</v>
      </c>
    </row>
    <row r="7934" spans="1:5" x14ac:dyDescent="0.2">
      <c r="A7934" t="s">
        <v>9</v>
      </c>
      <c r="B7934">
        <v>8</v>
      </c>
      <c r="C7934">
        <v>16</v>
      </c>
      <c r="D7934" s="1">
        <v>1596</v>
      </c>
      <c r="E7934" t="s">
        <v>6</v>
      </c>
    </row>
    <row r="7935" spans="1:5" x14ac:dyDescent="0.2">
      <c r="A7935" t="s">
        <v>11</v>
      </c>
      <c r="B7935">
        <v>8</v>
      </c>
      <c r="C7935">
        <v>16</v>
      </c>
      <c r="D7935" s="1">
        <v>864</v>
      </c>
      <c r="E7935" t="s">
        <v>6</v>
      </c>
    </row>
    <row r="7936" spans="1:5" x14ac:dyDescent="0.2">
      <c r="A7936" t="s">
        <v>7</v>
      </c>
      <c r="B7936">
        <v>8</v>
      </c>
      <c r="C7936">
        <v>16</v>
      </c>
      <c r="D7936" s="1">
        <v>3080</v>
      </c>
      <c r="E7936" t="s">
        <v>6</v>
      </c>
    </row>
    <row r="7937" spans="1:5" x14ac:dyDescent="0.2">
      <c r="A7937" t="s">
        <v>13</v>
      </c>
      <c r="B7937">
        <v>8</v>
      </c>
      <c r="C7937">
        <v>16</v>
      </c>
      <c r="D7937" s="1">
        <v>621</v>
      </c>
      <c r="E7937" t="s">
        <v>6</v>
      </c>
    </row>
    <row r="7938" spans="1:5" x14ac:dyDescent="0.2">
      <c r="A7938" t="s">
        <v>12</v>
      </c>
      <c r="B7938">
        <v>8</v>
      </c>
      <c r="C7938">
        <v>16</v>
      </c>
      <c r="D7938" s="1">
        <v>969</v>
      </c>
      <c r="E7938" t="s">
        <v>6</v>
      </c>
    </row>
    <row r="7939" spans="1:5" x14ac:dyDescent="0.2">
      <c r="A7939" t="s">
        <v>10</v>
      </c>
      <c r="B7939">
        <v>8</v>
      </c>
      <c r="C7939">
        <v>16</v>
      </c>
      <c r="D7939" s="1">
        <v>609</v>
      </c>
      <c r="E7939" t="s">
        <v>6</v>
      </c>
    </row>
    <row r="7940" spans="1:5" x14ac:dyDescent="0.2">
      <c r="A7940" t="s">
        <v>8</v>
      </c>
      <c r="B7940">
        <v>8</v>
      </c>
      <c r="C7940">
        <v>16</v>
      </c>
      <c r="D7940" s="1">
        <v>624</v>
      </c>
      <c r="E7940" t="s">
        <v>6</v>
      </c>
    </row>
    <row r="7941" spans="1:5" x14ac:dyDescent="0.2">
      <c r="A7941" t="s">
        <v>5</v>
      </c>
      <c r="B7941">
        <v>8</v>
      </c>
      <c r="C7941">
        <v>16</v>
      </c>
      <c r="D7941" s="1">
        <v>959</v>
      </c>
      <c r="E7941" t="s">
        <v>6</v>
      </c>
    </row>
    <row r="7942" spans="1:5" x14ac:dyDescent="0.2">
      <c r="A7942" t="s">
        <v>9</v>
      </c>
      <c r="B7942">
        <v>8</v>
      </c>
      <c r="C7942">
        <v>16</v>
      </c>
      <c r="D7942" s="1">
        <v>1505</v>
      </c>
      <c r="E7942" t="s">
        <v>6</v>
      </c>
    </row>
    <row r="7943" spans="1:5" x14ac:dyDescent="0.2">
      <c r="A7943" t="s">
        <v>11</v>
      </c>
      <c r="B7943">
        <v>8</v>
      </c>
      <c r="C7943">
        <v>16</v>
      </c>
      <c r="D7943" s="1">
        <v>1210</v>
      </c>
      <c r="E7943" t="s">
        <v>6</v>
      </c>
    </row>
    <row r="7944" spans="1:5" x14ac:dyDescent="0.2">
      <c r="A7944" t="s">
        <v>7</v>
      </c>
      <c r="B7944">
        <v>8</v>
      </c>
      <c r="C7944">
        <v>16</v>
      </c>
      <c r="D7944" s="1">
        <v>3095</v>
      </c>
      <c r="E7944" t="s">
        <v>6</v>
      </c>
    </row>
    <row r="7945" spans="1:5" x14ac:dyDescent="0.2">
      <c r="A7945" t="s">
        <v>13</v>
      </c>
      <c r="B7945">
        <v>8</v>
      </c>
      <c r="C7945">
        <v>16</v>
      </c>
      <c r="D7945" s="1">
        <v>793</v>
      </c>
      <c r="E7945" t="s">
        <v>6</v>
      </c>
    </row>
    <row r="7946" spans="1:5" x14ac:dyDescent="0.2">
      <c r="A7946" t="s">
        <v>12</v>
      </c>
      <c r="B7946">
        <v>8</v>
      </c>
      <c r="C7946">
        <v>16</v>
      </c>
      <c r="D7946" s="1">
        <v>1448</v>
      </c>
      <c r="E7946" t="s">
        <v>6</v>
      </c>
    </row>
    <row r="7947" spans="1:5" x14ac:dyDescent="0.2">
      <c r="A7947" t="s">
        <v>10</v>
      </c>
      <c r="B7947">
        <v>8</v>
      </c>
      <c r="C7947">
        <v>16</v>
      </c>
      <c r="D7947" s="1">
        <v>911</v>
      </c>
      <c r="E7947" t="s">
        <v>6</v>
      </c>
    </row>
    <row r="7948" spans="1:5" x14ac:dyDescent="0.2">
      <c r="A7948" t="s">
        <v>8</v>
      </c>
      <c r="B7948">
        <v>8</v>
      </c>
      <c r="C7948">
        <v>16</v>
      </c>
      <c r="D7948" s="1">
        <v>429</v>
      </c>
      <c r="E7948" t="s">
        <v>6</v>
      </c>
    </row>
    <row r="7949" spans="1:5" x14ac:dyDescent="0.2">
      <c r="A7949" t="s">
        <v>5</v>
      </c>
      <c r="B7949">
        <v>8</v>
      </c>
      <c r="C7949">
        <v>16</v>
      </c>
      <c r="D7949" s="1">
        <v>583</v>
      </c>
      <c r="E7949" t="s">
        <v>6</v>
      </c>
    </row>
    <row r="7950" spans="1:5" x14ac:dyDescent="0.2">
      <c r="A7950" t="s">
        <v>9</v>
      </c>
      <c r="B7950">
        <v>8</v>
      </c>
      <c r="C7950">
        <v>16</v>
      </c>
      <c r="D7950" s="1">
        <v>1387</v>
      </c>
      <c r="E7950" t="s">
        <v>6</v>
      </c>
    </row>
    <row r="7951" spans="1:5" x14ac:dyDescent="0.2">
      <c r="A7951" t="s">
        <v>11</v>
      </c>
      <c r="B7951">
        <v>8</v>
      </c>
      <c r="C7951">
        <v>16</v>
      </c>
      <c r="D7951" s="1">
        <v>936</v>
      </c>
      <c r="E7951" t="s">
        <v>6</v>
      </c>
    </row>
    <row r="7952" spans="1:5" x14ac:dyDescent="0.2">
      <c r="A7952" t="s">
        <v>7</v>
      </c>
      <c r="B7952">
        <v>8</v>
      </c>
      <c r="C7952">
        <v>16</v>
      </c>
      <c r="D7952" s="1">
        <v>2571</v>
      </c>
      <c r="E7952" t="s">
        <v>6</v>
      </c>
    </row>
    <row r="7953" spans="1:5" x14ac:dyDescent="0.2">
      <c r="A7953" t="s">
        <v>13</v>
      </c>
      <c r="B7953">
        <v>8</v>
      </c>
      <c r="C7953">
        <v>16</v>
      </c>
      <c r="D7953" s="1">
        <v>667</v>
      </c>
      <c r="E7953" t="s">
        <v>6</v>
      </c>
    </row>
    <row r="7954" spans="1:5" x14ac:dyDescent="0.2">
      <c r="A7954" t="s">
        <v>12</v>
      </c>
      <c r="B7954">
        <v>8</v>
      </c>
      <c r="C7954">
        <v>16</v>
      </c>
      <c r="D7954" s="1">
        <v>1003</v>
      </c>
      <c r="E7954" t="s">
        <v>6</v>
      </c>
    </row>
    <row r="7955" spans="1:5" x14ac:dyDescent="0.2">
      <c r="A7955" t="s">
        <v>10</v>
      </c>
      <c r="B7955">
        <v>8</v>
      </c>
      <c r="C7955">
        <v>16</v>
      </c>
      <c r="D7955" s="1">
        <v>737</v>
      </c>
      <c r="E7955" t="s">
        <v>6</v>
      </c>
    </row>
    <row r="7956" spans="1:5" x14ac:dyDescent="0.2">
      <c r="A7956" t="s">
        <v>8</v>
      </c>
      <c r="B7956">
        <v>8</v>
      </c>
      <c r="C7956">
        <v>16</v>
      </c>
      <c r="D7956" s="1">
        <v>774</v>
      </c>
      <c r="E7956" t="s">
        <v>6</v>
      </c>
    </row>
    <row r="7957" spans="1:5" x14ac:dyDescent="0.2">
      <c r="A7957" t="s">
        <v>5</v>
      </c>
      <c r="B7957">
        <v>8</v>
      </c>
      <c r="C7957">
        <v>16</v>
      </c>
      <c r="D7957" s="1">
        <v>580</v>
      </c>
      <c r="E7957" t="s">
        <v>6</v>
      </c>
    </row>
    <row r="7958" spans="1:5" x14ac:dyDescent="0.2">
      <c r="A7958" t="s">
        <v>9</v>
      </c>
      <c r="B7958">
        <v>8</v>
      </c>
      <c r="C7958">
        <v>16</v>
      </c>
      <c r="D7958" s="1">
        <v>1426</v>
      </c>
      <c r="E7958" t="s">
        <v>6</v>
      </c>
    </row>
    <row r="7959" spans="1:5" x14ac:dyDescent="0.2">
      <c r="A7959" t="s">
        <v>11</v>
      </c>
      <c r="B7959">
        <v>8</v>
      </c>
      <c r="C7959">
        <v>16</v>
      </c>
      <c r="D7959" s="1">
        <v>830</v>
      </c>
      <c r="E7959" t="s">
        <v>6</v>
      </c>
    </row>
    <row r="7960" spans="1:5" x14ac:dyDescent="0.2">
      <c r="A7960" t="s">
        <v>7</v>
      </c>
      <c r="B7960">
        <v>8</v>
      </c>
      <c r="C7960">
        <v>16</v>
      </c>
      <c r="D7960" s="1">
        <v>2864</v>
      </c>
      <c r="E7960" t="s">
        <v>6</v>
      </c>
    </row>
    <row r="7961" spans="1:5" x14ac:dyDescent="0.2">
      <c r="A7961" t="s">
        <v>12</v>
      </c>
      <c r="B7961">
        <v>8</v>
      </c>
      <c r="C7961">
        <v>16</v>
      </c>
      <c r="D7961" s="1">
        <v>2664</v>
      </c>
      <c r="E7961" t="s">
        <v>6</v>
      </c>
    </row>
    <row r="7962" spans="1:5" x14ac:dyDescent="0.2">
      <c r="A7962" t="s">
        <v>10</v>
      </c>
      <c r="B7962">
        <v>8</v>
      </c>
      <c r="C7962">
        <v>16</v>
      </c>
      <c r="D7962" s="1">
        <v>666</v>
      </c>
      <c r="E7962" t="s">
        <v>6</v>
      </c>
    </row>
    <row r="7963" spans="1:5" x14ac:dyDescent="0.2">
      <c r="A7963" t="s">
        <v>8</v>
      </c>
      <c r="B7963">
        <v>8</v>
      </c>
      <c r="C7963">
        <v>16</v>
      </c>
      <c r="D7963" s="1">
        <v>534</v>
      </c>
      <c r="E7963" t="s">
        <v>6</v>
      </c>
    </row>
    <row r="7964" spans="1:5" x14ac:dyDescent="0.2">
      <c r="A7964" t="s">
        <v>5</v>
      </c>
      <c r="B7964">
        <v>8</v>
      </c>
      <c r="C7964">
        <v>16</v>
      </c>
      <c r="D7964" s="1">
        <v>647</v>
      </c>
      <c r="E7964" t="s">
        <v>6</v>
      </c>
    </row>
    <row r="7965" spans="1:5" x14ac:dyDescent="0.2">
      <c r="A7965" t="s">
        <v>13</v>
      </c>
      <c r="B7965">
        <v>8</v>
      </c>
      <c r="C7965">
        <v>16</v>
      </c>
      <c r="D7965" s="1">
        <v>188015</v>
      </c>
      <c r="E7965" t="s">
        <v>6</v>
      </c>
    </row>
    <row r="7966" spans="1:5" x14ac:dyDescent="0.2">
      <c r="A7966" t="s">
        <v>9</v>
      </c>
      <c r="B7966">
        <v>8</v>
      </c>
      <c r="C7966">
        <v>16</v>
      </c>
      <c r="D7966" s="1">
        <v>741</v>
      </c>
      <c r="E7966" t="s">
        <v>6</v>
      </c>
    </row>
    <row r="7967" spans="1:5" x14ac:dyDescent="0.2">
      <c r="A7967" t="s">
        <v>11</v>
      </c>
      <c r="B7967">
        <v>8</v>
      </c>
      <c r="C7967">
        <v>16</v>
      </c>
      <c r="D7967" s="1">
        <v>804</v>
      </c>
      <c r="E7967" t="s">
        <v>6</v>
      </c>
    </row>
    <row r="7968" spans="1:5" x14ac:dyDescent="0.2">
      <c r="A7968" t="s">
        <v>7</v>
      </c>
      <c r="B7968">
        <v>8</v>
      </c>
      <c r="C7968">
        <v>16</v>
      </c>
      <c r="D7968" s="1">
        <v>936</v>
      </c>
      <c r="E7968" t="s">
        <v>6</v>
      </c>
    </row>
    <row r="7969" spans="1:5" x14ac:dyDescent="0.2">
      <c r="A7969" t="s">
        <v>13</v>
      </c>
      <c r="B7969">
        <v>8</v>
      </c>
      <c r="C7969">
        <v>16</v>
      </c>
      <c r="D7969" s="1">
        <v>815</v>
      </c>
      <c r="E7969" t="s">
        <v>6</v>
      </c>
    </row>
    <row r="7970" spans="1:5" x14ac:dyDescent="0.2">
      <c r="A7970" t="s">
        <v>12</v>
      </c>
      <c r="B7970">
        <v>8</v>
      </c>
      <c r="C7970">
        <v>16</v>
      </c>
      <c r="D7970" s="1">
        <v>1300</v>
      </c>
      <c r="E7970" t="s">
        <v>6</v>
      </c>
    </row>
    <row r="7971" spans="1:5" x14ac:dyDescent="0.2">
      <c r="A7971" t="s">
        <v>10</v>
      </c>
      <c r="B7971">
        <v>8</v>
      </c>
      <c r="C7971">
        <v>16</v>
      </c>
      <c r="D7971" s="1">
        <v>690</v>
      </c>
      <c r="E7971" t="s">
        <v>6</v>
      </c>
    </row>
    <row r="7972" spans="1:5" x14ac:dyDescent="0.2">
      <c r="A7972" t="s">
        <v>8</v>
      </c>
      <c r="B7972">
        <v>8</v>
      </c>
      <c r="C7972">
        <v>16</v>
      </c>
      <c r="D7972" s="1">
        <v>2937</v>
      </c>
      <c r="E7972" t="s">
        <v>6</v>
      </c>
    </row>
    <row r="7973" spans="1:5" x14ac:dyDescent="0.2">
      <c r="A7973" t="s">
        <v>5</v>
      </c>
      <c r="B7973">
        <v>8</v>
      </c>
      <c r="C7973">
        <v>16</v>
      </c>
      <c r="D7973" s="1">
        <v>644</v>
      </c>
      <c r="E7973" t="s">
        <v>6</v>
      </c>
    </row>
    <row r="7974" spans="1:5" x14ac:dyDescent="0.2">
      <c r="A7974" t="s">
        <v>9</v>
      </c>
      <c r="B7974">
        <v>8</v>
      </c>
      <c r="C7974">
        <v>16</v>
      </c>
      <c r="D7974" s="1">
        <v>1701</v>
      </c>
      <c r="E7974" t="s">
        <v>6</v>
      </c>
    </row>
    <row r="7975" spans="1:5" x14ac:dyDescent="0.2">
      <c r="A7975" t="s">
        <v>11</v>
      </c>
      <c r="B7975">
        <v>8</v>
      </c>
      <c r="C7975">
        <v>16</v>
      </c>
      <c r="D7975" s="1">
        <v>981</v>
      </c>
      <c r="E7975" t="s">
        <v>6</v>
      </c>
    </row>
    <row r="7976" spans="1:5" x14ac:dyDescent="0.2">
      <c r="A7976" t="s">
        <v>7</v>
      </c>
      <c r="B7976">
        <v>8</v>
      </c>
      <c r="C7976">
        <v>16</v>
      </c>
      <c r="D7976" s="1">
        <v>2670</v>
      </c>
      <c r="E7976" t="s">
        <v>6</v>
      </c>
    </row>
    <row r="7977" spans="1:5" x14ac:dyDescent="0.2">
      <c r="A7977" t="s">
        <v>13</v>
      </c>
      <c r="B7977">
        <v>8</v>
      </c>
      <c r="C7977">
        <v>16</v>
      </c>
      <c r="D7977" s="1">
        <v>680</v>
      </c>
      <c r="E7977" t="s">
        <v>6</v>
      </c>
    </row>
    <row r="7978" spans="1:5" x14ac:dyDescent="0.2">
      <c r="A7978" t="s">
        <v>12</v>
      </c>
      <c r="B7978">
        <v>8</v>
      </c>
      <c r="C7978">
        <v>16</v>
      </c>
      <c r="D7978" s="1">
        <v>1023</v>
      </c>
      <c r="E7978" t="s">
        <v>6</v>
      </c>
    </row>
    <row r="7979" spans="1:5" x14ac:dyDescent="0.2">
      <c r="A7979" t="s">
        <v>10</v>
      </c>
      <c r="B7979">
        <v>8</v>
      </c>
      <c r="C7979">
        <v>16</v>
      </c>
      <c r="D7979" s="1">
        <v>798</v>
      </c>
      <c r="E7979" t="s">
        <v>6</v>
      </c>
    </row>
    <row r="7980" spans="1:5" x14ac:dyDescent="0.2">
      <c r="A7980" t="s">
        <v>8</v>
      </c>
      <c r="B7980">
        <v>8</v>
      </c>
      <c r="C7980">
        <v>16</v>
      </c>
      <c r="D7980" s="1">
        <v>599</v>
      </c>
      <c r="E7980" t="s">
        <v>6</v>
      </c>
    </row>
    <row r="7981" spans="1:5" x14ac:dyDescent="0.2">
      <c r="A7981" t="s">
        <v>5</v>
      </c>
      <c r="B7981">
        <v>8</v>
      </c>
      <c r="C7981">
        <v>16</v>
      </c>
      <c r="D7981" s="1">
        <v>735</v>
      </c>
      <c r="E7981" t="s">
        <v>6</v>
      </c>
    </row>
    <row r="7982" spans="1:5" x14ac:dyDescent="0.2">
      <c r="A7982" t="s">
        <v>9</v>
      </c>
      <c r="B7982">
        <v>8</v>
      </c>
      <c r="C7982">
        <v>16</v>
      </c>
      <c r="D7982" s="1">
        <v>1392</v>
      </c>
      <c r="E7982" t="s">
        <v>6</v>
      </c>
    </row>
    <row r="7983" spans="1:5" x14ac:dyDescent="0.2">
      <c r="A7983" t="s">
        <v>11</v>
      </c>
      <c r="B7983">
        <v>8</v>
      </c>
      <c r="C7983">
        <v>16</v>
      </c>
      <c r="D7983" s="1">
        <v>750</v>
      </c>
      <c r="E7983" t="s">
        <v>6</v>
      </c>
    </row>
    <row r="7984" spans="1:5" x14ac:dyDescent="0.2">
      <c r="A7984" t="s">
        <v>7</v>
      </c>
      <c r="B7984">
        <v>8</v>
      </c>
      <c r="C7984">
        <v>16</v>
      </c>
      <c r="D7984" s="1">
        <v>633</v>
      </c>
      <c r="E7984" t="s">
        <v>6</v>
      </c>
    </row>
    <row r="7985" spans="1:5" x14ac:dyDescent="0.2">
      <c r="A7985" t="s">
        <v>13</v>
      </c>
      <c r="B7985">
        <v>8</v>
      </c>
      <c r="C7985">
        <v>16</v>
      </c>
      <c r="D7985" s="1">
        <v>807</v>
      </c>
      <c r="E7985" t="s">
        <v>6</v>
      </c>
    </row>
    <row r="7986" spans="1:5" x14ac:dyDescent="0.2">
      <c r="A7986" t="s">
        <v>12</v>
      </c>
      <c r="B7986">
        <v>8</v>
      </c>
      <c r="C7986">
        <v>16</v>
      </c>
      <c r="D7986" s="1">
        <v>770</v>
      </c>
      <c r="E7986" t="s">
        <v>6</v>
      </c>
    </row>
    <row r="7987" spans="1:5" x14ac:dyDescent="0.2">
      <c r="A7987" t="s">
        <v>10</v>
      </c>
      <c r="B7987">
        <v>8</v>
      </c>
      <c r="C7987">
        <v>16</v>
      </c>
      <c r="D7987" s="1">
        <v>582</v>
      </c>
      <c r="E7987" t="s">
        <v>6</v>
      </c>
    </row>
    <row r="7988" spans="1:5" x14ac:dyDescent="0.2">
      <c r="A7988" t="s">
        <v>8</v>
      </c>
      <c r="B7988">
        <v>8</v>
      </c>
      <c r="C7988">
        <v>16</v>
      </c>
      <c r="D7988" s="1">
        <v>599</v>
      </c>
      <c r="E7988" t="s">
        <v>6</v>
      </c>
    </row>
    <row r="7989" spans="1:5" x14ac:dyDescent="0.2">
      <c r="A7989" t="s">
        <v>5</v>
      </c>
      <c r="B7989">
        <v>8</v>
      </c>
      <c r="C7989">
        <v>16</v>
      </c>
      <c r="D7989" s="1">
        <v>727</v>
      </c>
      <c r="E7989" t="s">
        <v>6</v>
      </c>
    </row>
    <row r="7990" spans="1:5" x14ac:dyDescent="0.2">
      <c r="A7990" t="s">
        <v>9</v>
      </c>
      <c r="B7990">
        <v>8</v>
      </c>
      <c r="C7990">
        <v>16</v>
      </c>
      <c r="D7990" s="1">
        <v>1650</v>
      </c>
      <c r="E7990" t="s">
        <v>6</v>
      </c>
    </row>
    <row r="7991" spans="1:5" x14ac:dyDescent="0.2">
      <c r="A7991" t="s">
        <v>11</v>
      </c>
      <c r="B7991">
        <v>8</v>
      </c>
      <c r="C7991">
        <v>16</v>
      </c>
      <c r="D7991" s="1">
        <v>1400</v>
      </c>
      <c r="E7991" t="s">
        <v>6</v>
      </c>
    </row>
    <row r="7992" spans="1:5" x14ac:dyDescent="0.2">
      <c r="A7992" t="s">
        <v>7</v>
      </c>
      <c r="B7992">
        <v>8</v>
      </c>
      <c r="C7992">
        <v>16</v>
      </c>
      <c r="D7992" s="1">
        <v>2762</v>
      </c>
      <c r="E7992" t="s">
        <v>6</v>
      </c>
    </row>
    <row r="7993" spans="1:5" x14ac:dyDescent="0.2">
      <c r="A7993" t="s">
        <v>13</v>
      </c>
      <c r="B7993">
        <v>8</v>
      </c>
      <c r="C7993">
        <v>16</v>
      </c>
      <c r="D7993" s="1">
        <v>605</v>
      </c>
      <c r="E7993" t="s">
        <v>6</v>
      </c>
    </row>
    <row r="7994" spans="1:5" x14ac:dyDescent="0.2">
      <c r="A7994" t="s">
        <v>12</v>
      </c>
      <c r="B7994">
        <v>8</v>
      </c>
      <c r="C7994">
        <v>16</v>
      </c>
      <c r="D7994" s="1">
        <v>982</v>
      </c>
      <c r="E7994" t="s">
        <v>6</v>
      </c>
    </row>
    <row r="7995" spans="1:5" x14ac:dyDescent="0.2">
      <c r="A7995" t="s">
        <v>10</v>
      </c>
      <c r="B7995">
        <v>8</v>
      </c>
      <c r="C7995">
        <v>16</v>
      </c>
      <c r="D7995" s="1">
        <v>900</v>
      </c>
      <c r="E7995" t="s">
        <v>6</v>
      </c>
    </row>
    <row r="7996" spans="1:5" x14ac:dyDescent="0.2">
      <c r="A7996" t="s">
        <v>8</v>
      </c>
      <c r="B7996">
        <v>8</v>
      </c>
      <c r="C7996">
        <v>16</v>
      </c>
      <c r="D7996" s="1">
        <v>538</v>
      </c>
      <c r="E7996" t="s">
        <v>6</v>
      </c>
    </row>
    <row r="7997" spans="1:5" x14ac:dyDescent="0.2">
      <c r="A7997" t="s">
        <v>5</v>
      </c>
      <c r="B7997">
        <v>8</v>
      </c>
      <c r="C7997">
        <v>16</v>
      </c>
      <c r="D7997" s="1">
        <v>464</v>
      </c>
      <c r="E7997" t="s">
        <v>6</v>
      </c>
    </row>
    <row r="7998" spans="1:5" x14ac:dyDescent="0.2">
      <c r="A7998" t="s">
        <v>9</v>
      </c>
      <c r="B7998">
        <v>8</v>
      </c>
      <c r="C7998">
        <v>16</v>
      </c>
      <c r="D7998" s="1">
        <v>1206</v>
      </c>
      <c r="E7998" t="s">
        <v>6</v>
      </c>
    </row>
    <row r="7999" spans="1:5" x14ac:dyDescent="0.2">
      <c r="A7999" t="s">
        <v>11</v>
      </c>
      <c r="B7999">
        <v>8</v>
      </c>
      <c r="C7999">
        <v>16</v>
      </c>
      <c r="D7999" s="1">
        <v>829</v>
      </c>
      <c r="E7999" t="s">
        <v>6</v>
      </c>
    </row>
    <row r="8000" spans="1:5" x14ac:dyDescent="0.2">
      <c r="A8000" t="s">
        <v>7</v>
      </c>
      <c r="B8000">
        <v>8</v>
      </c>
      <c r="C8000">
        <v>16</v>
      </c>
      <c r="D8000" s="1">
        <v>637</v>
      </c>
      <c r="E8000" t="s">
        <v>6</v>
      </c>
    </row>
    <row r="8001" spans="1:5" x14ac:dyDescent="0.2">
      <c r="A8001" t="s">
        <v>13</v>
      </c>
      <c r="B8001">
        <v>8</v>
      </c>
      <c r="C8001">
        <v>16</v>
      </c>
      <c r="D8001" s="1">
        <v>609</v>
      </c>
      <c r="E8001" t="s">
        <v>6</v>
      </c>
    </row>
    <row r="8002" spans="1:5" x14ac:dyDescent="0.2">
      <c r="A8002" t="s">
        <v>12</v>
      </c>
      <c r="B8002">
        <v>8</v>
      </c>
      <c r="C8002">
        <v>16</v>
      </c>
      <c r="D8002" s="1">
        <v>992</v>
      </c>
      <c r="E8002" t="s">
        <v>6</v>
      </c>
    </row>
    <row r="8003" spans="1:5" x14ac:dyDescent="0.2">
      <c r="A8003" t="s">
        <v>10</v>
      </c>
      <c r="B8003">
        <v>8</v>
      </c>
      <c r="C8003">
        <v>16</v>
      </c>
      <c r="D8003" s="1">
        <v>691</v>
      </c>
      <c r="E8003" t="s">
        <v>6</v>
      </c>
    </row>
    <row r="8004" spans="1:5" x14ac:dyDescent="0.2">
      <c r="A8004" t="s">
        <v>8</v>
      </c>
      <c r="B8004">
        <v>8</v>
      </c>
      <c r="C8004">
        <v>16</v>
      </c>
      <c r="D8004" s="1">
        <v>627</v>
      </c>
      <c r="E8004" t="s">
        <v>6</v>
      </c>
    </row>
    <row r="8005" spans="1:5" x14ac:dyDescent="0.2">
      <c r="A8005" t="s">
        <v>5</v>
      </c>
      <c r="B8005">
        <v>8</v>
      </c>
      <c r="C8005">
        <v>16</v>
      </c>
      <c r="D8005" s="1">
        <v>593</v>
      </c>
      <c r="E8005" t="s">
        <v>6</v>
      </c>
    </row>
    <row r="8006" spans="1:5" x14ac:dyDescent="0.2">
      <c r="A8006" t="s">
        <v>9</v>
      </c>
      <c r="B8006">
        <v>8</v>
      </c>
      <c r="C8006">
        <v>16</v>
      </c>
      <c r="D8006" s="1">
        <v>1548</v>
      </c>
      <c r="E8006" t="s">
        <v>6</v>
      </c>
    </row>
    <row r="8007" spans="1:5" x14ac:dyDescent="0.2">
      <c r="A8007" t="s">
        <v>11</v>
      </c>
      <c r="B8007">
        <v>8</v>
      </c>
      <c r="C8007">
        <v>16</v>
      </c>
      <c r="D8007" s="1">
        <v>899</v>
      </c>
      <c r="E8007" t="s">
        <v>6</v>
      </c>
    </row>
    <row r="8008" spans="1:5" x14ac:dyDescent="0.2">
      <c r="A8008" t="s">
        <v>7</v>
      </c>
      <c r="B8008">
        <v>8</v>
      </c>
      <c r="C8008">
        <v>16</v>
      </c>
      <c r="D8008" s="1">
        <v>2562</v>
      </c>
      <c r="E8008" t="s">
        <v>6</v>
      </c>
    </row>
    <row r="8009" spans="1:5" x14ac:dyDescent="0.2">
      <c r="A8009" t="s">
        <v>13</v>
      </c>
      <c r="B8009">
        <v>8</v>
      </c>
      <c r="C8009">
        <v>16</v>
      </c>
      <c r="D8009" s="1">
        <v>797</v>
      </c>
      <c r="E8009" t="s">
        <v>6</v>
      </c>
    </row>
    <row r="8010" spans="1:5" x14ac:dyDescent="0.2">
      <c r="A8010" t="s">
        <v>12</v>
      </c>
      <c r="B8010">
        <v>8</v>
      </c>
      <c r="C8010">
        <v>16</v>
      </c>
      <c r="D8010" s="1">
        <v>1726</v>
      </c>
      <c r="E8010" t="s">
        <v>6</v>
      </c>
    </row>
    <row r="8011" spans="1:5" x14ac:dyDescent="0.2">
      <c r="A8011" t="s">
        <v>10</v>
      </c>
      <c r="B8011">
        <v>8</v>
      </c>
      <c r="C8011">
        <v>16</v>
      </c>
      <c r="D8011" s="1">
        <v>761</v>
      </c>
      <c r="E8011" t="s">
        <v>6</v>
      </c>
    </row>
    <row r="8012" spans="1:5" x14ac:dyDescent="0.2">
      <c r="A8012" t="s">
        <v>8</v>
      </c>
      <c r="B8012">
        <v>8</v>
      </c>
      <c r="C8012">
        <v>16</v>
      </c>
      <c r="D8012" s="1">
        <v>660</v>
      </c>
      <c r="E8012" t="s">
        <v>6</v>
      </c>
    </row>
    <row r="8013" spans="1:5" x14ac:dyDescent="0.2">
      <c r="A8013" t="s">
        <v>5</v>
      </c>
      <c r="B8013">
        <v>8</v>
      </c>
      <c r="C8013">
        <v>16</v>
      </c>
      <c r="D8013" s="1">
        <v>641</v>
      </c>
      <c r="E8013" t="s">
        <v>6</v>
      </c>
    </row>
    <row r="8014" spans="1:5" x14ac:dyDescent="0.2">
      <c r="A8014" t="s">
        <v>9</v>
      </c>
      <c r="B8014">
        <v>8</v>
      </c>
      <c r="C8014">
        <v>16</v>
      </c>
      <c r="D8014" s="1">
        <v>999</v>
      </c>
      <c r="E8014" t="s">
        <v>6</v>
      </c>
    </row>
    <row r="8015" spans="1:5" x14ac:dyDescent="0.2">
      <c r="A8015" t="s">
        <v>11</v>
      </c>
      <c r="B8015">
        <v>8</v>
      </c>
      <c r="C8015">
        <v>16</v>
      </c>
      <c r="D8015" s="1">
        <v>716</v>
      </c>
      <c r="E8015" t="s">
        <v>6</v>
      </c>
    </row>
    <row r="8016" spans="1:5" x14ac:dyDescent="0.2">
      <c r="A8016" t="s">
        <v>7</v>
      </c>
      <c r="B8016">
        <v>8</v>
      </c>
      <c r="C8016">
        <v>16</v>
      </c>
      <c r="D8016" s="1">
        <v>2348</v>
      </c>
      <c r="E8016" t="s">
        <v>6</v>
      </c>
    </row>
    <row r="8017" spans="1:5" x14ac:dyDescent="0.2">
      <c r="A8017" t="s">
        <v>13</v>
      </c>
      <c r="B8017">
        <v>8</v>
      </c>
      <c r="C8017">
        <v>16</v>
      </c>
      <c r="D8017" s="1">
        <v>643</v>
      </c>
      <c r="E8017" t="s">
        <v>6</v>
      </c>
    </row>
    <row r="8018" spans="1:5" x14ac:dyDescent="0.2">
      <c r="A8018" t="s">
        <v>12</v>
      </c>
      <c r="B8018">
        <v>8</v>
      </c>
      <c r="C8018">
        <v>16</v>
      </c>
      <c r="D8018" s="1">
        <v>1028</v>
      </c>
      <c r="E8018" t="s">
        <v>6</v>
      </c>
    </row>
    <row r="8019" spans="1:5" x14ac:dyDescent="0.2">
      <c r="A8019" t="s">
        <v>10</v>
      </c>
      <c r="B8019">
        <v>8</v>
      </c>
      <c r="C8019">
        <v>16</v>
      </c>
      <c r="D8019" s="1">
        <v>640</v>
      </c>
      <c r="E8019" t="s">
        <v>6</v>
      </c>
    </row>
    <row r="8020" spans="1:5" x14ac:dyDescent="0.2">
      <c r="A8020" t="s">
        <v>8</v>
      </c>
      <c r="B8020">
        <v>8</v>
      </c>
      <c r="C8020">
        <v>16</v>
      </c>
      <c r="D8020" s="1">
        <v>545</v>
      </c>
      <c r="E8020" t="s">
        <v>6</v>
      </c>
    </row>
    <row r="8021" spans="1:5" x14ac:dyDescent="0.2">
      <c r="A8021" t="s">
        <v>5</v>
      </c>
      <c r="B8021">
        <v>8</v>
      </c>
      <c r="C8021">
        <v>16</v>
      </c>
      <c r="D8021" s="1">
        <v>586</v>
      </c>
      <c r="E8021" t="s">
        <v>6</v>
      </c>
    </row>
    <row r="8022" spans="1:5" x14ac:dyDescent="0.2">
      <c r="A8022" t="s">
        <v>9</v>
      </c>
      <c r="B8022">
        <v>8</v>
      </c>
      <c r="C8022">
        <v>16</v>
      </c>
      <c r="D8022" s="1">
        <v>1644</v>
      </c>
      <c r="E8022" t="s">
        <v>6</v>
      </c>
    </row>
    <row r="8023" spans="1:5" x14ac:dyDescent="0.2">
      <c r="A8023" t="s">
        <v>11</v>
      </c>
      <c r="B8023">
        <v>8</v>
      </c>
      <c r="C8023">
        <v>16</v>
      </c>
      <c r="D8023" s="1">
        <v>1166</v>
      </c>
      <c r="E8023" t="s">
        <v>6</v>
      </c>
    </row>
    <row r="8024" spans="1:5" x14ac:dyDescent="0.2">
      <c r="A8024" t="s">
        <v>7</v>
      </c>
      <c r="B8024">
        <v>8</v>
      </c>
      <c r="C8024">
        <v>16</v>
      </c>
      <c r="D8024" s="1">
        <v>2766</v>
      </c>
      <c r="E8024" t="s">
        <v>6</v>
      </c>
    </row>
    <row r="8025" spans="1:5" x14ac:dyDescent="0.2">
      <c r="A8025" t="s">
        <v>13</v>
      </c>
      <c r="B8025">
        <v>8</v>
      </c>
      <c r="C8025">
        <v>16</v>
      </c>
      <c r="D8025" s="1">
        <v>657</v>
      </c>
      <c r="E8025" t="s">
        <v>6</v>
      </c>
    </row>
    <row r="8026" spans="1:5" x14ac:dyDescent="0.2">
      <c r="A8026" t="s">
        <v>12</v>
      </c>
      <c r="B8026">
        <v>8</v>
      </c>
      <c r="C8026">
        <v>16</v>
      </c>
      <c r="D8026" s="1">
        <v>1258</v>
      </c>
      <c r="E8026" t="s">
        <v>6</v>
      </c>
    </row>
    <row r="8027" spans="1:5" x14ac:dyDescent="0.2">
      <c r="A8027" t="s">
        <v>10</v>
      </c>
      <c r="B8027">
        <v>8</v>
      </c>
      <c r="C8027">
        <v>16</v>
      </c>
      <c r="D8027" s="1">
        <v>555</v>
      </c>
      <c r="E8027" t="s">
        <v>6</v>
      </c>
    </row>
    <row r="8028" spans="1:5" x14ac:dyDescent="0.2">
      <c r="A8028" t="s">
        <v>8</v>
      </c>
      <c r="B8028">
        <v>8</v>
      </c>
      <c r="C8028">
        <v>16</v>
      </c>
      <c r="D8028" s="1">
        <v>514</v>
      </c>
      <c r="E8028" t="s">
        <v>6</v>
      </c>
    </row>
    <row r="8029" spans="1:5" x14ac:dyDescent="0.2">
      <c r="A8029" t="s">
        <v>5</v>
      </c>
      <c r="B8029">
        <v>8</v>
      </c>
      <c r="C8029">
        <v>16</v>
      </c>
      <c r="D8029" s="1">
        <v>578</v>
      </c>
      <c r="E8029" t="s">
        <v>6</v>
      </c>
    </row>
    <row r="8030" spans="1:5" x14ac:dyDescent="0.2">
      <c r="A8030" t="s">
        <v>9</v>
      </c>
      <c r="B8030">
        <v>8</v>
      </c>
      <c r="C8030">
        <v>16</v>
      </c>
      <c r="D8030" s="1">
        <v>1581</v>
      </c>
      <c r="E8030" t="s">
        <v>6</v>
      </c>
    </row>
    <row r="8031" spans="1:5" x14ac:dyDescent="0.2">
      <c r="A8031" t="s">
        <v>11</v>
      </c>
      <c r="B8031">
        <v>8</v>
      </c>
      <c r="C8031">
        <v>16</v>
      </c>
      <c r="D8031" s="1">
        <v>1056</v>
      </c>
      <c r="E8031" t="s">
        <v>6</v>
      </c>
    </row>
    <row r="8032" spans="1:5" x14ac:dyDescent="0.2">
      <c r="A8032" t="s">
        <v>7</v>
      </c>
      <c r="B8032">
        <v>8</v>
      </c>
      <c r="C8032">
        <v>16</v>
      </c>
      <c r="D8032" s="1">
        <v>11134</v>
      </c>
      <c r="E8032" t="s">
        <v>6</v>
      </c>
    </row>
    <row r="8033" spans="1:5" x14ac:dyDescent="0.2">
      <c r="A8033" t="s">
        <v>13</v>
      </c>
      <c r="B8033">
        <v>8</v>
      </c>
      <c r="C8033">
        <v>16</v>
      </c>
      <c r="D8033" s="1">
        <v>587</v>
      </c>
      <c r="E8033" t="s">
        <v>6</v>
      </c>
    </row>
    <row r="8034" spans="1:5" x14ac:dyDescent="0.2">
      <c r="A8034" t="s">
        <v>12</v>
      </c>
      <c r="B8034">
        <v>8</v>
      </c>
      <c r="C8034">
        <v>16</v>
      </c>
      <c r="D8034" s="1">
        <v>990</v>
      </c>
      <c r="E8034" t="s">
        <v>6</v>
      </c>
    </row>
    <row r="8035" spans="1:5" x14ac:dyDescent="0.2">
      <c r="A8035" t="s">
        <v>10</v>
      </c>
      <c r="B8035">
        <v>8</v>
      </c>
      <c r="C8035">
        <v>16</v>
      </c>
      <c r="D8035" s="1">
        <v>611</v>
      </c>
      <c r="E8035" t="s">
        <v>6</v>
      </c>
    </row>
    <row r="8036" spans="1:5" x14ac:dyDescent="0.2">
      <c r="A8036" t="s">
        <v>8</v>
      </c>
      <c r="B8036">
        <v>8</v>
      </c>
      <c r="C8036">
        <v>16</v>
      </c>
      <c r="D8036" s="1">
        <v>580</v>
      </c>
      <c r="E8036" t="s">
        <v>6</v>
      </c>
    </row>
    <row r="8037" spans="1:5" x14ac:dyDescent="0.2">
      <c r="A8037" t="s">
        <v>5</v>
      </c>
      <c r="B8037">
        <v>8</v>
      </c>
      <c r="C8037">
        <v>16</v>
      </c>
      <c r="D8037" s="1">
        <v>1204</v>
      </c>
      <c r="E8037" t="s">
        <v>6</v>
      </c>
    </row>
    <row r="8038" spans="1:5" x14ac:dyDescent="0.2">
      <c r="A8038" t="s">
        <v>9</v>
      </c>
      <c r="B8038">
        <v>8</v>
      </c>
      <c r="C8038">
        <v>16</v>
      </c>
      <c r="D8038" s="1">
        <v>1770</v>
      </c>
      <c r="E8038" t="s">
        <v>6</v>
      </c>
    </row>
    <row r="8039" spans="1:5" x14ac:dyDescent="0.2">
      <c r="A8039" t="s">
        <v>11</v>
      </c>
      <c r="B8039">
        <v>8</v>
      </c>
      <c r="C8039">
        <v>16</v>
      </c>
      <c r="D8039" s="1">
        <v>764</v>
      </c>
      <c r="E8039" t="s">
        <v>6</v>
      </c>
    </row>
    <row r="8040" spans="1:5" x14ac:dyDescent="0.2">
      <c r="A8040" t="s">
        <v>7</v>
      </c>
      <c r="B8040">
        <v>8</v>
      </c>
      <c r="C8040">
        <v>16</v>
      </c>
      <c r="D8040" s="1">
        <v>2650</v>
      </c>
      <c r="E8040" t="s">
        <v>6</v>
      </c>
    </row>
    <row r="8041" spans="1:5" x14ac:dyDescent="0.2">
      <c r="A8041" t="s">
        <v>13</v>
      </c>
      <c r="B8041">
        <v>8</v>
      </c>
      <c r="C8041">
        <v>16</v>
      </c>
      <c r="D8041" s="1">
        <v>642</v>
      </c>
      <c r="E8041" t="s">
        <v>6</v>
      </c>
    </row>
    <row r="8042" spans="1:5" x14ac:dyDescent="0.2">
      <c r="A8042" t="s">
        <v>12</v>
      </c>
      <c r="B8042">
        <v>8</v>
      </c>
      <c r="C8042">
        <v>16</v>
      </c>
      <c r="D8042" s="1">
        <v>1588</v>
      </c>
      <c r="E8042" t="s">
        <v>6</v>
      </c>
    </row>
    <row r="8043" spans="1:5" x14ac:dyDescent="0.2">
      <c r="A8043" t="s">
        <v>10</v>
      </c>
      <c r="B8043">
        <v>8</v>
      </c>
      <c r="C8043">
        <v>16</v>
      </c>
      <c r="D8043" s="1">
        <v>540</v>
      </c>
      <c r="E8043" t="s">
        <v>6</v>
      </c>
    </row>
    <row r="8044" spans="1:5" x14ac:dyDescent="0.2">
      <c r="A8044" t="s">
        <v>8</v>
      </c>
      <c r="B8044">
        <v>8</v>
      </c>
      <c r="C8044">
        <v>16</v>
      </c>
      <c r="D8044" s="1">
        <v>450</v>
      </c>
      <c r="E8044" t="s">
        <v>6</v>
      </c>
    </row>
    <row r="8045" spans="1:5" x14ac:dyDescent="0.2">
      <c r="A8045" t="s">
        <v>5</v>
      </c>
      <c r="B8045">
        <v>8</v>
      </c>
      <c r="C8045">
        <v>16</v>
      </c>
      <c r="D8045" s="1">
        <v>505</v>
      </c>
      <c r="E8045" t="s">
        <v>6</v>
      </c>
    </row>
    <row r="8046" spans="1:5" x14ac:dyDescent="0.2">
      <c r="A8046" t="s">
        <v>9</v>
      </c>
      <c r="B8046">
        <v>8</v>
      </c>
      <c r="C8046">
        <v>16</v>
      </c>
      <c r="D8046" s="1">
        <v>1436</v>
      </c>
      <c r="E8046" t="s">
        <v>6</v>
      </c>
    </row>
    <row r="8047" spans="1:5" x14ac:dyDescent="0.2">
      <c r="A8047" t="s">
        <v>11</v>
      </c>
      <c r="B8047">
        <v>8</v>
      </c>
      <c r="C8047">
        <v>16</v>
      </c>
      <c r="D8047" s="1">
        <v>749</v>
      </c>
      <c r="E8047" t="s">
        <v>6</v>
      </c>
    </row>
    <row r="8048" spans="1:5" x14ac:dyDescent="0.2">
      <c r="A8048" t="s">
        <v>7</v>
      </c>
      <c r="B8048">
        <v>8</v>
      </c>
      <c r="C8048">
        <v>16</v>
      </c>
      <c r="D8048" s="1">
        <v>592</v>
      </c>
      <c r="E8048" t="s">
        <v>6</v>
      </c>
    </row>
    <row r="8049" spans="1:5" x14ac:dyDescent="0.2">
      <c r="A8049" t="s">
        <v>13</v>
      </c>
      <c r="B8049">
        <v>8</v>
      </c>
      <c r="C8049">
        <v>16</v>
      </c>
      <c r="D8049" s="1">
        <v>591</v>
      </c>
      <c r="E8049" t="s">
        <v>6</v>
      </c>
    </row>
    <row r="8050" spans="1:5" x14ac:dyDescent="0.2">
      <c r="A8050" t="s">
        <v>12</v>
      </c>
      <c r="B8050">
        <v>8</v>
      </c>
      <c r="C8050">
        <v>16</v>
      </c>
      <c r="D8050" s="1">
        <v>693</v>
      </c>
      <c r="E8050" t="s">
        <v>6</v>
      </c>
    </row>
    <row r="8051" spans="1:5" x14ac:dyDescent="0.2">
      <c r="A8051" t="s">
        <v>10</v>
      </c>
      <c r="B8051">
        <v>8</v>
      </c>
      <c r="C8051">
        <v>16</v>
      </c>
      <c r="D8051" s="1">
        <v>459</v>
      </c>
      <c r="E8051" t="s">
        <v>6</v>
      </c>
    </row>
    <row r="8052" spans="1:5" x14ac:dyDescent="0.2">
      <c r="A8052" t="s">
        <v>8</v>
      </c>
      <c r="B8052">
        <v>8</v>
      </c>
      <c r="C8052">
        <v>16</v>
      </c>
      <c r="D8052" s="1">
        <v>561</v>
      </c>
      <c r="E8052" t="s">
        <v>6</v>
      </c>
    </row>
    <row r="8053" spans="1:5" x14ac:dyDescent="0.2">
      <c r="A8053" t="s">
        <v>5</v>
      </c>
      <c r="B8053">
        <v>8</v>
      </c>
      <c r="C8053">
        <v>16</v>
      </c>
      <c r="D8053" s="1">
        <v>526</v>
      </c>
      <c r="E8053" t="s">
        <v>6</v>
      </c>
    </row>
    <row r="8054" spans="1:5" x14ac:dyDescent="0.2">
      <c r="A8054" t="s">
        <v>9</v>
      </c>
      <c r="B8054">
        <v>8</v>
      </c>
      <c r="C8054">
        <v>16</v>
      </c>
      <c r="D8054" s="1">
        <v>1148</v>
      </c>
      <c r="E8054" t="s">
        <v>6</v>
      </c>
    </row>
    <row r="8055" spans="1:5" x14ac:dyDescent="0.2">
      <c r="A8055" t="s">
        <v>11</v>
      </c>
      <c r="B8055">
        <v>8</v>
      </c>
      <c r="C8055">
        <v>16</v>
      </c>
      <c r="D8055" s="1">
        <v>994</v>
      </c>
      <c r="E8055" t="s">
        <v>6</v>
      </c>
    </row>
    <row r="8056" spans="1:5" x14ac:dyDescent="0.2">
      <c r="A8056" t="s">
        <v>7</v>
      </c>
      <c r="B8056">
        <v>8</v>
      </c>
      <c r="C8056">
        <v>16</v>
      </c>
      <c r="D8056" s="1">
        <v>837</v>
      </c>
      <c r="E8056" t="s">
        <v>6</v>
      </c>
    </row>
    <row r="8057" spans="1:5" x14ac:dyDescent="0.2">
      <c r="A8057" t="s">
        <v>13</v>
      </c>
      <c r="B8057">
        <v>8</v>
      </c>
      <c r="C8057">
        <v>16</v>
      </c>
      <c r="D8057" s="1">
        <v>533</v>
      </c>
      <c r="E8057" t="s">
        <v>6</v>
      </c>
    </row>
    <row r="8058" spans="1:5" x14ac:dyDescent="0.2">
      <c r="A8058" t="s">
        <v>12</v>
      </c>
      <c r="B8058">
        <v>8</v>
      </c>
      <c r="C8058">
        <v>16</v>
      </c>
      <c r="D8058" s="1">
        <v>615</v>
      </c>
      <c r="E8058" t="s">
        <v>6</v>
      </c>
    </row>
    <row r="8059" spans="1:5" x14ac:dyDescent="0.2">
      <c r="A8059" t="s">
        <v>10</v>
      </c>
      <c r="B8059">
        <v>8</v>
      </c>
      <c r="C8059">
        <v>16</v>
      </c>
      <c r="D8059" s="1">
        <v>466</v>
      </c>
      <c r="E8059" t="s">
        <v>6</v>
      </c>
    </row>
    <row r="8060" spans="1:5" x14ac:dyDescent="0.2">
      <c r="A8060" t="s">
        <v>8</v>
      </c>
      <c r="B8060">
        <v>8</v>
      </c>
      <c r="C8060">
        <v>16</v>
      </c>
      <c r="D8060" s="1">
        <v>458</v>
      </c>
      <c r="E8060" t="s">
        <v>6</v>
      </c>
    </row>
    <row r="8061" spans="1:5" x14ac:dyDescent="0.2">
      <c r="A8061" t="s">
        <v>5</v>
      </c>
      <c r="B8061">
        <v>8</v>
      </c>
      <c r="C8061">
        <v>16</v>
      </c>
      <c r="D8061" s="1">
        <v>1234</v>
      </c>
      <c r="E8061" t="s">
        <v>6</v>
      </c>
    </row>
    <row r="8062" spans="1:5" x14ac:dyDescent="0.2">
      <c r="A8062" t="s">
        <v>9</v>
      </c>
      <c r="B8062">
        <v>8</v>
      </c>
      <c r="C8062">
        <v>16</v>
      </c>
      <c r="D8062" s="1">
        <v>1829</v>
      </c>
      <c r="E8062" t="s">
        <v>6</v>
      </c>
    </row>
    <row r="8063" spans="1:5" x14ac:dyDescent="0.2">
      <c r="A8063" t="s">
        <v>11</v>
      </c>
      <c r="B8063">
        <v>8</v>
      </c>
      <c r="C8063">
        <v>16</v>
      </c>
      <c r="D8063" s="1">
        <v>782</v>
      </c>
      <c r="E8063" t="s">
        <v>6</v>
      </c>
    </row>
    <row r="8064" spans="1:5" x14ac:dyDescent="0.2">
      <c r="A8064" t="s">
        <v>7</v>
      </c>
      <c r="B8064">
        <v>8</v>
      </c>
      <c r="C8064">
        <v>16</v>
      </c>
      <c r="D8064" s="1">
        <v>801</v>
      </c>
      <c r="E8064" t="s">
        <v>6</v>
      </c>
    </row>
    <row r="8065" spans="1:5" x14ac:dyDescent="0.2">
      <c r="A8065" t="s">
        <v>13</v>
      </c>
      <c r="B8065">
        <v>8</v>
      </c>
      <c r="C8065">
        <v>16</v>
      </c>
      <c r="D8065" s="1">
        <v>580</v>
      </c>
      <c r="E8065" t="s">
        <v>6</v>
      </c>
    </row>
    <row r="8066" spans="1:5" x14ac:dyDescent="0.2">
      <c r="A8066" t="s">
        <v>12</v>
      </c>
      <c r="B8066">
        <v>8</v>
      </c>
      <c r="C8066">
        <v>16</v>
      </c>
      <c r="D8066" s="1">
        <v>1194</v>
      </c>
      <c r="E8066" t="s">
        <v>6</v>
      </c>
    </row>
    <row r="8067" spans="1:5" x14ac:dyDescent="0.2">
      <c r="A8067" t="s">
        <v>10</v>
      </c>
      <c r="B8067">
        <v>8</v>
      </c>
      <c r="C8067">
        <v>16</v>
      </c>
      <c r="D8067" s="1">
        <v>530</v>
      </c>
      <c r="E8067" t="s">
        <v>6</v>
      </c>
    </row>
    <row r="8068" spans="1:5" x14ac:dyDescent="0.2">
      <c r="A8068" t="s">
        <v>8</v>
      </c>
      <c r="B8068">
        <v>8</v>
      </c>
      <c r="C8068">
        <v>16</v>
      </c>
      <c r="D8068" s="1">
        <v>591</v>
      </c>
      <c r="E8068" t="s">
        <v>6</v>
      </c>
    </row>
    <row r="8069" spans="1:5" x14ac:dyDescent="0.2">
      <c r="A8069" t="s">
        <v>5</v>
      </c>
      <c r="B8069">
        <v>8</v>
      </c>
      <c r="C8069">
        <v>16</v>
      </c>
      <c r="D8069" s="1">
        <v>636</v>
      </c>
      <c r="E8069" t="s">
        <v>6</v>
      </c>
    </row>
    <row r="8070" spans="1:5" x14ac:dyDescent="0.2">
      <c r="A8070" t="s">
        <v>9</v>
      </c>
      <c r="B8070">
        <v>8</v>
      </c>
      <c r="C8070">
        <v>16</v>
      </c>
      <c r="D8070" s="1">
        <v>1912</v>
      </c>
      <c r="E8070" t="s">
        <v>6</v>
      </c>
    </row>
    <row r="8071" spans="1:5" x14ac:dyDescent="0.2">
      <c r="A8071" t="s">
        <v>11</v>
      </c>
      <c r="B8071">
        <v>8</v>
      </c>
      <c r="C8071">
        <v>16</v>
      </c>
      <c r="D8071" s="1">
        <v>1523</v>
      </c>
      <c r="E8071" t="s">
        <v>6</v>
      </c>
    </row>
    <row r="8072" spans="1:5" x14ac:dyDescent="0.2">
      <c r="A8072" t="s">
        <v>7</v>
      </c>
      <c r="B8072">
        <v>8</v>
      </c>
      <c r="C8072">
        <v>16</v>
      </c>
      <c r="D8072" s="1">
        <v>2326</v>
      </c>
      <c r="E8072" t="s">
        <v>6</v>
      </c>
    </row>
    <row r="8073" spans="1:5" x14ac:dyDescent="0.2">
      <c r="A8073" t="s">
        <v>13</v>
      </c>
      <c r="B8073">
        <v>8</v>
      </c>
      <c r="C8073">
        <v>16</v>
      </c>
      <c r="D8073" s="1">
        <v>737</v>
      </c>
      <c r="E8073" t="s">
        <v>6</v>
      </c>
    </row>
    <row r="8074" spans="1:5" x14ac:dyDescent="0.2">
      <c r="A8074" t="s">
        <v>12</v>
      </c>
      <c r="B8074">
        <v>8</v>
      </c>
      <c r="C8074">
        <v>16</v>
      </c>
      <c r="D8074" s="1">
        <v>794</v>
      </c>
      <c r="E8074" t="s">
        <v>6</v>
      </c>
    </row>
    <row r="8075" spans="1:5" x14ac:dyDescent="0.2">
      <c r="A8075" t="s">
        <v>10</v>
      </c>
      <c r="B8075">
        <v>8</v>
      </c>
      <c r="C8075">
        <v>16</v>
      </c>
      <c r="D8075" s="1">
        <v>942</v>
      </c>
      <c r="E8075" t="s">
        <v>6</v>
      </c>
    </row>
    <row r="8076" spans="1:5" x14ac:dyDescent="0.2">
      <c r="A8076" t="s">
        <v>8</v>
      </c>
      <c r="B8076">
        <v>8</v>
      </c>
      <c r="C8076">
        <v>16</v>
      </c>
      <c r="D8076" s="1">
        <v>669</v>
      </c>
      <c r="E8076" t="s">
        <v>6</v>
      </c>
    </row>
    <row r="8077" spans="1:5" x14ac:dyDescent="0.2">
      <c r="A8077" t="s">
        <v>5</v>
      </c>
      <c r="B8077">
        <v>8</v>
      </c>
      <c r="C8077">
        <v>16</v>
      </c>
      <c r="D8077" s="1">
        <v>525</v>
      </c>
      <c r="E8077" t="s">
        <v>6</v>
      </c>
    </row>
    <row r="8078" spans="1:5" x14ac:dyDescent="0.2">
      <c r="A8078" t="s">
        <v>9</v>
      </c>
      <c r="B8078">
        <v>8</v>
      </c>
      <c r="C8078">
        <v>16</v>
      </c>
      <c r="D8078" s="1">
        <v>1689</v>
      </c>
      <c r="E8078" t="s">
        <v>6</v>
      </c>
    </row>
    <row r="8079" spans="1:5" x14ac:dyDescent="0.2">
      <c r="A8079" t="s">
        <v>11</v>
      </c>
      <c r="B8079">
        <v>8</v>
      </c>
      <c r="C8079">
        <v>16</v>
      </c>
      <c r="D8079" s="1">
        <v>1328</v>
      </c>
      <c r="E8079" t="s">
        <v>6</v>
      </c>
    </row>
    <row r="8080" spans="1:5" x14ac:dyDescent="0.2">
      <c r="A8080" t="s">
        <v>7</v>
      </c>
      <c r="B8080">
        <v>8</v>
      </c>
      <c r="C8080">
        <v>16</v>
      </c>
      <c r="D8080" s="1">
        <v>2760</v>
      </c>
      <c r="E8080" t="s">
        <v>6</v>
      </c>
    </row>
    <row r="8081" spans="1:5" x14ac:dyDescent="0.2">
      <c r="A8081" t="s">
        <v>13</v>
      </c>
      <c r="B8081">
        <v>8</v>
      </c>
      <c r="C8081">
        <v>16</v>
      </c>
      <c r="D8081" s="1">
        <v>628</v>
      </c>
      <c r="E8081" t="s">
        <v>6</v>
      </c>
    </row>
    <row r="8082" spans="1:5" x14ac:dyDescent="0.2">
      <c r="A8082" t="s">
        <v>12</v>
      </c>
      <c r="B8082">
        <v>8</v>
      </c>
      <c r="C8082">
        <v>16</v>
      </c>
      <c r="D8082" s="1">
        <v>866</v>
      </c>
      <c r="E8082" t="s">
        <v>6</v>
      </c>
    </row>
    <row r="8083" spans="1:5" x14ac:dyDescent="0.2">
      <c r="A8083" t="s">
        <v>10</v>
      </c>
      <c r="B8083">
        <v>8</v>
      </c>
      <c r="C8083">
        <v>16</v>
      </c>
      <c r="D8083" s="1">
        <v>791</v>
      </c>
      <c r="E8083" t="s">
        <v>6</v>
      </c>
    </row>
    <row r="8084" spans="1:5" x14ac:dyDescent="0.2">
      <c r="A8084" t="s">
        <v>8</v>
      </c>
      <c r="B8084">
        <v>8</v>
      </c>
      <c r="C8084">
        <v>16</v>
      </c>
      <c r="D8084" s="1">
        <v>742</v>
      </c>
      <c r="E8084" t="s">
        <v>6</v>
      </c>
    </row>
    <row r="8085" spans="1:5" x14ac:dyDescent="0.2">
      <c r="A8085" t="s">
        <v>5</v>
      </c>
      <c r="B8085">
        <v>8</v>
      </c>
      <c r="C8085">
        <v>16</v>
      </c>
      <c r="D8085" s="1">
        <v>531</v>
      </c>
      <c r="E8085" t="s">
        <v>6</v>
      </c>
    </row>
    <row r="8086" spans="1:5" x14ac:dyDescent="0.2">
      <c r="A8086" t="s">
        <v>9</v>
      </c>
      <c r="B8086">
        <v>8</v>
      </c>
      <c r="C8086">
        <v>16</v>
      </c>
      <c r="D8086" s="1">
        <v>1634</v>
      </c>
      <c r="E8086" t="s">
        <v>6</v>
      </c>
    </row>
    <row r="8087" spans="1:5" x14ac:dyDescent="0.2">
      <c r="A8087" t="s">
        <v>11</v>
      </c>
      <c r="B8087">
        <v>8</v>
      </c>
      <c r="C8087">
        <v>16</v>
      </c>
      <c r="D8087" s="1">
        <v>1096</v>
      </c>
      <c r="E8087" t="s">
        <v>6</v>
      </c>
    </row>
    <row r="8088" spans="1:5" x14ac:dyDescent="0.2">
      <c r="A8088" t="s">
        <v>7</v>
      </c>
      <c r="B8088">
        <v>8</v>
      </c>
      <c r="C8088">
        <v>16</v>
      </c>
      <c r="D8088" s="1">
        <v>2441</v>
      </c>
      <c r="E8088" t="s">
        <v>6</v>
      </c>
    </row>
    <row r="8089" spans="1:5" x14ac:dyDescent="0.2">
      <c r="A8089" t="s">
        <v>13</v>
      </c>
      <c r="B8089">
        <v>8</v>
      </c>
      <c r="C8089">
        <v>16</v>
      </c>
      <c r="D8089" s="1">
        <v>578</v>
      </c>
      <c r="E8089" t="s">
        <v>6</v>
      </c>
    </row>
    <row r="8090" spans="1:5" x14ac:dyDescent="0.2">
      <c r="A8090" t="s">
        <v>12</v>
      </c>
      <c r="B8090">
        <v>8</v>
      </c>
      <c r="C8090">
        <v>16</v>
      </c>
      <c r="D8090" s="1">
        <v>912</v>
      </c>
      <c r="E8090" t="s">
        <v>6</v>
      </c>
    </row>
    <row r="8091" spans="1:5" x14ac:dyDescent="0.2">
      <c r="A8091" t="s">
        <v>10</v>
      </c>
      <c r="B8091">
        <v>8</v>
      </c>
      <c r="C8091">
        <v>16</v>
      </c>
      <c r="D8091" s="1">
        <v>498</v>
      </c>
      <c r="E8091" t="s">
        <v>6</v>
      </c>
    </row>
    <row r="8092" spans="1:5" x14ac:dyDescent="0.2">
      <c r="A8092" t="s">
        <v>8</v>
      </c>
      <c r="B8092">
        <v>8</v>
      </c>
      <c r="C8092">
        <v>16</v>
      </c>
      <c r="D8092" s="1">
        <v>527</v>
      </c>
      <c r="E8092" t="s">
        <v>6</v>
      </c>
    </row>
    <row r="8093" spans="1:5" x14ac:dyDescent="0.2">
      <c r="A8093" t="s">
        <v>5</v>
      </c>
      <c r="B8093">
        <v>8</v>
      </c>
      <c r="C8093">
        <v>16</v>
      </c>
      <c r="D8093" s="1">
        <v>595</v>
      </c>
      <c r="E8093" t="s">
        <v>6</v>
      </c>
    </row>
    <row r="8094" spans="1:5" x14ac:dyDescent="0.2">
      <c r="A8094" t="s">
        <v>9</v>
      </c>
      <c r="B8094">
        <v>8</v>
      </c>
      <c r="C8094">
        <v>16</v>
      </c>
      <c r="D8094" s="1">
        <v>620</v>
      </c>
      <c r="E8094" t="s">
        <v>6</v>
      </c>
    </row>
    <row r="8095" spans="1:5" x14ac:dyDescent="0.2">
      <c r="A8095" t="s">
        <v>11</v>
      </c>
      <c r="B8095">
        <v>8</v>
      </c>
      <c r="C8095">
        <v>16</v>
      </c>
      <c r="D8095" s="1">
        <v>461</v>
      </c>
      <c r="E8095" t="s">
        <v>6</v>
      </c>
    </row>
    <row r="8096" spans="1:5" x14ac:dyDescent="0.2">
      <c r="A8096" t="s">
        <v>7</v>
      </c>
      <c r="B8096">
        <v>8</v>
      </c>
      <c r="C8096">
        <v>16</v>
      </c>
      <c r="D8096" s="1">
        <v>2420</v>
      </c>
      <c r="E8096" t="s">
        <v>6</v>
      </c>
    </row>
    <row r="8097" spans="1:5" x14ac:dyDescent="0.2">
      <c r="A8097" t="s">
        <v>13</v>
      </c>
      <c r="B8097">
        <v>8</v>
      </c>
      <c r="C8097">
        <v>16</v>
      </c>
      <c r="D8097" s="1">
        <v>396</v>
      </c>
      <c r="E8097" t="s">
        <v>6</v>
      </c>
    </row>
    <row r="8098" spans="1:5" x14ac:dyDescent="0.2">
      <c r="A8098" t="s">
        <v>12</v>
      </c>
      <c r="B8098">
        <v>8</v>
      </c>
      <c r="C8098">
        <v>16</v>
      </c>
      <c r="D8098" s="1">
        <v>800</v>
      </c>
      <c r="E8098" t="s">
        <v>6</v>
      </c>
    </row>
    <row r="8099" spans="1:5" x14ac:dyDescent="0.2">
      <c r="A8099" t="s">
        <v>10</v>
      </c>
      <c r="B8099">
        <v>8</v>
      </c>
      <c r="C8099">
        <v>16</v>
      </c>
      <c r="D8099" s="1">
        <v>3724</v>
      </c>
      <c r="E8099" t="s">
        <v>6</v>
      </c>
    </row>
    <row r="8100" spans="1:5" x14ac:dyDescent="0.2">
      <c r="A8100" t="s">
        <v>8</v>
      </c>
      <c r="B8100">
        <v>8</v>
      </c>
      <c r="C8100">
        <v>16</v>
      </c>
      <c r="D8100" s="1">
        <v>517</v>
      </c>
      <c r="E8100" t="s">
        <v>6</v>
      </c>
    </row>
    <row r="8101" spans="1:5" x14ac:dyDescent="0.2">
      <c r="A8101" t="s">
        <v>5</v>
      </c>
      <c r="B8101">
        <v>8</v>
      </c>
      <c r="C8101">
        <v>16</v>
      </c>
      <c r="D8101" s="1">
        <v>1747</v>
      </c>
      <c r="E8101" t="s">
        <v>6</v>
      </c>
    </row>
    <row r="8102" spans="1:5" x14ac:dyDescent="0.2">
      <c r="A8102" t="s">
        <v>9</v>
      </c>
      <c r="B8102">
        <v>8</v>
      </c>
      <c r="C8102">
        <v>16</v>
      </c>
      <c r="D8102" s="1">
        <v>588</v>
      </c>
      <c r="E8102" t="s">
        <v>6</v>
      </c>
    </row>
    <row r="8103" spans="1:5" x14ac:dyDescent="0.2">
      <c r="A8103" t="s">
        <v>11</v>
      </c>
      <c r="B8103">
        <v>8</v>
      </c>
      <c r="C8103">
        <v>16</v>
      </c>
      <c r="D8103" s="1">
        <v>440</v>
      </c>
      <c r="E8103" t="s">
        <v>6</v>
      </c>
    </row>
    <row r="8104" spans="1:5" x14ac:dyDescent="0.2">
      <c r="A8104" t="s">
        <v>7</v>
      </c>
      <c r="B8104">
        <v>8</v>
      </c>
      <c r="C8104">
        <v>16</v>
      </c>
      <c r="D8104" s="1">
        <v>6167</v>
      </c>
      <c r="E8104" t="s">
        <v>6</v>
      </c>
    </row>
    <row r="8105" spans="1:5" x14ac:dyDescent="0.2">
      <c r="A8105" t="s">
        <v>13</v>
      </c>
      <c r="B8105">
        <v>8</v>
      </c>
      <c r="C8105">
        <v>16</v>
      </c>
      <c r="D8105" s="1">
        <v>597</v>
      </c>
      <c r="E8105" t="s">
        <v>6</v>
      </c>
    </row>
    <row r="8106" spans="1:5" x14ac:dyDescent="0.2">
      <c r="A8106" t="s">
        <v>12</v>
      </c>
      <c r="B8106">
        <v>8</v>
      </c>
      <c r="C8106">
        <v>16</v>
      </c>
      <c r="D8106" s="1">
        <v>507</v>
      </c>
      <c r="E8106" t="s">
        <v>6</v>
      </c>
    </row>
    <row r="8107" spans="1:5" x14ac:dyDescent="0.2">
      <c r="A8107" t="s">
        <v>10</v>
      </c>
      <c r="B8107">
        <v>8</v>
      </c>
      <c r="C8107">
        <v>16</v>
      </c>
      <c r="D8107" s="1">
        <v>474</v>
      </c>
      <c r="E8107" t="s">
        <v>6</v>
      </c>
    </row>
    <row r="8108" spans="1:5" x14ac:dyDescent="0.2">
      <c r="A8108" t="s">
        <v>8</v>
      </c>
      <c r="B8108">
        <v>8</v>
      </c>
      <c r="C8108">
        <v>16</v>
      </c>
      <c r="D8108" s="1">
        <v>567</v>
      </c>
      <c r="E8108" t="s">
        <v>6</v>
      </c>
    </row>
    <row r="8109" spans="1:5" x14ac:dyDescent="0.2">
      <c r="A8109" t="s">
        <v>5</v>
      </c>
      <c r="B8109">
        <v>8</v>
      </c>
      <c r="C8109">
        <v>16</v>
      </c>
      <c r="D8109" s="1">
        <v>534</v>
      </c>
      <c r="E8109" t="s">
        <v>6</v>
      </c>
    </row>
    <row r="8110" spans="1:5" x14ac:dyDescent="0.2">
      <c r="A8110" t="s">
        <v>9</v>
      </c>
      <c r="B8110">
        <v>8</v>
      </c>
      <c r="C8110">
        <v>16</v>
      </c>
      <c r="D8110" s="1">
        <v>431</v>
      </c>
      <c r="E8110" t="s">
        <v>6</v>
      </c>
    </row>
    <row r="8111" spans="1:5" x14ac:dyDescent="0.2">
      <c r="A8111" t="s">
        <v>11</v>
      </c>
      <c r="B8111">
        <v>8</v>
      </c>
      <c r="C8111">
        <v>16</v>
      </c>
      <c r="D8111" s="1">
        <v>482</v>
      </c>
      <c r="E8111" t="s">
        <v>6</v>
      </c>
    </row>
    <row r="8112" spans="1:5" x14ac:dyDescent="0.2">
      <c r="A8112" t="s">
        <v>7</v>
      </c>
      <c r="B8112">
        <v>8</v>
      </c>
      <c r="C8112">
        <v>16</v>
      </c>
      <c r="D8112" s="1">
        <v>985</v>
      </c>
      <c r="E8112" t="s">
        <v>6</v>
      </c>
    </row>
    <row r="8113" spans="1:5" x14ac:dyDescent="0.2">
      <c r="A8113" t="s">
        <v>13</v>
      </c>
      <c r="B8113">
        <v>8</v>
      </c>
      <c r="C8113">
        <v>16</v>
      </c>
      <c r="D8113" s="1">
        <v>1949</v>
      </c>
      <c r="E8113" t="s">
        <v>6</v>
      </c>
    </row>
    <row r="8114" spans="1:5" x14ac:dyDescent="0.2">
      <c r="A8114" t="s">
        <v>12</v>
      </c>
      <c r="B8114">
        <v>8</v>
      </c>
      <c r="C8114">
        <v>16</v>
      </c>
      <c r="D8114" s="1">
        <v>552</v>
      </c>
      <c r="E8114" t="s">
        <v>6</v>
      </c>
    </row>
    <row r="8115" spans="1:5" x14ac:dyDescent="0.2">
      <c r="A8115" t="s">
        <v>10</v>
      </c>
      <c r="B8115">
        <v>8</v>
      </c>
      <c r="C8115">
        <v>16</v>
      </c>
      <c r="D8115" s="1">
        <v>409</v>
      </c>
      <c r="E8115" t="s">
        <v>6</v>
      </c>
    </row>
    <row r="8116" spans="1:5" x14ac:dyDescent="0.2">
      <c r="A8116" t="s">
        <v>8</v>
      </c>
      <c r="B8116">
        <v>8</v>
      </c>
      <c r="C8116">
        <v>16</v>
      </c>
      <c r="D8116" s="1">
        <v>1642</v>
      </c>
      <c r="E8116" t="s">
        <v>6</v>
      </c>
    </row>
    <row r="8117" spans="1:5" x14ac:dyDescent="0.2">
      <c r="A8117" t="s">
        <v>5</v>
      </c>
      <c r="B8117">
        <v>8</v>
      </c>
      <c r="C8117">
        <v>16</v>
      </c>
      <c r="D8117" s="1">
        <v>3284</v>
      </c>
      <c r="E8117" t="s">
        <v>6</v>
      </c>
    </row>
    <row r="8118" spans="1:5" x14ac:dyDescent="0.2">
      <c r="A8118" t="s">
        <v>9</v>
      </c>
      <c r="B8118">
        <v>8</v>
      </c>
      <c r="C8118">
        <v>16</v>
      </c>
      <c r="D8118" s="1">
        <v>562</v>
      </c>
      <c r="E8118" t="s">
        <v>6</v>
      </c>
    </row>
    <row r="8119" spans="1:5" x14ac:dyDescent="0.2">
      <c r="A8119" t="s">
        <v>11</v>
      </c>
      <c r="B8119">
        <v>8</v>
      </c>
      <c r="C8119">
        <v>16</v>
      </c>
      <c r="D8119" s="1">
        <v>432</v>
      </c>
      <c r="E8119" t="s">
        <v>6</v>
      </c>
    </row>
    <row r="8120" spans="1:5" x14ac:dyDescent="0.2">
      <c r="A8120" t="s">
        <v>7</v>
      </c>
      <c r="B8120">
        <v>8</v>
      </c>
      <c r="C8120">
        <v>16</v>
      </c>
      <c r="D8120" s="1">
        <v>559</v>
      </c>
      <c r="E8120" t="s">
        <v>6</v>
      </c>
    </row>
    <row r="8121" spans="1:5" x14ac:dyDescent="0.2">
      <c r="A8121" t="s">
        <v>13</v>
      </c>
      <c r="B8121">
        <v>8</v>
      </c>
      <c r="C8121">
        <v>16</v>
      </c>
      <c r="D8121" s="1">
        <v>593</v>
      </c>
      <c r="E8121" t="s">
        <v>6</v>
      </c>
    </row>
    <row r="8122" spans="1:5" x14ac:dyDescent="0.2">
      <c r="A8122" t="s">
        <v>12</v>
      </c>
      <c r="B8122">
        <v>8</v>
      </c>
      <c r="C8122">
        <v>16</v>
      </c>
      <c r="D8122" s="1">
        <v>427</v>
      </c>
      <c r="E8122" t="s">
        <v>6</v>
      </c>
    </row>
    <row r="8123" spans="1:5" x14ac:dyDescent="0.2">
      <c r="A8123" t="s">
        <v>10</v>
      </c>
      <c r="B8123">
        <v>8</v>
      </c>
      <c r="C8123">
        <v>16</v>
      </c>
      <c r="D8123" s="1">
        <v>346</v>
      </c>
      <c r="E8123" t="s">
        <v>6</v>
      </c>
    </row>
    <row r="8124" spans="1:5" x14ac:dyDescent="0.2">
      <c r="A8124" t="s">
        <v>8</v>
      </c>
      <c r="B8124">
        <v>8</v>
      </c>
      <c r="C8124">
        <v>16</v>
      </c>
      <c r="D8124" s="1">
        <v>619</v>
      </c>
      <c r="E8124" t="s">
        <v>6</v>
      </c>
    </row>
    <row r="8125" spans="1:5" x14ac:dyDescent="0.2">
      <c r="A8125" t="s">
        <v>5</v>
      </c>
      <c r="B8125">
        <v>8</v>
      </c>
      <c r="C8125">
        <v>16</v>
      </c>
      <c r="D8125" s="1">
        <v>619</v>
      </c>
      <c r="E8125" t="s">
        <v>6</v>
      </c>
    </row>
    <row r="8126" spans="1:5" x14ac:dyDescent="0.2">
      <c r="A8126" t="s">
        <v>9</v>
      </c>
      <c r="B8126">
        <v>8</v>
      </c>
      <c r="C8126">
        <v>16</v>
      </c>
      <c r="D8126" s="1">
        <v>497</v>
      </c>
      <c r="E8126" t="s">
        <v>6</v>
      </c>
    </row>
    <row r="8127" spans="1:5" x14ac:dyDescent="0.2">
      <c r="A8127" t="s">
        <v>11</v>
      </c>
      <c r="B8127">
        <v>8</v>
      </c>
      <c r="C8127">
        <v>16</v>
      </c>
      <c r="D8127" s="1">
        <v>471</v>
      </c>
      <c r="E8127" t="s">
        <v>6</v>
      </c>
    </row>
    <row r="8128" spans="1:5" x14ac:dyDescent="0.2">
      <c r="A8128" t="s">
        <v>7</v>
      </c>
      <c r="B8128">
        <v>8</v>
      </c>
      <c r="C8128">
        <v>16</v>
      </c>
      <c r="D8128" s="1">
        <v>565</v>
      </c>
      <c r="E8128" t="s">
        <v>6</v>
      </c>
    </row>
    <row r="8129" spans="1:5" x14ac:dyDescent="0.2">
      <c r="A8129" t="s">
        <v>13</v>
      </c>
      <c r="B8129">
        <v>8</v>
      </c>
      <c r="C8129">
        <v>16</v>
      </c>
      <c r="D8129" s="1">
        <v>2282</v>
      </c>
      <c r="E8129" t="s">
        <v>6</v>
      </c>
    </row>
    <row r="8130" spans="1:5" x14ac:dyDescent="0.2">
      <c r="A8130" t="s">
        <v>12</v>
      </c>
      <c r="B8130">
        <v>8</v>
      </c>
      <c r="C8130">
        <v>16</v>
      </c>
      <c r="D8130" s="1">
        <v>574</v>
      </c>
      <c r="E8130" t="s">
        <v>6</v>
      </c>
    </row>
    <row r="8131" spans="1:5" x14ac:dyDescent="0.2">
      <c r="A8131" t="s">
        <v>10</v>
      </c>
      <c r="B8131">
        <v>8</v>
      </c>
      <c r="C8131">
        <v>16</v>
      </c>
      <c r="D8131" s="1">
        <v>570</v>
      </c>
      <c r="E8131" t="s">
        <v>6</v>
      </c>
    </row>
    <row r="8132" spans="1:5" x14ac:dyDescent="0.2">
      <c r="A8132" t="s">
        <v>8</v>
      </c>
      <c r="B8132">
        <v>8</v>
      </c>
      <c r="C8132">
        <v>16</v>
      </c>
      <c r="D8132" s="1">
        <v>473</v>
      </c>
      <c r="E8132" t="s">
        <v>6</v>
      </c>
    </row>
    <row r="8133" spans="1:5" x14ac:dyDescent="0.2">
      <c r="A8133" t="s">
        <v>5</v>
      </c>
      <c r="B8133">
        <v>8</v>
      </c>
      <c r="C8133">
        <v>16</v>
      </c>
      <c r="D8133" s="1">
        <v>860</v>
      </c>
      <c r="E8133" t="s">
        <v>6</v>
      </c>
    </row>
    <row r="8134" spans="1:5" x14ac:dyDescent="0.2">
      <c r="A8134" t="s">
        <v>9</v>
      </c>
      <c r="B8134">
        <v>8</v>
      </c>
      <c r="C8134">
        <v>16</v>
      </c>
      <c r="D8134" s="1">
        <v>2807</v>
      </c>
      <c r="E8134" t="s">
        <v>6</v>
      </c>
    </row>
    <row r="8135" spans="1:5" x14ac:dyDescent="0.2">
      <c r="A8135" t="s">
        <v>11</v>
      </c>
      <c r="B8135">
        <v>8</v>
      </c>
      <c r="C8135">
        <v>16</v>
      </c>
      <c r="D8135" s="1">
        <v>408</v>
      </c>
      <c r="E8135" t="s">
        <v>6</v>
      </c>
    </row>
    <row r="8136" spans="1:5" x14ac:dyDescent="0.2">
      <c r="A8136" t="s">
        <v>7</v>
      </c>
      <c r="B8136">
        <v>8</v>
      </c>
      <c r="C8136">
        <v>16</v>
      </c>
      <c r="D8136" s="1">
        <v>473</v>
      </c>
      <c r="E8136" t="s">
        <v>6</v>
      </c>
    </row>
    <row r="8137" spans="1:5" x14ac:dyDescent="0.2">
      <c r="A8137" t="s">
        <v>13</v>
      </c>
      <c r="B8137">
        <v>8</v>
      </c>
      <c r="C8137">
        <v>16</v>
      </c>
      <c r="D8137" s="1">
        <v>552</v>
      </c>
      <c r="E8137" t="s">
        <v>6</v>
      </c>
    </row>
    <row r="8138" spans="1:5" x14ac:dyDescent="0.2">
      <c r="A8138" t="s">
        <v>12</v>
      </c>
      <c r="B8138">
        <v>8</v>
      </c>
      <c r="C8138">
        <v>16</v>
      </c>
      <c r="D8138" s="1">
        <v>2144</v>
      </c>
      <c r="E8138" t="s">
        <v>6</v>
      </c>
    </row>
    <row r="8139" spans="1:5" x14ac:dyDescent="0.2">
      <c r="A8139" t="s">
        <v>10</v>
      </c>
      <c r="B8139">
        <v>8</v>
      </c>
      <c r="C8139">
        <v>16</v>
      </c>
      <c r="D8139" s="1">
        <v>1966</v>
      </c>
      <c r="E8139" t="s">
        <v>6</v>
      </c>
    </row>
    <row r="8140" spans="1:5" x14ac:dyDescent="0.2">
      <c r="A8140" t="s">
        <v>8</v>
      </c>
      <c r="B8140">
        <v>8</v>
      </c>
      <c r="C8140">
        <v>16</v>
      </c>
      <c r="D8140" s="1">
        <v>525</v>
      </c>
      <c r="E8140" t="s">
        <v>6</v>
      </c>
    </row>
    <row r="8141" spans="1:5" x14ac:dyDescent="0.2">
      <c r="A8141" t="s">
        <v>5</v>
      </c>
      <c r="B8141">
        <v>8</v>
      </c>
      <c r="C8141">
        <v>16</v>
      </c>
      <c r="D8141" s="1">
        <v>3416</v>
      </c>
      <c r="E8141" t="s">
        <v>6</v>
      </c>
    </row>
    <row r="8142" spans="1:5" x14ac:dyDescent="0.2">
      <c r="A8142" t="s">
        <v>9</v>
      </c>
      <c r="B8142">
        <v>8</v>
      </c>
      <c r="C8142">
        <v>16</v>
      </c>
      <c r="D8142" s="1">
        <v>1545</v>
      </c>
      <c r="E8142" t="s">
        <v>6</v>
      </c>
    </row>
    <row r="8143" spans="1:5" x14ac:dyDescent="0.2">
      <c r="A8143" t="s">
        <v>11</v>
      </c>
      <c r="B8143">
        <v>8</v>
      </c>
      <c r="C8143">
        <v>16</v>
      </c>
      <c r="D8143" s="1">
        <v>426</v>
      </c>
      <c r="E8143" t="s">
        <v>6</v>
      </c>
    </row>
    <row r="8144" spans="1:5" x14ac:dyDescent="0.2">
      <c r="A8144" t="s">
        <v>7</v>
      </c>
      <c r="B8144">
        <v>8</v>
      </c>
      <c r="C8144">
        <v>16</v>
      </c>
      <c r="D8144" s="1">
        <v>507</v>
      </c>
      <c r="E8144" t="s">
        <v>6</v>
      </c>
    </row>
    <row r="8145" spans="1:5" x14ac:dyDescent="0.2">
      <c r="A8145" t="s">
        <v>13</v>
      </c>
      <c r="B8145">
        <v>8</v>
      </c>
      <c r="C8145">
        <v>16</v>
      </c>
      <c r="D8145" s="1">
        <v>592</v>
      </c>
      <c r="E8145" t="s">
        <v>6</v>
      </c>
    </row>
    <row r="8146" spans="1:5" x14ac:dyDescent="0.2">
      <c r="A8146" t="s">
        <v>12</v>
      </c>
      <c r="B8146">
        <v>8</v>
      </c>
      <c r="C8146">
        <v>16</v>
      </c>
      <c r="D8146" s="1">
        <v>613</v>
      </c>
      <c r="E8146" t="s">
        <v>6</v>
      </c>
    </row>
    <row r="8147" spans="1:5" x14ac:dyDescent="0.2">
      <c r="A8147" t="s">
        <v>10</v>
      </c>
      <c r="B8147">
        <v>8</v>
      </c>
      <c r="C8147">
        <v>16</v>
      </c>
      <c r="D8147" s="1">
        <v>617</v>
      </c>
      <c r="E8147" t="s">
        <v>6</v>
      </c>
    </row>
    <row r="8148" spans="1:5" x14ac:dyDescent="0.2">
      <c r="A8148" t="s">
        <v>8</v>
      </c>
      <c r="B8148">
        <v>8</v>
      </c>
      <c r="C8148">
        <v>16</v>
      </c>
      <c r="D8148" s="1">
        <v>1861</v>
      </c>
      <c r="E8148" t="s">
        <v>6</v>
      </c>
    </row>
    <row r="8149" spans="1:5" x14ac:dyDescent="0.2">
      <c r="A8149" t="s">
        <v>5</v>
      </c>
      <c r="B8149">
        <v>8</v>
      </c>
      <c r="C8149">
        <v>16</v>
      </c>
      <c r="D8149" s="1">
        <v>518</v>
      </c>
      <c r="E8149" t="s">
        <v>6</v>
      </c>
    </row>
    <row r="8150" spans="1:5" x14ac:dyDescent="0.2">
      <c r="A8150" t="s">
        <v>9</v>
      </c>
      <c r="B8150">
        <v>8</v>
      </c>
      <c r="C8150">
        <v>16</v>
      </c>
      <c r="D8150" s="1">
        <v>594</v>
      </c>
      <c r="E8150" t="s">
        <v>6</v>
      </c>
    </row>
    <row r="8151" spans="1:5" x14ac:dyDescent="0.2">
      <c r="A8151" t="s">
        <v>11</v>
      </c>
      <c r="B8151">
        <v>8</v>
      </c>
      <c r="C8151">
        <v>16</v>
      </c>
      <c r="D8151" s="1">
        <v>405</v>
      </c>
      <c r="E8151" t="s">
        <v>6</v>
      </c>
    </row>
    <row r="8152" spans="1:5" x14ac:dyDescent="0.2">
      <c r="A8152" t="s">
        <v>7</v>
      </c>
      <c r="B8152">
        <v>8</v>
      </c>
      <c r="C8152">
        <v>16</v>
      </c>
      <c r="D8152" s="1">
        <v>538</v>
      </c>
      <c r="E8152" t="s">
        <v>6</v>
      </c>
    </row>
    <row r="8153" spans="1:5" x14ac:dyDescent="0.2">
      <c r="A8153" t="s">
        <v>13</v>
      </c>
      <c r="B8153">
        <v>8</v>
      </c>
      <c r="C8153">
        <v>16</v>
      </c>
      <c r="D8153" s="1">
        <v>476</v>
      </c>
      <c r="E8153" t="s">
        <v>6</v>
      </c>
    </row>
    <row r="8154" spans="1:5" x14ac:dyDescent="0.2">
      <c r="A8154" t="s">
        <v>12</v>
      </c>
      <c r="B8154">
        <v>8</v>
      </c>
      <c r="C8154">
        <v>16</v>
      </c>
      <c r="D8154" s="1">
        <v>647</v>
      </c>
      <c r="E8154" t="s">
        <v>6</v>
      </c>
    </row>
    <row r="8155" spans="1:5" x14ac:dyDescent="0.2">
      <c r="A8155" t="s">
        <v>10</v>
      </c>
      <c r="B8155">
        <v>8</v>
      </c>
      <c r="C8155">
        <v>16</v>
      </c>
      <c r="D8155" s="1">
        <v>542</v>
      </c>
      <c r="E8155" t="s">
        <v>6</v>
      </c>
    </row>
    <row r="8156" spans="1:5" x14ac:dyDescent="0.2">
      <c r="A8156" t="s">
        <v>8</v>
      </c>
      <c r="B8156">
        <v>8</v>
      </c>
      <c r="C8156">
        <v>16</v>
      </c>
      <c r="D8156" s="1">
        <v>450</v>
      </c>
      <c r="E8156" t="s">
        <v>6</v>
      </c>
    </row>
    <row r="8157" spans="1:5" x14ac:dyDescent="0.2">
      <c r="A8157" t="s">
        <v>5</v>
      </c>
      <c r="B8157">
        <v>8</v>
      </c>
      <c r="C8157">
        <v>16</v>
      </c>
      <c r="D8157" s="1">
        <v>447</v>
      </c>
      <c r="E8157" t="s">
        <v>6</v>
      </c>
    </row>
    <row r="8158" spans="1:5" x14ac:dyDescent="0.2">
      <c r="A8158" t="s">
        <v>9</v>
      </c>
      <c r="B8158">
        <v>8</v>
      </c>
      <c r="C8158">
        <v>16</v>
      </c>
      <c r="D8158" s="1">
        <v>598</v>
      </c>
      <c r="E8158" t="s">
        <v>6</v>
      </c>
    </row>
    <row r="8159" spans="1:5" x14ac:dyDescent="0.2">
      <c r="A8159" t="s">
        <v>11</v>
      </c>
      <c r="B8159">
        <v>8</v>
      </c>
      <c r="C8159">
        <v>16</v>
      </c>
      <c r="D8159" s="1">
        <v>4476</v>
      </c>
      <c r="E8159" t="s">
        <v>6</v>
      </c>
    </row>
    <row r="8160" spans="1:5" x14ac:dyDescent="0.2">
      <c r="A8160" t="s">
        <v>7</v>
      </c>
      <c r="B8160">
        <v>8</v>
      </c>
      <c r="C8160">
        <v>16</v>
      </c>
      <c r="D8160" s="1">
        <v>547</v>
      </c>
      <c r="E8160" t="s">
        <v>6</v>
      </c>
    </row>
    <row r="8161" spans="1:5" x14ac:dyDescent="0.2">
      <c r="A8161" t="s">
        <v>13</v>
      </c>
      <c r="B8161">
        <v>8</v>
      </c>
      <c r="C8161">
        <v>16</v>
      </c>
      <c r="D8161" s="1">
        <v>714</v>
      </c>
      <c r="E8161" t="s">
        <v>6</v>
      </c>
    </row>
    <row r="8162" spans="1:5" x14ac:dyDescent="0.2">
      <c r="A8162" t="s">
        <v>12</v>
      </c>
      <c r="B8162">
        <v>8</v>
      </c>
      <c r="C8162">
        <v>16</v>
      </c>
      <c r="D8162" s="1">
        <v>593</v>
      </c>
      <c r="E8162" t="s">
        <v>6</v>
      </c>
    </row>
    <row r="8163" spans="1:5" x14ac:dyDescent="0.2">
      <c r="A8163" t="s">
        <v>10</v>
      </c>
      <c r="B8163">
        <v>8</v>
      </c>
      <c r="C8163">
        <v>16</v>
      </c>
      <c r="D8163" s="1">
        <v>483</v>
      </c>
      <c r="E8163" t="s">
        <v>6</v>
      </c>
    </row>
    <row r="8164" spans="1:5" x14ac:dyDescent="0.2">
      <c r="A8164" t="s">
        <v>8</v>
      </c>
      <c r="B8164">
        <v>8</v>
      </c>
      <c r="C8164">
        <v>16</v>
      </c>
      <c r="D8164" s="1">
        <v>430</v>
      </c>
      <c r="E8164" t="s">
        <v>6</v>
      </c>
    </row>
    <row r="8165" spans="1:5" x14ac:dyDescent="0.2">
      <c r="A8165" t="s">
        <v>5</v>
      </c>
      <c r="B8165">
        <v>8</v>
      </c>
      <c r="C8165">
        <v>16</v>
      </c>
      <c r="D8165" s="1">
        <v>2192</v>
      </c>
      <c r="E8165" t="s">
        <v>6</v>
      </c>
    </row>
    <row r="8166" spans="1:5" x14ac:dyDescent="0.2">
      <c r="A8166" t="s">
        <v>9</v>
      </c>
      <c r="B8166">
        <v>8</v>
      </c>
      <c r="C8166">
        <v>16</v>
      </c>
      <c r="D8166" s="1">
        <v>2052</v>
      </c>
      <c r="E8166" t="s">
        <v>6</v>
      </c>
    </row>
    <row r="8167" spans="1:5" x14ac:dyDescent="0.2">
      <c r="A8167" t="s">
        <v>11</v>
      </c>
      <c r="B8167">
        <v>8</v>
      </c>
      <c r="C8167">
        <v>16</v>
      </c>
      <c r="D8167" s="1">
        <v>1012</v>
      </c>
      <c r="E8167" t="s">
        <v>6</v>
      </c>
    </row>
    <row r="8168" spans="1:5" x14ac:dyDescent="0.2">
      <c r="A8168" t="s">
        <v>7</v>
      </c>
      <c r="B8168">
        <v>8</v>
      </c>
      <c r="C8168">
        <v>16</v>
      </c>
      <c r="D8168" s="1">
        <v>730</v>
      </c>
      <c r="E8168" t="s">
        <v>6</v>
      </c>
    </row>
    <row r="8169" spans="1:5" x14ac:dyDescent="0.2">
      <c r="A8169" t="s">
        <v>13</v>
      </c>
      <c r="B8169">
        <v>8</v>
      </c>
      <c r="C8169">
        <v>16</v>
      </c>
      <c r="D8169" s="1">
        <v>511</v>
      </c>
      <c r="E8169" t="s">
        <v>6</v>
      </c>
    </row>
    <row r="8170" spans="1:5" x14ac:dyDescent="0.2">
      <c r="A8170" t="s">
        <v>12</v>
      </c>
      <c r="B8170">
        <v>8</v>
      </c>
      <c r="C8170">
        <v>16</v>
      </c>
      <c r="D8170" s="1">
        <v>766</v>
      </c>
      <c r="E8170" t="s">
        <v>6</v>
      </c>
    </row>
    <row r="8171" spans="1:5" x14ac:dyDescent="0.2">
      <c r="A8171" t="s">
        <v>10</v>
      </c>
      <c r="B8171">
        <v>8</v>
      </c>
      <c r="C8171">
        <v>16</v>
      </c>
      <c r="D8171" s="1">
        <v>1461</v>
      </c>
      <c r="E8171" t="s">
        <v>6</v>
      </c>
    </row>
    <row r="8172" spans="1:5" x14ac:dyDescent="0.2">
      <c r="A8172" t="s">
        <v>8</v>
      </c>
      <c r="B8172">
        <v>8</v>
      </c>
      <c r="C8172">
        <v>16</v>
      </c>
      <c r="D8172" s="1">
        <v>490</v>
      </c>
      <c r="E8172" t="s">
        <v>6</v>
      </c>
    </row>
    <row r="8173" spans="1:5" x14ac:dyDescent="0.2">
      <c r="A8173" t="s">
        <v>5</v>
      </c>
      <c r="B8173">
        <v>8</v>
      </c>
      <c r="C8173">
        <v>16</v>
      </c>
      <c r="D8173" s="1">
        <v>1657</v>
      </c>
      <c r="E8173" t="s">
        <v>6</v>
      </c>
    </row>
    <row r="8174" spans="1:5" x14ac:dyDescent="0.2">
      <c r="A8174" t="s">
        <v>9</v>
      </c>
      <c r="B8174">
        <v>8</v>
      </c>
      <c r="C8174">
        <v>16</v>
      </c>
      <c r="D8174" s="1">
        <v>512</v>
      </c>
      <c r="E8174" t="s">
        <v>6</v>
      </c>
    </row>
    <row r="8175" spans="1:5" x14ac:dyDescent="0.2">
      <c r="A8175" t="s">
        <v>11</v>
      </c>
      <c r="B8175">
        <v>8</v>
      </c>
      <c r="C8175">
        <v>16</v>
      </c>
      <c r="D8175" s="1">
        <v>1128</v>
      </c>
      <c r="E8175" t="s">
        <v>6</v>
      </c>
    </row>
    <row r="8176" spans="1:5" x14ac:dyDescent="0.2">
      <c r="A8176" t="s">
        <v>7</v>
      </c>
      <c r="B8176">
        <v>8</v>
      </c>
      <c r="C8176">
        <v>16</v>
      </c>
      <c r="D8176" s="1">
        <v>476</v>
      </c>
      <c r="E8176" t="s">
        <v>6</v>
      </c>
    </row>
    <row r="8177" spans="1:5" x14ac:dyDescent="0.2">
      <c r="A8177" t="s">
        <v>13</v>
      </c>
      <c r="B8177">
        <v>8</v>
      </c>
      <c r="C8177">
        <v>16</v>
      </c>
      <c r="D8177" s="1">
        <v>555</v>
      </c>
      <c r="E8177" t="s">
        <v>6</v>
      </c>
    </row>
    <row r="8178" spans="1:5" x14ac:dyDescent="0.2">
      <c r="A8178" t="s">
        <v>12</v>
      </c>
      <c r="B8178">
        <v>8</v>
      </c>
      <c r="C8178">
        <v>16</v>
      </c>
      <c r="D8178" s="1">
        <v>514</v>
      </c>
      <c r="E8178" t="s">
        <v>6</v>
      </c>
    </row>
    <row r="8179" spans="1:5" x14ac:dyDescent="0.2">
      <c r="A8179" t="s">
        <v>10</v>
      </c>
      <c r="B8179">
        <v>8</v>
      </c>
      <c r="C8179">
        <v>16</v>
      </c>
      <c r="D8179" s="1">
        <v>2309</v>
      </c>
      <c r="E8179" t="s">
        <v>6</v>
      </c>
    </row>
    <row r="8180" spans="1:5" x14ac:dyDescent="0.2">
      <c r="A8180" t="s">
        <v>8</v>
      </c>
      <c r="B8180">
        <v>8</v>
      </c>
      <c r="C8180">
        <v>16</v>
      </c>
      <c r="D8180" s="1">
        <v>366</v>
      </c>
      <c r="E8180" t="s">
        <v>6</v>
      </c>
    </row>
    <row r="8181" spans="1:5" x14ac:dyDescent="0.2">
      <c r="A8181" t="s">
        <v>5</v>
      </c>
      <c r="B8181">
        <v>8</v>
      </c>
      <c r="C8181">
        <v>16</v>
      </c>
      <c r="D8181" s="1">
        <v>3553</v>
      </c>
      <c r="E8181" t="s">
        <v>6</v>
      </c>
    </row>
    <row r="8182" spans="1:5" x14ac:dyDescent="0.2">
      <c r="A8182" t="s">
        <v>9</v>
      </c>
      <c r="B8182">
        <v>8</v>
      </c>
      <c r="C8182">
        <v>16</v>
      </c>
      <c r="D8182" s="1">
        <v>559</v>
      </c>
      <c r="E8182" t="s">
        <v>6</v>
      </c>
    </row>
    <row r="8183" spans="1:5" x14ac:dyDescent="0.2">
      <c r="A8183" t="s">
        <v>11</v>
      </c>
      <c r="B8183">
        <v>8</v>
      </c>
      <c r="C8183">
        <v>16</v>
      </c>
      <c r="D8183" s="1">
        <v>421</v>
      </c>
      <c r="E8183" t="s">
        <v>6</v>
      </c>
    </row>
    <row r="8184" spans="1:5" x14ac:dyDescent="0.2">
      <c r="A8184" t="s">
        <v>7</v>
      </c>
      <c r="B8184">
        <v>8</v>
      </c>
      <c r="C8184">
        <v>16</v>
      </c>
      <c r="D8184" s="1">
        <v>554</v>
      </c>
      <c r="E8184" t="s">
        <v>6</v>
      </c>
    </row>
    <row r="8185" spans="1:5" x14ac:dyDescent="0.2">
      <c r="A8185" t="s">
        <v>13</v>
      </c>
      <c r="B8185">
        <v>8</v>
      </c>
      <c r="C8185">
        <v>16</v>
      </c>
      <c r="D8185" s="1">
        <v>510</v>
      </c>
      <c r="E8185" t="s">
        <v>6</v>
      </c>
    </row>
    <row r="8186" spans="1:5" x14ac:dyDescent="0.2">
      <c r="A8186" t="s">
        <v>12</v>
      </c>
      <c r="B8186">
        <v>8</v>
      </c>
      <c r="C8186">
        <v>16</v>
      </c>
      <c r="D8186" s="1">
        <v>856</v>
      </c>
      <c r="E8186" t="s">
        <v>6</v>
      </c>
    </row>
    <row r="8187" spans="1:5" x14ac:dyDescent="0.2">
      <c r="A8187" t="s">
        <v>10</v>
      </c>
      <c r="B8187">
        <v>8</v>
      </c>
      <c r="C8187">
        <v>16</v>
      </c>
      <c r="D8187" s="1">
        <v>3263</v>
      </c>
      <c r="E8187" t="s">
        <v>6</v>
      </c>
    </row>
    <row r="8188" spans="1:5" x14ac:dyDescent="0.2">
      <c r="A8188" t="s">
        <v>8</v>
      </c>
      <c r="B8188">
        <v>8</v>
      </c>
      <c r="C8188">
        <v>16</v>
      </c>
      <c r="D8188" s="1">
        <v>671</v>
      </c>
      <c r="E8188" t="s">
        <v>6</v>
      </c>
    </row>
    <row r="8189" spans="1:5" x14ac:dyDescent="0.2">
      <c r="A8189" t="s">
        <v>5</v>
      </c>
      <c r="B8189">
        <v>8</v>
      </c>
      <c r="C8189">
        <v>16</v>
      </c>
      <c r="D8189" s="1">
        <v>540</v>
      </c>
      <c r="E8189" t="s">
        <v>6</v>
      </c>
    </row>
    <row r="8190" spans="1:5" x14ac:dyDescent="0.2">
      <c r="A8190" t="s">
        <v>9</v>
      </c>
      <c r="B8190">
        <v>8</v>
      </c>
      <c r="C8190">
        <v>16</v>
      </c>
      <c r="D8190" s="1">
        <v>1229</v>
      </c>
      <c r="E8190" t="s">
        <v>6</v>
      </c>
    </row>
    <row r="8191" spans="1:5" x14ac:dyDescent="0.2">
      <c r="A8191" t="s">
        <v>11</v>
      </c>
      <c r="B8191">
        <v>8</v>
      </c>
      <c r="C8191">
        <v>16</v>
      </c>
      <c r="D8191" s="1">
        <v>670</v>
      </c>
      <c r="E8191" t="s">
        <v>6</v>
      </c>
    </row>
    <row r="8192" spans="1:5" x14ac:dyDescent="0.2">
      <c r="A8192" t="s">
        <v>7</v>
      </c>
      <c r="B8192">
        <v>8</v>
      </c>
      <c r="C8192">
        <v>16</v>
      </c>
      <c r="D8192" s="1">
        <v>858</v>
      </c>
      <c r="E8192" t="s">
        <v>6</v>
      </c>
    </row>
    <row r="8193" spans="1:5" x14ac:dyDescent="0.2">
      <c r="A8193" t="s">
        <v>13</v>
      </c>
      <c r="B8193">
        <v>8</v>
      </c>
      <c r="C8193">
        <v>16</v>
      </c>
      <c r="D8193" s="1">
        <v>552</v>
      </c>
      <c r="E8193" t="s">
        <v>6</v>
      </c>
    </row>
    <row r="8194" spans="1:5" x14ac:dyDescent="0.2">
      <c r="A8194" t="s">
        <v>12</v>
      </c>
      <c r="B8194">
        <v>8</v>
      </c>
      <c r="C8194">
        <v>16</v>
      </c>
      <c r="D8194" s="1">
        <v>607</v>
      </c>
      <c r="E8194" t="s">
        <v>6</v>
      </c>
    </row>
    <row r="8195" spans="1:5" x14ac:dyDescent="0.2">
      <c r="A8195" t="s">
        <v>10</v>
      </c>
      <c r="B8195">
        <v>8</v>
      </c>
      <c r="C8195">
        <v>16</v>
      </c>
      <c r="D8195" s="1">
        <v>541</v>
      </c>
      <c r="E8195" t="s">
        <v>6</v>
      </c>
    </row>
    <row r="8196" spans="1:5" x14ac:dyDescent="0.2">
      <c r="A8196" t="s">
        <v>8</v>
      </c>
      <c r="B8196">
        <v>8</v>
      </c>
      <c r="C8196">
        <v>16</v>
      </c>
      <c r="D8196" s="1">
        <v>2088</v>
      </c>
      <c r="E8196" t="s">
        <v>6</v>
      </c>
    </row>
    <row r="8197" spans="1:5" x14ac:dyDescent="0.2">
      <c r="A8197" t="s">
        <v>5</v>
      </c>
      <c r="B8197">
        <v>8</v>
      </c>
      <c r="C8197">
        <v>16</v>
      </c>
      <c r="D8197" s="1">
        <v>504</v>
      </c>
      <c r="E8197" t="s">
        <v>6</v>
      </c>
    </row>
    <row r="8198" spans="1:5" x14ac:dyDescent="0.2">
      <c r="A8198" t="s">
        <v>9</v>
      </c>
      <c r="B8198">
        <v>8</v>
      </c>
      <c r="C8198">
        <v>16</v>
      </c>
      <c r="D8198" s="1">
        <v>1285</v>
      </c>
      <c r="E8198" t="s">
        <v>6</v>
      </c>
    </row>
    <row r="8199" spans="1:5" x14ac:dyDescent="0.2">
      <c r="A8199" t="s">
        <v>11</v>
      </c>
      <c r="B8199">
        <v>8</v>
      </c>
      <c r="C8199">
        <v>16</v>
      </c>
      <c r="D8199" s="1">
        <v>701</v>
      </c>
      <c r="E8199" t="s">
        <v>6</v>
      </c>
    </row>
    <row r="8200" spans="1:5" x14ac:dyDescent="0.2">
      <c r="A8200" t="s">
        <v>7</v>
      </c>
      <c r="B8200">
        <v>8</v>
      </c>
      <c r="C8200">
        <v>16</v>
      </c>
      <c r="D8200" s="1">
        <v>2780</v>
      </c>
      <c r="E8200" t="s">
        <v>6</v>
      </c>
    </row>
    <row r="8201" spans="1:5" x14ac:dyDescent="0.2">
      <c r="A8201" t="s">
        <v>13</v>
      </c>
      <c r="B8201">
        <v>8</v>
      </c>
      <c r="C8201">
        <v>16</v>
      </c>
      <c r="D8201" s="1">
        <v>676</v>
      </c>
      <c r="E8201" t="s">
        <v>6</v>
      </c>
    </row>
    <row r="8202" spans="1:5" x14ac:dyDescent="0.2">
      <c r="A8202" t="s">
        <v>12</v>
      </c>
      <c r="B8202">
        <v>8</v>
      </c>
      <c r="C8202">
        <v>16</v>
      </c>
      <c r="D8202" s="1">
        <v>619</v>
      </c>
      <c r="E8202" t="s">
        <v>6</v>
      </c>
    </row>
    <row r="8203" spans="1:5" x14ac:dyDescent="0.2">
      <c r="A8203" t="s">
        <v>10</v>
      </c>
      <c r="B8203">
        <v>8</v>
      </c>
      <c r="C8203">
        <v>16</v>
      </c>
      <c r="D8203" s="1">
        <v>598</v>
      </c>
      <c r="E8203" t="s">
        <v>6</v>
      </c>
    </row>
    <row r="8204" spans="1:5" x14ac:dyDescent="0.2">
      <c r="A8204" t="s">
        <v>8</v>
      </c>
      <c r="B8204">
        <v>8</v>
      </c>
      <c r="C8204">
        <v>16</v>
      </c>
      <c r="D8204" s="1">
        <v>503</v>
      </c>
      <c r="E8204" t="s">
        <v>6</v>
      </c>
    </row>
    <row r="8205" spans="1:5" x14ac:dyDescent="0.2">
      <c r="A8205" t="s">
        <v>5</v>
      </c>
      <c r="B8205">
        <v>8</v>
      </c>
      <c r="C8205">
        <v>16</v>
      </c>
      <c r="D8205" s="1">
        <v>407</v>
      </c>
      <c r="E8205" t="s">
        <v>6</v>
      </c>
    </row>
    <row r="8206" spans="1:5" x14ac:dyDescent="0.2">
      <c r="A8206" t="s">
        <v>9</v>
      </c>
      <c r="B8206">
        <v>8</v>
      </c>
      <c r="C8206">
        <v>16</v>
      </c>
      <c r="D8206" s="1">
        <v>537</v>
      </c>
      <c r="E8206" t="s">
        <v>6</v>
      </c>
    </row>
    <row r="8207" spans="1:5" x14ac:dyDescent="0.2">
      <c r="A8207" t="s">
        <v>11</v>
      </c>
      <c r="B8207">
        <v>8</v>
      </c>
      <c r="C8207">
        <v>16</v>
      </c>
      <c r="D8207" s="1">
        <v>931</v>
      </c>
      <c r="E8207" t="s">
        <v>6</v>
      </c>
    </row>
    <row r="8208" spans="1:5" x14ac:dyDescent="0.2">
      <c r="A8208" t="s">
        <v>7</v>
      </c>
      <c r="B8208">
        <v>8</v>
      </c>
      <c r="C8208">
        <v>16</v>
      </c>
      <c r="D8208" s="1">
        <v>2223</v>
      </c>
      <c r="E8208" t="s">
        <v>6</v>
      </c>
    </row>
    <row r="8209" spans="1:5" x14ac:dyDescent="0.2">
      <c r="A8209" t="s">
        <v>13</v>
      </c>
      <c r="B8209">
        <v>8</v>
      </c>
      <c r="C8209">
        <v>16</v>
      </c>
      <c r="D8209" s="1">
        <v>429</v>
      </c>
      <c r="E8209" t="s">
        <v>6</v>
      </c>
    </row>
    <row r="8210" spans="1:5" x14ac:dyDescent="0.2">
      <c r="A8210" t="s">
        <v>12</v>
      </c>
      <c r="B8210">
        <v>8</v>
      </c>
      <c r="C8210">
        <v>16</v>
      </c>
      <c r="D8210" s="1">
        <v>1869</v>
      </c>
      <c r="E8210" t="s">
        <v>6</v>
      </c>
    </row>
    <row r="8211" spans="1:5" x14ac:dyDescent="0.2">
      <c r="A8211" t="s">
        <v>10</v>
      </c>
      <c r="B8211">
        <v>8</v>
      </c>
      <c r="C8211">
        <v>16</v>
      </c>
      <c r="D8211" s="1">
        <v>396</v>
      </c>
      <c r="E8211" t="s">
        <v>6</v>
      </c>
    </row>
    <row r="8212" spans="1:5" x14ac:dyDescent="0.2">
      <c r="A8212" t="s">
        <v>8</v>
      </c>
      <c r="B8212">
        <v>8</v>
      </c>
      <c r="C8212">
        <v>16</v>
      </c>
      <c r="D8212" s="1">
        <v>500</v>
      </c>
      <c r="E8212" t="s">
        <v>6</v>
      </c>
    </row>
    <row r="8213" spans="1:5" x14ac:dyDescent="0.2">
      <c r="A8213" t="s">
        <v>5</v>
      </c>
      <c r="B8213">
        <v>8</v>
      </c>
      <c r="C8213">
        <v>16</v>
      </c>
      <c r="D8213" s="1">
        <v>686</v>
      </c>
      <c r="E8213" t="s">
        <v>6</v>
      </c>
    </row>
    <row r="8214" spans="1:5" x14ac:dyDescent="0.2">
      <c r="A8214" t="s">
        <v>9</v>
      </c>
      <c r="B8214">
        <v>8</v>
      </c>
      <c r="C8214">
        <v>16</v>
      </c>
      <c r="D8214" s="1">
        <v>455</v>
      </c>
      <c r="E8214" t="s">
        <v>6</v>
      </c>
    </row>
    <row r="8215" spans="1:5" x14ac:dyDescent="0.2">
      <c r="A8215" t="s">
        <v>11</v>
      </c>
      <c r="B8215">
        <v>8</v>
      </c>
      <c r="C8215">
        <v>16</v>
      </c>
      <c r="D8215" s="1">
        <v>477</v>
      </c>
      <c r="E8215" t="s">
        <v>6</v>
      </c>
    </row>
    <row r="8216" spans="1:5" x14ac:dyDescent="0.2">
      <c r="A8216" t="s">
        <v>7</v>
      </c>
      <c r="B8216">
        <v>8</v>
      </c>
      <c r="C8216">
        <v>16</v>
      </c>
      <c r="D8216" s="1">
        <v>531</v>
      </c>
      <c r="E8216" t="s">
        <v>6</v>
      </c>
    </row>
    <row r="8217" spans="1:5" x14ac:dyDescent="0.2">
      <c r="A8217" t="s">
        <v>13</v>
      </c>
      <c r="B8217">
        <v>8</v>
      </c>
      <c r="C8217">
        <v>16</v>
      </c>
      <c r="D8217" s="1">
        <v>474</v>
      </c>
      <c r="E8217" t="s">
        <v>6</v>
      </c>
    </row>
    <row r="8218" spans="1:5" x14ac:dyDescent="0.2">
      <c r="A8218" t="s">
        <v>12</v>
      </c>
      <c r="B8218">
        <v>8</v>
      </c>
      <c r="C8218">
        <v>16</v>
      </c>
      <c r="D8218" s="1">
        <v>605</v>
      </c>
      <c r="E8218" t="s">
        <v>6</v>
      </c>
    </row>
    <row r="8219" spans="1:5" x14ac:dyDescent="0.2">
      <c r="A8219" t="s">
        <v>10</v>
      </c>
      <c r="B8219">
        <v>8</v>
      </c>
      <c r="C8219">
        <v>16</v>
      </c>
      <c r="D8219" s="1">
        <v>816</v>
      </c>
      <c r="E8219" t="s">
        <v>6</v>
      </c>
    </row>
    <row r="8220" spans="1:5" x14ac:dyDescent="0.2">
      <c r="A8220" t="s">
        <v>8</v>
      </c>
      <c r="B8220">
        <v>8</v>
      </c>
      <c r="C8220">
        <v>16</v>
      </c>
      <c r="D8220" s="1">
        <v>910</v>
      </c>
      <c r="E8220" t="s">
        <v>6</v>
      </c>
    </row>
    <row r="8221" spans="1:5" x14ac:dyDescent="0.2">
      <c r="A8221" t="s">
        <v>5</v>
      </c>
      <c r="B8221">
        <v>8</v>
      </c>
      <c r="C8221">
        <v>16</v>
      </c>
      <c r="D8221" s="1">
        <v>576</v>
      </c>
      <c r="E8221" t="s">
        <v>6</v>
      </c>
    </row>
    <row r="8222" spans="1:5" x14ac:dyDescent="0.2">
      <c r="A8222" t="s">
        <v>9</v>
      </c>
      <c r="B8222">
        <v>8</v>
      </c>
      <c r="C8222">
        <v>16</v>
      </c>
      <c r="D8222" s="1">
        <v>814</v>
      </c>
      <c r="E8222" t="s">
        <v>6</v>
      </c>
    </row>
    <row r="8223" spans="1:5" x14ac:dyDescent="0.2">
      <c r="A8223" t="s">
        <v>11</v>
      </c>
      <c r="B8223">
        <v>8</v>
      </c>
      <c r="C8223">
        <v>16</v>
      </c>
      <c r="D8223" s="1">
        <v>670</v>
      </c>
      <c r="E8223" t="s">
        <v>6</v>
      </c>
    </row>
    <row r="8224" spans="1:5" x14ac:dyDescent="0.2">
      <c r="A8224" t="s">
        <v>7</v>
      </c>
      <c r="B8224">
        <v>8</v>
      </c>
      <c r="C8224">
        <v>16</v>
      </c>
      <c r="D8224" s="1">
        <v>643</v>
      </c>
      <c r="E8224" t="s">
        <v>6</v>
      </c>
    </row>
    <row r="8225" spans="1:5" x14ac:dyDescent="0.2">
      <c r="A8225" t="s">
        <v>13</v>
      </c>
      <c r="B8225">
        <v>8</v>
      </c>
      <c r="C8225">
        <v>16</v>
      </c>
      <c r="D8225" s="1">
        <v>431</v>
      </c>
      <c r="E8225" t="s">
        <v>6</v>
      </c>
    </row>
    <row r="8226" spans="1:5" x14ac:dyDescent="0.2">
      <c r="A8226" t="s">
        <v>12</v>
      </c>
      <c r="B8226">
        <v>8</v>
      </c>
      <c r="C8226">
        <v>16</v>
      </c>
      <c r="D8226" s="1">
        <v>462</v>
      </c>
      <c r="E8226" t="s">
        <v>6</v>
      </c>
    </row>
    <row r="8227" spans="1:5" x14ac:dyDescent="0.2">
      <c r="A8227" t="s">
        <v>10</v>
      </c>
      <c r="B8227">
        <v>8</v>
      </c>
      <c r="C8227">
        <v>16</v>
      </c>
      <c r="D8227" s="1">
        <v>454</v>
      </c>
      <c r="E8227" t="s">
        <v>6</v>
      </c>
    </row>
    <row r="8228" spans="1:5" x14ac:dyDescent="0.2">
      <c r="A8228" t="s">
        <v>8</v>
      </c>
      <c r="B8228">
        <v>8</v>
      </c>
      <c r="C8228">
        <v>16</v>
      </c>
      <c r="D8228" s="1">
        <v>2339</v>
      </c>
      <c r="E8228" t="s">
        <v>6</v>
      </c>
    </row>
    <row r="8229" spans="1:5" x14ac:dyDescent="0.2">
      <c r="A8229" t="s">
        <v>5</v>
      </c>
      <c r="B8229">
        <v>8</v>
      </c>
      <c r="C8229">
        <v>16</v>
      </c>
      <c r="D8229" s="1">
        <v>667</v>
      </c>
      <c r="E8229" t="s">
        <v>6</v>
      </c>
    </row>
    <row r="8230" spans="1:5" x14ac:dyDescent="0.2">
      <c r="A8230" t="s">
        <v>9</v>
      </c>
      <c r="B8230">
        <v>8</v>
      </c>
      <c r="C8230">
        <v>16</v>
      </c>
      <c r="D8230" s="1">
        <v>846</v>
      </c>
      <c r="E8230" t="s">
        <v>6</v>
      </c>
    </row>
    <row r="8231" spans="1:5" x14ac:dyDescent="0.2">
      <c r="A8231" t="s">
        <v>11</v>
      </c>
      <c r="B8231">
        <v>8</v>
      </c>
      <c r="C8231">
        <v>16</v>
      </c>
      <c r="D8231" s="1">
        <v>621</v>
      </c>
      <c r="E8231" t="s">
        <v>6</v>
      </c>
    </row>
    <row r="8232" spans="1:5" x14ac:dyDescent="0.2">
      <c r="A8232" t="s">
        <v>7</v>
      </c>
      <c r="B8232">
        <v>8</v>
      </c>
      <c r="C8232">
        <v>16</v>
      </c>
      <c r="D8232" s="1">
        <v>4068</v>
      </c>
      <c r="E8232" t="s">
        <v>6</v>
      </c>
    </row>
    <row r="8233" spans="1:5" x14ac:dyDescent="0.2">
      <c r="A8233" t="s">
        <v>13</v>
      </c>
      <c r="B8233">
        <v>8</v>
      </c>
      <c r="C8233">
        <v>16</v>
      </c>
      <c r="D8233" s="1">
        <v>591</v>
      </c>
      <c r="E8233" t="s">
        <v>6</v>
      </c>
    </row>
    <row r="8234" spans="1:5" x14ac:dyDescent="0.2">
      <c r="A8234" t="s">
        <v>12</v>
      </c>
      <c r="B8234">
        <v>8</v>
      </c>
      <c r="C8234">
        <v>16</v>
      </c>
      <c r="D8234" s="1">
        <v>666</v>
      </c>
      <c r="E8234" t="s">
        <v>6</v>
      </c>
    </row>
    <row r="8235" spans="1:5" x14ac:dyDescent="0.2">
      <c r="A8235" t="s">
        <v>10</v>
      </c>
      <c r="B8235">
        <v>8</v>
      </c>
      <c r="C8235">
        <v>16</v>
      </c>
      <c r="D8235" s="1">
        <v>388</v>
      </c>
      <c r="E8235" t="s">
        <v>6</v>
      </c>
    </row>
    <row r="8236" spans="1:5" x14ac:dyDescent="0.2">
      <c r="A8236" t="s">
        <v>8</v>
      </c>
      <c r="B8236">
        <v>8</v>
      </c>
      <c r="C8236">
        <v>16</v>
      </c>
      <c r="D8236" s="1">
        <v>441</v>
      </c>
      <c r="E8236" t="s">
        <v>6</v>
      </c>
    </row>
    <row r="8237" spans="1:5" x14ac:dyDescent="0.2">
      <c r="A8237" t="s">
        <v>5</v>
      </c>
      <c r="B8237">
        <v>8</v>
      </c>
      <c r="C8237">
        <v>16</v>
      </c>
      <c r="D8237" s="1">
        <v>528</v>
      </c>
      <c r="E8237" t="s">
        <v>6</v>
      </c>
    </row>
    <row r="8238" spans="1:5" x14ac:dyDescent="0.2">
      <c r="A8238" t="s">
        <v>9</v>
      </c>
      <c r="B8238">
        <v>8</v>
      </c>
      <c r="C8238">
        <v>16</v>
      </c>
      <c r="D8238" s="1">
        <v>1032</v>
      </c>
      <c r="E8238" t="s">
        <v>6</v>
      </c>
    </row>
    <row r="8239" spans="1:5" x14ac:dyDescent="0.2">
      <c r="A8239" t="s">
        <v>11</v>
      </c>
      <c r="B8239">
        <v>8</v>
      </c>
      <c r="C8239">
        <v>16</v>
      </c>
      <c r="D8239" s="1">
        <v>425</v>
      </c>
      <c r="E8239" t="s">
        <v>6</v>
      </c>
    </row>
    <row r="8240" spans="1:5" x14ac:dyDescent="0.2">
      <c r="A8240" t="s">
        <v>7</v>
      </c>
      <c r="B8240">
        <v>8</v>
      </c>
      <c r="C8240">
        <v>16</v>
      </c>
      <c r="D8240" s="1">
        <v>499</v>
      </c>
      <c r="E8240" t="s">
        <v>6</v>
      </c>
    </row>
    <row r="8241" spans="1:5" x14ac:dyDescent="0.2">
      <c r="A8241" t="s">
        <v>13</v>
      </c>
      <c r="B8241">
        <v>8</v>
      </c>
      <c r="C8241">
        <v>16</v>
      </c>
      <c r="D8241" s="1">
        <v>792</v>
      </c>
      <c r="E8241" t="s">
        <v>6</v>
      </c>
    </row>
    <row r="8242" spans="1:5" x14ac:dyDescent="0.2">
      <c r="A8242" t="s">
        <v>12</v>
      </c>
      <c r="B8242">
        <v>8</v>
      </c>
      <c r="C8242">
        <v>16</v>
      </c>
      <c r="D8242" s="1">
        <v>643</v>
      </c>
      <c r="E8242" t="s">
        <v>6</v>
      </c>
    </row>
    <row r="8243" spans="1:5" x14ac:dyDescent="0.2">
      <c r="A8243" t="s">
        <v>10</v>
      </c>
      <c r="B8243">
        <v>8</v>
      </c>
      <c r="C8243">
        <v>16</v>
      </c>
      <c r="D8243" s="1">
        <v>587</v>
      </c>
      <c r="E8243" t="s">
        <v>6</v>
      </c>
    </row>
    <row r="8244" spans="1:5" x14ac:dyDescent="0.2">
      <c r="A8244" t="s">
        <v>8</v>
      </c>
      <c r="B8244">
        <v>8</v>
      </c>
      <c r="C8244">
        <v>16</v>
      </c>
      <c r="D8244" s="1">
        <v>701</v>
      </c>
      <c r="E8244" t="s">
        <v>6</v>
      </c>
    </row>
    <row r="8245" spans="1:5" x14ac:dyDescent="0.2">
      <c r="A8245" t="s">
        <v>5</v>
      </c>
      <c r="B8245">
        <v>8</v>
      </c>
      <c r="C8245">
        <v>16</v>
      </c>
      <c r="D8245" s="1">
        <v>496</v>
      </c>
      <c r="E8245" t="s">
        <v>6</v>
      </c>
    </row>
    <row r="8246" spans="1:5" x14ac:dyDescent="0.2">
      <c r="A8246" t="s">
        <v>9</v>
      </c>
      <c r="B8246">
        <v>8</v>
      </c>
      <c r="C8246">
        <v>16</v>
      </c>
      <c r="D8246" s="1">
        <v>525</v>
      </c>
      <c r="E8246" t="s">
        <v>6</v>
      </c>
    </row>
    <row r="8247" spans="1:5" x14ac:dyDescent="0.2">
      <c r="A8247" t="s">
        <v>11</v>
      </c>
      <c r="B8247">
        <v>8</v>
      </c>
      <c r="C8247">
        <v>16</v>
      </c>
      <c r="D8247" s="1">
        <v>399</v>
      </c>
      <c r="E8247" t="s">
        <v>6</v>
      </c>
    </row>
    <row r="8248" spans="1:5" x14ac:dyDescent="0.2">
      <c r="A8248" t="s">
        <v>7</v>
      </c>
      <c r="B8248">
        <v>8</v>
      </c>
      <c r="C8248">
        <v>16</v>
      </c>
      <c r="D8248" s="1">
        <v>1171</v>
      </c>
      <c r="E8248" t="s">
        <v>6</v>
      </c>
    </row>
    <row r="8249" spans="1:5" x14ac:dyDescent="0.2">
      <c r="A8249" t="s">
        <v>13</v>
      </c>
      <c r="B8249">
        <v>8</v>
      </c>
      <c r="C8249">
        <v>16</v>
      </c>
      <c r="D8249" s="1">
        <v>1736</v>
      </c>
      <c r="E8249" t="s">
        <v>6</v>
      </c>
    </row>
    <row r="8250" spans="1:5" x14ac:dyDescent="0.2">
      <c r="A8250" t="s">
        <v>12</v>
      </c>
      <c r="B8250">
        <v>8</v>
      </c>
      <c r="C8250">
        <v>16</v>
      </c>
      <c r="D8250" s="1">
        <v>447</v>
      </c>
      <c r="E8250" t="s">
        <v>6</v>
      </c>
    </row>
    <row r="8251" spans="1:5" x14ac:dyDescent="0.2">
      <c r="A8251" t="s">
        <v>10</v>
      </c>
      <c r="B8251">
        <v>8</v>
      </c>
      <c r="C8251">
        <v>16</v>
      </c>
      <c r="D8251" s="1">
        <v>423</v>
      </c>
      <c r="E8251" t="s">
        <v>6</v>
      </c>
    </row>
    <row r="8252" spans="1:5" x14ac:dyDescent="0.2">
      <c r="A8252" t="s">
        <v>8</v>
      </c>
      <c r="B8252">
        <v>8</v>
      </c>
      <c r="C8252">
        <v>16</v>
      </c>
      <c r="D8252" s="1">
        <v>493</v>
      </c>
      <c r="E8252" t="s">
        <v>6</v>
      </c>
    </row>
    <row r="8253" spans="1:5" x14ac:dyDescent="0.2">
      <c r="A8253" t="s">
        <v>5</v>
      </c>
      <c r="B8253">
        <v>8</v>
      </c>
      <c r="C8253">
        <v>16</v>
      </c>
      <c r="D8253" s="1">
        <v>487</v>
      </c>
      <c r="E8253" t="s">
        <v>6</v>
      </c>
    </row>
    <row r="8254" spans="1:5" x14ac:dyDescent="0.2">
      <c r="A8254" t="s">
        <v>9</v>
      </c>
      <c r="B8254">
        <v>8</v>
      </c>
      <c r="C8254">
        <v>16</v>
      </c>
      <c r="D8254" s="1">
        <v>439</v>
      </c>
      <c r="E8254" t="s">
        <v>6</v>
      </c>
    </row>
    <row r="8255" spans="1:5" x14ac:dyDescent="0.2">
      <c r="A8255" t="s">
        <v>11</v>
      </c>
      <c r="B8255">
        <v>8</v>
      </c>
      <c r="C8255">
        <v>16</v>
      </c>
      <c r="D8255" s="1">
        <v>580</v>
      </c>
      <c r="E8255" t="s">
        <v>6</v>
      </c>
    </row>
    <row r="8256" spans="1:5" x14ac:dyDescent="0.2">
      <c r="A8256" t="s">
        <v>7</v>
      </c>
      <c r="B8256">
        <v>8</v>
      </c>
      <c r="C8256">
        <v>16</v>
      </c>
      <c r="D8256" s="1">
        <v>518</v>
      </c>
      <c r="E8256" t="s">
        <v>6</v>
      </c>
    </row>
    <row r="8257" spans="1:5" x14ac:dyDescent="0.2">
      <c r="A8257" t="s">
        <v>13</v>
      </c>
      <c r="B8257">
        <v>8</v>
      </c>
      <c r="C8257">
        <v>16</v>
      </c>
      <c r="D8257" s="1">
        <v>439</v>
      </c>
      <c r="E8257" t="s">
        <v>6</v>
      </c>
    </row>
    <row r="8258" spans="1:5" x14ac:dyDescent="0.2">
      <c r="A8258" t="s">
        <v>12</v>
      </c>
      <c r="B8258">
        <v>8</v>
      </c>
      <c r="C8258">
        <v>16</v>
      </c>
      <c r="D8258" s="1">
        <v>1765</v>
      </c>
      <c r="E8258" t="s">
        <v>6</v>
      </c>
    </row>
    <row r="8259" spans="1:5" x14ac:dyDescent="0.2">
      <c r="A8259" t="s">
        <v>10</v>
      </c>
      <c r="B8259">
        <v>8</v>
      </c>
      <c r="C8259">
        <v>16</v>
      </c>
      <c r="D8259" s="1">
        <v>352</v>
      </c>
      <c r="E8259" t="s">
        <v>6</v>
      </c>
    </row>
    <row r="8260" spans="1:5" x14ac:dyDescent="0.2">
      <c r="A8260" t="s">
        <v>8</v>
      </c>
      <c r="B8260">
        <v>8</v>
      </c>
      <c r="C8260">
        <v>16</v>
      </c>
      <c r="D8260" s="1">
        <v>2009</v>
      </c>
      <c r="E8260" t="s">
        <v>6</v>
      </c>
    </row>
    <row r="8261" spans="1:5" x14ac:dyDescent="0.2">
      <c r="A8261" t="s">
        <v>5</v>
      </c>
      <c r="B8261">
        <v>8</v>
      </c>
      <c r="C8261">
        <v>16</v>
      </c>
      <c r="D8261" s="1">
        <v>1567</v>
      </c>
      <c r="E8261" t="s">
        <v>6</v>
      </c>
    </row>
    <row r="8262" spans="1:5" x14ac:dyDescent="0.2">
      <c r="A8262" t="s">
        <v>9</v>
      </c>
      <c r="B8262">
        <v>8</v>
      </c>
      <c r="C8262">
        <v>16</v>
      </c>
      <c r="D8262" s="1">
        <v>560</v>
      </c>
      <c r="E8262" t="s">
        <v>6</v>
      </c>
    </row>
    <row r="8263" spans="1:5" x14ac:dyDescent="0.2">
      <c r="A8263" t="s">
        <v>11</v>
      </c>
      <c r="B8263">
        <v>8</v>
      </c>
      <c r="C8263">
        <v>16</v>
      </c>
      <c r="D8263" s="1">
        <v>469</v>
      </c>
      <c r="E8263" t="s">
        <v>6</v>
      </c>
    </row>
    <row r="8264" spans="1:5" x14ac:dyDescent="0.2">
      <c r="A8264" t="s">
        <v>7</v>
      </c>
      <c r="B8264">
        <v>8</v>
      </c>
      <c r="C8264">
        <v>16</v>
      </c>
      <c r="D8264" s="1">
        <v>631</v>
      </c>
      <c r="E8264" t="s">
        <v>6</v>
      </c>
    </row>
    <row r="8265" spans="1:5" x14ac:dyDescent="0.2">
      <c r="A8265" t="s">
        <v>13</v>
      </c>
      <c r="B8265">
        <v>8</v>
      </c>
      <c r="C8265">
        <v>16</v>
      </c>
      <c r="D8265" s="1">
        <v>509</v>
      </c>
      <c r="E8265" t="s">
        <v>6</v>
      </c>
    </row>
    <row r="8266" spans="1:5" x14ac:dyDescent="0.2">
      <c r="A8266" t="s">
        <v>12</v>
      </c>
      <c r="B8266">
        <v>8</v>
      </c>
      <c r="C8266">
        <v>16</v>
      </c>
      <c r="D8266" s="1">
        <v>594</v>
      </c>
      <c r="E8266" t="s">
        <v>6</v>
      </c>
    </row>
    <row r="8267" spans="1:5" x14ac:dyDescent="0.2">
      <c r="A8267" t="s">
        <v>10</v>
      </c>
      <c r="B8267">
        <v>8</v>
      </c>
      <c r="C8267">
        <v>16</v>
      </c>
      <c r="D8267" s="1">
        <v>624</v>
      </c>
      <c r="E8267" t="s">
        <v>6</v>
      </c>
    </row>
    <row r="8268" spans="1:5" x14ac:dyDescent="0.2">
      <c r="A8268" t="s">
        <v>8</v>
      </c>
      <c r="B8268">
        <v>8</v>
      </c>
      <c r="C8268">
        <v>16</v>
      </c>
      <c r="D8268" s="1">
        <v>544</v>
      </c>
      <c r="E8268" t="s">
        <v>6</v>
      </c>
    </row>
    <row r="8269" spans="1:5" x14ac:dyDescent="0.2">
      <c r="A8269" t="s">
        <v>5</v>
      </c>
      <c r="B8269">
        <v>8</v>
      </c>
      <c r="C8269">
        <v>16</v>
      </c>
      <c r="D8269" s="1">
        <v>487</v>
      </c>
      <c r="E8269" t="s">
        <v>6</v>
      </c>
    </row>
    <row r="8270" spans="1:5" x14ac:dyDescent="0.2">
      <c r="A8270" t="s">
        <v>9</v>
      </c>
      <c r="B8270">
        <v>8</v>
      </c>
      <c r="C8270">
        <v>16</v>
      </c>
      <c r="D8270" s="1">
        <v>798</v>
      </c>
      <c r="E8270" t="s">
        <v>6</v>
      </c>
    </row>
    <row r="8271" spans="1:5" x14ac:dyDescent="0.2">
      <c r="A8271" t="s">
        <v>11</v>
      </c>
      <c r="B8271">
        <v>8</v>
      </c>
      <c r="C8271">
        <v>16</v>
      </c>
      <c r="D8271" s="1">
        <v>614</v>
      </c>
      <c r="E8271" t="s">
        <v>6</v>
      </c>
    </row>
    <row r="8272" spans="1:5" x14ac:dyDescent="0.2">
      <c r="A8272" t="s">
        <v>7</v>
      </c>
      <c r="B8272">
        <v>8</v>
      </c>
      <c r="C8272">
        <v>16</v>
      </c>
      <c r="D8272" s="1">
        <v>628</v>
      </c>
      <c r="E8272" t="s">
        <v>6</v>
      </c>
    </row>
    <row r="8273" spans="1:5" x14ac:dyDescent="0.2">
      <c r="A8273" t="s">
        <v>13</v>
      </c>
      <c r="B8273">
        <v>8</v>
      </c>
      <c r="C8273">
        <v>16</v>
      </c>
      <c r="D8273" s="1">
        <v>531</v>
      </c>
      <c r="E8273" t="s">
        <v>6</v>
      </c>
    </row>
    <row r="8274" spans="1:5" x14ac:dyDescent="0.2">
      <c r="A8274" t="s">
        <v>12</v>
      </c>
      <c r="B8274">
        <v>8</v>
      </c>
      <c r="C8274">
        <v>16</v>
      </c>
      <c r="D8274" s="1">
        <v>516</v>
      </c>
      <c r="E8274" t="s">
        <v>6</v>
      </c>
    </row>
    <row r="8275" spans="1:5" x14ac:dyDescent="0.2">
      <c r="A8275" t="s">
        <v>10</v>
      </c>
      <c r="B8275">
        <v>8</v>
      </c>
      <c r="C8275">
        <v>16</v>
      </c>
      <c r="D8275" s="1">
        <v>507</v>
      </c>
      <c r="E8275" t="s">
        <v>6</v>
      </c>
    </row>
    <row r="8276" spans="1:5" x14ac:dyDescent="0.2">
      <c r="A8276" t="s">
        <v>8</v>
      </c>
      <c r="B8276">
        <v>8</v>
      </c>
      <c r="C8276">
        <v>16</v>
      </c>
      <c r="D8276" s="1">
        <v>403</v>
      </c>
      <c r="E8276" t="s">
        <v>6</v>
      </c>
    </row>
    <row r="8277" spans="1:5" x14ac:dyDescent="0.2">
      <c r="A8277" t="s">
        <v>5</v>
      </c>
      <c r="B8277">
        <v>8</v>
      </c>
      <c r="C8277">
        <v>16</v>
      </c>
      <c r="D8277" s="1">
        <v>428</v>
      </c>
      <c r="E8277" t="s">
        <v>6</v>
      </c>
    </row>
    <row r="8278" spans="1:5" x14ac:dyDescent="0.2">
      <c r="A8278" t="s">
        <v>9</v>
      </c>
      <c r="B8278">
        <v>8</v>
      </c>
      <c r="C8278">
        <v>16</v>
      </c>
      <c r="D8278" s="1">
        <v>483</v>
      </c>
      <c r="E8278" t="s">
        <v>6</v>
      </c>
    </row>
    <row r="8279" spans="1:5" x14ac:dyDescent="0.2">
      <c r="A8279" t="s">
        <v>11</v>
      </c>
      <c r="B8279">
        <v>8</v>
      </c>
      <c r="C8279">
        <v>16</v>
      </c>
      <c r="D8279" s="1">
        <v>312</v>
      </c>
      <c r="E8279" t="s">
        <v>6</v>
      </c>
    </row>
    <row r="8280" spans="1:5" x14ac:dyDescent="0.2">
      <c r="A8280" t="s">
        <v>7</v>
      </c>
      <c r="B8280">
        <v>8</v>
      </c>
      <c r="C8280">
        <v>16</v>
      </c>
      <c r="D8280" s="1">
        <v>2093</v>
      </c>
      <c r="E8280" t="s">
        <v>6</v>
      </c>
    </row>
    <row r="8281" spans="1:5" x14ac:dyDescent="0.2">
      <c r="A8281" t="s">
        <v>13</v>
      </c>
      <c r="B8281">
        <v>8</v>
      </c>
      <c r="C8281">
        <v>16</v>
      </c>
      <c r="D8281" s="1">
        <v>557</v>
      </c>
      <c r="E8281" t="s">
        <v>6</v>
      </c>
    </row>
    <row r="8282" spans="1:5" x14ac:dyDescent="0.2">
      <c r="A8282" t="s">
        <v>12</v>
      </c>
      <c r="B8282">
        <v>8</v>
      </c>
      <c r="C8282">
        <v>16</v>
      </c>
      <c r="D8282" s="1">
        <v>597</v>
      </c>
      <c r="E8282" t="s">
        <v>6</v>
      </c>
    </row>
    <row r="8283" spans="1:5" x14ac:dyDescent="0.2">
      <c r="A8283" t="s">
        <v>10</v>
      </c>
      <c r="B8283">
        <v>8</v>
      </c>
      <c r="C8283">
        <v>16</v>
      </c>
      <c r="D8283" s="1">
        <v>618</v>
      </c>
      <c r="E8283" t="s">
        <v>6</v>
      </c>
    </row>
    <row r="8284" spans="1:5" x14ac:dyDescent="0.2">
      <c r="A8284" t="s">
        <v>8</v>
      </c>
      <c r="B8284">
        <v>8</v>
      </c>
      <c r="C8284">
        <v>16</v>
      </c>
      <c r="D8284" s="1">
        <v>623</v>
      </c>
      <c r="E8284" t="s">
        <v>6</v>
      </c>
    </row>
    <row r="8285" spans="1:5" x14ac:dyDescent="0.2">
      <c r="A8285" t="s">
        <v>5</v>
      </c>
      <c r="B8285">
        <v>8</v>
      </c>
      <c r="C8285">
        <v>16</v>
      </c>
      <c r="D8285" s="1">
        <v>644</v>
      </c>
      <c r="E8285" t="s">
        <v>6</v>
      </c>
    </row>
    <row r="8286" spans="1:5" x14ac:dyDescent="0.2">
      <c r="A8286" t="s">
        <v>9</v>
      </c>
      <c r="B8286">
        <v>8</v>
      </c>
      <c r="C8286">
        <v>16</v>
      </c>
      <c r="D8286" s="1">
        <v>935</v>
      </c>
      <c r="E8286" t="s">
        <v>6</v>
      </c>
    </row>
    <row r="8287" spans="1:5" x14ac:dyDescent="0.2">
      <c r="A8287" t="s">
        <v>11</v>
      </c>
      <c r="B8287">
        <v>8</v>
      </c>
      <c r="C8287">
        <v>16</v>
      </c>
      <c r="D8287" s="1">
        <v>649</v>
      </c>
      <c r="E8287" t="s">
        <v>6</v>
      </c>
    </row>
    <row r="8288" spans="1:5" x14ac:dyDescent="0.2">
      <c r="A8288" t="s">
        <v>7</v>
      </c>
      <c r="B8288">
        <v>8</v>
      </c>
      <c r="C8288">
        <v>16</v>
      </c>
      <c r="D8288" s="1">
        <v>1121</v>
      </c>
      <c r="E8288" t="s">
        <v>6</v>
      </c>
    </row>
    <row r="8289" spans="1:5" x14ac:dyDescent="0.2">
      <c r="A8289" t="s">
        <v>13</v>
      </c>
      <c r="B8289">
        <v>8</v>
      </c>
      <c r="C8289">
        <v>16</v>
      </c>
      <c r="D8289" s="1">
        <v>567</v>
      </c>
      <c r="E8289" t="s">
        <v>6</v>
      </c>
    </row>
    <row r="8290" spans="1:5" x14ac:dyDescent="0.2">
      <c r="A8290" t="s">
        <v>12</v>
      </c>
      <c r="B8290">
        <v>8</v>
      </c>
      <c r="C8290">
        <v>16</v>
      </c>
      <c r="D8290" s="1">
        <v>825</v>
      </c>
      <c r="E8290" t="s">
        <v>6</v>
      </c>
    </row>
    <row r="8291" spans="1:5" x14ac:dyDescent="0.2">
      <c r="A8291" t="s">
        <v>10</v>
      </c>
      <c r="B8291">
        <v>8</v>
      </c>
      <c r="C8291">
        <v>16</v>
      </c>
      <c r="D8291" s="1">
        <v>1053</v>
      </c>
      <c r="E8291" t="s">
        <v>6</v>
      </c>
    </row>
    <row r="8292" spans="1:5" x14ac:dyDescent="0.2">
      <c r="A8292" t="s">
        <v>8</v>
      </c>
      <c r="B8292">
        <v>8</v>
      </c>
      <c r="C8292">
        <v>16</v>
      </c>
      <c r="D8292" s="1">
        <v>411</v>
      </c>
      <c r="E8292" t="s">
        <v>6</v>
      </c>
    </row>
    <row r="8293" spans="1:5" x14ac:dyDescent="0.2">
      <c r="A8293" t="s">
        <v>5</v>
      </c>
      <c r="B8293">
        <v>8</v>
      </c>
      <c r="C8293">
        <v>16</v>
      </c>
      <c r="D8293" s="1">
        <v>444</v>
      </c>
      <c r="E8293" t="s">
        <v>6</v>
      </c>
    </row>
    <row r="8294" spans="1:5" x14ac:dyDescent="0.2">
      <c r="A8294" t="s">
        <v>9</v>
      </c>
      <c r="B8294">
        <v>8</v>
      </c>
      <c r="C8294">
        <v>16</v>
      </c>
      <c r="D8294" s="1">
        <v>935</v>
      </c>
      <c r="E8294" t="s">
        <v>6</v>
      </c>
    </row>
    <row r="8295" spans="1:5" x14ac:dyDescent="0.2">
      <c r="A8295" t="s">
        <v>11</v>
      </c>
      <c r="B8295">
        <v>8</v>
      </c>
      <c r="C8295">
        <v>16</v>
      </c>
      <c r="D8295" s="1">
        <v>638</v>
      </c>
      <c r="E8295" t="s">
        <v>6</v>
      </c>
    </row>
    <row r="8296" spans="1:5" x14ac:dyDescent="0.2">
      <c r="A8296" t="s">
        <v>7</v>
      </c>
      <c r="B8296">
        <v>8</v>
      </c>
      <c r="C8296">
        <v>16</v>
      </c>
      <c r="D8296" s="1">
        <v>3152</v>
      </c>
      <c r="E8296" t="s">
        <v>6</v>
      </c>
    </row>
    <row r="8297" spans="1:5" x14ac:dyDescent="0.2">
      <c r="A8297" t="s">
        <v>13</v>
      </c>
      <c r="B8297">
        <v>8</v>
      </c>
      <c r="C8297">
        <v>16</v>
      </c>
      <c r="D8297" s="1">
        <v>468</v>
      </c>
      <c r="E8297" t="s">
        <v>6</v>
      </c>
    </row>
    <row r="8298" spans="1:5" x14ac:dyDescent="0.2">
      <c r="A8298" t="s">
        <v>12</v>
      </c>
      <c r="B8298">
        <v>8</v>
      </c>
      <c r="C8298">
        <v>16</v>
      </c>
      <c r="D8298" s="1">
        <v>479</v>
      </c>
      <c r="E8298" t="s">
        <v>6</v>
      </c>
    </row>
    <row r="8299" spans="1:5" x14ac:dyDescent="0.2">
      <c r="A8299" t="s">
        <v>10</v>
      </c>
      <c r="B8299">
        <v>8</v>
      </c>
      <c r="C8299">
        <v>16</v>
      </c>
      <c r="D8299" s="1">
        <v>480</v>
      </c>
      <c r="E8299" t="s">
        <v>6</v>
      </c>
    </row>
    <row r="8300" spans="1:5" x14ac:dyDescent="0.2">
      <c r="A8300" t="s">
        <v>8</v>
      </c>
      <c r="B8300">
        <v>8</v>
      </c>
      <c r="C8300">
        <v>16</v>
      </c>
      <c r="D8300" s="1">
        <v>7051</v>
      </c>
      <c r="E8300" t="s">
        <v>6</v>
      </c>
    </row>
    <row r="8301" spans="1:5" x14ac:dyDescent="0.2">
      <c r="A8301" t="s">
        <v>5</v>
      </c>
      <c r="B8301">
        <v>8</v>
      </c>
      <c r="C8301">
        <v>16</v>
      </c>
      <c r="D8301" s="1">
        <v>641</v>
      </c>
      <c r="E8301" t="s">
        <v>6</v>
      </c>
    </row>
    <row r="8302" spans="1:5" x14ac:dyDescent="0.2">
      <c r="A8302" t="s">
        <v>9</v>
      </c>
      <c r="B8302">
        <v>8</v>
      </c>
      <c r="C8302">
        <v>16</v>
      </c>
      <c r="D8302" s="1">
        <v>2865</v>
      </c>
      <c r="E8302" t="s">
        <v>6</v>
      </c>
    </row>
    <row r="8303" spans="1:5" x14ac:dyDescent="0.2">
      <c r="A8303" t="s">
        <v>11</v>
      </c>
      <c r="B8303">
        <v>8</v>
      </c>
      <c r="C8303">
        <v>16</v>
      </c>
      <c r="D8303" s="1">
        <v>780</v>
      </c>
      <c r="E8303" t="s">
        <v>6</v>
      </c>
    </row>
    <row r="8304" spans="1:5" x14ac:dyDescent="0.2">
      <c r="A8304" t="s">
        <v>7</v>
      </c>
      <c r="B8304">
        <v>8</v>
      </c>
      <c r="C8304">
        <v>16</v>
      </c>
      <c r="D8304" s="1">
        <v>1718</v>
      </c>
      <c r="E8304" t="s">
        <v>6</v>
      </c>
    </row>
    <row r="8305" spans="1:5" x14ac:dyDescent="0.2">
      <c r="A8305" t="s">
        <v>13</v>
      </c>
      <c r="B8305">
        <v>8</v>
      </c>
      <c r="C8305">
        <v>16</v>
      </c>
      <c r="D8305" s="1">
        <v>498</v>
      </c>
      <c r="E8305" t="s">
        <v>6</v>
      </c>
    </row>
    <row r="8306" spans="1:5" x14ac:dyDescent="0.2">
      <c r="A8306" t="s">
        <v>12</v>
      </c>
      <c r="B8306">
        <v>8</v>
      </c>
      <c r="C8306">
        <v>16</v>
      </c>
      <c r="D8306" s="1">
        <v>1871</v>
      </c>
      <c r="E8306" t="s">
        <v>6</v>
      </c>
    </row>
    <row r="8307" spans="1:5" x14ac:dyDescent="0.2">
      <c r="A8307" t="s">
        <v>10</v>
      </c>
      <c r="B8307">
        <v>8</v>
      </c>
      <c r="C8307">
        <v>16</v>
      </c>
      <c r="D8307" s="1">
        <v>457</v>
      </c>
      <c r="E8307" t="s">
        <v>6</v>
      </c>
    </row>
    <row r="8308" spans="1:5" x14ac:dyDescent="0.2">
      <c r="A8308" t="s">
        <v>8</v>
      </c>
      <c r="B8308">
        <v>8</v>
      </c>
      <c r="C8308">
        <v>16</v>
      </c>
      <c r="D8308" s="1">
        <v>922</v>
      </c>
      <c r="E8308" t="s">
        <v>6</v>
      </c>
    </row>
    <row r="8309" spans="1:5" x14ac:dyDescent="0.2">
      <c r="A8309" t="s">
        <v>5</v>
      </c>
      <c r="B8309">
        <v>8</v>
      </c>
      <c r="C8309">
        <v>16</v>
      </c>
      <c r="D8309" s="1">
        <v>1806</v>
      </c>
      <c r="E8309" t="s">
        <v>6</v>
      </c>
    </row>
    <row r="8310" spans="1:5" x14ac:dyDescent="0.2">
      <c r="A8310" t="s">
        <v>9</v>
      </c>
      <c r="B8310">
        <v>8</v>
      </c>
      <c r="C8310">
        <v>16</v>
      </c>
      <c r="D8310" s="1">
        <v>445</v>
      </c>
      <c r="E8310" t="s">
        <v>6</v>
      </c>
    </row>
    <row r="8311" spans="1:5" x14ac:dyDescent="0.2">
      <c r="A8311" t="s">
        <v>11</v>
      </c>
      <c r="B8311">
        <v>8</v>
      </c>
      <c r="C8311">
        <v>16</v>
      </c>
      <c r="D8311" s="1">
        <v>2808</v>
      </c>
      <c r="E8311" t="s">
        <v>6</v>
      </c>
    </row>
    <row r="8312" spans="1:5" x14ac:dyDescent="0.2">
      <c r="A8312" t="s">
        <v>7</v>
      </c>
      <c r="B8312">
        <v>8</v>
      </c>
      <c r="C8312">
        <v>16</v>
      </c>
      <c r="D8312" s="1">
        <v>680</v>
      </c>
      <c r="E8312" t="s">
        <v>6</v>
      </c>
    </row>
    <row r="8313" spans="1:5" x14ac:dyDescent="0.2">
      <c r="A8313" t="s">
        <v>13</v>
      </c>
      <c r="B8313">
        <v>8</v>
      </c>
      <c r="C8313">
        <v>16</v>
      </c>
      <c r="D8313" s="1">
        <v>412</v>
      </c>
      <c r="E8313" t="s">
        <v>6</v>
      </c>
    </row>
    <row r="8314" spans="1:5" x14ac:dyDescent="0.2">
      <c r="A8314" t="s">
        <v>12</v>
      </c>
      <c r="B8314">
        <v>8</v>
      </c>
      <c r="C8314">
        <v>16</v>
      </c>
      <c r="D8314" s="1">
        <v>861</v>
      </c>
      <c r="E8314" t="s">
        <v>6</v>
      </c>
    </row>
    <row r="8315" spans="1:5" x14ac:dyDescent="0.2">
      <c r="A8315" t="s">
        <v>10</v>
      </c>
      <c r="B8315">
        <v>8</v>
      </c>
      <c r="C8315">
        <v>16</v>
      </c>
      <c r="D8315" s="1">
        <v>417</v>
      </c>
      <c r="E8315" t="s">
        <v>6</v>
      </c>
    </row>
    <row r="8316" spans="1:5" x14ac:dyDescent="0.2">
      <c r="A8316" t="s">
        <v>8</v>
      </c>
      <c r="B8316">
        <v>8</v>
      </c>
      <c r="C8316">
        <v>16</v>
      </c>
      <c r="D8316" s="1">
        <v>1042</v>
      </c>
      <c r="E8316" t="s">
        <v>6</v>
      </c>
    </row>
    <row r="8317" spans="1:5" x14ac:dyDescent="0.2">
      <c r="A8317" t="s">
        <v>5</v>
      </c>
      <c r="B8317">
        <v>8</v>
      </c>
      <c r="C8317">
        <v>16</v>
      </c>
      <c r="D8317" s="1">
        <v>875</v>
      </c>
      <c r="E8317" t="s">
        <v>6</v>
      </c>
    </row>
    <row r="8318" spans="1:5" x14ac:dyDescent="0.2">
      <c r="A8318" t="s">
        <v>9</v>
      </c>
      <c r="B8318">
        <v>8</v>
      </c>
      <c r="C8318">
        <v>16</v>
      </c>
      <c r="D8318" s="1">
        <v>580</v>
      </c>
      <c r="E8318" t="s">
        <v>6</v>
      </c>
    </row>
    <row r="8319" spans="1:5" x14ac:dyDescent="0.2">
      <c r="A8319" t="s">
        <v>11</v>
      </c>
      <c r="B8319">
        <v>8</v>
      </c>
      <c r="C8319">
        <v>16</v>
      </c>
      <c r="D8319" s="1">
        <v>465</v>
      </c>
      <c r="E8319" t="s">
        <v>6</v>
      </c>
    </row>
    <row r="8320" spans="1:5" x14ac:dyDescent="0.2">
      <c r="A8320" t="s">
        <v>7</v>
      </c>
      <c r="B8320">
        <v>8</v>
      </c>
      <c r="C8320">
        <v>16</v>
      </c>
      <c r="D8320" s="1">
        <v>624</v>
      </c>
      <c r="E8320" t="s">
        <v>6</v>
      </c>
    </row>
    <row r="8321" spans="1:5" x14ac:dyDescent="0.2">
      <c r="A8321" t="s">
        <v>13</v>
      </c>
      <c r="B8321">
        <v>8</v>
      </c>
      <c r="C8321">
        <v>16</v>
      </c>
      <c r="D8321" s="1">
        <v>561</v>
      </c>
      <c r="E8321" t="s">
        <v>6</v>
      </c>
    </row>
    <row r="8322" spans="1:5" x14ac:dyDescent="0.2">
      <c r="A8322" t="s">
        <v>12</v>
      </c>
      <c r="B8322">
        <v>8</v>
      </c>
      <c r="C8322">
        <v>16</v>
      </c>
      <c r="D8322" s="1">
        <v>601</v>
      </c>
      <c r="E8322" t="s">
        <v>6</v>
      </c>
    </row>
    <row r="8323" spans="1:5" x14ac:dyDescent="0.2">
      <c r="A8323" t="s">
        <v>8</v>
      </c>
      <c r="B8323">
        <v>8</v>
      </c>
      <c r="C8323">
        <v>16</v>
      </c>
      <c r="D8323" s="1">
        <v>863</v>
      </c>
      <c r="E8323" t="s">
        <v>6</v>
      </c>
    </row>
    <row r="8324" spans="1:5" x14ac:dyDescent="0.2">
      <c r="A8324" t="s">
        <v>10</v>
      </c>
      <c r="B8324">
        <v>8</v>
      </c>
      <c r="C8324">
        <v>16</v>
      </c>
      <c r="D8324" s="1">
        <v>2449</v>
      </c>
      <c r="E8324" t="s">
        <v>6</v>
      </c>
    </row>
    <row r="8325" spans="1:5" x14ac:dyDescent="0.2">
      <c r="A8325" t="s">
        <v>5</v>
      </c>
      <c r="B8325">
        <v>8</v>
      </c>
      <c r="C8325">
        <v>16</v>
      </c>
      <c r="D8325" s="1">
        <v>4394</v>
      </c>
      <c r="E8325" t="s">
        <v>6</v>
      </c>
    </row>
    <row r="8326" spans="1:5" x14ac:dyDescent="0.2">
      <c r="A8326" t="s">
        <v>9</v>
      </c>
      <c r="B8326">
        <v>8</v>
      </c>
      <c r="C8326">
        <v>16</v>
      </c>
      <c r="D8326" s="1">
        <v>1583</v>
      </c>
      <c r="E8326" t="s">
        <v>6</v>
      </c>
    </row>
    <row r="8327" spans="1:5" x14ac:dyDescent="0.2">
      <c r="A8327" t="s">
        <v>11</v>
      </c>
      <c r="B8327">
        <v>8</v>
      </c>
      <c r="C8327">
        <v>16</v>
      </c>
      <c r="D8327" s="1">
        <v>399</v>
      </c>
      <c r="E8327" t="s">
        <v>6</v>
      </c>
    </row>
    <row r="8328" spans="1:5" x14ac:dyDescent="0.2">
      <c r="A8328" t="s">
        <v>7</v>
      </c>
      <c r="B8328">
        <v>8</v>
      </c>
      <c r="C8328">
        <v>16</v>
      </c>
      <c r="D8328" s="1">
        <v>1713</v>
      </c>
      <c r="E8328" t="s">
        <v>6</v>
      </c>
    </row>
    <row r="8329" spans="1:5" x14ac:dyDescent="0.2">
      <c r="A8329" t="s">
        <v>13</v>
      </c>
      <c r="B8329">
        <v>8</v>
      </c>
      <c r="C8329">
        <v>16</v>
      </c>
      <c r="D8329" s="1">
        <v>516</v>
      </c>
      <c r="E8329" t="s">
        <v>6</v>
      </c>
    </row>
    <row r="8330" spans="1:5" x14ac:dyDescent="0.2">
      <c r="A8330" t="s">
        <v>12</v>
      </c>
      <c r="B8330">
        <v>8</v>
      </c>
      <c r="C8330">
        <v>16</v>
      </c>
      <c r="D8330" s="1">
        <v>765</v>
      </c>
      <c r="E8330" t="s">
        <v>6</v>
      </c>
    </row>
    <row r="8331" spans="1:5" x14ac:dyDescent="0.2">
      <c r="A8331" t="s">
        <v>10</v>
      </c>
      <c r="B8331">
        <v>8</v>
      </c>
      <c r="C8331">
        <v>16</v>
      </c>
      <c r="D8331" s="1">
        <v>647</v>
      </c>
      <c r="E8331" t="s">
        <v>6</v>
      </c>
    </row>
    <row r="8332" spans="1:5" x14ac:dyDescent="0.2">
      <c r="A8332" t="s">
        <v>8</v>
      </c>
      <c r="B8332">
        <v>8</v>
      </c>
      <c r="C8332">
        <v>16</v>
      </c>
      <c r="D8332" s="1">
        <v>491</v>
      </c>
      <c r="E8332" t="s">
        <v>6</v>
      </c>
    </row>
    <row r="8333" spans="1:5" x14ac:dyDescent="0.2">
      <c r="A8333" t="s">
        <v>5</v>
      </c>
      <c r="B8333">
        <v>8</v>
      </c>
      <c r="C8333">
        <v>16</v>
      </c>
      <c r="D8333" s="1">
        <v>516</v>
      </c>
      <c r="E8333" t="s">
        <v>6</v>
      </c>
    </row>
    <row r="8334" spans="1:5" x14ac:dyDescent="0.2">
      <c r="A8334" t="s">
        <v>9</v>
      </c>
      <c r="B8334">
        <v>8</v>
      </c>
      <c r="C8334">
        <v>16</v>
      </c>
      <c r="D8334" s="1">
        <v>932</v>
      </c>
      <c r="E8334" t="s">
        <v>6</v>
      </c>
    </row>
    <row r="8335" spans="1:5" x14ac:dyDescent="0.2">
      <c r="A8335" t="s">
        <v>11</v>
      </c>
      <c r="B8335">
        <v>8</v>
      </c>
      <c r="C8335">
        <v>16</v>
      </c>
      <c r="D8335" s="1">
        <v>1074</v>
      </c>
      <c r="E8335" t="s">
        <v>6</v>
      </c>
    </row>
    <row r="8336" spans="1:5" x14ac:dyDescent="0.2">
      <c r="A8336" t="s">
        <v>7</v>
      </c>
      <c r="B8336">
        <v>8</v>
      </c>
      <c r="C8336">
        <v>16</v>
      </c>
      <c r="D8336" s="1">
        <v>595</v>
      </c>
      <c r="E8336" t="s">
        <v>6</v>
      </c>
    </row>
    <row r="8337" spans="1:5" x14ac:dyDescent="0.2">
      <c r="A8337" t="s">
        <v>13</v>
      </c>
      <c r="B8337">
        <v>8</v>
      </c>
      <c r="C8337">
        <v>16</v>
      </c>
      <c r="D8337" s="1">
        <v>387</v>
      </c>
      <c r="E8337" t="s">
        <v>6</v>
      </c>
    </row>
    <row r="8338" spans="1:5" x14ac:dyDescent="0.2">
      <c r="A8338" t="s">
        <v>12</v>
      </c>
      <c r="B8338">
        <v>8</v>
      </c>
      <c r="C8338">
        <v>16</v>
      </c>
      <c r="D8338" s="1">
        <v>1247</v>
      </c>
      <c r="E8338" t="s">
        <v>6</v>
      </c>
    </row>
    <row r="8339" spans="1:5" x14ac:dyDescent="0.2">
      <c r="A8339" t="s">
        <v>10</v>
      </c>
      <c r="B8339">
        <v>8</v>
      </c>
      <c r="C8339">
        <v>16</v>
      </c>
      <c r="D8339" s="1">
        <v>411</v>
      </c>
      <c r="E8339" t="s">
        <v>6</v>
      </c>
    </row>
    <row r="8340" spans="1:5" x14ac:dyDescent="0.2">
      <c r="A8340" t="s">
        <v>8</v>
      </c>
      <c r="B8340">
        <v>8</v>
      </c>
      <c r="C8340">
        <v>16</v>
      </c>
      <c r="D8340" s="1">
        <v>378</v>
      </c>
      <c r="E8340" t="s">
        <v>6</v>
      </c>
    </row>
    <row r="8341" spans="1:5" x14ac:dyDescent="0.2">
      <c r="A8341" t="s">
        <v>5</v>
      </c>
      <c r="B8341">
        <v>8</v>
      </c>
      <c r="C8341">
        <v>16</v>
      </c>
      <c r="D8341" s="1">
        <v>414</v>
      </c>
      <c r="E8341" t="s">
        <v>6</v>
      </c>
    </row>
    <row r="8342" spans="1:5" x14ac:dyDescent="0.2">
      <c r="A8342" t="s">
        <v>9</v>
      </c>
      <c r="B8342">
        <v>8</v>
      </c>
      <c r="C8342">
        <v>16</v>
      </c>
      <c r="D8342" s="1">
        <v>857</v>
      </c>
      <c r="E8342" t="s">
        <v>6</v>
      </c>
    </row>
    <row r="8343" spans="1:5" x14ac:dyDescent="0.2">
      <c r="A8343" t="s">
        <v>11</v>
      </c>
      <c r="B8343">
        <v>8</v>
      </c>
      <c r="C8343">
        <v>16</v>
      </c>
      <c r="D8343" s="1">
        <v>562</v>
      </c>
      <c r="E8343" t="s">
        <v>6</v>
      </c>
    </row>
    <row r="8344" spans="1:5" x14ac:dyDescent="0.2">
      <c r="A8344" t="s">
        <v>7</v>
      </c>
      <c r="B8344">
        <v>8</v>
      </c>
      <c r="C8344">
        <v>16</v>
      </c>
      <c r="D8344" s="1">
        <v>762</v>
      </c>
      <c r="E8344" t="s">
        <v>6</v>
      </c>
    </row>
    <row r="8345" spans="1:5" x14ac:dyDescent="0.2">
      <c r="A8345" t="s">
        <v>13</v>
      </c>
      <c r="B8345">
        <v>8</v>
      </c>
      <c r="C8345">
        <v>16</v>
      </c>
      <c r="D8345" s="1">
        <v>570</v>
      </c>
      <c r="E8345" t="s">
        <v>6</v>
      </c>
    </row>
    <row r="8346" spans="1:5" x14ac:dyDescent="0.2">
      <c r="A8346" t="s">
        <v>12</v>
      </c>
      <c r="B8346">
        <v>8</v>
      </c>
      <c r="C8346">
        <v>16</v>
      </c>
      <c r="D8346" s="1">
        <v>664</v>
      </c>
      <c r="E8346" t="s">
        <v>6</v>
      </c>
    </row>
    <row r="8347" spans="1:5" x14ac:dyDescent="0.2">
      <c r="A8347" t="s">
        <v>10</v>
      </c>
      <c r="B8347">
        <v>8</v>
      </c>
      <c r="C8347">
        <v>16</v>
      </c>
      <c r="D8347" s="1">
        <v>460</v>
      </c>
      <c r="E8347" t="s">
        <v>6</v>
      </c>
    </row>
    <row r="8348" spans="1:5" x14ac:dyDescent="0.2">
      <c r="A8348" t="s">
        <v>8</v>
      </c>
      <c r="B8348">
        <v>8</v>
      </c>
      <c r="C8348">
        <v>16</v>
      </c>
      <c r="D8348" s="1">
        <v>889</v>
      </c>
      <c r="E8348" t="s">
        <v>6</v>
      </c>
    </row>
    <row r="8349" spans="1:5" x14ac:dyDescent="0.2">
      <c r="A8349" t="s">
        <v>5</v>
      </c>
      <c r="B8349">
        <v>8</v>
      </c>
      <c r="C8349">
        <v>16</v>
      </c>
      <c r="D8349" s="1">
        <v>652</v>
      </c>
      <c r="E8349" t="s">
        <v>6</v>
      </c>
    </row>
    <row r="8350" spans="1:5" x14ac:dyDescent="0.2">
      <c r="A8350" t="s">
        <v>9</v>
      </c>
      <c r="B8350">
        <v>8</v>
      </c>
      <c r="C8350">
        <v>16</v>
      </c>
      <c r="D8350" s="1">
        <v>520</v>
      </c>
      <c r="E8350" t="s">
        <v>6</v>
      </c>
    </row>
    <row r="8351" spans="1:5" x14ac:dyDescent="0.2">
      <c r="A8351" t="s">
        <v>11</v>
      </c>
      <c r="B8351">
        <v>8</v>
      </c>
      <c r="C8351">
        <v>16</v>
      </c>
      <c r="D8351" s="1">
        <v>1833</v>
      </c>
      <c r="E8351" t="s">
        <v>6</v>
      </c>
    </row>
    <row r="8352" spans="1:5" x14ac:dyDescent="0.2">
      <c r="A8352" t="s">
        <v>7</v>
      </c>
      <c r="B8352">
        <v>8</v>
      </c>
      <c r="C8352">
        <v>16</v>
      </c>
      <c r="D8352" s="1">
        <v>2255</v>
      </c>
      <c r="E8352" t="s">
        <v>6</v>
      </c>
    </row>
    <row r="8353" spans="1:5" x14ac:dyDescent="0.2">
      <c r="A8353" t="s">
        <v>13</v>
      </c>
      <c r="B8353">
        <v>8</v>
      </c>
      <c r="C8353">
        <v>16</v>
      </c>
      <c r="D8353" s="1">
        <v>650</v>
      </c>
      <c r="E8353" t="s">
        <v>6</v>
      </c>
    </row>
    <row r="8354" spans="1:5" x14ac:dyDescent="0.2">
      <c r="A8354" t="s">
        <v>12</v>
      </c>
      <c r="B8354">
        <v>8</v>
      </c>
      <c r="C8354">
        <v>16</v>
      </c>
      <c r="D8354" s="1">
        <v>5837</v>
      </c>
      <c r="E8354" t="s">
        <v>6</v>
      </c>
    </row>
    <row r="8355" spans="1:5" x14ac:dyDescent="0.2">
      <c r="A8355" t="s">
        <v>10</v>
      </c>
      <c r="B8355">
        <v>8</v>
      </c>
      <c r="C8355">
        <v>16</v>
      </c>
      <c r="D8355" s="1">
        <v>508</v>
      </c>
      <c r="E8355" t="s">
        <v>6</v>
      </c>
    </row>
    <row r="8356" spans="1:5" x14ac:dyDescent="0.2">
      <c r="A8356" t="s">
        <v>8</v>
      </c>
      <c r="B8356">
        <v>8</v>
      </c>
      <c r="C8356">
        <v>16</v>
      </c>
      <c r="D8356" s="1">
        <v>332</v>
      </c>
      <c r="E8356" t="s">
        <v>6</v>
      </c>
    </row>
    <row r="8357" spans="1:5" x14ac:dyDescent="0.2">
      <c r="A8357" t="s">
        <v>5</v>
      </c>
      <c r="B8357">
        <v>8</v>
      </c>
      <c r="C8357">
        <v>16</v>
      </c>
      <c r="D8357" s="1">
        <v>548</v>
      </c>
      <c r="E8357" t="s">
        <v>6</v>
      </c>
    </row>
    <row r="8358" spans="1:5" x14ac:dyDescent="0.2">
      <c r="A8358" t="s">
        <v>9</v>
      </c>
      <c r="B8358">
        <v>8</v>
      </c>
      <c r="C8358">
        <v>16</v>
      </c>
      <c r="D8358" s="1">
        <v>702</v>
      </c>
      <c r="E8358" t="s">
        <v>6</v>
      </c>
    </row>
    <row r="8359" spans="1:5" x14ac:dyDescent="0.2">
      <c r="A8359" t="s">
        <v>11</v>
      </c>
      <c r="B8359">
        <v>8</v>
      </c>
      <c r="C8359">
        <v>16</v>
      </c>
      <c r="D8359" s="1">
        <v>444</v>
      </c>
      <c r="E8359" t="s">
        <v>6</v>
      </c>
    </row>
    <row r="8360" spans="1:5" x14ac:dyDescent="0.2">
      <c r="A8360" t="s">
        <v>7</v>
      </c>
      <c r="B8360">
        <v>8</v>
      </c>
      <c r="C8360">
        <v>16</v>
      </c>
      <c r="D8360" s="1">
        <v>563</v>
      </c>
      <c r="E8360" t="s">
        <v>6</v>
      </c>
    </row>
    <row r="8361" spans="1:5" x14ac:dyDescent="0.2">
      <c r="A8361" t="s">
        <v>13</v>
      </c>
      <c r="B8361">
        <v>8</v>
      </c>
      <c r="C8361">
        <v>16</v>
      </c>
      <c r="D8361" s="1">
        <v>564</v>
      </c>
      <c r="E8361" t="s">
        <v>6</v>
      </c>
    </row>
    <row r="8362" spans="1:5" x14ac:dyDescent="0.2">
      <c r="A8362" t="s">
        <v>12</v>
      </c>
      <c r="B8362">
        <v>8</v>
      </c>
      <c r="C8362">
        <v>16</v>
      </c>
      <c r="D8362" s="1">
        <v>711</v>
      </c>
      <c r="E8362" t="s">
        <v>6</v>
      </c>
    </row>
    <row r="8363" spans="1:5" x14ac:dyDescent="0.2">
      <c r="A8363" t="s">
        <v>10</v>
      </c>
      <c r="B8363">
        <v>8</v>
      </c>
      <c r="C8363">
        <v>16</v>
      </c>
      <c r="D8363" s="1">
        <v>2834</v>
      </c>
      <c r="E8363" t="s">
        <v>6</v>
      </c>
    </row>
    <row r="8364" spans="1:5" x14ac:dyDescent="0.2">
      <c r="A8364" t="s">
        <v>8</v>
      </c>
      <c r="B8364">
        <v>8</v>
      </c>
      <c r="C8364">
        <v>16</v>
      </c>
      <c r="D8364" s="1">
        <v>448</v>
      </c>
      <c r="E8364" t="s">
        <v>6</v>
      </c>
    </row>
    <row r="8365" spans="1:5" x14ac:dyDescent="0.2">
      <c r="A8365" t="s">
        <v>5</v>
      </c>
      <c r="B8365">
        <v>8</v>
      </c>
      <c r="C8365">
        <v>16</v>
      </c>
      <c r="D8365" s="1">
        <v>468</v>
      </c>
      <c r="E8365" t="s">
        <v>6</v>
      </c>
    </row>
    <row r="8366" spans="1:5" x14ac:dyDescent="0.2">
      <c r="A8366" t="s">
        <v>9</v>
      </c>
      <c r="B8366">
        <v>8</v>
      </c>
      <c r="C8366">
        <v>16</v>
      </c>
      <c r="D8366" s="1">
        <v>621</v>
      </c>
      <c r="E8366" t="s">
        <v>6</v>
      </c>
    </row>
    <row r="8367" spans="1:5" x14ac:dyDescent="0.2">
      <c r="A8367" t="s">
        <v>11</v>
      </c>
      <c r="B8367">
        <v>8</v>
      </c>
      <c r="C8367">
        <v>16</v>
      </c>
      <c r="D8367" s="1">
        <v>551</v>
      </c>
      <c r="E8367" t="s">
        <v>6</v>
      </c>
    </row>
    <row r="8368" spans="1:5" x14ac:dyDescent="0.2">
      <c r="A8368" t="s">
        <v>7</v>
      </c>
      <c r="B8368">
        <v>8</v>
      </c>
      <c r="C8368">
        <v>16</v>
      </c>
      <c r="D8368" s="1">
        <v>415</v>
      </c>
      <c r="E8368" t="s">
        <v>6</v>
      </c>
    </row>
    <row r="8369" spans="1:5" x14ac:dyDescent="0.2">
      <c r="A8369" t="s">
        <v>13</v>
      </c>
      <c r="B8369">
        <v>8</v>
      </c>
      <c r="C8369">
        <v>16</v>
      </c>
      <c r="D8369" s="1">
        <v>2152</v>
      </c>
      <c r="E8369" t="s">
        <v>6</v>
      </c>
    </row>
    <row r="8370" spans="1:5" x14ac:dyDescent="0.2">
      <c r="A8370" t="s">
        <v>12</v>
      </c>
      <c r="B8370">
        <v>8</v>
      </c>
      <c r="C8370">
        <v>16</v>
      </c>
      <c r="D8370" s="1">
        <v>569</v>
      </c>
      <c r="E8370" t="s">
        <v>6</v>
      </c>
    </row>
    <row r="8371" spans="1:5" x14ac:dyDescent="0.2">
      <c r="A8371" t="s">
        <v>10</v>
      </c>
      <c r="B8371">
        <v>8</v>
      </c>
      <c r="C8371">
        <v>16</v>
      </c>
      <c r="D8371" s="1">
        <v>602</v>
      </c>
      <c r="E8371" t="s">
        <v>6</v>
      </c>
    </row>
    <row r="8372" spans="1:5" x14ac:dyDescent="0.2">
      <c r="A8372" t="s">
        <v>8</v>
      </c>
      <c r="B8372">
        <v>8</v>
      </c>
      <c r="C8372">
        <v>16</v>
      </c>
      <c r="D8372" s="1">
        <v>1619</v>
      </c>
      <c r="E8372" t="s">
        <v>6</v>
      </c>
    </row>
    <row r="8373" spans="1:5" x14ac:dyDescent="0.2">
      <c r="A8373" t="s">
        <v>5</v>
      </c>
      <c r="B8373">
        <v>8</v>
      </c>
      <c r="C8373">
        <v>16</v>
      </c>
      <c r="D8373" s="1">
        <v>517</v>
      </c>
      <c r="E8373" t="s">
        <v>6</v>
      </c>
    </row>
    <row r="8374" spans="1:5" x14ac:dyDescent="0.2">
      <c r="A8374" t="s">
        <v>9</v>
      </c>
      <c r="B8374">
        <v>8</v>
      </c>
      <c r="C8374">
        <v>16</v>
      </c>
      <c r="D8374" s="1">
        <v>791</v>
      </c>
      <c r="E8374" t="s">
        <v>6</v>
      </c>
    </row>
    <row r="8375" spans="1:5" x14ac:dyDescent="0.2">
      <c r="A8375" t="s">
        <v>11</v>
      </c>
      <c r="B8375">
        <v>8</v>
      </c>
      <c r="C8375">
        <v>16</v>
      </c>
      <c r="D8375" s="1">
        <v>596</v>
      </c>
      <c r="E8375" t="s">
        <v>6</v>
      </c>
    </row>
    <row r="8376" spans="1:5" x14ac:dyDescent="0.2">
      <c r="A8376" t="s">
        <v>7</v>
      </c>
      <c r="B8376">
        <v>8</v>
      </c>
      <c r="C8376">
        <v>16</v>
      </c>
      <c r="D8376" s="1">
        <v>1543</v>
      </c>
      <c r="E8376" t="s">
        <v>6</v>
      </c>
    </row>
    <row r="8377" spans="1:5" x14ac:dyDescent="0.2">
      <c r="A8377" t="s">
        <v>13</v>
      </c>
      <c r="B8377">
        <v>8</v>
      </c>
      <c r="C8377">
        <v>16</v>
      </c>
      <c r="D8377" s="1">
        <v>815</v>
      </c>
      <c r="E8377" t="s">
        <v>6</v>
      </c>
    </row>
    <row r="8378" spans="1:5" x14ac:dyDescent="0.2">
      <c r="A8378" t="s">
        <v>12</v>
      </c>
      <c r="B8378">
        <v>8</v>
      </c>
      <c r="C8378">
        <v>16</v>
      </c>
      <c r="D8378" s="1">
        <v>1111</v>
      </c>
      <c r="E8378" t="s">
        <v>6</v>
      </c>
    </row>
    <row r="8379" spans="1:5" x14ac:dyDescent="0.2">
      <c r="A8379" t="s">
        <v>10</v>
      </c>
      <c r="B8379">
        <v>8</v>
      </c>
      <c r="C8379">
        <v>16</v>
      </c>
      <c r="D8379" s="1">
        <v>1773</v>
      </c>
      <c r="E8379" t="s">
        <v>6</v>
      </c>
    </row>
    <row r="8380" spans="1:5" x14ac:dyDescent="0.2">
      <c r="A8380" t="s">
        <v>8</v>
      </c>
      <c r="B8380">
        <v>8</v>
      </c>
      <c r="C8380">
        <v>16</v>
      </c>
      <c r="D8380" s="1">
        <v>528</v>
      </c>
      <c r="E8380" t="s">
        <v>6</v>
      </c>
    </row>
    <row r="8381" spans="1:5" x14ac:dyDescent="0.2">
      <c r="A8381" t="s">
        <v>5</v>
      </c>
      <c r="B8381">
        <v>8</v>
      </c>
      <c r="C8381">
        <v>16</v>
      </c>
      <c r="D8381" s="1">
        <v>484</v>
      </c>
      <c r="E8381" t="s">
        <v>6</v>
      </c>
    </row>
    <row r="8382" spans="1:5" x14ac:dyDescent="0.2">
      <c r="A8382" t="s">
        <v>9</v>
      </c>
      <c r="B8382">
        <v>8</v>
      </c>
      <c r="C8382">
        <v>16</v>
      </c>
      <c r="D8382" s="1">
        <v>2027</v>
      </c>
      <c r="E8382" t="s">
        <v>6</v>
      </c>
    </row>
    <row r="8383" spans="1:5" x14ac:dyDescent="0.2">
      <c r="A8383" t="s">
        <v>11</v>
      </c>
      <c r="B8383">
        <v>8</v>
      </c>
      <c r="C8383">
        <v>16</v>
      </c>
      <c r="D8383" s="1">
        <v>1342</v>
      </c>
      <c r="E8383" t="s">
        <v>6</v>
      </c>
    </row>
    <row r="8384" spans="1:5" x14ac:dyDescent="0.2">
      <c r="A8384" t="s">
        <v>7</v>
      </c>
      <c r="B8384">
        <v>8</v>
      </c>
      <c r="C8384">
        <v>16</v>
      </c>
      <c r="D8384" s="1">
        <v>2323</v>
      </c>
      <c r="E8384" t="s">
        <v>6</v>
      </c>
    </row>
    <row r="8385" spans="1:5" x14ac:dyDescent="0.2">
      <c r="A8385" t="s">
        <v>13</v>
      </c>
      <c r="B8385">
        <v>8</v>
      </c>
      <c r="C8385">
        <v>16</v>
      </c>
      <c r="D8385" s="1">
        <v>772</v>
      </c>
      <c r="E8385" t="s">
        <v>6</v>
      </c>
    </row>
    <row r="8386" spans="1:5" x14ac:dyDescent="0.2">
      <c r="A8386" t="s">
        <v>12</v>
      </c>
      <c r="B8386">
        <v>8</v>
      </c>
      <c r="C8386">
        <v>16</v>
      </c>
      <c r="D8386" s="1">
        <v>1541</v>
      </c>
      <c r="E8386" t="s">
        <v>6</v>
      </c>
    </row>
    <row r="8387" spans="1:5" x14ac:dyDescent="0.2">
      <c r="A8387" t="s">
        <v>8</v>
      </c>
      <c r="B8387">
        <v>8</v>
      </c>
      <c r="C8387">
        <v>16</v>
      </c>
      <c r="D8387" s="1">
        <v>872</v>
      </c>
      <c r="E8387" t="s">
        <v>6</v>
      </c>
    </row>
    <row r="8388" spans="1:5" x14ac:dyDescent="0.2">
      <c r="A8388" t="s">
        <v>10</v>
      </c>
      <c r="B8388">
        <v>8</v>
      </c>
      <c r="C8388">
        <v>16</v>
      </c>
      <c r="D8388" s="1">
        <v>1291</v>
      </c>
      <c r="E8388" t="s">
        <v>6</v>
      </c>
    </row>
    <row r="8389" spans="1:5" x14ac:dyDescent="0.2">
      <c r="A8389" t="s">
        <v>5</v>
      </c>
      <c r="B8389">
        <v>8</v>
      </c>
      <c r="C8389">
        <v>16</v>
      </c>
      <c r="D8389" s="1">
        <v>540</v>
      </c>
      <c r="E8389" t="s">
        <v>6</v>
      </c>
    </row>
    <row r="8390" spans="1:5" x14ac:dyDescent="0.2">
      <c r="A8390" t="s">
        <v>9</v>
      </c>
      <c r="B8390">
        <v>8</v>
      </c>
      <c r="C8390">
        <v>16</v>
      </c>
      <c r="D8390" s="1">
        <v>1250</v>
      </c>
      <c r="E8390" t="s">
        <v>6</v>
      </c>
    </row>
    <row r="8391" spans="1:5" x14ac:dyDescent="0.2">
      <c r="A8391" t="s">
        <v>11</v>
      </c>
      <c r="B8391">
        <v>8</v>
      </c>
      <c r="C8391">
        <v>16</v>
      </c>
      <c r="D8391" s="1">
        <v>1289</v>
      </c>
      <c r="E8391" t="s">
        <v>6</v>
      </c>
    </row>
    <row r="8392" spans="1:5" x14ac:dyDescent="0.2">
      <c r="A8392" t="s">
        <v>7</v>
      </c>
      <c r="B8392">
        <v>8</v>
      </c>
      <c r="C8392">
        <v>16</v>
      </c>
      <c r="D8392" s="1">
        <v>1271</v>
      </c>
      <c r="E8392" t="s">
        <v>6</v>
      </c>
    </row>
    <row r="8393" spans="1:5" x14ac:dyDescent="0.2">
      <c r="A8393" t="s">
        <v>13</v>
      </c>
      <c r="B8393">
        <v>8</v>
      </c>
      <c r="C8393">
        <v>16</v>
      </c>
      <c r="D8393" s="1">
        <v>713</v>
      </c>
      <c r="E8393" t="s">
        <v>6</v>
      </c>
    </row>
    <row r="8394" spans="1:5" x14ac:dyDescent="0.2">
      <c r="A8394" t="s">
        <v>12</v>
      </c>
      <c r="B8394">
        <v>8</v>
      </c>
      <c r="C8394">
        <v>16</v>
      </c>
      <c r="D8394" s="1">
        <v>833</v>
      </c>
      <c r="E8394" t="s">
        <v>6</v>
      </c>
    </row>
    <row r="8395" spans="1:5" x14ac:dyDescent="0.2">
      <c r="A8395" t="s">
        <v>10</v>
      </c>
      <c r="B8395">
        <v>8</v>
      </c>
      <c r="C8395">
        <v>16</v>
      </c>
      <c r="D8395" s="1">
        <v>2861</v>
      </c>
      <c r="E8395" t="s">
        <v>6</v>
      </c>
    </row>
    <row r="8396" spans="1:5" x14ac:dyDescent="0.2">
      <c r="A8396" t="s">
        <v>8</v>
      </c>
      <c r="B8396">
        <v>8</v>
      </c>
      <c r="C8396">
        <v>16</v>
      </c>
      <c r="D8396" s="1">
        <v>564</v>
      </c>
      <c r="E8396" t="s">
        <v>6</v>
      </c>
    </row>
    <row r="8397" spans="1:5" x14ac:dyDescent="0.2">
      <c r="A8397" t="s">
        <v>5</v>
      </c>
      <c r="B8397">
        <v>8</v>
      </c>
      <c r="C8397">
        <v>16</v>
      </c>
      <c r="D8397" s="1">
        <v>724</v>
      </c>
      <c r="E8397" t="s">
        <v>6</v>
      </c>
    </row>
    <row r="8398" spans="1:5" x14ac:dyDescent="0.2">
      <c r="A8398" t="s">
        <v>9</v>
      </c>
      <c r="B8398">
        <v>8</v>
      </c>
      <c r="C8398">
        <v>16</v>
      </c>
      <c r="D8398" s="1">
        <v>942</v>
      </c>
      <c r="E8398" t="s">
        <v>6</v>
      </c>
    </row>
    <row r="8399" spans="1:5" x14ac:dyDescent="0.2">
      <c r="A8399" t="s">
        <v>11</v>
      </c>
      <c r="B8399">
        <v>8</v>
      </c>
      <c r="C8399">
        <v>16</v>
      </c>
      <c r="D8399" s="1">
        <v>533</v>
      </c>
      <c r="E8399" t="s">
        <v>6</v>
      </c>
    </row>
    <row r="8400" spans="1:5" x14ac:dyDescent="0.2">
      <c r="A8400" t="s">
        <v>7</v>
      </c>
      <c r="B8400">
        <v>8</v>
      </c>
      <c r="C8400">
        <v>16</v>
      </c>
      <c r="D8400" s="1">
        <v>2928</v>
      </c>
      <c r="E8400" t="s">
        <v>6</v>
      </c>
    </row>
    <row r="8401" spans="1:5" x14ac:dyDescent="0.2">
      <c r="A8401" t="s">
        <v>13</v>
      </c>
      <c r="B8401">
        <v>8</v>
      </c>
      <c r="C8401">
        <v>16</v>
      </c>
      <c r="D8401" s="1">
        <v>714</v>
      </c>
      <c r="E8401" t="s">
        <v>6</v>
      </c>
    </row>
    <row r="8402" spans="1:5" x14ac:dyDescent="0.2">
      <c r="A8402" t="s">
        <v>12</v>
      </c>
      <c r="B8402">
        <v>8</v>
      </c>
      <c r="C8402">
        <v>16</v>
      </c>
      <c r="D8402" s="1">
        <v>1072</v>
      </c>
      <c r="E8402" t="s">
        <v>6</v>
      </c>
    </row>
    <row r="8403" spans="1:5" x14ac:dyDescent="0.2">
      <c r="A8403" t="s">
        <v>10</v>
      </c>
      <c r="B8403">
        <v>8</v>
      </c>
      <c r="C8403">
        <v>16</v>
      </c>
      <c r="D8403" s="1">
        <v>2706</v>
      </c>
      <c r="E8403" t="s">
        <v>6</v>
      </c>
    </row>
    <row r="8404" spans="1:5" x14ac:dyDescent="0.2">
      <c r="A8404" t="s">
        <v>8</v>
      </c>
      <c r="B8404">
        <v>8</v>
      </c>
      <c r="C8404">
        <v>16</v>
      </c>
      <c r="D8404" s="1">
        <v>653</v>
      </c>
      <c r="E8404" t="s">
        <v>6</v>
      </c>
    </row>
    <row r="8405" spans="1:5" x14ac:dyDescent="0.2">
      <c r="A8405" t="s">
        <v>5</v>
      </c>
      <c r="B8405">
        <v>8</v>
      </c>
      <c r="C8405">
        <v>16</v>
      </c>
      <c r="D8405" s="1">
        <v>626</v>
      </c>
      <c r="E8405" t="s">
        <v>6</v>
      </c>
    </row>
    <row r="8406" spans="1:5" x14ac:dyDescent="0.2">
      <c r="A8406" t="s">
        <v>9</v>
      </c>
      <c r="B8406">
        <v>8</v>
      </c>
      <c r="C8406">
        <v>16</v>
      </c>
      <c r="D8406" s="1">
        <v>1682</v>
      </c>
      <c r="E8406" t="s">
        <v>6</v>
      </c>
    </row>
    <row r="8407" spans="1:5" x14ac:dyDescent="0.2">
      <c r="A8407" t="s">
        <v>11</v>
      </c>
      <c r="B8407">
        <v>8</v>
      </c>
      <c r="C8407">
        <v>16</v>
      </c>
      <c r="D8407" s="1">
        <v>856</v>
      </c>
      <c r="E8407" t="s">
        <v>6</v>
      </c>
    </row>
    <row r="8408" spans="1:5" x14ac:dyDescent="0.2">
      <c r="A8408" t="s">
        <v>7</v>
      </c>
      <c r="B8408">
        <v>8</v>
      </c>
      <c r="C8408">
        <v>16</v>
      </c>
      <c r="D8408" s="1">
        <v>818</v>
      </c>
      <c r="E8408" t="s">
        <v>6</v>
      </c>
    </row>
    <row r="8409" spans="1:5" x14ac:dyDescent="0.2">
      <c r="A8409" t="s">
        <v>13</v>
      </c>
      <c r="B8409">
        <v>8</v>
      </c>
      <c r="C8409">
        <v>16</v>
      </c>
      <c r="D8409" s="1">
        <v>5169</v>
      </c>
      <c r="E8409" t="s">
        <v>6</v>
      </c>
    </row>
    <row r="8410" spans="1:5" x14ac:dyDescent="0.2">
      <c r="A8410" t="s">
        <v>12</v>
      </c>
      <c r="B8410">
        <v>8</v>
      </c>
      <c r="C8410">
        <v>16</v>
      </c>
      <c r="D8410" s="1">
        <v>669</v>
      </c>
      <c r="E8410" t="s">
        <v>6</v>
      </c>
    </row>
    <row r="8411" spans="1:5" x14ac:dyDescent="0.2">
      <c r="A8411" t="s">
        <v>10</v>
      </c>
      <c r="B8411">
        <v>8</v>
      </c>
      <c r="C8411">
        <v>16</v>
      </c>
      <c r="D8411" s="1">
        <v>643</v>
      </c>
      <c r="E8411" t="s">
        <v>6</v>
      </c>
    </row>
    <row r="8412" spans="1:5" x14ac:dyDescent="0.2">
      <c r="A8412" t="s">
        <v>8</v>
      </c>
      <c r="B8412">
        <v>8</v>
      </c>
      <c r="C8412">
        <v>16</v>
      </c>
      <c r="D8412" s="1">
        <v>510</v>
      </c>
      <c r="E8412" t="s">
        <v>6</v>
      </c>
    </row>
    <row r="8413" spans="1:5" x14ac:dyDescent="0.2">
      <c r="A8413" t="s">
        <v>5</v>
      </c>
      <c r="B8413">
        <v>8</v>
      </c>
      <c r="C8413">
        <v>16</v>
      </c>
      <c r="D8413" s="1">
        <v>560</v>
      </c>
      <c r="E8413" t="s">
        <v>6</v>
      </c>
    </row>
    <row r="8414" spans="1:5" x14ac:dyDescent="0.2">
      <c r="A8414" t="s">
        <v>9</v>
      </c>
      <c r="B8414">
        <v>8</v>
      </c>
      <c r="C8414">
        <v>16</v>
      </c>
      <c r="D8414" s="1">
        <v>1793</v>
      </c>
      <c r="E8414" t="s">
        <v>6</v>
      </c>
    </row>
    <row r="8415" spans="1:5" x14ac:dyDescent="0.2">
      <c r="A8415" t="s">
        <v>11</v>
      </c>
      <c r="B8415">
        <v>8</v>
      </c>
      <c r="C8415">
        <v>16</v>
      </c>
      <c r="D8415" s="1">
        <v>1065</v>
      </c>
      <c r="E8415" t="s">
        <v>6</v>
      </c>
    </row>
    <row r="8416" spans="1:5" x14ac:dyDescent="0.2">
      <c r="A8416" t="s">
        <v>7</v>
      </c>
      <c r="B8416">
        <v>8</v>
      </c>
      <c r="C8416">
        <v>16</v>
      </c>
      <c r="D8416" s="1">
        <v>1272</v>
      </c>
      <c r="E8416" t="s">
        <v>6</v>
      </c>
    </row>
    <row r="8417" spans="1:5" x14ac:dyDescent="0.2">
      <c r="A8417" t="s">
        <v>13</v>
      </c>
      <c r="B8417">
        <v>8</v>
      </c>
      <c r="C8417">
        <v>16</v>
      </c>
      <c r="D8417" s="1">
        <v>716</v>
      </c>
      <c r="E8417" t="s">
        <v>6</v>
      </c>
    </row>
    <row r="8418" spans="1:5" x14ac:dyDescent="0.2">
      <c r="A8418" t="s">
        <v>12</v>
      </c>
      <c r="B8418">
        <v>8</v>
      </c>
      <c r="C8418">
        <v>16</v>
      </c>
      <c r="D8418" s="1">
        <v>1170</v>
      </c>
      <c r="E8418" t="s">
        <v>6</v>
      </c>
    </row>
    <row r="8419" spans="1:5" x14ac:dyDescent="0.2">
      <c r="A8419" t="s">
        <v>10</v>
      </c>
      <c r="B8419">
        <v>8</v>
      </c>
      <c r="C8419">
        <v>16</v>
      </c>
      <c r="D8419" s="1">
        <v>1028</v>
      </c>
      <c r="E8419" t="s">
        <v>6</v>
      </c>
    </row>
    <row r="8420" spans="1:5" x14ac:dyDescent="0.2">
      <c r="A8420" t="s">
        <v>8</v>
      </c>
      <c r="B8420">
        <v>8</v>
      </c>
      <c r="C8420">
        <v>16</v>
      </c>
      <c r="D8420" s="1">
        <v>735</v>
      </c>
      <c r="E8420" t="s">
        <v>6</v>
      </c>
    </row>
    <row r="8421" spans="1:5" x14ac:dyDescent="0.2">
      <c r="A8421" t="s">
        <v>5</v>
      </c>
      <c r="B8421">
        <v>8</v>
      </c>
      <c r="C8421">
        <v>16</v>
      </c>
      <c r="D8421" s="1">
        <v>2058</v>
      </c>
      <c r="E8421" t="s">
        <v>6</v>
      </c>
    </row>
    <row r="8422" spans="1:5" x14ac:dyDescent="0.2">
      <c r="A8422" t="s">
        <v>9</v>
      </c>
      <c r="B8422">
        <v>8</v>
      </c>
      <c r="C8422">
        <v>16</v>
      </c>
      <c r="D8422" s="1">
        <v>881</v>
      </c>
      <c r="E8422" t="s">
        <v>6</v>
      </c>
    </row>
    <row r="8423" spans="1:5" x14ac:dyDescent="0.2">
      <c r="A8423" t="s">
        <v>11</v>
      </c>
      <c r="B8423">
        <v>8</v>
      </c>
      <c r="C8423">
        <v>16</v>
      </c>
      <c r="D8423" s="1">
        <v>764</v>
      </c>
      <c r="E8423" t="s">
        <v>6</v>
      </c>
    </row>
    <row r="8424" spans="1:5" x14ac:dyDescent="0.2">
      <c r="A8424" t="s">
        <v>7</v>
      </c>
      <c r="B8424">
        <v>8</v>
      </c>
      <c r="C8424">
        <v>16</v>
      </c>
      <c r="D8424" s="1">
        <v>2804</v>
      </c>
      <c r="E8424" t="s">
        <v>6</v>
      </c>
    </row>
    <row r="8425" spans="1:5" x14ac:dyDescent="0.2">
      <c r="A8425" t="s">
        <v>13</v>
      </c>
      <c r="B8425">
        <v>8</v>
      </c>
      <c r="C8425">
        <v>16</v>
      </c>
      <c r="D8425" s="1">
        <v>767</v>
      </c>
      <c r="E8425" t="s">
        <v>6</v>
      </c>
    </row>
    <row r="8426" spans="1:5" x14ac:dyDescent="0.2">
      <c r="A8426" t="s">
        <v>12</v>
      </c>
      <c r="B8426">
        <v>8</v>
      </c>
      <c r="C8426">
        <v>16</v>
      </c>
      <c r="D8426" s="1">
        <v>946</v>
      </c>
      <c r="E8426" t="s">
        <v>6</v>
      </c>
    </row>
    <row r="8427" spans="1:5" x14ac:dyDescent="0.2">
      <c r="A8427" t="s">
        <v>10</v>
      </c>
      <c r="B8427">
        <v>8</v>
      </c>
      <c r="C8427">
        <v>16</v>
      </c>
      <c r="D8427" s="1">
        <v>2895</v>
      </c>
      <c r="E8427" t="s">
        <v>6</v>
      </c>
    </row>
    <row r="8428" spans="1:5" x14ac:dyDescent="0.2">
      <c r="A8428" t="s">
        <v>8</v>
      </c>
      <c r="B8428">
        <v>8</v>
      </c>
      <c r="C8428">
        <v>16</v>
      </c>
      <c r="D8428" s="1">
        <v>2765</v>
      </c>
      <c r="E8428" t="s">
        <v>6</v>
      </c>
    </row>
    <row r="8429" spans="1:5" x14ac:dyDescent="0.2">
      <c r="A8429" t="s">
        <v>5</v>
      </c>
      <c r="B8429">
        <v>8</v>
      </c>
      <c r="C8429">
        <v>16</v>
      </c>
      <c r="D8429" s="1">
        <v>657</v>
      </c>
      <c r="E8429" t="s">
        <v>6</v>
      </c>
    </row>
    <row r="8430" spans="1:5" x14ac:dyDescent="0.2">
      <c r="A8430" t="s">
        <v>9</v>
      </c>
      <c r="B8430">
        <v>8</v>
      </c>
      <c r="C8430">
        <v>16</v>
      </c>
      <c r="D8430" s="1">
        <v>1327</v>
      </c>
      <c r="E8430" t="s">
        <v>6</v>
      </c>
    </row>
    <row r="8431" spans="1:5" x14ac:dyDescent="0.2">
      <c r="A8431" t="s">
        <v>11</v>
      </c>
      <c r="B8431">
        <v>8</v>
      </c>
      <c r="C8431">
        <v>16</v>
      </c>
      <c r="D8431" s="1">
        <v>1054</v>
      </c>
      <c r="E8431" t="s">
        <v>6</v>
      </c>
    </row>
    <row r="8432" spans="1:5" x14ac:dyDescent="0.2">
      <c r="A8432" t="s">
        <v>7</v>
      </c>
      <c r="B8432">
        <v>8</v>
      </c>
      <c r="C8432">
        <v>16</v>
      </c>
      <c r="D8432" s="1">
        <v>918</v>
      </c>
      <c r="E8432" t="s">
        <v>6</v>
      </c>
    </row>
    <row r="8433" spans="1:5" x14ac:dyDescent="0.2">
      <c r="A8433" t="s">
        <v>13</v>
      </c>
      <c r="B8433">
        <v>8</v>
      </c>
      <c r="C8433">
        <v>16</v>
      </c>
      <c r="D8433" s="1">
        <v>2498</v>
      </c>
      <c r="E8433" t="s">
        <v>6</v>
      </c>
    </row>
    <row r="8434" spans="1:5" x14ac:dyDescent="0.2">
      <c r="A8434" t="s">
        <v>12</v>
      </c>
      <c r="B8434">
        <v>8</v>
      </c>
      <c r="C8434">
        <v>16</v>
      </c>
      <c r="D8434" s="1">
        <v>1037</v>
      </c>
      <c r="E8434" t="s">
        <v>6</v>
      </c>
    </row>
    <row r="8435" spans="1:5" x14ac:dyDescent="0.2">
      <c r="A8435" t="s">
        <v>10</v>
      </c>
      <c r="B8435">
        <v>8</v>
      </c>
      <c r="C8435">
        <v>16</v>
      </c>
      <c r="D8435" s="1">
        <v>1340</v>
      </c>
      <c r="E8435" t="s">
        <v>6</v>
      </c>
    </row>
    <row r="8436" spans="1:5" x14ac:dyDescent="0.2">
      <c r="A8436" t="s">
        <v>8</v>
      </c>
      <c r="B8436">
        <v>8</v>
      </c>
      <c r="C8436">
        <v>16</v>
      </c>
      <c r="D8436" s="1">
        <v>766</v>
      </c>
      <c r="E8436" t="s">
        <v>6</v>
      </c>
    </row>
    <row r="8437" spans="1:5" x14ac:dyDescent="0.2">
      <c r="A8437" t="s">
        <v>5</v>
      </c>
      <c r="B8437">
        <v>8</v>
      </c>
      <c r="C8437">
        <v>16</v>
      </c>
      <c r="D8437" s="1">
        <v>649</v>
      </c>
      <c r="E8437" t="s">
        <v>6</v>
      </c>
    </row>
    <row r="8438" spans="1:5" x14ac:dyDescent="0.2">
      <c r="A8438" t="s">
        <v>9</v>
      </c>
      <c r="B8438">
        <v>8</v>
      </c>
      <c r="C8438">
        <v>16</v>
      </c>
      <c r="D8438" s="1">
        <v>1126</v>
      </c>
      <c r="E8438" t="s">
        <v>6</v>
      </c>
    </row>
    <row r="8439" spans="1:5" x14ac:dyDescent="0.2">
      <c r="A8439" t="s">
        <v>11</v>
      </c>
      <c r="B8439">
        <v>8</v>
      </c>
      <c r="C8439">
        <v>16</v>
      </c>
      <c r="D8439" s="1">
        <v>927</v>
      </c>
      <c r="E8439" t="s">
        <v>6</v>
      </c>
    </row>
    <row r="8440" spans="1:5" x14ac:dyDescent="0.2">
      <c r="A8440" t="s">
        <v>7</v>
      </c>
      <c r="B8440">
        <v>8</v>
      </c>
      <c r="C8440">
        <v>16</v>
      </c>
      <c r="D8440" s="1">
        <v>604</v>
      </c>
      <c r="E8440" t="s">
        <v>6</v>
      </c>
    </row>
    <row r="8441" spans="1:5" x14ac:dyDescent="0.2">
      <c r="A8441" t="s">
        <v>13</v>
      </c>
      <c r="B8441">
        <v>8</v>
      </c>
      <c r="C8441">
        <v>16</v>
      </c>
      <c r="D8441" s="1">
        <v>645</v>
      </c>
      <c r="E8441" t="s">
        <v>6</v>
      </c>
    </row>
    <row r="8442" spans="1:5" x14ac:dyDescent="0.2">
      <c r="A8442" t="s">
        <v>12</v>
      </c>
      <c r="B8442">
        <v>8</v>
      </c>
      <c r="C8442">
        <v>16</v>
      </c>
      <c r="D8442" s="1">
        <v>691</v>
      </c>
      <c r="E8442" t="s">
        <v>6</v>
      </c>
    </row>
    <row r="8443" spans="1:5" x14ac:dyDescent="0.2">
      <c r="A8443" t="s">
        <v>10</v>
      </c>
      <c r="B8443">
        <v>8</v>
      </c>
      <c r="C8443">
        <v>16</v>
      </c>
      <c r="D8443" s="1">
        <v>2404</v>
      </c>
      <c r="E8443" t="s">
        <v>6</v>
      </c>
    </row>
    <row r="8444" spans="1:5" x14ac:dyDescent="0.2">
      <c r="A8444" t="s">
        <v>8</v>
      </c>
      <c r="B8444">
        <v>8</v>
      </c>
      <c r="C8444">
        <v>16</v>
      </c>
      <c r="D8444" s="1">
        <v>482</v>
      </c>
      <c r="E8444" t="s">
        <v>6</v>
      </c>
    </row>
    <row r="8445" spans="1:5" x14ac:dyDescent="0.2">
      <c r="A8445" t="s">
        <v>5</v>
      </c>
      <c r="B8445">
        <v>8</v>
      </c>
      <c r="C8445">
        <v>16</v>
      </c>
      <c r="D8445" s="1">
        <v>622</v>
      </c>
      <c r="E8445" t="s">
        <v>6</v>
      </c>
    </row>
    <row r="8446" spans="1:5" x14ac:dyDescent="0.2">
      <c r="A8446" t="s">
        <v>9</v>
      </c>
      <c r="B8446">
        <v>8</v>
      </c>
      <c r="C8446">
        <v>16</v>
      </c>
      <c r="D8446" s="1">
        <v>1473</v>
      </c>
      <c r="E8446" t="s">
        <v>6</v>
      </c>
    </row>
    <row r="8447" spans="1:5" x14ac:dyDescent="0.2">
      <c r="A8447" t="s">
        <v>11</v>
      </c>
      <c r="B8447">
        <v>8</v>
      </c>
      <c r="C8447">
        <v>16</v>
      </c>
      <c r="D8447" s="1">
        <v>1245</v>
      </c>
      <c r="E8447" t="s">
        <v>6</v>
      </c>
    </row>
    <row r="8448" spans="1:5" x14ac:dyDescent="0.2">
      <c r="A8448" t="s">
        <v>7</v>
      </c>
      <c r="B8448">
        <v>8</v>
      </c>
      <c r="C8448">
        <v>16</v>
      </c>
      <c r="D8448" s="1">
        <v>2868</v>
      </c>
      <c r="E8448" t="s">
        <v>6</v>
      </c>
    </row>
    <row r="8449" spans="1:5" x14ac:dyDescent="0.2">
      <c r="A8449" t="s">
        <v>13</v>
      </c>
      <c r="B8449">
        <v>8</v>
      </c>
      <c r="C8449">
        <v>16</v>
      </c>
      <c r="D8449" s="1">
        <v>710</v>
      </c>
      <c r="E8449" t="s">
        <v>6</v>
      </c>
    </row>
    <row r="8450" spans="1:5" x14ac:dyDescent="0.2">
      <c r="A8450" t="s">
        <v>12</v>
      </c>
      <c r="B8450">
        <v>8</v>
      </c>
      <c r="C8450">
        <v>16</v>
      </c>
      <c r="D8450" s="1">
        <v>774</v>
      </c>
      <c r="E8450" t="s">
        <v>6</v>
      </c>
    </row>
    <row r="8451" spans="1:5" x14ac:dyDescent="0.2">
      <c r="A8451" t="s">
        <v>10</v>
      </c>
      <c r="B8451">
        <v>8</v>
      </c>
      <c r="C8451">
        <v>16</v>
      </c>
      <c r="D8451" s="1">
        <v>869</v>
      </c>
      <c r="E8451" t="s">
        <v>6</v>
      </c>
    </row>
    <row r="8452" spans="1:5" x14ac:dyDescent="0.2">
      <c r="A8452" t="s">
        <v>8</v>
      </c>
      <c r="B8452">
        <v>8</v>
      </c>
      <c r="C8452">
        <v>16</v>
      </c>
      <c r="D8452" s="1">
        <v>640</v>
      </c>
      <c r="E8452" t="s">
        <v>6</v>
      </c>
    </row>
    <row r="8453" spans="1:5" x14ac:dyDescent="0.2">
      <c r="A8453" t="s">
        <v>5</v>
      </c>
      <c r="B8453">
        <v>8</v>
      </c>
      <c r="C8453">
        <v>16</v>
      </c>
      <c r="D8453" s="1">
        <v>691</v>
      </c>
      <c r="E8453" t="s">
        <v>6</v>
      </c>
    </row>
    <row r="8454" spans="1:5" x14ac:dyDescent="0.2">
      <c r="A8454" t="s">
        <v>9</v>
      </c>
      <c r="B8454">
        <v>8</v>
      </c>
      <c r="C8454">
        <v>16</v>
      </c>
      <c r="D8454" s="1">
        <v>1745</v>
      </c>
      <c r="E8454" t="s">
        <v>6</v>
      </c>
    </row>
    <row r="8455" spans="1:5" x14ac:dyDescent="0.2">
      <c r="A8455" t="s">
        <v>11</v>
      </c>
      <c r="B8455">
        <v>8</v>
      </c>
      <c r="C8455">
        <v>16</v>
      </c>
      <c r="D8455" s="1">
        <v>1459</v>
      </c>
      <c r="E8455" t="s">
        <v>6</v>
      </c>
    </row>
    <row r="8456" spans="1:5" x14ac:dyDescent="0.2">
      <c r="A8456" t="s">
        <v>7</v>
      </c>
      <c r="B8456">
        <v>8</v>
      </c>
      <c r="C8456">
        <v>16</v>
      </c>
      <c r="D8456" s="1">
        <v>3211</v>
      </c>
      <c r="E8456" t="s">
        <v>6</v>
      </c>
    </row>
    <row r="8457" spans="1:5" x14ac:dyDescent="0.2">
      <c r="A8457" t="s">
        <v>13</v>
      </c>
      <c r="B8457">
        <v>8</v>
      </c>
      <c r="C8457">
        <v>16</v>
      </c>
      <c r="D8457" s="1">
        <v>785</v>
      </c>
      <c r="E8457" t="s">
        <v>6</v>
      </c>
    </row>
    <row r="8458" spans="1:5" x14ac:dyDescent="0.2">
      <c r="A8458" t="s">
        <v>12</v>
      </c>
      <c r="B8458">
        <v>8</v>
      </c>
      <c r="C8458">
        <v>16</v>
      </c>
      <c r="D8458" s="1">
        <v>930</v>
      </c>
      <c r="E8458" t="s">
        <v>6</v>
      </c>
    </row>
    <row r="8459" spans="1:5" x14ac:dyDescent="0.2">
      <c r="A8459" t="s">
        <v>10</v>
      </c>
      <c r="B8459">
        <v>8</v>
      </c>
      <c r="C8459">
        <v>16</v>
      </c>
      <c r="D8459" s="1">
        <v>839</v>
      </c>
      <c r="E8459" t="s">
        <v>6</v>
      </c>
    </row>
    <row r="8460" spans="1:5" x14ac:dyDescent="0.2">
      <c r="A8460" t="s">
        <v>8</v>
      </c>
      <c r="B8460">
        <v>8</v>
      </c>
      <c r="C8460">
        <v>16</v>
      </c>
      <c r="D8460" s="1">
        <v>1296</v>
      </c>
      <c r="E8460" t="s">
        <v>6</v>
      </c>
    </row>
    <row r="8461" spans="1:5" x14ac:dyDescent="0.2">
      <c r="A8461" t="s">
        <v>5</v>
      </c>
      <c r="B8461">
        <v>8</v>
      </c>
      <c r="C8461">
        <v>16</v>
      </c>
      <c r="D8461" s="1">
        <v>811</v>
      </c>
      <c r="E8461" t="s">
        <v>6</v>
      </c>
    </row>
    <row r="8462" spans="1:5" x14ac:dyDescent="0.2">
      <c r="A8462" t="s">
        <v>9</v>
      </c>
      <c r="B8462">
        <v>8</v>
      </c>
      <c r="C8462">
        <v>16</v>
      </c>
      <c r="D8462" s="1">
        <v>3961</v>
      </c>
      <c r="E8462" t="s">
        <v>6</v>
      </c>
    </row>
    <row r="8463" spans="1:5" x14ac:dyDescent="0.2">
      <c r="A8463" t="s">
        <v>11</v>
      </c>
      <c r="B8463">
        <v>8</v>
      </c>
      <c r="C8463">
        <v>16</v>
      </c>
      <c r="D8463" s="1">
        <v>738</v>
      </c>
      <c r="E8463" t="s">
        <v>6</v>
      </c>
    </row>
    <row r="8464" spans="1:5" x14ac:dyDescent="0.2">
      <c r="A8464" t="s">
        <v>7</v>
      </c>
      <c r="B8464">
        <v>8</v>
      </c>
      <c r="C8464">
        <v>16</v>
      </c>
      <c r="D8464" s="1">
        <v>2984</v>
      </c>
      <c r="E8464" t="s">
        <v>6</v>
      </c>
    </row>
    <row r="8465" spans="1:5" x14ac:dyDescent="0.2">
      <c r="A8465" t="s">
        <v>13</v>
      </c>
      <c r="B8465">
        <v>8</v>
      </c>
      <c r="C8465">
        <v>16</v>
      </c>
      <c r="D8465" s="1">
        <v>637</v>
      </c>
      <c r="E8465" t="s">
        <v>6</v>
      </c>
    </row>
    <row r="8466" spans="1:5" x14ac:dyDescent="0.2">
      <c r="A8466" t="s">
        <v>12</v>
      </c>
      <c r="B8466">
        <v>8</v>
      </c>
      <c r="C8466">
        <v>16</v>
      </c>
      <c r="D8466" s="1">
        <v>1850</v>
      </c>
      <c r="E8466" t="s">
        <v>6</v>
      </c>
    </row>
    <row r="8467" spans="1:5" x14ac:dyDescent="0.2">
      <c r="A8467" t="s">
        <v>10</v>
      </c>
      <c r="B8467">
        <v>8</v>
      </c>
      <c r="C8467">
        <v>16</v>
      </c>
      <c r="D8467" s="1">
        <v>1099</v>
      </c>
      <c r="E8467" t="s">
        <v>6</v>
      </c>
    </row>
    <row r="8468" spans="1:5" x14ac:dyDescent="0.2">
      <c r="A8468" t="s">
        <v>8</v>
      </c>
      <c r="B8468">
        <v>8</v>
      </c>
      <c r="C8468">
        <v>16</v>
      </c>
      <c r="D8468" s="1">
        <v>916</v>
      </c>
      <c r="E8468" t="s">
        <v>6</v>
      </c>
    </row>
    <row r="8469" spans="1:5" x14ac:dyDescent="0.2">
      <c r="A8469" t="s">
        <v>5</v>
      </c>
      <c r="B8469">
        <v>8</v>
      </c>
      <c r="C8469">
        <v>16</v>
      </c>
      <c r="D8469" s="1">
        <v>746</v>
      </c>
      <c r="E8469" t="s">
        <v>6</v>
      </c>
    </row>
    <row r="8470" spans="1:5" x14ac:dyDescent="0.2">
      <c r="A8470" t="s">
        <v>9</v>
      </c>
      <c r="B8470">
        <v>8</v>
      </c>
      <c r="C8470">
        <v>16</v>
      </c>
      <c r="D8470" s="1">
        <v>2010</v>
      </c>
      <c r="E8470" t="s">
        <v>6</v>
      </c>
    </row>
    <row r="8471" spans="1:5" x14ac:dyDescent="0.2">
      <c r="A8471" t="s">
        <v>11</v>
      </c>
      <c r="B8471">
        <v>8</v>
      </c>
      <c r="C8471">
        <v>16</v>
      </c>
      <c r="D8471" s="1">
        <v>880</v>
      </c>
      <c r="E8471" t="s">
        <v>6</v>
      </c>
    </row>
    <row r="8472" spans="1:5" x14ac:dyDescent="0.2">
      <c r="A8472" t="s">
        <v>7</v>
      </c>
      <c r="B8472">
        <v>8</v>
      </c>
      <c r="C8472">
        <v>16</v>
      </c>
      <c r="D8472" s="1">
        <v>2833</v>
      </c>
      <c r="E8472" t="s">
        <v>6</v>
      </c>
    </row>
    <row r="8473" spans="1:5" x14ac:dyDescent="0.2">
      <c r="A8473" t="s">
        <v>13</v>
      </c>
      <c r="B8473">
        <v>8</v>
      </c>
      <c r="C8473">
        <v>16</v>
      </c>
      <c r="D8473" s="1">
        <v>2140</v>
      </c>
      <c r="E8473" t="s">
        <v>6</v>
      </c>
    </row>
    <row r="8474" spans="1:5" x14ac:dyDescent="0.2">
      <c r="A8474" t="s">
        <v>12</v>
      </c>
      <c r="B8474">
        <v>8</v>
      </c>
      <c r="C8474">
        <v>16</v>
      </c>
      <c r="D8474" s="1">
        <v>1089</v>
      </c>
      <c r="E8474" t="s">
        <v>6</v>
      </c>
    </row>
    <row r="8475" spans="1:5" x14ac:dyDescent="0.2">
      <c r="A8475" t="s">
        <v>10</v>
      </c>
      <c r="B8475">
        <v>8</v>
      </c>
      <c r="C8475">
        <v>16</v>
      </c>
      <c r="D8475" s="1">
        <v>5801</v>
      </c>
      <c r="E8475" t="s">
        <v>6</v>
      </c>
    </row>
    <row r="8476" spans="1:5" x14ac:dyDescent="0.2">
      <c r="A8476" t="s">
        <v>8</v>
      </c>
      <c r="B8476">
        <v>8</v>
      </c>
      <c r="C8476">
        <v>16</v>
      </c>
      <c r="D8476" s="1">
        <v>3877</v>
      </c>
      <c r="E8476" t="s">
        <v>6</v>
      </c>
    </row>
    <row r="8477" spans="1:5" x14ac:dyDescent="0.2">
      <c r="A8477" t="s">
        <v>5</v>
      </c>
      <c r="B8477">
        <v>8</v>
      </c>
      <c r="C8477">
        <v>16</v>
      </c>
      <c r="D8477" s="1">
        <v>897</v>
      </c>
      <c r="E8477" t="s">
        <v>6</v>
      </c>
    </row>
    <row r="8478" spans="1:5" x14ac:dyDescent="0.2">
      <c r="A8478" t="s">
        <v>9</v>
      </c>
      <c r="B8478">
        <v>8</v>
      </c>
      <c r="C8478">
        <v>16</v>
      </c>
      <c r="D8478" s="1">
        <v>2375</v>
      </c>
      <c r="E8478" t="s">
        <v>6</v>
      </c>
    </row>
    <row r="8479" spans="1:5" x14ac:dyDescent="0.2">
      <c r="A8479" t="s">
        <v>11</v>
      </c>
      <c r="B8479">
        <v>8</v>
      </c>
      <c r="C8479">
        <v>16</v>
      </c>
      <c r="D8479" s="1">
        <v>1048</v>
      </c>
      <c r="E8479" t="s">
        <v>6</v>
      </c>
    </row>
    <row r="8480" spans="1:5" x14ac:dyDescent="0.2">
      <c r="A8480" t="s">
        <v>7</v>
      </c>
      <c r="B8480">
        <v>8</v>
      </c>
      <c r="C8480">
        <v>16</v>
      </c>
      <c r="D8480" s="1">
        <v>1427</v>
      </c>
      <c r="E8480" t="s">
        <v>6</v>
      </c>
    </row>
    <row r="8481" spans="1:5" x14ac:dyDescent="0.2">
      <c r="A8481" t="s">
        <v>13</v>
      </c>
      <c r="B8481">
        <v>8</v>
      </c>
      <c r="C8481">
        <v>16</v>
      </c>
      <c r="D8481" s="1">
        <v>4810</v>
      </c>
      <c r="E8481" t="s">
        <v>6</v>
      </c>
    </row>
    <row r="8482" spans="1:5" x14ac:dyDescent="0.2">
      <c r="A8482" t="s">
        <v>12</v>
      </c>
      <c r="B8482">
        <v>8</v>
      </c>
      <c r="C8482">
        <v>16</v>
      </c>
      <c r="D8482" s="1">
        <v>757</v>
      </c>
      <c r="E8482" t="s">
        <v>6</v>
      </c>
    </row>
    <row r="8483" spans="1:5" x14ac:dyDescent="0.2">
      <c r="A8483" t="s">
        <v>10</v>
      </c>
      <c r="B8483">
        <v>8</v>
      </c>
      <c r="C8483">
        <v>16</v>
      </c>
      <c r="D8483" s="1">
        <v>4427</v>
      </c>
      <c r="E8483" t="s">
        <v>6</v>
      </c>
    </row>
    <row r="8484" spans="1:5" x14ac:dyDescent="0.2">
      <c r="A8484" t="s">
        <v>8</v>
      </c>
      <c r="B8484">
        <v>8</v>
      </c>
      <c r="C8484">
        <v>16</v>
      </c>
      <c r="D8484" s="1">
        <v>1009</v>
      </c>
      <c r="E8484" t="s">
        <v>6</v>
      </c>
    </row>
    <row r="8485" spans="1:5" x14ac:dyDescent="0.2">
      <c r="A8485" t="s">
        <v>5</v>
      </c>
      <c r="B8485">
        <v>8</v>
      </c>
      <c r="C8485">
        <v>16</v>
      </c>
      <c r="D8485" s="1">
        <v>729</v>
      </c>
      <c r="E8485" t="s">
        <v>6</v>
      </c>
    </row>
    <row r="8486" spans="1:5" x14ac:dyDescent="0.2">
      <c r="A8486" t="s">
        <v>9</v>
      </c>
      <c r="B8486">
        <v>8</v>
      </c>
      <c r="C8486">
        <v>16</v>
      </c>
      <c r="D8486" s="1">
        <v>2974</v>
      </c>
      <c r="E8486" t="s">
        <v>6</v>
      </c>
    </row>
    <row r="8487" spans="1:5" x14ac:dyDescent="0.2">
      <c r="A8487" t="s">
        <v>11</v>
      </c>
      <c r="B8487">
        <v>8</v>
      </c>
      <c r="C8487">
        <v>16</v>
      </c>
      <c r="D8487" s="1">
        <v>1473</v>
      </c>
      <c r="E8487" t="s">
        <v>6</v>
      </c>
    </row>
    <row r="8488" spans="1:5" x14ac:dyDescent="0.2">
      <c r="A8488" t="s">
        <v>7</v>
      </c>
      <c r="B8488">
        <v>8</v>
      </c>
      <c r="C8488">
        <v>16</v>
      </c>
      <c r="D8488" s="1">
        <v>1174</v>
      </c>
      <c r="E8488" t="s">
        <v>6</v>
      </c>
    </row>
    <row r="8489" spans="1:5" x14ac:dyDescent="0.2">
      <c r="A8489" t="s">
        <v>13</v>
      </c>
      <c r="B8489">
        <v>8</v>
      </c>
      <c r="C8489">
        <v>16</v>
      </c>
      <c r="D8489" s="1">
        <v>1207</v>
      </c>
      <c r="E8489" t="s">
        <v>6</v>
      </c>
    </row>
    <row r="8490" spans="1:5" x14ac:dyDescent="0.2">
      <c r="A8490" t="s">
        <v>12</v>
      </c>
      <c r="B8490">
        <v>8</v>
      </c>
      <c r="C8490">
        <v>16</v>
      </c>
      <c r="D8490" s="1">
        <v>774</v>
      </c>
      <c r="E8490" t="s">
        <v>6</v>
      </c>
    </row>
    <row r="8491" spans="1:5" x14ac:dyDescent="0.2">
      <c r="A8491" t="s">
        <v>10</v>
      </c>
      <c r="B8491">
        <v>8</v>
      </c>
      <c r="C8491">
        <v>16</v>
      </c>
      <c r="D8491" s="1">
        <v>881</v>
      </c>
      <c r="E8491" t="s">
        <v>6</v>
      </c>
    </row>
    <row r="8492" spans="1:5" x14ac:dyDescent="0.2">
      <c r="A8492" t="s">
        <v>8</v>
      </c>
      <c r="B8492">
        <v>8</v>
      </c>
      <c r="C8492">
        <v>16</v>
      </c>
      <c r="D8492" s="1">
        <v>605</v>
      </c>
      <c r="E8492" t="s">
        <v>6</v>
      </c>
    </row>
    <row r="8493" spans="1:5" x14ac:dyDescent="0.2">
      <c r="A8493" t="s">
        <v>5</v>
      </c>
      <c r="B8493">
        <v>8</v>
      </c>
      <c r="C8493">
        <v>16</v>
      </c>
      <c r="D8493" s="1">
        <v>604</v>
      </c>
      <c r="E8493" t="s">
        <v>6</v>
      </c>
    </row>
    <row r="8494" spans="1:5" x14ac:dyDescent="0.2">
      <c r="A8494" t="s">
        <v>9</v>
      </c>
      <c r="B8494">
        <v>8</v>
      </c>
      <c r="C8494">
        <v>16</v>
      </c>
      <c r="D8494" s="1">
        <v>1491</v>
      </c>
      <c r="E8494" t="s">
        <v>6</v>
      </c>
    </row>
    <row r="8495" spans="1:5" x14ac:dyDescent="0.2">
      <c r="A8495" t="s">
        <v>11</v>
      </c>
      <c r="B8495">
        <v>8</v>
      </c>
      <c r="C8495">
        <v>16</v>
      </c>
      <c r="D8495" s="1">
        <v>949</v>
      </c>
      <c r="E8495" t="s">
        <v>6</v>
      </c>
    </row>
    <row r="8496" spans="1:5" x14ac:dyDescent="0.2">
      <c r="A8496" t="s">
        <v>7</v>
      </c>
      <c r="B8496">
        <v>8</v>
      </c>
      <c r="C8496">
        <v>16</v>
      </c>
      <c r="D8496" s="1">
        <v>2861</v>
      </c>
      <c r="E8496" t="s">
        <v>6</v>
      </c>
    </row>
    <row r="8497" spans="1:5" x14ac:dyDescent="0.2">
      <c r="A8497" t="s">
        <v>13</v>
      </c>
      <c r="B8497">
        <v>8</v>
      </c>
      <c r="C8497">
        <v>16</v>
      </c>
      <c r="D8497" s="1">
        <v>772</v>
      </c>
      <c r="E8497" t="s">
        <v>6</v>
      </c>
    </row>
    <row r="8498" spans="1:5" x14ac:dyDescent="0.2">
      <c r="A8498" t="s">
        <v>12</v>
      </c>
      <c r="B8498">
        <v>8</v>
      </c>
      <c r="C8498">
        <v>16</v>
      </c>
      <c r="D8498" s="1">
        <v>1217</v>
      </c>
      <c r="E8498" t="s">
        <v>6</v>
      </c>
    </row>
    <row r="8499" spans="1:5" x14ac:dyDescent="0.2">
      <c r="A8499" t="s">
        <v>10</v>
      </c>
      <c r="B8499">
        <v>8</v>
      </c>
      <c r="C8499">
        <v>16</v>
      </c>
      <c r="D8499" s="1">
        <v>1110</v>
      </c>
      <c r="E8499" t="s">
        <v>6</v>
      </c>
    </row>
    <row r="8500" spans="1:5" x14ac:dyDescent="0.2">
      <c r="A8500" t="s">
        <v>8</v>
      </c>
      <c r="B8500">
        <v>8</v>
      </c>
      <c r="C8500">
        <v>16</v>
      </c>
      <c r="D8500" s="1">
        <v>709</v>
      </c>
      <c r="E8500" t="s">
        <v>6</v>
      </c>
    </row>
    <row r="8501" spans="1:5" x14ac:dyDescent="0.2">
      <c r="A8501" t="s">
        <v>5</v>
      </c>
      <c r="B8501">
        <v>8</v>
      </c>
      <c r="C8501">
        <v>16</v>
      </c>
      <c r="D8501" s="1">
        <v>774</v>
      </c>
      <c r="E8501" t="s">
        <v>6</v>
      </c>
    </row>
    <row r="8502" spans="1:5" x14ac:dyDescent="0.2">
      <c r="A8502" t="s">
        <v>9</v>
      </c>
      <c r="B8502">
        <v>8</v>
      </c>
      <c r="C8502">
        <v>16</v>
      </c>
      <c r="D8502" s="1">
        <v>1746</v>
      </c>
      <c r="E8502" t="s">
        <v>6</v>
      </c>
    </row>
    <row r="8503" spans="1:5" x14ac:dyDescent="0.2">
      <c r="A8503" t="s">
        <v>11</v>
      </c>
      <c r="B8503">
        <v>8</v>
      </c>
      <c r="C8503">
        <v>16</v>
      </c>
      <c r="D8503" s="1">
        <v>967</v>
      </c>
      <c r="E8503" t="s">
        <v>6</v>
      </c>
    </row>
    <row r="8504" spans="1:5" x14ac:dyDescent="0.2">
      <c r="A8504" t="s">
        <v>7</v>
      </c>
      <c r="B8504">
        <v>8</v>
      </c>
      <c r="C8504">
        <v>16</v>
      </c>
      <c r="D8504" s="1">
        <v>2725</v>
      </c>
      <c r="E8504" t="s">
        <v>6</v>
      </c>
    </row>
    <row r="8505" spans="1:5" x14ac:dyDescent="0.2">
      <c r="A8505" t="s">
        <v>13</v>
      </c>
      <c r="B8505">
        <v>8</v>
      </c>
      <c r="C8505">
        <v>16</v>
      </c>
      <c r="D8505" s="1">
        <v>2510</v>
      </c>
      <c r="E8505" t="s">
        <v>6</v>
      </c>
    </row>
    <row r="8506" spans="1:5" x14ac:dyDescent="0.2">
      <c r="A8506" t="s">
        <v>12</v>
      </c>
      <c r="B8506">
        <v>8</v>
      </c>
      <c r="C8506">
        <v>16</v>
      </c>
      <c r="D8506" s="1">
        <v>1240</v>
      </c>
      <c r="E8506" t="s">
        <v>6</v>
      </c>
    </row>
    <row r="8507" spans="1:5" x14ac:dyDescent="0.2">
      <c r="A8507" t="s">
        <v>10</v>
      </c>
      <c r="B8507">
        <v>8</v>
      </c>
      <c r="C8507">
        <v>16</v>
      </c>
      <c r="D8507" s="1">
        <v>776</v>
      </c>
      <c r="E8507" t="s">
        <v>6</v>
      </c>
    </row>
    <row r="8508" spans="1:5" x14ac:dyDescent="0.2">
      <c r="A8508" t="s">
        <v>8</v>
      </c>
      <c r="B8508">
        <v>8</v>
      </c>
      <c r="C8508">
        <v>16</v>
      </c>
      <c r="D8508" s="1">
        <v>5968</v>
      </c>
      <c r="E8508" t="s">
        <v>6</v>
      </c>
    </row>
    <row r="8509" spans="1:5" x14ac:dyDescent="0.2">
      <c r="A8509" t="s">
        <v>5</v>
      </c>
      <c r="B8509">
        <v>8</v>
      </c>
      <c r="C8509">
        <v>16</v>
      </c>
      <c r="D8509" s="1">
        <v>891</v>
      </c>
      <c r="E8509" t="s">
        <v>6</v>
      </c>
    </row>
    <row r="8510" spans="1:5" x14ac:dyDescent="0.2">
      <c r="A8510" t="s">
        <v>9</v>
      </c>
      <c r="B8510">
        <v>8</v>
      </c>
      <c r="C8510">
        <v>16</v>
      </c>
      <c r="D8510" s="1">
        <v>1385</v>
      </c>
      <c r="E8510" t="s">
        <v>6</v>
      </c>
    </row>
    <row r="8511" spans="1:5" x14ac:dyDescent="0.2">
      <c r="A8511" t="s">
        <v>11</v>
      </c>
      <c r="B8511">
        <v>8</v>
      </c>
      <c r="C8511">
        <v>16</v>
      </c>
      <c r="D8511" s="1">
        <v>891</v>
      </c>
      <c r="E8511" t="s">
        <v>6</v>
      </c>
    </row>
    <row r="8512" spans="1:5" x14ac:dyDescent="0.2">
      <c r="A8512" t="s">
        <v>7</v>
      </c>
      <c r="B8512">
        <v>8</v>
      </c>
      <c r="C8512">
        <v>16</v>
      </c>
      <c r="D8512" s="1">
        <v>1068</v>
      </c>
      <c r="E8512" t="s">
        <v>6</v>
      </c>
    </row>
    <row r="8513" spans="1:5" x14ac:dyDescent="0.2">
      <c r="A8513" t="s">
        <v>13</v>
      </c>
      <c r="B8513">
        <v>8</v>
      </c>
      <c r="C8513">
        <v>16</v>
      </c>
      <c r="D8513" s="1">
        <v>706</v>
      </c>
      <c r="E8513" t="s">
        <v>6</v>
      </c>
    </row>
    <row r="8514" spans="1:5" x14ac:dyDescent="0.2">
      <c r="A8514" t="s">
        <v>12</v>
      </c>
      <c r="B8514">
        <v>8</v>
      </c>
      <c r="C8514">
        <v>16</v>
      </c>
      <c r="D8514" s="1">
        <v>1016</v>
      </c>
      <c r="E8514" t="s">
        <v>6</v>
      </c>
    </row>
    <row r="8515" spans="1:5" x14ac:dyDescent="0.2">
      <c r="A8515" t="s">
        <v>10</v>
      </c>
      <c r="B8515">
        <v>8</v>
      </c>
      <c r="C8515">
        <v>16</v>
      </c>
      <c r="D8515" s="1">
        <v>1123</v>
      </c>
      <c r="E8515" t="s">
        <v>6</v>
      </c>
    </row>
    <row r="8516" spans="1:5" x14ac:dyDescent="0.2">
      <c r="A8516" t="s">
        <v>8</v>
      </c>
      <c r="B8516">
        <v>8</v>
      </c>
      <c r="C8516">
        <v>16</v>
      </c>
      <c r="D8516" s="1">
        <v>3006</v>
      </c>
      <c r="E8516" t="s">
        <v>6</v>
      </c>
    </row>
    <row r="8517" spans="1:5" x14ac:dyDescent="0.2">
      <c r="A8517" t="s">
        <v>5</v>
      </c>
      <c r="B8517">
        <v>8</v>
      </c>
      <c r="C8517">
        <v>16</v>
      </c>
      <c r="D8517" s="1">
        <v>804</v>
      </c>
      <c r="E8517" t="s">
        <v>6</v>
      </c>
    </row>
    <row r="8518" spans="1:5" x14ac:dyDescent="0.2">
      <c r="A8518" t="s">
        <v>9</v>
      </c>
      <c r="B8518">
        <v>8</v>
      </c>
      <c r="C8518">
        <v>16</v>
      </c>
      <c r="D8518" s="1">
        <v>1331</v>
      </c>
      <c r="E8518" t="s">
        <v>6</v>
      </c>
    </row>
    <row r="8519" spans="1:5" x14ac:dyDescent="0.2">
      <c r="A8519" t="s">
        <v>11</v>
      </c>
      <c r="B8519">
        <v>8</v>
      </c>
      <c r="C8519">
        <v>16</v>
      </c>
      <c r="D8519" s="1">
        <v>738</v>
      </c>
      <c r="E8519" t="s">
        <v>6</v>
      </c>
    </row>
    <row r="8520" spans="1:5" x14ac:dyDescent="0.2">
      <c r="A8520" t="s">
        <v>7</v>
      </c>
      <c r="B8520">
        <v>8</v>
      </c>
      <c r="C8520">
        <v>16</v>
      </c>
      <c r="D8520" s="1">
        <v>1005</v>
      </c>
      <c r="E8520" t="s">
        <v>6</v>
      </c>
    </row>
    <row r="8521" spans="1:5" x14ac:dyDescent="0.2">
      <c r="A8521" t="s">
        <v>13</v>
      </c>
      <c r="B8521">
        <v>8</v>
      </c>
      <c r="C8521">
        <v>16</v>
      </c>
      <c r="D8521" s="1">
        <v>752</v>
      </c>
      <c r="E8521" t="s">
        <v>6</v>
      </c>
    </row>
    <row r="8522" spans="1:5" x14ac:dyDescent="0.2">
      <c r="A8522" t="s">
        <v>12</v>
      </c>
      <c r="B8522">
        <v>8</v>
      </c>
      <c r="C8522">
        <v>16</v>
      </c>
      <c r="D8522" s="1">
        <v>1703</v>
      </c>
      <c r="E8522" t="s">
        <v>6</v>
      </c>
    </row>
    <row r="8523" spans="1:5" x14ac:dyDescent="0.2">
      <c r="A8523" t="s">
        <v>10</v>
      </c>
      <c r="B8523">
        <v>8</v>
      </c>
      <c r="C8523">
        <v>16</v>
      </c>
      <c r="D8523" s="1">
        <v>826</v>
      </c>
      <c r="E8523" t="s">
        <v>6</v>
      </c>
    </row>
    <row r="8524" spans="1:5" x14ac:dyDescent="0.2">
      <c r="A8524" t="s">
        <v>8</v>
      </c>
      <c r="B8524">
        <v>8</v>
      </c>
      <c r="C8524">
        <v>16</v>
      </c>
      <c r="D8524" s="1">
        <v>1652</v>
      </c>
      <c r="E8524" t="s">
        <v>6</v>
      </c>
    </row>
    <row r="8525" spans="1:5" x14ac:dyDescent="0.2">
      <c r="A8525" t="s">
        <v>5</v>
      </c>
      <c r="B8525">
        <v>8</v>
      </c>
      <c r="C8525">
        <v>16</v>
      </c>
      <c r="D8525" s="1">
        <v>847</v>
      </c>
      <c r="E8525" t="s">
        <v>6</v>
      </c>
    </row>
    <row r="8526" spans="1:5" x14ac:dyDescent="0.2">
      <c r="A8526" t="s">
        <v>9</v>
      </c>
      <c r="B8526">
        <v>8</v>
      </c>
      <c r="C8526">
        <v>16</v>
      </c>
      <c r="D8526" s="1">
        <v>2111</v>
      </c>
      <c r="E8526" t="s">
        <v>6</v>
      </c>
    </row>
    <row r="8527" spans="1:5" x14ac:dyDescent="0.2">
      <c r="A8527" t="s">
        <v>11</v>
      </c>
      <c r="B8527">
        <v>8</v>
      </c>
      <c r="C8527">
        <v>16</v>
      </c>
      <c r="D8527" s="1">
        <v>781</v>
      </c>
      <c r="E8527" t="s">
        <v>6</v>
      </c>
    </row>
    <row r="8528" spans="1:5" x14ac:dyDescent="0.2">
      <c r="A8528" t="s">
        <v>7</v>
      </c>
      <c r="B8528">
        <v>8</v>
      </c>
      <c r="C8528">
        <v>16</v>
      </c>
      <c r="D8528" s="1">
        <v>1105</v>
      </c>
      <c r="E8528" t="s">
        <v>6</v>
      </c>
    </row>
    <row r="8529" spans="1:5" x14ac:dyDescent="0.2">
      <c r="A8529" t="s">
        <v>13</v>
      </c>
      <c r="B8529">
        <v>8</v>
      </c>
      <c r="C8529">
        <v>16</v>
      </c>
      <c r="D8529" s="1">
        <v>674</v>
      </c>
      <c r="E8529" t="s">
        <v>6</v>
      </c>
    </row>
    <row r="8530" spans="1:5" x14ac:dyDescent="0.2">
      <c r="A8530" t="s">
        <v>12</v>
      </c>
      <c r="B8530">
        <v>8</v>
      </c>
      <c r="C8530">
        <v>16</v>
      </c>
      <c r="D8530" s="1">
        <v>1415</v>
      </c>
      <c r="E8530" t="s">
        <v>6</v>
      </c>
    </row>
    <row r="8531" spans="1:5" x14ac:dyDescent="0.2">
      <c r="A8531" t="s">
        <v>10</v>
      </c>
      <c r="B8531">
        <v>8</v>
      </c>
      <c r="C8531">
        <v>16</v>
      </c>
      <c r="D8531" s="1">
        <v>2296</v>
      </c>
      <c r="E8531" t="s">
        <v>6</v>
      </c>
    </row>
    <row r="8532" spans="1:5" x14ac:dyDescent="0.2">
      <c r="A8532" t="s">
        <v>8</v>
      </c>
      <c r="B8532">
        <v>8</v>
      </c>
      <c r="C8532">
        <v>16</v>
      </c>
      <c r="D8532" s="1">
        <v>1088</v>
      </c>
      <c r="E8532" t="s">
        <v>6</v>
      </c>
    </row>
    <row r="8533" spans="1:5" x14ac:dyDescent="0.2">
      <c r="A8533" t="s">
        <v>5</v>
      </c>
      <c r="B8533">
        <v>8</v>
      </c>
      <c r="C8533">
        <v>16</v>
      </c>
      <c r="D8533" s="1">
        <v>728</v>
      </c>
      <c r="E8533" t="s">
        <v>6</v>
      </c>
    </row>
    <row r="8534" spans="1:5" x14ac:dyDescent="0.2">
      <c r="A8534" t="s">
        <v>9</v>
      </c>
      <c r="B8534">
        <v>8</v>
      </c>
      <c r="C8534">
        <v>16</v>
      </c>
      <c r="D8534" s="1">
        <v>2476</v>
      </c>
      <c r="E8534" t="s">
        <v>6</v>
      </c>
    </row>
    <row r="8535" spans="1:5" x14ac:dyDescent="0.2">
      <c r="A8535" t="s">
        <v>11</v>
      </c>
      <c r="B8535">
        <v>8</v>
      </c>
      <c r="C8535">
        <v>16</v>
      </c>
      <c r="D8535" s="1">
        <v>928</v>
      </c>
      <c r="E8535" t="s">
        <v>6</v>
      </c>
    </row>
    <row r="8536" spans="1:5" x14ac:dyDescent="0.2">
      <c r="A8536" t="s">
        <v>7</v>
      </c>
      <c r="B8536">
        <v>8</v>
      </c>
      <c r="C8536">
        <v>16</v>
      </c>
      <c r="D8536" s="1">
        <v>2969</v>
      </c>
      <c r="E8536" t="s">
        <v>6</v>
      </c>
    </row>
    <row r="8537" spans="1:5" x14ac:dyDescent="0.2">
      <c r="A8537" t="s">
        <v>13</v>
      </c>
      <c r="B8537">
        <v>8</v>
      </c>
      <c r="C8537">
        <v>16</v>
      </c>
      <c r="D8537" s="1">
        <v>867</v>
      </c>
      <c r="E8537" t="s">
        <v>6</v>
      </c>
    </row>
    <row r="8538" spans="1:5" x14ac:dyDescent="0.2">
      <c r="A8538" t="s">
        <v>12</v>
      </c>
      <c r="B8538">
        <v>8</v>
      </c>
      <c r="C8538">
        <v>16</v>
      </c>
      <c r="D8538" s="1">
        <v>910</v>
      </c>
      <c r="E8538" t="s">
        <v>6</v>
      </c>
    </row>
    <row r="8539" spans="1:5" x14ac:dyDescent="0.2">
      <c r="A8539" t="s">
        <v>10</v>
      </c>
      <c r="B8539">
        <v>8</v>
      </c>
      <c r="C8539">
        <v>16</v>
      </c>
      <c r="D8539" s="1">
        <v>1248</v>
      </c>
      <c r="E8539" t="s">
        <v>6</v>
      </c>
    </row>
    <row r="8540" spans="1:5" x14ac:dyDescent="0.2">
      <c r="A8540" t="s">
        <v>8</v>
      </c>
      <c r="B8540">
        <v>8</v>
      </c>
      <c r="C8540">
        <v>16</v>
      </c>
      <c r="D8540" s="1">
        <v>642</v>
      </c>
      <c r="E8540" t="s">
        <v>6</v>
      </c>
    </row>
    <row r="8541" spans="1:5" x14ac:dyDescent="0.2">
      <c r="A8541" t="s">
        <v>5</v>
      </c>
      <c r="B8541">
        <v>8</v>
      </c>
      <c r="C8541">
        <v>16</v>
      </c>
      <c r="D8541" s="1">
        <v>739</v>
      </c>
      <c r="E8541" t="s">
        <v>6</v>
      </c>
    </row>
    <row r="8542" spans="1:5" x14ac:dyDescent="0.2">
      <c r="A8542" t="s">
        <v>9</v>
      </c>
      <c r="B8542">
        <v>8</v>
      </c>
      <c r="C8542">
        <v>16</v>
      </c>
      <c r="D8542" s="1">
        <v>1261</v>
      </c>
      <c r="E8542" t="s">
        <v>6</v>
      </c>
    </row>
    <row r="8543" spans="1:5" x14ac:dyDescent="0.2">
      <c r="A8543" t="s">
        <v>11</v>
      </c>
      <c r="B8543">
        <v>8</v>
      </c>
      <c r="C8543">
        <v>16</v>
      </c>
      <c r="D8543" s="1">
        <v>959</v>
      </c>
      <c r="E8543" t="s">
        <v>6</v>
      </c>
    </row>
    <row r="8544" spans="1:5" x14ac:dyDescent="0.2">
      <c r="A8544" t="s">
        <v>7</v>
      </c>
      <c r="B8544">
        <v>8</v>
      </c>
      <c r="C8544">
        <v>16</v>
      </c>
      <c r="D8544" s="1">
        <v>2323</v>
      </c>
      <c r="E8544" t="s">
        <v>6</v>
      </c>
    </row>
    <row r="8545" spans="1:5" x14ac:dyDescent="0.2">
      <c r="A8545" t="s">
        <v>13</v>
      </c>
      <c r="B8545">
        <v>8</v>
      </c>
      <c r="C8545">
        <v>16</v>
      </c>
      <c r="D8545" s="1">
        <v>748</v>
      </c>
      <c r="E8545" t="s">
        <v>6</v>
      </c>
    </row>
    <row r="8546" spans="1:5" x14ac:dyDescent="0.2">
      <c r="A8546" t="s">
        <v>12</v>
      </c>
      <c r="B8546">
        <v>8</v>
      </c>
      <c r="C8546">
        <v>16</v>
      </c>
      <c r="D8546" s="1">
        <v>1153</v>
      </c>
      <c r="E8546" t="s">
        <v>6</v>
      </c>
    </row>
    <row r="8547" spans="1:5" x14ac:dyDescent="0.2">
      <c r="A8547" t="s">
        <v>10</v>
      </c>
      <c r="B8547">
        <v>8</v>
      </c>
      <c r="C8547">
        <v>16</v>
      </c>
      <c r="D8547" s="1">
        <v>726</v>
      </c>
      <c r="E8547" t="s">
        <v>6</v>
      </c>
    </row>
    <row r="8548" spans="1:5" x14ac:dyDescent="0.2">
      <c r="A8548" t="s">
        <v>8</v>
      </c>
      <c r="B8548">
        <v>8</v>
      </c>
      <c r="C8548">
        <v>16</v>
      </c>
      <c r="D8548" s="1">
        <v>2739</v>
      </c>
      <c r="E8548" t="s">
        <v>6</v>
      </c>
    </row>
    <row r="8549" spans="1:5" x14ac:dyDescent="0.2">
      <c r="A8549" t="s">
        <v>5</v>
      </c>
      <c r="B8549">
        <v>8</v>
      </c>
      <c r="C8549">
        <v>16</v>
      </c>
      <c r="D8549" s="1">
        <v>1033</v>
      </c>
      <c r="E8549" t="s">
        <v>6</v>
      </c>
    </row>
    <row r="8550" spans="1:5" x14ac:dyDescent="0.2">
      <c r="A8550" t="s">
        <v>9</v>
      </c>
      <c r="B8550">
        <v>8</v>
      </c>
      <c r="C8550">
        <v>16</v>
      </c>
      <c r="D8550" s="1">
        <v>1539</v>
      </c>
      <c r="E8550" t="s">
        <v>6</v>
      </c>
    </row>
    <row r="8551" spans="1:5" x14ac:dyDescent="0.2">
      <c r="A8551" t="s">
        <v>11</v>
      </c>
      <c r="B8551">
        <v>8</v>
      </c>
      <c r="C8551">
        <v>16</v>
      </c>
      <c r="D8551" s="1">
        <v>1192</v>
      </c>
      <c r="E8551" t="s">
        <v>6</v>
      </c>
    </row>
    <row r="8552" spans="1:5" x14ac:dyDescent="0.2">
      <c r="A8552" t="s">
        <v>7</v>
      </c>
      <c r="B8552">
        <v>8</v>
      </c>
      <c r="C8552">
        <v>16</v>
      </c>
      <c r="D8552" s="1">
        <v>2567</v>
      </c>
      <c r="E8552" t="s">
        <v>6</v>
      </c>
    </row>
    <row r="8553" spans="1:5" x14ac:dyDescent="0.2">
      <c r="A8553" t="s">
        <v>13</v>
      </c>
      <c r="B8553">
        <v>8</v>
      </c>
      <c r="C8553">
        <v>16</v>
      </c>
      <c r="D8553" s="1">
        <v>1012</v>
      </c>
      <c r="E8553" t="s">
        <v>6</v>
      </c>
    </row>
    <row r="8554" spans="1:5" x14ac:dyDescent="0.2">
      <c r="A8554" t="s">
        <v>12</v>
      </c>
      <c r="B8554">
        <v>8</v>
      </c>
      <c r="C8554">
        <v>16</v>
      </c>
      <c r="D8554" s="1">
        <v>1252</v>
      </c>
      <c r="E8554" t="s">
        <v>6</v>
      </c>
    </row>
    <row r="8555" spans="1:5" x14ac:dyDescent="0.2">
      <c r="A8555" t="s">
        <v>10</v>
      </c>
      <c r="B8555">
        <v>8</v>
      </c>
      <c r="C8555">
        <v>16</v>
      </c>
      <c r="D8555" s="1">
        <v>1476</v>
      </c>
      <c r="E8555" t="s">
        <v>6</v>
      </c>
    </row>
    <row r="8556" spans="1:5" x14ac:dyDescent="0.2">
      <c r="A8556" t="s">
        <v>8</v>
      </c>
      <c r="B8556">
        <v>8</v>
      </c>
      <c r="C8556">
        <v>16</v>
      </c>
      <c r="D8556" s="1">
        <v>666</v>
      </c>
      <c r="E8556" t="s">
        <v>6</v>
      </c>
    </row>
    <row r="8557" spans="1:5" x14ac:dyDescent="0.2">
      <c r="A8557" t="s">
        <v>5</v>
      </c>
      <c r="B8557">
        <v>8</v>
      </c>
      <c r="C8557">
        <v>16</v>
      </c>
      <c r="D8557" s="1">
        <v>715</v>
      </c>
      <c r="E8557" t="s">
        <v>6</v>
      </c>
    </row>
    <row r="8558" spans="1:5" x14ac:dyDescent="0.2">
      <c r="A8558" t="s">
        <v>9</v>
      </c>
      <c r="B8558">
        <v>8</v>
      </c>
      <c r="C8558">
        <v>16</v>
      </c>
      <c r="D8558" s="1">
        <v>1821</v>
      </c>
      <c r="E8558" t="s">
        <v>6</v>
      </c>
    </row>
    <row r="8559" spans="1:5" x14ac:dyDescent="0.2">
      <c r="A8559" t="s">
        <v>11</v>
      </c>
      <c r="B8559">
        <v>8</v>
      </c>
      <c r="C8559">
        <v>16</v>
      </c>
      <c r="D8559" s="1">
        <v>741</v>
      </c>
      <c r="E8559" t="s">
        <v>6</v>
      </c>
    </row>
    <row r="8560" spans="1:5" x14ac:dyDescent="0.2">
      <c r="A8560" t="s">
        <v>7</v>
      </c>
      <c r="B8560">
        <v>8</v>
      </c>
      <c r="C8560">
        <v>16</v>
      </c>
      <c r="D8560" s="1">
        <v>694</v>
      </c>
      <c r="E8560" t="s">
        <v>6</v>
      </c>
    </row>
    <row r="8561" spans="1:5" x14ac:dyDescent="0.2">
      <c r="A8561" t="s">
        <v>13</v>
      </c>
      <c r="B8561">
        <v>8</v>
      </c>
      <c r="C8561">
        <v>16</v>
      </c>
      <c r="D8561" s="1">
        <v>2716</v>
      </c>
      <c r="E8561" t="s">
        <v>6</v>
      </c>
    </row>
    <row r="8562" spans="1:5" x14ac:dyDescent="0.2">
      <c r="A8562" t="s">
        <v>12</v>
      </c>
      <c r="B8562">
        <v>8</v>
      </c>
      <c r="C8562">
        <v>16</v>
      </c>
      <c r="D8562" s="1">
        <v>1104</v>
      </c>
      <c r="E8562" t="s">
        <v>6</v>
      </c>
    </row>
    <row r="8563" spans="1:5" x14ac:dyDescent="0.2">
      <c r="A8563" t="s">
        <v>10</v>
      </c>
      <c r="B8563">
        <v>8</v>
      </c>
      <c r="C8563">
        <v>16</v>
      </c>
      <c r="D8563" s="1">
        <v>930</v>
      </c>
      <c r="E8563" t="s">
        <v>6</v>
      </c>
    </row>
    <row r="8564" spans="1:5" x14ac:dyDescent="0.2">
      <c r="A8564" t="s">
        <v>8</v>
      </c>
      <c r="B8564">
        <v>8</v>
      </c>
      <c r="C8564">
        <v>16</v>
      </c>
      <c r="D8564" s="1">
        <v>818</v>
      </c>
      <c r="E8564" t="s">
        <v>6</v>
      </c>
    </row>
    <row r="8565" spans="1:5" x14ac:dyDescent="0.2">
      <c r="A8565" t="s">
        <v>5</v>
      </c>
      <c r="B8565">
        <v>8</v>
      </c>
      <c r="C8565">
        <v>16</v>
      </c>
      <c r="D8565" s="1">
        <v>847</v>
      </c>
      <c r="E8565" t="s">
        <v>6</v>
      </c>
    </row>
    <row r="8566" spans="1:5" x14ac:dyDescent="0.2">
      <c r="A8566" t="s">
        <v>9</v>
      </c>
      <c r="B8566">
        <v>8</v>
      </c>
      <c r="C8566">
        <v>16</v>
      </c>
      <c r="D8566" s="1">
        <v>1345</v>
      </c>
      <c r="E8566" t="s">
        <v>6</v>
      </c>
    </row>
    <row r="8567" spans="1:5" x14ac:dyDescent="0.2">
      <c r="A8567" t="s">
        <v>11</v>
      </c>
      <c r="B8567">
        <v>8</v>
      </c>
      <c r="C8567">
        <v>16</v>
      </c>
      <c r="D8567" s="1">
        <v>908</v>
      </c>
      <c r="E8567" t="s">
        <v>6</v>
      </c>
    </row>
    <row r="8568" spans="1:5" x14ac:dyDescent="0.2">
      <c r="A8568" t="s">
        <v>7</v>
      </c>
      <c r="B8568">
        <v>8</v>
      </c>
      <c r="C8568">
        <v>16</v>
      </c>
      <c r="D8568" s="1">
        <v>2779</v>
      </c>
      <c r="E8568" t="s">
        <v>6</v>
      </c>
    </row>
    <row r="8569" spans="1:5" x14ac:dyDescent="0.2">
      <c r="A8569" t="s">
        <v>13</v>
      </c>
      <c r="B8569">
        <v>8</v>
      </c>
      <c r="C8569">
        <v>16</v>
      </c>
      <c r="D8569" s="1">
        <v>832</v>
      </c>
      <c r="E8569" t="s">
        <v>6</v>
      </c>
    </row>
    <row r="8570" spans="1:5" x14ac:dyDescent="0.2">
      <c r="A8570" t="s">
        <v>12</v>
      </c>
      <c r="B8570">
        <v>8</v>
      </c>
      <c r="C8570">
        <v>16</v>
      </c>
      <c r="D8570" s="1">
        <v>804</v>
      </c>
      <c r="E8570" t="s">
        <v>6</v>
      </c>
    </row>
    <row r="8571" spans="1:5" x14ac:dyDescent="0.2">
      <c r="A8571" t="s">
        <v>10</v>
      </c>
      <c r="B8571">
        <v>8</v>
      </c>
      <c r="C8571">
        <v>16</v>
      </c>
      <c r="D8571" s="1">
        <v>618</v>
      </c>
      <c r="E8571" t="s">
        <v>6</v>
      </c>
    </row>
    <row r="8572" spans="1:5" x14ac:dyDescent="0.2">
      <c r="A8572" t="s">
        <v>8</v>
      </c>
      <c r="B8572">
        <v>8</v>
      </c>
      <c r="C8572">
        <v>16</v>
      </c>
      <c r="D8572" s="1">
        <v>1907</v>
      </c>
      <c r="E8572" t="s">
        <v>6</v>
      </c>
    </row>
    <row r="8573" spans="1:5" x14ac:dyDescent="0.2">
      <c r="A8573" t="s">
        <v>5</v>
      </c>
      <c r="B8573">
        <v>8</v>
      </c>
      <c r="C8573">
        <v>16</v>
      </c>
      <c r="D8573" s="1">
        <v>710</v>
      </c>
      <c r="E8573" t="s">
        <v>6</v>
      </c>
    </row>
    <row r="8574" spans="1:5" x14ac:dyDescent="0.2">
      <c r="A8574" t="s">
        <v>9</v>
      </c>
      <c r="B8574">
        <v>8</v>
      </c>
      <c r="C8574">
        <v>16</v>
      </c>
      <c r="D8574" s="1">
        <v>1791</v>
      </c>
      <c r="E8574" t="s">
        <v>6</v>
      </c>
    </row>
    <row r="8575" spans="1:5" x14ac:dyDescent="0.2">
      <c r="A8575" t="s">
        <v>11</v>
      </c>
      <c r="B8575">
        <v>8</v>
      </c>
      <c r="C8575">
        <v>16</v>
      </c>
      <c r="D8575" s="1">
        <v>856</v>
      </c>
      <c r="E8575" t="s">
        <v>6</v>
      </c>
    </row>
    <row r="8576" spans="1:5" x14ac:dyDescent="0.2">
      <c r="A8576" t="s">
        <v>7</v>
      </c>
      <c r="B8576">
        <v>8</v>
      </c>
      <c r="C8576">
        <v>16</v>
      </c>
      <c r="D8576" s="1">
        <v>798</v>
      </c>
      <c r="E8576" t="s">
        <v>6</v>
      </c>
    </row>
    <row r="8577" spans="1:5" x14ac:dyDescent="0.2">
      <c r="A8577" t="s">
        <v>13</v>
      </c>
      <c r="B8577">
        <v>8</v>
      </c>
      <c r="C8577">
        <v>16</v>
      </c>
      <c r="D8577" s="1">
        <v>2248</v>
      </c>
      <c r="E8577" t="s">
        <v>6</v>
      </c>
    </row>
    <row r="8578" spans="1:5" x14ac:dyDescent="0.2">
      <c r="A8578" t="s">
        <v>12</v>
      </c>
      <c r="B8578">
        <v>8</v>
      </c>
      <c r="C8578">
        <v>16</v>
      </c>
      <c r="D8578" s="1">
        <v>829</v>
      </c>
      <c r="E8578" t="s">
        <v>6</v>
      </c>
    </row>
    <row r="8579" spans="1:5" x14ac:dyDescent="0.2">
      <c r="A8579" t="s">
        <v>10</v>
      </c>
      <c r="B8579">
        <v>8</v>
      </c>
      <c r="C8579">
        <v>16</v>
      </c>
      <c r="D8579" s="1">
        <v>963</v>
      </c>
      <c r="E8579" t="s">
        <v>6</v>
      </c>
    </row>
    <row r="8580" spans="1:5" x14ac:dyDescent="0.2">
      <c r="A8580" t="s">
        <v>8</v>
      </c>
      <c r="B8580">
        <v>8</v>
      </c>
      <c r="C8580">
        <v>16</v>
      </c>
      <c r="D8580" s="1">
        <v>885</v>
      </c>
      <c r="E8580" t="s">
        <v>6</v>
      </c>
    </row>
    <row r="8581" spans="1:5" x14ac:dyDescent="0.2">
      <c r="A8581" t="s">
        <v>5</v>
      </c>
      <c r="B8581">
        <v>8</v>
      </c>
      <c r="C8581">
        <v>16</v>
      </c>
      <c r="D8581" s="1">
        <v>635</v>
      </c>
      <c r="E8581" t="s">
        <v>6</v>
      </c>
    </row>
    <row r="8582" spans="1:5" x14ac:dyDescent="0.2">
      <c r="A8582" t="s">
        <v>9</v>
      </c>
      <c r="B8582">
        <v>8</v>
      </c>
      <c r="C8582">
        <v>16</v>
      </c>
      <c r="D8582" s="1">
        <v>1762</v>
      </c>
      <c r="E8582" t="s">
        <v>6</v>
      </c>
    </row>
    <row r="8583" spans="1:5" x14ac:dyDescent="0.2">
      <c r="A8583" t="s">
        <v>11</v>
      </c>
      <c r="B8583">
        <v>8</v>
      </c>
      <c r="C8583">
        <v>16</v>
      </c>
      <c r="D8583" s="1">
        <v>1045</v>
      </c>
      <c r="E8583" t="s">
        <v>6</v>
      </c>
    </row>
    <row r="8584" spans="1:5" x14ac:dyDescent="0.2">
      <c r="A8584" t="s">
        <v>7</v>
      </c>
      <c r="B8584">
        <v>8</v>
      </c>
      <c r="C8584">
        <v>16</v>
      </c>
      <c r="D8584" s="1">
        <v>2751</v>
      </c>
      <c r="E8584" t="s">
        <v>6</v>
      </c>
    </row>
    <row r="8585" spans="1:5" x14ac:dyDescent="0.2">
      <c r="A8585" t="s">
        <v>13</v>
      </c>
      <c r="B8585">
        <v>8</v>
      </c>
      <c r="C8585">
        <v>16</v>
      </c>
      <c r="D8585" s="1">
        <v>695</v>
      </c>
      <c r="E8585" t="s">
        <v>6</v>
      </c>
    </row>
    <row r="8586" spans="1:5" x14ac:dyDescent="0.2">
      <c r="A8586" t="s">
        <v>12</v>
      </c>
      <c r="B8586">
        <v>8</v>
      </c>
      <c r="C8586">
        <v>16</v>
      </c>
      <c r="D8586" s="1">
        <v>911</v>
      </c>
      <c r="E8586" t="s">
        <v>6</v>
      </c>
    </row>
    <row r="8587" spans="1:5" x14ac:dyDescent="0.2">
      <c r="A8587" t="s">
        <v>10</v>
      </c>
      <c r="B8587">
        <v>8</v>
      </c>
      <c r="C8587">
        <v>16</v>
      </c>
      <c r="D8587" s="1">
        <v>1327</v>
      </c>
      <c r="E8587" t="s">
        <v>6</v>
      </c>
    </row>
    <row r="8588" spans="1:5" x14ac:dyDescent="0.2">
      <c r="A8588" t="s">
        <v>8</v>
      </c>
      <c r="B8588">
        <v>8</v>
      </c>
      <c r="C8588">
        <v>16</v>
      </c>
      <c r="D8588" s="1">
        <v>673</v>
      </c>
      <c r="E8588" t="s">
        <v>6</v>
      </c>
    </row>
    <row r="8589" spans="1:5" x14ac:dyDescent="0.2">
      <c r="A8589" t="s">
        <v>5</v>
      </c>
      <c r="B8589">
        <v>8</v>
      </c>
      <c r="C8589">
        <v>16</v>
      </c>
      <c r="D8589" s="1">
        <v>671</v>
      </c>
      <c r="E8589" t="s">
        <v>6</v>
      </c>
    </row>
    <row r="8590" spans="1:5" x14ac:dyDescent="0.2">
      <c r="A8590" t="s">
        <v>9</v>
      </c>
      <c r="B8590">
        <v>8</v>
      </c>
      <c r="C8590">
        <v>16</v>
      </c>
      <c r="D8590" s="1">
        <v>1368</v>
      </c>
      <c r="E8590" t="s">
        <v>6</v>
      </c>
    </row>
    <row r="8591" spans="1:5" x14ac:dyDescent="0.2">
      <c r="A8591" t="s">
        <v>11</v>
      </c>
      <c r="B8591">
        <v>8</v>
      </c>
      <c r="C8591">
        <v>16</v>
      </c>
      <c r="D8591" s="1">
        <v>1063</v>
      </c>
      <c r="E8591" t="s">
        <v>6</v>
      </c>
    </row>
    <row r="8592" spans="1:5" x14ac:dyDescent="0.2">
      <c r="A8592" t="s">
        <v>7</v>
      </c>
      <c r="B8592">
        <v>8</v>
      </c>
      <c r="C8592">
        <v>16</v>
      </c>
      <c r="D8592" s="1">
        <v>3014</v>
      </c>
      <c r="E8592" t="s">
        <v>6</v>
      </c>
    </row>
    <row r="8593" spans="1:5" x14ac:dyDescent="0.2">
      <c r="A8593" t="s">
        <v>13</v>
      </c>
      <c r="B8593">
        <v>8</v>
      </c>
      <c r="C8593">
        <v>16</v>
      </c>
      <c r="D8593" s="1">
        <v>691</v>
      </c>
      <c r="E8593" t="s">
        <v>6</v>
      </c>
    </row>
    <row r="8594" spans="1:5" x14ac:dyDescent="0.2">
      <c r="A8594" t="s">
        <v>12</v>
      </c>
      <c r="B8594">
        <v>8</v>
      </c>
      <c r="C8594">
        <v>16</v>
      </c>
      <c r="D8594" s="1">
        <v>1080</v>
      </c>
      <c r="E8594" t="s">
        <v>6</v>
      </c>
    </row>
    <row r="8595" spans="1:5" x14ac:dyDescent="0.2">
      <c r="A8595" t="s">
        <v>10</v>
      </c>
      <c r="B8595">
        <v>8</v>
      </c>
      <c r="C8595">
        <v>16</v>
      </c>
      <c r="D8595" s="1">
        <v>936</v>
      </c>
      <c r="E8595" t="s">
        <v>6</v>
      </c>
    </row>
    <row r="8596" spans="1:5" x14ac:dyDescent="0.2">
      <c r="A8596" t="s">
        <v>8</v>
      </c>
      <c r="B8596">
        <v>8</v>
      </c>
      <c r="C8596">
        <v>16</v>
      </c>
      <c r="D8596" s="1">
        <v>898</v>
      </c>
      <c r="E8596" t="s">
        <v>6</v>
      </c>
    </row>
    <row r="8597" spans="1:5" x14ac:dyDescent="0.2">
      <c r="A8597" t="s">
        <v>5</v>
      </c>
      <c r="B8597">
        <v>8</v>
      </c>
      <c r="C8597">
        <v>16</v>
      </c>
      <c r="D8597" s="1">
        <v>1027</v>
      </c>
      <c r="E8597" t="s">
        <v>6</v>
      </c>
    </row>
    <row r="8598" spans="1:5" x14ac:dyDescent="0.2">
      <c r="A8598" t="s">
        <v>9</v>
      </c>
      <c r="B8598">
        <v>8</v>
      </c>
      <c r="C8598">
        <v>16</v>
      </c>
      <c r="D8598" s="1">
        <v>1760</v>
      </c>
      <c r="E8598" t="s">
        <v>6</v>
      </c>
    </row>
    <row r="8599" spans="1:5" x14ac:dyDescent="0.2">
      <c r="A8599" t="s">
        <v>11</v>
      </c>
      <c r="B8599">
        <v>8</v>
      </c>
      <c r="C8599">
        <v>16</v>
      </c>
      <c r="D8599" s="1">
        <v>1014</v>
      </c>
      <c r="E8599" t="s">
        <v>6</v>
      </c>
    </row>
    <row r="8600" spans="1:5" x14ac:dyDescent="0.2">
      <c r="A8600" t="s">
        <v>7</v>
      </c>
      <c r="B8600">
        <v>8</v>
      </c>
      <c r="C8600">
        <v>16</v>
      </c>
      <c r="D8600" s="1">
        <v>2698</v>
      </c>
      <c r="E8600" t="s">
        <v>6</v>
      </c>
    </row>
    <row r="8601" spans="1:5" x14ac:dyDescent="0.2">
      <c r="A8601" t="s">
        <v>13</v>
      </c>
      <c r="B8601">
        <v>8</v>
      </c>
      <c r="C8601">
        <v>16</v>
      </c>
      <c r="D8601" s="1">
        <v>582</v>
      </c>
      <c r="E8601" t="s">
        <v>6</v>
      </c>
    </row>
    <row r="8602" spans="1:5" x14ac:dyDescent="0.2">
      <c r="A8602" t="s">
        <v>12</v>
      </c>
      <c r="B8602">
        <v>8</v>
      </c>
      <c r="C8602">
        <v>16</v>
      </c>
      <c r="D8602" s="1">
        <v>2473</v>
      </c>
      <c r="E8602" t="s">
        <v>6</v>
      </c>
    </row>
    <row r="8603" spans="1:5" x14ac:dyDescent="0.2">
      <c r="A8603" t="s">
        <v>10</v>
      </c>
      <c r="B8603">
        <v>8</v>
      </c>
      <c r="C8603">
        <v>16</v>
      </c>
      <c r="D8603" s="1">
        <v>764</v>
      </c>
      <c r="E8603" t="s">
        <v>6</v>
      </c>
    </row>
    <row r="8604" spans="1:5" x14ac:dyDescent="0.2">
      <c r="A8604" t="s">
        <v>8</v>
      </c>
      <c r="B8604">
        <v>8</v>
      </c>
      <c r="C8604">
        <v>16</v>
      </c>
      <c r="D8604" s="1">
        <v>1279</v>
      </c>
      <c r="E8604" t="s">
        <v>6</v>
      </c>
    </row>
    <row r="8605" spans="1:5" x14ac:dyDescent="0.2">
      <c r="A8605" t="s">
        <v>5</v>
      </c>
      <c r="B8605">
        <v>8</v>
      </c>
      <c r="C8605">
        <v>16</v>
      </c>
      <c r="D8605" s="1">
        <v>717</v>
      </c>
      <c r="E8605" t="s">
        <v>6</v>
      </c>
    </row>
    <row r="8606" spans="1:5" x14ac:dyDescent="0.2">
      <c r="A8606" t="s">
        <v>9</v>
      </c>
      <c r="B8606">
        <v>8</v>
      </c>
      <c r="C8606">
        <v>16</v>
      </c>
      <c r="D8606" s="1">
        <v>1724</v>
      </c>
      <c r="E8606" t="s">
        <v>6</v>
      </c>
    </row>
    <row r="8607" spans="1:5" x14ac:dyDescent="0.2">
      <c r="A8607" t="s">
        <v>11</v>
      </c>
      <c r="B8607">
        <v>8</v>
      </c>
      <c r="C8607">
        <v>16</v>
      </c>
      <c r="D8607" s="1">
        <v>2034</v>
      </c>
      <c r="E8607" t="s">
        <v>6</v>
      </c>
    </row>
    <row r="8608" spans="1:5" x14ac:dyDescent="0.2">
      <c r="A8608" t="s">
        <v>7</v>
      </c>
      <c r="B8608">
        <v>8</v>
      </c>
      <c r="C8608">
        <v>16</v>
      </c>
      <c r="D8608" s="1">
        <v>2816</v>
      </c>
      <c r="E8608" t="s">
        <v>6</v>
      </c>
    </row>
    <row r="8609" spans="1:5" x14ac:dyDescent="0.2">
      <c r="A8609" t="s">
        <v>13</v>
      </c>
      <c r="B8609">
        <v>8</v>
      </c>
      <c r="C8609">
        <v>16</v>
      </c>
      <c r="D8609" s="1">
        <v>670</v>
      </c>
      <c r="E8609" t="s">
        <v>6</v>
      </c>
    </row>
    <row r="8610" spans="1:5" x14ac:dyDescent="0.2">
      <c r="A8610" t="s">
        <v>12</v>
      </c>
      <c r="B8610">
        <v>8</v>
      </c>
      <c r="C8610">
        <v>16</v>
      </c>
      <c r="D8610" s="1">
        <v>1199</v>
      </c>
      <c r="E8610" t="s">
        <v>6</v>
      </c>
    </row>
    <row r="8611" spans="1:5" x14ac:dyDescent="0.2">
      <c r="A8611" t="s">
        <v>10</v>
      </c>
      <c r="B8611">
        <v>8</v>
      </c>
      <c r="C8611">
        <v>16</v>
      </c>
      <c r="D8611" s="1">
        <v>2946</v>
      </c>
      <c r="E8611" t="s">
        <v>6</v>
      </c>
    </row>
    <row r="8612" spans="1:5" x14ac:dyDescent="0.2">
      <c r="A8612" t="s">
        <v>8</v>
      </c>
      <c r="B8612">
        <v>8</v>
      </c>
      <c r="C8612">
        <v>16</v>
      </c>
      <c r="D8612" s="1">
        <v>977</v>
      </c>
      <c r="E8612" t="s">
        <v>6</v>
      </c>
    </row>
    <row r="8613" spans="1:5" x14ac:dyDescent="0.2">
      <c r="A8613" t="s">
        <v>5</v>
      </c>
      <c r="B8613">
        <v>8</v>
      </c>
      <c r="C8613">
        <v>16</v>
      </c>
      <c r="D8613" s="1">
        <v>751</v>
      </c>
      <c r="E8613" t="s">
        <v>6</v>
      </c>
    </row>
    <row r="8614" spans="1:5" x14ac:dyDescent="0.2">
      <c r="A8614" t="s">
        <v>9</v>
      </c>
      <c r="B8614">
        <v>8</v>
      </c>
      <c r="C8614">
        <v>16</v>
      </c>
      <c r="D8614" s="1">
        <v>1548</v>
      </c>
      <c r="E8614" t="s">
        <v>6</v>
      </c>
    </row>
    <row r="8615" spans="1:5" x14ac:dyDescent="0.2">
      <c r="A8615" t="s">
        <v>11</v>
      </c>
      <c r="B8615">
        <v>8</v>
      </c>
      <c r="C8615">
        <v>16</v>
      </c>
      <c r="D8615" s="1">
        <v>6455</v>
      </c>
      <c r="E8615" t="s">
        <v>6</v>
      </c>
    </row>
    <row r="8616" spans="1:5" x14ac:dyDescent="0.2">
      <c r="A8616" t="s">
        <v>7</v>
      </c>
      <c r="B8616">
        <v>8</v>
      </c>
      <c r="C8616">
        <v>16</v>
      </c>
      <c r="D8616" s="1">
        <v>844</v>
      </c>
      <c r="E8616" t="s">
        <v>6</v>
      </c>
    </row>
    <row r="8617" spans="1:5" x14ac:dyDescent="0.2">
      <c r="A8617" t="s">
        <v>13</v>
      </c>
      <c r="B8617">
        <v>8</v>
      </c>
      <c r="C8617">
        <v>16</v>
      </c>
      <c r="D8617" s="1">
        <v>798</v>
      </c>
      <c r="E8617" t="s">
        <v>6</v>
      </c>
    </row>
    <row r="8618" spans="1:5" x14ac:dyDescent="0.2">
      <c r="A8618" t="s">
        <v>12</v>
      </c>
      <c r="B8618">
        <v>8</v>
      </c>
      <c r="C8618">
        <v>16</v>
      </c>
      <c r="D8618" s="1">
        <v>1189</v>
      </c>
      <c r="E8618" t="s">
        <v>6</v>
      </c>
    </row>
    <row r="8619" spans="1:5" x14ac:dyDescent="0.2">
      <c r="A8619" t="s">
        <v>10</v>
      </c>
      <c r="B8619">
        <v>8</v>
      </c>
      <c r="C8619">
        <v>16</v>
      </c>
      <c r="D8619" s="1">
        <v>739</v>
      </c>
      <c r="E8619" t="s">
        <v>6</v>
      </c>
    </row>
    <row r="8620" spans="1:5" x14ac:dyDescent="0.2">
      <c r="A8620" t="s">
        <v>8</v>
      </c>
      <c r="B8620">
        <v>8</v>
      </c>
      <c r="C8620">
        <v>16</v>
      </c>
      <c r="D8620" s="1">
        <v>3425</v>
      </c>
      <c r="E8620" t="s">
        <v>6</v>
      </c>
    </row>
    <row r="8621" spans="1:5" x14ac:dyDescent="0.2">
      <c r="A8621" t="s">
        <v>5</v>
      </c>
      <c r="B8621">
        <v>8</v>
      </c>
      <c r="C8621">
        <v>16</v>
      </c>
      <c r="D8621" s="1">
        <v>767</v>
      </c>
      <c r="E8621" t="s">
        <v>6</v>
      </c>
    </row>
    <row r="8622" spans="1:5" x14ac:dyDescent="0.2">
      <c r="A8622" t="s">
        <v>9</v>
      </c>
      <c r="B8622">
        <v>8</v>
      </c>
      <c r="C8622">
        <v>16</v>
      </c>
      <c r="D8622" s="1">
        <v>1189</v>
      </c>
      <c r="E8622" t="s">
        <v>6</v>
      </c>
    </row>
    <row r="8623" spans="1:5" x14ac:dyDescent="0.2">
      <c r="A8623" t="s">
        <v>11</v>
      </c>
      <c r="B8623">
        <v>8</v>
      </c>
      <c r="C8623">
        <v>16</v>
      </c>
      <c r="D8623" s="1">
        <v>2513</v>
      </c>
      <c r="E8623" t="s">
        <v>6</v>
      </c>
    </row>
    <row r="8624" spans="1:5" x14ac:dyDescent="0.2">
      <c r="A8624" t="s">
        <v>7</v>
      </c>
      <c r="B8624">
        <v>8</v>
      </c>
      <c r="C8624">
        <v>16</v>
      </c>
      <c r="D8624" s="1">
        <v>2086</v>
      </c>
      <c r="E8624" t="s">
        <v>6</v>
      </c>
    </row>
    <row r="8625" spans="1:5" x14ac:dyDescent="0.2">
      <c r="A8625" t="s">
        <v>13</v>
      </c>
      <c r="B8625">
        <v>8</v>
      </c>
      <c r="C8625">
        <v>16</v>
      </c>
      <c r="D8625" s="1">
        <v>773</v>
      </c>
      <c r="E8625" t="s">
        <v>6</v>
      </c>
    </row>
    <row r="8626" spans="1:5" x14ac:dyDescent="0.2">
      <c r="A8626" t="s">
        <v>12</v>
      </c>
      <c r="B8626">
        <v>8</v>
      </c>
      <c r="C8626">
        <v>16</v>
      </c>
      <c r="D8626" s="1">
        <v>937</v>
      </c>
      <c r="E8626" t="s">
        <v>6</v>
      </c>
    </row>
    <row r="8627" spans="1:5" x14ac:dyDescent="0.2">
      <c r="A8627" t="s">
        <v>10</v>
      </c>
      <c r="B8627">
        <v>8</v>
      </c>
      <c r="C8627">
        <v>16</v>
      </c>
      <c r="D8627" s="1">
        <v>8275</v>
      </c>
      <c r="E8627" t="s">
        <v>6</v>
      </c>
    </row>
    <row r="8628" spans="1:5" x14ac:dyDescent="0.2">
      <c r="A8628" t="s">
        <v>8</v>
      </c>
      <c r="B8628">
        <v>8</v>
      </c>
      <c r="C8628">
        <v>16</v>
      </c>
      <c r="D8628" s="1">
        <v>11528</v>
      </c>
      <c r="E8628" t="s">
        <v>6</v>
      </c>
    </row>
    <row r="8629" spans="1:5" x14ac:dyDescent="0.2">
      <c r="A8629" t="s">
        <v>5</v>
      </c>
      <c r="B8629">
        <v>8</v>
      </c>
      <c r="C8629">
        <v>16</v>
      </c>
      <c r="D8629" s="1">
        <v>623</v>
      </c>
      <c r="E8629" t="s">
        <v>6</v>
      </c>
    </row>
    <row r="8630" spans="1:5" x14ac:dyDescent="0.2">
      <c r="A8630" t="s">
        <v>9</v>
      </c>
      <c r="B8630">
        <v>8</v>
      </c>
      <c r="C8630">
        <v>16</v>
      </c>
      <c r="D8630" s="1">
        <v>1905</v>
      </c>
      <c r="E8630" t="s">
        <v>6</v>
      </c>
    </row>
    <row r="8631" spans="1:5" x14ac:dyDescent="0.2">
      <c r="A8631" t="s">
        <v>11</v>
      </c>
      <c r="B8631">
        <v>8</v>
      </c>
      <c r="C8631">
        <v>16</v>
      </c>
      <c r="D8631" s="1">
        <v>892</v>
      </c>
      <c r="E8631" t="s">
        <v>6</v>
      </c>
    </row>
    <row r="8632" spans="1:5" x14ac:dyDescent="0.2">
      <c r="A8632" t="s">
        <v>7</v>
      </c>
      <c r="B8632">
        <v>8</v>
      </c>
      <c r="C8632">
        <v>16</v>
      </c>
      <c r="D8632" s="1">
        <v>638</v>
      </c>
      <c r="E8632" t="s">
        <v>6</v>
      </c>
    </row>
    <row r="8633" spans="1:5" x14ac:dyDescent="0.2">
      <c r="A8633" t="s">
        <v>13</v>
      </c>
      <c r="B8633">
        <v>8</v>
      </c>
      <c r="C8633">
        <v>16</v>
      </c>
      <c r="D8633" s="1">
        <v>799</v>
      </c>
      <c r="E8633" t="s">
        <v>6</v>
      </c>
    </row>
    <row r="8634" spans="1:5" x14ac:dyDescent="0.2">
      <c r="A8634" t="s">
        <v>12</v>
      </c>
      <c r="B8634">
        <v>8</v>
      </c>
      <c r="C8634">
        <v>16</v>
      </c>
      <c r="D8634" s="1">
        <v>778</v>
      </c>
      <c r="E8634" t="s">
        <v>6</v>
      </c>
    </row>
    <row r="8635" spans="1:5" x14ac:dyDescent="0.2">
      <c r="A8635" t="s">
        <v>10</v>
      </c>
      <c r="B8635">
        <v>8</v>
      </c>
      <c r="C8635">
        <v>16</v>
      </c>
      <c r="D8635" s="1">
        <v>1675</v>
      </c>
      <c r="E8635" t="s">
        <v>6</v>
      </c>
    </row>
    <row r="8636" spans="1:5" x14ac:dyDescent="0.2">
      <c r="A8636" t="s">
        <v>8</v>
      </c>
      <c r="B8636">
        <v>8</v>
      </c>
      <c r="C8636">
        <v>16</v>
      </c>
      <c r="D8636" s="1">
        <v>827</v>
      </c>
      <c r="E8636" t="s">
        <v>6</v>
      </c>
    </row>
    <row r="8637" spans="1:5" x14ac:dyDescent="0.2">
      <c r="A8637" t="s">
        <v>5</v>
      </c>
      <c r="B8637">
        <v>8</v>
      </c>
      <c r="C8637">
        <v>16</v>
      </c>
      <c r="D8637" s="1">
        <v>745</v>
      </c>
      <c r="E8637" t="s">
        <v>6</v>
      </c>
    </row>
    <row r="8638" spans="1:5" x14ac:dyDescent="0.2">
      <c r="A8638" t="s">
        <v>9</v>
      </c>
      <c r="B8638">
        <v>8</v>
      </c>
      <c r="C8638">
        <v>16</v>
      </c>
      <c r="D8638" s="1">
        <v>1146</v>
      </c>
      <c r="E8638" t="s">
        <v>6</v>
      </c>
    </row>
    <row r="8639" spans="1:5" x14ac:dyDescent="0.2">
      <c r="A8639" t="s">
        <v>11</v>
      </c>
      <c r="B8639">
        <v>8</v>
      </c>
      <c r="C8639">
        <v>16</v>
      </c>
      <c r="D8639" s="1">
        <v>1008</v>
      </c>
      <c r="E8639" t="s">
        <v>6</v>
      </c>
    </row>
    <row r="8640" spans="1:5" x14ac:dyDescent="0.2">
      <c r="A8640" t="s">
        <v>7</v>
      </c>
      <c r="B8640">
        <v>8</v>
      </c>
      <c r="C8640">
        <v>16</v>
      </c>
      <c r="D8640" s="1">
        <v>2173</v>
      </c>
      <c r="E8640" t="s">
        <v>6</v>
      </c>
    </row>
    <row r="8641" spans="1:5" x14ac:dyDescent="0.2">
      <c r="A8641" t="s">
        <v>13</v>
      </c>
      <c r="B8641">
        <v>8</v>
      </c>
      <c r="C8641">
        <v>16</v>
      </c>
      <c r="D8641" s="1">
        <v>902</v>
      </c>
      <c r="E8641" t="s">
        <v>6</v>
      </c>
    </row>
    <row r="8642" spans="1:5" x14ac:dyDescent="0.2">
      <c r="A8642" t="s">
        <v>12</v>
      </c>
      <c r="B8642">
        <v>8</v>
      </c>
      <c r="C8642">
        <v>16</v>
      </c>
      <c r="D8642" s="1">
        <v>1406</v>
      </c>
      <c r="E8642" t="s">
        <v>6</v>
      </c>
    </row>
    <row r="8643" spans="1:5" x14ac:dyDescent="0.2">
      <c r="A8643" t="s">
        <v>10</v>
      </c>
      <c r="B8643">
        <v>8</v>
      </c>
      <c r="C8643">
        <v>16</v>
      </c>
      <c r="D8643" s="1">
        <v>707</v>
      </c>
      <c r="E8643" t="s">
        <v>6</v>
      </c>
    </row>
    <row r="8644" spans="1:5" x14ac:dyDescent="0.2">
      <c r="A8644" t="s">
        <v>8</v>
      </c>
      <c r="B8644">
        <v>8</v>
      </c>
      <c r="C8644">
        <v>16</v>
      </c>
      <c r="D8644" s="1">
        <v>645</v>
      </c>
      <c r="E8644" t="s">
        <v>6</v>
      </c>
    </row>
    <row r="8645" spans="1:5" x14ac:dyDescent="0.2">
      <c r="A8645" t="s">
        <v>5</v>
      </c>
      <c r="B8645">
        <v>8</v>
      </c>
      <c r="C8645">
        <v>16</v>
      </c>
      <c r="D8645" s="1">
        <v>997</v>
      </c>
      <c r="E8645" t="s">
        <v>6</v>
      </c>
    </row>
    <row r="8646" spans="1:5" x14ac:dyDescent="0.2">
      <c r="A8646" t="s">
        <v>9</v>
      </c>
      <c r="B8646">
        <v>8</v>
      </c>
      <c r="C8646">
        <v>16</v>
      </c>
      <c r="D8646" s="1">
        <v>1185</v>
      </c>
      <c r="E8646" t="s">
        <v>6</v>
      </c>
    </row>
    <row r="8647" spans="1:5" x14ac:dyDescent="0.2">
      <c r="A8647" t="s">
        <v>11</v>
      </c>
      <c r="B8647">
        <v>8</v>
      </c>
      <c r="C8647">
        <v>16</v>
      </c>
      <c r="D8647" s="1">
        <v>691</v>
      </c>
      <c r="E8647" t="s">
        <v>6</v>
      </c>
    </row>
    <row r="8648" spans="1:5" x14ac:dyDescent="0.2">
      <c r="A8648" t="s">
        <v>7</v>
      </c>
      <c r="B8648">
        <v>8</v>
      </c>
      <c r="C8648">
        <v>16</v>
      </c>
      <c r="D8648" s="1">
        <v>2569</v>
      </c>
      <c r="E8648" t="s">
        <v>6</v>
      </c>
    </row>
    <row r="8649" spans="1:5" x14ac:dyDescent="0.2">
      <c r="A8649" t="s">
        <v>13</v>
      </c>
      <c r="B8649">
        <v>8</v>
      </c>
      <c r="C8649">
        <v>16</v>
      </c>
      <c r="D8649" s="1">
        <v>709</v>
      </c>
      <c r="E8649" t="s">
        <v>6</v>
      </c>
    </row>
    <row r="8650" spans="1:5" x14ac:dyDescent="0.2">
      <c r="A8650" t="s">
        <v>12</v>
      </c>
      <c r="B8650">
        <v>8</v>
      </c>
      <c r="C8650">
        <v>16</v>
      </c>
      <c r="D8650" s="1">
        <v>1507</v>
      </c>
      <c r="E8650" t="s">
        <v>6</v>
      </c>
    </row>
    <row r="8651" spans="1:5" x14ac:dyDescent="0.2">
      <c r="A8651" t="s">
        <v>8</v>
      </c>
      <c r="B8651">
        <v>8</v>
      </c>
      <c r="C8651">
        <v>16</v>
      </c>
      <c r="D8651" s="1">
        <v>2440</v>
      </c>
      <c r="E8651" t="s">
        <v>6</v>
      </c>
    </row>
    <row r="8652" spans="1:5" x14ac:dyDescent="0.2">
      <c r="A8652" t="s">
        <v>10</v>
      </c>
      <c r="B8652">
        <v>8</v>
      </c>
      <c r="C8652">
        <v>16</v>
      </c>
      <c r="D8652" s="1">
        <v>1091</v>
      </c>
      <c r="E8652" t="s">
        <v>6</v>
      </c>
    </row>
    <row r="8653" spans="1:5" x14ac:dyDescent="0.2">
      <c r="A8653" t="s">
        <v>5</v>
      </c>
      <c r="B8653">
        <v>8</v>
      </c>
      <c r="C8653">
        <v>16</v>
      </c>
      <c r="D8653" s="1">
        <v>713</v>
      </c>
      <c r="E8653" t="s">
        <v>6</v>
      </c>
    </row>
    <row r="8654" spans="1:5" x14ac:dyDescent="0.2">
      <c r="A8654" t="s">
        <v>9</v>
      </c>
      <c r="B8654">
        <v>8</v>
      </c>
      <c r="C8654">
        <v>16</v>
      </c>
      <c r="D8654" s="1">
        <v>1328</v>
      </c>
      <c r="E8654" t="s">
        <v>6</v>
      </c>
    </row>
    <row r="8655" spans="1:5" x14ac:dyDescent="0.2">
      <c r="A8655" t="s">
        <v>11</v>
      </c>
      <c r="B8655">
        <v>8</v>
      </c>
      <c r="C8655">
        <v>16</v>
      </c>
      <c r="D8655" s="1">
        <v>1028</v>
      </c>
      <c r="E8655" t="s">
        <v>6</v>
      </c>
    </row>
    <row r="8656" spans="1:5" x14ac:dyDescent="0.2">
      <c r="A8656" t="s">
        <v>7</v>
      </c>
      <c r="B8656">
        <v>8</v>
      </c>
      <c r="C8656">
        <v>16</v>
      </c>
      <c r="D8656" s="1">
        <v>2646</v>
      </c>
      <c r="E8656" t="s">
        <v>6</v>
      </c>
    </row>
    <row r="8657" spans="1:5" x14ac:dyDescent="0.2">
      <c r="A8657" t="s">
        <v>13</v>
      </c>
      <c r="B8657">
        <v>8</v>
      </c>
      <c r="C8657">
        <v>16</v>
      </c>
      <c r="D8657" s="1">
        <v>676</v>
      </c>
      <c r="E8657" t="s">
        <v>6</v>
      </c>
    </row>
    <row r="8658" spans="1:5" x14ac:dyDescent="0.2">
      <c r="A8658" t="s">
        <v>12</v>
      </c>
      <c r="B8658">
        <v>8</v>
      </c>
      <c r="C8658">
        <v>16</v>
      </c>
      <c r="D8658" s="1">
        <v>1047</v>
      </c>
      <c r="E8658" t="s">
        <v>6</v>
      </c>
    </row>
    <row r="8659" spans="1:5" x14ac:dyDescent="0.2">
      <c r="A8659" t="s">
        <v>8</v>
      </c>
      <c r="B8659">
        <v>8</v>
      </c>
      <c r="C8659">
        <v>16</v>
      </c>
      <c r="D8659" s="1">
        <v>2965</v>
      </c>
      <c r="E8659" t="s">
        <v>6</v>
      </c>
    </row>
    <row r="8660" spans="1:5" x14ac:dyDescent="0.2">
      <c r="A8660" t="s">
        <v>10</v>
      </c>
      <c r="B8660">
        <v>8</v>
      </c>
      <c r="C8660">
        <v>16</v>
      </c>
      <c r="D8660" s="1">
        <v>1455</v>
      </c>
      <c r="E8660" t="s">
        <v>6</v>
      </c>
    </row>
    <row r="8661" spans="1:5" x14ac:dyDescent="0.2">
      <c r="A8661" t="s">
        <v>5</v>
      </c>
      <c r="B8661">
        <v>8</v>
      </c>
      <c r="C8661">
        <v>16</v>
      </c>
      <c r="D8661" s="1">
        <v>683</v>
      </c>
      <c r="E8661" t="s">
        <v>6</v>
      </c>
    </row>
    <row r="8662" spans="1:5" x14ac:dyDescent="0.2">
      <c r="A8662" t="s">
        <v>9</v>
      </c>
      <c r="B8662">
        <v>8</v>
      </c>
      <c r="C8662">
        <v>16</v>
      </c>
      <c r="D8662" s="1">
        <v>1632</v>
      </c>
      <c r="E8662" t="s">
        <v>6</v>
      </c>
    </row>
    <row r="8663" spans="1:5" x14ac:dyDescent="0.2">
      <c r="A8663" t="s">
        <v>11</v>
      </c>
      <c r="B8663">
        <v>8</v>
      </c>
      <c r="C8663">
        <v>16</v>
      </c>
      <c r="D8663" s="1">
        <v>1247</v>
      </c>
      <c r="E8663" t="s">
        <v>6</v>
      </c>
    </row>
    <row r="8664" spans="1:5" x14ac:dyDescent="0.2">
      <c r="A8664" t="s">
        <v>7</v>
      </c>
      <c r="B8664">
        <v>8</v>
      </c>
      <c r="C8664">
        <v>16</v>
      </c>
      <c r="D8664" s="1">
        <v>3105</v>
      </c>
      <c r="E8664" t="s">
        <v>6</v>
      </c>
    </row>
    <row r="8665" spans="1:5" x14ac:dyDescent="0.2">
      <c r="A8665" t="s">
        <v>13</v>
      </c>
      <c r="B8665">
        <v>8</v>
      </c>
      <c r="C8665">
        <v>16</v>
      </c>
      <c r="D8665" s="1">
        <v>762</v>
      </c>
      <c r="E8665" t="s">
        <v>6</v>
      </c>
    </row>
    <row r="8666" spans="1:5" x14ac:dyDescent="0.2">
      <c r="A8666" t="s">
        <v>12</v>
      </c>
      <c r="B8666">
        <v>8</v>
      </c>
      <c r="C8666">
        <v>16</v>
      </c>
      <c r="D8666" s="1">
        <v>961</v>
      </c>
      <c r="E8666" t="s">
        <v>6</v>
      </c>
    </row>
    <row r="8667" spans="1:5" x14ac:dyDescent="0.2">
      <c r="A8667" t="s">
        <v>10</v>
      </c>
      <c r="B8667">
        <v>8</v>
      </c>
      <c r="C8667">
        <v>16</v>
      </c>
      <c r="D8667" s="1">
        <v>2617</v>
      </c>
      <c r="E8667" t="s">
        <v>6</v>
      </c>
    </row>
    <row r="8668" spans="1:5" x14ac:dyDescent="0.2">
      <c r="A8668" t="s">
        <v>8</v>
      </c>
      <c r="B8668">
        <v>8</v>
      </c>
      <c r="C8668">
        <v>16</v>
      </c>
      <c r="D8668" s="1">
        <v>895</v>
      </c>
      <c r="E8668" t="s">
        <v>6</v>
      </c>
    </row>
    <row r="8669" spans="1:5" x14ac:dyDescent="0.2">
      <c r="A8669" t="s">
        <v>5</v>
      </c>
      <c r="B8669">
        <v>8</v>
      </c>
      <c r="C8669">
        <v>16</v>
      </c>
      <c r="D8669" s="1">
        <v>631</v>
      </c>
      <c r="E8669" t="s">
        <v>6</v>
      </c>
    </row>
    <row r="8670" spans="1:5" x14ac:dyDescent="0.2">
      <c r="A8670" t="s">
        <v>9</v>
      </c>
      <c r="B8670">
        <v>8</v>
      </c>
      <c r="C8670">
        <v>16</v>
      </c>
      <c r="D8670" s="1">
        <v>1596</v>
      </c>
      <c r="E8670" t="s">
        <v>6</v>
      </c>
    </row>
    <row r="8671" spans="1:5" x14ac:dyDescent="0.2">
      <c r="A8671" t="s">
        <v>11</v>
      </c>
      <c r="B8671">
        <v>8</v>
      </c>
      <c r="C8671">
        <v>16</v>
      </c>
      <c r="D8671" s="1">
        <v>824</v>
      </c>
      <c r="E8671" t="s">
        <v>6</v>
      </c>
    </row>
    <row r="8672" spans="1:5" x14ac:dyDescent="0.2">
      <c r="A8672" t="s">
        <v>7</v>
      </c>
      <c r="B8672">
        <v>8</v>
      </c>
      <c r="C8672">
        <v>16</v>
      </c>
      <c r="D8672" s="1">
        <v>1035</v>
      </c>
      <c r="E8672" t="s">
        <v>6</v>
      </c>
    </row>
    <row r="8673" spans="1:5" x14ac:dyDescent="0.2">
      <c r="A8673" t="s">
        <v>13</v>
      </c>
      <c r="B8673">
        <v>8</v>
      </c>
      <c r="C8673">
        <v>16</v>
      </c>
      <c r="D8673" s="1">
        <v>724</v>
      </c>
      <c r="E8673" t="s">
        <v>6</v>
      </c>
    </row>
    <row r="8674" spans="1:5" x14ac:dyDescent="0.2">
      <c r="A8674" t="s">
        <v>12</v>
      </c>
      <c r="B8674">
        <v>8</v>
      </c>
      <c r="C8674">
        <v>16</v>
      </c>
      <c r="D8674" s="1">
        <v>956</v>
      </c>
      <c r="E8674" t="s">
        <v>6</v>
      </c>
    </row>
    <row r="8675" spans="1:5" x14ac:dyDescent="0.2">
      <c r="A8675" t="s">
        <v>10</v>
      </c>
      <c r="B8675">
        <v>8</v>
      </c>
      <c r="C8675">
        <v>16</v>
      </c>
      <c r="D8675" s="1">
        <v>897</v>
      </c>
      <c r="E8675" t="s">
        <v>6</v>
      </c>
    </row>
    <row r="8676" spans="1:5" x14ac:dyDescent="0.2">
      <c r="A8676" t="s">
        <v>8</v>
      </c>
      <c r="B8676">
        <v>8</v>
      </c>
      <c r="C8676">
        <v>16</v>
      </c>
      <c r="D8676" s="1">
        <v>531</v>
      </c>
      <c r="E8676" t="s">
        <v>6</v>
      </c>
    </row>
    <row r="8677" spans="1:5" x14ac:dyDescent="0.2">
      <c r="A8677" t="s">
        <v>5</v>
      </c>
      <c r="B8677">
        <v>8</v>
      </c>
      <c r="C8677">
        <v>16</v>
      </c>
      <c r="D8677" s="1">
        <v>619</v>
      </c>
      <c r="E8677" t="s">
        <v>6</v>
      </c>
    </row>
    <row r="8678" spans="1:5" x14ac:dyDescent="0.2">
      <c r="A8678" t="s">
        <v>9</v>
      </c>
      <c r="B8678">
        <v>8</v>
      </c>
      <c r="C8678">
        <v>16</v>
      </c>
      <c r="D8678" s="1">
        <v>1741</v>
      </c>
      <c r="E8678" t="s">
        <v>6</v>
      </c>
    </row>
    <row r="8679" spans="1:5" x14ac:dyDescent="0.2">
      <c r="A8679" t="s">
        <v>11</v>
      </c>
      <c r="B8679">
        <v>8</v>
      </c>
      <c r="C8679">
        <v>16</v>
      </c>
      <c r="D8679" s="1">
        <v>766</v>
      </c>
      <c r="E8679" t="s">
        <v>6</v>
      </c>
    </row>
    <row r="8680" spans="1:5" x14ac:dyDescent="0.2">
      <c r="A8680" t="s">
        <v>7</v>
      </c>
      <c r="B8680">
        <v>8</v>
      </c>
      <c r="C8680">
        <v>16</v>
      </c>
      <c r="D8680" s="1">
        <v>2525</v>
      </c>
      <c r="E8680" t="s">
        <v>6</v>
      </c>
    </row>
    <row r="8681" spans="1:5" x14ac:dyDescent="0.2">
      <c r="A8681" t="s">
        <v>13</v>
      </c>
      <c r="B8681">
        <v>8</v>
      </c>
      <c r="C8681">
        <v>16</v>
      </c>
      <c r="D8681" s="1">
        <v>888</v>
      </c>
      <c r="E8681" t="s">
        <v>6</v>
      </c>
    </row>
    <row r="8682" spans="1:5" x14ac:dyDescent="0.2">
      <c r="A8682" t="s">
        <v>12</v>
      </c>
      <c r="B8682">
        <v>8</v>
      </c>
      <c r="C8682">
        <v>16</v>
      </c>
      <c r="D8682" s="1">
        <v>863</v>
      </c>
      <c r="E8682" t="s">
        <v>6</v>
      </c>
    </row>
    <row r="8683" spans="1:5" x14ac:dyDescent="0.2">
      <c r="A8683" t="s">
        <v>10</v>
      </c>
      <c r="B8683">
        <v>8</v>
      </c>
      <c r="C8683">
        <v>16</v>
      </c>
      <c r="D8683" s="1">
        <v>748</v>
      </c>
      <c r="E8683" t="s">
        <v>6</v>
      </c>
    </row>
    <row r="8684" spans="1:5" x14ac:dyDescent="0.2">
      <c r="A8684" t="s">
        <v>8</v>
      </c>
      <c r="B8684">
        <v>8</v>
      </c>
      <c r="C8684">
        <v>16</v>
      </c>
      <c r="D8684" s="1">
        <v>861</v>
      </c>
      <c r="E8684" t="s">
        <v>6</v>
      </c>
    </row>
    <row r="8685" spans="1:5" x14ac:dyDescent="0.2">
      <c r="A8685" t="s">
        <v>5</v>
      </c>
      <c r="B8685">
        <v>8</v>
      </c>
      <c r="C8685">
        <v>16</v>
      </c>
      <c r="D8685" s="1">
        <v>725</v>
      </c>
      <c r="E8685" t="s">
        <v>6</v>
      </c>
    </row>
    <row r="8686" spans="1:5" x14ac:dyDescent="0.2">
      <c r="A8686" t="s">
        <v>9</v>
      </c>
      <c r="B8686">
        <v>8</v>
      </c>
      <c r="C8686">
        <v>16</v>
      </c>
      <c r="D8686" s="1">
        <v>417</v>
      </c>
      <c r="E8686" t="s">
        <v>6</v>
      </c>
    </row>
    <row r="8687" spans="1:5" x14ac:dyDescent="0.2">
      <c r="A8687" t="s">
        <v>11</v>
      </c>
      <c r="B8687">
        <v>8</v>
      </c>
      <c r="C8687">
        <v>16</v>
      </c>
      <c r="D8687" s="1">
        <v>600</v>
      </c>
      <c r="E8687" t="s">
        <v>6</v>
      </c>
    </row>
    <row r="8688" spans="1:5" x14ac:dyDescent="0.2">
      <c r="A8688" t="s">
        <v>7</v>
      </c>
      <c r="B8688">
        <v>8</v>
      </c>
      <c r="C8688">
        <v>16</v>
      </c>
      <c r="D8688" s="1">
        <v>622</v>
      </c>
      <c r="E8688" t="s">
        <v>6</v>
      </c>
    </row>
    <row r="8689" spans="1:5" x14ac:dyDescent="0.2">
      <c r="A8689" t="s">
        <v>13</v>
      </c>
      <c r="B8689">
        <v>8</v>
      </c>
      <c r="C8689">
        <v>16</v>
      </c>
      <c r="D8689" s="1">
        <v>526</v>
      </c>
      <c r="E8689" t="s">
        <v>6</v>
      </c>
    </row>
    <row r="8690" spans="1:5" x14ac:dyDescent="0.2">
      <c r="A8690" t="s">
        <v>12</v>
      </c>
      <c r="B8690">
        <v>8</v>
      </c>
      <c r="C8690">
        <v>16</v>
      </c>
      <c r="D8690" s="1">
        <v>3284</v>
      </c>
      <c r="E8690" t="s">
        <v>6</v>
      </c>
    </row>
    <row r="8691" spans="1:5" x14ac:dyDescent="0.2">
      <c r="A8691" t="s">
        <v>10</v>
      </c>
      <c r="B8691">
        <v>8</v>
      </c>
      <c r="C8691">
        <v>16</v>
      </c>
      <c r="D8691" s="1">
        <v>681</v>
      </c>
      <c r="E8691" t="s">
        <v>6</v>
      </c>
    </row>
    <row r="8692" spans="1:5" x14ac:dyDescent="0.2">
      <c r="A8692" t="s">
        <v>8</v>
      </c>
      <c r="B8692">
        <v>8</v>
      </c>
      <c r="C8692">
        <v>16</v>
      </c>
      <c r="D8692" s="1">
        <v>1163</v>
      </c>
      <c r="E8692" t="s">
        <v>6</v>
      </c>
    </row>
    <row r="8693" spans="1:5" x14ac:dyDescent="0.2">
      <c r="A8693" t="s">
        <v>9</v>
      </c>
      <c r="B8693">
        <v>8</v>
      </c>
      <c r="C8693">
        <v>16</v>
      </c>
      <c r="D8693" s="1">
        <v>449</v>
      </c>
      <c r="E8693" t="s">
        <v>6</v>
      </c>
    </row>
    <row r="8694" spans="1:5" x14ac:dyDescent="0.2">
      <c r="A8694" t="s">
        <v>11</v>
      </c>
      <c r="B8694">
        <v>8</v>
      </c>
      <c r="C8694">
        <v>16</v>
      </c>
      <c r="D8694" s="1">
        <v>2254</v>
      </c>
      <c r="E8694" t="s">
        <v>6</v>
      </c>
    </row>
    <row r="8695" spans="1:5" x14ac:dyDescent="0.2">
      <c r="A8695" t="s">
        <v>13</v>
      </c>
      <c r="B8695">
        <v>8</v>
      </c>
      <c r="C8695">
        <v>16</v>
      </c>
      <c r="D8695" s="1">
        <v>3035</v>
      </c>
      <c r="E8695" t="s">
        <v>6</v>
      </c>
    </row>
    <row r="8696" spans="1:5" x14ac:dyDescent="0.2">
      <c r="A8696" t="s">
        <v>12</v>
      </c>
      <c r="B8696">
        <v>8</v>
      </c>
      <c r="C8696">
        <v>16</v>
      </c>
      <c r="D8696" s="1">
        <v>461</v>
      </c>
      <c r="E8696" t="s">
        <v>6</v>
      </c>
    </row>
    <row r="8697" spans="1:5" x14ac:dyDescent="0.2">
      <c r="A8697" t="s">
        <v>10</v>
      </c>
      <c r="B8697">
        <v>8</v>
      </c>
      <c r="C8697">
        <v>16</v>
      </c>
      <c r="D8697" s="1">
        <v>544</v>
      </c>
      <c r="E8697" t="s">
        <v>6</v>
      </c>
    </row>
    <row r="8698" spans="1:5" x14ac:dyDescent="0.2">
      <c r="A8698" t="s">
        <v>11</v>
      </c>
      <c r="B8698">
        <v>8</v>
      </c>
      <c r="C8698">
        <v>16</v>
      </c>
      <c r="D8698" s="1">
        <v>521</v>
      </c>
      <c r="E8698" t="s">
        <v>6</v>
      </c>
    </row>
    <row r="8699" spans="1:5" x14ac:dyDescent="0.2">
      <c r="A8699" t="s">
        <v>13</v>
      </c>
      <c r="B8699">
        <v>8</v>
      </c>
      <c r="C8699">
        <v>16</v>
      </c>
      <c r="D8699" s="1">
        <v>627</v>
      </c>
      <c r="E8699" t="s">
        <v>6</v>
      </c>
    </row>
    <row r="8700" spans="1:5" x14ac:dyDescent="0.2">
      <c r="A8700" t="s">
        <v>12</v>
      </c>
      <c r="B8700">
        <v>8</v>
      </c>
      <c r="C8700">
        <v>16</v>
      </c>
      <c r="D8700" s="1">
        <v>577</v>
      </c>
      <c r="E8700" t="s">
        <v>6</v>
      </c>
    </row>
    <row r="8701" spans="1:5" x14ac:dyDescent="0.2">
      <c r="A8701" t="s">
        <v>13</v>
      </c>
      <c r="B8701">
        <v>8</v>
      </c>
      <c r="C8701">
        <v>16</v>
      </c>
      <c r="D8701" s="1">
        <v>792</v>
      </c>
      <c r="E8701" t="s">
        <v>6</v>
      </c>
    </row>
    <row r="8702" spans="1:5" x14ac:dyDescent="0.2">
      <c r="A8702" t="s">
        <v>5</v>
      </c>
      <c r="B8702">
        <v>8</v>
      </c>
      <c r="C8702">
        <v>256</v>
      </c>
      <c r="D8702" s="1">
        <v>4004</v>
      </c>
      <c r="E8702" t="s">
        <v>6</v>
      </c>
    </row>
    <row r="8703" spans="1:5" x14ac:dyDescent="0.2">
      <c r="A8703" t="s">
        <v>7</v>
      </c>
      <c r="B8703">
        <v>8</v>
      </c>
      <c r="C8703">
        <v>256</v>
      </c>
      <c r="D8703" s="1">
        <v>1235</v>
      </c>
      <c r="E8703" t="s">
        <v>6</v>
      </c>
    </row>
    <row r="8704" spans="1:5" x14ac:dyDescent="0.2">
      <c r="A8704" t="s">
        <v>8</v>
      </c>
      <c r="B8704">
        <v>8</v>
      </c>
      <c r="C8704">
        <v>256</v>
      </c>
      <c r="D8704" s="1">
        <v>2494</v>
      </c>
      <c r="E8704" t="s">
        <v>6</v>
      </c>
    </row>
    <row r="8705" spans="1:5" x14ac:dyDescent="0.2">
      <c r="A8705" t="s">
        <v>9</v>
      </c>
      <c r="B8705">
        <v>8</v>
      </c>
      <c r="C8705">
        <v>256</v>
      </c>
      <c r="D8705" s="1">
        <v>929</v>
      </c>
      <c r="E8705" t="s">
        <v>6</v>
      </c>
    </row>
    <row r="8706" spans="1:5" x14ac:dyDescent="0.2">
      <c r="A8706" t="s">
        <v>5</v>
      </c>
      <c r="B8706">
        <v>8</v>
      </c>
      <c r="C8706">
        <v>256</v>
      </c>
      <c r="D8706" s="1">
        <v>5185</v>
      </c>
      <c r="E8706" t="s">
        <v>6</v>
      </c>
    </row>
    <row r="8707" spans="1:5" x14ac:dyDescent="0.2">
      <c r="A8707" t="s">
        <v>7</v>
      </c>
      <c r="B8707">
        <v>8</v>
      </c>
      <c r="C8707">
        <v>256</v>
      </c>
      <c r="D8707" s="1">
        <v>564</v>
      </c>
      <c r="E8707" t="s">
        <v>6</v>
      </c>
    </row>
    <row r="8708" spans="1:5" x14ac:dyDescent="0.2">
      <c r="A8708" t="s">
        <v>8</v>
      </c>
      <c r="B8708">
        <v>8</v>
      </c>
      <c r="C8708">
        <v>256</v>
      </c>
      <c r="D8708" s="1">
        <v>713</v>
      </c>
      <c r="E8708" t="s">
        <v>6</v>
      </c>
    </row>
    <row r="8709" spans="1:5" x14ac:dyDescent="0.2">
      <c r="A8709" t="s">
        <v>10</v>
      </c>
      <c r="B8709">
        <v>8</v>
      </c>
      <c r="C8709">
        <v>256</v>
      </c>
      <c r="D8709" s="1">
        <v>1188</v>
      </c>
      <c r="E8709" t="s">
        <v>6</v>
      </c>
    </row>
    <row r="8710" spans="1:5" x14ac:dyDescent="0.2">
      <c r="A8710" t="s">
        <v>9</v>
      </c>
      <c r="B8710">
        <v>8</v>
      </c>
      <c r="C8710">
        <v>256</v>
      </c>
      <c r="D8710" s="1">
        <v>654</v>
      </c>
      <c r="E8710" t="s">
        <v>6</v>
      </c>
    </row>
    <row r="8711" spans="1:5" x14ac:dyDescent="0.2">
      <c r="A8711" t="s">
        <v>11</v>
      </c>
      <c r="B8711">
        <v>8</v>
      </c>
      <c r="C8711">
        <v>256</v>
      </c>
      <c r="D8711" s="1">
        <v>6086</v>
      </c>
      <c r="E8711" t="s">
        <v>6</v>
      </c>
    </row>
    <row r="8712" spans="1:5" x14ac:dyDescent="0.2">
      <c r="A8712" t="s">
        <v>5</v>
      </c>
      <c r="B8712">
        <v>8</v>
      </c>
      <c r="C8712">
        <v>256</v>
      </c>
      <c r="D8712" s="1">
        <v>449</v>
      </c>
      <c r="E8712" t="s">
        <v>6</v>
      </c>
    </row>
    <row r="8713" spans="1:5" x14ac:dyDescent="0.2">
      <c r="A8713" t="s">
        <v>7</v>
      </c>
      <c r="B8713">
        <v>8</v>
      </c>
      <c r="C8713">
        <v>256</v>
      </c>
      <c r="D8713" s="1">
        <v>497</v>
      </c>
      <c r="E8713" t="s">
        <v>6</v>
      </c>
    </row>
    <row r="8714" spans="1:5" x14ac:dyDescent="0.2">
      <c r="A8714" t="s">
        <v>8</v>
      </c>
      <c r="B8714">
        <v>8</v>
      </c>
      <c r="C8714">
        <v>256</v>
      </c>
      <c r="D8714" s="1">
        <v>443</v>
      </c>
      <c r="E8714" t="s">
        <v>6</v>
      </c>
    </row>
    <row r="8715" spans="1:5" x14ac:dyDescent="0.2">
      <c r="A8715" t="s">
        <v>10</v>
      </c>
      <c r="B8715">
        <v>8</v>
      </c>
      <c r="C8715">
        <v>256</v>
      </c>
      <c r="D8715" s="1">
        <v>558</v>
      </c>
      <c r="E8715" t="s">
        <v>6</v>
      </c>
    </row>
    <row r="8716" spans="1:5" x14ac:dyDescent="0.2">
      <c r="A8716" t="s">
        <v>12</v>
      </c>
      <c r="B8716">
        <v>8</v>
      </c>
      <c r="C8716">
        <v>256</v>
      </c>
      <c r="D8716" s="1">
        <v>649</v>
      </c>
      <c r="E8716" t="s">
        <v>6</v>
      </c>
    </row>
    <row r="8717" spans="1:5" x14ac:dyDescent="0.2">
      <c r="A8717" t="s">
        <v>13</v>
      </c>
      <c r="B8717">
        <v>8</v>
      </c>
      <c r="C8717">
        <v>256</v>
      </c>
      <c r="D8717" s="1">
        <v>834</v>
      </c>
      <c r="E8717" t="s">
        <v>6</v>
      </c>
    </row>
    <row r="8718" spans="1:5" x14ac:dyDescent="0.2">
      <c r="A8718" t="s">
        <v>9</v>
      </c>
      <c r="B8718">
        <v>8</v>
      </c>
      <c r="C8718">
        <v>256</v>
      </c>
      <c r="D8718" s="1">
        <v>699</v>
      </c>
      <c r="E8718" t="s">
        <v>6</v>
      </c>
    </row>
    <row r="8719" spans="1:5" x14ac:dyDescent="0.2">
      <c r="A8719" t="s">
        <v>11</v>
      </c>
      <c r="B8719">
        <v>8</v>
      </c>
      <c r="C8719">
        <v>256</v>
      </c>
      <c r="D8719" s="1">
        <v>629</v>
      </c>
      <c r="E8719" t="s">
        <v>6</v>
      </c>
    </row>
    <row r="8720" spans="1:5" x14ac:dyDescent="0.2">
      <c r="A8720" t="s">
        <v>5</v>
      </c>
      <c r="B8720">
        <v>8</v>
      </c>
      <c r="C8720">
        <v>256</v>
      </c>
      <c r="D8720" s="1">
        <v>1270</v>
      </c>
      <c r="E8720" t="s">
        <v>6</v>
      </c>
    </row>
    <row r="8721" spans="1:5" x14ac:dyDescent="0.2">
      <c r="A8721" t="s">
        <v>7</v>
      </c>
      <c r="B8721">
        <v>8</v>
      </c>
      <c r="C8721">
        <v>256</v>
      </c>
      <c r="D8721" s="1">
        <v>963</v>
      </c>
      <c r="E8721" t="s">
        <v>6</v>
      </c>
    </row>
    <row r="8722" spans="1:5" x14ac:dyDescent="0.2">
      <c r="A8722" t="s">
        <v>8</v>
      </c>
      <c r="B8722">
        <v>8</v>
      </c>
      <c r="C8722">
        <v>256</v>
      </c>
      <c r="D8722" s="1">
        <v>766</v>
      </c>
      <c r="E8722" t="s">
        <v>6</v>
      </c>
    </row>
    <row r="8723" spans="1:5" x14ac:dyDescent="0.2">
      <c r="A8723" t="s">
        <v>10</v>
      </c>
      <c r="B8723">
        <v>8</v>
      </c>
      <c r="C8723">
        <v>256</v>
      </c>
      <c r="D8723" s="1">
        <v>584</v>
      </c>
      <c r="E8723" t="s">
        <v>6</v>
      </c>
    </row>
    <row r="8724" spans="1:5" x14ac:dyDescent="0.2">
      <c r="A8724" t="s">
        <v>12</v>
      </c>
      <c r="B8724">
        <v>8</v>
      </c>
      <c r="C8724">
        <v>256</v>
      </c>
      <c r="D8724" s="1">
        <v>693</v>
      </c>
      <c r="E8724" t="s">
        <v>6</v>
      </c>
    </row>
    <row r="8725" spans="1:5" x14ac:dyDescent="0.2">
      <c r="A8725" t="s">
        <v>9</v>
      </c>
      <c r="B8725">
        <v>8</v>
      </c>
      <c r="C8725">
        <v>256</v>
      </c>
      <c r="D8725" s="1">
        <v>1727</v>
      </c>
      <c r="E8725" t="s">
        <v>6</v>
      </c>
    </row>
    <row r="8726" spans="1:5" x14ac:dyDescent="0.2">
      <c r="A8726" t="s">
        <v>13</v>
      </c>
      <c r="B8726">
        <v>8</v>
      </c>
      <c r="C8726">
        <v>256</v>
      </c>
      <c r="D8726" s="1">
        <v>1253</v>
      </c>
      <c r="E8726" t="s">
        <v>6</v>
      </c>
    </row>
    <row r="8727" spans="1:5" x14ac:dyDescent="0.2">
      <c r="A8727" t="s">
        <v>11</v>
      </c>
      <c r="B8727">
        <v>8</v>
      </c>
      <c r="C8727">
        <v>256</v>
      </c>
      <c r="D8727" s="1">
        <v>577</v>
      </c>
      <c r="E8727" t="s">
        <v>6</v>
      </c>
    </row>
    <row r="8728" spans="1:5" x14ac:dyDescent="0.2">
      <c r="A8728" t="s">
        <v>5</v>
      </c>
      <c r="B8728">
        <v>8</v>
      </c>
      <c r="C8728">
        <v>256</v>
      </c>
      <c r="D8728" s="1">
        <v>1556</v>
      </c>
      <c r="E8728" t="s">
        <v>6</v>
      </c>
    </row>
    <row r="8729" spans="1:5" x14ac:dyDescent="0.2">
      <c r="A8729" t="s">
        <v>7</v>
      </c>
      <c r="B8729">
        <v>8</v>
      </c>
      <c r="C8729">
        <v>256</v>
      </c>
      <c r="D8729" s="1">
        <v>1434</v>
      </c>
      <c r="E8729" t="s">
        <v>6</v>
      </c>
    </row>
    <row r="8730" spans="1:5" x14ac:dyDescent="0.2">
      <c r="A8730" t="s">
        <v>8</v>
      </c>
      <c r="B8730">
        <v>8</v>
      </c>
      <c r="C8730">
        <v>256</v>
      </c>
      <c r="D8730" s="1">
        <v>697</v>
      </c>
      <c r="E8730" t="s">
        <v>6</v>
      </c>
    </row>
    <row r="8731" spans="1:5" x14ac:dyDescent="0.2">
      <c r="A8731" t="s">
        <v>12</v>
      </c>
      <c r="B8731">
        <v>8</v>
      </c>
      <c r="C8731">
        <v>256</v>
      </c>
      <c r="D8731" s="1">
        <v>641</v>
      </c>
      <c r="E8731" t="s">
        <v>6</v>
      </c>
    </row>
    <row r="8732" spans="1:5" x14ac:dyDescent="0.2">
      <c r="A8732" t="s">
        <v>10</v>
      </c>
      <c r="B8732">
        <v>8</v>
      </c>
      <c r="C8732">
        <v>256</v>
      </c>
      <c r="D8732" s="1">
        <v>898</v>
      </c>
      <c r="E8732" t="s">
        <v>6</v>
      </c>
    </row>
    <row r="8733" spans="1:5" x14ac:dyDescent="0.2">
      <c r="A8733" t="s">
        <v>9</v>
      </c>
      <c r="B8733">
        <v>8</v>
      </c>
      <c r="C8733">
        <v>256</v>
      </c>
      <c r="D8733" s="1">
        <v>1459</v>
      </c>
      <c r="E8733" t="s">
        <v>6</v>
      </c>
    </row>
    <row r="8734" spans="1:5" x14ac:dyDescent="0.2">
      <c r="A8734" t="s">
        <v>13</v>
      </c>
      <c r="B8734">
        <v>8</v>
      </c>
      <c r="C8734">
        <v>256</v>
      </c>
      <c r="D8734" s="1">
        <v>1808</v>
      </c>
      <c r="E8734" t="s">
        <v>6</v>
      </c>
    </row>
    <row r="8735" spans="1:5" x14ac:dyDescent="0.2">
      <c r="A8735" t="s">
        <v>11</v>
      </c>
      <c r="B8735">
        <v>8</v>
      </c>
      <c r="C8735">
        <v>256</v>
      </c>
      <c r="D8735" s="1">
        <v>741</v>
      </c>
      <c r="E8735" t="s">
        <v>6</v>
      </c>
    </row>
    <row r="8736" spans="1:5" x14ac:dyDescent="0.2">
      <c r="A8736" t="s">
        <v>5</v>
      </c>
      <c r="B8736">
        <v>8</v>
      </c>
      <c r="C8736">
        <v>256</v>
      </c>
      <c r="D8736" s="1">
        <v>1103</v>
      </c>
      <c r="E8736" t="s">
        <v>6</v>
      </c>
    </row>
    <row r="8737" spans="1:5" x14ac:dyDescent="0.2">
      <c r="A8737" t="s">
        <v>7</v>
      </c>
      <c r="B8737">
        <v>8</v>
      </c>
      <c r="C8737">
        <v>256</v>
      </c>
      <c r="D8737" s="1">
        <v>1151</v>
      </c>
      <c r="E8737" t="s">
        <v>6</v>
      </c>
    </row>
    <row r="8738" spans="1:5" x14ac:dyDescent="0.2">
      <c r="A8738" t="s">
        <v>8</v>
      </c>
      <c r="B8738">
        <v>8</v>
      </c>
      <c r="C8738">
        <v>256</v>
      </c>
      <c r="D8738" s="1">
        <v>695</v>
      </c>
      <c r="E8738" t="s">
        <v>6</v>
      </c>
    </row>
    <row r="8739" spans="1:5" x14ac:dyDescent="0.2">
      <c r="A8739" t="s">
        <v>12</v>
      </c>
      <c r="B8739">
        <v>8</v>
      </c>
      <c r="C8739">
        <v>256</v>
      </c>
      <c r="D8739" s="1">
        <v>909</v>
      </c>
      <c r="E8739" t="s">
        <v>6</v>
      </c>
    </row>
    <row r="8740" spans="1:5" x14ac:dyDescent="0.2">
      <c r="A8740" t="s">
        <v>10</v>
      </c>
      <c r="B8740">
        <v>8</v>
      </c>
      <c r="C8740">
        <v>256</v>
      </c>
      <c r="D8740" s="1">
        <v>955</v>
      </c>
      <c r="E8740" t="s">
        <v>6</v>
      </c>
    </row>
    <row r="8741" spans="1:5" x14ac:dyDescent="0.2">
      <c r="A8741" t="s">
        <v>13</v>
      </c>
      <c r="B8741">
        <v>8</v>
      </c>
      <c r="C8741">
        <v>256</v>
      </c>
      <c r="D8741" s="1">
        <v>1459</v>
      </c>
      <c r="E8741" t="s">
        <v>6</v>
      </c>
    </row>
    <row r="8742" spans="1:5" x14ac:dyDescent="0.2">
      <c r="A8742" t="s">
        <v>9</v>
      </c>
      <c r="B8742">
        <v>8</v>
      </c>
      <c r="C8742">
        <v>256</v>
      </c>
      <c r="D8742" s="1">
        <v>956</v>
      </c>
      <c r="E8742" t="s">
        <v>6</v>
      </c>
    </row>
    <row r="8743" spans="1:5" x14ac:dyDescent="0.2">
      <c r="A8743" t="s">
        <v>11</v>
      </c>
      <c r="B8743">
        <v>8</v>
      </c>
      <c r="C8743">
        <v>256</v>
      </c>
      <c r="D8743" s="1">
        <v>579</v>
      </c>
      <c r="E8743" t="s">
        <v>6</v>
      </c>
    </row>
    <row r="8744" spans="1:5" x14ac:dyDescent="0.2">
      <c r="A8744" t="s">
        <v>5</v>
      </c>
      <c r="B8744">
        <v>8</v>
      </c>
      <c r="C8744">
        <v>256</v>
      </c>
      <c r="D8744" s="1">
        <v>1163</v>
      </c>
      <c r="E8744" t="s">
        <v>6</v>
      </c>
    </row>
    <row r="8745" spans="1:5" x14ac:dyDescent="0.2">
      <c r="A8745" t="s">
        <v>7</v>
      </c>
      <c r="B8745">
        <v>8</v>
      </c>
      <c r="C8745">
        <v>256</v>
      </c>
      <c r="D8745" s="1">
        <v>1108</v>
      </c>
      <c r="E8745" t="s">
        <v>6</v>
      </c>
    </row>
    <row r="8746" spans="1:5" x14ac:dyDescent="0.2">
      <c r="A8746" t="s">
        <v>8</v>
      </c>
      <c r="B8746">
        <v>8</v>
      </c>
      <c r="C8746">
        <v>256</v>
      </c>
      <c r="D8746" s="1">
        <v>765</v>
      </c>
      <c r="E8746" t="s">
        <v>6</v>
      </c>
    </row>
    <row r="8747" spans="1:5" x14ac:dyDescent="0.2">
      <c r="A8747" t="s">
        <v>12</v>
      </c>
      <c r="B8747">
        <v>8</v>
      </c>
      <c r="C8747">
        <v>256</v>
      </c>
      <c r="D8747" s="1">
        <v>616</v>
      </c>
      <c r="E8747" t="s">
        <v>6</v>
      </c>
    </row>
    <row r="8748" spans="1:5" x14ac:dyDescent="0.2">
      <c r="A8748" t="s">
        <v>10</v>
      </c>
      <c r="B8748">
        <v>8</v>
      </c>
      <c r="C8748">
        <v>256</v>
      </c>
      <c r="D8748" s="1">
        <v>710</v>
      </c>
      <c r="E8748" t="s">
        <v>6</v>
      </c>
    </row>
    <row r="8749" spans="1:5" x14ac:dyDescent="0.2">
      <c r="A8749" t="s">
        <v>13</v>
      </c>
      <c r="B8749">
        <v>8</v>
      </c>
      <c r="C8749">
        <v>256</v>
      </c>
      <c r="D8749" s="1">
        <v>1632</v>
      </c>
      <c r="E8749" t="s">
        <v>6</v>
      </c>
    </row>
    <row r="8750" spans="1:5" x14ac:dyDescent="0.2">
      <c r="A8750" t="s">
        <v>9</v>
      </c>
      <c r="B8750">
        <v>8</v>
      </c>
      <c r="C8750">
        <v>256</v>
      </c>
      <c r="D8750" s="1">
        <v>1519</v>
      </c>
      <c r="E8750" t="s">
        <v>6</v>
      </c>
    </row>
    <row r="8751" spans="1:5" x14ac:dyDescent="0.2">
      <c r="A8751" t="s">
        <v>11</v>
      </c>
      <c r="B8751">
        <v>8</v>
      </c>
      <c r="C8751">
        <v>256</v>
      </c>
      <c r="D8751" s="1">
        <v>639</v>
      </c>
      <c r="E8751" t="s">
        <v>6</v>
      </c>
    </row>
    <row r="8752" spans="1:5" x14ac:dyDescent="0.2">
      <c r="A8752" t="s">
        <v>5</v>
      </c>
      <c r="B8752">
        <v>8</v>
      </c>
      <c r="C8752">
        <v>256</v>
      </c>
      <c r="D8752" s="1">
        <v>1352</v>
      </c>
      <c r="E8752" t="s">
        <v>6</v>
      </c>
    </row>
    <row r="8753" spans="1:5" x14ac:dyDescent="0.2">
      <c r="A8753" t="s">
        <v>7</v>
      </c>
      <c r="B8753">
        <v>8</v>
      </c>
      <c r="C8753">
        <v>256</v>
      </c>
      <c r="D8753" s="1">
        <v>1558</v>
      </c>
      <c r="E8753" t="s">
        <v>6</v>
      </c>
    </row>
    <row r="8754" spans="1:5" x14ac:dyDescent="0.2">
      <c r="A8754" t="s">
        <v>8</v>
      </c>
      <c r="B8754">
        <v>8</v>
      </c>
      <c r="C8754">
        <v>256</v>
      </c>
      <c r="D8754" s="1">
        <v>697</v>
      </c>
      <c r="E8754" t="s">
        <v>6</v>
      </c>
    </row>
    <row r="8755" spans="1:5" x14ac:dyDescent="0.2">
      <c r="A8755" t="s">
        <v>12</v>
      </c>
      <c r="B8755">
        <v>8</v>
      </c>
      <c r="C8755">
        <v>256</v>
      </c>
      <c r="D8755" s="1">
        <v>575</v>
      </c>
      <c r="E8755" t="s">
        <v>6</v>
      </c>
    </row>
    <row r="8756" spans="1:5" x14ac:dyDescent="0.2">
      <c r="A8756" t="s">
        <v>10</v>
      </c>
      <c r="B8756">
        <v>8</v>
      </c>
      <c r="C8756">
        <v>256</v>
      </c>
      <c r="D8756" s="1">
        <v>671</v>
      </c>
      <c r="E8756" t="s">
        <v>6</v>
      </c>
    </row>
    <row r="8757" spans="1:5" x14ac:dyDescent="0.2">
      <c r="A8757" t="s">
        <v>9</v>
      </c>
      <c r="B8757">
        <v>8</v>
      </c>
      <c r="C8757">
        <v>256</v>
      </c>
      <c r="D8757" s="1">
        <v>1538</v>
      </c>
      <c r="E8757" t="s">
        <v>6</v>
      </c>
    </row>
    <row r="8758" spans="1:5" x14ac:dyDescent="0.2">
      <c r="A8758" t="s">
        <v>13</v>
      </c>
      <c r="B8758">
        <v>8</v>
      </c>
      <c r="C8758">
        <v>256</v>
      </c>
      <c r="D8758" s="1">
        <v>2025</v>
      </c>
      <c r="E8758" t="s">
        <v>6</v>
      </c>
    </row>
    <row r="8759" spans="1:5" x14ac:dyDescent="0.2">
      <c r="A8759" t="s">
        <v>11</v>
      </c>
      <c r="B8759">
        <v>8</v>
      </c>
      <c r="C8759">
        <v>256</v>
      </c>
      <c r="D8759" s="1">
        <v>614</v>
      </c>
      <c r="E8759" t="s">
        <v>6</v>
      </c>
    </row>
    <row r="8760" spans="1:5" x14ac:dyDescent="0.2">
      <c r="A8760" t="s">
        <v>5</v>
      </c>
      <c r="B8760">
        <v>8</v>
      </c>
      <c r="C8760">
        <v>256</v>
      </c>
      <c r="D8760" s="1">
        <v>990</v>
      </c>
      <c r="E8760" t="s">
        <v>6</v>
      </c>
    </row>
    <row r="8761" spans="1:5" x14ac:dyDescent="0.2">
      <c r="A8761" t="s">
        <v>7</v>
      </c>
      <c r="B8761">
        <v>8</v>
      </c>
      <c r="C8761">
        <v>256</v>
      </c>
      <c r="D8761" s="1">
        <v>619</v>
      </c>
      <c r="E8761" t="s">
        <v>6</v>
      </c>
    </row>
    <row r="8762" spans="1:5" x14ac:dyDescent="0.2">
      <c r="A8762" t="s">
        <v>8</v>
      </c>
      <c r="B8762">
        <v>8</v>
      </c>
      <c r="C8762">
        <v>256</v>
      </c>
      <c r="D8762" s="1">
        <v>950</v>
      </c>
      <c r="E8762" t="s">
        <v>6</v>
      </c>
    </row>
    <row r="8763" spans="1:5" x14ac:dyDescent="0.2">
      <c r="A8763" t="s">
        <v>10</v>
      </c>
      <c r="B8763">
        <v>8</v>
      </c>
      <c r="C8763">
        <v>256</v>
      </c>
      <c r="D8763" s="1">
        <v>628</v>
      </c>
      <c r="E8763" t="s">
        <v>6</v>
      </c>
    </row>
    <row r="8764" spans="1:5" x14ac:dyDescent="0.2">
      <c r="A8764" t="s">
        <v>12</v>
      </c>
      <c r="B8764">
        <v>8</v>
      </c>
      <c r="C8764">
        <v>256</v>
      </c>
      <c r="D8764" s="1">
        <v>875</v>
      </c>
      <c r="E8764" t="s">
        <v>6</v>
      </c>
    </row>
    <row r="8765" spans="1:5" x14ac:dyDescent="0.2">
      <c r="A8765" t="s">
        <v>9</v>
      </c>
      <c r="B8765">
        <v>8</v>
      </c>
      <c r="C8765">
        <v>256</v>
      </c>
      <c r="D8765" s="1">
        <v>3955</v>
      </c>
      <c r="E8765" t="s">
        <v>6</v>
      </c>
    </row>
    <row r="8766" spans="1:5" x14ac:dyDescent="0.2">
      <c r="A8766" t="s">
        <v>13</v>
      </c>
      <c r="B8766">
        <v>8</v>
      </c>
      <c r="C8766">
        <v>256</v>
      </c>
      <c r="D8766" s="1">
        <v>787</v>
      </c>
      <c r="E8766" t="s">
        <v>6</v>
      </c>
    </row>
    <row r="8767" spans="1:5" x14ac:dyDescent="0.2">
      <c r="A8767" t="s">
        <v>11</v>
      </c>
      <c r="B8767">
        <v>8</v>
      </c>
      <c r="C8767">
        <v>256</v>
      </c>
      <c r="D8767" s="1">
        <v>805</v>
      </c>
      <c r="E8767" t="s">
        <v>6</v>
      </c>
    </row>
    <row r="8768" spans="1:5" x14ac:dyDescent="0.2">
      <c r="A8768" t="s">
        <v>5</v>
      </c>
      <c r="B8768">
        <v>8</v>
      </c>
      <c r="C8768">
        <v>256</v>
      </c>
      <c r="D8768" s="1">
        <v>1427</v>
      </c>
      <c r="E8768" t="s">
        <v>6</v>
      </c>
    </row>
    <row r="8769" spans="1:5" x14ac:dyDescent="0.2">
      <c r="A8769" t="s">
        <v>7</v>
      </c>
      <c r="B8769">
        <v>8</v>
      </c>
      <c r="C8769">
        <v>256</v>
      </c>
      <c r="D8769" s="1">
        <v>965</v>
      </c>
      <c r="E8769" t="s">
        <v>6</v>
      </c>
    </row>
    <row r="8770" spans="1:5" x14ac:dyDescent="0.2">
      <c r="A8770" t="s">
        <v>8</v>
      </c>
      <c r="B8770">
        <v>8</v>
      </c>
      <c r="C8770">
        <v>256</v>
      </c>
      <c r="D8770" s="1">
        <v>1099</v>
      </c>
      <c r="E8770" t="s">
        <v>6</v>
      </c>
    </row>
    <row r="8771" spans="1:5" x14ac:dyDescent="0.2">
      <c r="A8771" t="s">
        <v>12</v>
      </c>
      <c r="B8771">
        <v>8</v>
      </c>
      <c r="C8771">
        <v>256</v>
      </c>
      <c r="D8771" s="1">
        <v>613</v>
      </c>
      <c r="E8771" t="s">
        <v>6</v>
      </c>
    </row>
    <row r="8772" spans="1:5" x14ac:dyDescent="0.2">
      <c r="A8772" t="s">
        <v>10</v>
      </c>
      <c r="B8772">
        <v>8</v>
      </c>
      <c r="C8772">
        <v>256</v>
      </c>
      <c r="D8772" s="1">
        <v>1326</v>
      </c>
      <c r="E8772" t="s">
        <v>6</v>
      </c>
    </row>
    <row r="8773" spans="1:5" x14ac:dyDescent="0.2">
      <c r="A8773" t="s">
        <v>9</v>
      </c>
      <c r="B8773">
        <v>8</v>
      </c>
      <c r="C8773">
        <v>256</v>
      </c>
      <c r="D8773" s="1">
        <v>1438</v>
      </c>
      <c r="E8773" t="s">
        <v>6</v>
      </c>
    </row>
    <row r="8774" spans="1:5" x14ac:dyDescent="0.2">
      <c r="A8774" t="s">
        <v>13</v>
      </c>
      <c r="B8774">
        <v>8</v>
      </c>
      <c r="C8774">
        <v>256</v>
      </c>
      <c r="D8774" s="1">
        <v>5780</v>
      </c>
      <c r="E8774" t="s">
        <v>6</v>
      </c>
    </row>
    <row r="8775" spans="1:5" x14ac:dyDescent="0.2">
      <c r="A8775" t="s">
        <v>11</v>
      </c>
      <c r="B8775">
        <v>8</v>
      </c>
      <c r="C8775">
        <v>256</v>
      </c>
      <c r="D8775" s="1">
        <v>1402</v>
      </c>
      <c r="E8775" t="s">
        <v>6</v>
      </c>
    </row>
    <row r="8776" spans="1:5" x14ac:dyDescent="0.2">
      <c r="A8776" t="s">
        <v>5</v>
      </c>
      <c r="B8776">
        <v>8</v>
      </c>
      <c r="C8776">
        <v>256</v>
      </c>
      <c r="D8776" s="1">
        <v>1243</v>
      </c>
      <c r="E8776" t="s">
        <v>6</v>
      </c>
    </row>
    <row r="8777" spans="1:5" x14ac:dyDescent="0.2">
      <c r="A8777" t="s">
        <v>7</v>
      </c>
      <c r="B8777">
        <v>8</v>
      </c>
      <c r="C8777">
        <v>256</v>
      </c>
      <c r="D8777" s="1">
        <v>948</v>
      </c>
      <c r="E8777" t="s">
        <v>6</v>
      </c>
    </row>
    <row r="8778" spans="1:5" x14ac:dyDescent="0.2">
      <c r="A8778" t="s">
        <v>8</v>
      </c>
      <c r="B8778">
        <v>8</v>
      </c>
      <c r="C8778">
        <v>256</v>
      </c>
      <c r="D8778" s="1">
        <v>752</v>
      </c>
      <c r="E8778" t="s">
        <v>6</v>
      </c>
    </row>
    <row r="8779" spans="1:5" x14ac:dyDescent="0.2">
      <c r="A8779" t="s">
        <v>10</v>
      </c>
      <c r="B8779">
        <v>8</v>
      </c>
      <c r="C8779">
        <v>256</v>
      </c>
      <c r="D8779" s="1">
        <v>706</v>
      </c>
      <c r="E8779" t="s">
        <v>6</v>
      </c>
    </row>
    <row r="8780" spans="1:5" x14ac:dyDescent="0.2">
      <c r="A8780" t="s">
        <v>12</v>
      </c>
      <c r="B8780">
        <v>8</v>
      </c>
      <c r="C8780">
        <v>256</v>
      </c>
      <c r="D8780" s="1">
        <v>881</v>
      </c>
      <c r="E8780" t="s">
        <v>6</v>
      </c>
    </row>
    <row r="8781" spans="1:5" x14ac:dyDescent="0.2">
      <c r="A8781" t="s">
        <v>13</v>
      </c>
      <c r="B8781">
        <v>8</v>
      </c>
      <c r="C8781">
        <v>256</v>
      </c>
      <c r="D8781" s="1">
        <v>1770</v>
      </c>
      <c r="E8781" t="s">
        <v>6</v>
      </c>
    </row>
    <row r="8782" spans="1:5" x14ac:dyDescent="0.2">
      <c r="A8782" t="s">
        <v>9</v>
      </c>
      <c r="B8782">
        <v>8</v>
      </c>
      <c r="C8782">
        <v>256</v>
      </c>
      <c r="D8782" s="1">
        <v>1405</v>
      </c>
      <c r="E8782" t="s">
        <v>6</v>
      </c>
    </row>
    <row r="8783" spans="1:5" x14ac:dyDescent="0.2">
      <c r="A8783" t="s">
        <v>11</v>
      </c>
      <c r="B8783">
        <v>8</v>
      </c>
      <c r="C8783">
        <v>256</v>
      </c>
      <c r="D8783" s="1">
        <v>908</v>
      </c>
      <c r="E8783" t="s">
        <v>6</v>
      </c>
    </row>
    <row r="8784" spans="1:5" x14ac:dyDescent="0.2">
      <c r="A8784" t="s">
        <v>5</v>
      </c>
      <c r="B8784">
        <v>8</v>
      </c>
      <c r="C8784">
        <v>256</v>
      </c>
      <c r="D8784" s="1">
        <v>1464</v>
      </c>
      <c r="E8784" t="s">
        <v>6</v>
      </c>
    </row>
    <row r="8785" spans="1:5" x14ac:dyDescent="0.2">
      <c r="A8785" t="s">
        <v>7</v>
      </c>
      <c r="B8785">
        <v>8</v>
      </c>
      <c r="C8785">
        <v>256</v>
      </c>
      <c r="D8785" s="1">
        <v>893</v>
      </c>
      <c r="E8785" t="s">
        <v>6</v>
      </c>
    </row>
    <row r="8786" spans="1:5" x14ac:dyDescent="0.2">
      <c r="A8786" t="s">
        <v>8</v>
      </c>
      <c r="B8786">
        <v>8</v>
      </c>
      <c r="C8786">
        <v>256</v>
      </c>
      <c r="D8786" s="1">
        <v>797</v>
      </c>
      <c r="E8786" t="s">
        <v>6</v>
      </c>
    </row>
    <row r="8787" spans="1:5" x14ac:dyDescent="0.2">
      <c r="A8787" t="s">
        <v>12</v>
      </c>
      <c r="B8787">
        <v>8</v>
      </c>
      <c r="C8787">
        <v>256</v>
      </c>
      <c r="D8787" s="1">
        <v>494</v>
      </c>
      <c r="E8787" t="s">
        <v>6</v>
      </c>
    </row>
    <row r="8788" spans="1:5" x14ac:dyDescent="0.2">
      <c r="A8788" t="s">
        <v>10</v>
      </c>
      <c r="B8788">
        <v>8</v>
      </c>
      <c r="C8788">
        <v>256</v>
      </c>
      <c r="D8788" s="1">
        <v>965</v>
      </c>
      <c r="E8788" t="s">
        <v>6</v>
      </c>
    </row>
    <row r="8789" spans="1:5" x14ac:dyDescent="0.2">
      <c r="A8789" t="s">
        <v>13</v>
      </c>
      <c r="B8789">
        <v>8</v>
      </c>
      <c r="C8789">
        <v>256</v>
      </c>
      <c r="D8789" s="1">
        <v>1723</v>
      </c>
      <c r="E8789" t="s">
        <v>6</v>
      </c>
    </row>
    <row r="8790" spans="1:5" x14ac:dyDescent="0.2">
      <c r="A8790" t="s">
        <v>9</v>
      </c>
      <c r="B8790">
        <v>8</v>
      </c>
      <c r="C8790">
        <v>256</v>
      </c>
      <c r="D8790" s="1">
        <v>1471</v>
      </c>
      <c r="E8790" t="s">
        <v>6</v>
      </c>
    </row>
    <row r="8791" spans="1:5" x14ac:dyDescent="0.2">
      <c r="A8791" t="s">
        <v>11</v>
      </c>
      <c r="B8791">
        <v>8</v>
      </c>
      <c r="C8791">
        <v>256</v>
      </c>
      <c r="D8791" s="1">
        <v>818</v>
      </c>
      <c r="E8791" t="s">
        <v>6</v>
      </c>
    </row>
    <row r="8792" spans="1:5" x14ac:dyDescent="0.2">
      <c r="A8792" t="s">
        <v>5</v>
      </c>
      <c r="B8792">
        <v>8</v>
      </c>
      <c r="C8792">
        <v>256</v>
      </c>
      <c r="D8792" s="1">
        <v>1163</v>
      </c>
      <c r="E8792" t="s">
        <v>6</v>
      </c>
    </row>
    <row r="8793" spans="1:5" x14ac:dyDescent="0.2">
      <c r="A8793" t="s">
        <v>7</v>
      </c>
      <c r="B8793">
        <v>8</v>
      </c>
      <c r="C8793">
        <v>256</v>
      </c>
      <c r="D8793" s="1">
        <v>1267</v>
      </c>
      <c r="E8793" t="s">
        <v>6</v>
      </c>
    </row>
    <row r="8794" spans="1:5" x14ac:dyDescent="0.2">
      <c r="A8794" t="s">
        <v>8</v>
      </c>
      <c r="B8794">
        <v>8</v>
      </c>
      <c r="C8794">
        <v>256</v>
      </c>
      <c r="D8794" s="1">
        <v>611</v>
      </c>
      <c r="E8794" t="s">
        <v>6</v>
      </c>
    </row>
    <row r="8795" spans="1:5" x14ac:dyDescent="0.2">
      <c r="A8795" t="s">
        <v>12</v>
      </c>
      <c r="B8795">
        <v>8</v>
      </c>
      <c r="C8795">
        <v>256</v>
      </c>
      <c r="D8795" s="1">
        <v>520</v>
      </c>
      <c r="E8795" t="s">
        <v>6</v>
      </c>
    </row>
    <row r="8796" spans="1:5" x14ac:dyDescent="0.2">
      <c r="A8796" t="s">
        <v>10</v>
      </c>
      <c r="B8796">
        <v>8</v>
      </c>
      <c r="C8796">
        <v>256</v>
      </c>
      <c r="D8796" s="1">
        <v>568</v>
      </c>
      <c r="E8796" t="s">
        <v>6</v>
      </c>
    </row>
    <row r="8797" spans="1:5" x14ac:dyDescent="0.2">
      <c r="A8797" t="s">
        <v>13</v>
      </c>
      <c r="B8797">
        <v>8</v>
      </c>
      <c r="C8797">
        <v>256</v>
      </c>
      <c r="D8797" s="1">
        <v>1944</v>
      </c>
      <c r="E8797" t="s">
        <v>6</v>
      </c>
    </row>
    <row r="8798" spans="1:5" x14ac:dyDescent="0.2">
      <c r="A8798" t="s">
        <v>9</v>
      </c>
      <c r="B8798">
        <v>8</v>
      </c>
      <c r="C8798">
        <v>256</v>
      </c>
      <c r="D8798" s="1">
        <v>1481</v>
      </c>
      <c r="E8798" t="s">
        <v>6</v>
      </c>
    </row>
    <row r="8799" spans="1:5" x14ac:dyDescent="0.2">
      <c r="A8799" t="s">
        <v>11</v>
      </c>
      <c r="B8799">
        <v>8</v>
      </c>
      <c r="C8799">
        <v>256</v>
      </c>
      <c r="D8799" s="1">
        <v>655</v>
      </c>
      <c r="E8799" t="s">
        <v>6</v>
      </c>
    </row>
    <row r="8800" spans="1:5" x14ac:dyDescent="0.2">
      <c r="A8800" t="s">
        <v>5</v>
      </c>
      <c r="B8800">
        <v>8</v>
      </c>
      <c r="C8800">
        <v>256</v>
      </c>
      <c r="D8800" s="1">
        <v>1349</v>
      </c>
      <c r="E8800" t="s">
        <v>6</v>
      </c>
    </row>
    <row r="8801" spans="1:5" x14ac:dyDescent="0.2">
      <c r="A8801" t="s">
        <v>7</v>
      </c>
      <c r="B8801">
        <v>8</v>
      </c>
      <c r="C8801">
        <v>256</v>
      </c>
      <c r="D8801" s="1">
        <v>1052</v>
      </c>
      <c r="E8801" t="s">
        <v>6</v>
      </c>
    </row>
    <row r="8802" spans="1:5" x14ac:dyDescent="0.2">
      <c r="A8802" t="s">
        <v>8</v>
      </c>
      <c r="B8802">
        <v>8</v>
      </c>
      <c r="C8802">
        <v>256</v>
      </c>
      <c r="D8802" s="1">
        <v>644</v>
      </c>
      <c r="E8802" t="s">
        <v>6</v>
      </c>
    </row>
    <row r="8803" spans="1:5" x14ac:dyDescent="0.2">
      <c r="A8803" t="s">
        <v>10</v>
      </c>
      <c r="B8803">
        <v>8</v>
      </c>
      <c r="C8803">
        <v>256</v>
      </c>
      <c r="D8803" s="1">
        <v>819</v>
      </c>
      <c r="E8803" t="s">
        <v>6</v>
      </c>
    </row>
    <row r="8804" spans="1:5" x14ac:dyDescent="0.2">
      <c r="A8804" t="s">
        <v>12</v>
      </c>
      <c r="B8804">
        <v>8</v>
      </c>
      <c r="C8804">
        <v>256</v>
      </c>
      <c r="D8804" s="1">
        <v>640</v>
      </c>
      <c r="E8804" t="s">
        <v>6</v>
      </c>
    </row>
    <row r="8805" spans="1:5" x14ac:dyDescent="0.2">
      <c r="A8805" t="s">
        <v>13</v>
      </c>
      <c r="B8805">
        <v>8</v>
      </c>
      <c r="C8805">
        <v>256</v>
      </c>
      <c r="D8805" s="1">
        <v>1700</v>
      </c>
      <c r="E8805" t="s">
        <v>6</v>
      </c>
    </row>
    <row r="8806" spans="1:5" x14ac:dyDescent="0.2">
      <c r="A8806" t="s">
        <v>9</v>
      </c>
      <c r="B8806">
        <v>8</v>
      </c>
      <c r="C8806">
        <v>256</v>
      </c>
      <c r="D8806" s="1">
        <v>963</v>
      </c>
      <c r="E8806" t="s">
        <v>6</v>
      </c>
    </row>
    <row r="8807" spans="1:5" x14ac:dyDescent="0.2">
      <c r="A8807" t="s">
        <v>11</v>
      </c>
      <c r="B8807">
        <v>8</v>
      </c>
      <c r="C8807">
        <v>256</v>
      </c>
      <c r="D8807" s="1">
        <v>1109</v>
      </c>
      <c r="E8807" t="s">
        <v>6</v>
      </c>
    </row>
    <row r="8808" spans="1:5" x14ac:dyDescent="0.2">
      <c r="A8808" t="s">
        <v>5</v>
      </c>
      <c r="B8808">
        <v>8</v>
      </c>
      <c r="C8808">
        <v>256</v>
      </c>
      <c r="D8808" s="1">
        <v>1280</v>
      </c>
      <c r="E8808" t="s">
        <v>6</v>
      </c>
    </row>
    <row r="8809" spans="1:5" x14ac:dyDescent="0.2">
      <c r="A8809" t="s">
        <v>7</v>
      </c>
      <c r="B8809">
        <v>8</v>
      </c>
      <c r="C8809">
        <v>256</v>
      </c>
      <c r="D8809" s="1">
        <v>1240</v>
      </c>
      <c r="E8809" t="s">
        <v>6</v>
      </c>
    </row>
    <row r="8810" spans="1:5" x14ac:dyDescent="0.2">
      <c r="A8810" t="s">
        <v>8</v>
      </c>
      <c r="B8810">
        <v>8</v>
      </c>
      <c r="C8810">
        <v>256</v>
      </c>
      <c r="D8810" s="1">
        <v>641</v>
      </c>
      <c r="E8810" t="s">
        <v>6</v>
      </c>
    </row>
    <row r="8811" spans="1:5" x14ac:dyDescent="0.2">
      <c r="A8811" t="s">
        <v>12</v>
      </c>
      <c r="B8811">
        <v>8</v>
      </c>
      <c r="C8811">
        <v>256</v>
      </c>
      <c r="D8811" s="1">
        <v>514</v>
      </c>
      <c r="E8811" t="s">
        <v>6</v>
      </c>
    </row>
    <row r="8812" spans="1:5" x14ac:dyDescent="0.2">
      <c r="A8812" t="s">
        <v>10</v>
      </c>
      <c r="B8812">
        <v>8</v>
      </c>
      <c r="C8812">
        <v>256</v>
      </c>
      <c r="D8812" s="1">
        <v>618</v>
      </c>
      <c r="E8812" t="s">
        <v>6</v>
      </c>
    </row>
    <row r="8813" spans="1:5" x14ac:dyDescent="0.2">
      <c r="A8813" t="s">
        <v>9</v>
      </c>
      <c r="B8813">
        <v>8</v>
      </c>
      <c r="C8813">
        <v>256</v>
      </c>
      <c r="D8813" s="1">
        <v>1763</v>
      </c>
      <c r="E8813" t="s">
        <v>6</v>
      </c>
    </row>
    <row r="8814" spans="1:5" x14ac:dyDescent="0.2">
      <c r="A8814" t="s">
        <v>13</v>
      </c>
      <c r="B8814">
        <v>8</v>
      </c>
      <c r="C8814">
        <v>256</v>
      </c>
      <c r="D8814" s="1">
        <v>2057</v>
      </c>
      <c r="E8814" t="s">
        <v>6</v>
      </c>
    </row>
    <row r="8815" spans="1:5" x14ac:dyDescent="0.2">
      <c r="A8815" t="s">
        <v>11</v>
      </c>
      <c r="B8815">
        <v>8</v>
      </c>
      <c r="C8815">
        <v>256</v>
      </c>
      <c r="D8815" s="1">
        <v>660</v>
      </c>
      <c r="E8815" t="s">
        <v>6</v>
      </c>
    </row>
    <row r="8816" spans="1:5" x14ac:dyDescent="0.2">
      <c r="A8816" t="s">
        <v>5</v>
      </c>
      <c r="B8816">
        <v>8</v>
      </c>
      <c r="C8816">
        <v>256</v>
      </c>
      <c r="D8816" s="1">
        <v>1357</v>
      </c>
      <c r="E8816" t="s">
        <v>6</v>
      </c>
    </row>
    <row r="8817" spans="1:5" x14ac:dyDescent="0.2">
      <c r="A8817" t="s">
        <v>7</v>
      </c>
      <c r="B8817">
        <v>8</v>
      </c>
      <c r="C8817">
        <v>256</v>
      </c>
      <c r="D8817" s="1">
        <v>1285</v>
      </c>
      <c r="E8817" t="s">
        <v>6</v>
      </c>
    </row>
    <row r="8818" spans="1:5" x14ac:dyDescent="0.2">
      <c r="A8818" t="s">
        <v>8</v>
      </c>
      <c r="B8818">
        <v>8</v>
      </c>
      <c r="C8818">
        <v>256</v>
      </c>
      <c r="D8818" s="1">
        <v>813</v>
      </c>
      <c r="E8818" t="s">
        <v>6</v>
      </c>
    </row>
    <row r="8819" spans="1:5" x14ac:dyDescent="0.2">
      <c r="A8819" t="s">
        <v>12</v>
      </c>
      <c r="B8819">
        <v>8</v>
      </c>
      <c r="C8819">
        <v>256</v>
      </c>
      <c r="D8819" s="1">
        <v>1150</v>
      </c>
      <c r="E8819" t="s">
        <v>6</v>
      </c>
    </row>
    <row r="8820" spans="1:5" x14ac:dyDescent="0.2">
      <c r="A8820" t="s">
        <v>10</v>
      </c>
      <c r="B8820">
        <v>8</v>
      </c>
      <c r="C8820">
        <v>256</v>
      </c>
      <c r="D8820" s="1">
        <v>1086</v>
      </c>
      <c r="E8820" t="s">
        <v>6</v>
      </c>
    </row>
    <row r="8821" spans="1:5" x14ac:dyDescent="0.2">
      <c r="A8821" t="s">
        <v>9</v>
      </c>
      <c r="B8821">
        <v>8</v>
      </c>
      <c r="C8821">
        <v>256</v>
      </c>
      <c r="D8821" s="1">
        <v>1564</v>
      </c>
      <c r="E8821" t="s">
        <v>6</v>
      </c>
    </row>
    <row r="8822" spans="1:5" x14ac:dyDescent="0.2">
      <c r="A8822" t="s">
        <v>13</v>
      </c>
      <c r="B8822">
        <v>8</v>
      </c>
      <c r="C8822">
        <v>256</v>
      </c>
      <c r="D8822" s="1">
        <v>1940</v>
      </c>
      <c r="E8822" t="s">
        <v>6</v>
      </c>
    </row>
    <row r="8823" spans="1:5" x14ac:dyDescent="0.2">
      <c r="A8823" t="s">
        <v>11</v>
      </c>
      <c r="B8823">
        <v>8</v>
      </c>
      <c r="C8823">
        <v>256</v>
      </c>
      <c r="D8823" s="1">
        <v>814</v>
      </c>
      <c r="E8823" t="s">
        <v>6</v>
      </c>
    </row>
    <row r="8824" spans="1:5" x14ac:dyDescent="0.2">
      <c r="A8824" t="s">
        <v>5</v>
      </c>
      <c r="B8824">
        <v>8</v>
      </c>
      <c r="C8824">
        <v>256</v>
      </c>
      <c r="D8824" s="1">
        <v>1305</v>
      </c>
      <c r="E8824" t="s">
        <v>6</v>
      </c>
    </row>
    <row r="8825" spans="1:5" x14ac:dyDescent="0.2">
      <c r="A8825" t="s">
        <v>7</v>
      </c>
      <c r="B8825">
        <v>8</v>
      </c>
      <c r="C8825">
        <v>256</v>
      </c>
      <c r="D8825" s="1">
        <v>929</v>
      </c>
      <c r="E8825" t="s">
        <v>6</v>
      </c>
    </row>
    <row r="8826" spans="1:5" x14ac:dyDescent="0.2">
      <c r="A8826" t="s">
        <v>8</v>
      </c>
      <c r="B8826">
        <v>8</v>
      </c>
      <c r="C8826">
        <v>256</v>
      </c>
      <c r="D8826" s="1">
        <v>723</v>
      </c>
      <c r="E8826" t="s">
        <v>6</v>
      </c>
    </row>
    <row r="8827" spans="1:5" x14ac:dyDescent="0.2">
      <c r="A8827" t="s">
        <v>12</v>
      </c>
      <c r="B8827">
        <v>8</v>
      </c>
      <c r="C8827">
        <v>256</v>
      </c>
      <c r="D8827" s="1">
        <v>1101</v>
      </c>
      <c r="E8827" t="s">
        <v>6</v>
      </c>
    </row>
    <row r="8828" spans="1:5" x14ac:dyDescent="0.2">
      <c r="A8828" t="s">
        <v>10</v>
      </c>
      <c r="B8828">
        <v>8</v>
      </c>
      <c r="C8828">
        <v>256</v>
      </c>
      <c r="D8828" s="1">
        <v>1185</v>
      </c>
      <c r="E8828" t="s">
        <v>6</v>
      </c>
    </row>
    <row r="8829" spans="1:5" x14ac:dyDescent="0.2">
      <c r="A8829" t="s">
        <v>9</v>
      </c>
      <c r="B8829">
        <v>8</v>
      </c>
      <c r="C8829">
        <v>256</v>
      </c>
      <c r="D8829" s="1">
        <v>1691</v>
      </c>
      <c r="E8829" t="s">
        <v>6</v>
      </c>
    </row>
    <row r="8830" spans="1:5" x14ac:dyDescent="0.2">
      <c r="A8830" t="s">
        <v>13</v>
      </c>
      <c r="B8830">
        <v>8</v>
      </c>
      <c r="C8830">
        <v>256</v>
      </c>
      <c r="D8830" s="1">
        <v>1936</v>
      </c>
      <c r="E8830" t="s">
        <v>6</v>
      </c>
    </row>
    <row r="8831" spans="1:5" x14ac:dyDescent="0.2">
      <c r="A8831" t="s">
        <v>11</v>
      </c>
      <c r="B8831">
        <v>8</v>
      </c>
      <c r="C8831">
        <v>256</v>
      </c>
      <c r="D8831" s="1">
        <v>691</v>
      </c>
      <c r="E8831" t="s">
        <v>6</v>
      </c>
    </row>
    <row r="8832" spans="1:5" x14ac:dyDescent="0.2">
      <c r="A8832" t="s">
        <v>5</v>
      </c>
      <c r="B8832">
        <v>8</v>
      </c>
      <c r="C8832">
        <v>256</v>
      </c>
      <c r="D8832" s="1">
        <v>1374</v>
      </c>
      <c r="E8832" t="s">
        <v>6</v>
      </c>
    </row>
    <row r="8833" spans="1:5" x14ac:dyDescent="0.2">
      <c r="A8833" t="s">
        <v>7</v>
      </c>
      <c r="B8833">
        <v>8</v>
      </c>
      <c r="C8833">
        <v>256</v>
      </c>
      <c r="D8833" s="1">
        <v>863</v>
      </c>
      <c r="E8833" t="s">
        <v>6</v>
      </c>
    </row>
    <row r="8834" spans="1:5" x14ac:dyDescent="0.2">
      <c r="A8834" t="s">
        <v>8</v>
      </c>
      <c r="B8834">
        <v>8</v>
      </c>
      <c r="C8834">
        <v>256</v>
      </c>
      <c r="D8834" s="1">
        <v>757</v>
      </c>
      <c r="E8834" t="s">
        <v>6</v>
      </c>
    </row>
    <row r="8835" spans="1:5" x14ac:dyDescent="0.2">
      <c r="A8835" t="s">
        <v>12</v>
      </c>
      <c r="B8835">
        <v>8</v>
      </c>
      <c r="C8835">
        <v>256</v>
      </c>
      <c r="D8835" s="1">
        <v>454</v>
      </c>
      <c r="E8835" t="s">
        <v>6</v>
      </c>
    </row>
    <row r="8836" spans="1:5" x14ac:dyDescent="0.2">
      <c r="A8836" t="s">
        <v>10</v>
      </c>
      <c r="B8836">
        <v>8</v>
      </c>
      <c r="C8836">
        <v>256</v>
      </c>
      <c r="D8836" s="1">
        <v>693</v>
      </c>
      <c r="E8836" t="s">
        <v>6</v>
      </c>
    </row>
    <row r="8837" spans="1:5" x14ac:dyDescent="0.2">
      <c r="A8837" t="s">
        <v>13</v>
      </c>
      <c r="B8837">
        <v>8</v>
      </c>
      <c r="C8837">
        <v>256</v>
      </c>
      <c r="D8837" s="1">
        <v>2075</v>
      </c>
      <c r="E8837" t="s">
        <v>6</v>
      </c>
    </row>
    <row r="8838" spans="1:5" x14ac:dyDescent="0.2">
      <c r="A8838" t="s">
        <v>9</v>
      </c>
      <c r="B8838">
        <v>8</v>
      </c>
      <c r="C8838">
        <v>256</v>
      </c>
      <c r="D8838" s="1">
        <v>2077</v>
      </c>
      <c r="E8838" t="s">
        <v>6</v>
      </c>
    </row>
    <row r="8839" spans="1:5" x14ac:dyDescent="0.2">
      <c r="A8839" t="s">
        <v>11</v>
      </c>
      <c r="B8839">
        <v>8</v>
      </c>
      <c r="C8839">
        <v>256</v>
      </c>
      <c r="D8839" s="1">
        <v>822</v>
      </c>
      <c r="E8839" t="s">
        <v>6</v>
      </c>
    </row>
    <row r="8840" spans="1:5" x14ac:dyDescent="0.2">
      <c r="A8840" t="s">
        <v>5</v>
      </c>
      <c r="B8840">
        <v>8</v>
      </c>
      <c r="C8840">
        <v>256</v>
      </c>
      <c r="D8840" s="1">
        <v>730</v>
      </c>
      <c r="E8840" t="s">
        <v>6</v>
      </c>
    </row>
    <row r="8841" spans="1:5" x14ac:dyDescent="0.2">
      <c r="A8841" t="s">
        <v>7</v>
      </c>
      <c r="B8841">
        <v>8</v>
      </c>
      <c r="C8841">
        <v>256</v>
      </c>
      <c r="D8841" s="1">
        <v>924</v>
      </c>
      <c r="E8841" t="s">
        <v>6</v>
      </c>
    </row>
    <row r="8842" spans="1:5" x14ac:dyDescent="0.2">
      <c r="A8842" t="s">
        <v>8</v>
      </c>
      <c r="B8842">
        <v>8</v>
      </c>
      <c r="C8842">
        <v>256</v>
      </c>
      <c r="D8842" s="1">
        <v>540</v>
      </c>
      <c r="E8842" t="s">
        <v>6</v>
      </c>
    </row>
    <row r="8843" spans="1:5" x14ac:dyDescent="0.2">
      <c r="A8843" t="s">
        <v>10</v>
      </c>
      <c r="B8843">
        <v>8</v>
      </c>
      <c r="C8843">
        <v>256</v>
      </c>
      <c r="D8843" s="1">
        <v>806</v>
      </c>
      <c r="E8843" t="s">
        <v>6</v>
      </c>
    </row>
    <row r="8844" spans="1:5" x14ac:dyDescent="0.2">
      <c r="A8844" t="s">
        <v>12</v>
      </c>
      <c r="B8844">
        <v>8</v>
      </c>
      <c r="C8844">
        <v>256</v>
      </c>
      <c r="D8844" s="1">
        <v>906</v>
      </c>
      <c r="E8844" t="s">
        <v>6</v>
      </c>
    </row>
    <row r="8845" spans="1:5" x14ac:dyDescent="0.2">
      <c r="A8845" t="s">
        <v>9</v>
      </c>
      <c r="B8845">
        <v>8</v>
      </c>
      <c r="C8845">
        <v>256</v>
      </c>
      <c r="D8845" s="1">
        <v>1906</v>
      </c>
      <c r="E8845" t="s">
        <v>6</v>
      </c>
    </row>
    <row r="8846" spans="1:5" x14ac:dyDescent="0.2">
      <c r="A8846" t="s">
        <v>13</v>
      </c>
      <c r="B8846">
        <v>8</v>
      </c>
      <c r="C8846">
        <v>256</v>
      </c>
      <c r="D8846" s="1">
        <v>2898</v>
      </c>
      <c r="E8846" t="s">
        <v>6</v>
      </c>
    </row>
    <row r="8847" spans="1:5" x14ac:dyDescent="0.2">
      <c r="A8847" t="s">
        <v>11</v>
      </c>
      <c r="B8847">
        <v>8</v>
      </c>
      <c r="C8847">
        <v>256</v>
      </c>
      <c r="D8847" s="1">
        <v>744</v>
      </c>
      <c r="E8847" t="s">
        <v>6</v>
      </c>
    </row>
    <row r="8848" spans="1:5" x14ac:dyDescent="0.2">
      <c r="A8848" t="s">
        <v>5</v>
      </c>
      <c r="B8848">
        <v>8</v>
      </c>
      <c r="C8848">
        <v>256</v>
      </c>
      <c r="D8848" s="1">
        <v>1349</v>
      </c>
      <c r="E8848" t="s">
        <v>6</v>
      </c>
    </row>
    <row r="8849" spans="1:5" x14ac:dyDescent="0.2">
      <c r="A8849" t="s">
        <v>7</v>
      </c>
      <c r="B8849">
        <v>8</v>
      </c>
      <c r="C8849">
        <v>256</v>
      </c>
      <c r="D8849" s="1">
        <v>1413</v>
      </c>
      <c r="E8849" t="s">
        <v>6</v>
      </c>
    </row>
    <row r="8850" spans="1:5" x14ac:dyDescent="0.2">
      <c r="A8850" t="s">
        <v>8</v>
      </c>
      <c r="B8850">
        <v>8</v>
      </c>
      <c r="C8850">
        <v>256</v>
      </c>
      <c r="D8850" s="1">
        <v>625</v>
      </c>
      <c r="E8850" t="s">
        <v>6</v>
      </c>
    </row>
    <row r="8851" spans="1:5" x14ac:dyDescent="0.2">
      <c r="A8851" t="s">
        <v>12</v>
      </c>
      <c r="B8851">
        <v>8</v>
      </c>
      <c r="C8851">
        <v>256</v>
      </c>
      <c r="D8851" s="1">
        <v>465</v>
      </c>
      <c r="E8851" t="s">
        <v>6</v>
      </c>
    </row>
    <row r="8852" spans="1:5" x14ac:dyDescent="0.2">
      <c r="A8852" t="s">
        <v>10</v>
      </c>
      <c r="B8852">
        <v>8</v>
      </c>
      <c r="C8852">
        <v>256</v>
      </c>
      <c r="D8852" s="1">
        <v>901</v>
      </c>
      <c r="E8852" t="s">
        <v>6</v>
      </c>
    </row>
    <row r="8853" spans="1:5" x14ac:dyDescent="0.2">
      <c r="A8853" t="s">
        <v>13</v>
      </c>
      <c r="B8853">
        <v>8</v>
      </c>
      <c r="C8853">
        <v>256</v>
      </c>
      <c r="D8853" s="1">
        <v>1592</v>
      </c>
      <c r="E8853" t="s">
        <v>6</v>
      </c>
    </row>
    <row r="8854" spans="1:5" x14ac:dyDescent="0.2">
      <c r="A8854" t="s">
        <v>9</v>
      </c>
      <c r="B8854">
        <v>8</v>
      </c>
      <c r="C8854">
        <v>256</v>
      </c>
      <c r="D8854" s="1">
        <v>1706</v>
      </c>
      <c r="E8854" t="s">
        <v>6</v>
      </c>
    </row>
    <row r="8855" spans="1:5" x14ac:dyDescent="0.2">
      <c r="A8855" t="s">
        <v>11</v>
      </c>
      <c r="B8855">
        <v>8</v>
      </c>
      <c r="C8855">
        <v>256</v>
      </c>
      <c r="D8855" s="1">
        <v>625</v>
      </c>
      <c r="E8855" t="s">
        <v>6</v>
      </c>
    </row>
    <row r="8856" spans="1:5" x14ac:dyDescent="0.2">
      <c r="A8856" t="s">
        <v>5</v>
      </c>
      <c r="B8856">
        <v>8</v>
      </c>
      <c r="C8856">
        <v>256</v>
      </c>
      <c r="D8856" s="1">
        <v>1169</v>
      </c>
      <c r="E8856" t="s">
        <v>6</v>
      </c>
    </row>
    <row r="8857" spans="1:5" x14ac:dyDescent="0.2">
      <c r="A8857" t="s">
        <v>7</v>
      </c>
      <c r="B8857">
        <v>8</v>
      </c>
      <c r="C8857">
        <v>256</v>
      </c>
      <c r="D8857" s="1">
        <v>1213</v>
      </c>
      <c r="E8857" t="s">
        <v>6</v>
      </c>
    </row>
    <row r="8858" spans="1:5" x14ac:dyDescent="0.2">
      <c r="A8858" t="s">
        <v>8</v>
      </c>
      <c r="B8858">
        <v>8</v>
      </c>
      <c r="C8858">
        <v>256</v>
      </c>
      <c r="D8858" s="1">
        <v>629</v>
      </c>
      <c r="E8858" t="s">
        <v>6</v>
      </c>
    </row>
    <row r="8859" spans="1:5" x14ac:dyDescent="0.2">
      <c r="A8859" t="s">
        <v>12</v>
      </c>
      <c r="B8859">
        <v>8</v>
      </c>
      <c r="C8859">
        <v>256</v>
      </c>
      <c r="D8859" s="1">
        <v>510</v>
      </c>
      <c r="E8859" t="s">
        <v>6</v>
      </c>
    </row>
    <row r="8860" spans="1:5" x14ac:dyDescent="0.2">
      <c r="A8860" t="s">
        <v>10</v>
      </c>
      <c r="B8860">
        <v>8</v>
      </c>
      <c r="C8860">
        <v>256</v>
      </c>
      <c r="D8860" s="1">
        <v>747</v>
      </c>
      <c r="E8860" t="s">
        <v>6</v>
      </c>
    </row>
    <row r="8861" spans="1:5" x14ac:dyDescent="0.2">
      <c r="A8861" t="s">
        <v>9</v>
      </c>
      <c r="B8861">
        <v>8</v>
      </c>
      <c r="C8861">
        <v>256</v>
      </c>
      <c r="D8861" s="1">
        <v>1832</v>
      </c>
      <c r="E8861" t="s">
        <v>6</v>
      </c>
    </row>
    <row r="8862" spans="1:5" x14ac:dyDescent="0.2">
      <c r="A8862" t="s">
        <v>13</v>
      </c>
      <c r="B8862">
        <v>8</v>
      </c>
      <c r="C8862">
        <v>256</v>
      </c>
      <c r="D8862" s="1">
        <v>1330</v>
      </c>
      <c r="E8862" t="s">
        <v>6</v>
      </c>
    </row>
    <row r="8863" spans="1:5" x14ac:dyDescent="0.2">
      <c r="A8863" t="s">
        <v>11</v>
      </c>
      <c r="B8863">
        <v>8</v>
      </c>
      <c r="C8863">
        <v>256</v>
      </c>
      <c r="D8863" s="1">
        <v>601</v>
      </c>
      <c r="E8863" t="s">
        <v>6</v>
      </c>
    </row>
    <row r="8864" spans="1:5" x14ac:dyDescent="0.2">
      <c r="A8864" t="s">
        <v>5</v>
      </c>
      <c r="B8864">
        <v>8</v>
      </c>
      <c r="C8864">
        <v>256</v>
      </c>
      <c r="D8864" s="1">
        <v>1347</v>
      </c>
      <c r="E8864" t="s">
        <v>6</v>
      </c>
    </row>
    <row r="8865" spans="1:5" x14ac:dyDescent="0.2">
      <c r="A8865" t="s">
        <v>7</v>
      </c>
      <c r="B8865">
        <v>8</v>
      </c>
      <c r="C8865">
        <v>256</v>
      </c>
      <c r="D8865" s="1">
        <v>914</v>
      </c>
      <c r="E8865" t="s">
        <v>6</v>
      </c>
    </row>
    <row r="8866" spans="1:5" x14ac:dyDescent="0.2">
      <c r="A8866" t="s">
        <v>8</v>
      </c>
      <c r="B8866">
        <v>8</v>
      </c>
      <c r="C8866">
        <v>256</v>
      </c>
      <c r="D8866" s="1">
        <v>622</v>
      </c>
      <c r="E8866" t="s">
        <v>6</v>
      </c>
    </row>
    <row r="8867" spans="1:5" x14ac:dyDescent="0.2">
      <c r="A8867" t="s">
        <v>10</v>
      </c>
      <c r="B8867">
        <v>8</v>
      </c>
      <c r="C8867">
        <v>256</v>
      </c>
      <c r="D8867" s="1">
        <v>646</v>
      </c>
      <c r="E8867" t="s">
        <v>6</v>
      </c>
    </row>
    <row r="8868" spans="1:5" x14ac:dyDescent="0.2">
      <c r="A8868" t="s">
        <v>12</v>
      </c>
      <c r="B8868">
        <v>8</v>
      </c>
      <c r="C8868">
        <v>256</v>
      </c>
      <c r="D8868" s="1">
        <v>473</v>
      </c>
      <c r="E8868" t="s">
        <v>6</v>
      </c>
    </row>
    <row r="8869" spans="1:5" x14ac:dyDescent="0.2">
      <c r="A8869" t="s">
        <v>13</v>
      </c>
      <c r="B8869">
        <v>8</v>
      </c>
      <c r="C8869">
        <v>256</v>
      </c>
      <c r="D8869" s="1">
        <v>1836</v>
      </c>
      <c r="E8869" t="s">
        <v>6</v>
      </c>
    </row>
    <row r="8870" spans="1:5" x14ac:dyDescent="0.2">
      <c r="A8870" t="s">
        <v>9</v>
      </c>
      <c r="B8870">
        <v>8</v>
      </c>
      <c r="C8870">
        <v>256</v>
      </c>
      <c r="D8870" s="1">
        <v>1708</v>
      </c>
      <c r="E8870" t="s">
        <v>6</v>
      </c>
    </row>
    <row r="8871" spans="1:5" x14ac:dyDescent="0.2">
      <c r="A8871" t="s">
        <v>11</v>
      </c>
      <c r="B8871">
        <v>8</v>
      </c>
      <c r="C8871">
        <v>256</v>
      </c>
      <c r="D8871" s="1">
        <v>695</v>
      </c>
      <c r="E8871" t="s">
        <v>6</v>
      </c>
    </row>
    <row r="8872" spans="1:5" x14ac:dyDescent="0.2">
      <c r="A8872" t="s">
        <v>5</v>
      </c>
      <c r="B8872">
        <v>8</v>
      </c>
      <c r="C8872">
        <v>256</v>
      </c>
      <c r="D8872" s="1">
        <v>1287</v>
      </c>
      <c r="E8872" t="s">
        <v>6</v>
      </c>
    </row>
    <row r="8873" spans="1:5" x14ac:dyDescent="0.2">
      <c r="A8873" t="s">
        <v>7</v>
      </c>
      <c r="B8873">
        <v>8</v>
      </c>
      <c r="C8873">
        <v>256</v>
      </c>
      <c r="D8873" s="1">
        <v>991</v>
      </c>
      <c r="E8873" t="s">
        <v>6</v>
      </c>
    </row>
    <row r="8874" spans="1:5" x14ac:dyDescent="0.2">
      <c r="A8874" t="s">
        <v>8</v>
      </c>
      <c r="B8874">
        <v>8</v>
      </c>
      <c r="C8874">
        <v>256</v>
      </c>
      <c r="D8874" s="1">
        <v>780</v>
      </c>
      <c r="E8874" t="s">
        <v>6</v>
      </c>
    </row>
    <row r="8875" spans="1:5" x14ac:dyDescent="0.2">
      <c r="A8875" t="s">
        <v>12</v>
      </c>
      <c r="B8875">
        <v>8</v>
      </c>
      <c r="C8875">
        <v>256</v>
      </c>
      <c r="D8875" s="1">
        <v>631</v>
      </c>
      <c r="E8875" t="s">
        <v>6</v>
      </c>
    </row>
    <row r="8876" spans="1:5" x14ac:dyDescent="0.2">
      <c r="A8876" t="s">
        <v>10</v>
      </c>
      <c r="B8876">
        <v>8</v>
      </c>
      <c r="C8876">
        <v>256</v>
      </c>
      <c r="D8876" s="1">
        <v>517</v>
      </c>
      <c r="E8876" t="s">
        <v>6</v>
      </c>
    </row>
    <row r="8877" spans="1:5" x14ac:dyDescent="0.2">
      <c r="A8877" t="s">
        <v>13</v>
      </c>
      <c r="B8877">
        <v>8</v>
      </c>
      <c r="C8877">
        <v>256</v>
      </c>
      <c r="D8877" s="1">
        <v>2095</v>
      </c>
      <c r="E8877" t="s">
        <v>6</v>
      </c>
    </row>
    <row r="8878" spans="1:5" x14ac:dyDescent="0.2">
      <c r="A8878" t="s">
        <v>9</v>
      </c>
      <c r="B8878">
        <v>8</v>
      </c>
      <c r="C8878">
        <v>256</v>
      </c>
      <c r="D8878" s="1">
        <v>1318</v>
      </c>
      <c r="E8878" t="s">
        <v>6</v>
      </c>
    </row>
    <row r="8879" spans="1:5" x14ac:dyDescent="0.2">
      <c r="A8879" t="s">
        <v>11</v>
      </c>
      <c r="B8879">
        <v>8</v>
      </c>
      <c r="C8879">
        <v>256</v>
      </c>
      <c r="D8879" s="1">
        <v>923</v>
      </c>
      <c r="E8879" t="s">
        <v>6</v>
      </c>
    </row>
    <row r="8880" spans="1:5" x14ac:dyDescent="0.2">
      <c r="A8880" t="s">
        <v>5</v>
      </c>
      <c r="B8880">
        <v>8</v>
      </c>
      <c r="C8880">
        <v>256</v>
      </c>
      <c r="D8880" s="1">
        <v>1553</v>
      </c>
      <c r="E8880" t="s">
        <v>6</v>
      </c>
    </row>
    <row r="8881" spans="1:5" x14ac:dyDescent="0.2">
      <c r="A8881" t="s">
        <v>7</v>
      </c>
      <c r="B8881">
        <v>8</v>
      </c>
      <c r="C8881">
        <v>256</v>
      </c>
      <c r="D8881" s="1">
        <v>786</v>
      </c>
      <c r="E8881" t="s">
        <v>6</v>
      </c>
    </row>
    <row r="8882" spans="1:5" x14ac:dyDescent="0.2">
      <c r="A8882" t="s">
        <v>8</v>
      </c>
      <c r="B8882">
        <v>8</v>
      </c>
      <c r="C8882">
        <v>256</v>
      </c>
      <c r="D8882" s="1">
        <v>603</v>
      </c>
      <c r="E8882" t="s">
        <v>6</v>
      </c>
    </row>
    <row r="8883" spans="1:5" x14ac:dyDescent="0.2">
      <c r="A8883" t="s">
        <v>12</v>
      </c>
      <c r="B8883">
        <v>8</v>
      </c>
      <c r="C8883">
        <v>256</v>
      </c>
      <c r="D8883" s="1">
        <v>707</v>
      </c>
      <c r="E8883" t="s">
        <v>6</v>
      </c>
    </row>
    <row r="8884" spans="1:5" x14ac:dyDescent="0.2">
      <c r="A8884" t="s">
        <v>10</v>
      </c>
      <c r="B8884">
        <v>8</v>
      </c>
      <c r="C8884">
        <v>256</v>
      </c>
      <c r="D8884" s="1">
        <v>533</v>
      </c>
      <c r="E8884" t="s">
        <v>6</v>
      </c>
    </row>
    <row r="8885" spans="1:5" x14ac:dyDescent="0.2">
      <c r="A8885" t="s">
        <v>13</v>
      </c>
      <c r="B8885">
        <v>8</v>
      </c>
      <c r="C8885">
        <v>256</v>
      </c>
      <c r="D8885" s="1">
        <v>1693</v>
      </c>
      <c r="E8885" t="s">
        <v>6</v>
      </c>
    </row>
    <row r="8886" spans="1:5" x14ac:dyDescent="0.2">
      <c r="A8886" t="s">
        <v>9</v>
      </c>
      <c r="B8886">
        <v>8</v>
      </c>
      <c r="C8886">
        <v>256</v>
      </c>
      <c r="D8886" s="1">
        <v>1178</v>
      </c>
      <c r="E8886" t="s">
        <v>6</v>
      </c>
    </row>
    <row r="8887" spans="1:5" x14ac:dyDescent="0.2">
      <c r="A8887" t="s">
        <v>11</v>
      </c>
      <c r="B8887">
        <v>8</v>
      </c>
      <c r="C8887">
        <v>256</v>
      </c>
      <c r="D8887" s="1">
        <v>1080</v>
      </c>
      <c r="E8887" t="s">
        <v>6</v>
      </c>
    </row>
    <row r="8888" spans="1:5" x14ac:dyDescent="0.2">
      <c r="A8888" t="s">
        <v>5</v>
      </c>
      <c r="B8888">
        <v>8</v>
      </c>
      <c r="C8888">
        <v>256</v>
      </c>
      <c r="D8888" s="1">
        <v>1038</v>
      </c>
      <c r="E8888" t="s">
        <v>6</v>
      </c>
    </row>
    <row r="8889" spans="1:5" x14ac:dyDescent="0.2">
      <c r="A8889" t="s">
        <v>7</v>
      </c>
      <c r="B8889">
        <v>8</v>
      </c>
      <c r="C8889">
        <v>256</v>
      </c>
      <c r="D8889" s="1">
        <v>987</v>
      </c>
      <c r="E8889" t="s">
        <v>6</v>
      </c>
    </row>
    <row r="8890" spans="1:5" x14ac:dyDescent="0.2">
      <c r="A8890" t="s">
        <v>8</v>
      </c>
      <c r="B8890">
        <v>8</v>
      </c>
      <c r="C8890">
        <v>256</v>
      </c>
      <c r="D8890" s="1">
        <v>2283</v>
      </c>
      <c r="E8890" t="s">
        <v>6</v>
      </c>
    </row>
    <row r="8891" spans="1:5" x14ac:dyDescent="0.2">
      <c r="A8891" t="s">
        <v>12</v>
      </c>
      <c r="B8891">
        <v>8</v>
      </c>
      <c r="C8891">
        <v>256</v>
      </c>
      <c r="D8891" s="1">
        <v>797</v>
      </c>
      <c r="E8891" t="s">
        <v>6</v>
      </c>
    </row>
    <row r="8892" spans="1:5" x14ac:dyDescent="0.2">
      <c r="A8892" t="s">
        <v>10</v>
      </c>
      <c r="B8892">
        <v>8</v>
      </c>
      <c r="C8892">
        <v>256</v>
      </c>
      <c r="D8892" s="1">
        <v>979</v>
      </c>
      <c r="E8892" t="s">
        <v>6</v>
      </c>
    </row>
    <row r="8893" spans="1:5" x14ac:dyDescent="0.2">
      <c r="A8893" t="s">
        <v>13</v>
      </c>
      <c r="B8893">
        <v>8</v>
      </c>
      <c r="C8893">
        <v>256</v>
      </c>
      <c r="D8893" s="1">
        <v>3118</v>
      </c>
      <c r="E8893" t="s">
        <v>6</v>
      </c>
    </row>
    <row r="8894" spans="1:5" x14ac:dyDescent="0.2">
      <c r="A8894" t="s">
        <v>9</v>
      </c>
      <c r="B8894">
        <v>8</v>
      </c>
      <c r="C8894">
        <v>256</v>
      </c>
      <c r="D8894" s="1">
        <v>2893</v>
      </c>
      <c r="E8894" t="s">
        <v>6</v>
      </c>
    </row>
    <row r="8895" spans="1:5" x14ac:dyDescent="0.2">
      <c r="A8895" t="s">
        <v>11</v>
      </c>
      <c r="B8895">
        <v>8</v>
      </c>
      <c r="C8895">
        <v>256</v>
      </c>
      <c r="D8895" s="1">
        <v>1812</v>
      </c>
      <c r="E8895" t="s">
        <v>6</v>
      </c>
    </row>
    <row r="8896" spans="1:5" x14ac:dyDescent="0.2">
      <c r="A8896" t="s">
        <v>5</v>
      </c>
      <c r="B8896">
        <v>8</v>
      </c>
      <c r="C8896">
        <v>256</v>
      </c>
      <c r="D8896" s="1">
        <v>1321</v>
      </c>
      <c r="E8896" t="s">
        <v>6</v>
      </c>
    </row>
    <row r="8897" spans="1:5" x14ac:dyDescent="0.2">
      <c r="A8897" t="s">
        <v>7</v>
      </c>
      <c r="B8897">
        <v>8</v>
      </c>
      <c r="C8897">
        <v>256</v>
      </c>
      <c r="D8897" s="1">
        <v>2069</v>
      </c>
      <c r="E8897" t="s">
        <v>6</v>
      </c>
    </row>
    <row r="8898" spans="1:5" x14ac:dyDescent="0.2">
      <c r="A8898" t="s">
        <v>8</v>
      </c>
      <c r="B8898">
        <v>8</v>
      </c>
      <c r="C8898">
        <v>256</v>
      </c>
      <c r="D8898" s="1">
        <v>745</v>
      </c>
      <c r="E8898" t="s">
        <v>6</v>
      </c>
    </row>
    <row r="8899" spans="1:5" x14ac:dyDescent="0.2">
      <c r="A8899" t="s">
        <v>10</v>
      </c>
      <c r="B8899">
        <v>8</v>
      </c>
      <c r="C8899">
        <v>256</v>
      </c>
      <c r="D8899" s="1">
        <v>514</v>
      </c>
      <c r="E8899" t="s">
        <v>6</v>
      </c>
    </row>
    <row r="8900" spans="1:5" x14ac:dyDescent="0.2">
      <c r="A8900" t="s">
        <v>12</v>
      </c>
      <c r="B8900">
        <v>8</v>
      </c>
      <c r="C8900">
        <v>256</v>
      </c>
      <c r="D8900" s="1">
        <v>483</v>
      </c>
      <c r="E8900" t="s">
        <v>6</v>
      </c>
    </row>
    <row r="8901" spans="1:5" x14ac:dyDescent="0.2">
      <c r="A8901" t="s">
        <v>13</v>
      </c>
      <c r="B8901">
        <v>8</v>
      </c>
      <c r="C8901">
        <v>256</v>
      </c>
      <c r="D8901" s="1">
        <v>1742</v>
      </c>
      <c r="E8901" t="s">
        <v>6</v>
      </c>
    </row>
    <row r="8902" spans="1:5" x14ac:dyDescent="0.2">
      <c r="A8902" t="s">
        <v>9</v>
      </c>
      <c r="B8902">
        <v>8</v>
      </c>
      <c r="C8902">
        <v>256</v>
      </c>
      <c r="D8902" s="1">
        <v>1624</v>
      </c>
      <c r="E8902" t="s">
        <v>6</v>
      </c>
    </row>
    <row r="8903" spans="1:5" x14ac:dyDescent="0.2">
      <c r="A8903" t="s">
        <v>11</v>
      </c>
      <c r="B8903">
        <v>8</v>
      </c>
      <c r="C8903">
        <v>256</v>
      </c>
      <c r="D8903" s="1">
        <v>1071</v>
      </c>
      <c r="E8903" t="s">
        <v>6</v>
      </c>
    </row>
    <row r="8904" spans="1:5" x14ac:dyDescent="0.2">
      <c r="A8904" t="s">
        <v>5</v>
      </c>
      <c r="B8904">
        <v>8</v>
      </c>
      <c r="C8904">
        <v>256</v>
      </c>
      <c r="D8904" s="1">
        <v>921</v>
      </c>
      <c r="E8904" t="s">
        <v>6</v>
      </c>
    </row>
    <row r="8905" spans="1:5" x14ac:dyDescent="0.2">
      <c r="A8905" t="s">
        <v>7</v>
      </c>
      <c r="B8905">
        <v>8</v>
      </c>
      <c r="C8905">
        <v>256</v>
      </c>
      <c r="D8905" s="1">
        <v>968</v>
      </c>
      <c r="E8905" t="s">
        <v>6</v>
      </c>
    </row>
    <row r="8906" spans="1:5" x14ac:dyDescent="0.2">
      <c r="A8906" t="s">
        <v>8</v>
      </c>
      <c r="B8906">
        <v>8</v>
      </c>
      <c r="C8906">
        <v>256</v>
      </c>
      <c r="D8906" s="1">
        <v>763</v>
      </c>
      <c r="E8906" t="s">
        <v>6</v>
      </c>
    </row>
    <row r="8907" spans="1:5" x14ac:dyDescent="0.2">
      <c r="A8907" t="s">
        <v>10</v>
      </c>
      <c r="B8907">
        <v>8</v>
      </c>
      <c r="C8907">
        <v>256</v>
      </c>
      <c r="D8907" s="1">
        <v>968</v>
      </c>
      <c r="E8907" t="s">
        <v>6</v>
      </c>
    </row>
    <row r="8908" spans="1:5" x14ac:dyDescent="0.2">
      <c r="A8908" t="s">
        <v>12</v>
      </c>
      <c r="B8908">
        <v>8</v>
      </c>
      <c r="C8908">
        <v>256</v>
      </c>
      <c r="D8908" s="1">
        <v>830</v>
      </c>
      <c r="E8908" t="s">
        <v>6</v>
      </c>
    </row>
    <row r="8909" spans="1:5" x14ac:dyDescent="0.2">
      <c r="A8909" t="s">
        <v>13</v>
      </c>
      <c r="B8909">
        <v>8</v>
      </c>
      <c r="C8909">
        <v>256</v>
      </c>
      <c r="D8909" s="1">
        <v>1804</v>
      </c>
      <c r="E8909" t="s">
        <v>6</v>
      </c>
    </row>
    <row r="8910" spans="1:5" x14ac:dyDescent="0.2">
      <c r="A8910" t="s">
        <v>9</v>
      </c>
      <c r="B8910">
        <v>8</v>
      </c>
      <c r="C8910">
        <v>256</v>
      </c>
      <c r="D8910" s="1">
        <v>1356</v>
      </c>
      <c r="E8910" t="s">
        <v>6</v>
      </c>
    </row>
    <row r="8911" spans="1:5" x14ac:dyDescent="0.2">
      <c r="A8911" t="s">
        <v>11</v>
      </c>
      <c r="B8911">
        <v>8</v>
      </c>
      <c r="C8911">
        <v>256</v>
      </c>
      <c r="D8911" s="1">
        <v>715</v>
      </c>
      <c r="E8911" t="s">
        <v>6</v>
      </c>
    </row>
    <row r="8912" spans="1:5" x14ac:dyDescent="0.2">
      <c r="A8912" t="s">
        <v>5</v>
      </c>
      <c r="B8912">
        <v>8</v>
      </c>
      <c r="C8912">
        <v>256</v>
      </c>
      <c r="D8912" s="1">
        <v>1038</v>
      </c>
      <c r="E8912" t="s">
        <v>6</v>
      </c>
    </row>
    <row r="8913" spans="1:5" x14ac:dyDescent="0.2">
      <c r="A8913" t="s">
        <v>7</v>
      </c>
      <c r="B8913">
        <v>8</v>
      </c>
      <c r="C8913">
        <v>256</v>
      </c>
      <c r="D8913" s="1">
        <v>746</v>
      </c>
      <c r="E8913" t="s">
        <v>6</v>
      </c>
    </row>
    <row r="8914" spans="1:5" x14ac:dyDescent="0.2">
      <c r="A8914" t="s">
        <v>8</v>
      </c>
      <c r="B8914">
        <v>8</v>
      </c>
      <c r="C8914">
        <v>256</v>
      </c>
      <c r="D8914" s="1">
        <v>951</v>
      </c>
      <c r="E8914" t="s">
        <v>6</v>
      </c>
    </row>
    <row r="8915" spans="1:5" x14ac:dyDescent="0.2">
      <c r="A8915" t="s">
        <v>10</v>
      </c>
      <c r="B8915">
        <v>8</v>
      </c>
      <c r="C8915">
        <v>256</v>
      </c>
      <c r="D8915" s="1">
        <v>569</v>
      </c>
      <c r="E8915" t="s">
        <v>6</v>
      </c>
    </row>
    <row r="8916" spans="1:5" x14ac:dyDescent="0.2">
      <c r="A8916" t="s">
        <v>12</v>
      </c>
      <c r="B8916">
        <v>8</v>
      </c>
      <c r="C8916">
        <v>256</v>
      </c>
      <c r="D8916" s="1">
        <v>896</v>
      </c>
      <c r="E8916" t="s">
        <v>6</v>
      </c>
    </row>
    <row r="8917" spans="1:5" x14ac:dyDescent="0.2">
      <c r="A8917" t="s">
        <v>13</v>
      </c>
      <c r="B8917">
        <v>8</v>
      </c>
      <c r="C8917">
        <v>256</v>
      </c>
      <c r="D8917" s="1">
        <v>1543</v>
      </c>
      <c r="E8917" t="s">
        <v>6</v>
      </c>
    </row>
    <row r="8918" spans="1:5" x14ac:dyDescent="0.2">
      <c r="A8918" t="s">
        <v>9</v>
      </c>
      <c r="B8918">
        <v>8</v>
      </c>
      <c r="C8918">
        <v>256</v>
      </c>
      <c r="D8918" s="1">
        <v>1581</v>
      </c>
      <c r="E8918" t="s">
        <v>6</v>
      </c>
    </row>
    <row r="8919" spans="1:5" x14ac:dyDescent="0.2">
      <c r="A8919" t="s">
        <v>11</v>
      </c>
      <c r="B8919">
        <v>8</v>
      </c>
      <c r="C8919">
        <v>256</v>
      </c>
      <c r="D8919" s="1">
        <v>847</v>
      </c>
      <c r="E8919" t="s">
        <v>6</v>
      </c>
    </row>
    <row r="8920" spans="1:5" x14ac:dyDescent="0.2">
      <c r="A8920" t="s">
        <v>5</v>
      </c>
      <c r="B8920">
        <v>8</v>
      </c>
      <c r="C8920">
        <v>256</v>
      </c>
      <c r="D8920" s="1">
        <v>1193</v>
      </c>
      <c r="E8920" t="s">
        <v>6</v>
      </c>
    </row>
    <row r="8921" spans="1:5" x14ac:dyDescent="0.2">
      <c r="A8921" t="s">
        <v>7</v>
      </c>
      <c r="B8921">
        <v>8</v>
      </c>
      <c r="C8921">
        <v>256</v>
      </c>
      <c r="D8921" s="1">
        <v>1833</v>
      </c>
      <c r="E8921" t="s">
        <v>6</v>
      </c>
    </row>
    <row r="8922" spans="1:5" x14ac:dyDescent="0.2">
      <c r="A8922" t="s">
        <v>8</v>
      </c>
      <c r="B8922">
        <v>8</v>
      </c>
      <c r="C8922">
        <v>256</v>
      </c>
      <c r="D8922" s="1">
        <v>572</v>
      </c>
      <c r="E8922" t="s">
        <v>6</v>
      </c>
    </row>
    <row r="8923" spans="1:5" x14ac:dyDescent="0.2">
      <c r="A8923" t="s">
        <v>10</v>
      </c>
      <c r="B8923">
        <v>8</v>
      </c>
      <c r="C8923">
        <v>256</v>
      </c>
      <c r="D8923" s="1">
        <v>560</v>
      </c>
      <c r="E8923" t="s">
        <v>6</v>
      </c>
    </row>
    <row r="8924" spans="1:5" x14ac:dyDescent="0.2">
      <c r="A8924" t="s">
        <v>12</v>
      </c>
      <c r="B8924">
        <v>8</v>
      </c>
      <c r="C8924">
        <v>256</v>
      </c>
      <c r="D8924" s="1">
        <v>755</v>
      </c>
      <c r="E8924" t="s">
        <v>6</v>
      </c>
    </row>
    <row r="8925" spans="1:5" x14ac:dyDescent="0.2">
      <c r="A8925" t="s">
        <v>13</v>
      </c>
      <c r="B8925">
        <v>8</v>
      </c>
      <c r="C8925">
        <v>256</v>
      </c>
      <c r="D8925" s="1">
        <v>1828</v>
      </c>
      <c r="E8925" t="s">
        <v>6</v>
      </c>
    </row>
    <row r="8926" spans="1:5" x14ac:dyDescent="0.2">
      <c r="A8926" t="s">
        <v>9</v>
      </c>
      <c r="B8926">
        <v>8</v>
      </c>
      <c r="C8926">
        <v>256</v>
      </c>
      <c r="D8926" s="1">
        <v>2310</v>
      </c>
      <c r="E8926" t="s">
        <v>6</v>
      </c>
    </row>
    <row r="8927" spans="1:5" x14ac:dyDescent="0.2">
      <c r="A8927" t="s">
        <v>11</v>
      </c>
      <c r="B8927">
        <v>8</v>
      </c>
      <c r="C8927">
        <v>256</v>
      </c>
      <c r="D8927" s="1">
        <v>1055</v>
      </c>
      <c r="E8927" t="s">
        <v>6</v>
      </c>
    </row>
    <row r="8928" spans="1:5" x14ac:dyDescent="0.2">
      <c r="A8928" t="s">
        <v>5</v>
      </c>
      <c r="B8928">
        <v>8</v>
      </c>
      <c r="C8928">
        <v>256</v>
      </c>
      <c r="D8928" s="1">
        <v>1433</v>
      </c>
      <c r="E8928" t="s">
        <v>6</v>
      </c>
    </row>
    <row r="8929" spans="1:5" x14ac:dyDescent="0.2">
      <c r="A8929" t="s">
        <v>7</v>
      </c>
      <c r="B8929">
        <v>8</v>
      </c>
      <c r="C8929">
        <v>256</v>
      </c>
      <c r="D8929" s="1">
        <v>1341</v>
      </c>
      <c r="E8929" t="s">
        <v>6</v>
      </c>
    </row>
    <row r="8930" spans="1:5" x14ac:dyDescent="0.2">
      <c r="A8930" t="s">
        <v>8</v>
      </c>
      <c r="B8930">
        <v>8</v>
      </c>
      <c r="C8930">
        <v>256</v>
      </c>
      <c r="D8930" s="1">
        <v>825</v>
      </c>
      <c r="E8930" t="s">
        <v>6</v>
      </c>
    </row>
    <row r="8931" spans="1:5" x14ac:dyDescent="0.2">
      <c r="A8931" t="s">
        <v>10</v>
      </c>
      <c r="B8931">
        <v>8</v>
      </c>
      <c r="C8931">
        <v>256</v>
      </c>
      <c r="D8931" s="1">
        <v>1005</v>
      </c>
      <c r="E8931" t="s">
        <v>6</v>
      </c>
    </row>
    <row r="8932" spans="1:5" x14ac:dyDescent="0.2">
      <c r="A8932" t="s">
        <v>12</v>
      </c>
      <c r="B8932">
        <v>8</v>
      </c>
      <c r="C8932">
        <v>256</v>
      </c>
      <c r="D8932" s="1">
        <v>1044</v>
      </c>
      <c r="E8932" t="s">
        <v>6</v>
      </c>
    </row>
    <row r="8933" spans="1:5" x14ac:dyDescent="0.2">
      <c r="A8933" t="s">
        <v>13</v>
      </c>
      <c r="B8933">
        <v>8</v>
      </c>
      <c r="C8933">
        <v>256</v>
      </c>
      <c r="D8933" s="1">
        <v>1870</v>
      </c>
      <c r="E8933" t="s">
        <v>6</v>
      </c>
    </row>
    <row r="8934" spans="1:5" x14ac:dyDescent="0.2">
      <c r="A8934" t="s">
        <v>9</v>
      </c>
      <c r="B8934">
        <v>8</v>
      </c>
      <c r="C8934">
        <v>256</v>
      </c>
      <c r="D8934" s="1">
        <v>1103</v>
      </c>
      <c r="E8934" t="s">
        <v>6</v>
      </c>
    </row>
    <row r="8935" spans="1:5" x14ac:dyDescent="0.2">
      <c r="A8935" t="s">
        <v>11</v>
      </c>
      <c r="B8935">
        <v>8</v>
      </c>
      <c r="C8935">
        <v>256</v>
      </c>
      <c r="D8935" s="1">
        <v>822</v>
      </c>
      <c r="E8935" t="s">
        <v>6</v>
      </c>
    </row>
    <row r="8936" spans="1:5" x14ac:dyDescent="0.2">
      <c r="A8936" t="s">
        <v>5</v>
      </c>
      <c r="B8936">
        <v>8</v>
      </c>
      <c r="C8936">
        <v>256</v>
      </c>
      <c r="D8936" s="1">
        <v>995</v>
      </c>
      <c r="E8936" t="s">
        <v>6</v>
      </c>
    </row>
    <row r="8937" spans="1:5" x14ac:dyDescent="0.2">
      <c r="A8937" t="s">
        <v>7</v>
      </c>
      <c r="B8937">
        <v>8</v>
      </c>
      <c r="C8937">
        <v>256</v>
      </c>
      <c r="D8937" s="1">
        <v>1021</v>
      </c>
      <c r="E8937" t="s">
        <v>6</v>
      </c>
    </row>
    <row r="8938" spans="1:5" x14ac:dyDescent="0.2">
      <c r="A8938" t="s">
        <v>8</v>
      </c>
      <c r="B8938">
        <v>8</v>
      </c>
      <c r="C8938">
        <v>256</v>
      </c>
      <c r="D8938" s="1">
        <v>1176</v>
      </c>
      <c r="E8938" t="s">
        <v>6</v>
      </c>
    </row>
    <row r="8939" spans="1:5" x14ac:dyDescent="0.2">
      <c r="A8939" t="s">
        <v>12</v>
      </c>
      <c r="B8939">
        <v>8</v>
      </c>
      <c r="C8939">
        <v>256</v>
      </c>
      <c r="D8939" s="1">
        <v>602</v>
      </c>
      <c r="E8939" t="s">
        <v>6</v>
      </c>
    </row>
    <row r="8940" spans="1:5" x14ac:dyDescent="0.2">
      <c r="A8940" t="s">
        <v>10</v>
      </c>
      <c r="B8940">
        <v>8</v>
      </c>
      <c r="C8940">
        <v>256</v>
      </c>
      <c r="D8940" s="1">
        <v>609</v>
      </c>
      <c r="E8940" t="s">
        <v>6</v>
      </c>
    </row>
    <row r="8941" spans="1:5" x14ac:dyDescent="0.2">
      <c r="A8941" t="s">
        <v>13</v>
      </c>
      <c r="B8941">
        <v>8</v>
      </c>
      <c r="C8941">
        <v>256</v>
      </c>
      <c r="D8941" s="1">
        <v>1970</v>
      </c>
      <c r="E8941" t="s">
        <v>6</v>
      </c>
    </row>
    <row r="8942" spans="1:5" x14ac:dyDescent="0.2">
      <c r="A8942" t="s">
        <v>9</v>
      </c>
      <c r="B8942">
        <v>8</v>
      </c>
      <c r="C8942">
        <v>256</v>
      </c>
      <c r="D8942" s="1">
        <v>1332</v>
      </c>
      <c r="E8942" t="s">
        <v>6</v>
      </c>
    </row>
    <row r="8943" spans="1:5" x14ac:dyDescent="0.2">
      <c r="A8943" t="s">
        <v>11</v>
      </c>
      <c r="B8943">
        <v>8</v>
      </c>
      <c r="C8943">
        <v>256</v>
      </c>
      <c r="D8943" s="1">
        <v>616</v>
      </c>
      <c r="E8943" t="s">
        <v>6</v>
      </c>
    </row>
    <row r="8944" spans="1:5" x14ac:dyDescent="0.2">
      <c r="A8944" t="s">
        <v>5</v>
      </c>
      <c r="B8944">
        <v>8</v>
      </c>
      <c r="C8944">
        <v>256</v>
      </c>
      <c r="D8944" s="1">
        <v>1025</v>
      </c>
      <c r="E8944" t="s">
        <v>6</v>
      </c>
    </row>
    <row r="8945" spans="1:5" x14ac:dyDescent="0.2">
      <c r="A8945" t="s">
        <v>7</v>
      </c>
      <c r="B8945">
        <v>8</v>
      </c>
      <c r="C8945">
        <v>256</v>
      </c>
      <c r="D8945" s="1">
        <v>856</v>
      </c>
      <c r="E8945" t="s">
        <v>6</v>
      </c>
    </row>
    <row r="8946" spans="1:5" x14ac:dyDescent="0.2">
      <c r="A8946" t="s">
        <v>8</v>
      </c>
      <c r="B8946">
        <v>8</v>
      </c>
      <c r="C8946">
        <v>256</v>
      </c>
      <c r="D8946" s="1">
        <v>724</v>
      </c>
      <c r="E8946" t="s">
        <v>6</v>
      </c>
    </row>
    <row r="8947" spans="1:5" x14ac:dyDescent="0.2">
      <c r="A8947" t="s">
        <v>12</v>
      </c>
      <c r="B8947">
        <v>8</v>
      </c>
      <c r="C8947">
        <v>256</v>
      </c>
      <c r="D8947" s="1">
        <v>654</v>
      </c>
      <c r="E8947" t="s">
        <v>6</v>
      </c>
    </row>
    <row r="8948" spans="1:5" x14ac:dyDescent="0.2">
      <c r="A8948" t="s">
        <v>10</v>
      </c>
      <c r="B8948">
        <v>8</v>
      </c>
      <c r="C8948">
        <v>256</v>
      </c>
      <c r="D8948" s="1">
        <v>732</v>
      </c>
      <c r="E8948" t="s">
        <v>6</v>
      </c>
    </row>
    <row r="8949" spans="1:5" x14ac:dyDescent="0.2">
      <c r="A8949" t="s">
        <v>13</v>
      </c>
      <c r="B8949">
        <v>8</v>
      </c>
      <c r="C8949">
        <v>256</v>
      </c>
      <c r="D8949" s="1">
        <v>1212</v>
      </c>
      <c r="E8949" t="s">
        <v>6</v>
      </c>
    </row>
    <row r="8950" spans="1:5" x14ac:dyDescent="0.2">
      <c r="A8950" t="s">
        <v>9</v>
      </c>
      <c r="B8950">
        <v>8</v>
      </c>
      <c r="C8950">
        <v>256</v>
      </c>
      <c r="D8950" s="1">
        <v>903</v>
      </c>
      <c r="E8950" t="s">
        <v>6</v>
      </c>
    </row>
    <row r="8951" spans="1:5" x14ac:dyDescent="0.2">
      <c r="A8951" t="s">
        <v>11</v>
      </c>
      <c r="B8951">
        <v>8</v>
      </c>
      <c r="C8951">
        <v>256</v>
      </c>
      <c r="D8951" s="1">
        <v>914</v>
      </c>
      <c r="E8951" t="s">
        <v>6</v>
      </c>
    </row>
    <row r="8952" spans="1:5" x14ac:dyDescent="0.2">
      <c r="A8952" t="s">
        <v>5</v>
      </c>
      <c r="B8952">
        <v>8</v>
      </c>
      <c r="C8952">
        <v>256</v>
      </c>
      <c r="D8952" s="1">
        <v>1378</v>
      </c>
      <c r="E8952" t="s">
        <v>6</v>
      </c>
    </row>
    <row r="8953" spans="1:5" x14ac:dyDescent="0.2">
      <c r="A8953" t="s">
        <v>7</v>
      </c>
      <c r="B8953">
        <v>8</v>
      </c>
      <c r="C8953">
        <v>256</v>
      </c>
      <c r="D8953" s="1">
        <v>816</v>
      </c>
      <c r="E8953" t="s">
        <v>6</v>
      </c>
    </row>
    <row r="8954" spans="1:5" x14ac:dyDescent="0.2">
      <c r="A8954" t="s">
        <v>8</v>
      </c>
      <c r="B8954">
        <v>8</v>
      </c>
      <c r="C8954">
        <v>256</v>
      </c>
      <c r="D8954" s="1">
        <v>1314</v>
      </c>
      <c r="E8954" t="s">
        <v>6</v>
      </c>
    </row>
    <row r="8955" spans="1:5" x14ac:dyDescent="0.2">
      <c r="A8955" t="s">
        <v>12</v>
      </c>
      <c r="B8955">
        <v>8</v>
      </c>
      <c r="C8955">
        <v>256</v>
      </c>
      <c r="D8955" s="1">
        <v>688</v>
      </c>
      <c r="E8955" t="s">
        <v>6</v>
      </c>
    </row>
    <row r="8956" spans="1:5" x14ac:dyDescent="0.2">
      <c r="A8956" t="s">
        <v>10</v>
      </c>
      <c r="B8956">
        <v>8</v>
      </c>
      <c r="C8956">
        <v>256</v>
      </c>
      <c r="D8956" s="1">
        <v>941</v>
      </c>
      <c r="E8956" t="s">
        <v>6</v>
      </c>
    </row>
    <row r="8957" spans="1:5" x14ac:dyDescent="0.2">
      <c r="A8957" t="s">
        <v>13</v>
      </c>
      <c r="B8957">
        <v>8</v>
      </c>
      <c r="C8957">
        <v>256</v>
      </c>
      <c r="D8957" s="1">
        <v>1614</v>
      </c>
      <c r="E8957" t="s">
        <v>6</v>
      </c>
    </row>
    <row r="8958" spans="1:5" x14ac:dyDescent="0.2">
      <c r="A8958" t="s">
        <v>9</v>
      </c>
      <c r="B8958">
        <v>8</v>
      </c>
      <c r="C8958">
        <v>256</v>
      </c>
      <c r="D8958" s="1">
        <v>878</v>
      </c>
      <c r="E8958" t="s">
        <v>6</v>
      </c>
    </row>
    <row r="8959" spans="1:5" x14ac:dyDescent="0.2">
      <c r="A8959" t="s">
        <v>11</v>
      </c>
      <c r="B8959">
        <v>8</v>
      </c>
      <c r="C8959">
        <v>256</v>
      </c>
      <c r="D8959" s="1">
        <v>852</v>
      </c>
      <c r="E8959" t="s">
        <v>6</v>
      </c>
    </row>
    <row r="8960" spans="1:5" x14ac:dyDescent="0.2">
      <c r="A8960" t="s">
        <v>5</v>
      </c>
      <c r="B8960">
        <v>8</v>
      </c>
      <c r="C8960">
        <v>256</v>
      </c>
      <c r="D8960" s="1">
        <v>952</v>
      </c>
      <c r="E8960" t="s">
        <v>6</v>
      </c>
    </row>
    <row r="8961" spans="1:5" x14ac:dyDescent="0.2">
      <c r="A8961" t="s">
        <v>7</v>
      </c>
      <c r="B8961">
        <v>8</v>
      </c>
      <c r="C8961">
        <v>256</v>
      </c>
      <c r="D8961" s="1">
        <v>701</v>
      </c>
      <c r="E8961" t="s">
        <v>6</v>
      </c>
    </row>
    <row r="8962" spans="1:5" x14ac:dyDescent="0.2">
      <c r="A8962" t="s">
        <v>8</v>
      </c>
      <c r="B8962">
        <v>8</v>
      </c>
      <c r="C8962">
        <v>256</v>
      </c>
      <c r="D8962" s="1">
        <v>866</v>
      </c>
      <c r="E8962" t="s">
        <v>6</v>
      </c>
    </row>
    <row r="8963" spans="1:5" x14ac:dyDescent="0.2">
      <c r="A8963" t="s">
        <v>10</v>
      </c>
      <c r="B8963">
        <v>8</v>
      </c>
      <c r="C8963">
        <v>256</v>
      </c>
      <c r="D8963" s="1">
        <v>759</v>
      </c>
      <c r="E8963" t="s">
        <v>6</v>
      </c>
    </row>
    <row r="8964" spans="1:5" x14ac:dyDescent="0.2">
      <c r="A8964" t="s">
        <v>12</v>
      </c>
      <c r="B8964">
        <v>8</v>
      </c>
      <c r="C8964">
        <v>256</v>
      </c>
      <c r="D8964" s="1">
        <v>812</v>
      </c>
      <c r="E8964" t="s">
        <v>6</v>
      </c>
    </row>
    <row r="8965" spans="1:5" x14ac:dyDescent="0.2">
      <c r="A8965" t="s">
        <v>13</v>
      </c>
      <c r="B8965">
        <v>8</v>
      </c>
      <c r="C8965">
        <v>256</v>
      </c>
      <c r="D8965" s="1">
        <v>1868</v>
      </c>
      <c r="E8965" t="s">
        <v>6</v>
      </c>
    </row>
    <row r="8966" spans="1:5" x14ac:dyDescent="0.2">
      <c r="A8966" t="s">
        <v>9</v>
      </c>
      <c r="B8966">
        <v>8</v>
      </c>
      <c r="C8966">
        <v>256</v>
      </c>
      <c r="D8966" s="1">
        <v>1245</v>
      </c>
      <c r="E8966" t="s">
        <v>6</v>
      </c>
    </row>
    <row r="8967" spans="1:5" x14ac:dyDescent="0.2">
      <c r="A8967" t="s">
        <v>11</v>
      </c>
      <c r="B8967">
        <v>8</v>
      </c>
      <c r="C8967">
        <v>256</v>
      </c>
      <c r="D8967" s="1">
        <v>875</v>
      </c>
      <c r="E8967" t="s">
        <v>6</v>
      </c>
    </row>
    <row r="8968" spans="1:5" x14ac:dyDescent="0.2">
      <c r="A8968" t="s">
        <v>5</v>
      </c>
      <c r="B8968">
        <v>8</v>
      </c>
      <c r="C8968">
        <v>256</v>
      </c>
      <c r="D8968" s="1">
        <v>885</v>
      </c>
      <c r="E8968" t="s">
        <v>6</v>
      </c>
    </row>
    <row r="8969" spans="1:5" x14ac:dyDescent="0.2">
      <c r="A8969" t="s">
        <v>7</v>
      </c>
      <c r="B8969">
        <v>8</v>
      </c>
      <c r="C8969">
        <v>256</v>
      </c>
      <c r="D8969" s="1">
        <v>791</v>
      </c>
      <c r="E8969" t="s">
        <v>6</v>
      </c>
    </row>
    <row r="8970" spans="1:5" x14ac:dyDescent="0.2">
      <c r="A8970" t="s">
        <v>8</v>
      </c>
      <c r="B8970">
        <v>8</v>
      </c>
      <c r="C8970">
        <v>256</v>
      </c>
      <c r="D8970" s="1">
        <v>651</v>
      </c>
      <c r="E8970" t="s">
        <v>6</v>
      </c>
    </row>
    <row r="8971" spans="1:5" x14ac:dyDescent="0.2">
      <c r="A8971" t="s">
        <v>10</v>
      </c>
      <c r="B8971">
        <v>8</v>
      </c>
      <c r="C8971">
        <v>256</v>
      </c>
      <c r="D8971" s="1">
        <v>608</v>
      </c>
      <c r="E8971" t="s">
        <v>6</v>
      </c>
    </row>
    <row r="8972" spans="1:5" x14ac:dyDescent="0.2">
      <c r="A8972" t="s">
        <v>12</v>
      </c>
      <c r="B8972">
        <v>8</v>
      </c>
      <c r="C8972">
        <v>256</v>
      </c>
      <c r="D8972" s="1">
        <v>891</v>
      </c>
      <c r="E8972" t="s">
        <v>6</v>
      </c>
    </row>
    <row r="8973" spans="1:5" x14ac:dyDescent="0.2">
      <c r="A8973" t="s">
        <v>13</v>
      </c>
      <c r="B8973">
        <v>8</v>
      </c>
      <c r="C8973">
        <v>256</v>
      </c>
      <c r="D8973" s="1">
        <v>2033</v>
      </c>
      <c r="E8973" t="s">
        <v>6</v>
      </c>
    </row>
    <row r="8974" spans="1:5" x14ac:dyDescent="0.2">
      <c r="A8974" t="s">
        <v>9</v>
      </c>
      <c r="B8974">
        <v>8</v>
      </c>
      <c r="C8974">
        <v>256</v>
      </c>
      <c r="D8974" s="1">
        <v>1284</v>
      </c>
      <c r="E8974" t="s">
        <v>6</v>
      </c>
    </row>
    <row r="8975" spans="1:5" x14ac:dyDescent="0.2">
      <c r="A8975" t="s">
        <v>11</v>
      </c>
      <c r="B8975">
        <v>8</v>
      </c>
      <c r="C8975">
        <v>256</v>
      </c>
      <c r="D8975" s="1">
        <v>651</v>
      </c>
      <c r="E8975" t="s">
        <v>6</v>
      </c>
    </row>
    <row r="8976" spans="1:5" x14ac:dyDescent="0.2">
      <c r="A8976" t="s">
        <v>5</v>
      </c>
      <c r="B8976">
        <v>8</v>
      </c>
      <c r="C8976">
        <v>256</v>
      </c>
      <c r="D8976" s="1">
        <v>1287</v>
      </c>
      <c r="E8976" t="s">
        <v>6</v>
      </c>
    </row>
    <row r="8977" spans="1:5" x14ac:dyDescent="0.2">
      <c r="A8977" t="s">
        <v>7</v>
      </c>
      <c r="B8977">
        <v>8</v>
      </c>
      <c r="C8977">
        <v>256</v>
      </c>
      <c r="D8977" s="1">
        <v>752</v>
      </c>
      <c r="E8977" t="s">
        <v>6</v>
      </c>
    </row>
    <row r="8978" spans="1:5" x14ac:dyDescent="0.2">
      <c r="A8978" t="s">
        <v>8</v>
      </c>
      <c r="B8978">
        <v>8</v>
      </c>
      <c r="C8978">
        <v>256</v>
      </c>
      <c r="D8978" s="1">
        <v>681</v>
      </c>
      <c r="E8978" t="s">
        <v>6</v>
      </c>
    </row>
    <row r="8979" spans="1:5" x14ac:dyDescent="0.2">
      <c r="A8979" t="s">
        <v>12</v>
      </c>
      <c r="B8979">
        <v>8</v>
      </c>
      <c r="C8979">
        <v>256</v>
      </c>
      <c r="D8979" s="1">
        <v>925</v>
      </c>
      <c r="E8979" t="s">
        <v>6</v>
      </c>
    </row>
    <row r="8980" spans="1:5" x14ac:dyDescent="0.2">
      <c r="A8980" t="s">
        <v>10</v>
      </c>
      <c r="B8980">
        <v>8</v>
      </c>
      <c r="C8980">
        <v>256</v>
      </c>
      <c r="D8980" s="1">
        <v>864</v>
      </c>
      <c r="E8980" t="s">
        <v>6</v>
      </c>
    </row>
    <row r="8981" spans="1:5" x14ac:dyDescent="0.2">
      <c r="A8981" t="s">
        <v>13</v>
      </c>
      <c r="B8981">
        <v>8</v>
      </c>
      <c r="C8981">
        <v>256</v>
      </c>
      <c r="D8981" s="1">
        <v>1916</v>
      </c>
      <c r="E8981" t="s">
        <v>6</v>
      </c>
    </row>
    <row r="8982" spans="1:5" x14ac:dyDescent="0.2">
      <c r="A8982" t="s">
        <v>9</v>
      </c>
      <c r="B8982">
        <v>8</v>
      </c>
      <c r="C8982">
        <v>256</v>
      </c>
      <c r="D8982" s="1">
        <v>1098</v>
      </c>
      <c r="E8982" t="s">
        <v>6</v>
      </c>
    </row>
    <row r="8983" spans="1:5" x14ac:dyDescent="0.2">
      <c r="A8983" t="s">
        <v>11</v>
      </c>
      <c r="B8983">
        <v>8</v>
      </c>
      <c r="C8983">
        <v>256</v>
      </c>
      <c r="D8983" s="1">
        <v>968</v>
      </c>
      <c r="E8983" t="s">
        <v>6</v>
      </c>
    </row>
    <row r="8984" spans="1:5" x14ac:dyDescent="0.2">
      <c r="A8984" t="s">
        <v>5</v>
      </c>
      <c r="B8984">
        <v>8</v>
      </c>
      <c r="C8984">
        <v>256</v>
      </c>
      <c r="D8984" s="1">
        <v>1784</v>
      </c>
      <c r="E8984" t="s">
        <v>6</v>
      </c>
    </row>
    <row r="8985" spans="1:5" x14ac:dyDescent="0.2">
      <c r="A8985" t="s">
        <v>7</v>
      </c>
      <c r="B8985">
        <v>8</v>
      </c>
      <c r="C8985">
        <v>256</v>
      </c>
      <c r="D8985" s="1">
        <v>1076</v>
      </c>
      <c r="E8985" t="s">
        <v>6</v>
      </c>
    </row>
    <row r="8986" spans="1:5" x14ac:dyDescent="0.2">
      <c r="A8986" t="s">
        <v>8</v>
      </c>
      <c r="B8986">
        <v>8</v>
      </c>
      <c r="C8986">
        <v>256</v>
      </c>
      <c r="D8986" s="1">
        <v>819</v>
      </c>
      <c r="E8986" t="s">
        <v>6</v>
      </c>
    </row>
    <row r="8987" spans="1:5" x14ac:dyDescent="0.2">
      <c r="A8987" t="s">
        <v>12</v>
      </c>
      <c r="B8987">
        <v>8</v>
      </c>
      <c r="C8987">
        <v>256</v>
      </c>
      <c r="D8987" s="1">
        <v>475</v>
      </c>
      <c r="E8987" t="s">
        <v>6</v>
      </c>
    </row>
    <row r="8988" spans="1:5" x14ac:dyDescent="0.2">
      <c r="A8988" t="s">
        <v>10</v>
      </c>
      <c r="B8988">
        <v>8</v>
      </c>
      <c r="C8988">
        <v>256</v>
      </c>
      <c r="D8988" s="1">
        <v>645</v>
      </c>
      <c r="E8988" t="s">
        <v>6</v>
      </c>
    </row>
    <row r="8989" spans="1:5" x14ac:dyDescent="0.2">
      <c r="A8989" t="s">
        <v>13</v>
      </c>
      <c r="B8989">
        <v>8</v>
      </c>
      <c r="C8989">
        <v>256</v>
      </c>
      <c r="D8989" s="1">
        <v>1887</v>
      </c>
      <c r="E8989" t="s">
        <v>6</v>
      </c>
    </row>
    <row r="8990" spans="1:5" x14ac:dyDescent="0.2">
      <c r="A8990" t="s">
        <v>9</v>
      </c>
      <c r="B8990">
        <v>8</v>
      </c>
      <c r="C8990">
        <v>256</v>
      </c>
      <c r="D8990" s="1">
        <v>1739</v>
      </c>
      <c r="E8990" t="s">
        <v>6</v>
      </c>
    </row>
    <row r="8991" spans="1:5" x14ac:dyDescent="0.2">
      <c r="A8991" t="s">
        <v>11</v>
      </c>
      <c r="B8991">
        <v>8</v>
      </c>
      <c r="C8991">
        <v>256</v>
      </c>
      <c r="D8991" s="1">
        <v>764</v>
      </c>
      <c r="E8991" t="s">
        <v>6</v>
      </c>
    </row>
    <row r="8992" spans="1:5" x14ac:dyDescent="0.2">
      <c r="A8992" t="s">
        <v>5</v>
      </c>
      <c r="B8992">
        <v>8</v>
      </c>
      <c r="C8992">
        <v>256</v>
      </c>
      <c r="D8992" s="1">
        <v>1348</v>
      </c>
      <c r="E8992" t="s">
        <v>6</v>
      </c>
    </row>
    <row r="8993" spans="1:5" x14ac:dyDescent="0.2">
      <c r="A8993" t="s">
        <v>7</v>
      </c>
      <c r="B8993">
        <v>8</v>
      </c>
      <c r="C8993">
        <v>256</v>
      </c>
      <c r="D8993" s="1">
        <v>1053</v>
      </c>
      <c r="E8993" t="s">
        <v>6</v>
      </c>
    </row>
    <row r="8994" spans="1:5" x14ac:dyDescent="0.2">
      <c r="A8994" t="s">
        <v>8</v>
      </c>
      <c r="B8994">
        <v>8</v>
      </c>
      <c r="C8994">
        <v>256</v>
      </c>
      <c r="D8994" s="1">
        <v>917</v>
      </c>
      <c r="E8994" t="s">
        <v>6</v>
      </c>
    </row>
    <row r="8995" spans="1:5" x14ac:dyDescent="0.2">
      <c r="A8995" t="s">
        <v>12</v>
      </c>
      <c r="B8995">
        <v>8</v>
      </c>
      <c r="C8995">
        <v>256</v>
      </c>
      <c r="D8995" s="1">
        <v>520</v>
      </c>
      <c r="E8995" t="s">
        <v>6</v>
      </c>
    </row>
    <row r="8996" spans="1:5" x14ac:dyDescent="0.2">
      <c r="A8996" t="s">
        <v>10</v>
      </c>
      <c r="B8996">
        <v>8</v>
      </c>
      <c r="C8996">
        <v>256</v>
      </c>
      <c r="D8996" s="1">
        <v>1092</v>
      </c>
      <c r="E8996" t="s">
        <v>6</v>
      </c>
    </row>
    <row r="8997" spans="1:5" x14ac:dyDescent="0.2">
      <c r="A8997" t="s">
        <v>13</v>
      </c>
      <c r="B8997">
        <v>8</v>
      </c>
      <c r="C8997">
        <v>256</v>
      </c>
      <c r="D8997" s="1">
        <v>1111</v>
      </c>
      <c r="E8997" t="s">
        <v>6</v>
      </c>
    </row>
    <row r="8998" spans="1:5" x14ac:dyDescent="0.2">
      <c r="A8998" t="s">
        <v>9</v>
      </c>
      <c r="B8998">
        <v>8</v>
      </c>
      <c r="C8998">
        <v>256</v>
      </c>
      <c r="D8998" s="1">
        <v>829</v>
      </c>
      <c r="E8998" t="s">
        <v>6</v>
      </c>
    </row>
    <row r="8999" spans="1:5" x14ac:dyDescent="0.2">
      <c r="A8999" t="s">
        <v>11</v>
      </c>
      <c r="B8999">
        <v>8</v>
      </c>
      <c r="C8999">
        <v>256</v>
      </c>
      <c r="D8999" s="1">
        <v>1134</v>
      </c>
      <c r="E8999" t="s">
        <v>6</v>
      </c>
    </row>
    <row r="9000" spans="1:5" x14ac:dyDescent="0.2">
      <c r="A9000" t="s">
        <v>5</v>
      </c>
      <c r="B9000">
        <v>8</v>
      </c>
      <c r="C9000">
        <v>256</v>
      </c>
      <c r="D9000" s="1">
        <v>1106</v>
      </c>
      <c r="E9000" t="s">
        <v>6</v>
      </c>
    </row>
    <row r="9001" spans="1:5" x14ac:dyDescent="0.2">
      <c r="A9001" t="s">
        <v>7</v>
      </c>
      <c r="B9001">
        <v>8</v>
      </c>
      <c r="C9001">
        <v>256</v>
      </c>
      <c r="D9001" s="1">
        <v>941</v>
      </c>
      <c r="E9001" t="s">
        <v>6</v>
      </c>
    </row>
    <row r="9002" spans="1:5" x14ac:dyDescent="0.2">
      <c r="A9002" t="s">
        <v>8</v>
      </c>
      <c r="B9002">
        <v>8</v>
      </c>
      <c r="C9002">
        <v>256</v>
      </c>
      <c r="D9002" s="1">
        <v>1897</v>
      </c>
      <c r="E9002" t="s">
        <v>6</v>
      </c>
    </row>
    <row r="9003" spans="1:5" x14ac:dyDescent="0.2">
      <c r="A9003" t="s">
        <v>12</v>
      </c>
      <c r="B9003">
        <v>8</v>
      </c>
      <c r="C9003">
        <v>256</v>
      </c>
      <c r="D9003" s="1">
        <v>897</v>
      </c>
      <c r="E9003" t="s">
        <v>6</v>
      </c>
    </row>
    <row r="9004" spans="1:5" x14ac:dyDescent="0.2">
      <c r="A9004" t="s">
        <v>10</v>
      </c>
      <c r="B9004">
        <v>8</v>
      </c>
      <c r="C9004">
        <v>256</v>
      </c>
      <c r="D9004" s="1">
        <v>925</v>
      </c>
      <c r="E9004" t="s">
        <v>6</v>
      </c>
    </row>
    <row r="9005" spans="1:5" x14ac:dyDescent="0.2">
      <c r="A9005" t="s">
        <v>9</v>
      </c>
      <c r="B9005">
        <v>8</v>
      </c>
      <c r="C9005">
        <v>256</v>
      </c>
      <c r="D9005" s="1">
        <v>1738</v>
      </c>
      <c r="E9005" t="s">
        <v>6</v>
      </c>
    </row>
    <row r="9006" spans="1:5" x14ac:dyDescent="0.2">
      <c r="A9006" t="s">
        <v>13</v>
      </c>
      <c r="B9006">
        <v>8</v>
      </c>
      <c r="C9006">
        <v>256</v>
      </c>
      <c r="D9006" s="1">
        <v>2059</v>
      </c>
      <c r="E9006" t="s">
        <v>6</v>
      </c>
    </row>
    <row r="9007" spans="1:5" x14ac:dyDescent="0.2">
      <c r="A9007" t="s">
        <v>11</v>
      </c>
      <c r="B9007">
        <v>8</v>
      </c>
      <c r="C9007">
        <v>256</v>
      </c>
      <c r="D9007" s="1">
        <v>829</v>
      </c>
      <c r="E9007" t="s">
        <v>6</v>
      </c>
    </row>
    <row r="9008" spans="1:5" x14ac:dyDescent="0.2">
      <c r="A9008" t="s">
        <v>5</v>
      </c>
      <c r="B9008">
        <v>8</v>
      </c>
      <c r="C9008">
        <v>256</v>
      </c>
      <c r="D9008" s="1">
        <v>780</v>
      </c>
      <c r="E9008" t="s">
        <v>6</v>
      </c>
    </row>
    <row r="9009" spans="1:5" x14ac:dyDescent="0.2">
      <c r="A9009" t="s">
        <v>7</v>
      </c>
      <c r="B9009">
        <v>8</v>
      </c>
      <c r="C9009">
        <v>256</v>
      </c>
      <c r="D9009" s="1">
        <v>769</v>
      </c>
      <c r="E9009" t="s">
        <v>6</v>
      </c>
    </row>
    <row r="9010" spans="1:5" x14ac:dyDescent="0.2">
      <c r="A9010" t="s">
        <v>8</v>
      </c>
      <c r="B9010">
        <v>8</v>
      </c>
      <c r="C9010">
        <v>256</v>
      </c>
      <c r="D9010" s="1">
        <v>714</v>
      </c>
      <c r="E9010" t="s">
        <v>6</v>
      </c>
    </row>
    <row r="9011" spans="1:5" x14ac:dyDescent="0.2">
      <c r="A9011" t="s">
        <v>12</v>
      </c>
      <c r="B9011">
        <v>8</v>
      </c>
      <c r="C9011">
        <v>256</v>
      </c>
      <c r="D9011" s="1">
        <v>716</v>
      </c>
      <c r="E9011" t="s">
        <v>6</v>
      </c>
    </row>
    <row r="9012" spans="1:5" x14ac:dyDescent="0.2">
      <c r="A9012" t="s">
        <v>10</v>
      </c>
      <c r="B9012">
        <v>8</v>
      </c>
      <c r="C9012">
        <v>256</v>
      </c>
      <c r="D9012" s="1">
        <v>1054</v>
      </c>
      <c r="E9012" t="s">
        <v>6</v>
      </c>
    </row>
    <row r="9013" spans="1:5" x14ac:dyDescent="0.2">
      <c r="A9013" t="s">
        <v>13</v>
      </c>
      <c r="B9013">
        <v>8</v>
      </c>
      <c r="C9013">
        <v>256</v>
      </c>
      <c r="D9013" s="1">
        <v>1561</v>
      </c>
      <c r="E9013" t="s">
        <v>6</v>
      </c>
    </row>
    <row r="9014" spans="1:5" x14ac:dyDescent="0.2">
      <c r="A9014" t="s">
        <v>9</v>
      </c>
      <c r="B9014">
        <v>8</v>
      </c>
      <c r="C9014">
        <v>256</v>
      </c>
      <c r="D9014" s="1">
        <v>1132</v>
      </c>
      <c r="E9014" t="s">
        <v>6</v>
      </c>
    </row>
    <row r="9015" spans="1:5" x14ac:dyDescent="0.2">
      <c r="A9015" t="s">
        <v>11</v>
      </c>
      <c r="B9015">
        <v>8</v>
      </c>
      <c r="C9015">
        <v>256</v>
      </c>
      <c r="D9015" s="1">
        <v>559</v>
      </c>
      <c r="E9015" t="s">
        <v>6</v>
      </c>
    </row>
    <row r="9016" spans="1:5" x14ac:dyDescent="0.2">
      <c r="A9016" t="s">
        <v>5</v>
      </c>
      <c r="B9016">
        <v>8</v>
      </c>
      <c r="C9016">
        <v>256</v>
      </c>
      <c r="D9016" s="1">
        <v>1246</v>
      </c>
      <c r="E9016" t="s">
        <v>6</v>
      </c>
    </row>
    <row r="9017" spans="1:5" x14ac:dyDescent="0.2">
      <c r="A9017" t="s">
        <v>7</v>
      </c>
      <c r="B9017">
        <v>8</v>
      </c>
      <c r="C9017">
        <v>256</v>
      </c>
      <c r="D9017" s="1">
        <v>907</v>
      </c>
      <c r="E9017" t="s">
        <v>6</v>
      </c>
    </row>
    <row r="9018" spans="1:5" x14ac:dyDescent="0.2">
      <c r="A9018" t="s">
        <v>8</v>
      </c>
      <c r="B9018">
        <v>8</v>
      </c>
      <c r="C9018">
        <v>256</v>
      </c>
      <c r="D9018" s="1">
        <v>667</v>
      </c>
      <c r="E9018" t="s">
        <v>6</v>
      </c>
    </row>
    <row r="9019" spans="1:5" x14ac:dyDescent="0.2">
      <c r="A9019" t="s">
        <v>12</v>
      </c>
      <c r="B9019">
        <v>8</v>
      </c>
      <c r="C9019">
        <v>256</v>
      </c>
      <c r="D9019" s="1">
        <v>418</v>
      </c>
      <c r="E9019" t="s">
        <v>6</v>
      </c>
    </row>
    <row r="9020" spans="1:5" x14ac:dyDescent="0.2">
      <c r="A9020" t="s">
        <v>10</v>
      </c>
      <c r="B9020">
        <v>8</v>
      </c>
      <c r="C9020">
        <v>256</v>
      </c>
      <c r="D9020" s="1">
        <v>569</v>
      </c>
      <c r="E9020" t="s">
        <v>6</v>
      </c>
    </row>
    <row r="9021" spans="1:5" x14ac:dyDescent="0.2">
      <c r="A9021" t="s">
        <v>13</v>
      </c>
      <c r="B9021">
        <v>8</v>
      </c>
      <c r="C9021">
        <v>256</v>
      </c>
      <c r="D9021" s="1">
        <v>1649</v>
      </c>
      <c r="E9021" t="s">
        <v>6</v>
      </c>
    </row>
    <row r="9022" spans="1:5" x14ac:dyDescent="0.2">
      <c r="A9022" t="s">
        <v>9</v>
      </c>
      <c r="B9022">
        <v>8</v>
      </c>
      <c r="C9022">
        <v>256</v>
      </c>
      <c r="D9022" s="1">
        <v>709</v>
      </c>
      <c r="E9022" t="s">
        <v>6</v>
      </c>
    </row>
    <row r="9023" spans="1:5" x14ac:dyDescent="0.2">
      <c r="A9023" t="s">
        <v>11</v>
      </c>
      <c r="B9023">
        <v>8</v>
      </c>
      <c r="C9023">
        <v>256</v>
      </c>
      <c r="D9023" s="1">
        <v>983</v>
      </c>
      <c r="E9023" t="s">
        <v>6</v>
      </c>
    </row>
    <row r="9024" spans="1:5" x14ac:dyDescent="0.2">
      <c r="A9024" t="s">
        <v>5</v>
      </c>
      <c r="B9024">
        <v>8</v>
      </c>
      <c r="C9024">
        <v>256</v>
      </c>
      <c r="D9024" s="1">
        <v>1249</v>
      </c>
      <c r="E9024" t="s">
        <v>6</v>
      </c>
    </row>
    <row r="9025" spans="1:5" x14ac:dyDescent="0.2">
      <c r="A9025" t="s">
        <v>7</v>
      </c>
      <c r="B9025">
        <v>8</v>
      </c>
      <c r="C9025">
        <v>256</v>
      </c>
      <c r="D9025" s="1">
        <v>781</v>
      </c>
      <c r="E9025" t="s">
        <v>6</v>
      </c>
    </row>
    <row r="9026" spans="1:5" x14ac:dyDescent="0.2">
      <c r="A9026" t="s">
        <v>8</v>
      </c>
      <c r="B9026">
        <v>8</v>
      </c>
      <c r="C9026">
        <v>256</v>
      </c>
      <c r="D9026" s="1">
        <v>664</v>
      </c>
      <c r="E9026" t="s">
        <v>6</v>
      </c>
    </row>
    <row r="9027" spans="1:5" x14ac:dyDescent="0.2">
      <c r="A9027" t="s">
        <v>12</v>
      </c>
      <c r="B9027">
        <v>8</v>
      </c>
      <c r="C9027">
        <v>256</v>
      </c>
      <c r="D9027" s="1">
        <v>567</v>
      </c>
      <c r="E9027" t="s">
        <v>6</v>
      </c>
    </row>
    <row r="9028" spans="1:5" x14ac:dyDescent="0.2">
      <c r="A9028" t="s">
        <v>10</v>
      </c>
      <c r="B9028">
        <v>8</v>
      </c>
      <c r="C9028">
        <v>256</v>
      </c>
      <c r="D9028" s="1">
        <v>592</v>
      </c>
      <c r="E9028" t="s">
        <v>6</v>
      </c>
    </row>
    <row r="9029" spans="1:5" x14ac:dyDescent="0.2">
      <c r="A9029" t="s">
        <v>13</v>
      </c>
      <c r="B9029">
        <v>8</v>
      </c>
      <c r="C9029">
        <v>256</v>
      </c>
      <c r="D9029" s="1">
        <v>1083</v>
      </c>
      <c r="E9029" t="s">
        <v>6</v>
      </c>
    </row>
    <row r="9030" spans="1:5" x14ac:dyDescent="0.2">
      <c r="A9030" t="s">
        <v>9</v>
      </c>
      <c r="B9030">
        <v>8</v>
      </c>
      <c r="C9030">
        <v>256</v>
      </c>
      <c r="D9030" s="1">
        <v>683</v>
      </c>
      <c r="E9030" t="s">
        <v>6</v>
      </c>
    </row>
    <row r="9031" spans="1:5" x14ac:dyDescent="0.2">
      <c r="A9031" t="s">
        <v>11</v>
      </c>
      <c r="B9031">
        <v>8</v>
      </c>
      <c r="C9031">
        <v>256</v>
      </c>
      <c r="D9031" s="1">
        <v>793</v>
      </c>
      <c r="E9031" t="s">
        <v>6</v>
      </c>
    </row>
    <row r="9032" spans="1:5" x14ac:dyDescent="0.2">
      <c r="A9032" t="s">
        <v>5</v>
      </c>
      <c r="B9032">
        <v>8</v>
      </c>
      <c r="C9032">
        <v>256</v>
      </c>
      <c r="D9032" s="1">
        <v>1505</v>
      </c>
      <c r="E9032" t="s">
        <v>6</v>
      </c>
    </row>
    <row r="9033" spans="1:5" x14ac:dyDescent="0.2">
      <c r="A9033" t="s">
        <v>7</v>
      </c>
      <c r="B9033">
        <v>8</v>
      </c>
      <c r="C9033">
        <v>256</v>
      </c>
      <c r="D9033" s="1">
        <v>720</v>
      </c>
      <c r="E9033" t="s">
        <v>6</v>
      </c>
    </row>
    <row r="9034" spans="1:5" x14ac:dyDescent="0.2">
      <c r="A9034" t="s">
        <v>8</v>
      </c>
      <c r="B9034">
        <v>8</v>
      </c>
      <c r="C9034">
        <v>256</v>
      </c>
      <c r="D9034" s="1">
        <v>691</v>
      </c>
      <c r="E9034" t="s">
        <v>6</v>
      </c>
    </row>
    <row r="9035" spans="1:5" x14ac:dyDescent="0.2">
      <c r="A9035" t="s">
        <v>12</v>
      </c>
      <c r="B9035">
        <v>8</v>
      </c>
      <c r="C9035">
        <v>256</v>
      </c>
      <c r="D9035" s="1">
        <v>453</v>
      </c>
      <c r="E9035" t="s">
        <v>6</v>
      </c>
    </row>
    <row r="9036" spans="1:5" x14ac:dyDescent="0.2">
      <c r="A9036" t="s">
        <v>10</v>
      </c>
      <c r="B9036">
        <v>8</v>
      </c>
      <c r="C9036">
        <v>256</v>
      </c>
      <c r="D9036" s="1">
        <v>700</v>
      </c>
      <c r="E9036" t="s">
        <v>6</v>
      </c>
    </row>
    <row r="9037" spans="1:5" x14ac:dyDescent="0.2">
      <c r="A9037" t="s">
        <v>13</v>
      </c>
      <c r="B9037">
        <v>8</v>
      </c>
      <c r="C9037">
        <v>256</v>
      </c>
      <c r="D9037" s="1">
        <v>1632</v>
      </c>
      <c r="E9037" t="s">
        <v>6</v>
      </c>
    </row>
    <row r="9038" spans="1:5" x14ac:dyDescent="0.2">
      <c r="A9038" t="s">
        <v>9</v>
      </c>
      <c r="B9038">
        <v>8</v>
      </c>
      <c r="C9038">
        <v>256</v>
      </c>
      <c r="D9038" s="1">
        <v>919</v>
      </c>
      <c r="E9038" t="s">
        <v>6</v>
      </c>
    </row>
    <row r="9039" spans="1:5" x14ac:dyDescent="0.2">
      <c r="A9039" t="s">
        <v>11</v>
      </c>
      <c r="B9039">
        <v>8</v>
      </c>
      <c r="C9039">
        <v>256</v>
      </c>
      <c r="D9039" s="1">
        <v>957</v>
      </c>
      <c r="E9039" t="s">
        <v>6</v>
      </c>
    </row>
    <row r="9040" spans="1:5" x14ac:dyDescent="0.2">
      <c r="A9040" t="s">
        <v>5</v>
      </c>
      <c r="B9040">
        <v>8</v>
      </c>
      <c r="C9040">
        <v>256</v>
      </c>
      <c r="D9040" s="1">
        <v>988</v>
      </c>
      <c r="E9040" t="s">
        <v>6</v>
      </c>
    </row>
    <row r="9041" spans="1:5" x14ac:dyDescent="0.2">
      <c r="A9041" t="s">
        <v>7</v>
      </c>
      <c r="B9041">
        <v>8</v>
      </c>
      <c r="C9041">
        <v>256</v>
      </c>
      <c r="D9041" s="1">
        <v>847</v>
      </c>
      <c r="E9041" t="s">
        <v>6</v>
      </c>
    </row>
    <row r="9042" spans="1:5" x14ac:dyDescent="0.2">
      <c r="A9042" t="s">
        <v>8</v>
      </c>
      <c r="B9042">
        <v>8</v>
      </c>
      <c r="C9042">
        <v>256</v>
      </c>
      <c r="D9042" s="1">
        <v>707</v>
      </c>
      <c r="E9042" t="s">
        <v>6</v>
      </c>
    </row>
    <row r="9043" spans="1:5" x14ac:dyDescent="0.2">
      <c r="A9043" t="s">
        <v>12</v>
      </c>
      <c r="B9043">
        <v>8</v>
      </c>
      <c r="C9043">
        <v>256</v>
      </c>
      <c r="D9043" s="1">
        <v>724</v>
      </c>
      <c r="E9043" t="s">
        <v>6</v>
      </c>
    </row>
    <row r="9044" spans="1:5" x14ac:dyDescent="0.2">
      <c r="A9044" t="s">
        <v>10</v>
      </c>
      <c r="B9044">
        <v>8</v>
      </c>
      <c r="C9044">
        <v>256</v>
      </c>
      <c r="D9044" s="1">
        <v>753</v>
      </c>
      <c r="E9044" t="s">
        <v>6</v>
      </c>
    </row>
    <row r="9045" spans="1:5" x14ac:dyDescent="0.2">
      <c r="A9045" t="s">
        <v>13</v>
      </c>
      <c r="B9045">
        <v>8</v>
      </c>
      <c r="C9045">
        <v>256</v>
      </c>
      <c r="D9045" s="1">
        <v>1010</v>
      </c>
      <c r="E9045" t="s">
        <v>6</v>
      </c>
    </row>
    <row r="9046" spans="1:5" x14ac:dyDescent="0.2">
      <c r="A9046" t="s">
        <v>9</v>
      </c>
      <c r="B9046">
        <v>8</v>
      </c>
      <c r="C9046">
        <v>256</v>
      </c>
      <c r="D9046" s="1">
        <v>1008</v>
      </c>
      <c r="E9046" t="s">
        <v>6</v>
      </c>
    </row>
    <row r="9047" spans="1:5" x14ac:dyDescent="0.2">
      <c r="A9047" t="s">
        <v>11</v>
      </c>
      <c r="B9047">
        <v>8</v>
      </c>
      <c r="C9047">
        <v>256</v>
      </c>
      <c r="D9047" s="1">
        <v>820</v>
      </c>
      <c r="E9047" t="s">
        <v>6</v>
      </c>
    </row>
    <row r="9048" spans="1:5" x14ac:dyDescent="0.2">
      <c r="A9048" t="s">
        <v>5</v>
      </c>
      <c r="B9048">
        <v>8</v>
      </c>
      <c r="C9048">
        <v>256</v>
      </c>
      <c r="D9048" s="1">
        <v>995</v>
      </c>
      <c r="E9048" t="s">
        <v>6</v>
      </c>
    </row>
    <row r="9049" spans="1:5" x14ac:dyDescent="0.2">
      <c r="A9049" t="s">
        <v>7</v>
      </c>
      <c r="B9049">
        <v>8</v>
      </c>
      <c r="C9049">
        <v>256</v>
      </c>
      <c r="D9049" s="1">
        <v>1462</v>
      </c>
      <c r="E9049" t="s">
        <v>6</v>
      </c>
    </row>
    <row r="9050" spans="1:5" x14ac:dyDescent="0.2">
      <c r="A9050" t="s">
        <v>8</v>
      </c>
      <c r="B9050">
        <v>8</v>
      </c>
      <c r="C9050">
        <v>256</v>
      </c>
      <c r="D9050" s="1">
        <v>1689</v>
      </c>
      <c r="E9050" t="s">
        <v>6</v>
      </c>
    </row>
    <row r="9051" spans="1:5" x14ac:dyDescent="0.2">
      <c r="A9051" t="s">
        <v>12</v>
      </c>
      <c r="B9051">
        <v>8</v>
      </c>
      <c r="C9051">
        <v>256</v>
      </c>
      <c r="D9051" s="1">
        <v>641</v>
      </c>
      <c r="E9051" t="s">
        <v>6</v>
      </c>
    </row>
    <row r="9052" spans="1:5" x14ac:dyDescent="0.2">
      <c r="A9052" t="s">
        <v>10</v>
      </c>
      <c r="B9052">
        <v>8</v>
      </c>
      <c r="C9052">
        <v>256</v>
      </c>
      <c r="D9052" s="1">
        <v>1187</v>
      </c>
      <c r="E9052" t="s">
        <v>6</v>
      </c>
    </row>
    <row r="9053" spans="1:5" x14ac:dyDescent="0.2">
      <c r="A9053" t="s">
        <v>13</v>
      </c>
      <c r="B9053">
        <v>8</v>
      </c>
      <c r="C9053">
        <v>256</v>
      </c>
      <c r="D9053" s="1">
        <v>1905</v>
      </c>
      <c r="E9053" t="s">
        <v>6</v>
      </c>
    </row>
    <row r="9054" spans="1:5" x14ac:dyDescent="0.2">
      <c r="A9054" t="s">
        <v>9</v>
      </c>
      <c r="B9054">
        <v>8</v>
      </c>
      <c r="C9054">
        <v>256</v>
      </c>
      <c r="D9054" s="1">
        <v>1887</v>
      </c>
      <c r="E9054" t="s">
        <v>6</v>
      </c>
    </row>
    <row r="9055" spans="1:5" x14ac:dyDescent="0.2">
      <c r="A9055" t="s">
        <v>11</v>
      </c>
      <c r="B9055">
        <v>8</v>
      </c>
      <c r="C9055">
        <v>256</v>
      </c>
      <c r="D9055" s="1">
        <v>868</v>
      </c>
      <c r="E9055" t="s">
        <v>6</v>
      </c>
    </row>
    <row r="9056" spans="1:5" x14ac:dyDescent="0.2">
      <c r="A9056" t="s">
        <v>5</v>
      </c>
      <c r="B9056">
        <v>8</v>
      </c>
      <c r="C9056">
        <v>256</v>
      </c>
      <c r="D9056" s="1">
        <v>900</v>
      </c>
      <c r="E9056" t="s">
        <v>6</v>
      </c>
    </row>
    <row r="9057" spans="1:5" x14ac:dyDescent="0.2">
      <c r="A9057" t="s">
        <v>7</v>
      </c>
      <c r="B9057">
        <v>8</v>
      </c>
      <c r="C9057">
        <v>256</v>
      </c>
      <c r="D9057" s="1">
        <v>678</v>
      </c>
      <c r="E9057" t="s">
        <v>6</v>
      </c>
    </row>
    <row r="9058" spans="1:5" x14ac:dyDescent="0.2">
      <c r="A9058" t="s">
        <v>8</v>
      </c>
      <c r="B9058">
        <v>8</v>
      </c>
      <c r="C9058">
        <v>256</v>
      </c>
      <c r="D9058" s="1">
        <v>833</v>
      </c>
      <c r="E9058" t="s">
        <v>6</v>
      </c>
    </row>
    <row r="9059" spans="1:5" x14ac:dyDescent="0.2">
      <c r="A9059" t="s">
        <v>12</v>
      </c>
      <c r="B9059">
        <v>8</v>
      </c>
      <c r="C9059">
        <v>256</v>
      </c>
      <c r="D9059" s="1">
        <v>572</v>
      </c>
      <c r="E9059" t="s">
        <v>6</v>
      </c>
    </row>
    <row r="9060" spans="1:5" x14ac:dyDescent="0.2">
      <c r="A9060" t="s">
        <v>10</v>
      </c>
      <c r="B9060">
        <v>8</v>
      </c>
      <c r="C9060">
        <v>256</v>
      </c>
      <c r="D9060" s="1">
        <v>772</v>
      </c>
      <c r="E9060" t="s">
        <v>6</v>
      </c>
    </row>
    <row r="9061" spans="1:5" x14ac:dyDescent="0.2">
      <c r="A9061" t="s">
        <v>13</v>
      </c>
      <c r="B9061">
        <v>8</v>
      </c>
      <c r="C9061">
        <v>256</v>
      </c>
      <c r="D9061" s="1">
        <v>1547</v>
      </c>
      <c r="E9061" t="s">
        <v>6</v>
      </c>
    </row>
    <row r="9062" spans="1:5" x14ac:dyDescent="0.2">
      <c r="A9062" t="s">
        <v>9</v>
      </c>
      <c r="B9062">
        <v>8</v>
      </c>
      <c r="C9062">
        <v>256</v>
      </c>
      <c r="D9062" s="1">
        <v>1036</v>
      </c>
      <c r="E9062" t="s">
        <v>6</v>
      </c>
    </row>
    <row r="9063" spans="1:5" x14ac:dyDescent="0.2">
      <c r="A9063" t="s">
        <v>11</v>
      </c>
      <c r="B9063">
        <v>8</v>
      </c>
      <c r="C9063">
        <v>256</v>
      </c>
      <c r="D9063" s="1">
        <v>630</v>
      </c>
      <c r="E9063" t="s">
        <v>6</v>
      </c>
    </row>
    <row r="9064" spans="1:5" x14ac:dyDescent="0.2">
      <c r="A9064" t="s">
        <v>5</v>
      </c>
      <c r="B9064">
        <v>8</v>
      </c>
      <c r="C9064">
        <v>256</v>
      </c>
      <c r="D9064" s="1">
        <v>1327</v>
      </c>
      <c r="E9064" t="s">
        <v>6</v>
      </c>
    </row>
    <row r="9065" spans="1:5" x14ac:dyDescent="0.2">
      <c r="A9065" t="s">
        <v>7</v>
      </c>
      <c r="B9065">
        <v>8</v>
      </c>
      <c r="C9065">
        <v>256</v>
      </c>
      <c r="D9065" s="1">
        <v>976</v>
      </c>
      <c r="E9065" t="s">
        <v>6</v>
      </c>
    </row>
    <row r="9066" spans="1:5" x14ac:dyDescent="0.2">
      <c r="A9066" t="s">
        <v>8</v>
      </c>
      <c r="B9066">
        <v>8</v>
      </c>
      <c r="C9066">
        <v>256</v>
      </c>
      <c r="D9066" s="1">
        <v>1082</v>
      </c>
      <c r="E9066" t="s">
        <v>6</v>
      </c>
    </row>
    <row r="9067" spans="1:5" x14ac:dyDescent="0.2">
      <c r="A9067" t="s">
        <v>12</v>
      </c>
      <c r="B9067">
        <v>8</v>
      </c>
      <c r="C9067">
        <v>256</v>
      </c>
      <c r="D9067" s="1">
        <v>1146</v>
      </c>
      <c r="E9067" t="s">
        <v>6</v>
      </c>
    </row>
    <row r="9068" spans="1:5" x14ac:dyDescent="0.2">
      <c r="A9068" t="s">
        <v>10</v>
      </c>
      <c r="B9068">
        <v>8</v>
      </c>
      <c r="C9068">
        <v>256</v>
      </c>
      <c r="D9068" s="1">
        <v>1160</v>
      </c>
      <c r="E9068" t="s">
        <v>6</v>
      </c>
    </row>
    <row r="9069" spans="1:5" x14ac:dyDescent="0.2">
      <c r="A9069" t="s">
        <v>13</v>
      </c>
      <c r="B9069">
        <v>8</v>
      </c>
      <c r="C9069">
        <v>256</v>
      </c>
      <c r="D9069" s="1">
        <v>1800</v>
      </c>
      <c r="E9069" t="s">
        <v>6</v>
      </c>
    </row>
    <row r="9070" spans="1:5" x14ac:dyDescent="0.2">
      <c r="A9070" t="s">
        <v>9</v>
      </c>
      <c r="B9070">
        <v>8</v>
      </c>
      <c r="C9070">
        <v>256</v>
      </c>
      <c r="D9070" s="1">
        <v>1420</v>
      </c>
      <c r="E9070" t="s">
        <v>6</v>
      </c>
    </row>
    <row r="9071" spans="1:5" x14ac:dyDescent="0.2">
      <c r="A9071" t="s">
        <v>11</v>
      </c>
      <c r="B9071">
        <v>8</v>
      </c>
      <c r="C9071">
        <v>256</v>
      </c>
      <c r="D9071" s="1">
        <v>1202</v>
      </c>
      <c r="E9071" t="s">
        <v>6</v>
      </c>
    </row>
    <row r="9072" spans="1:5" x14ac:dyDescent="0.2">
      <c r="A9072" t="s">
        <v>5</v>
      </c>
      <c r="B9072">
        <v>8</v>
      </c>
      <c r="C9072">
        <v>256</v>
      </c>
      <c r="D9072" s="1">
        <v>1361</v>
      </c>
      <c r="E9072" t="s">
        <v>6</v>
      </c>
    </row>
    <row r="9073" spans="1:5" x14ac:dyDescent="0.2">
      <c r="A9073" t="s">
        <v>7</v>
      </c>
      <c r="B9073">
        <v>8</v>
      </c>
      <c r="C9073">
        <v>256</v>
      </c>
      <c r="D9073" s="1">
        <v>1055</v>
      </c>
      <c r="E9073" t="s">
        <v>6</v>
      </c>
    </row>
    <row r="9074" spans="1:5" x14ac:dyDescent="0.2">
      <c r="A9074" t="s">
        <v>8</v>
      </c>
      <c r="B9074">
        <v>8</v>
      </c>
      <c r="C9074">
        <v>256</v>
      </c>
      <c r="D9074" s="1">
        <v>1153</v>
      </c>
      <c r="E9074" t="s">
        <v>6</v>
      </c>
    </row>
    <row r="9075" spans="1:5" x14ac:dyDescent="0.2">
      <c r="A9075" t="s">
        <v>12</v>
      </c>
      <c r="B9075">
        <v>8</v>
      </c>
      <c r="C9075">
        <v>256</v>
      </c>
      <c r="D9075" s="1">
        <v>1312</v>
      </c>
      <c r="E9075" t="s">
        <v>6</v>
      </c>
    </row>
    <row r="9076" spans="1:5" x14ac:dyDescent="0.2">
      <c r="A9076" t="s">
        <v>10</v>
      </c>
      <c r="B9076">
        <v>8</v>
      </c>
      <c r="C9076">
        <v>256</v>
      </c>
      <c r="D9076" s="1">
        <v>1436</v>
      </c>
      <c r="E9076" t="s">
        <v>6</v>
      </c>
    </row>
    <row r="9077" spans="1:5" x14ac:dyDescent="0.2">
      <c r="A9077" t="s">
        <v>9</v>
      </c>
      <c r="B9077">
        <v>8</v>
      </c>
      <c r="C9077">
        <v>256</v>
      </c>
      <c r="D9077" s="1">
        <v>1972</v>
      </c>
      <c r="E9077" t="s">
        <v>6</v>
      </c>
    </row>
    <row r="9078" spans="1:5" x14ac:dyDescent="0.2">
      <c r="A9078" t="s">
        <v>13</v>
      </c>
      <c r="B9078">
        <v>8</v>
      </c>
      <c r="C9078">
        <v>256</v>
      </c>
      <c r="D9078" s="1">
        <v>807</v>
      </c>
      <c r="E9078" t="s">
        <v>6</v>
      </c>
    </row>
    <row r="9079" spans="1:5" x14ac:dyDescent="0.2">
      <c r="A9079" t="s">
        <v>11</v>
      </c>
      <c r="B9079">
        <v>8</v>
      </c>
      <c r="C9079">
        <v>256</v>
      </c>
      <c r="D9079" s="1">
        <v>612</v>
      </c>
      <c r="E9079" t="s">
        <v>6</v>
      </c>
    </row>
    <row r="9080" spans="1:5" x14ac:dyDescent="0.2">
      <c r="A9080" t="s">
        <v>5</v>
      </c>
      <c r="B9080">
        <v>8</v>
      </c>
      <c r="C9080">
        <v>256</v>
      </c>
      <c r="D9080" s="1">
        <v>1759</v>
      </c>
      <c r="E9080" t="s">
        <v>6</v>
      </c>
    </row>
    <row r="9081" spans="1:5" x14ac:dyDescent="0.2">
      <c r="A9081" t="s">
        <v>7</v>
      </c>
      <c r="B9081">
        <v>8</v>
      </c>
      <c r="C9081">
        <v>256</v>
      </c>
      <c r="D9081" s="1">
        <v>1009</v>
      </c>
      <c r="E9081" t="s">
        <v>6</v>
      </c>
    </row>
    <row r="9082" spans="1:5" x14ac:dyDescent="0.2">
      <c r="A9082" t="s">
        <v>8</v>
      </c>
      <c r="B9082">
        <v>8</v>
      </c>
      <c r="C9082">
        <v>256</v>
      </c>
      <c r="D9082" s="1">
        <v>944</v>
      </c>
      <c r="E9082" t="s">
        <v>6</v>
      </c>
    </row>
    <row r="9083" spans="1:5" x14ac:dyDescent="0.2">
      <c r="A9083" t="s">
        <v>12</v>
      </c>
      <c r="B9083">
        <v>8</v>
      </c>
      <c r="C9083">
        <v>256</v>
      </c>
      <c r="D9083" s="1">
        <v>680</v>
      </c>
      <c r="E9083" t="s">
        <v>6</v>
      </c>
    </row>
    <row r="9084" spans="1:5" x14ac:dyDescent="0.2">
      <c r="A9084" t="s">
        <v>10</v>
      </c>
      <c r="B9084">
        <v>8</v>
      </c>
      <c r="C9084">
        <v>256</v>
      </c>
      <c r="D9084" s="1">
        <v>886</v>
      </c>
      <c r="E9084" t="s">
        <v>6</v>
      </c>
    </row>
    <row r="9085" spans="1:5" x14ac:dyDescent="0.2">
      <c r="A9085" t="s">
        <v>13</v>
      </c>
      <c r="B9085">
        <v>8</v>
      </c>
      <c r="C9085">
        <v>256</v>
      </c>
      <c r="D9085" s="1">
        <v>1947</v>
      </c>
      <c r="E9085" t="s">
        <v>6</v>
      </c>
    </row>
    <row r="9086" spans="1:5" x14ac:dyDescent="0.2">
      <c r="A9086" t="s">
        <v>9</v>
      </c>
      <c r="B9086">
        <v>8</v>
      </c>
      <c r="C9086">
        <v>256</v>
      </c>
      <c r="D9086" s="1">
        <v>952</v>
      </c>
      <c r="E9086" t="s">
        <v>6</v>
      </c>
    </row>
    <row r="9087" spans="1:5" x14ac:dyDescent="0.2">
      <c r="A9087" t="s">
        <v>11</v>
      </c>
      <c r="B9087">
        <v>8</v>
      </c>
      <c r="C9087">
        <v>256</v>
      </c>
      <c r="D9087" s="1">
        <v>1261</v>
      </c>
      <c r="E9087" t="s">
        <v>6</v>
      </c>
    </row>
    <row r="9088" spans="1:5" x14ac:dyDescent="0.2">
      <c r="A9088" t="s">
        <v>5</v>
      </c>
      <c r="B9088">
        <v>8</v>
      </c>
      <c r="C9088">
        <v>256</v>
      </c>
      <c r="D9088" s="1">
        <v>1254</v>
      </c>
      <c r="E9088" t="s">
        <v>6</v>
      </c>
    </row>
    <row r="9089" spans="1:5" x14ac:dyDescent="0.2">
      <c r="A9089" t="s">
        <v>7</v>
      </c>
      <c r="B9089">
        <v>8</v>
      </c>
      <c r="C9089">
        <v>256</v>
      </c>
      <c r="D9089" s="1">
        <v>843</v>
      </c>
      <c r="E9089" t="s">
        <v>6</v>
      </c>
    </row>
    <row r="9090" spans="1:5" x14ac:dyDescent="0.2">
      <c r="A9090" t="s">
        <v>8</v>
      </c>
      <c r="B9090">
        <v>8</v>
      </c>
      <c r="C9090">
        <v>256</v>
      </c>
      <c r="D9090" s="1">
        <v>1072</v>
      </c>
      <c r="E9090" t="s">
        <v>6</v>
      </c>
    </row>
    <row r="9091" spans="1:5" x14ac:dyDescent="0.2">
      <c r="A9091" t="s">
        <v>12</v>
      </c>
      <c r="B9091">
        <v>8</v>
      </c>
      <c r="C9091">
        <v>256</v>
      </c>
      <c r="D9091" s="1">
        <v>986</v>
      </c>
      <c r="E9091" t="s">
        <v>6</v>
      </c>
    </row>
    <row r="9092" spans="1:5" x14ac:dyDescent="0.2">
      <c r="A9092" t="s">
        <v>10</v>
      </c>
      <c r="B9092">
        <v>8</v>
      </c>
      <c r="C9092">
        <v>256</v>
      </c>
      <c r="D9092" s="1">
        <v>1391</v>
      </c>
      <c r="E9092" t="s">
        <v>6</v>
      </c>
    </row>
    <row r="9093" spans="1:5" x14ac:dyDescent="0.2">
      <c r="A9093" t="s">
        <v>13</v>
      </c>
      <c r="B9093">
        <v>8</v>
      </c>
      <c r="C9093">
        <v>256</v>
      </c>
      <c r="D9093" s="1">
        <v>859</v>
      </c>
      <c r="E9093" t="s">
        <v>6</v>
      </c>
    </row>
    <row r="9094" spans="1:5" x14ac:dyDescent="0.2">
      <c r="A9094" t="s">
        <v>9</v>
      </c>
      <c r="B9094">
        <v>8</v>
      </c>
      <c r="C9094">
        <v>256</v>
      </c>
      <c r="D9094" s="1">
        <v>677</v>
      </c>
      <c r="E9094" t="s">
        <v>6</v>
      </c>
    </row>
    <row r="9095" spans="1:5" x14ac:dyDescent="0.2">
      <c r="A9095" t="s">
        <v>11</v>
      </c>
      <c r="B9095">
        <v>8</v>
      </c>
      <c r="C9095">
        <v>256</v>
      </c>
      <c r="D9095" s="1">
        <v>711</v>
      </c>
      <c r="E9095" t="s">
        <v>6</v>
      </c>
    </row>
    <row r="9096" spans="1:5" x14ac:dyDescent="0.2">
      <c r="A9096" t="s">
        <v>5</v>
      </c>
      <c r="B9096">
        <v>8</v>
      </c>
      <c r="C9096">
        <v>256</v>
      </c>
      <c r="D9096" s="1">
        <v>1106</v>
      </c>
      <c r="E9096" t="s">
        <v>6</v>
      </c>
    </row>
    <row r="9097" spans="1:5" x14ac:dyDescent="0.2">
      <c r="A9097" t="s">
        <v>7</v>
      </c>
      <c r="B9097">
        <v>8</v>
      </c>
      <c r="C9097">
        <v>256</v>
      </c>
      <c r="D9097" s="1">
        <v>917</v>
      </c>
      <c r="E9097" t="s">
        <v>6</v>
      </c>
    </row>
    <row r="9098" spans="1:5" x14ac:dyDescent="0.2">
      <c r="A9098" t="s">
        <v>8</v>
      </c>
      <c r="B9098">
        <v>8</v>
      </c>
      <c r="C9098">
        <v>256</v>
      </c>
      <c r="D9098" s="1">
        <v>1195</v>
      </c>
      <c r="E9098" t="s">
        <v>6</v>
      </c>
    </row>
    <row r="9099" spans="1:5" x14ac:dyDescent="0.2">
      <c r="A9099" t="s">
        <v>12</v>
      </c>
      <c r="B9099">
        <v>8</v>
      </c>
      <c r="C9099">
        <v>256</v>
      </c>
      <c r="D9099" s="1">
        <v>1318</v>
      </c>
      <c r="E9099" t="s">
        <v>6</v>
      </c>
    </row>
    <row r="9100" spans="1:5" x14ac:dyDescent="0.2">
      <c r="A9100" t="s">
        <v>10</v>
      </c>
      <c r="B9100">
        <v>8</v>
      </c>
      <c r="C9100">
        <v>256</v>
      </c>
      <c r="D9100" s="1">
        <v>1097</v>
      </c>
      <c r="E9100" t="s">
        <v>6</v>
      </c>
    </row>
    <row r="9101" spans="1:5" x14ac:dyDescent="0.2">
      <c r="A9101" t="s">
        <v>13</v>
      </c>
      <c r="B9101">
        <v>8</v>
      </c>
      <c r="C9101">
        <v>256</v>
      </c>
      <c r="D9101" s="1">
        <v>1494</v>
      </c>
      <c r="E9101" t="s">
        <v>6</v>
      </c>
    </row>
    <row r="9102" spans="1:5" x14ac:dyDescent="0.2">
      <c r="A9102" t="s">
        <v>9</v>
      </c>
      <c r="B9102">
        <v>8</v>
      </c>
      <c r="C9102">
        <v>256</v>
      </c>
      <c r="D9102" s="1">
        <v>894</v>
      </c>
      <c r="E9102" t="s">
        <v>6</v>
      </c>
    </row>
    <row r="9103" spans="1:5" x14ac:dyDescent="0.2">
      <c r="A9103" t="s">
        <v>11</v>
      </c>
      <c r="B9103">
        <v>8</v>
      </c>
      <c r="C9103">
        <v>256</v>
      </c>
      <c r="D9103" s="1">
        <v>725</v>
      </c>
      <c r="E9103" t="s">
        <v>6</v>
      </c>
    </row>
    <row r="9104" spans="1:5" x14ac:dyDescent="0.2">
      <c r="A9104" t="s">
        <v>5</v>
      </c>
      <c r="B9104">
        <v>8</v>
      </c>
      <c r="C9104">
        <v>256</v>
      </c>
      <c r="D9104" s="1">
        <v>1657</v>
      </c>
      <c r="E9104" t="s">
        <v>6</v>
      </c>
    </row>
    <row r="9105" spans="1:5" x14ac:dyDescent="0.2">
      <c r="A9105" t="s">
        <v>7</v>
      </c>
      <c r="B9105">
        <v>8</v>
      </c>
      <c r="C9105">
        <v>256</v>
      </c>
      <c r="D9105" s="1">
        <v>1113</v>
      </c>
      <c r="E9105" t="s">
        <v>6</v>
      </c>
    </row>
    <row r="9106" spans="1:5" x14ac:dyDescent="0.2">
      <c r="A9106" t="s">
        <v>8</v>
      </c>
      <c r="B9106">
        <v>8</v>
      </c>
      <c r="C9106">
        <v>256</v>
      </c>
      <c r="D9106" s="1">
        <v>1234</v>
      </c>
      <c r="E9106" t="s">
        <v>6</v>
      </c>
    </row>
    <row r="9107" spans="1:5" x14ac:dyDescent="0.2">
      <c r="A9107" t="s">
        <v>12</v>
      </c>
      <c r="B9107">
        <v>8</v>
      </c>
      <c r="C9107">
        <v>256</v>
      </c>
      <c r="D9107" s="1">
        <v>1031</v>
      </c>
      <c r="E9107" t="s">
        <v>6</v>
      </c>
    </row>
    <row r="9108" spans="1:5" x14ac:dyDescent="0.2">
      <c r="A9108" t="s">
        <v>10</v>
      </c>
      <c r="B9108">
        <v>8</v>
      </c>
      <c r="C9108">
        <v>256</v>
      </c>
      <c r="D9108" s="1">
        <v>1703</v>
      </c>
      <c r="E9108" t="s">
        <v>6</v>
      </c>
    </row>
    <row r="9109" spans="1:5" x14ac:dyDescent="0.2">
      <c r="A9109" t="s">
        <v>9</v>
      </c>
      <c r="B9109">
        <v>8</v>
      </c>
      <c r="C9109">
        <v>256</v>
      </c>
      <c r="D9109" s="1">
        <v>1676</v>
      </c>
      <c r="E9109" t="s">
        <v>6</v>
      </c>
    </row>
    <row r="9110" spans="1:5" x14ac:dyDescent="0.2">
      <c r="A9110" t="s">
        <v>13</v>
      </c>
      <c r="B9110">
        <v>8</v>
      </c>
      <c r="C9110">
        <v>256</v>
      </c>
      <c r="D9110" s="1">
        <v>1921</v>
      </c>
      <c r="E9110" t="s">
        <v>6</v>
      </c>
    </row>
    <row r="9111" spans="1:5" x14ac:dyDescent="0.2">
      <c r="A9111" t="s">
        <v>11</v>
      </c>
      <c r="B9111">
        <v>8</v>
      </c>
      <c r="C9111">
        <v>256</v>
      </c>
      <c r="D9111" s="1">
        <v>907</v>
      </c>
      <c r="E9111" t="s">
        <v>6</v>
      </c>
    </row>
    <row r="9112" spans="1:5" x14ac:dyDescent="0.2">
      <c r="A9112" t="s">
        <v>5</v>
      </c>
      <c r="B9112">
        <v>8</v>
      </c>
      <c r="C9112">
        <v>256</v>
      </c>
      <c r="D9112" s="1">
        <v>1752</v>
      </c>
      <c r="E9112" t="s">
        <v>6</v>
      </c>
    </row>
    <row r="9113" spans="1:5" x14ac:dyDescent="0.2">
      <c r="A9113" t="s">
        <v>7</v>
      </c>
      <c r="B9113">
        <v>8</v>
      </c>
      <c r="C9113">
        <v>256</v>
      </c>
      <c r="D9113" s="1">
        <v>1260</v>
      </c>
      <c r="E9113" t="s">
        <v>6</v>
      </c>
    </row>
    <row r="9114" spans="1:5" x14ac:dyDescent="0.2">
      <c r="A9114" t="s">
        <v>8</v>
      </c>
      <c r="B9114">
        <v>8</v>
      </c>
      <c r="C9114">
        <v>256</v>
      </c>
      <c r="D9114" s="1">
        <v>1017</v>
      </c>
      <c r="E9114" t="s">
        <v>6</v>
      </c>
    </row>
    <row r="9115" spans="1:5" x14ac:dyDescent="0.2">
      <c r="A9115" t="s">
        <v>10</v>
      </c>
      <c r="B9115">
        <v>8</v>
      </c>
      <c r="C9115">
        <v>256</v>
      </c>
      <c r="D9115" s="1">
        <v>1090</v>
      </c>
      <c r="E9115" t="s">
        <v>6</v>
      </c>
    </row>
    <row r="9116" spans="1:5" x14ac:dyDescent="0.2">
      <c r="A9116" t="s">
        <v>12</v>
      </c>
      <c r="B9116">
        <v>8</v>
      </c>
      <c r="C9116">
        <v>256</v>
      </c>
      <c r="D9116" s="1">
        <v>950</v>
      </c>
      <c r="E9116" t="s">
        <v>6</v>
      </c>
    </row>
    <row r="9117" spans="1:5" x14ac:dyDescent="0.2">
      <c r="A9117" t="s">
        <v>13</v>
      </c>
      <c r="B9117">
        <v>8</v>
      </c>
      <c r="C9117">
        <v>256</v>
      </c>
      <c r="D9117" s="1">
        <v>1331</v>
      </c>
      <c r="E9117" t="s">
        <v>6</v>
      </c>
    </row>
    <row r="9118" spans="1:5" x14ac:dyDescent="0.2">
      <c r="A9118" t="s">
        <v>9</v>
      </c>
      <c r="B9118">
        <v>8</v>
      </c>
      <c r="C9118">
        <v>256</v>
      </c>
      <c r="D9118" s="1">
        <v>650</v>
      </c>
      <c r="E9118" t="s">
        <v>6</v>
      </c>
    </row>
    <row r="9119" spans="1:5" x14ac:dyDescent="0.2">
      <c r="A9119" t="s">
        <v>11</v>
      </c>
      <c r="B9119">
        <v>8</v>
      </c>
      <c r="C9119">
        <v>256</v>
      </c>
      <c r="D9119" s="1">
        <v>623</v>
      </c>
      <c r="E9119" t="s">
        <v>6</v>
      </c>
    </row>
    <row r="9120" spans="1:5" x14ac:dyDescent="0.2">
      <c r="A9120" t="s">
        <v>5</v>
      </c>
      <c r="B9120">
        <v>8</v>
      </c>
      <c r="C9120">
        <v>256</v>
      </c>
      <c r="D9120" s="1">
        <v>1446</v>
      </c>
      <c r="E9120" t="s">
        <v>6</v>
      </c>
    </row>
    <row r="9121" spans="1:5" x14ac:dyDescent="0.2">
      <c r="A9121" t="s">
        <v>7</v>
      </c>
      <c r="B9121">
        <v>8</v>
      </c>
      <c r="C9121">
        <v>256</v>
      </c>
      <c r="D9121" s="1">
        <v>973</v>
      </c>
      <c r="E9121" t="s">
        <v>6</v>
      </c>
    </row>
    <row r="9122" spans="1:5" x14ac:dyDescent="0.2">
      <c r="A9122" t="s">
        <v>8</v>
      </c>
      <c r="B9122">
        <v>8</v>
      </c>
      <c r="C9122">
        <v>256</v>
      </c>
      <c r="D9122" s="1">
        <v>1319</v>
      </c>
      <c r="E9122" t="s">
        <v>6</v>
      </c>
    </row>
    <row r="9123" spans="1:5" x14ac:dyDescent="0.2">
      <c r="A9123" t="s">
        <v>10</v>
      </c>
      <c r="B9123">
        <v>8</v>
      </c>
      <c r="C9123">
        <v>256</v>
      </c>
      <c r="D9123" s="1">
        <v>2035</v>
      </c>
      <c r="E9123" t="s">
        <v>6</v>
      </c>
    </row>
    <row r="9124" spans="1:5" x14ac:dyDescent="0.2">
      <c r="A9124" t="s">
        <v>12</v>
      </c>
      <c r="B9124">
        <v>8</v>
      </c>
      <c r="C9124">
        <v>256</v>
      </c>
      <c r="D9124" s="1">
        <v>1401</v>
      </c>
      <c r="E9124" t="s">
        <v>6</v>
      </c>
    </row>
    <row r="9125" spans="1:5" x14ac:dyDescent="0.2">
      <c r="A9125" t="s">
        <v>13</v>
      </c>
      <c r="B9125">
        <v>8</v>
      </c>
      <c r="C9125">
        <v>256</v>
      </c>
      <c r="D9125" s="1">
        <v>1506</v>
      </c>
      <c r="E9125" t="s">
        <v>6</v>
      </c>
    </row>
    <row r="9126" spans="1:5" x14ac:dyDescent="0.2">
      <c r="A9126" t="s">
        <v>9</v>
      </c>
      <c r="B9126">
        <v>8</v>
      </c>
      <c r="C9126">
        <v>256</v>
      </c>
      <c r="D9126" s="1">
        <v>989</v>
      </c>
      <c r="E9126" t="s">
        <v>6</v>
      </c>
    </row>
    <row r="9127" spans="1:5" x14ac:dyDescent="0.2">
      <c r="A9127" t="s">
        <v>11</v>
      </c>
      <c r="B9127">
        <v>8</v>
      </c>
      <c r="C9127">
        <v>256</v>
      </c>
      <c r="D9127" s="1">
        <v>741</v>
      </c>
      <c r="E9127" t="s">
        <v>6</v>
      </c>
    </row>
    <row r="9128" spans="1:5" x14ac:dyDescent="0.2">
      <c r="A9128" t="s">
        <v>5</v>
      </c>
      <c r="B9128">
        <v>8</v>
      </c>
      <c r="C9128">
        <v>256</v>
      </c>
      <c r="D9128" s="1">
        <v>1300</v>
      </c>
      <c r="E9128" t="s">
        <v>6</v>
      </c>
    </row>
    <row r="9129" spans="1:5" x14ac:dyDescent="0.2">
      <c r="A9129" t="s">
        <v>7</v>
      </c>
      <c r="B9129">
        <v>8</v>
      </c>
      <c r="C9129">
        <v>256</v>
      </c>
      <c r="D9129" s="1">
        <v>1027</v>
      </c>
      <c r="E9129" t="s">
        <v>6</v>
      </c>
    </row>
    <row r="9130" spans="1:5" x14ac:dyDescent="0.2">
      <c r="A9130" t="s">
        <v>8</v>
      </c>
      <c r="B9130">
        <v>8</v>
      </c>
      <c r="C9130">
        <v>256</v>
      </c>
      <c r="D9130" s="1">
        <v>1372</v>
      </c>
      <c r="E9130" t="s">
        <v>6</v>
      </c>
    </row>
    <row r="9131" spans="1:5" x14ac:dyDescent="0.2">
      <c r="A9131" t="s">
        <v>10</v>
      </c>
      <c r="B9131">
        <v>8</v>
      </c>
      <c r="C9131">
        <v>256</v>
      </c>
      <c r="D9131" s="1">
        <v>1062</v>
      </c>
      <c r="E9131" t="s">
        <v>6</v>
      </c>
    </row>
    <row r="9132" spans="1:5" x14ac:dyDescent="0.2">
      <c r="A9132" t="s">
        <v>12</v>
      </c>
      <c r="B9132">
        <v>8</v>
      </c>
      <c r="C9132">
        <v>256</v>
      </c>
      <c r="D9132" s="1">
        <v>1675</v>
      </c>
      <c r="E9132" t="s">
        <v>6</v>
      </c>
    </row>
    <row r="9133" spans="1:5" x14ac:dyDescent="0.2">
      <c r="A9133" t="s">
        <v>13</v>
      </c>
      <c r="B9133">
        <v>8</v>
      </c>
      <c r="C9133">
        <v>256</v>
      </c>
      <c r="D9133" s="1">
        <v>2190</v>
      </c>
      <c r="E9133" t="s">
        <v>6</v>
      </c>
    </row>
    <row r="9134" spans="1:5" x14ac:dyDescent="0.2">
      <c r="A9134" t="s">
        <v>9</v>
      </c>
      <c r="B9134">
        <v>8</v>
      </c>
      <c r="C9134">
        <v>256</v>
      </c>
      <c r="D9134" s="1">
        <v>1892</v>
      </c>
      <c r="E9134" t="s">
        <v>6</v>
      </c>
    </row>
    <row r="9135" spans="1:5" x14ac:dyDescent="0.2">
      <c r="A9135" t="s">
        <v>11</v>
      </c>
      <c r="B9135">
        <v>8</v>
      </c>
      <c r="C9135">
        <v>256</v>
      </c>
      <c r="D9135" s="1">
        <v>1594</v>
      </c>
      <c r="E9135" t="s">
        <v>6</v>
      </c>
    </row>
    <row r="9136" spans="1:5" x14ac:dyDescent="0.2">
      <c r="A9136" t="s">
        <v>5</v>
      </c>
      <c r="B9136">
        <v>8</v>
      </c>
      <c r="C9136">
        <v>256</v>
      </c>
      <c r="D9136" s="1">
        <v>1559</v>
      </c>
      <c r="E9136" t="s">
        <v>6</v>
      </c>
    </row>
    <row r="9137" spans="1:5" x14ac:dyDescent="0.2">
      <c r="A9137" t="s">
        <v>7</v>
      </c>
      <c r="B9137">
        <v>8</v>
      </c>
      <c r="C9137">
        <v>256</v>
      </c>
      <c r="D9137" s="1">
        <v>1179</v>
      </c>
      <c r="E9137" t="s">
        <v>6</v>
      </c>
    </row>
    <row r="9138" spans="1:5" x14ac:dyDescent="0.2">
      <c r="A9138" t="s">
        <v>8</v>
      </c>
      <c r="B9138">
        <v>8</v>
      </c>
      <c r="C9138">
        <v>256</v>
      </c>
      <c r="D9138" s="1">
        <v>981</v>
      </c>
      <c r="E9138" t="s">
        <v>6</v>
      </c>
    </row>
    <row r="9139" spans="1:5" x14ac:dyDescent="0.2">
      <c r="A9139" t="s">
        <v>12</v>
      </c>
      <c r="B9139">
        <v>8</v>
      </c>
      <c r="C9139">
        <v>256</v>
      </c>
      <c r="D9139" s="1">
        <v>971</v>
      </c>
      <c r="E9139" t="s">
        <v>6</v>
      </c>
    </row>
    <row r="9140" spans="1:5" x14ac:dyDescent="0.2">
      <c r="A9140" t="s">
        <v>10</v>
      </c>
      <c r="B9140">
        <v>8</v>
      </c>
      <c r="C9140">
        <v>256</v>
      </c>
      <c r="D9140" s="1">
        <v>674</v>
      </c>
      <c r="E9140" t="s">
        <v>6</v>
      </c>
    </row>
    <row r="9141" spans="1:5" x14ac:dyDescent="0.2">
      <c r="A9141" t="s">
        <v>13</v>
      </c>
      <c r="B9141">
        <v>8</v>
      </c>
      <c r="C9141">
        <v>256</v>
      </c>
      <c r="D9141" s="1">
        <v>1510</v>
      </c>
      <c r="E9141" t="s">
        <v>6</v>
      </c>
    </row>
    <row r="9142" spans="1:5" x14ac:dyDescent="0.2">
      <c r="A9142" t="s">
        <v>9</v>
      </c>
      <c r="B9142">
        <v>8</v>
      </c>
      <c r="C9142">
        <v>256</v>
      </c>
      <c r="D9142" s="1">
        <v>999</v>
      </c>
      <c r="E9142" t="s">
        <v>6</v>
      </c>
    </row>
    <row r="9143" spans="1:5" x14ac:dyDescent="0.2">
      <c r="A9143" t="s">
        <v>11</v>
      </c>
      <c r="B9143">
        <v>8</v>
      </c>
      <c r="C9143">
        <v>256</v>
      </c>
      <c r="D9143" s="1">
        <v>798</v>
      </c>
      <c r="E9143" t="s">
        <v>6</v>
      </c>
    </row>
    <row r="9144" spans="1:5" x14ac:dyDescent="0.2">
      <c r="A9144" t="s">
        <v>5</v>
      </c>
      <c r="B9144">
        <v>8</v>
      </c>
      <c r="C9144">
        <v>256</v>
      </c>
      <c r="D9144" s="1">
        <v>1510</v>
      </c>
      <c r="E9144" t="s">
        <v>6</v>
      </c>
    </row>
    <row r="9145" spans="1:5" x14ac:dyDescent="0.2">
      <c r="A9145" t="s">
        <v>7</v>
      </c>
      <c r="B9145">
        <v>8</v>
      </c>
      <c r="C9145">
        <v>256</v>
      </c>
      <c r="D9145" s="1">
        <v>1166</v>
      </c>
      <c r="E9145" t="s">
        <v>6</v>
      </c>
    </row>
    <row r="9146" spans="1:5" x14ac:dyDescent="0.2">
      <c r="A9146" t="s">
        <v>8</v>
      </c>
      <c r="B9146">
        <v>8</v>
      </c>
      <c r="C9146">
        <v>256</v>
      </c>
      <c r="D9146" s="1">
        <v>1069</v>
      </c>
      <c r="E9146" t="s">
        <v>6</v>
      </c>
    </row>
    <row r="9147" spans="1:5" x14ac:dyDescent="0.2">
      <c r="A9147" t="s">
        <v>12</v>
      </c>
      <c r="B9147">
        <v>8</v>
      </c>
      <c r="C9147">
        <v>256</v>
      </c>
      <c r="D9147" s="1">
        <v>1588</v>
      </c>
      <c r="E9147" t="s">
        <v>6</v>
      </c>
    </row>
    <row r="9148" spans="1:5" x14ac:dyDescent="0.2">
      <c r="A9148" t="s">
        <v>10</v>
      </c>
      <c r="B9148">
        <v>8</v>
      </c>
      <c r="C9148">
        <v>256</v>
      </c>
      <c r="D9148" s="1">
        <v>879</v>
      </c>
      <c r="E9148" t="s">
        <v>6</v>
      </c>
    </row>
    <row r="9149" spans="1:5" x14ac:dyDescent="0.2">
      <c r="A9149" t="s">
        <v>13</v>
      </c>
      <c r="B9149">
        <v>8</v>
      </c>
      <c r="C9149">
        <v>256</v>
      </c>
      <c r="D9149" s="1">
        <v>1505</v>
      </c>
      <c r="E9149" t="s">
        <v>6</v>
      </c>
    </row>
    <row r="9150" spans="1:5" x14ac:dyDescent="0.2">
      <c r="A9150" t="s">
        <v>9</v>
      </c>
      <c r="B9150">
        <v>8</v>
      </c>
      <c r="C9150">
        <v>256</v>
      </c>
      <c r="D9150" s="1">
        <v>993</v>
      </c>
      <c r="E9150" t="s">
        <v>6</v>
      </c>
    </row>
    <row r="9151" spans="1:5" x14ac:dyDescent="0.2">
      <c r="A9151" t="s">
        <v>11</v>
      </c>
      <c r="B9151">
        <v>8</v>
      </c>
      <c r="C9151">
        <v>256</v>
      </c>
      <c r="D9151" s="1">
        <v>617</v>
      </c>
      <c r="E9151" t="s">
        <v>6</v>
      </c>
    </row>
    <row r="9152" spans="1:5" x14ac:dyDescent="0.2">
      <c r="A9152" t="s">
        <v>5</v>
      </c>
      <c r="B9152">
        <v>8</v>
      </c>
      <c r="C9152">
        <v>256</v>
      </c>
      <c r="D9152" s="1">
        <v>1175</v>
      </c>
      <c r="E9152" t="s">
        <v>6</v>
      </c>
    </row>
    <row r="9153" spans="1:5" x14ac:dyDescent="0.2">
      <c r="A9153" t="s">
        <v>7</v>
      </c>
      <c r="B9153">
        <v>8</v>
      </c>
      <c r="C9153">
        <v>256</v>
      </c>
      <c r="D9153" s="1">
        <v>1605</v>
      </c>
      <c r="E9153" t="s">
        <v>6</v>
      </c>
    </row>
    <row r="9154" spans="1:5" x14ac:dyDescent="0.2">
      <c r="A9154" t="s">
        <v>8</v>
      </c>
      <c r="B9154">
        <v>8</v>
      </c>
      <c r="C9154">
        <v>256</v>
      </c>
      <c r="D9154" s="1">
        <v>1378</v>
      </c>
      <c r="E9154" t="s">
        <v>6</v>
      </c>
    </row>
    <row r="9155" spans="1:5" x14ac:dyDescent="0.2">
      <c r="A9155" t="s">
        <v>10</v>
      </c>
      <c r="B9155">
        <v>8</v>
      </c>
      <c r="C9155">
        <v>256</v>
      </c>
      <c r="D9155" s="1">
        <v>1343</v>
      </c>
      <c r="E9155" t="s">
        <v>6</v>
      </c>
    </row>
    <row r="9156" spans="1:5" x14ac:dyDescent="0.2">
      <c r="A9156" t="s">
        <v>12</v>
      </c>
      <c r="B9156">
        <v>8</v>
      </c>
      <c r="C9156">
        <v>256</v>
      </c>
      <c r="D9156" s="1">
        <v>1577</v>
      </c>
      <c r="E9156" t="s">
        <v>6</v>
      </c>
    </row>
    <row r="9157" spans="1:5" x14ac:dyDescent="0.2">
      <c r="A9157" t="s">
        <v>9</v>
      </c>
      <c r="B9157">
        <v>8</v>
      </c>
      <c r="C9157">
        <v>256</v>
      </c>
      <c r="D9157" s="1">
        <v>1925</v>
      </c>
      <c r="E9157" t="s">
        <v>6</v>
      </c>
    </row>
    <row r="9158" spans="1:5" x14ac:dyDescent="0.2">
      <c r="A9158" t="s">
        <v>13</v>
      </c>
      <c r="B9158">
        <v>8</v>
      </c>
      <c r="C9158">
        <v>256</v>
      </c>
      <c r="D9158" s="1">
        <v>2078</v>
      </c>
      <c r="E9158" t="s">
        <v>6</v>
      </c>
    </row>
    <row r="9159" spans="1:5" x14ac:dyDescent="0.2">
      <c r="A9159" t="s">
        <v>11</v>
      </c>
      <c r="B9159">
        <v>8</v>
      </c>
      <c r="C9159">
        <v>256</v>
      </c>
      <c r="D9159" s="1">
        <v>819</v>
      </c>
      <c r="E9159" t="s">
        <v>6</v>
      </c>
    </row>
    <row r="9160" spans="1:5" x14ac:dyDescent="0.2">
      <c r="A9160" t="s">
        <v>5</v>
      </c>
      <c r="B9160">
        <v>8</v>
      </c>
      <c r="C9160">
        <v>256</v>
      </c>
      <c r="D9160" s="1">
        <v>1413</v>
      </c>
      <c r="E9160" t="s">
        <v>6</v>
      </c>
    </row>
    <row r="9161" spans="1:5" x14ac:dyDescent="0.2">
      <c r="A9161" t="s">
        <v>7</v>
      </c>
      <c r="B9161">
        <v>8</v>
      </c>
      <c r="C9161">
        <v>256</v>
      </c>
      <c r="D9161" s="1">
        <v>910</v>
      </c>
      <c r="E9161" t="s">
        <v>6</v>
      </c>
    </row>
    <row r="9162" spans="1:5" x14ac:dyDescent="0.2">
      <c r="A9162" t="s">
        <v>8</v>
      </c>
      <c r="B9162">
        <v>8</v>
      </c>
      <c r="C9162">
        <v>256</v>
      </c>
      <c r="D9162" s="1">
        <v>874</v>
      </c>
      <c r="E9162" t="s">
        <v>6</v>
      </c>
    </row>
    <row r="9163" spans="1:5" x14ac:dyDescent="0.2">
      <c r="A9163" t="s">
        <v>10</v>
      </c>
      <c r="B9163">
        <v>8</v>
      </c>
      <c r="C9163">
        <v>256</v>
      </c>
      <c r="D9163" s="1">
        <v>804</v>
      </c>
      <c r="E9163" t="s">
        <v>6</v>
      </c>
    </row>
    <row r="9164" spans="1:5" x14ac:dyDescent="0.2">
      <c r="A9164" t="s">
        <v>12</v>
      </c>
      <c r="B9164">
        <v>8</v>
      </c>
      <c r="C9164">
        <v>256</v>
      </c>
      <c r="D9164" s="1">
        <v>1013</v>
      </c>
      <c r="E9164" t="s">
        <v>6</v>
      </c>
    </row>
    <row r="9165" spans="1:5" x14ac:dyDescent="0.2">
      <c r="A9165" t="s">
        <v>9</v>
      </c>
      <c r="B9165">
        <v>8</v>
      </c>
      <c r="C9165">
        <v>256</v>
      </c>
      <c r="D9165" s="1">
        <v>1773</v>
      </c>
      <c r="E9165" t="s">
        <v>6</v>
      </c>
    </row>
    <row r="9166" spans="1:5" x14ac:dyDescent="0.2">
      <c r="A9166" t="s">
        <v>13</v>
      </c>
      <c r="B9166">
        <v>8</v>
      </c>
      <c r="C9166">
        <v>256</v>
      </c>
      <c r="D9166" s="1">
        <v>1923</v>
      </c>
      <c r="E9166" t="s">
        <v>6</v>
      </c>
    </row>
    <row r="9167" spans="1:5" x14ac:dyDescent="0.2">
      <c r="A9167" t="s">
        <v>11</v>
      </c>
      <c r="B9167">
        <v>8</v>
      </c>
      <c r="C9167">
        <v>256</v>
      </c>
      <c r="D9167" s="1">
        <v>700</v>
      </c>
      <c r="E9167" t="s">
        <v>6</v>
      </c>
    </row>
    <row r="9168" spans="1:5" x14ac:dyDescent="0.2">
      <c r="A9168" t="s">
        <v>5</v>
      </c>
      <c r="B9168">
        <v>8</v>
      </c>
      <c r="C9168">
        <v>256</v>
      </c>
      <c r="D9168" s="1">
        <v>1825</v>
      </c>
      <c r="E9168" t="s">
        <v>6</v>
      </c>
    </row>
    <row r="9169" spans="1:5" x14ac:dyDescent="0.2">
      <c r="A9169" t="s">
        <v>7</v>
      </c>
      <c r="B9169">
        <v>8</v>
      </c>
      <c r="C9169">
        <v>256</v>
      </c>
      <c r="D9169" s="1">
        <v>1327</v>
      </c>
      <c r="E9169" t="s">
        <v>6</v>
      </c>
    </row>
    <row r="9170" spans="1:5" x14ac:dyDescent="0.2">
      <c r="A9170" t="s">
        <v>8</v>
      </c>
      <c r="B9170">
        <v>8</v>
      </c>
      <c r="C9170">
        <v>256</v>
      </c>
      <c r="D9170" s="1">
        <v>922</v>
      </c>
      <c r="E9170" t="s">
        <v>6</v>
      </c>
    </row>
    <row r="9171" spans="1:5" x14ac:dyDescent="0.2">
      <c r="A9171" t="s">
        <v>12</v>
      </c>
      <c r="B9171">
        <v>8</v>
      </c>
      <c r="C9171">
        <v>256</v>
      </c>
      <c r="D9171" s="1">
        <v>824</v>
      </c>
      <c r="E9171" t="s">
        <v>6</v>
      </c>
    </row>
    <row r="9172" spans="1:5" x14ac:dyDescent="0.2">
      <c r="A9172" t="s">
        <v>10</v>
      </c>
      <c r="B9172">
        <v>8</v>
      </c>
      <c r="C9172">
        <v>256</v>
      </c>
      <c r="D9172" s="1">
        <v>944</v>
      </c>
      <c r="E9172" t="s">
        <v>6</v>
      </c>
    </row>
    <row r="9173" spans="1:5" x14ac:dyDescent="0.2">
      <c r="A9173" t="s">
        <v>9</v>
      </c>
      <c r="B9173">
        <v>8</v>
      </c>
      <c r="C9173">
        <v>256</v>
      </c>
      <c r="D9173" s="1">
        <v>1856</v>
      </c>
      <c r="E9173" t="s">
        <v>6</v>
      </c>
    </row>
    <row r="9174" spans="1:5" x14ac:dyDescent="0.2">
      <c r="A9174" t="s">
        <v>13</v>
      </c>
      <c r="B9174">
        <v>8</v>
      </c>
      <c r="C9174">
        <v>256</v>
      </c>
      <c r="D9174" s="1">
        <v>2050</v>
      </c>
      <c r="E9174" t="s">
        <v>6</v>
      </c>
    </row>
    <row r="9175" spans="1:5" x14ac:dyDescent="0.2">
      <c r="A9175" t="s">
        <v>11</v>
      </c>
      <c r="B9175">
        <v>8</v>
      </c>
      <c r="C9175">
        <v>256</v>
      </c>
      <c r="D9175" s="1">
        <v>800</v>
      </c>
      <c r="E9175" t="s">
        <v>6</v>
      </c>
    </row>
    <row r="9176" spans="1:5" x14ac:dyDescent="0.2">
      <c r="A9176" t="s">
        <v>5</v>
      </c>
      <c r="B9176">
        <v>8</v>
      </c>
      <c r="C9176">
        <v>256</v>
      </c>
      <c r="D9176" s="1">
        <v>1600</v>
      </c>
      <c r="E9176" t="s">
        <v>6</v>
      </c>
    </row>
    <row r="9177" spans="1:5" x14ac:dyDescent="0.2">
      <c r="A9177" t="s">
        <v>7</v>
      </c>
      <c r="B9177">
        <v>8</v>
      </c>
      <c r="C9177">
        <v>256</v>
      </c>
      <c r="D9177" s="1">
        <v>947</v>
      </c>
      <c r="E9177" t="s">
        <v>6</v>
      </c>
    </row>
    <row r="9178" spans="1:5" x14ac:dyDescent="0.2">
      <c r="A9178" t="s">
        <v>8</v>
      </c>
      <c r="B9178">
        <v>8</v>
      </c>
      <c r="C9178">
        <v>256</v>
      </c>
      <c r="D9178" s="1">
        <v>1133</v>
      </c>
      <c r="E9178" t="s">
        <v>6</v>
      </c>
    </row>
    <row r="9179" spans="1:5" x14ac:dyDescent="0.2">
      <c r="A9179" t="s">
        <v>10</v>
      </c>
      <c r="B9179">
        <v>8</v>
      </c>
      <c r="C9179">
        <v>256</v>
      </c>
      <c r="D9179" s="1">
        <v>895</v>
      </c>
      <c r="E9179" t="s">
        <v>6</v>
      </c>
    </row>
    <row r="9180" spans="1:5" x14ac:dyDescent="0.2">
      <c r="A9180" t="s">
        <v>12</v>
      </c>
      <c r="B9180">
        <v>8</v>
      </c>
      <c r="C9180">
        <v>256</v>
      </c>
      <c r="D9180" s="1">
        <v>1683</v>
      </c>
      <c r="E9180" t="s">
        <v>6</v>
      </c>
    </row>
    <row r="9181" spans="1:5" x14ac:dyDescent="0.2">
      <c r="A9181" t="s">
        <v>9</v>
      </c>
      <c r="B9181">
        <v>8</v>
      </c>
      <c r="C9181">
        <v>256</v>
      </c>
      <c r="D9181" s="1">
        <v>1838</v>
      </c>
      <c r="E9181" t="s">
        <v>6</v>
      </c>
    </row>
    <row r="9182" spans="1:5" x14ac:dyDescent="0.2">
      <c r="A9182" t="s">
        <v>13</v>
      </c>
      <c r="B9182">
        <v>8</v>
      </c>
      <c r="C9182">
        <v>256</v>
      </c>
      <c r="D9182" s="1">
        <v>2035</v>
      </c>
      <c r="E9182" t="s">
        <v>6</v>
      </c>
    </row>
    <row r="9183" spans="1:5" x14ac:dyDescent="0.2">
      <c r="A9183" t="s">
        <v>11</v>
      </c>
      <c r="B9183">
        <v>8</v>
      </c>
      <c r="C9183">
        <v>256</v>
      </c>
      <c r="D9183" s="1">
        <v>6451</v>
      </c>
      <c r="E9183" t="s">
        <v>6</v>
      </c>
    </row>
    <row r="9184" spans="1:5" x14ac:dyDescent="0.2">
      <c r="A9184" t="s">
        <v>5</v>
      </c>
      <c r="B9184">
        <v>8</v>
      </c>
      <c r="C9184">
        <v>256</v>
      </c>
      <c r="D9184" s="1">
        <v>1337</v>
      </c>
      <c r="E9184" t="s">
        <v>6</v>
      </c>
    </row>
    <row r="9185" spans="1:5" x14ac:dyDescent="0.2">
      <c r="A9185" t="s">
        <v>7</v>
      </c>
      <c r="B9185">
        <v>8</v>
      </c>
      <c r="C9185">
        <v>256</v>
      </c>
      <c r="D9185" s="1">
        <v>986</v>
      </c>
      <c r="E9185" t="s">
        <v>6</v>
      </c>
    </row>
    <row r="9186" spans="1:5" x14ac:dyDescent="0.2">
      <c r="A9186" t="s">
        <v>8</v>
      </c>
      <c r="B9186">
        <v>8</v>
      </c>
      <c r="C9186">
        <v>256</v>
      </c>
      <c r="D9186" s="1">
        <v>750</v>
      </c>
      <c r="E9186" t="s">
        <v>6</v>
      </c>
    </row>
    <row r="9187" spans="1:5" x14ac:dyDescent="0.2">
      <c r="A9187" t="s">
        <v>10</v>
      </c>
      <c r="B9187">
        <v>8</v>
      </c>
      <c r="C9187">
        <v>256</v>
      </c>
      <c r="D9187" s="1">
        <v>729</v>
      </c>
      <c r="E9187" t="s">
        <v>6</v>
      </c>
    </row>
    <row r="9188" spans="1:5" x14ac:dyDescent="0.2">
      <c r="A9188" t="s">
        <v>12</v>
      </c>
      <c r="B9188">
        <v>8</v>
      </c>
      <c r="C9188">
        <v>256</v>
      </c>
      <c r="D9188" s="1">
        <v>849</v>
      </c>
      <c r="E9188" t="s">
        <v>6</v>
      </c>
    </row>
    <row r="9189" spans="1:5" x14ac:dyDescent="0.2">
      <c r="A9189" t="s">
        <v>13</v>
      </c>
      <c r="B9189">
        <v>8</v>
      </c>
      <c r="C9189">
        <v>256</v>
      </c>
      <c r="D9189" s="1">
        <v>1648</v>
      </c>
      <c r="E9189" t="s">
        <v>6</v>
      </c>
    </row>
    <row r="9190" spans="1:5" x14ac:dyDescent="0.2">
      <c r="A9190" t="s">
        <v>9</v>
      </c>
      <c r="B9190">
        <v>8</v>
      </c>
      <c r="C9190">
        <v>256</v>
      </c>
      <c r="D9190" s="1">
        <v>1111</v>
      </c>
      <c r="E9190" t="s">
        <v>6</v>
      </c>
    </row>
    <row r="9191" spans="1:5" x14ac:dyDescent="0.2">
      <c r="A9191" t="s">
        <v>11</v>
      </c>
      <c r="B9191">
        <v>8</v>
      </c>
      <c r="C9191">
        <v>256</v>
      </c>
      <c r="D9191" s="1">
        <v>721</v>
      </c>
      <c r="E9191" t="s">
        <v>6</v>
      </c>
    </row>
    <row r="9192" spans="1:5" x14ac:dyDescent="0.2">
      <c r="A9192" t="s">
        <v>5</v>
      </c>
      <c r="B9192">
        <v>8</v>
      </c>
      <c r="C9192">
        <v>256</v>
      </c>
      <c r="D9192" s="1">
        <v>1208</v>
      </c>
      <c r="E9192" t="s">
        <v>6</v>
      </c>
    </row>
    <row r="9193" spans="1:5" x14ac:dyDescent="0.2">
      <c r="A9193" t="s">
        <v>7</v>
      </c>
      <c r="B9193">
        <v>8</v>
      </c>
      <c r="C9193">
        <v>256</v>
      </c>
      <c r="D9193" s="1">
        <v>1152</v>
      </c>
      <c r="E9193" t="s">
        <v>6</v>
      </c>
    </row>
    <row r="9194" spans="1:5" x14ac:dyDescent="0.2">
      <c r="A9194" t="s">
        <v>8</v>
      </c>
      <c r="B9194">
        <v>8</v>
      </c>
      <c r="C9194">
        <v>256</v>
      </c>
      <c r="D9194" s="1">
        <v>1110</v>
      </c>
      <c r="E9194" t="s">
        <v>6</v>
      </c>
    </row>
    <row r="9195" spans="1:5" x14ac:dyDescent="0.2">
      <c r="A9195" t="s">
        <v>10</v>
      </c>
      <c r="B9195">
        <v>8</v>
      </c>
      <c r="C9195">
        <v>256</v>
      </c>
      <c r="D9195" s="1">
        <v>1088</v>
      </c>
      <c r="E9195" t="s">
        <v>6</v>
      </c>
    </row>
    <row r="9196" spans="1:5" x14ac:dyDescent="0.2">
      <c r="A9196" t="s">
        <v>12</v>
      </c>
      <c r="B9196">
        <v>8</v>
      </c>
      <c r="C9196">
        <v>256</v>
      </c>
      <c r="D9196" s="1">
        <v>1607</v>
      </c>
      <c r="E9196" t="s">
        <v>6</v>
      </c>
    </row>
    <row r="9197" spans="1:5" x14ac:dyDescent="0.2">
      <c r="A9197" t="s">
        <v>13</v>
      </c>
      <c r="B9197">
        <v>8</v>
      </c>
      <c r="C9197">
        <v>256</v>
      </c>
      <c r="D9197" s="1">
        <v>1536</v>
      </c>
      <c r="E9197" t="s">
        <v>6</v>
      </c>
    </row>
    <row r="9198" spans="1:5" x14ac:dyDescent="0.2">
      <c r="A9198" t="s">
        <v>9</v>
      </c>
      <c r="B9198">
        <v>8</v>
      </c>
      <c r="C9198">
        <v>256</v>
      </c>
      <c r="D9198" s="1">
        <v>1058</v>
      </c>
      <c r="E9198" t="s">
        <v>6</v>
      </c>
    </row>
    <row r="9199" spans="1:5" x14ac:dyDescent="0.2">
      <c r="A9199" t="s">
        <v>11</v>
      </c>
      <c r="B9199">
        <v>8</v>
      </c>
      <c r="C9199">
        <v>256</v>
      </c>
      <c r="D9199" s="1">
        <v>1181</v>
      </c>
      <c r="E9199" t="s">
        <v>6</v>
      </c>
    </row>
    <row r="9200" spans="1:5" x14ac:dyDescent="0.2">
      <c r="A9200" t="s">
        <v>5</v>
      </c>
      <c r="B9200">
        <v>8</v>
      </c>
      <c r="C9200">
        <v>256</v>
      </c>
      <c r="D9200" s="1">
        <v>964</v>
      </c>
      <c r="E9200" t="s">
        <v>6</v>
      </c>
    </row>
    <row r="9201" spans="1:5" x14ac:dyDescent="0.2">
      <c r="A9201" t="s">
        <v>7</v>
      </c>
      <c r="B9201">
        <v>8</v>
      </c>
      <c r="C9201">
        <v>256</v>
      </c>
      <c r="D9201" s="1">
        <v>548</v>
      </c>
      <c r="E9201" t="s">
        <v>6</v>
      </c>
    </row>
    <row r="9202" spans="1:5" x14ac:dyDescent="0.2">
      <c r="A9202" t="s">
        <v>8</v>
      </c>
      <c r="B9202">
        <v>8</v>
      </c>
      <c r="C9202">
        <v>256</v>
      </c>
      <c r="D9202" s="1">
        <v>1410</v>
      </c>
      <c r="E9202" t="s">
        <v>6</v>
      </c>
    </row>
    <row r="9203" spans="1:5" x14ac:dyDescent="0.2">
      <c r="A9203" t="s">
        <v>10</v>
      </c>
      <c r="B9203">
        <v>8</v>
      </c>
      <c r="C9203">
        <v>256</v>
      </c>
      <c r="D9203" s="1">
        <v>1103</v>
      </c>
      <c r="E9203" t="s">
        <v>6</v>
      </c>
    </row>
    <row r="9204" spans="1:5" x14ac:dyDescent="0.2">
      <c r="A9204" t="s">
        <v>12</v>
      </c>
      <c r="B9204">
        <v>8</v>
      </c>
      <c r="C9204">
        <v>256</v>
      </c>
      <c r="D9204" s="1">
        <v>648</v>
      </c>
      <c r="E9204" t="s">
        <v>6</v>
      </c>
    </row>
    <row r="9205" spans="1:5" x14ac:dyDescent="0.2">
      <c r="A9205" t="s">
        <v>13</v>
      </c>
      <c r="B9205">
        <v>8</v>
      </c>
      <c r="C9205">
        <v>256</v>
      </c>
      <c r="D9205" s="1">
        <v>2032</v>
      </c>
      <c r="E9205" t="s">
        <v>6</v>
      </c>
    </row>
    <row r="9206" spans="1:5" x14ac:dyDescent="0.2">
      <c r="A9206" t="s">
        <v>9</v>
      </c>
      <c r="B9206">
        <v>8</v>
      </c>
      <c r="C9206">
        <v>256</v>
      </c>
      <c r="D9206" s="1">
        <v>2042</v>
      </c>
      <c r="E9206" t="s">
        <v>6</v>
      </c>
    </row>
    <row r="9207" spans="1:5" x14ac:dyDescent="0.2">
      <c r="A9207" t="s">
        <v>11</v>
      </c>
      <c r="B9207">
        <v>8</v>
      </c>
      <c r="C9207">
        <v>256</v>
      </c>
      <c r="D9207" s="1">
        <v>729</v>
      </c>
      <c r="E9207" t="s">
        <v>6</v>
      </c>
    </row>
    <row r="9208" spans="1:5" x14ac:dyDescent="0.2">
      <c r="A9208" t="s">
        <v>5</v>
      </c>
      <c r="B9208">
        <v>8</v>
      </c>
      <c r="C9208">
        <v>256</v>
      </c>
      <c r="D9208" s="1">
        <v>1231</v>
      </c>
      <c r="E9208" t="s">
        <v>6</v>
      </c>
    </row>
    <row r="9209" spans="1:5" x14ac:dyDescent="0.2">
      <c r="A9209" t="s">
        <v>7</v>
      </c>
      <c r="B9209">
        <v>8</v>
      </c>
      <c r="C9209">
        <v>256</v>
      </c>
      <c r="D9209" s="1">
        <v>1222</v>
      </c>
      <c r="E9209" t="s">
        <v>6</v>
      </c>
    </row>
    <row r="9210" spans="1:5" x14ac:dyDescent="0.2">
      <c r="A9210" t="s">
        <v>8</v>
      </c>
      <c r="B9210">
        <v>8</v>
      </c>
      <c r="C9210">
        <v>256</v>
      </c>
      <c r="D9210" s="1">
        <v>783</v>
      </c>
      <c r="E9210" t="s">
        <v>6</v>
      </c>
    </row>
    <row r="9211" spans="1:5" x14ac:dyDescent="0.2">
      <c r="A9211" t="s">
        <v>12</v>
      </c>
      <c r="B9211">
        <v>8</v>
      </c>
      <c r="C9211">
        <v>256</v>
      </c>
      <c r="D9211" s="1">
        <v>1208</v>
      </c>
      <c r="E9211" t="s">
        <v>6</v>
      </c>
    </row>
    <row r="9212" spans="1:5" x14ac:dyDescent="0.2">
      <c r="A9212" t="s">
        <v>10</v>
      </c>
      <c r="B9212">
        <v>8</v>
      </c>
      <c r="C9212">
        <v>256</v>
      </c>
      <c r="D9212" s="1">
        <v>1220</v>
      </c>
      <c r="E9212" t="s">
        <v>6</v>
      </c>
    </row>
    <row r="9213" spans="1:5" x14ac:dyDescent="0.2">
      <c r="A9213" t="s">
        <v>13</v>
      </c>
      <c r="B9213">
        <v>8</v>
      </c>
      <c r="C9213">
        <v>256</v>
      </c>
      <c r="D9213" s="1">
        <v>1614</v>
      </c>
      <c r="E9213" t="s">
        <v>6</v>
      </c>
    </row>
    <row r="9214" spans="1:5" x14ac:dyDescent="0.2">
      <c r="A9214" t="s">
        <v>9</v>
      </c>
      <c r="B9214">
        <v>8</v>
      </c>
      <c r="C9214">
        <v>256</v>
      </c>
      <c r="D9214" s="1">
        <v>1223</v>
      </c>
      <c r="E9214" t="s">
        <v>6</v>
      </c>
    </row>
    <row r="9215" spans="1:5" x14ac:dyDescent="0.2">
      <c r="A9215" t="s">
        <v>11</v>
      </c>
      <c r="B9215">
        <v>8</v>
      </c>
      <c r="C9215">
        <v>256</v>
      </c>
      <c r="D9215" s="1">
        <v>826</v>
      </c>
      <c r="E9215" t="s">
        <v>6</v>
      </c>
    </row>
    <row r="9216" spans="1:5" x14ac:dyDescent="0.2">
      <c r="A9216" t="s">
        <v>5</v>
      </c>
      <c r="B9216">
        <v>8</v>
      </c>
      <c r="C9216">
        <v>256</v>
      </c>
      <c r="D9216" s="1">
        <v>1732</v>
      </c>
      <c r="E9216" t="s">
        <v>6</v>
      </c>
    </row>
    <row r="9217" spans="1:5" x14ac:dyDescent="0.2">
      <c r="A9217" t="s">
        <v>7</v>
      </c>
      <c r="B9217">
        <v>8</v>
      </c>
      <c r="C9217">
        <v>256</v>
      </c>
      <c r="D9217" s="1">
        <v>981</v>
      </c>
      <c r="E9217" t="s">
        <v>6</v>
      </c>
    </row>
    <row r="9218" spans="1:5" x14ac:dyDescent="0.2">
      <c r="A9218" t="s">
        <v>8</v>
      </c>
      <c r="B9218">
        <v>8</v>
      </c>
      <c r="C9218">
        <v>256</v>
      </c>
      <c r="D9218" s="1">
        <v>1708</v>
      </c>
      <c r="E9218" t="s">
        <v>6</v>
      </c>
    </row>
    <row r="9219" spans="1:5" x14ac:dyDescent="0.2">
      <c r="A9219" t="s">
        <v>12</v>
      </c>
      <c r="B9219">
        <v>8</v>
      </c>
      <c r="C9219">
        <v>256</v>
      </c>
      <c r="D9219" s="1">
        <v>1267</v>
      </c>
      <c r="E9219" t="s">
        <v>6</v>
      </c>
    </row>
    <row r="9220" spans="1:5" x14ac:dyDescent="0.2">
      <c r="A9220" t="s">
        <v>10</v>
      </c>
      <c r="B9220">
        <v>8</v>
      </c>
      <c r="C9220">
        <v>256</v>
      </c>
      <c r="D9220" s="1">
        <v>1326</v>
      </c>
      <c r="E9220" t="s">
        <v>6</v>
      </c>
    </row>
    <row r="9221" spans="1:5" x14ac:dyDescent="0.2">
      <c r="A9221" t="s">
        <v>13</v>
      </c>
      <c r="B9221">
        <v>8</v>
      </c>
      <c r="C9221">
        <v>256</v>
      </c>
      <c r="D9221" s="1">
        <v>1746</v>
      </c>
      <c r="E9221" t="s">
        <v>6</v>
      </c>
    </row>
    <row r="9222" spans="1:5" x14ac:dyDescent="0.2">
      <c r="A9222" t="s">
        <v>9</v>
      </c>
      <c r="B9222">
        <v>8</v>
      </c>
      <c r="C9222">
        <v>256</v>
      </c>
      <c r="D9222" s="1">
        <v>1189</v>
      </c>
      <c r="E9222" t="s">
        <v>6</v>
      </c>
    </row>
    <row r="9223" spans="1:5" x14ac:dyDescent="0.2">
      <c r="A9223" t="s">
        <v>11</v>
      </c>
      <c r="B9223">
        <v>8</v>
      </c>
      <c r="C9223">
        <v>256</v>
      </c>
      <c r="D9223" s="1">
        <v>1018</v>
      </c>
      <c r="E9223" t="s">
        <v>6</v>
      </c>
    </row>
    <row r="9224" spans="1:5" x14ac:dyDescent="0.2">
      <c r="A9224" t="s">
        <v>5</v>
      </c>
      <c r="B9224">
        <v>8</v>
      </c>
      <c r="C9224">
        <v>256</v>
      </c>
      <c r="D9224" s="1">
        <v>1743</v>
      </c>
      <c r="E9224" t="s">
        <v>6</v>
      </c>
    </row>
    <row r="9225" spans="1:5" x14ac:dyDescent="0.2">
      <c r="A9225" t="s">
        <v>7</v>
      </c>
      <c r="B9225">
        <v>8</v>
      </c>
      <c r="C9225">
        <v>256</v>
      </c>
      <c r="D9225" s="1">
        <v>1099</v>
      </c>
      <c r="E9225" t="s">
        <v>6</v>
      </c>
    </row>
    <row r="9226" spans="1:5" x14ac:dyDescent="0.2">
      <c r="A9226" t="s">
        <v>8</v>
      </c>
      <c r="B9226">
        <v>8</v>
      </c>
      <c r="C9226">
        <v>256</v>
      </c>
      <c r="D9226" s="1">
        <v>1135</v>
      </c>
      <c r="E9226" t="s">
        <v>6</v>
      </c>
    </row>
    <row r="9227" spans="1:5" x14ac:dyDescent="0.2">
      <c r="A9227" t="s">
        <v>12</v>
      </c>
      <c r="B9227">
        <v>8</v>
      </c>
      <c r="C9227">
        <v>256</v>
      </c>
      <c r="D9227" s="1">
        <v>1456</v>
      </c>
      <c r="E9227" t="s">
        <v>6</v>
      </c>
    </row>
    <row r="9228" spans="1:5" x14ac:dyDescent="0.2">
      <c r="A9228" t="s">
        <v>10</v>
      </c>
      <c r="B9228">
        <v>8</v>
      </c>
      <c r="C9228">
        <v>256</v>
      </c>
      <c r="D9228" s="1">
        <v>1268</v>
      </c>
      <c r="E9228" t="s">
        <v>6</v>
      </c>
    </row>
    <row r="9229" spans="1:5" x14ac:dyDescent="0.2">
      <c r="A9229" t="s">
        <v>13</v>
      </c>
      <c r="B9229">
        <v>8</v>
      </c>
      <c r="C9229">
        <v>256</v>
      </c>
      <c r="D9229" s="1">
        <v>1485</v>
      </c>
      <c r="E9229" t="s">
        <v>6</v>
      </c>
    </row>
    <row r="9230" spans="1:5" x14ac:dyDescent="0.2">
      <c r="A9230" t="s">
        <v>9</v>
      </c>
      <c r="B9230">
        <v>8</v>
      </c>
      <c r="C9230">
        <v>256</v>
      </c>
      <c r="D9230" s="1">
        <v>857</v>
      </c>
      <c r="E9230" t="s">
        <v>6</v>
      </c>
    </row>
    <row r="9231" spans="1:5" x14ac:dyDescent="0.2">
      <c r="A9231" t="s">
        <v>11</v>
      </c>
      <c r="B9231">
        <v>8</v>
      </c>
      <c r="C9231">
        <v>256</v>
      </c>
      <c r="D9231" s="1">
        <v>838</v>
      </c>
      <c r="E9231" t="s">
        <v>6</v>
      </c>
    </row>
    <row r="9232" spans="1:5" x14ac:dyDescent="0.2">
      <c r="A9232" t="s">
        <v>5</v>
      </c>
      <c r="B9232">
        <v>8</v>
      </c>
      <c r="C9232">
        <v>256</v>
      </c>
      <c r="D9232" s="1">
        <v>2011</v>
      </c>
      <c r="E9232" t="s">
        <v>6</v>
      </c>
    </row>
    <row r="9233" spans="1:5" x14ac:dyDescent="0.2">
      <c r="A9233" t="s">
        <v>7</v>
      </c>
      <c r="B9233">
        <v>8</v>
      </c>
      <c r="C9233">
        <v>256</v>
      </c>
      <c r="D9233" s="1">
        <v>797</v>
      </c>
      <c r="E9233" t="s">
        <v>6</v>
      </c>
    </row>
    <row r="9234" spans="1:5" x14ac:dyDescent="0.2">
      <c r="A9234" t="s">
        <v>8</v>
      </c>
      <c r="B9234">
        <v>8</v>
      </c>
      <c r="C9234">
        <v>256</v>
      </c>
      <c r="D9234" s="1">
        <v>965</v>
      </c>
      <c r="E9234" t="s">
        <v>6</v>
      </c>
    </row>
    <row r="9235" spans="1:5" x14ac:dyDescent="0.2">
      <c r="A9235" t="s">
        <v>10</v>
      </c>
      <c r="B9235">
        <v>8</v>
      </c>
      <c r="C9235">
        <v>256</v>
      </c>
      <c r="D9235" s="1">
        <v>1231</v>
      </c>
      <c r="E9235" t="s">
        <v>6</v>
      </c>
    </row>
    <row r="9236" spans="1:5" x14ac:dyDescent="0.2">
      <c r="A9236" t="s">
        <v>12</v>
      </c>
      <c r="B9236">
        <v>8</v>
      </c>
      <c r="C9236">
        <v>256</v>
      </c>
      <c r="D9236" s="1">
        <v>1270</v>
      </c>
      <c r="E9236" t="s">
        <v>6</v>
      </c>
    </row>
    <row r="9237" spans="1:5" x14ac:dyDescent="0.2">
      <c r="A9237" t="s">
        <v>13</v>
      </c>
      <c r="B9237">
        <v>8</v>
      </c>
      <c r="C9237">
        <v>256</v>
      </c>
      <c r="D9237" s="1">
        <v>1236</v>
      </c>
      <c r="E9237" t="s">
        <v>6</v>
      </c>
    </row>
    <row r="9238" spans="1:5" x14ac:dyDescent="0.2">
      <c r="A9238" t="s">
        <v>9</v>
      </c>
      <c r="B9238">
        <v>8</v>
      </c>
      <c r="C9238">
        <v>256</v>
      </c>
      <c r="D9238" s="1">
        <v>1252</v>
      </c>
      <c r="E9238" t="s">
        <v>6</v>
      </c>
    </row>
    <row r="9239" spans="1:5" x14ac:dyDescent="0.2">
      <c r="A9239" t="s">
        <v>11</v>
      </c>
      <c r="B9239">
        <v>8</v>
      </c>
      <c r="C9239">
        <v>256</v>
      </c>
      <c r="D9239" s="1">
        <v>1010</v>
      </c>
      <c r="E9239" t="s">
        <v>6</v>
      </c>
    </row>
    <row r="9240" spans="1:5" x14ac:dyDescent="0.2">
      <c r="A9240" t="s">
        <v>5</v>
      </c>
      <c r="B9240">
        <v>8</v>
      </c>
      <c r="C9240">
        <v>256</v>
      </c>
      <c r="D9240" s="1">
        <v>1271</v>
      </c>
      <c r="E9240" t="s">
        <v>6</v>
      </c>
    </row>
    <row r="9241" spans="1:5" x14ac:dyDescent="0.2">
      <c r="A9241" t="s">
        <v>7</v>
      </c>
      <c r="B9241">
        <v>8</v>
      </c>
      <c r="C9241">
        <v>256</v>
      </c>
      <c r="D9241" s="1">
        <v>991</v>
      </c>
      <c r="E9241" t="s">
        <v>6</v>
      </c>
    </row>
    <row r="9242" spans="1:5" x14ac:dyDescent="0.2">
      <c r="A9242" t="s">
        <v>8</v>
      </c>
      <c r="B9242">
        <v>8</v>
      </c>
      <c r="C9242">
        <v>256</v>
      </c>
      <c r="D9242" s="1">
        <v>1520</v>
      </c>
      <c r="E9242" t="s">
        <v>6</v>
      </c>
    </row>
    <row r="9243" spans="1:5" x14ac:dyDescent="0.2">
      <c r="A9243" t="s">
        <v>12</v>
      </c>
      <c r="B9243">
        <v>8</v>
      </c>
      <c r="C9243">
        <v>256</v>
      </c>
      <c r="D9243" s="1">
        <v>1111</v>
      </c>
      <c r="E9243" t="s">
        <v>6</v>
      </c>
    </row>
    <row r="9244" spans="1:5" x14ac:dyDescent="0.2">
      <c r="A9244" t="s">
        <v>10</v>
      </c>
      <c r="B9244">
        <v>8</v>
      </c>
      <c r="C9244">
        <v>256</v>
      </c>
      <c r="D9244" s="1">
        <v>1703</v>
      </c>
      <c r="E9244" t="s">
        <v>6</v>
      </c>
    </row>
    <row r="9245" spans="1:5" x14ac:dyDescent="0.2">
      <c r="A9245" t="s">
        <v>13</v>
      </c>
      <c r="B9245">
        <v>8</v>
      </c>
      <c r="C9245">
        <v>256</v>
      </c>
      <c r="D9245" s="1">
        <v>1237</v>
      </c>
      <c r="E9245" t="s">
        <v>6</v>
      </c>
    </row>
    <row r="9246" spans="1:5" x14ac:dyDescent="0.2">
      <c r="A9246" t="s">
        <v>9</v>
      </c>
      <c r="B9246">
        <v>8</v>
      </c>
      <c r="C9246">
        <v>256</v>
      </c>
      <c r="D9246" s="1">
        <v>792</v>
      </c>
      <c r="E9246" t="s">
        <v>6</v>
      </c>
    </row>
    <row r="9247" spans="1:5" x14ac:dyDescent="0.2">
      <c r="A9247" t="s">
        <v>11</v>
      </c>
      <c r="B9247">
        <v>8</v>
      </c>
      <c r="C9247">
        <v>256</v>
      </c>
      <c r="D9247" s="1">
        <v>1156</v>
      </c>
      <c r="E9247" t="s">
        <v>6</v>
      </c>
    </row>
    <row r="9248" spans="1:5" x14ac:dyDescent="0.2">
      <c r="A9248" t="s">
        <v>5</v>
      </c>
      <c r="B9248">
        <v>8</v>
      </c>
      <c r="C9248">
        <v>256</v>
      </c>
      <c r="D9248" s="1">
        <v>1735</v>
      </c>
      <c r="E9248" t="s">
        <v>6</v>
      </c>
    </row>
    <row r="9249" spans="1:5" x14ac:dyDescent="0.2">
      <c r="A9249" t="s">
        <v>7</v>
      </c>
      <c r="B9249">
        <v>8</v>
      </c>
      <c r="C9249">
        <v>256</v>
      </c>
      <c r="D9249" s="1">
        <v>944</v>
      </c>
      <c r="E9249" t="s">
        <v>6</v>
      </c>
    </row>
    <row r="9250" spans="1:5" x14ac:dyDescent="0.2">
      <c r="A9250" t="s">
        <v>8</v>
      </c>
      <c r="B9250">
        <v>8</v>
      </c>
      <c r="C9250">
        <v>256</v>
      </c>
      <c r="D9250" s="1">
        <v>1225</v>
      </c>
      <c r="E9250" t="s">
        <v>6</v>
      </c>
    </row>
    <row r="9251" spans="1:5" x14ac:dyDescent="0.2">
      <c r="A9251" t="s">
        <v>10</v>
      </c>
      <c r="B9251">
        <v>8</v>
      </c>
      <c r="C9251">
        <v>256</v>
      </c>
      <c r="D9251" s="1">
        <v>852</v>
      </c>
      <c r="E9251" t="s">
        <v>6</v>
      </c>
    </row>
    <row r="9252" spans="1:5" x14ac:dyDescent="0.2">
      <c r="A9252" t="s">
        <v>12</v>
      </c>
      <c r="B9252">
        <v>8</v>
      </c>
      <c r="C9252">
        <v>256</v>
      </c>
      <c r="D9252" s="1">
        <v>1024</v>
      </c>
      <c r="E9252" t="s">
        <v>6</v>
      </c>
    </row>
    <row r="9253" spans="1:5" x14ac:dyDescent="0.2">
      <c r="A9253" t="s">
        <v>13</v>
      </c>
      <c r="B9253">
        <v>8</v>
      </c>
      <c r="C9253">
        <v>256</v>
      </c>
      <c r="D9253" s="1">
        <v>1410</v>
      </c>
      <c r="E9253" t="s">
        <v>6</v>
      </c>
    </row>
    <row r="9254" spans="1:5" x14ac:dyDescent="0.2">
      <c r="A9254" t="s">
        <v>9</v>
      </c>
      <c r="B9254">
        <v>8</v>
      </c>
      <c r="C9254">
        <v>256</v>
      </c>
      <c r="D9254" s="1">
        <v>666</v>
      </c>
      <c r="E9254" t="s">
        <v>6</v>
      </c>
    </row>
    <row r="9255" spans="1:5" x14ac:dyDescent="0.2">
      <c r="A9255" t="s">
        <v>11</v>
      </c>
      <c r="B9255">
        <v>8</v>
      </c>
      <c r="C9255">
        <v>256</v>
      </c>
      <c r="D9255" s="1">
        <v>770</v>
      </c>
      <c r="E9255" t="s">
        <v>6</v>
      </c>
    </row>
    <row r="9256" spans="1:5" x14ac:dyDescent="0.2">
      <c r="A9256" t="s">
        <v>5</v>
      </c>
      <c r="B9256">
        <v>8</v>
      </c>
      <c r="C9256">
        <v>256</v>
      </c>
      <c r="D9256" s="1">
        <v>2070</v>
      </c>
      <c r="E9256" t="s">
        <v>6</v>
      </c>
    </row>
    <row r="9257" spans="1:5" x14ac:dyDescent="0.2">
      <c r="A9257" t="s">
        <v>7</v>
      </c>
      <c r="B9257">
        <v>8</v>
      </c>
      <c r="C9257">
        <v>256</v>
      </c>
      <c r="D9257" s="1">
        <v>1161</v>
      </c>
      <c r="E9257" t="s">
        <v>6</v>
      </c>
    </row>
    <row r="9258" spans="1:5" x14ac:dyDescent="0.2">
      <c r="A9258" t="s">
        <v>8</v>
      </c>
      <c r="B9258">
        <v>8</v>
      </c>
      <c r="C9258">
        <v>256</v>
      </c>
      <c r="D9258" s="1">
        <v>1163</v>
      </c>
      <c r="E9258" t="s">
        <v>6</v>
      </c>
    </row>
    <row r="9259" spans="1:5" x14ac:dyDescent="0.2">
      <c r="A9259" t="s">
        <v>10</v>
      </c>
      <c r="B9259">
        <v>8</v>
      </c>
      <c r="C9259">
        <v>256</v>
      </c>
      <c r="D9259" s="1">
        <v>3053</v>
      </c>
      <c r="E9259" t="s">
        <v>6</v>
      </c>
    </row>
    <row r="9260" spans="1:5" x14ac:dyDescent="0.2">
      <c r="A9260" t="s">
        <v>12</v>
      </c>
      <c r="B9260">
        <v>8</v>
      </c>
      <c r="C9260">
        <v>256</v>
      </c>
      <c r="D9260" s="1">
        <v>3064</v>
      </c>
      <c r="E9260" t="s">
        <v>6</v>
      </c>
    </row>
    <row r="9261" spans="1:5" x14ac:dyDescent="0.2">
      <c r="A9261" t="s">
        <v>13</v>
      </c>
      <c r="B9261">
        <v>8</v>
      </c>
      <c r="C9261">
        <v>256</v>
      </c>
      <c r="D9261" s="1">
        <v>2030</v>
      </c>
      <c r="E9261" t="s">
        <v>6</v>
      </c>
    </row>
    <row r="9262" spans="1:5" x14ac:dyDescent="0.2">
      <c r="A9262" t="s">
        <v>9</v>
      </c>
      <c r="B9262">
        <v>8</v>
      </c>
      <c r="C9262">
        <v>256</v>
      </c>
      <c r="D9262" s="1">
        <v>986</v>
      </c>
      <c r="E9262" t="s">
        <v>6</v>
      </c>
    </row>
    <row r="9263" spans="1:5" x14ac:dyDescent="0.2">
      <c r="A9263" t="s">
        <v>11</v>
      </c>
      <c r="B9263">
        <v>8</v>
      </c>
      <c r="C9263">
        <v>256</v>
      </c>
      <c r="D9263" s="1">
        <v>762</v>
      </c>
      <c r="E9263" t="s">
        <v>6</v>
      </c>
    </row>
    <row r="9264" spans="1:5" x14ac:dyDescent="0.2">
      <c r="A9264" t="s">
        <v>5</v>
      </c>
      <c r="B9264">
        <v>8</v>
      </c>
      <c r="C9264">
        <v>256</v>
      </c>
      <c r="D9264" s="1">
        <v>1441</v>
      </c>
      <c r="E9264" t="s">
        <v>6</v>
      </c>
    </row>
    <row r="9265" spans="1:5" x14ac:dyDescent="0.2">
      <c r="A9265" t="s">
        <v>7</v>
      </c>
      <c r="B9265">
        <v>8</v>
      </c>
      <c r="C9265">
        <v>256</v>
      </c>
      <c r="D9265" s="1">
        <v>1011</v>
      </c>
      <c r="E9265" t="s">
        <v>6</v>
      </c>
    </row>
    <row r="9266" spans="1:5" x14ac:dyDescent="0.2">
      <c r="A9266" t="s">
        <v>8</v>
      </c>
      <c r="B9266">
        <v>8</v>
      </c>
      <c r="C9266">
        <v>256</v>
      </c>
      <c r="D9266" s="1">
        <v>1404</v>
      </c>
      <c r="E9266" t="s">
        <v>6</v>
      </c>
    </row>
    <row r="9267" spans="1:5" x14ac:dyDescent="0.2">
      <c r="A9267" t="s">
        <v>12</v>
      </c>
      <c r="B9267">
        <v>8</v>
      </c>
      <c r="C9267">
        <v>256</v>
      </c>
      <c r="D9267" s="1">
        <v>1063</v>
      </c>
      <c r="E9267" t="s">
        <v>6</v>
      </c>
    </row>
    <row r="9268" spans="1:5" x14ac:dyDescent="0.2">
      <c r="A9268" t="s">
        <v>10</v>
      </c>
      <c r="B9268">
        <v>8</v>
      </c>
      <c r="C9268">
        <v>256</v>
      </c>
      <c r="D9268" s="1">
        <v>1364</v>
      </c>
      <c r="E9268" t="s">
        <v>6</v>
      </c>
    </row>
    <row r="9269" spans="1:5" x14ac:dyDescent="0.2">
      <c r="A9269" t="s">
        <v>13</v>
      </c>
      <c r="B9269">
        <v>8</v>
      </c>
      <c r="C9269">
        <v>256</v>
      </c>
      <c r="D9269" s="1">
        <v>1654</v>
      </c>
      <c r="E9269" t="s">
        <v>6</v>
      </c>
    </row>
    <row r="9270" spans="1:5" x14ac:dyDescent="0.2">
      <c r="A9270" t="s">
        <v>9</v>
      </c>
      <c r="B9270">
        <v>8</v>
      </c>
      <c r="C9270">
        <v>256</v>
      </c>
      <c r="D9270" s="1">
        <v>739</v>
      </c>
      <c r="E9270" t="s">
        <v>6</v>
      </c>
    </row>
    <row r="9271" spans="1:5" x14ac:dyDescent="0.2">
      <c r="A9271" t="s">
        <v>11</v>
      </c>
      <c r="B9271">
        <v>8</v>
      </c>
      <c r="C9271">
        <v>256</v>
      </c>
      <c r="D9271" s="1">
        <v>1260</v>
      </c>
      <c r="E9271" t="s">
        <v>6</v>
      </c>
    </row>
    <row r="9272" spans="1:5" x14ac:dyDescent="0.2">
      <c r="A9272" t="s">
        <v>5</v>
      </c>
      <c r="B9272">
        <v>8</v>
      </c>
      <c r="C9272">
        <v>256</v>
      </c>
      <c r="D9272" s="1">
        <v>1511</v>
      </c>
      <c r="E9272" t="s">
        <v>6</v>
      </c>
    </row>
    <row r="9273" spans="1:5" x14ac:dyDescent="0.2">
      <c r="A9273" t="s">
        <v>7</v>
      </c>
      <c r="B9273">
        <v>8</v>
      </c>
      <c r="C9273">
        <v>256</v>
      </c>
      <c r="D9273" s="1">
        <v>1006</v>
      </c>
      <c r="E9273" t="s">
        <v>6</v>
      </c>
    </row>
    <row r="9274" spans="1:5" x14ac:dyDescent="0.2">
      <c r="A9274" t="s">
        <v>8</v>
      </c>
      <c r="B9274">
        <v>8</v>
      </c>
      <c r="C9274">
        <v>256</v>
      </c>
      <c r="D9274" s="1">
        <v>1420</v>
      </c>
      <c r="E9274" t="s">
        <v>6</v>
      </c>
    </row>
    <row r="9275" spans="1:5" x14ac:dyDescent="0.2">
      <c r="A9275" t="s">
        <v>10</v>
      </c>
      <c r="B9275">
        <v>8</v>
      </c>
      <c r="C9275">
        <v>256</v>
      </c>
      <c r="D9275" s="1">
        <v>1318</v>
      </c>
      <c r="E9275" t="s">
        <v>6</v>
      </c>
    </row>
    <row r="9276" spans="1:5" x14ac:dyDescent="0.2">
      <c r="A9276" t="s">
        <v>12</v>
      </c>
      <c r="B9276">
        <v>8</v>
      </c>
      <c r="C9276">
        <v>256</v>
      </c>
      <c r="D9276" s="1">
        <v>2063</v>
      </c>
      <c r="E9276" t="s">
        <v>6</v>
      </c>
    </row>
    <row r="9277" spans="1:5" x14ac:dyDescent="0.2">
      <c r="A9277" t="s">
        <v>13</v>
      </c>
      <c r="B9277">
        <v>8</v>
      </c>
      <c r="C9277">
        <v>256</v>
      </c>
      <c r="D9277" s="1">
        <v>1307</v>
      </c>
      <c r="E9277" t="s">
        <v>6</v>
      </c>
    </row>
    <row r="9278" spans="1:5" x14ac:dyDescent="0.2">
      <c r="A9278" t="s">
        <v>9</v>
      </c>
      <c r="B9278">
        <v>8</v>
      </c>
      <c r="C9278">
        <v>256</v>
      </c>
      <c r="D9278" s="1">
        <v>819</v>
      </c>
      <c r="E9278" t="s">
        <v>6</v>
      </c>
    </row>
    <row r="9279" spans="1:5" x14ac:dyDescent="0.2">
      <c r="A9279" t="s">
        <v>11</v>
      </c>
      <c r="B9279">
        <v>8</v>
      </c>
      <c r="C9279">
        <v>256</v>
      </c>
      <c r="D9279" s="1">
        <v>1208</v>
      </c>
      <c r="E9279" t="s">
        <v>6</v>
      </c>
    </row>
    <row r="9280" spans="1:5" x14ac:dyDescent="0.2">
      <c r="A9280" t="s">
        <v>5</v>
      </c>
      <c r="B9280">
        <v>8</v>
      </c>
      <c r="C9280">
        <v>256</v>
      </c>
      <c r="D9280" s="1">
        <v>1636</v>
      </c>
      <c r="E9280" t="s">
        <v>6</v>
      </c>
    </row>
    <row r="9281" spans="1:5" x14ac:dyDescent="0.2">
      <c r="A9281" t="s">
        <v>7</v>
      </c>
      <c r="B9281">
        <v>8</v>
      </c>
      <c r="C9281">
        <v>256</v>
      </c>
      <c r="D9281" s="1">
        <v>1793</v>
      </c>
      <c r="E9281" t="s">
        <v>6</v>
      </c>
    </row>
    <row r="9282" spans="1:5" x14ac:dyDescent="0.2">
      <c r="A9282" t="s">
        <v>8</v>
      </c>
      <c r="B9282">
        <v>8</v>
      </c>
      <c r="C9282">
        <v>256</v>
      </c>
      <c r="D9282" s="1">
        <v>1703</v>
      </c>
      <c r="E9282" t="s">
        <v>6</v>
      </c>
    </row>
    <row r="9283" spans="1:5" x14ac:dyDescent="0.2">
      <c r="A9283" t="s">
        <v>12</v>
      </c>
      <c r="B9283">
        <v>8</v>
      </c>
      <c r="C9283">
        <v>256</v>
      </c>
      <c r="D9283" s="1">
        <v>1285</v>
      </c>
      <c r="E9283" t="s">
        <v>6</v>
      </c>
    </row>
    <row r="9284" spans="1:5" x14ac:dyDescent="0.2">
      <c r="A9284" t="s">
        <v>10</v>
      </c>
      <c r="B9284">
        <v>8</v>
      </c>
      <c r="C9284">
        <v>256</v>
      </c>
      <c r="D9284" s="1">
        <v>1402</v>
      </c>
      <c r="E9284" t="s">
        <v>6</v>
      </c>
    </row>
    <row r="9285" spans="1:5" x14ac:dyDescent="0.2">
      <c r="A9285" t="s">
        <v>13</v>
      </c>
      <c r="B9285">
        <v>8</v>
      </c>
      <c r="C9285">
        <v>256</v>
      </c>
      <c r="D9285" s="1">
        <v>1446</v>
      </c>
      <c r="E9285" t="s">
        <v>6</v>
      </c>
    </row>
    <row r="9286" spans="1:5" x14ac:dyDescent="0.2">
      <c r="A9286" t="s">
        <v>9</v>
      </c>
      <c r="B9286">
        <v>8</v>
      </c>
      <c r="C9286">
        <v>256</v>
      </c>
      <c r="D9286" s="1">
        <v>943</v>
      </c>
      <c r="E9286" t="s">
        <v>6</v>
      </c>
    </row>
    <row r="9287" spans="1:5" x14ac:dyDescent="0.2">
      <c r="A9287" t="s">
        <v>11</v>
      </c>
      <c r="B9287">
        <v>8</v>
      </c>
      <c r="C9287">
        <v>256</v>
      </c>
      <c r="D9287" s="1">
        <v>1162</v>
      </c>
      <c r="E9287" t="s">
        <v>6</v>
      </c>
    </row>
    <row r="9288" spans="1:5" x14ac:dyDescent="0.2">
      <c r="A9288" t="s">
        <v>5</v>
      </c>
      <c r="B9288">
        <v>8</v>
      </c>
      <c r="C9288">
        <v>256</v>
      </c>
      <c r="D9288" s="1">
        <v>1246</v>
      </c>
      <c r="E9288" t="s">
        <v>6</v>
      </c>
    </row>
    <row r="9289" spans="1:5" x14ac:dyDescent="0.2">
      <c r="A9289" t="s">
        <v>7</v>
      </c>
      <c r="B9289">
        <v>8</v>
      </c>
      <c r="C9289">
        <v>256</v>
      </c>
      <c r="D9289" s="1">
        <v>824</v>
      </c>
      <c r="E9289" t="s">
        <v>6</v>
      </c>
    </row>
    <row r="9290" spans="1:5" x14ac:dyDescent="0.2">
      <c r="A9290" t="s">
        <v>8</v>
      </c>
      <c r="B9290">
        <v>8</v>
      </c>
      <c r="C9290">
        <v>256</v>
      </c>
      <c r="D9290" s="1">
        <v>1320</v>
      </c>
      <c r="E9290" t="s">
        <v>6</v>
      </c>
    </row>
    <row r="9291" spans="1:5" x14ac:dyDescent="0.2">
      <c r="A9291" t="s">
        <v>12</v>
      </c>
      <c r="B9291">
        <v>8</v>
      </c>
      <c r="C9291">
        <v>256</v>
      </c>
      <c r="D9291" s="1">
        <v>1257</v>
      </c>
      <c r="E9291" t="s">
        <v>6</v>
      </c>
    </row>
    <row r="9292" spans="1:5" x14ac:dyDescent="0.2">
      <c r="A9292" t="s">
        <v>10</v>
      </c>
      <c r="B9292">
        <v>8</v>
      </c>
      <c r="C9292">
        <v>256</v>
      </c>
      <c r="D9292" s="1">
        <v>1207</v>
      </c>
      <c r="E9292" t="s">
        <v>6</v>
      </c>
    </row>
    <row r="9293" spans="1:5" x14ac:dyDescent="0.2">
      <c r="A9293" t="s">
        <v>13</v>
      </c>
      <c r="B9293">
        <v>8</v>
      </c>
      <c r="C9293">
        <v>256</v>
      </c>
      <c r="D9293" s="1">
        <v>1678</v>
      </c>
      <c r="E9293" t="s">
        <v>6</v>
      </c>
    </row>
    <row r="9294" spans="1:5" x14ac:dyDescent="0.2">
      <c r="A9294" t="s">
        <v>9</v>
      </c>
      <c r="B9294">
        <v>8</v>
      </c>
      <c r="C9294">
        <v>256</v>
      </c>
      <c r="D9294" s="1">
        <v>1008</v>
      </c>
      <c r="E9294" t="s">
        <v>6</v>
      </c>
    </row>
    <row r="9295" spans="1:5" x14ac:dyDescent="0.2">
      <c r="A9295" t="s">
        <v>11</v>
      </c>
      <c r="B9295">
        <v>8</v>
      </c>
      <c r="C9295">
        <v>256</v>
      </c>
      <c r="D9295" s="1">
        <v>738</v>
      </c>
      <c r="E9295" t="s">
        <v>6</v>
      </c>
    </row>
    <row r="9296" spans="1:5" x14ac:dyDescent="0.2">
      <c r="A9296" t="s">
        <v>5</v>
      </c>
      <c r="B9296">
        <v>8</v>
      </c>
      <c r="C9296">
        <v>256</v>
      </c>
      <c r="D9296" s="1">
        <v>1747</v>
      </c>
      <c r="E9296" t="s">
        <v>6</v>
      </c>
    </row>
    <row r="9297" spans="1:5" x14ac:dyDescent="0.2">
      <c r="A9297" t="s">
        <v>7</v>
      </c>
      <c r="B9297">
        <v>8</v>
      </c>
      <c r="C9297">
        <v>256</v>
      </c>
      <c r="D9297" s="1">
        <v>1257</v>
      </c>
      <c r="E9297" t="s">
        <v>6</v>
      </c>
    </row>
    <row r="9298" spans="1:5" x14ac:dyDescent="0.2">
      <c r="A9298" t="s">
        <v>8</v>
      </c>
      <c r="B9298">
        <v>8</v>
      </c>
      <c r="C9298">
        <v>256</v>
      </c>
      <c r="D9298" s="1">
        <v>1188</v>
      </c>
      <c r="E9298" t="s">
        <v>6</v>
      </c>
    </row>
    <row r="9299" spans="1:5" x14ac:dyDescent="0.2">
      <c r="A9299" t="s">
        <v>10</v>
      </c>
      <c r="B9299">
        <v>8</v>
      </c>
      <c r="C9299">
        <v>256</v>
      </c>
      <c r="D9299" s="1">
        <v>1475</v>
      </c>
      <c r="E9299" t="s">
        <v>6</v>
      </c>
    </row>
    <row r="9300" spans="1:5" x14ac:dyDescent="0.2">
      <c r="A9300" t="s">
        <v>12</v>
      </c>
      <c r="B9300">
        <v>8</v>
      </c>
      <c r="C9300">
        <v>256</v>
      </c>
      <c r="D9300" s="1">
        <v>1496</v>
      </c>
      <c r="E9300" t="s">
        <v>6</v>
      </c>
    </row>
    <row r="9301" spans="1:5" x14ac:dyDescent="0.2">
      <c r="A9301" t="s">
        <v>13</v>
      </c>
      <c r="B9301">
        <v>8</v>
      </c>
      <c r="C9301">
        <v>256</v>
      </c>
      <c r="D9301" s="1">
        <v>1847</v>
      </c>
      <c r="E9301" t="s">
        <v>6</v>
      </c>
    </row>
    <row r="9302" spans="1:5" x14ac:dyDescent="0.2">
      <c r="A9302" t="s">
        <v>9</v>
      </c>
      <c r="B9302">
        <v>8</v>
      </c>
      <c r="C9302">
        <v>256</v>
      </c>
      <c r="D9302" s="1">
        <v>1544</v>
      </c>
      <c r="E9302" t="s">
        <v>6</v>
      </c>
    </row>
    <row r="9303" spans="1:5" x14ac:dyDescent="0.2">
      <c r="A9303" t="s">
        <v>11</v>
      </c>
      <c r="B9303">
        <v>8</v>
      </c>
      <c r="C9303">
        <v>256</v>
      </c>
      <c r="D9303" s="1">
        <v>1130</v>
      </c>
      <c r="E9303" t="s">
        <v>6</v>
      </c>
    </row>
    <row r="9304" spans="1:5" x14ac:dyDescent="0.2">
      <c r="A9304" t="s">
        <v>5</v>
      </c>
      <c r="B9304">
        <v>8</v>
      </c>
      <c r="C9304">
        <v>256</v>
      </c>
      <c r="D9304" s="1">
        <v>1288</v>
      </c>
      <c r="E9304" t="s">
        <v>6</v>
      </c>
    </row>
    <row r="9305" spans="1:5" x14ac:dyDescent="0.2">
      <c r="A9305" t="s">
        <v>7</v>
      </c>
      <c r="B9305">
        <v>8</v>
      </c>
      <c r="C9305">
        <v>256</v>
      </c>
      <c r="D9305" s="1">
        <v>670</v>
      </c>
      <c r="E9305" t="s">
        <v>6</v>
      </c>
    </row>
    <row r="9306" spans="1:5" x14ac:dyDescent="0.2">
      <c r="A9306" t="s">
        <v>8</v>
      </c>
      <c r="B9306">
        <v>8</v>
      </c>
      <c r="C9306">
        <v>256</v>
      </c>
      <c r="D9306" s="1">
        <v>1311</v>
      </c>
      <c r="E9306" t="s">
        <v>6</v>
      </c>
    </row>
    <row r="9307" spans="1:5" x14ac:dyDescent="0.2">
      <c r="A9307" t="s">
        <v>12</v>
      </c>
      <c r="B9307">
        <v>8</v>
      </c>
      <c r="C9307">
        <v>256</v>
      </c>
      <c r="D9307" s="1">
        <v>893</v>
      </c>
      <c r="E9307" t="s">
        <v>6</v>
      </c>
    </row>
    <row r="9308" spans="1:5" x14ac:dyDescent="0.2">
      <c r="A9308" t="s">
        <v>10</v>
      </c>
      <c r="B9308">
        <v>8</v>
      </c>
      <c r="C9308">
        <v>256</v>
      </c>
      <c r="D9308" s="1">
        <v>595</v>
      </c>
      <c r="E9308" t="s">
        <v>6</v>
      </c>
    </row>
    <row r="9309" spans="1:5" x14ac:dyDescent="0.2">
      <c r="A9309" t="s">
        <v>13</v>
      </c>
      <c r="B9309">
        <v>8</v>
      </c>
      <c r="C9309">
        <v>256</v>
      </c>
      <c r="D9309" s="1">
        <v>1632</v>
      </c>
      <c r="E9309" t="s">
        <v>6</v>
      </c>
    </row>
    <row r="9310" spans="1:5" x14ac:dyDescent="0.2">
      <c r="A9310" t="s">
        <v>9</v>
      </c>
      <c r="B9310">
        <v>8</v>
      </c>
      <c r="C9310">
        <v>256</v>
      </c>
      <c r="D9310" s="1">
        <v>633</v>
      </c>
      <c r="E9310" t="s">
        <v>6</v>
      </c>
    </row>
    <row r="9311" spans="1:5" x14ac:dyDescent="0.2">
      <c r="A9311" t="s">
        <v>11</v>
      </c>
      <c r="B9311">
        <v>8</v>
      </c>
      <c r="C9311">
        <v>256</v>
      </c>
      <c r="D9311" s="1">
        <v>1412</v>
      </c>
      <c r="E9311" t="s">
        <v>6</v>
      </c>
    </row>
    <row r="9312" spans="1:5" x14ac:dyDescent="0.2">
      <c r="A9312" t="s">
        <v>5</v>
      </c>
      <c r="B9312">
        <v>8</v>
      </c>
      <c r="C9312">
        <v>256</v>
      </c>
      <c r="D9312" s="1">
        <v>1788</v>
      </c>
      <c r="E9312" t="s">
        <v>6</v>
      </c>
    </row>
    <row r="9313" spans="1:5" x14ac:dyDescent="0.2">
      <c r="A9313" t="s">
        <v>7</v>
      </c>
      <c r="B9313">
        <v>8</v>
      </c>
      <c r="C9313">
        <v>256</v>
      </c>
      <c r="D9313" s="1">
        <v>1509</v>
      </c>
      <c r="E9313" t="s">
        <v>6</v>
      </c>
    </row>
    <row r="9314" spans="1:5" x14ac:dyDescent="0.2">
      <c r="A9314" t="s">
        <v>8</v>
      </c>
      <c r="B9314">
        <v>8</v>
      </c>
      <c r="C9314">
        <v>256</v>
      </c>
      <c r="D9314" s="1">
        <v>1103</v>
      </c>
      <c r="E9314" t="s">
        <v>6</v>
      </c>
    </row>
    <row r="9315" spans="1:5" x14ac:dyDescent="0.2">
      <c r="A9315" t="s">
        <v>12</v>
      </c>
      <c r="B9315">
        <v>8</v>
      </c>
      <c r="C9315">
        <v>256</v>
      </c>
      <c r="D9315" s="1">
        <v>1102</v>
      </c>
      <c r="E9315" t="s">
        <v>6</v>
      </c>
    </row>
    <row r="9316" spans="1:5" x14ac:dyDescent="0.2">
      <c r="A9316" t="s">
        <v>10</v>
      </c>
      <c r="B9316">
        <v>8</v>
      </c>
      <c r="C9316">
        <v>256</v>
      </c>
      <c r="D9316" s="1">
        <v>1186</v>
      </c>
      <c r="E9316" t="s">
        <v>6</v>
      </c>
    </row>
    <row r="9317" spans="1:5" x14ac:dyDescent="0.2">
      <c r="A9317" t="s">
        <v>13</v>
      </c>
      <c r="B9317">
        <v>8</v>
      </c>
      <c r="C9317">
        <v>256</v>
      </c>
      <c r="D9317" s="1">
        <v>1681</v>
      </c>
      <c r="E9317" t="s">
        <v>6</v>
      </c>
    </row>
    <row r="9318" spans="1:5" x14ac:dyDescent="0.2">
      <c r="A9318" t="s">
        <v>9</v>
      </c>
      <c r="B9318">
        <v>8</v>
      </c>
      <c r="C9318">
        <v>256</v>
      </c>
      <c r="D9318" s="1">
        <v>1009</v>
      </c>
      <c r="E9318" t="s">
        <v>6</v>
      </c>
    </row>
    <row r="9319" spans="1:5" x14ac:dyDescent="0.2">
      <c r="A9319" t="s">
        <v>11</v>
      </c>
      <c r="B9319">
        <v>8</v>
      </c>
      <c r="C9319">
        <v>256</v>
      </c>
      <c r="D9319" s="1">
        <v>645</v>
      </c>
      <c r="E9319" t="s">
        <v>6</v>
      </c>
    </row>
    <row r="9320" spans="1:5" x14ac:dyDescent="0.2">
      <c r="A9320" t="s">
        <v>5</v>
      </c>
      <c r="B9320">
        <v>8</v>
      </c>
      <c r="C9320">
        <v>256</v>
      </c>
      <c r="D9320" s="1">
        <v>1815</v>
      </c>
      <c r="E9320" t="s">
        <v>6</v>
      </c>
    </row>
    <row r="9321" spans="1:5" x14ac:dyDescent="0.2">
      <c r="A9321" t="s">
        <v>7</v>
      </c>
      <c r="B9321">
        <v>8</v>
      </c>
      <c r="C9321">
        <v>256</v>
      </c>
      <c r="D9321" s="1">
        <v>1060</v>
      </c>
      <c r="E9321" t="s">
        <v>6</v>
      </c>
    </row>
    <row r="9322" spans="1:5" x14ac:dyDescent="0.2">
      <c r="A9322" t="s">
        <v>8</v>
      </c>
      <c r="B9322">
        <v>8</v>
      </c>
      <c r="C9322">
        <v>256</v>
      </c>
      <c r="D9322" s="1">
        <v>1239</v>
      </c>
      <c r="E9322" t="s">
        <v>6</v>
      </c>
    </row>
    <row r="9323" spans="1:5" x14ac:dyDescent="0.2">
      <c r="A9323" t="s">
        <v>12</v>
      </c>
      <c r="B9323">
        <v>8</v>
      </c>
      <c r="C9323">
        <v>256</v>
      </c>
      <c r="D9323" s="1">
        <v>2210</v>
      </c>
      <c r="E9323" t="s">
        <v>6</v>
      </c>
    </row>
    <row r="9324" spans="1:5" x14ac:dyDescent="0.2">
      <c r="A9324" t="s">
        <v>10</v>
      </c>
      <c r="B9324">
        <v>8</v>
      </c>
      <c r="C9324">
        <v>256</v>
      </c>
      <c r="D9324" s="1">
        <v>1348</v>
      </c>
      <c r="E9324" t="s">
        <v>6</v>
      </c>
    </row>
    <row r="9325" spans="1:5" x14ac:dyDescent="0.2">
      <c r="A9325" t="s">
        <v>13</v>
      </c>
      <c r="B9325">
        <v>8</v>
      </c>
      <c r="C9325">
        <v>256</v>
      </c>
      <c r="D9325" s="1">
        <v>763</v>
      </c>
      <c r="E9325" t="s">
        <v>6</v>
      </c>
    </row>
    <row r="9326" spans="1:5" x14ac:dyDescent="0.2">
      <c r="A9326" t="s">
        <v>9</v>
      </c>
      <c r="B9326">
        <v>8</v>
      </c>
      <c r="C9326">
        <v>256</v>
      </c>
      <c r="D9326" s="1">
        <v>529</v>
      </c>
      <c r="E9326" t="s">
        <v>6</v>
      </c>
    </row>
    <row r="9327" spans="1:5" x14ac:dyDescent="0.2">
      <c r="A9327" t="s">
        <v>11</v>
      </c>
      <c r="B9327">
        <v>8</v>
      </c>
      <c r="C9327">
        <v>256</v>
      </c>
      <c r="D9327" s="1">
        <v>674</v>
      </c>
      <c r="E9327" t="s">
        <v>6</v>
      </c>
    </row>
    <row r="9328" spans="1:5" x14ac:dyDescent="0.2">
      <c r="A9328" t="s">
        <v>5</v>
      </c>
      <c r="B9328">
        <v>8</v>
      </c>
      <c r="C9328">
        <v>256</v>
      </c>
      <c r="D9328" s="1">
        <v>1166</v>
      </c>
      <c r="E9328" t="s">
        <v>6</v>
      </c>
    </row>
    <row r="9329" spans="1:5" x14ac:dyDescent="0.2">
      <c r="A9329" t="s">
        <v>7</v>
      </c>
      <c r="B9329">
        <v>8</v>
      </c>
      <c r="C9329">
        <v>256</v>
      </c>
      <c r="D9329" s="1">
        <v>796</v>
      </c>
      <c r="E9329" t="s">
        <v>6</v>
      </c>
    </row>
    <row r="9330" spans="1:5" x14ac:dyDescent="0.2">
      <c r="A9330" t="s">
        <v>8</v>
      </c>
      <c r="B9330">
        <v>8</v>
      </c>
      <c r="C9330">
        <v>256</v>
      </c>
      <c r="D9330" s="1">
        <v>1886</v>
      </c>
      <c r="E9330" t="s">
        <v>6</v>
      </c>
    </row>
    <row r="9331" spans="1:5" x14ac:dyDescent="0.2">
      <c r="A9331" t="s">
        <v>12</v>
      </c>
      <c r="B9331">
        <v>8</v>
      </c>
      <c r="C9331">
        <v>256</v>
      </c>
      <c r="D9331" s="1">
        <v>543</v>
      </c>
      <c r="E9331" t="s">
        <v>6</v>
      </c>
    </row>
    <row r="9332" spans="1:5" x14ac:dyDescent="0.2">
      <c r="A9332" t="s">
        <v>10</v>
      </c>
      <c r="B9332">
        <v>8</v>
      </c>
      <c r="C9332">
        <v>256</v>
      </c>
      <c r="D9332" s="1">
        <v>697</v>
      </c>
      <c r="E9332" t="s">
        <v>6</v>
      </c>
    </row>
    <row r="9333" spans="1:5" x14ac:dyDescent="0.2">
      <c r="A9333" t="s">
        <v>13</v>
      </c>
      <c r="B9333">
        <v>8</v>
      </c>
      <c r="C9333">
        <v>256</v>
      </c>
      <c r="D9333" s="1">
        <v>3138</v>
      </c>
      <c r="E9333" t="s">
        <v>6</v>
      </c>
    </row>
    <row r="9334" spans="1:5" x14ac:dyDescent="0.2">
      <c r="A9334" t="s">
        <v>9</v>
      </c>
      <c r="B9334">
        <v>8</v>
      </c>
      <c r="C9334">
        <v>256</v>
      </c>
      <c r="D9334" s="1">
        <v>1874</v>
      </c>
      <c r="E9334" t="s">
        <v>6</v>
      </c>
    </row>
    <row r="9335" spans="1:5" x14ac:dyDescent="0.2">
      <c r="A9335" t="s">
        <v>11</v>
      </c>
      <c r="B9335">
        <v>8</v>
      </c>
      <c r="C9335">
        <v>256</v>
      </c>
      <c r="D9335" s="1">
        <v>1015</v>
      </c>
      <c r="E9335" t="s">
        <v>6</v>
      </c>
    </row>
    <row r="9336" spans="1:5" x14ac:dyDescent="0.2">
      <c r="A9336" t="s">
        <v>5</v>
      </c>
      <c r="B9336">
        <v>8</v>
      </c>
      <c r="C9336">
        <v>256</v>
      </c>
      <c r="D9336" s="1">
        <v>1084</v>
      </c>
      <c r="E9336" t="s">
        <v>6</v>
      </c>
    </row>
    <row r="9337" spans="1:5" x14ac:dyDescent="0.2">
      <c r="A9337" t="s">
        <v>7</v>
      </c>
      <c r="B9337">
        <v>8</v>
      </c>
      <c r="C9337">
        <v>256</v>
      </c>
      <c r="D9337" s="1">
        <v>802</v>
      </c>
      <c r="E9337" t="s">
        <v>6</v>
      </c>
    </row>
    <row r="9338" spans="1:5" x14ac:dyDescent="0.2">
      <c r="A9338" t="s">
        <v>8</v>
      </c>
      <c r="B9338">
        <v>8</v>
      </c>
      <c r="C9338">
        <v>256</v>
      </c>
      <c r="D9338" s="1">
        <v>1314</v>
      </c>
      <c r="E9338" t="s">
        <v>6</v>
      </c>
    </row>
    <row r="9339" spans="1:5" x14ac:dyDescent="0.2">
      <c r="A9339" t="s">
        <v>10</v>
      </c>
      <c r="B9339">
        <v>8</v>
      </c>
      <c r="C9339">
        <v>256</v>
      </c>
      <c r="D9339" s="1">
        <v>1600</v>
      </c>
      <c r="E9339" t="s">
        <v>6</v>
      </c>
    </row>
    <row r="9340" spans="1:5" x14ac:dyDescent="0.2">
      <c r="A9340" t="s">
        <v>12</v>
      </c>
      <c r="B9340">
        <v>8</v>
      </c>
      <c r="C9340">
        <v>256</v>
      </c>
      <c r="D9340" s="1">
        <v>2420</v>
      </c>
      <c r="E9340" t="s">
        <v>6</v>
      </c>
    </row>
    <row r="9341" spans="1:5" x14ac:dyDescent="0.2">
      <c r="A9341" t="s">
        <v>13</v>
      </c>
      <c r="B9341">
        <v>8</v>
      </c>
      <c r="C9341">
        <v>256</v>
      </c>
      <c r="D9341" s="1">
        <v>2636</v>
      </c>
      <c r="E9341" t="s">
        <v>6</v>
      </c>
    </row>
    <row r="9342" spans="1:5" x14ac:dyDescent="0.2">
      <c r="A9342" t="s">
        <v>9</v>
      </c>
      <c r="B9342">
        <v>8</v>
      </c>
      <c r="C9342">
        <v>256</v>
      </c>
      <c r="D9342" s="1">
        <v>786</v>
      </c>
      <c r="E9342" t="s">
        <v>6</v>
      </c>
    </row>
    <row r="9343" spans="1:5" x14ac:dyDescent="0.2">
      <c r="A9343" t="s">
        <v>11</v>
      </c>
      <c r="B9343">
        <v>8</v>
      </c>
      <c r="C9343">
        <v>256</v>
      </c>
      <c r="D9343" s="1">
        <v>1237</v>
      </c>
      <c r="E9343" t="s">
        <v>6</v>
      </c>
    </row>
    <row r="9344" spans="1:5" x14ac:dyDescent="0.2">
      <c r="A9344" t="s">
        <v>5</v>
      </c>
      <c r="B9344">
        <v>8</v>
      </c>
      <c r="C9344">
        <v>256</v>
      </c>
      <c r="D9344" s="1">
        <v>1399</v>
      </c>
      <c r="E9344" t="s">
        <v>6</v>
      </c>
    </row>
    <row r="9345" spans="1:5" x14ac:dyDescent="0.2">
      <c r="A9345" t="s">
        <v>7</v>
      </c>
      <c r="B9345">
        <v>8</v>
      </c>
      <c r="C9345">
        <v>256</v>
      </c>
      <c r="D9345" s="1">
        <v>1102</v>
      </c>
      <c r="E9345" t="s">
        <v>6</v>
      </c>
    </row>
    <row r="9346" spans="1:5" x14ac:dyDescent="0.2">
      <c r="A9346" t="s">
        <v>8</v>
      </c>
      <c r="B9346">
        <v>8</v>
      </c>
      <c r="C9346">
        <v>256</v>
      </c>
      <c r="D9346" s="1">
        <v>1245</v>
      </c>
      <c r="E9346" t="s">
        <v>6</v>
      </c>
    </row>
    <row r="9347" spans="1:5" x14ac:dyDescent="0.2">
      <c r="A9347" t="s">
        <v>12</v>
      </c>
      <c r="B9347">
        <v>8</v>
      </c>
      <c r="C9347">
        <v>256</v>
      </c>
      <c r="D9347" s="1">
        <v>739</v>
      </c>
      <c r="E9347" t="s">
        <v>6</v>
      </c>
    </row>
    <row r="9348" spans="1:5" x14ac:dyDescent="0.2">
      <c r="A9348" t="s">
        <v>10</v>
      </c>
      <c r="B9348">
        <v>8</v>
      </c>
      <c r="C9348">
        <v>256</v>
      </c>
      <c r="D9348" s="1">
        <v>1184</v>
      </c>
      <c r="E9348" t="s">
        <v>6</v>
      </c>
    </row>
    <row r="9349" spans="1:5" x14ac:dyDescent="0.2">
      <c r="A9349" t="s">
        <v>13</v>
      </c>
      <c r="B9349">
        <v>8</v>
      </c>
      <c r="C9349">
        <v>256</v>
      </c>
      <c r="D9349" s="1">
        <v>1802</v>
      </c>
      <c r="E9349" t="s">
        <v>6</v>
      </c>
    </row>
    <row r="9350" spans="1:5" x14ac:dyDescent="0.2">
      <c r="A9350" t="s">
        <v>9</v>
      </c>
      <c r="B9350">
        <v>8</v>
      </c>
      <c r="C9350">
        <v>256</v>
      </c>
      <c r="D9350" s="1">
        <v>1293</v>
      </c>
      <c r="E9350" t="s">
        <v>6</v>
      </c>
    </row>
    <row r="9351" spans="1:5" x14ac:dyDescent="0.2">
      <c r="A9351" t="s">
        <v>11</v>
      </c>
      <c r="B9351">
        <v>8</v>
      </c>
      <c r="C9351">
        <v>256</v>
      </c>
      <c r="D9351" s="1">
        <v>975</v>
      </c>
      <c r="E9351" t="s">
        <v>6</v>
      </c>
    </row>
    <row r="9352" spans="1:5" x14ac:dyDescent="0.2">
      <c r="A9352" t="s">
        <v>5</v>
      </c>
      <c r="B9352">
        <v>8</v>
      </c>
      <c r="C9352">
        <v>256</v>
      </c>
      <c r="D9352" s="1">
        <v>1306</v>
      </c>
      <c r="E9352" t="s">
        <v>6</v>
      </c>
    </row>
    <row r="9353" spans="1:5" x14ac:dyDescent="0.2">
      <c r="A9353" t="s">
        <v>7</v>
      </c>
      <c r="B9353">
        <v>8</v>
      </c>
      <c r="C9353">
        <v>256</v>
      </c>
      <c r="D9353" s="1">
        <v>988</v>
      </c>
      <c r="E9353" t="s">
        <v>6</v>
      </c>
    </row>
    <row r="9354" spans="1:5" x14ac:dyDescent="0.2">
      <c r="A9354" t="s">
        <v>8</v>
      </c>
      <c r="B9354">
        <v>8</v>
      </c>
      <c r="C9354">
        <v>256</v>
      </c>
      <c r="D9354" s="1">
        <v>1195</v>
      </c>
      <c r="E9354" t="s">
        <v>6</v>
      </c>
    </row>
    <row r="9355" spans="1:5" x14ac:dyDescent="0.2">
      <c r="A9355" t="s">
        <v>12</v>
      </c>
      <c r="B9355">
        <v>8</v>
      </c>
      <c r="C9355">
        <v>256</v>
      </c>
      <c r="D9355" s="1">
        <v>1209</v>
      </c>
      <c r="E9355" t="s">
        <v>6</v>
      </c>
    </row>
    <row r="9356" spans="1:5" x14ac:dyDescent="0.2">
      <c r="A9356" t="s">
        <v>10</v>
      </c>
      <c r="B9356">
        <v>8</v>
      </c>
      <c r="C9356">
        <v>256</v>
      </c>
      <c r="D9356" s="1">
        <v>1073</v>
      </c>
      <c r="E9356" t="s">
        <v>6</v>
      </c>
    </row>
    <row r="9357" spans="1:5" x14ac:dyDescent="0.2">
      <c r="A9357" t="s">
        <v>9</v>
      </c>
      <c r="B9357">
        <v>8</v>
      </c>
      <c r="C9357">
        <v>256</v>
      </c>
      <c r="D9357" s="1">
        <v>1449</v>
      </c>
      <c r="E9357" t="s">
        <v>6</v>
      </c>
    </row>
    <row r="9358" spans="1:5" x14ac:dyDescent="0.2">
      <c r="A9358" t="s">
        <v>13</v>
      </c>
      <c r="B9358">
        <v>8</v>
      </c>
      <c r="C9358">
        <v>256</v>
      </c>
      <c r="D9358" s="1">
        <v>2070</v>
      </c>
      <c r="E9358" t="s">
        <v>6</v>
      </c>
    </row>
    <row r="9359" spans="1:5" x14ac:dyDescent="0.2">
      <c r="A9359" t="s">
        <v>11</v>
      </c>
      <c r="B9359">
        <v>8</v>
      </c>
      <c r="C9359">
        <v>256</v>
      </c>
      <c r="D9359" s="1">
        <v>1031</v>
      </c>
      <c r="E9359" t="s">
        <v>6</v>
      </c>
    </row>
    <row r="9360" spans="1:5" x14ac:dyDescent="0.2">
      <c r="A9360" t="s">
        <v>5</v>
      </c>
      <c r="B9360">
        <v>8</v>
      </c>
      <c r="C9360">
        <v>256</v>
      </c>
      <c r="D9360" s="1">
        <v>1408</v>
      </c>
      <c r="E9360" t="s">
        <v>6</v>
      </c>
    </row>
    <row r="9361" spans="1:5" x14ac:dyDescent="0.2">
      <c r="A9361" t="s">
        <v>7</v>
      </c>
      <c r="B9361">
        <v>8</v>
      </c>
      <c r="C9361">
        <v>256</v>
      </c>
      <c r="D9361" s="1">
        <v>950</v>
      </c>
      <c r="E9361" t="s">
        <v>6</v>
      </c>
    </row>
    <row r="9362" spans="1:5" x14ac:dyDescent="0.2">
      <c r="A9362" t="s">
        <v>8</v>
      </c>
      <c r="B9362">
        <v>8</v>
      </c>
      <c r="C9362">
        <v>256</v>
      </c>
      <c r="D9362" s="1">
        <v>1207</v>
      </c>
      <c r="E9362" t="s">
        <v>6</v>
      </c>
    </row>
    <row r="9363" spans="1:5" x14ac:dyDescent="0.2">
      <c r="A9363" t="s">
        <v>12</v>
      </c>
      <c r="B9363">
        <v>8</v>
      </c>
      <c r="C9363">
        <v>256</v>
      </c>
      <c r="D9363" s="1">
        <v>707</v>
      </c>
      <c r="E9363" t="s">
        <v>6</v>
      </c>
    </row>
    <row r="9364" spans="1:5" x14ac:dyDescent="0.2">
      <c r="A9364" t="s">
        <v>10</v>
      </c>
      <c r="B9364">
        <v>8</v>
      </c>
      <c r="C9364">
        <v>256</v>
      </c>
      <c r="D9364" s="1">
        <v>1460</v>
      </c>
      <c r="E9364" t="s">
        <v>6</v>
      </c>
    </row>
    <row r="9365" spans="1:5" x14ac:dyDescent="0.2">
      <c r="A9365" t="s">
        <v>9</v>
      </c>
      <c r="B9365">
        <v>8</v>
      </c>
      <c r="C9365">
        <v>256</v>
      </c>
      <c r="D9365" s="1">
        <v>1502</v>
      </c>
      <c r="E9365" t="s">
        <v>6</v>
      </c>
    </row>
    <row r="9366" spans="1:5" x14ac:dyDescent="0.2">
      <c r="A9366" t="s">
        <v>13</v>
      </c>
      <c r="B9366">
        <v>8</v>
      </c>
      <c r="C9366">
        <v>256</v>
      </c>
      <c r="D9366" s="1">
        <v>1362</v>
      </c>
      <c r="E9366" t="s">
        <v>6</v>
      </c>
    </row>
    <row r="9367" spans="1:5" x14ac:dyDescent="0.2">
      <c r="A9367" t="s">
        <v>11</v>
      </c>
      <c r="B9367">
        <v>8</v>
      </c>
      <c r="C9367">
        <v>256</v>
      </c>
      <c r="D9367" s="1">
        <v>1222</v>
      </c>
      <c r="E9367" t="s">
        <v>6</v>
      </c>
    </row>
    <row r="9368" spans="1:5" x14ac:dyDescent="0.2">
      <c r="A9368" t="s">
        <v>5</v>
      </c>
      <c r="B9368">
        <v>8</v>
      </c>
      <c r="C9368">
        <v>256</v>
      </c>
      <c r="D9368" s="1">
        <v>1499</v>
      </c>
      <c r="E9368" t="s">
        <v>6</v>
      </c>
    </row>
    <row r="9369" spans="1:5" x14ac:dyDescent="0.2">
      <c r="A9369" t="s">
        <v>7</v>
      </c>
      <c r="B9369">
        <v>8</v>
      </c>
      <c r="C9369">
        <v>256</v>
      </c>
      <c r="D9369" s="1">
        <v>1070</v>
      </c>
      <c r="E9369" t="s">
        <v>6</v>
      </c>
    </row>
    <row r="9370" spans="1:5" x14ac:dyDescent="0.2">
      <c r="A9370" t="s">
        <v>8</v>
      </c>
      <c r="B9370">
        <v>8</v>
      </c>
      <c r="C9370">
        <v>256</v>
      </c>
      <c r="D9370" s="1">
        <v>794</v>
      </c>
      <c r="E9370" t="s">
        <v>6</v>
      </c>
    </row>
    <row r="9371" spans="1:5" x14ac:dyDescent="0.2">
      <c r="A9371" t="s">
        <v>12</v>
      </c>
      <c r="B9371">
        <v>8</v>
      </c>
      <c r="C9371">
        <v>256</v>
      </c>
      <c r="D9371" s="1">
        <v>1660</v>
      </c>
      <c r="E9371" t="s">
        <v>6</v>
      </c>
    </row>
    <row r="9372" spans="1:5" x14ac:dyDescent="0.2">
      <c r="A9372" t="s">
        <v>10</v>
      </c>
      <c r="B9372">
        <v>8</v>
      </c>
      <c r="C9372">
        <v>256</v>
      </c>
      <c r="D9372" s="1">
        <v>1270</v>
      </c>
      <c r="E9372" t="s">
        <v>6</v>
      </c>
    </row>
    <row r="9373" spans="1:5" x14ac:dyDescent="0.2">
      <c r="A9373" t="s">
        <v>9</v>
      </c>
      <c r="B9373">
        <v>8</v>
      </c>
      <c r="C9373">
        <v>256</v>
      </c>
      <c r="D9373" s="1">
        <v>1234</v>
      </c>
      <c r="E9373" t="s">
        <v>6</v>
      </c>
    </row>
    <row r="9374" spans="1:5" x14ac:dyDescent="0.2">
      <c r="A9374" t="s">
        <v>13</v>
      </c>
      <c r="B9374">
        <v>8</v>
      </c>
      <c r="C9374">
        <v>256</v>
      </c>
      <c r="D9374" s="1">
        <v>1536</v>
      </c>
      <c r="E9374" t="s">
        <v>6</v>
      </c>
    </row>
    <row r="9375" spans="1:5" x14ac:dyDescent="0.2">
      <c r="A9375" t="s">
        <v>11</v>
      </c>
      <c r="B9375">
        <v>8</v>
      </c>
      <c r="C9375">
        <v>256</v>
      </c>
      <c r="D9375" s="1">
        <v>929</v>
      </c>
      <c r="E9375" t="s">
        <v>6</v>
      </c>
    </row>
    <row r="9376" spans="1:5" x14ac:dyDescent="0.2">
      <c r="A9376" t="s">
        <v>5</v>
      </c>
      <c r="B9376">
        <v>8</v>
      </c>
      <c r="C9376">
        <v>256</v>
      </c>
      <c r="D9376" s="1">
        <v>1551</v>
      </c>
      <c r="E9376" t="s">
        <v>6</v>
      </c>
    </row>
    <row r="9377" spans="1:5" x14ac:dyDescent="0.2">
      <c r="A9377" t="s">
        <v>7</v>
      </c>
      <c r="B9377">
        <v>8</v>
      </c>
      <c r="C9377">
        <v>256</v>
      </c>
      <c r="D9377" s="1">
        <v>903</v>
      </c>
      <c r="E9377" t="s">
        <v>6</v>
      </c>
    </row>
    <row r="9378" spans="1:5" x14ac:dyDescent="0.2">
      <c r="A9378" t="s">
        <v>8</v>
      </c>
      <c r="B9378">
        <v>8</v>
      </c>
      <c r="C9378">
        <v>256</v>
      </c>
      <c r="D9378" s="1">
        <v>867</v>
      </c>
      <c r="E9378" t="s">
        <v>6</v>
      </c>
    </row>
    <row r="9379" spans="1:5" x14ac:dyDescent="0.2">
      <c r="A9379" t="s">
        <v>12</v>
      </c>
      <c r="B9379">
        <v>8</v>
      </c>
      <c r="C9379">
        <v>256</v>
      </c>
      <c r="D9379" s="1">
        <v>558</v>
      </c>
      <c r="E9379" t="s">
        <v>6</v>
      </c>
    </row>
    <row r="9380" spans="1:5" x14ac:dyDescent="0.2">
      <c r="A9380" t="s">
        <v>10</v>
      </c>
      <c r="B9380">
        <v>8</v>
      </c>
      <c r="C9380">
        <v>256</v>
      </c>
      <c r="D9380" s="1">
        <v>1176</v>
      </c>
      <c r="E9380" t="s">
        <v>6</v>
      </c>
    </row>
    <row r="9381" spans="1:5" x14ac:dyDescent="0.2">
      <c r="A9381" t="s">
        <v>13</v>
      </c>
      <c r="B9381">
        <v>8</v>
      </c>
      <c r="C9381">
        <v>256</v>
      </c>
      <c r="D9381" s="1">
        <v>2960</v>
      </c>
      <c r="E9381" t="s">
        <v>6</v>
      </c>
    </row>
    <row r="9382" spans="1:5" x14ac:dyDescent="0.2">
      <c r="A9382" t="s">
        <v>9</v>
      </c>
      <c r="B9382">
        <v>8</v>
      </c>
      <c r="C9382">
        <v>256</v>
      </c>
      <c r="D9382" s="1">
        <v>2240</v>
      </c>
      <c r="E9382" t="s">
        <v>6</v>
      </c>
    </row>
    <row r="9383" spans="1:5" x14ac:dyDescent="0.2">
      <c r="A9383" t="s">
        <v>11</v>
      </c>
      <c r="B9383">
        <v>8</v>
      </c>
      <c r="C9383">
        <v>256</v>
      </c>
      <c r="D9383" s="1">
        <v>692</v>
      </c>
      <c r="E9383" t="s">
        <v>6</v>
      </c>
    </row>
    <row r="9384" spans="1:5" x14ac:dyDescent="0.2">
      <c r="A9384" t="s">
        <v>5</v>
      </c>
      <c r="B9384">
        <v>8</v>
      </c>
      <c r="C9384">
        <v>256</v>
      </c>
      <c r="D9384" s="1">
        <v>1269</v>
      </c>
      <c r="E9384" t="s">
        <v>6</v>
      </c>
    </row>
    <row r="9385" spans="1:5" x14ac:dyDescent="0.2">
      <c r="A9385" t="s">
        <v>7</v>
      </c>
      <c r="B9385">
        <v>8</v>
      </c>
      <c r="C9385">
        <v>256</v>
      </c>
      <c r="D9385" s="1">
        <v>994</v>
      </c>
      <c r="E9385" t="s">
        <v>6</v>
      </c>
    </row>
    <row r="9386" spans="1:5" x14ac:dyDescent="0.2">
      <c r="A9386" t="s">
        <v>8</v>
      </c>
      <c r="B9386">
        <v>8</v>
      </c>
      <c r="C9386">
        <v>256</v>
      </c>
      <c r="D9386" s="1">
        <v>1423</v>
      </c>
      <c r="E9386" t="s">
        <v>6</v>
      </c>
    </row>
    <row r="9387" spans="1:5" x14ac:dyDescent="0.2">
      <c r="A9387" t="s">
        <v>10</v>
      </c>
      <c r="B9387">
        <v>8</v>
      </c>
      <c r="C9387">
        <v>256</v>
      </c>
      <c r="D9387" s="1">
        <v>1520</v>
      </c>
      <c r="E9387" t="s">
        <v>6</v>
      </c>
    </row>
    <row r="9388" spans="1:5" x14ac:dyDescent="0.2">
      <c r="A9388" t="s">
        <v>12</v>
      </c>
      <c r="B9388">
        <v>8</v>
      </c>
      <c r="C9388">
        <v>256</v>
      </c>
      <c r="D9388" s="1">
        <v>1751</v>
      </c>
      <c r="E9388" t="s">
        <v>6</v>
      </c>
    </row>
    <row r="9389" spans="1:5" x14ac:dyDescent="0.2">
      <c r="A9389" t="s">
        <v>9</v>
      </c>
      <c r="B9389">
        <v>8</v>
      </c>
      <c r="C9389">
        <v>256</v>
      </c>
      <c r="D9389" s="1">
        <v>2625</v>
      </c>
      <c r="E9389" t="s">
        <v>6</v>
      </c>
    </row>
    <row r="9390" spans="1:5" x14ac:dyDescent="0.2">
      <c r="A9390" t="s">
        <v>13</v>
      </c>
      <c r="B9390">
        <v>8</v>
      </c>
      <c r="C9390">
        <v>256</v>
      </c>
      <c r="D9390" s="1">
        <v>3564</v>
      </c>
      <c r="E9390" t="s">
        <v>6</v>
      </c>
    </row>
    <row r="9391" spans="1:5" x14ac:dyDescent="0.2">
      <c r="A9391" t="s">
        <v>11</v>
      </c>
      <c r="B9391">
        <v>8</v>
      </c>
      <c r="C9391">
        <v>256</v>
      </c>
      <c r="D9391" s="1">
        <v>769</v>
      </c>
      <c r="E9391" t="s">
        <v>6</v>
      </c>
    </row>
    <row r="9392" spans="1:5" x14ac:dyDescent="0.2">
      <c r="A9392" t="s">
        <v>5</v>
      </c>
      <c r="B9392">
        <v>8</v>
      </c>
      <c r="C9392">
        <v>256</v>
      </c>
      <c r="D9392" s="1">
        <v>1549</v>
      </c>
      <c r="E9392" t="s">
        <v>6</v>
      </c>
    </row>
    <row r="9393" spans="1:5" x14ac:dyDescent="0.2">
      <c r="A9393" t="s">
        <v>7</v>
      </c>
      <c r="B9393">
        <v>8</v>
      </c>
      <c r="C9393">
        <v>256</v>
      </c>
      <c r="D9393" s="1">
        <v>1717</v>
      </c>
      <c r="E9393" t="s">
        <v>6</v>
      </c>
    </row>
    <row r="9394" spans="1:5" x14ac:dyDescent="0.2">
      <c r="A9394" t="s">
        <v>8</v>
      </c>
      <c r="B9394">
        <v>8</v>
      </c>
      <c r="C9394">
        <v>256</v>
      </c>
      <c r="D9394" s="1">
        <v>1269</v>
      </c>
      <c r="E9394" t="s">
        <v>6</v>
      </c>
    </row>
    <row r="9395" spans="1:5" x14ac:dyDescent="0.2">
      <c r="A9395" t="s">
        <v>10</v>
      </c>
      <c r="B9395">
        <v>8</v>
      </c>
      <c r="C9395">
        <v>256</v>
      </c>
      <c r="D9395" s="1">
        <v>998</v>
      </c>
      <c r="E9395" t="s">
        <v>6</v>
      </c>
    </row>
    <row r="9396" spans="1:5" x14ac:dyDescent="0.2">
      <c r="A9396" t="s">
        <v>12</v>
      </c>
      <c r="B9396">
        <v>8</v>
      </c>
      <c r="C9396">
        <v>256</v>
      </c>
      <c r="D9396" s="1">
        <v>1175</v>
      </c>
      <c r="E9396" t="s">
        <v>6</v>
      </c>
    </row>
    <row r="9397" spans="1:5" x14ac:dyDescent="0.2">
      <c r="A9397" t="s">
        <v>13</v>
      </c>
      <c r="B9397">
        <v>8</v>
      </c>
      <c r="C9397">
        <v>256</v>
      </c>
      <c r="D9397" s="1">
        <v>2148</v>
      </c>
      <c r="E9397" t="s">
        <v>6</v>
      </c>
    </row>
    <row r="9398" spans="1:5" x14ac:dyDescent="0.2">
      <c r="A9398" t="s">
        <v>9</v>
      </c>
      <c r="B9398">
        <v>8</v>
      </c>
      <c r="C9398">
        <v>256</v>
      </c>
      <c r="D9398" s="1">
        <v>936</v>
      </c>
      <c r="E9398" t="s">
        <v>6</v>
      </c>
    </row>
    <row r="9399" spans="1:5" x14ac:dyDescent="0.2">
      <c r="A9399" t="s">
        <v>11</v>
      </c>
      <c r="B9399">
        <v>8</v>
      </c>
      <c r="C9399">
        <v>256</v>
      </c>
      <c r="D9399" s="1">
        <v>825</v>
      </c>
      <c r="E9399" t="s">
        <v>6</v>
      </c>
    </row>
    <row r="9400" spans="1:5" x14ac:dyDescent="0.2">
      <c r="A9400" t="s">
        <v>5</v>
      </c>
      <c r="B9400">
        <v>8</v>
      </c>
      <c r="C9400">
        <v>256</v>
      </c>
      <c r="D9400" s="1">
        <v>1575</v>
      </c>
      <c r="E9400" t="s">
        <v>6</v>
      </c>
    </row>
    <row r="9401" spans="1:5" x14ac:dyDescent="0.2">
      <c r="A9401" t="s">
        <v>7</v>
      </c>
      <c r="B9401">
        <v>8</v>
      </c>
      <c r="C9401">
        <v>256</v>
      </c>
      <c r="D9401" s="1">
        <v>1521</v>
      </c>
      <c r="E9401" t="s">
        <v>6</v>
      </c>
    </row>
    <row r="9402" spans="1:5" x14ac:dyDescent="0.2">
      <c r="A9402" t="s">
        <v>8</v>
      </c>
      <c r="B9402">
        <v>8</v>
      </c>
      <c r="C9402">
        <v>256</v>
      </c>
      <c r="D9402" s="1">
        <v>1413</v>
      </c>
      <c r="E9402" t="s">
        <v>6</v>
      </c>
    </row>
    <row r="9403" spans="1:5" x14ac:dyDescent="0.2">
      <c r="A9403" t="s">
        <v>10</v>
      </c>
      <c r="B9403">
        <v>8</v>
      </c>
      <c r="C9403">
        <v>256</v>
      </c>
      <c r="D9403" s="1">
        <v>1177</v>
      </c>
      <c r="E9403" t="s">
        <v>6</v>
      </c>
    </row>
    <row r="9404" spans="1:5" x14ac:dyDescent="0.2">
      <c r="A9404" t="s">
        <v>12</v>
      </c>
      <c r="B9404">
        <v>8</v>
      </c>
      <c r="C9404">
        <v>256</v>
      </c>
      <c r="D9404" s="1">
        <v>1802</v>
      </c>
      <c r="E9404" t="s">
        <v>6</v>
      </c>
    </row>
    <row r="9405" spans="1:5" x14ac:dyDescent="0.2">
      <c r="A9405" t="s">
        <v>9</v>
      </c>
      <c r="B9405">
        <v>8</v>
      </c>
      <c r="C9405">
        <v>256</v>
      </c>
      <c r="D9405" s="1">
        <v>1614</v>
      </c>
      <c r="E9405" t="s">
        <v>6</v>
      </c>
    </row>
    <row r="9406" spans="1:5" x14ac:dyDescent="0.2">
      <c r="A9406" t="s">
        <v>13</v>
      </c>
      <c r="B9406">
        <v>8</v>
      </c>
      <c r="C9406">
        <v>256</v>
      </c>
      <c r="D9406" s="1">
        <v>1117</v>
      </c>
      <c r="E9406" t="s">
        <v>6</v>
      </c>
    </row>
    <row r="9407" spans="1:5" x14ac:dyDescent="0.2">
      <c r="A9407" t="s">
        <v>11</v>
      </c>
      <c r="B9407">
        <v>8</v>
      </c>
      <c r="C9407">
        <v>256</v>
      </c>
      <c r="D9407" s="1">
        <v>729</v>
      </c>
      <c r="E9407" t="s">
        <v>6</v>
      </c>
    </row>
    <row r="9408" spans="1:5" x14ac:dyDescent="0.2">
      <c r="A9408" t="s">
        <v>5</v>
      </c>
      <c r="B9408">
        <v>8</v>
      </c>
      <c r="C9408">
        <v>256</v>
      </c>
      <c r="D9408" s="1">
        <v>1220</v>
      </c>
      <c r="E9408" t="s">
        <v>6</v>
      </c>
    </row>
    <row r="9409" spans="1:5" x14ac:dyDescent="0.2">
      <c r="A9409" t="s">
        <v>7</v>
      </c>
      <c r="B9409">
        <v>8</v>
      </c>
      <c r="C9409">
        <v>256</v>
      </c>
      <c r="D9409" s="1">
        <v>839</v>
      </c>
      <c r="E9409" t="s">
        <v>6</v>
      </c>
    </row>
    <row r="9410" spans="1:5" x14ac:dyDescent="0.2">
      <c r="A9410" t="s">
        <v>8</v>
      </c>
      <c r="B9410">
        <v>8</v>
      </c>
      <c r="C9410">
        <v>256</v>
      </c>
      <c r="D9410" s="1">
        <v>1254</v>
      </c>
      <c r="E9410" t="s">
        <v>6</v>
      </c>
    </row>
    <row r="9411" spans="1:5" x14ac:dyDescent="0.2">
      <c r="A9411" t="s">
        <v>10</v>
      </c>
      <c r="B9411">
        <v>8</v>
      </c>
      <c r="C9411">
        <v>256</v>
      </c>
      <c r="D9411" s="1">
        <v>995</v>
      </c>
      <c r="E9411" t="s">
        <v>6</v>
      </c>
    </row>
    <row r="9412" spans="1:5" x14ac:dyDescent="0.2">
      <c r="A9412" t="s">
        <v>12</v>
      </c>
      <c r="B9412">
        <v>8</v>
      </c>
      <c r="C9412">
        <v>256</v>
      </c>
      <c r="D9412" s="1">
        <v>1095</v>
      </c>
      <c r="E9412" t="s">
        <v>6</v>
      </c>
    </row>
    <row r="9413" spans="1:5" x14ac:dyDescent="0.2">
      <c r="A9413" t="s">
        <v>13</v>
      </c>
      <c r="B9413">
        <v>8</v>
      </c>
      <c r="C9413">
        <v>256</v>
      </c>
      <c r="D9413" s="1">
        <v>4426</v>
      </c>
      <c r="E9413" t="s">
        <v>6</v>
      </c>
    </row>
    <row r="9414" spans="1:5" x14ac:dyDescent="0.2">
      <c r="A9414" t="s">
        <v>9</v>
      </c>
      <c r="B9414">
        <v>8</v>
      </c>
      <c r="C9414">
        <v>256</v>
      </c>
      <c r="D9414" s="1">
        <v>4899</v>
      </c>
      <c r="E9414" t="s">
        <v>6</v>
      </c>
    </row>
    <row r="9415" spans="1:5" x14ac:dyDescent="0.2">
      <c r="A9415" t="s">
        <v>11</v>
      </c>
      <c r="B9415">
        <v>8</v>
      </c>
      <c r="C9415">
        <v>256</v>
      </c>
      <c r="D9415" s="1">
        <v>761</v>
      </c>
      <c r="E9415" t="s">
        <v>6</v>
      </c>
    </row>
    <row r="9416" spans="1:5" x14ac:dyDescent="0.2">
      <c r="A9416" t="s">
        <v>5</v>
      </c>
      <c r="B9416">
        <v>8</v>
      </c>
      <c r="C9416">
        <v>256</v>
      </c>
      <c r="D9416" s="1">
        <v>1400</v>
      </c>
      <c r="E9416" t="s">
        <v>6</v>
      </c>
    </row>
    <row r="9417" spans="1:5" x14ac:dyDescent="0.2">
      <c r="A9417" t="s">
        <v>7</v>
      </c>
      <c r="B9417">
        <v>8</v>
      </c>
      <c r="C9417">
        <v>256</v>
      </c>
      <c r="D9417" s="1">
        <v>2007</v>
      </c>
      <c r="E9417" t="s">
        <v>6</v>
      </c>
    </row>
    <row r="9418" spans="1:5" x14ac:dyDescent="0.2">
      <c r="A9418" t="s">
        <v>8</v>
      </c>
      <c r="B9418">
        <v>8</v>
      </c>
      <c r="C9418">
        <v>256</v>
      </c>
      <c r="D9418" s="1">
        <v>984</v>
      </c>
      <c r="E9418" t="s">
        <v>6</v>
      </c>
    </row>
    <row r="9419" spans="1:5" x14ac:dyDescent="0.2">
      <c r="A9419" t="s">
        <v>12</v>
      </c>
      <c r="B9419">
        <v>8</v>
      </c>
      <c r="C9419">
        <v>256</v>
      </c>
      <c r="D9419" s="1">
        <v>1360</v>
      </c>
      <c r="E9419" t="s">
        <v>6</v>
      </c>
    </row>
    <row r="9420" spans="1:5" x14ac:dyDescent="0.2">
      <c r="A9420" t="s">
        <v>10</v>
      </c>
      <c r="B9420">
        <v>8</v>
      </c>
      <c r="C9420">
        <v>256</v>
      </c>
      <c r="D9420" s="1">
        <v>2345</v>
      </c>
      <c r="E9420" t="s">
        <v>6</v>
      </c>
    </row>
    <row r="9421" spans="1:5" x14ac:dyDescent="0.2">
      <c r="A9421" t="s">
        <v>13</v>
      </c>
      <c r="B9421">
        <v>8</v>
      </c>
      <c r="C9421">
        <v>256</v>
      </c>
      <c r="D9421" s="1">
        <v>1942</v>
      </c>
      <c r="E9421" t="s">
        <v>6</v>
      </c>
    </row>
    <row r="9422" spans="1:5" x14ac:dyDescent="0.2">
      <c r="A9422" t="s">
        <v>9</v>
      </c>
      <c r="B9422">
        <v>8</v>
      </c>
      <c r="C9422">
        <v>256</v>
      </c>
      <c r="D9422" s="1">
        <v>1482</v>
      </c>
      <c r="E9422" t="s">
        <v>6</v>
      </c>
    </row>
    <row r="9423" spans="1:5" x14ac:dyDescent="0.2">
      <c r="A9423" t="s">
        <v>11</v>
      </c>
      <c r="B9423">
        <v>8</v>
      </c>
      <c r="C9423">
        <v>256</v>
      </c>
      <c r="D9423" s="1">
        <v>988</v>
      </c>
      <c r="E9423" t="s">
        <v>6</v>
      </c>
    </row>
    <row r="9424" spans="1:5" x14ac:dyDescent="0.2">
      <c r="A9424" t="s">
        <v>5</v>
      </c>
      <c r="B9424">
        <v>8</v>
      </c>
      <c r="C9424">
        <v>256</v>
      </c>
      <c r="D9424" s="1">
        <v>1124</v>
      </c>
      <c r="E9424" t="s">
        <v>6</v>
      </c>
    </row>
    <row r="9425" spans="1:5" x14ac:dyDescent="0.2">
      <c r="A9425" t="s">
        <v>7</v>
      </c>
      <c r="B9425">
        <v>8</v>
      </c>
      <c r="C9425">
        <v>256</v>
      </c>
      <c r="D9425" s="1">
        <v>1091</v>
      </c>
      <c r="E9425" t="s">
        <v>6</v>
      </c>
    </row>
    <row r="9426" spans="1:5" x14ac:dyDescent="0.2">
      <c r="A9426" t="s">
        <v>8</v>
      </c>
      <c r="B9426">
        <v>8</v>
      </c>
      <c r="C9426">
        <v>256</v>
      </c>
      <c r="D9426" s="1">
        <v>1464</v>
      </c>
      <c r="E9426" t="s">
        <v>6</v>
      </c>
    </row>
    <row r="9427" spans="1:5" x14ac:dyDescent="0.2">
      <c r="A9427" t="s">
        <v>12</v>
      </c>
      <c r="B9427">
        <v>8</v>
      </c>
      <c r="C9427">
        <v>256</v>
      </c>
      <c r="D9427" s="1">
        <v>1202</v>
      </c>
      <c r="E9427" t="s">
        <v>6</v>
      </c>
    </row>
    <row r="9428" spans="1:5" x14ac:dyDescent="0.2">
      <c r="A9428" t="s">
        <v>10</v>
      </c>
      <c r="B9428">
        <v>8</v>
      </c>
      <c r="C9428">
        <v>256</v>
      </c>
      <c r="D9428" s="1">
        <v>1553</v>
      </c>
      <c r="E9428" t="s">
        <v>6</v>
      </c>
    </row>
    <row r="9429" spans="1:5" x14ac:dyDescent="0.2">
      <c r="A9429" t="s">
        <v>9</v>
      </c>
      <c r="B9429">
        <v>8</v>
      </c>
      <c r="C9429">
        <v>256</v>
      </c>
      <c r="D9429" s="1">
        <v>2372</v>
      </c>
      <c r="E9429" t="s">
        <v>6</v>
      </c>
    </row>
    <row r="9430" spans="1:5" x14ac:dyDescent="0.2">
      <c r="A9430" t="s">
        <v>13</v>
      </c>
      <c r="B9430">
        <v>8</v>
      </c>
      <c r="C9430">
        <v>256</v>
      </c>
      <c r="D9430" s="1">
        <v>2288</v>
      </c>
      <c r="E9430" t="s">
        <v>6</v>
      </c>
    </row>
    <row r="9431" spans="1:5" x14ac:dyDescent="0.2">
      <c r="A9431" t="s">
        <v>11</v>
      </c>
      <c r="B9431">
        <v>8</v>
      </c>
      <c r="C9431">
        <v>256</v>
      </c>
      <c r="D9431" s="1">
        <v>1527</v>
      </c>
      <c r="E9431" t="s">
        <v>6</v>
      </c>
    </row>
    <row r="9432" spans="1:5" x14ac:dyDescent="0.2">
      <c r="A9432" t="s">
        <v>5</v>
      </c>
      <c r="B9432">
        <v>8</v>
      </c>
      <c r="C9432">
        <v>256</v>
      </c>
      <c r="D9432" s="1">
        <v>1321</v>
      </c>
      <c r="E9432" t="s">
        <v>6</v>
      </c>
    </row>
    <row r="9433" spans="1:5" x14ac:dyDescent="0.2">
      <c r="A9433" t="s">
        <v>7</v>
      </c>
      <c r="B9433">
        <v>8</v>
      </c>
      <c r="C9433">
        <v>256</v>
      </c>
      <c r="D9433" s="1">
        <v>985</v>
      </c>
      <c r="E9433" t="s">
        <v>6</v>
      </c>
    </row>
    <row r="9434" spans="1:5" x14ac:dyDescent="0.2">
      <c r="A9434" t="s">
        <v>8</v>
      </c>
      <c r="B9434">
        <v>8</v>
      </c>
      <c r="C9434">
        <v>256</v>
      </c>
      <c r="D9434" s="1">
        <v>1219</v>
      </c>
      <c r="E9434" t="s">
        <v>6</v>
      </c>
    </row>
    <row r="9435" spans="1:5" x14ac:dyDescent="0.2">
      <c r="A9435" t="s">
        <v>12</v>
      </c>
      <c r="B9435">
        <v>8</v>
      </c>
      <c r="C9435">
        <v>256</v>
      </c>
      <c r="D9435" s="1">
        <v>1263</v>
      </c>
      <c r="E9435" t="s">
        <v>6</v>
      </c>
    </row>
    <row r="9436" spans="1:5" x14ac:dyDescent="0.2">
      <c r="A9436" t="s">
        <v>10</v>
      </c>
      <c r="B9436">
        <v>8</v>
      </c>
      <c r="C9436">
        <v>256</v>
      </c>
      <c r="D9436" s="1">
        <v>1430</v>
      </c>
      <c r="E9436" t="s">
        <v>6</v>
      </c>
    </row>
    <row r="9437" spans="1:5" x14ac:dyDescent="0.2">
      <c r="A9437" t="s">
        <v>13</v>
      </c>
      <c r="B9437">
        <v>8</v>
      </c>
      <c r="C9437">
        <v>256</v>
      </c>
      <c r="D9437" s="1">
        <v>2943</v>
      </c>
      <c r="E9437" t="s">
        <v>6</v>
      </c>
    </row>
    <row r="9438" spans="1:5" x14ac:dyDescent="0.2">
      <c r="A9438" t="s">
        <v>9</v>
      </c>
      <c r="B9438">
        <v>8</v>
      </c>
      <c r="C9438">
        <v>256</v>
      </c>
      <c r="D9438" s="1">
        <v>1515</v>
      </c>
      <c r="E9438" t="s">
        <v>6</v>
      </c>
    </row>
    <row r="9439" spans="1:5" x14ac:dyDescent="0.2">
      <c r="A9439" t="s">
        <v>11</v>
      </c>
      <c r="B9439">
        <v>8</v>
      </c>
      <c r="C9439">
        <v>256</v>
      </c>
      <c r="D9439" s="1">
        <v>875</v>
      </c>
      <c r="E9439" t="s">
        <v>6</v>
      </c>
    </row>
    <row r="9440" spans="1:5" x14ac:dyDescent="0.2">
      <c r="A9440" t="s">
        <v>5</v>
      </c>
      <c r="B9440">
        <v>8</v>
      </c>
      <c r="C9440">
        <v>256</v>
      </c>
      <c r="D9440" s="1">
        <v>974</v>
      </c>
      <c r="E9440" t="s">
        <v>6</v>
      </c>
    </row>
    <row r="9441" spans="1:5" x14ac:dyDescent="0.2">
      <c r="A9441" t="s">
        <v>7</v>
      </c>
      <c r="B9441">
        <v>8</v>
      </c>
      <c r="C9441">
        <v>256</v>
      </c>
      <c r="D9441" s="1">
        <v>714</v>
      </c>
      <c r="E9441" t="s">
        <v>6</v>
      </c>
    </row>
    <row r="9442" spans="1:5" x14ac:dyDescent="0.2">
      <c r="A9442" t="s">
        <v>8</v>
      </c>
      <c r="B9442">
        <v>8</v>
      </c>
      <c r="C9442">
        <v>256</v>
      </c>
      <c r="D9442" s="1">
        <v>1104</v>
      </c>
      <c r="E9442" t="s">
        <v>6</v>
      </c>
    </row>
    <row r="9443" spans="1:5" x14ac:dyDescent="0.2">
      <c r="A9443" t="s">
        <v>12</v>
      </c>
      <c r="B9443">
        <v>8</v>
      </c>
      <c r="C9443">
        <v>256</v>
      </c>
      <c r="D9443" s="1">
        <v>1111</v>
      </c>
      <c r="E9443" t="s">
        <v>6</v>
      </c>
    </row>
    <row r="9444" spans="1:5" x14ac:dyDescent="0.2">
      <c r="A9444" t="s">
        <v>10</v>
      </c>
      <c r="B9444">
        <v>8</v>
      </c>
      <c r="C9444">
        <v>256</v>
      </c>
      <c r="D9444" s="1">
        <v>926</v>
      </c>
      <c r="E9444" t="s">
        <v>6</v>
      </c>
    </row>
    <row r="9445" spans="1:5" x14ac:dyDescent="0.2">
      <c r="A9445" t="s">
        <v>13</v>
      </c>
      <c r="B9445">
        <v>8</v>
      </c>
      <c r="C9445">
        <v>256</v>
      </c>
      <c r="D9445" s="1">
        <v>1921</v>
      </c>
      <c r="E9445" t="s">
        <v>6</v>
      </c>
    </row>
    <row r="9446" spans="1:5" x14ac:dyDescent="0.2">
      <c r="A9446" t="s">
        <v>9</v>
      </c>
      <c r="B9446">
        <v>8</v>
      </c>
      <c r="C9446">
        <v>256</v>
      </c>
      <c r="D9446" s="1">
        <v>787</v>
      </c>
      <c r="E9446" t="s">
        <v>6</v>
      </c>
    </row>
    <row r="9447" spans="1:5" x14ac:dyDescent="0.2">
      <c r="A9447" t="s">
        <v>11</v>
      </c>
      <c r="B9447">
        <v>8</v>
      </c>
      <c r="C9447">
        <v>256</v>
      </c>
      <c r="D9447" s="1">
        <v>719</v>
      </c>
      <c r="E9447" t="s">
        <v>6</v>
      </c>
    </row>
    <row r="9448" spans="1:5" x14ac:dyDescent="0.2">
      <c r="A9448" t="s">
        <v>5</v>
      </c>
      <c r="B9448">
        <v>8</v>
      </c>
      <c r="C9448">
        <v>256</v>
      </c>
      <c r="D9448" s="1">
        <v>1184</v>
      </c>
      <c r="E9448" t="s">
        <v>6</v>
      </c>
    </row>
    <row r="9449" spans="1:5" x14ac:dyDescent="0.2">
      <c r="A9449" t="s">
        <v>7</v>
      </c>
      <c r="B9449">
        <v>8</v>
      </c>
      <c r="C9449">
        <v>256</v>
      </c>
      <c r="D9449" s="1">
        <v>1114</v>
      </c>
      <c r="E9449" t="s">
        <v>6</v>
      </c>
    </row>
    <row r="9450" spans="1:5" x14ac:dyDescent="0.2">
      <c r="A9450" t="s">
        <v>8</v>
      </c>
      <c r="B9450">
        <v>8</v>
      </c>
      <c r="C9450">
        <v>256</v>
      </c>
      <c r="D9450" s="1">
        <v>1514</v>
      </c>
      <c r="E9450" t="s">
        <v>6</v>
      </c>
    </row>
    <row r="9451" spans="1:5" x14ac:dyDescent="0.2">
      <c r="A9451" t="s">
        <v>10</v>
      </c>
      <c r="B9451">
        <v>8</v>
      </c>
      <c r="C9451">
        <v>256</v>
      </c>
      <c r="D9451" s="1">
        <v>856</v>
      </c>
      <c r="E9451" t="s">
        <v>6</v>
      </c>
    </row>
    <row r="9452" spans="1:5" x14ac:dyDescent="0.2">
      <c r="A9452" t="s">
        <v>12</v>
      </c>
      <c r="B9452">
        <v>8</v>
      </c>
      <c r="C9452">
        <v>256</v>
      </c>
      <c r="D9452" s="1">
        <v>1086</v>
      </c>
      <c r="E9452" t="s">
        <v>6</v>
      </c>
    </row>
    <row r="9453" spans="1:5" x14ac:dyDescent="0.2">
      <c r="A9453" t="s">
        <v>13</v>
      </c>
      <c r="B9453">
        <v>8</v>
      </c>
      <c r="C9453">
        <v>256</v>
      </c>
      <c r="D9453" s="1">
        <v>2057</v>
      </c>
      <c r="E9453" t="s">
        <v>6</v>
      </c>
    </row>
    <row r="9454" spans="1:5" x14ac:dyDescent="0.2">
      <c r="A9454" t="s">
        <v>9</v>
      </c>
      <c r="B9454">
        <v>8</v>
      </c>
      <c r="C9454">
        <v>256</v>
      </c>
      <c r="D9454" s="1">
        <v>1127</v>
      </c>
      <c r="E9454" t="s">
        <v>6</v>
      </c>
    </row>
    <row r="9455" spans="1:5" x14ac:dyDescent="0.2">
      <c r="A9455" t="s">
        <v>11</v>
      </c>
      <c r="B9455">
        <v>8</v>
      </c>
      <c r="C9455">
        <v>256</v>
      </c>
      <c r="D9455" s="1">
        <v>804</v>
      </c>
      <c r="E9455" t="s">
        <v>6</v>
      </c>
    </row>
    <row r="9456" spans="1:5" x14ac:dyDescent="0.2">
      <c r="A9456" t="s">
        <v>5</v>
      </c>
      <c r="B9456">
        <v>8</v>
      </c>
      <c r="C9456">
        <v>256</v>
      </c>
      <c r="D9456" s="1">
        <v>1244</v>
      </c>
      <c r="E9456" t="s">
        <v>6</v>
      </c>
    </row>
    <row r="9457" spans="1:5" x14ac:dyDescent="0.2">
      <c r="A9457" t="s">
        <v>7</v>
      </c>
      <c r="B9457">
        <v>8</v>
      </c>
      <c r="C9457">
        <v>256</v>
      </c>
      <c r="D9457" s="1">
        <v>960</v>
      </c>
      <c r="E9457" t="s">
        <v>6</v>
      </c>
    </row>
    <row r="9458" spans="1:5" x14ac:dyDescent="0.2">
      <c r="A9458" t="s">
        <v>8</v>
      </c>
      <c r="B9458">
        <v>8</v>
      </c>
      <c r="C9458">
        <v>256</v>
      </c>
      <c r="D9458" s="1">
        <v>1354</v>
      </c>
      <c r="E9458" t="s">
        <v>6</v>
      </c>
    </row>
    <row r="9459" spans="1:5" x14ac:dyDescent="0.2">
      <c r="A9459" t="s">
        <v>10</v>
      </c>
      <c r="B9459">
        <v>8</v>
      </c>
      <c r="C9459">
        <v>256</v>
      </c>
      <c r="D9459" s="1">
        <v>1182</v>
      </c>
      <c r="E9459" t="s">
        <v>6</v>
      </c>
    </row>
    <row r="9460" spans="1:5" x14ac:dyDescent="0.2">
      <c r="A9460" t="s">
        <v>12</v>
      </c>
      <c r="B9460">
        <v>8</v>
      </c>
      <c r="C9460">
        <v>256</v>
      </c>
      <c r="D9460" s="1">
        <v>1172</v>
      </c>
      <c r="E9460" t="s">
        <v>6</v>
      </c>
    </row>
    <row r="9461" spans="1:5" x14ac:dyDescent="0.2">
      <c r="A9461" t="s">
        <v>13</v>
      </c>
      <c r="B9461">
        <v>8</v>
      </c>
      <c r="C9461">
        <v>256</v>
      </c>
      <c r="D9461" s="1">
        <v>1089</v>
      </c>
      <c r="E9461" t="s">
        <v>6</v>
      </c>
    </row>
    <row r="9462" spans="1:5" x14ac:dyDescent="0.2">
      <c r="A9462" t="s">
        <v>9</v>
      </c>
      <c r="B9462">
        <v>8</v>
      </c>
      <c r="C9462">
        <v>256</v>
      </c>
      <c r="D9462" s="1">
        <v>620</v>
      </c>
      <c r="E9462" t="s">
        <v>6</v>
      </c>
    </row>
    <row r="9463" spans="1:5" x14ac:dyDescent="0.2">
      <c r="A9463" t="s">
        <v>11</v>
      </c>
      <c r="B9463">
        <v>8</v>
      </c>
      <c r="C9463">
        <v>256</v>
      </c>
      <c r="D9463" s="1">
        <v>675</v>
      </c>
      <c r="E9463" t="s">
        <v>6</v>
      </c>
    </row>
    <row r="9464" spans="1:5" x14ac:dyDescent="0.2">
      <c r="A9464" t="s">
        <v>5</v>
      </c>
      <c r="B9464">
        <v>8</v>
      </c>
      <c r="C9464">
        <v>256</v>
      </c>
      <c r="D9464" s="1">
        <v>1601</v>
      </c>
      <c r="E9464" t="s">
        <v>6</v>
      </c>
    </row>
    <row r="9465" spans="1:5" x14ac:dyDescent="0.2">
      <c r="A9465" t="s">
        <v>7</v>
      </c>
      <c r="B9465">
        <v>8</v>
      </c>
      <c r="C9465">
        <v>256</v>
      </c>
      <c r="D9465" s="1">
        <v>2224</v>
      </c>
      <c r="E9465" t="s">
        <v>6</v>
      </c>
    </row>
    <row r="9466" spans="1:5" x14ac:dyDescent="0.2">
      <c r="A9466" t="s">
        <v>8</v>
      </c>
      <c r="B9466">
        <v>8</v>
      </c>
      <c r="C9466">
        <v>256</v>
      </c>
      <c r="D9466" s="1">
        <v>1030</v>
      </c>
      <c r="E9466" t="s">
        <v>6</v>
      </c>
    </row>
    <row r="9467" spans="1:5" x14ac:dyDescent="0.2">
      <c r="A9467" t="s">
        <v>12</v>
      </c>
      <c r="B9467">
        <v>8</v>
      </c>
      <c r="C9467">
        <v>256</v>
      </c>
      <c r="D9467" s="1">
        <v>1059</v>
      </c>
      <c r="E9467" t="s">
        <v>6</v>
      </c>
    </row>
    <row r="9468" spans="1:5" x14ac:dyDescent="0.2">
      <c r="A9468" t="s">
        <v>10</v>
      </c>
      <c r="B9468">
        <v>8</v>
      </c>
      <c r="C9468">
        <v>256</v>
      </c>
      <c r="D9468" s="1">
        <v>1341</v>
      </c>
      <c r="E9468" t="s">
        <v>6</v>
      </c>
    </row>
    <row r="9469" spans="1:5" x14ac:dyDescent="0.2">
      <c r="A9469" t="s">
        <v>13</v>
      </c>
      <c r="B9469">
        <v>8</v>
      </c>
      <c r="C9469">
        <v>256</v>
      </c>
      <c r="D9469" s="1">
        <v>1658</v>
      </c>
      <c r="E9469" t="s">
        <v>6</v>
      </c>
    </row>
    <row r="9470" spans="1:5" x14ac:dyDescent="0.2">
      <c r="A9470" t="s">
        <v>9</v>
      </c>
      <c r="B9470">
        <v>8</v>
      </c>
      <c r="C9470">
        <v>256</v>
      </c>
      <c r="D9470" s="1">
        <v>1173</v>
      </c>
      <c r="E9470" t="s">
        <v>6</v>
      </c>
    </row>
    <row r="9471" spans="1:5" x14ac:dyDescent="0.2">
      <c r="A9471" t="s">
        <v>11</v>
      </c>
      <c r="B9471">
        <v>8</v>
      </c>
      <c r="C9471">
        <v>256</v>
      </c>
      <c r="D9471" s="1">
        <v>763</v>
      </c>
      <c r="E9471" t="s">
        <v>6</v>
      </c>
    </row>
    <row r="9472" spans="1:5" x14ac:dyDescent="0.2">
      <c r="A9472" t="s">
        <v>5</v>
      </c>
      <c r="B9472">
        <v>8</v>
      </c>
      <c r="C9472">
        <v>256</v>
      </c>
      <c r="D9472" s="1">
        <v>1671</v>
      </c>
      <c r="E9472" t="s">
        <v>6</v>
      </c>
    </row>
    <row r="9473" spans="1:5" x14ac:dyDescent="0.2">
      <c r="A9473" t="s">
        <v>7</v>
      </c>
      <c r="B9473">
        <v>8</v>
      </c>
      <c r="C9473">
        <v>256</v>
      </c>
      <c r="D9473" s="1">
        <v>654</v>
      </c>
      <c r="E9473" t="s">
        <v>6</v>
      </c>
    </row>
    <row r="9474" spans="1:5" x14ac:dyDescent="0.2">
      <c r="A9474" t="s">
        <v>8</v>
      </c>
      <c r="B9474">
        <v>8</v>
      </c>
      <c r="C9474">
        <v>256</v>
      </c>
      <c r="D9474" s="1">
        <v>1077</v>
      </c>
      <c r="E9474" t="s">
        <v>6</v>
      </c>
    </row>
    <row r="9475" spans="1:5" x14ac:dyDescent="0.2">
      <c r="A9475" t="s">
        <v>12</v>
      </c>
      <c r="B9475">
        <v>8</v>
      </c>
      <c r="C9475">
        <v>256</v>
      </c>
      <c r="D9475" s="1">
        <v>567</v>
      </c>
      <c r="E9475" t="s">
        <v>6</v>
      </c>
    </row>
    <row r="9476" spans="1:5" x14ac:dyDescent="0.2">
      <c r="A9476" t="s">
        <v>10</v>
      </c>
      <c r="B9476">
        <v>8</v>
      </c>
      <c r="C9476">
        <v>256</v>
      </c>
      <c r="D9476" s="1">
        <v>1729</v>
      </c>
      <c r="E9476" t="s">
        <v>6</v>
      </c>
    </row>
    <row r="9477" spans="1:5" x14ac:dyDescent="0.2">
      <c r="A9477" t="s">
        <v>13</v>
      </c>
      <c r="B9477">
        <v>8</v>
      </c>
      <c r="C9477">
        <v>256</v>
      </c>
      <c r="D9477" s="1">
        <v>1716</v>
      </c>
      <c r="E9477" t="s">
        <v>6</v>
      </c>
    </row>
    <row r="9478" spans="1:5" x14ac:dyDescent="0.2">
      <c r="A9478" t="s">
        <v>9</v>
      </c>
      <c r="B9478">
        <v>8</v>
      </c>
      <c r="C9478">
        <v>256</v>
      </c>
      <c r="D9478" s="1">
        <v>1265</v>
      </c>
      <c r="E9478" t="s">
        <v>6</v>
      </c>
    </row>
    <row r="9479" spans="1:5" x14ac:dyDescent="0.2">
      <c r="A9479" t="s">
        <v>11</v>
      </c>
      <c r="B9479">
        <v>8</v>
      </c>
      <c r="C9479">
        <v>256</v>
      </c>
      <c r="D9479" s="1">
        <v>604</v>
      </c>
      <c r="E9479" t="s">
        <v>6</v>
      </c>
    </row>
    <row r="9480" spans="1:5" x14ac:dyDescent="0.2">
      <c r="A9480" t="s">
        <v>5</v>
      </c>
      <c r="B9480">
        <v>8</v>
      </c>
      <c r="C9480">
        <v>256</v>
      </c>
      <c r="D9480" s="1">
        <v>1221</v>
      </c>
      <c r="E9480" t="s">
        <v>6</v>
      </c>
    </row>
    <row r="9481" spans="1:5" x14ac:dyDescent="0.2">
      <c r="A9481" t="s">
        <v>7</v>
      </c>
      <c r="B9481">
        <v>8</v>
      </c>
      <c r="C9481">
        <v>256</v>
      </c>
      <c r="D9481" s="1">
        <v>985</v>
      </c>
      <c r="E9481" t="s">
        <v>6</v>
      </c>
    </row>
    <row r="9482" spans="1:5" x14ac:dyDescent="0.2">
      <c r="A9482" t="s">
        <v>8</v>
      </c>
      <c r="B9482">
        <v>8</v>
      </c>
      <c r="C9482">
        <v>256</v>
      </c>
      <c r="D9482" s="1">
        <v>1138</v>
      </c>
      <c r="E9482" t="s">
        <v>6</v>
      </c>
    </row>
    <row r="9483" spans="1:5" x14ac:dyDescent="0.2">
      <c r="A9483" t="s">
        <v>12</v>
      </c>
      <c r="B9483">
        <v>8</v>
      </c>
      <c r="C9483">
        <v>256</v>
      </c>
      <c r="D9483" s="1">
        <v>1642</v>
      </c>
      <c r="E9483" t="s">
        <v>6</v>
      </c>
    </row>
    <row r="9484" spans="1:5" x14ac:dyDescent="0.2">
      <c r="A9484" t="s">
        <v>10</v>
      </c>
      <c r="B9484">
        <v>8</v>
      </c>
      <c r="C9484">
        <v>256</v>
      </c>
      <c r="D9484" s="1">
        <v>1080</v>
      </c>
      <c r="E9484" t="s">
        <v>6</v>
      </c>
    </row>
    <row r="9485" spans="1:5" x14ac:dyDescent="0.2">
      <c r="A9485" t="s">
        <v>9</v>
      </c>
      <c r="B9485">
        <v>8</v>
      </c>
      <c r="C9485">
        <v>256</v>
      </c>
      <c r="D9485" s="1">
        <v>2117</v>
      </c>
      <c r="E9485" t="s">
        <v>6</v>
      </c>
    </row>
    <row r="9486" spans="1:5" x14ac:dyDescent="0.2">
      <c r="A9486" t="s">
        <v>13</v>
      </c>
      <c r="B9486">
        <v>8</v>
      </c>
      <c r="C9486">
        <v>256</v>
      </c>
      <c r="D9486" s="1">
        <v>2068</v>
      </c>
      <c r="E9486" t="s">
        <v>6</v>
      </c>
    </row>
    <row r="9487" spans="1:5" x14ac:dyDescent="0.2">
      <c r="A9487" t="s">
        <v>11</v>
      </c>
      <c r="B9487">
        <v>8</v>
      </c>
      <c r="C9487">
        <v>256</v>
      </c>
      <c r="D9487" s="1">
        <v>627</v>
      </c>
      <c r="E9487" t="s">
        <v>6</v>
      </c>
    </row>
    <row r="9488" spans="1:5" x14ac:dyDescent="0.2">
      <c r="A9488" t="s">
        <v>5</v>
      </c>
      <c r="B9488">
        <v>8</v>
      </c>
      <c r="C9488">
        <v>256</v>
      </c>
      <c r="D9488" s="1">
        <v>1638</v>
      </c>
      <c r="E9488" t="s">
        <v>6</v>
      </c>
    </row>
    <row r="9489" spans="1:5" x14ac:dyDescent="0.2">
      <c r="A9489" t="s">
        <v>7</v>
      </c>
      <c r="B9489">
        <v>8</v>
      </c>
      <c r="C9489">
        <v>256</v>
      </c>
      <c r="D9489" s="1">
        <v>1589</v>
      </c>
      <c r="E9489" t="s">
        <v>6</v>
      </c>
    </row>
    <row r="9490" spans="1:5" x14ac:dyDescent="0.2">
      <c r="A9490" t="s">
        <v>8</v>
      </c>
      <c r="B9490">
        <v>8</v>
      </c>
      <c r="C9490">
        <v>256</v>
      </c>
      <c r="D9490" s="1">
        <v>673</v>
      </c>
      <c r="E9490" t="s">
        <v>6</v>
      </c>
    </row>
    <row r="9491" spans="1:5" x14ac:dyDescent="0.2">
      <c r="A9491" t="s">
        <v>10</v>
      </c>
      <c r="B9491">
        <v>8</v>
      </c>
      <c r="C9491">
        <v>256</v>
      </c>
      <c r="D9491" s="1">
        <v>1539</v>
      </c>
      <c r="E9491" t="s">
        <v>6</v>
      </c>
    </row>
    <row r="9492" spans="1:5" x14ac:dyDescent="0.2">
      <c r="A9492" t="s">
        <v>12</v>
      </c>
      <c r="B9492">
        <v>8</v>
      </c>
      <c r="C9492">
        <v>256</v>
      </c>
      <c r="D9492" s="1">
        <v>1420</v>
      </c>
      <c r="E9492" t="s">
        <v>6</v>
      </c>
    </row>
    <row r="9493" spans="1:5" x14ac:dyDescent="0.2">
      <c r="A9493" t="s">
        <v>9</v>
      </c>
      <c r="B9493">
        <v>8</v>
      </c>
      <c r="C9493">
        <v>256</v>
      </c>
      <c r="D9493" s="1">
        <v>692</v>
      </c>
      <c r="E9493" t="s">
        <v>6</v>
      </c>
    </row>
    <row r="9494" spans="1:5" x14ac:dyDescent="0.2">
      <c r="A9494" t="s">
        <v>13</v>
      </c>
      <c r="B9494">
        <v>8</v>
      </c>
      <c r="C9494">
        <v>256</v>
      </c>
      <c r="D9494" s="1">
        <v>791</v>
      </c>
      <c r="E9494" t="s">
        <v>6</v>
      </c>
    </row>
    <row r="9495" spans="1:5" x14ac:dyDescent="0.2">
      <c r="A9495" t="s">
        <v>11</v>
      </c>
      <c r="B9495">
        <v>8</v>
      </c>
      <c r="C9495">
        <v>256</v>
      </c>
      <c r="D9495" s="1">
        <v>820</v>
      </c>
      <c r="E9495" t="s">
        <v>6</v>
      </c>
    </row>
    <row r="9496" spans="1:5" x14ac:dyDescent="0.2">
      <c r="A9496" t="s">
        <v>10</v>
      </c>
      <c r="B9496">
        <v>8</v>
      </c>
      <c r="C9496">
        <v>256</v>
      </c>
      <c r="D9496" s="1">
        <v>672</v>
      </c>
      <c r="E9496" t="s">
        <v>6</v>
      </c>
    </row>
    <row r="9497" spans="1:5" x14ac:dyDescent="0.2">
      <c r="A9497" t="s">
        <v>12</v>
      </c>
      <c r="B9497">
        <v>8</v>
      </c>
      <c r="C9497">
        <v>256</v>
      </c>
      <c r="D9497" s="1">
        <v>987</v>
      </c>
      <c r="E9497" t="s">
        <v>6</v>
      </c>
    </row>
    <row r="9498" spans="1:5" x14ac:dyDescent="0.2">
      <c r="A9498" t="s">
        <v>13</v>
      </c>
      <c r="B9498">
        <v>8</v>
      </c>
      <c r="C9498">
        <v>256</v>
      </c>
      <c r="D9498" s="1">
        <v>567</v>
      </c>
      <c r="E9498" t="s">
        <v>6</v>
      </c>
    </row>
    <row r="9499" spans="1:5" x14ac:dyDescent="0.2">
      <c r="A9499" t="s">
        <v>11</v>
      </c>
      <c r="B9499">
        <v>8</v>
      </c>
      <c r="C9499">
        <v>256</v>
      </c>
      <c r="D9499" s="1">
        <v>494</v>
      </c>
      <c r="E9499" t="s">
        <v>6</v>
      </c>
    </row>
    <row r="9500" spans="1:5" x14ac:dyDescent="0.2">
      <c r="A9500" t="s">
        <v>12</v>
      </c>
      <c r="B9500">
        <v>8</v>
      </c>
      <c r="C9500">
        <v>256</v>
      </c>
      <c r="D9500" s="1">
        <v>508</v>
      </c>
      <c r="E9500" t="s">
        <v>6</v>
      </c>
    </row>
    <row r="9501" spans="1:5" x14ac:dyDescent="0.2">
      <c r="A9501" t="s">
        <v>13</v>
      </c>
      <c r="B9501">
        <v>8</v>
      </c>
      <c r="C9501">
        <v>256</v>
      </c>
      <c r="D9501" s="1">
        <v>630</v>
      </c>
      <c r="E9501" t="s">
        <v>6</v>
      </c>
    </row>
    <row r="9502" spans="1:5" x14ac:dyDescent="0.2">
      <c r="A9502" t="s">
        <v>5</v>
      </c>
      <c r="B9502">
        <v>8</v>
      </c>
      <c r="C9502">
        <v>261424</v>
      </c>
      <c r="D9502" s="1">
        <v>112876</v>
      </c>
      <c r="E9502" t="s">
        <v>6</v>
      </c>
    </row>
    <row r="9503" spans="1:5" x14ac:dyDescent="0.2">
      <c r="A9503" t="s">
        <v>7</v>
      </c>
      <c r="B9503">
        <v>8</v>
      </c>
      <c r="C9503">
        <v>261424</v>
      </c>
      <c r="D9503" s="1">
        <v>101459</v>
      </c>
      <c r="E9503" t="s">
        <v>6</v>
      </c>
    </row>
    <row r="9504" spans="1:5" x14ac:dyDescent="0.2">
      <c r="A9504" t="s">
        <v>5</v>
      </c>
      <c r="B9504">
        <v>8</v>
      </c>
      <c r="C9504">
        <v>261424</v>
      </c>
      <c r="D9504" s="1">
        <v>86857</v>
      </c>
      <c r="E9504" t="s">
        <v>6</v>
      </c>
    </row>
    <row r="9505" spans="1:5" x14ac:dyDescent="0.2">
      <c r="A9505" t="s">
        <v>7</v>
      </c>
      <c r="B9505">
        <v>8</v>
      </c>
      <c r="C9505">
        <v>261424</v>
      </c>
      <c r="D9505" s="1">
        <v>87940</v>
      </c>
      <c r="E9505" t="s">
        <v>6</v>
      </c>
    </row>
    <row r="9506" spans="1:5" x14ac:dyDescent="0.2">
      <c r="A9506" t="s">
        <v>8</v>
      </c>
      <c r="B9506">
        <v>8</v>
      </c>
      <c r="C9506">
        <v>261424</v>
      </c>
      <c r="D9506" s="1">
        <v>88000</v>
      </c>
      <c r="E9506" t="s">
        <v>6</v>
      </c>
    </row>
    <row r="9507" spans="1:5" x14ac:dyDescent="0.2">
      <c r="A9507" t="s">
        <v>9</v>
      </c>
      <c r="B9507">
        <v>8</v>
      </c>
      <c r="C9507">
        <v>261424</v>
      </c>
      <c r="D9507" s="1">
        <v>230650</v>
      </c>
      <c r="E9507" t="s">
        <v>6</v>
      </c>
    </row>
    <row r="9508" spans="1:5" x14ac:dyDescent="0.2">
      <c r="A9508" t="s">
        <v>5</v>
      </c>
      <c r="B9508">
        <v>8</v>
      </c>
      <c r="C9508">
        <v>261424</v>
      </c>
      <c r="D9508" s="1">
        <v>134231</v>
      </c>
      <c r="E9508" t="s">
        <v>6</v>
      </c>
    </row>
    <row r="9509" spans="1:5" x14ac:dyDescent="0.2">
      <c r="A9509" t="s">
        <v>10</v>
      </c>
      <c r="B9509">
        <v>8</v>
      </c>
      <c r="C9509">
        <v>261424</v>
      </c>
      <c r="D9509" s="1">
        <v>241571</v>
      </c>
      <c r="E9509" t="s">
        <v>6</v>
      </c>
    </row>
    <row r="9510" spans="1:5" x14ac:dyDescent="0.2">
      <c r="A9510" t="s">
        <v>7</v>
      </c>
      <c r="B9510">
        <v>8</v>
      </c>
      <c r="C9510">
        <v>261424</v>
      </c>
      <c r="D9510" s="1">
        <v>86529</v>
      </c>
      <c r="E9510" t="s">
        <v>6</v>
      </c>
    </row>
    <row r="9511" spans="1:5" x14ac:dyDescent="0.2">
      <c r="A9511" t="s">
        <v>8</v>
      </c>
      <c r="B9511">
        <v>8</v>
      </c>
      <c r="C9511">
        <v>261424</v>
      </c>
      <c r="D9511" s="1">
        <v>76315</v>
      </c>
      <c r="E9511" t="s">
        <v>6</v>
      </c>
    </row>
    <row r="9512" spans="1:5" x14ac:dyDescent="0.2">
      <c r="A9512" t="s">
        <v>11</v>
      </c>
      <c r="B9512">
        <v>8</v>
      </c>
      <c r="C9512">
        <v>261424</v>
      </c>
      <c r="D9512" s="1">
        <v>227936</v>
      </c>
      <c r="E9512" t="s">
        <v>6</v>
      </c>
    </row>
    <row r="9513" spans="1:5" x14ac:dyDescent="0.2">
      <c r="A9513" t="s">
        <v>9</v>
      </c>
      <c r="B9513">
        <v>8</v>
      </c>
      <c r="C9513">
        <v>261424</v>
      </c>
      <c r="D9513" s="1">
        <v>212286</v>
      </c>
      <c r="E9513" t="s">
        <v>6</v>
      </c>
    </row>
    <row r="9514" spans="1:5" x14ac:dyDescent="0.2">
      <c r="A9514" t="s">
        <v>10</v>
      </c>
      <c r="B9514">
        <v>8</v>
      </c>
      <c r="C9514">
        <v>261424</v>
      </c>
      <c r="D9514" s="1">
        <v>112693</v>
      </c>
      <c r="E9514" t="s">
        <v>6</v>
      </c>
    </row>
    <row r="9515" spans="1:5" x14ac:dyDescent="0.2">
      <c r="A9515" t="s">
        <v>5</v>
      </c>
      <c r="B9515">
        <v>8</v>
      </c>
      <c r="C9515">
        <v>261424</v>
      </c>
      <c r="D9515" s="1">
        <v>99576</v>
      </c>
      <c r="E9515" t="s">
        <v>6</v>
      </c>
    </row>
    <row r="9516" spans="1:5" x14ac:dyDescent="0.2">
      <c r="A9516" t="s">
        <v>12</v>
      </c>
      <c r="B9516">
        <v>8</v>
      </c>
      <c r="C9516">
        <v>261424</v>
      </c>
      <c r="D9516" s="1">
        <v>152799</v>
      </c>
      <c r="E9516" t="s">
        <v>6</v>
      </c>
    </row>
    <row r="9517" spans="1:5" x14ac:dyDescent="0.2">
      <c r="A9517" t="s">
        <v>7</v>
      </c>
      <c r="B9517">
        <v>8</v>
      </c>
      <c r="C9517">
        <v>261424</v>
      </c>
      <c r="D9517" s="1">
        <v>27298</v>
      </c>
      <c r="E9517" t="s">
        <v>6</v>
      </c>
    </row>
    <row r="9518" spans="1:5" x14ac:dyDescent="0.2">
      <c r="A9518" t="s">
        <v>11</v>
      </c>
      <c r="B9518">
        <v>8</v>
      </c>
      <c r="C9518">
        <v>261424</v>
      </c>
      <c r="D9518" s="1">
        <v>15528</v>
      </c>
      <c r="E9518" t="s">
        <v>6</v>
      </c>
    </row>
    <row r="9519" spans="1:5" x14ac:dyDescent="0.2">
      <c r="A9519" t="s">
        <v>8</v>
      </c>
      <c r="B9519">
        <v>8</v>
      </c>
      <c r="C9519">
        <v>261424</v>
      </c>
      <c r="D9519" s="1">
        <v>27886</v>
      </c>
      <c r="E9519" t="s">
        <v>6</v>
      </c>
    </row>
    <row r="9520" spans="1:5" x14ac:dyDescent="0.2">
      <c r="A9520" t="s">
        <v>9</v>
      </c>
      <c r="B9520">
        <v>8</v>
      </c>
      <c r="C9520">
        <v>261424</v>
      </c>
      <c r="D9520" s="1">
        <v>60637</v>
      </c>
      <c r="E9520" t="s">
        <v>6</v>
      </c>
    </row>
    <row r="9521" spans="1:5" x14ac:dyDescent="0.2">
      <c r="A9521" t="s">
        <v>10</v>
      </c>
      <c r="B9521">
        <v>8</v>
      </c>
      <c r="C9521">
        <v>261424</v>
      </c>
      <c r="D9521" s="1">
        <v>24062</v>
      </c>
      <c r="E9521" t="s">
        <v>6</v>
      </c>
    </row>
    <row r="9522" spans="1:5" x14ac:dyDescent="0.2">
      <c r="A9522" t="s">
        <v>13</v>
      </c>
      <c r="B9522">
        <v>8</v>
      </c>
      <c r="C9522">
        <v>261424</v>
      </c>
      <c r="D9522" s="1">
        <v>38582</v>
      </c>
      <c r="E9522" t="s">
        <v>6</v>
      </c>
    </row>
    <row r="9523" spans="1:5" x14ac:dyDescent="0.2">
      <c r="A9523" t="s">
        <v>5</v>
      </c>
      <c r="B9523">
        <v>8</v>
      </c>
      <c r="C9523">
        <v>261424</v>
      </c>
      <c r="D9523" s="1">
        <v>40995</v>
      </c>
      <c r="E9523" t="s">
        <v>6</v>
      </c>
    </row>
    <row r="9524" spans="1:5" x14ac:dyDescent="0.2">
      <c r="A9524" t="s">
        <v>12</v>
      </c>
      <c r="B9524">
        <v>8</v>
      </c>
      <c r="C9524">
        <v>261424</v>
      </c>
      <c r="D9524" s="1">
        <v>85581</v>
      </c>
      <c r="E9524" t="s">
        <v>6</v>
      </c>
    </row>
    <row r="9525" spans="1:5" x14ac:dyDescent="0.2">
      <c r="A9525" t="s">
        <v>7</v>
      </c>
      <c r="B9525">
        <v>8</v>
      </c>
      <c r="C9525">
        <v>261424</v>
      </c>
      <c r="D9525" s="1">
        <v>16193</v>
      </c>
      <c r="E9525" t="s">
        <v>6</v>
      </c>
    </row>
    <row r="9526" spans="1:5" x14ac:dyDescent="0.2">
      <c r="A9526" t="s">
        <v>11</v>
      </c>
      <c r="B9526">
        <v>8</v>
      </c>
      <c r="C9526">
        <v>261424</v>
      </c>
      <c r="D9526" s="1">
        <v>24111</v>
      </c>
      <c r="E9526" t="s">
        <v>6</v>
      </c>
    </row>
    <row r="9527" spans="1:5" x14ac:dyDescent="0.2">
      <c r="A9527" t="s">
        <v>8</v>
      </c>
      <c r="B9527">
        <v>8</v>
      </c>
      <c r="C9527">
        <v>261424</v>
      </c>
      <c r="D9527" s="1">
        <v>36204</v>
      </c>
      <c r="E9527" t="s">
        <v>6</v>
      </c>
    </row>
    <row r="9528" spans="1:5" x14ac:dyDescent="0.2">
      <c r="A9528" t="s">
        <v>9</v>
      </c>
      <c r="B9528">
        <v>8</v>
      </c>
      <c r="C9528">
        <v>261424</v>
      </c>
      <c r="D9528" s="1">
        <v>66916</v>
      </c>
      <c r="E9528" t="s">
        <v>6</v>
      </c>
    </row>
    <row r="9529" spans="1:5" x14ac:dyDescent="0.2">
      <c r="A9529" t="s">
        <v>10</v>
      </c>
      <c r="B9529">
        <v>8</v>
      </c>
      <c r="C9529">
        <v>261424</v>
      </c>
      <c r="D9529" s="1">
        <v>26673</v>
      </c>
      <c r="E9529" t="s">
        <v>6</v>
      </c>
    </row>
    <row r="9530" spans="1:5" x14ac:dyDescent="0.2">
      <c r="A9530" t="s">
        <v>13</v>
      </c>
      <c r="B9530">
        <v>8</v>
      </c>
      <c r="C9530">
        <v>261424</v>
      </c>
      <c r="D9530" s="1">
        <v>34823</v>
      </c>
      <c r="E9530" t="s">
        <v>6</v>
      </c>
    </row>
    <row r="9531" spans="1:5" x14ac:dyDescent="0.2">
      <c r="A9531" t="s">
        <v>5</v>
      </c>
      <c r="B9531">
        <v>8</v>
      </c>
      <c r="C9531">
        <v>261424</v>
      </c>
      <c r="D9531" s="1">
        <v>42362</v>
      </c>
      <c r="E9531" t="s">
        <v>6</v>
      </c>
    </row>
    <row r="9532" spans="1:5" x14ac:dyDescent="0.2">
      <c r="A9532" t="s">
        <v>12</v>
      </c>
      <c r="B9532">
        <v>8</v>
      </c>
      <c r="C9532">
        <v>261424</v>
      </c>
      <c r="D9532" s="1">
        <v>90037</v>
      </c>
      <c r="E9532" t="s">
        <v>6</v>
      </c>
    </row>
    <row r="9533" spans="1:5" x14ac:dyDescent="0.2">
      <c r="A9533" t="s">
        <v>7</v>
      </c>
      <c r="B9533">
        <v>8</v>
      </c>
      <c r="C9533">
        <v>261424</v>
      </c>
      <c r="D9533" s="1">
        <v>15215</v>
      </c>
      <c r="E9533" t="s">
        <v>6</v>
      </c>
    </row>
    <row r="9534" spans="1:5" x14ac:dyDescent="0.2">
      <c r="A9534" t="s">
        <v>11</v>
      </c>
      <c r="B9534">
        <v>8</v>
      </c>
      <c r="C9534">
        <v>261424</v>
      </c>
      <c r="D9534" s="1">
        <v>29635</v>
      </c>
      <c r="E9534" t="s">
        <v>6</v>
      </c>
    </row>
    <row r="9535" spans="1:5" x14ac:dyDescent="0.2">
      <c r="A9535" t="s">
        <v>8</v>
      </c>
      <c r="B9535">
        <v>8</v>
      </c>
      <c r="C9535">
        <v>261424</v>
      </c>
      <c r="D9535" s="1">
        <v>39808</v>
      </c>
      <c r="E9535" t="s">
        <v>6</v>
      </c>
    </row>
    <row r="9536" spans="1:5" x14ac:dyDescent="0.2">
      <c r="A9536" t="s">
        <v>9</v>
      </c>
      <c r="B9536">
        <v>8</v>
      </c>
      <c r="C9536">
        <v>261424</v>
      </c>
      <c r="D9536" s="1">
        <v>73021</v>
      </c>
      <c r="E9536" t="s">
        <v>6</v>
      </c>
    </row>
    <row r="9537" spans="1:5" x14ac:dyDescent="0.2">
      <c r="A9537" t="s">
        <v>10</v>
      </c>
      <c r="B9537">
        <v>8</v>
      </c>
      <c r="C9537">
        <v>261424</v>
      </c>
      <c r="D9537" s="1">
        <v>20795</v>
      </c>
      <c r="E9537" t="s">
        <v>6</v>
      </c>
    </row>
    <row r="9538" spans="1:5" x14ac:dyDescent="0.2">
      <c r="A9538" t="s">
        <v>13</v>
      </c>
      <c r="B9538">
        <v>8</v>
      </c>
      <c r="C9538">
        <v>261424</v>
      </c>
      <c r="D9538" s="1">
        <v>49815</v>
      </c>
      <c r="E9538" t="s">
        <v>6</v>
      </c>
    </row>
    <row r="9539" spans="1:5" x14ac:dyDescent="0.2">
      <c r="A9539" t="s">
        <v>5</v>
      </c>
      <c r="B9539">
        <v>8</v>
      </c>
      <c r="C9539">
        <v>261424</v>
      </c>
      <c r="D9539" s="1">
        <v>55851</v>
      </c>
      <c r="E9539" t="s">
        <v>6</v>
      </c>
    </row>
    <row r="9540" spans="1:5" x14ac:dyDescent="0.2">
      <c r="A9540" t="s">
        <v>12</v>
      </c>
      <c r="B9540">
        <v>8</v>
      </c>
      <c r="C9540">
        <v>261424</v>
      </c>
      <c r="D9540" s="1">
        <v>68759</v>
      </c>
      <c r="E9540" t="s">
        <v>6</v>
      </c>
    </row>
    <row r="9541" spans="1:5" x14ac:dyDescent="0.2">
      <c r="A9541" t="s">
        <v>7</v>
      </c>
      <c r="B9541">
        <v>8</v>
      </c>
      <c r="C9541">
        <v>261424</v>
      </c>
      <c r="D9541" s="1">
        <v>15606</v>
      </c>
      <c r="E9541" t="s">
        <v>6</v>
      </c>
    </row>
    <row r="9542" spans="1:5" x14ac:dyDescent="0.2">
      <c r="A9542" t="s">
        <v>11</v>
      </c>
      <c r="B9542">
        <v>8</v>
      </c>
      <c r="C9542">
        <v>261424</v>
      </c>
      <c r="D9542" s="1">
        <v>23620</v>
      </c>
      <c r="E9542" t="s">
        <v>6</v>
      </c>
    </row>
    <row r="9543" spans="1:5" x14ac:dyDescent="0.2">
      <c r="A9543" t="s">
        <v>8</v>
      </c>
      <c r="B9543">
        <v>8</v>
      </c>
      <c r="C9543">
        <v>261424</v>
      </c>
      <c r="D9543" s="1">
        <v>34949</v>
      </c>
      <c r="E9543" t="s">
        <v>6</v>
      </c>
    </row>
    <row r="9544" spans="1:5" x14ac:dyDescent="0.2">
      <c r="A9544" t="s">
        <v>9</v>
      </c>
      <c r="B9544">
        <v>8</v>
      </c>
      <c r="C9544">
        <v>261424</v>
      </c>
      <c r="D9544" s="1">
        <v>66486</v>
      </c>
      <c r="E9544" t="s">
        <v>6</v>
      </c>
    </row>
    <row r="9545" spans="1:5" x14ac:dyDescent="0.2">
      <c r="A9545" t="s">
        <v>10</v>
      </c>
      <c r="B9545">
        <v>8</v>
      </c>
      <c r="C9545">
        <v>261424</v>
      </c>
      <c r="D9545" s="1">
        <v>26549</v>
      </c>
      <c r="E9545" t="s">
        <v>6</v>
      </c>
    </row>
    <row r="9546" spans="1:5" x14ac:dyDescent="0.2">
      <c r="A9546" t="s">
        <v>13</v>
      </c>
      <c r="B9546">
        <v>8</v>
      </c>
      <c r="C9546">
        <v>261424</v>
      </c>
      <c r="D9546" s="1">
        <v>35655</v>
      </c>
      <c r="E9546" t="s">
        <v>6</v>
      </c>
    </row>
    <row r="9547" spans="1:5" x14ac:dyDescent="0.2">
      <c r="A9547" t="s">
        <v>5</v>
      </c>
      <c r="B9547">
        <v>8</v>
      </c>
      <c r="C9547">
        <v>261424</v>
      </c>
      <c r="D9547" s="1">
        <v>46539</v>
      </c>
      <c r="E9547" t="s">
        <v>6</v>
      </c>
    </row>
    <row r="9548" spans="1:5" x14ac:dyDescent="0.2">
      <c r="A9548" t="s">
        <v>12</v>
      </c>
      <c r="B9548">
        <v>8</v>
      </c>
      <c r="C9548">
        <v>261424</v>
      </c>
      <c r="D9548" s="1">
        <v>91449</v>
      </c>
      <c r="E9548" t="s">
        <v>6</v>
      </c>
    </row>
    <row r="9549" spans="1:5" x14ac:dyDescent="0.2">
      <c r="A9549" t="s">
        <v>7</v>
      </c>
      <c r="B9549">
        <v>8</v>
      </c>
      <c r="C9549">
        <v>261424</v>
      </c>
      <c r="D9549" s="1">
        <v>15556</v>
      </c>
      <c r="E9549" t="s">
        <v>6</v>
      </c>
    </row>
    <row r="9550" spans="1:5" x14ac:dyDescent="0.2">
      <c r="A9550" t="s">
        <v>11</v>
      </c>
      <c r="B9550">
        <v>8</v>
      </c>
      <c r="C9550">
        <v>261424</v>
      </c>
      <c r="D9550" s="1">
        <v>26248</v>
      </c>
      <c r="E9550" t="s">
        <v>6</v>
      </c>
    </row>
    <row r="9551" spans="1:5" x14ac:dyDescent="0.2">
      <c r="A9551" t="s">
        <v>8</v>
      </c>
      <c r="B9551">
        <v>8</v>
      </c>
      <c r="C9551">
        <v>261424</v>
      </c>
      <c r="D9551" s="1">
        <v>37056</v>
      </c>
      <c r="E9551" t="s">
        <v>6</v>
      </c>
    </row>
    <row r="9552" spans="1:5" x14ac:dyDescent="0.2">
      <c r="A9552" t="s">
        <v>9</v>
      </c>
      <c r="B9552">
        <v>8</v>
      </c>
      <c r="C9552">
        <v>261424</v>
      </c>
      <c r="D9552" s="1">
        <v>74761</v>
      </c>
      <c r="E9552" t="s">
        <v>6</v>
      </c>
    </row>
    <row r="9553" spans="1:5" x14ac:dyDescent="0.2">
      <c r="A9553" t="s">
        <v>10</v>
      </c>
      <c r="B9553">
        <v>8</v>
      </c>
      <c r="C9553">
        <v>261424</v>
      </c>
      <c r="D9553" s="1">
        <v>15115</v>
      </c>
      <c r="E9553" t="s">
        <v>6</v>
      </c>
    </row>
    <row r="9554" spans="1:5" x14ac:dyDescent="0.2">
      <c r="A9554" t="s">
        <v>13</v>
      </c>
      <c r="B9554">
        <v>8</v>
      </c>
      <c r="C9554">
        <v>261424</v>
      </c>
      <c r="D9554" s="1">
        <v>43388</v>
      </c>
      <c r="E9554" t="s">
        <v>6</v>
      </c>
    </row>
    <row r="9555" spans="1:5" x14ac:dyDescent="0.2">
      <c r="A9555" t="s">
        <v>5</v>
      </c>
      <c r="B9555">
        <v>8</v>
      </c>
      <c r="C9555">
        <v>261424</v>
      </c>
      <c r="D9555" s="1">
        <v>43287</v>
      </c>
      <c r="E9555" t="s">
        <v>6</v>
      </c>
    </row>
    <row r="9556" spans="1:5" x14ac:dyDescent="0.2">
      <c r="A9556" t="s">
        <v>12</v>
      </c>
      <c r="B9556">
        <v>8</v>
      </c>
      <c r="C9556">
        <v>261424</v>
      </c>
      <c r="D9556" s="1">
        <v>96162</v>
      </c>
      <c r="E9556" t="s">
        <v>6</v>
      </c>
    </row>
    <row r="9557" spans="1:5" x14ac:dyDescent="0.2">
      <c r="A9557" t="s">
        <v>7</v>
      </c>
      <c r="B9557">
        <v>8</v>
      </c>
      <c r="C9557">
        <v>261424</v>
      </c>
      <c r="D9557" s="1">
        <v>17671</v>
      </c>
      <c r="E9557" t="s">
        <v>6</v>
      </c>
    </row>
    <row r="9558" spans="1:5" x14ac:dyDescent="0.2">
      <c r="A9558" t="s">
        <v>11</v>
      </c>
      <c r="B9558">
        <v>8</v>
      </c>
      <c r="C9558">
        <v>261424</v>
      </c>
      <c r="D9558" s="1">
        <v>32440</v>
      </c>
      <c r="E9558" t="s">
        <v>6</v>
      </c>
    </row>
    <row r="9559" spans="1:5" x14ac:dyDescent="0.2">
      <c r="A9559" t="s">
        <v>8</v>
      </c>
      <c r="B9559">
        <v>8</v>
      </c>
      <c r="C9559">
        <v>261424</v>
      </c>
      <c r="D9559" s="1">
        <v>41732</v>
      </c>
      <c r="E9559" t="s">
        <v>6</v>
      </c>
    </row>
    <row r="9560" spans="1:5" x14ac:dyDescent="0.2">
      <c r="A9560" t="s">
        <v>9</v>
      </c>
      <c r="B9560">
        <v>8</v>
      </c>
      <c r="C9560">
        <v>261424</v>
      </c>
      <c r="D9560" s="1">
        <v>78758</v>
      </c>
      <c r="E9560" t="s">
        <v>6</v>
      </c>
    </row>
    <row r="9561" spans="1:5" x14ac:dyDescent="0.2">
      <c r="A9561" t="s">
        <v>10</v>
      </c>
      <c r="B9561">
        <v>8</v>
      </c>
      <c r="C9561">
        <v>261424</v>
      </c>
      <c r="D9561" s="1">
        <v>16541</v>
      </c>
      <c r="E9561" t="s">
        <v>6</v>
      </c>
    </row>
    <row r="9562" spans="1:5" x14ac:dyDescent="0.2">
      <c r="A9562" t="s">
        <v>13</v>
      </c>
      <c r="B9562">
        <v>8</v>
      </c>
      <c r="C9562">
        <v>261424</v>
      </c>
      <c r="D9562" s="1">
        <v>57414</v>
      </c>
      <c r="E9562" t="s">
        <v>6</v>
      </c>
    </row>
    <row r="9563" spans="1:5" x14ac:dyDescent="0.2">
      <c r="A9563" t="s">
        <v>5</v>
      </c>
      <c r="B9563">
        <v>8</v>
      </c>
      <c r="C9563">
        <v>261424</v>
      </c>
      <c r="D9563" s="1">
        <v>21289</v>
      </c>
      <c r="E9563" t="s">
        <v>6</v>
      </c>
    </row>
    <row r="9564" spans="1:5" x14ac:dyDescent="0.2">
      <c r="A9564" t="s">
        <v>12</v>
      </c>
      <c r="B9564">
        <v>8</v>
      </c>
      <c r="C9564">
        <v>261424</v>
      </c>
      <c r="D9564" s="1">
        <v>69211</v>
      </c>
      <c r="E9564" t="s">
        <v>6</v>
      </c>
    </row>
    <row r="9565" spans="1:5" x14ac:dyDescent="0.2">
      <c r="A9565" t="s">
        <v>7</v>
      </c>
      <c r="B9565">
        <v>8</v>
      </c>
      <c r="C9565">
        <v>261424</v>
      </c>
      <c r="D9565" s="1">
        <v>16127</v>
      </c>
      <c r="E9565" t="s">
        <v>6</v>
      </c>
    </row>
    <row r="9566" spans="1:5" x14ac:dyDescent="0.2">
      <c r="A9566" t="s">
        <v>11</v>
      </c>
      <c r="B9566">
        <v>8</v>
      </c>
      <c r="C9566">
        <v>261424</v>
      </c>
      <c r="D9566" s="1">
        <v>28022</v>
      </c>
      <c r="E9566" t="s">
        <v>6</v>
      </c>
    </row>
    <row r="9567" spans="1:5" x14ac:dyDescent="0.2">
      <c r="A9567" t="s">
        <v>8</v>
      </c>
      <c r="B9567">
        <v>8</v>
      </c>
      <c r="C9567">
        <v>261424</v>
      </c>
      <c r="D9567" s="1">
        <v>33157</v>
      </c>
      <c r="E9567" t="s">
        <v>6</v>
      </c>
    </row>
    <row r="9568" spans="1:5" x14ac:dyDescent="0.2">
      <c r="A9568" t="s">
        <v>9</v>
      </c>
      <c r="B9568">
        <v>8</v>
      </c>
      <c r="C9568">
        <v>261424</v>
      </c>
      <c r="D9568" s="1">
        <v>74275</v>
      </c>
      <c r="E9568" t="s">
        <v>6</v>
      </c>
    </row>
    <row r="9569" spans="1:5" x14ac:dyDescent="0.2">
      <c r="A9569" t="s">
        <v>10</v>
      </c>
      <c r="B9569">
        <v>8</v>
      </c>
      <c r="C9569">
        <v>261424</v>
      </c>
      <c r="D9569" s="1">
        <v>16235</v>
      </c>
      <c r="E9569" t="s">
        <v>6</v>
      </c>
    </row>
    <row r="9570" spans="1:5" x14ac:dyDescent="0.2">
      <c r="A9570" t="s">
        <v>13</v>
      </c>
      <c r="B9570">
        <v>8</v>
      </c>
      <c r="C9570">
        <v>261424</v>
      </c>
      <c r="D9570" s="1">
        <v>43277</v>
      </c>
      <c r="E9570" t="s">
        <v>6</v>
      </c>
    </row>
    <row r="9571" spans="1:5" x14ac:dyDescent="0.2">
      <c r="A9571" t="s">
        <v>5</v>
      </c>
      <c r="B9571">
        <v>8</v>
      </c>
      <c r="C9571">
        <v>261424</v>
      </c>
      <c r="D9571" s="1">
        <v>53782</v>
      </c>
      <c r="E9571" t="s">
        <v>6</v>
      </c>
    </row>
    <row r="9572" spans="1:5" x14ac:dyDescent="0.2">
      <c r="A9572" t="s">
        <v>12</v>
      </c>
      <c r="B9572">
        <v>8</v>
      </c>
      <c r="C9572">
        <v>261424</v>
      </c>
      <c r="D9572" s="1">
        <v>67489</v>
      </c>
      <c r="E9572" t="s">
        <v>6</v>
      </c>
    </row>
    <row r="9573" spans="1:5" x14ac:dyDescent="0.2">
      <c r="A9573" t="s">
        <v>7</v>
      </c>
      <c r="B9573">
        <v>8</v>
      </c>
      <c r="C9573">
        <v>261424</v>
      </c>
      <c r="D9573" s="1">
        <v>15912</v>
      </c>
      <c r="E9573" t="s">
        <v>6</v>
      </c>
    </row>
    <row r="9574" spans="1:5" x14ac:dyDescent="0.2">
      <c r="A9574" t="s">
        <v>11</v>
      </c>
      <c r="B9574">
        <v>8</v>
      </c>
      <c r="C9574">
        <v>261424</v>
      </c>
      <c r="D9574" s="1">
        <v>27575</v>
      </c>
      <c r="E9574" t="s">
        <v>6</v>
      </c>
    </row>
    <row r="9575" spans="1:5" x14ac:dyDescent="0.2">
      <c r="A9575" t="s">
        <v>8</v>
      </c>
      <c r="B9575">
        <v>8</v>
      </c>
      <c r="C9575">
        <v>261424</v>
      </c>
      <c r="D9575" s="1">
        <v>41063</v>
      </c>
      <c r="E9575" t="s">
        <v>6</v>
      </c>
    </row>
    <row r="9576" spans="1:5" x14ac:dyDescent="0.2">
      <c r="A9576" t="s">
        <v>9</v>
      </c>
      <c r="B9576">
        <v>8</v>
      </c>
      <c r="C9576">
        <v>261424</v>
      </c>
      <c r="D9576" s="1">
        <v>75016</v>
      </c>
      <c r="E9576" t="s">
        <v>6</v>
      </c>
    </row>
    <row r="9577" spans="1:5" x14ac:dyDescent="0.2">
      <c r="A9577" t="s">
        <v>10</v>
      </c>
      <c r="B9577">
        <v>8</v>
      </c>
      <c r="C9577">
        <v>261424</v>
      </c>
      <c r="D9577" s="1">
        <v>18966</v>
      </c>
      <c r="E9577" t="s">
        <v>6</v>
      </c>
    </row>
    <row r="9578" spans="1:5" x14ac:dyDescent="0.2">
      <c r="A9578" t="s">
        <v>13</v>
      </c>
      <c r="B9578">
        <v>8</v>
      </c>
      <c r="C9578">
        <v>261424</v>
      </c>
      <c r="D9578" s="1">
        <v>55059</v>
      </c>
      <c r="E9578" t="s">
        <v>6</v>
      </c>
    </row>
    <row r="9579" spans="1:5" x14ac:dyDescent="0.2">
      <c r="A9579" t="s">
        <v>5</v>
      </c>
      <c r="B9579">
        <v>8</v>
      </c>
      <c r="C9579">
        <v>261424</v>
      </c>
      <c r="D9579" s="1">
        <v>55103</v>
      </c>
      <c r="E9579" t="s">
        <v>6</v>
      </c>
    </row>
    <row r="9580" spans="1:5" x14ac:dyDescent="0.2">
      <c r="A9580" t="s">
        <v>12</v>
      </c>
      <c r="B9580">
        <v>8</v>
      </c>
      <c r="C9580">
        <v>261424</v>
      </c>
      <c r="D9580" s="1">
        <v>63170</v>
      </c>
      <c r="E9580" t="s">
        <v>6</v>
      </c>
    </row>
    <row r="9581" spans="1:5" x14ac:dyDescent="0.2">
      <c r="A9581" t="s">
        <v>7</v>
      </c>
      <c r="B9581">
        <v>8</v>
      </c>
      <c r="C9581">
        <v>261424</v>
      </c>
      <c r="D9581" s="1">
        <v>15962</v>
      </c>
      <c r="E9581" t="s">
        <v>6</v>
      </c>
    </row>
    <row r="9582" spans="1:5" x14ac:dyDescent="0.2">
      <c r="A9582" t="s">
        <v>11</v>
      </c>
      <c r="B9582">
        <v>8</v>
      </c>
      <c r="C9582">
        <v>261424</v>
      </c>
      <c r="D9582" s="1">
        <v>28401</v>
      </c>
      <c r="E9582" t="s">
        <v>6</v>
      </c>
    </row>
    <row r="9583" spans="1:5" x14ac:dyDescent="0.2">
      <c r="A9583" t="s">
        <v>8</v>
      </c>
      <c r="B9583">
        <v>8</v>
      </c>
      <c r="C9583">
        <v>261424</v>
      </c>
      <c r="D9583" s="1">
        <v>39174</v>
      </c>
      <c r="E9583" t="s">
        <v>6</v>
      </c>
    </row>
    <row r="9584" spans="1:5" x14ac:dyDescent="0.2">
      <c r="A9584" t="s">
        <v>9</v>
      </c>
      <c r="B9584">
        <v>8</v>
      </c>
      <c r="C9584">
        <v>261424</v>
      </c>
      <c r="D9584" s="1">
        <v>69800</v>
      </c>
      <c r="E9584" t="s">
        <v>6</v>
      </c>
    </row>
    <row r="9585" spans="1:5" x14ac:dyDescent="0.2">
      <c r="A9585" t="s">
        <v>10</v>
      </c>
      <c r="B9585">
        <v>8</v>
      </c>
      <c r="C9585">
        <v>261424</v>
      </c>
      <c r="D9585" s="1">
        <v>18078</v>
      </c>
      <c r="E9585" t="s">
        <v>6</v>
      </c>
    </row>
    <row r="9586" spans="1:5" x14ac:dyDescent="0.2">
      <c r="A9586" t="s">
        <v>13</v>
      </c>
      <c r="B9586">
        <v>8</v>
      </c>
      <c r="C9586">
        <v>261424</v>
      </c>
      <c r="D9586" s="1">
        <v>46947</v>
      </c>
      <c r="E9586" t="s">
        <v>6</v>
      </c>
    </row>
    <row r="9587" spans="1:5" x14ac:dyDescent="0.2">
      <c r="A9587" t="s">
        <v>5</v>
      </c>
      <c r="B9587">
        <v>8</v>
      </c>
      <c r="C9587">
        <v>261424</v>
      </c>
      <c r="D9587" s="1">
        <v>53058</v>
      </c>
      <c r="E9587" t="s">
        <v>6</v>
      </c>
    </row>
    <row r="9588" spans="1:5" x14ac:dyDescent="0.2">
      <c r="A9588" t="s">
        <v>12</v>
      </c>
      <c r="B9588">
        <v>8</v>
      </c>
      <c r="C9588">
        <v>261424</v>
      </c>
      <c r="D9588" s="1">
        <v>69294</v>
      </c>
      <c r="E9588" t="s">
        <v>6</v>
      </c>
    </row>
    <row r="9589" spans="1:5" x14ac:dyDescent="0.2">
      <c r="A9589" t="s">
        <v>7</v>
      </c>
      <c r="B9589">
        <v>8</v>
      </c>
      <c r="C9589">
        <v>261424</v>
      </c>
      <c r="D9589" s="1">
        <v>17158</v>
      </c>
      <c r="E9589" t="s">
        <v>6</v>
      </c>
    </row>
    <row r="9590" spans="1:5" x14ac:dyDescent="0.2">
      <c r="A9590" t="s">
        <v>11</v>
      </c>
      <c r="B9590">
        <v>8</v>
      </c>
      <c r="C9590">
        <v>261424</v>
      </c>
      <c r="D9590" s="1">
        <v>24440</v>
      </c>
      <c r="E9590" t="s">
        <v>6</v>
      </c>
    </row>
    <row r="9591" spans="1:5" x14ac:dyDescent="0.2">
      <c r="A9591" t="s">
        <v>8</v>
      </c>
      <c r="B9591">
        <v>8</v>
      </c>
      <c r="C9591">
        <v>261424</v>
      </c>
      <c r="D9591" s="1">
        <v>37130</v>
      </c>
      <c r="E9591" t="s">
        <v>6</v>
      </c>
    </row>
    <row r="9592" spans="1:5" x14ac:dyDescent="0.2">
      <c r="A9592" t="s">
        <v>9</v>
      </c>
      <c r="B9592">
        <v>8</v>
      </c>
      <c r="C9592">
        <v>261424</v>
      </c>
      <c r="D9592" s="1">
        <v>72603</v>
      </c>
      <c r="E9592" t="s">
        <v>6</v>
      </c>
    </row>
    <row r="9593" spans="1:5" x14ac:dyDescent="0.2">
      <c r="A9593" t="s">
        <v>10</v>
      </c>
      <c r="B9593">
        <v>8</v>
      </c>
      <c r="C9593">
        <v>261424</v>
      </c>
      <c r="D9593" s="1">
        <v>39078</v>
      </c>
      <c r="E9593" t="s">
        <v>6</v>
      </c>
    </row>
    <row r="9594" spans="1:5" x14ac:dyDescent="0.2">
      <c r="A9594" t="s">
        <v>13</v>
      </c>
      <c r="B9594">
        <v>8</v>
      </c>
      <c r="C9594">
        <v>261424</v>
      </c>
      <c r="D9594" s="1">
        <v>48476</v>
      </c>
      <c r="E9594" t="s">
        <v>6</v>
      </c>
    </row>
    <row r="9595" spans="1:5" x14ac:dyDescent="0.2">
      <c r="A9595" t="s">
        <v>5</v>
      </c>
      <c r="B9595">
        <v>8</v>
      </c>
      <c r="C9595">
        <v>261424</v>
      </c>
      <c r="D9595" s="1">
        <v>49111</v>
      </c>
      <c r="E9595" t="s">
        <v>6</v>
      </c>
    </row>
    <row r="9596" spans="1:5" x14ac:dyDescent="0.2">
      <c r="A9596" t="s">
        <v>12</v>
      </c>
      <c r="B9596">
        <v>8</v>
      </c>
      <c r="C9596">
        <v>261424</v>
      </c>
      <c r="D9596" s="1">
        <v>93828</v>
      </c>
      <c r="E9596" t="s">
        <v>6</v>
      </c>
    </row>
    <row r="9597" spans="1:5" x14ac:dyDescent="0.2">
      <c r="A9597" t="s">
        <v>7</v>
      </c>
      <c r="B9597">
        <v>8</v>
      </c>
      <c r="C9597">
        <v>261424</v>
      </c>
      <c r="D9597" s="1">
        <v>18857</v>
      </c>
      <c r="E9597" t="s">
        <v>6</v>
      </c>
    </row>
    <row r="9598" spans="1:5" x14ac:dyDescent="0.2">
      <c r="A9598" t="s">
        <v>11</v>
      </c>
      <c r="B9598">
        <v>8</v>
      </c>
      <c r="C9598">
        <v>261424</v>
      </c>
      <c r="D9598" s="1">
        <v>29694</v>
      </c>
      <c r="E9598" t="s">
        <v>6</v>
      </c>
    </row>
    <row r="9599" spans="1:5" x14ac:dyDescent="0.2">
      <c r="A9599" t="s">
        <v>8</v>
      </c>
      <c r="B9599">
        <v>8</v>
      </c>
      <c r="C9599">
        <v>261424</v>
      </c>
      <c r="D9599" s="1">
        <v>42027</v>
      </c>
      <c r="E9599" t="s">
        <v>6</v>
      </c>
    </row>
    <row r="9600" spans="1:5" x14ac:dyDescent="0.2">
      <c r="A9600" t="s">
        <v>9</v>
      </c>
      <c r="B9600">
        <v>8</v>
      </c>
      <c r="C9600">
        <v>261424</v>
      </c>
      <c r="D9600" s="1">
        <v>84299</v>
      </c>
      <c r="E9600" t="s">
        <v>6</v>
      </c>
    </row>
    <row r="9601" spans="1:5" x14ac:dyDescent="0.2">
      <c r="A9601" t="s">
        <v>10</v>
      </c>
      <c r="B9601">
        <v>8</v>
      </c>
      <c r="C9601">
        <v>261424</v>
      </c>
      <c r="D9601" s="1">
        <v>15898</v>
      </c>
      <c r="E9601" t="s">
        <v>6</v>
      </c>
    </row>
    <row r="9602" spans="1:5" x14ac:dyDescent="0.2">
      <c r="A9602" t="s">
        <v>13</v>
      </c>
      <c r="B9602">
        <v>8</v>
      </c>
      <c r="C9602">
        <v>261424</v>
      </c>
      <c r="D9602" s="1">
        <v>62019</v>
      </c>
      <c r="E9602" t="s">
        <v>6</v>
      </c>
    </row>
    <row r="9603" spans="1:5" x14ac:dyDescent="0.2">
      <c r="A9603" t="s">
        <v>5</v>
      </c>
      <c r="B9603">
        <v>8</v>
      </c>
      <c r="C9603">
        <v>261424</v>
      </c>
      <c r="D9603" s="1">
        <v>21172</v>
      </c>
      <c r="E9603" t="s">
        <v>6</v>
      </c>
    </row>
    <row r="9604" spans="1:5" x14ac:dyDescent="0.2">
      <c r="A9604" t="s">
        <v>12</v>
      </c>
      <c r="B9604">
        <v>8</v>
      </c>
      <c r="C9604">
        <v>261424</v>
      </c>
      <c r="D9604" s="1">
        <v>79975</v>
      </c>
      <c r="E9604" t="s">
        <v>6</v>
      </c>
    </row>
    <row r="9605" spans="1:5" x14ac:dyDescent="0.2">
      <c r="A9605" t="s">
        <v>7</v>
      </c>
      <c r="B9605">
        <v>8</v>
      </c>
      <c r="C9605">
        <v>261424</v>
      </c>
      <c r="D9605" s="1">
        <v>16728</v>
      </c>
      <c r="E9605" t="s">
        <v>6</v>
      </c>
    </row>
    <row r="9606" spans="1:5" x14ac:dyDescent="0.2">
      <c r="A9606" t="s">
        <v>11</v>
      </c>
      <c r="B9606">
        <v>8</v>
      </c>
      <c r="C9606">
        <v>261424</v>
      </c>
      <c r="D9606" s="1">
        <v>25021</v>
      </c>
      <c r="E9606" t="s">
        <v>6</v>
      </c>
    </row>
    <row r="9607" spans="1:5" x14ac:dyDescent="0.2">
      <c r="A9607" t="s">
        <v>8</v>
      </c>
      <c r="B9607">
        <v>8</v>
      </c>
      <c r="C9607">
        <v>261424</v>
      </c>
      <c r="D9607" s="1">
        <v>42944</v>
      </c>
      <c r="E9607" t="s">
        <v>6</v>
      </c>
    </row>
    <row r="9608" spans="1:5" x14ac:dyDescent="0.2">
      <c r="A9608" t="s">
        <v>9</v>
      </c>
      <c r="B9608">
        <v>8</v>
      </c>
      <c r="C9608">
        <v>261424</v>
      </c>
      <c r="D9608" s="1">
        <v>75565</v>
      </c>
      <c r="E9608" t="s">
        <v>6</v>
      </c>
    </row>
    <row r="9609" spans="1:5" x14ac:dyDescent="0.2">
      <c r="A9609" t="s">
        <v>10</v>
      </c>
      <c r="B9609">
        <v>8</v>
      </c>
      <c r="C9609">
        <v>261424</v>
      </c>
      <c r="D9609" s="1">
        <v>17033</v>
      </c>
      <c r="E9609" t="s">
        <v>6</v>
      </c>
    </row>
    <row r="9610" spans="1:5" x14ac:dyDescent="0.2">
      <c r="A9610" t="s">
        <v>13</v>
      </c>
      <c r="B9610">
        <v>8</v>
      </c>
      <c r="C9610">
        <v>261424</v>
      </c>
      <c r="D9610" s="1">
        <v>46187</v>
      </c>
      <c r="E9610" t="s">
        <v>6</v>
      </c>
    </row>
    <row r="9611" spans="1:5" x14ac:dyDescent="0.2">
      <c r="A9611" t="s">
        <v>5</v>
      </c>
      <c r="B9611">
        <v>8</v>
      </c>
      <c r="C9611">
        <v>261424</v>
      </c>
      <c r="D9611" s="1">
        <v>48518</v>
      </c>
      <c r="E9611" t="s">
        <v>6</v>
      </c>
    </row>
    <row r="9612" spans="1:5" x14ac:dyDescent="0.2">
      <c r="A9612" t="s">
        <v>12</v>
      </c>
      <c r="B9612">
        <v>8</v>
      </c>
      <c r="C9612">
        <v>261424</v>
      </c>
      <c r="D9612" s="1">
        <v>67385</v>
      </c>
      <c r="E9612" t="s">
        <v>6</v>
      </c>
    </row>
    <row r="9613" spans="1:5" x14ac:dyDescent="0.2">
      <c r="A9613" t="s">
        <v>7</v>
      </c>
      <c r="B9613">
        <v>8</v>
      </c>
      <c r="C9613">
        <v>261424</v>
      </c>
      <c r="D9613" s="1">
        <v>16070</v>
      </c>
      <c r="E9613" t="s">
        <v>6</v>
      </c>
    </row>
    <row r="9614" spans="1:5" x14ac:dyDescent="0.2">
      <c r="A9614" t="s">
        <v>11</v>
      </c>
      <c r="B9614">
        <v>8</v>
      </c>
      <c r="C9614">
        <v>261424</v>
      </c>
      <c r="D9614" s="1">
        <v>30667</v>
      </c>
      <c r="E9614" t="s">
        <v>6</v>
      </c>
    </row>
    <row r="9615" spans="1:5" x14ac:dyDescent="0.2">
      <c r="A9615" t="s">
        <v>8</v>
      </c>
      <c r="B9615">
        <v>8</v>
      </c>
      <c r="C9615">
        <v>261424</v>
      </c>
      <c r="D9615" s="1">
        <v>42031</v>
      </c>
      <c r="E9615" t="s">
        <v>6</v>
      </c>
    </row>
    <row r="9616" spans="1:5" x14ac:dyDescent="0.2">
      <c r="A9616" t="s">
        <v>9</v>
      </c>
      <c r="B9616">
        <v>8</v>
      </c>
      <c r="C9616">
        <v>261424</v>
      </c>
      <c r="D9616" s="1">
        <v>75220</v>
      </c>
      <c r="E9616" t="s">
        <v>6</v>
      </c>
    </row>
    <row r="9617" spans="1:5" x14ac:dyDescent="0.2">
      <c r="A9617" t="s">
        <v>10</v>
      </c>
      <c r="B9617">
        <v>8</v>
      </c>
      <c r="C9617">
        <v>261424</v>
      </c>
      <c r="D9617" s="1">
        <v>16412</v>
      </c>
      <c r="E9617" t="s">
        <v>6</v>
      </c>
    </row>
    <row r="9618" spans="1:5" x14ac:dyDescent="0.2">
      <c r="A9618" t="s">
        <v>13</v>
      </c>
      <c r="B9618">
        <v>8</v>
      </c>
      <c r="C9618">
        <v>261424</v>
      </c>
      <c r="D9618" s="1">
        <v>61749</v>
      </c>
      <c r="E9618" t="s">
        <v>6</v>
      </c>
    </row>
    <row r="9619" spans="1:5" x14ac:dyDescent="0.2">
      <c r="A9619" t="s">
        <v>5</v>
      </c>
      <c r="B9619">
        <v>8</v>
      </c>
      <c r="C9619">
        <v>261424</v>
      </c>
      <c r="D9619" s="1">
        <v>17094</v>
      </c>
      <c r="E9619" t="s">
        <v>6</v>
      </c>
    </row>
    <row r="9620" spans="1:5" x14ac:dyDescent="0.2">
      <c r="A9620" t="s">
        <v>12</v>
      </c>
      <c r="B9620">
        <v>8</v>
      </c>
      <c r="C9620">
        <v>261424</v>
      </c>
      <c r="D9620" s="1">
        <v>72209</v>
      </c>
      <c r="E9620" t="s">
        <v>6</v>
      </c>
    </row>
    <row r="9621" spans="1:5" x14ac:dyDescent="0.2">
      <c r="A9621" t="s">
        <v>7</v>
      </c>
      <c r="B9621">
        <v>8</v>
      </c>
      <c r="C9621">
        <v>261424</v>
      </c>
      <c r="D9621" s="1">
        <v>16170</v>
      </c>
      <c r="E9621" t="s">
        <v>6</v>
      </c>
    </row>
    <row r="9622" spans="1:5" x14ac:dyDescent="0.2">
      <c r="A9622" t="s">
        <v>11</v>
      </c>
      <c r="B9622">
        <v>8</v>
      </c>
      <c r="C9622">
        <v>261424</v>
      </c>
      <c r="D9622" s="1">
        <v>29556</v>
      </c>
      <c r="E9622" t="s">
        <v>6</v>
      </c>
    </row>
    <row r="9623" spans="1:5" x14ac:dyDescent="0.2">
      <c r="A9623" t="s">
        <v>8</v>
      </c>
      <c r="B9623">
        <v>8</v>
      </c>
      <c r="C9623">
        <v>261424</v>
      </c>
      <c r="D9623" s="1">
        <v>38619</v>
      </c>
      <c r="E9623" t="s">
        <v>6</v>
      </c>
    </row>
    <row r="9624" spans="1:5" x14ac:dyDescent="0.2">
      <c r="A9624" t="s">
        <v>9</v>
      </c>
      <c r="B9624">
        <v>8</v>
      </c>
      <c r="C9624">
        <v>261424</v>
      </c>
      <c r="D9624" s="1">
        <v>78287</v>
      </c>
      <c r="E9624" t="s">
        <v>6</v>
      </c>
    </row>
    <row r="9625" spans="1:5" x14ac:dyDescent="0.2">
      <c r="A9625" t="s">
        <v>10</v>
      </c>
      <c r="B9625">
        <v>8</v>
      </c>
      <c r="C9625">
        <v>261424</v>
      </c>
      <c r="D9625" s="1">
        <v>15861</v>
      </c>
      <c r="E9625" t="s">
        <v>6</v>
      </c>
    </row>
    <row r="9626" spans="1:5" x14ac:dyDescent="0.2">
      <c r="A9626" t="s">
        <v>13</v>
      </c>
      <c r="B9626">
        <v>8</v>
      </c>
      <c r="C9626">
        <v>261424</v>
      </c>
      <c r="D9626" s="1">
        <v>63991</v>
      </c>
      <c r="E9626" t="s">
        <v>6</v>
      </c>
    </row>
    <row r="9627" spans="1:5" x14ac:dyDescent="0.2">
      <c r="A9627" t="s">
        <v>5</v>
      </c>
      <c r="B9627">
        <v>8</v>
      </c>
      <c r="C9627">
        <v>261424</v>
      </c>
      <c r="D9627" s="1">
        <v>22363</v>
      </c>
      <c r="E9627" t="s">
        <v>6</v>
      </c>
    </row>
    <row r="9628" spans="1:5" x14ac:dyDescent="0.2">
      <c r="A9628" t="s">
        <v>12</v>
      </c>
      <c r="B9628">
        <v>8</v>
      </c>
      <c r="C9628">
        <v>261424</v>
      </c>
      <c r="D9628" s="1">
        <v>69181</v>
      </c>
      <c r="E9628" t="s">
        <v>6</v>
      </c>
    </row>
    <row r="9629" spans="1:5" x14ac:dyDescent="0.2">
      <c r="A9629" t="s">
        <v>7</v>
      </c>
      <c r="B9629">
        <v>8</v>
      </c>
      <c r="C9629">
        <v>261424</v>
      </c>
      <c r="D9629" s="1">
        <v>16931</v>
      </c>
      <c r="E9629" t="s">
        <v>6</v>
      </c>
    </row>
    <row r="9630" spans="1:5" x14ac:dyDescent="0.2">
      <c r="A9630" t="s">
        <v>11</v>
      </c>
      <c r="B9630">
        <v>8</v>
      </c>
      <c r="C9630">
        <v>261424</v>
      </c>
      <c r="D9630" s="1">
        <v>34078</v>
      </c>
      <c r="E9630" t="s">
        <v>6</v>
      </c>
    </row>
    <row r="9631" spans="1:5" x14ac:dyDescent="0.2">
      <c r="A9631" t="s">
        <v>8</v>
      </c>
      <c r="B9631">
        <v>8</v>
      </c>
      <c r="C9631">
        <v>261424</v>
      </c>
      <c r="D9631" s="1">
        <v>41339</v>
      </c>
      <c r="E9631" t="s">
        <v>6</v>
      </c>
    </row>
    <row r="9632" spans="1:5" x14ac:dyDescent="0.2">
      <c r="A9632" t="s">
        <v>9</v>
      </c>
      <c r="B9632">
        <v>8</v>
      </c>
      <c r="C9632">
        <v>261424</v>
      </c>
      <c r="D9632" s="1">
        <v>81526</v>
      </c>
      <c r="E9632" t="s">
        <v>6</v>
      </c>
    </row>
    <row r="9633" spans="1:5" x14ac:dyDescent="0.2">
      <c r="A9633" t="s">
        <v>10</v>
      </c>
      <c r="B9633">
        <v>8</v>
      </c>
      <c r="C9633">
        <v>261424</v>
      </c>
      <c r="D9633" s="1">
        <v>16513</v>
      </c>
      <c r="E9633" t="s">
        <v>6</v>
      </c>
    </row>
    <row r="9634" spans="1:5" x14ac:dyDescent="0.2">
      <c r="A9634" t="s">
        <v>13</v>
      </c>
      <c r="B9634">
        <v>8</v>
      </c>
      <c r="C9634">
        <v>261424</v>
      </c>
      <c r="D9634" s="1">
        <v>62307</v>
      </c>
      <c r="E9634" t="s">
        <v>6</v>
      </c>
    </row>
    <row r="9635" spans="1:5" x14ac:dyDescent="0.2">
      <c r="A9635" t="s">
        <v>5</v>
      </c>
      <c r="B9635">
        <v>8</v>
      </c>
      <c r="C9635">
        <v>261424</v>
      </c>
      <c r="D9635" s="1">
        <v>23213</v>
      </c>
      <c r="E9635" t="s">
        <v>6</v>
      </c>
    </row>
    <row r="9636" spans="1:5" x14ac:dyDescent="0.2">
      <c r="A9636" t="s">
        <v>12</v>
      </c>
      <c r="B9636">
        <v>8</v>
      </c>
      <c r="C9636">
        <v>261424</v>
      </c>
      <c r="D9636" s="1">
        <v>78072</v>
      </c>
      <c r="E9636" t="s">
        <v>6</v>
      </c>
    </row>
    <row r="9637" spans="1:5" x14ac:dyDescent="0.2">
      <c r="A9637" t="s">
        <v>7</v>
      </c>
      <c r="B9637">
        <v>8</v>
      </c>
      <c r="C9637">
        <v>261424</v>
      </c>
      <c r="D9637" s="1">
        <v>17820</v>
      </c>
      <c r="E9637" t="s">
        <v>6</v>
      </c>
    </row>
    <row r="9638" spans="1:5" x14ac:dyDescent="0.2">
      <c r="A9638" t="s">
        <v>11</v>
      </c>
      <c r="B9638">
        <v>8</v>
      </c>
      <c r="C9638">
        <v>261424</v>
      </c>
      <c r="D9638" s="1">
        <v>27573</v>
      </c>
      <c r="E9638" t="s">
        <v>6</v>
      </c>
    </row>
    <row r="9639" spans="1:5" x14ac:dyDescent="0.2">
      <c r="A9639" t="s">
        <v>8</v>
      </c>
      <c r="B9639">
        <v>8</v>
      </c>
      <c r="C9639">
        <v>261424</v>
      </c>
      <c r="D9639" s="1">
        <v>40499</v>
      </c>
      <c r="E9639" t="s">
        <v>6</v>
      </c>
    </row>
    <row r="9640" spans="1:5" x14ac:dyDescent="0.2">
      <c r="A9640" t="s">
        <v>9</v>
      </c>
      <c r="B9640">
        <v>8</v>
      </c>
      <c r="C9640">
        <v>261424</v>
      </c>
      <c r="D9640" s="1">
        <v>73924</v>
      </c>
      <c r="E9640" t="s">
        <v>6</v>
      </c>
    </row>
    <row r="9641" spans="1:5" x14ac:dyDescent="0.2">
      <c r="A9641" t="s">
        <v>10</v>
      </c>
      <c r="B9641">
        <v>8</v>
      </c>
      <c r="C9641">
        <v>261424</v>
      </c>
      <c r="D9641" s="1">
        <v>19624</v>
      </c>
      <c r="E9641" t="s">
        <v>6</v>
      </c>
    </row>
    <row r="9642" spans="1:5" x14ac:dyDescent="0.2">
      <c r="A9642" t="s">
        <v>13</v>
      </c>
      <c r="B9642">
        <v>8</v>
      </c>
      <c r="C9642">
        <v>261424</v>
      </c>
      <c r="D9642" s="1">
        <v>48374</v>
      </c>
      <c r="E9642" t="s">
        <v>6</v>
      </c>
    </row>
    <row r="9643" spans="1:5" x14ac:dyDescent="0.2">
      <c r="A9643" t="s">
        <v>5</v>
      </c>
      <c r="B9643">
        <v>8</v>
      </c>
      <c r="C9643">
        <v>261424</v>
      </c>
      <c r="D9643" s="1">
        <v>51048</v>
      </c>
      <c r="E9643" t="s">
        <v>6</v>
      </c>
    </row>
    <row r="9644" spans="1:5" x14ac:dyDescent="0.2">
      <c r="A9644" t="s">
        <v>12</v>
      </c>
      <c r="B9644">
        <v>8</v>
      </c>
      <c r="C9644">
        <v>261424</v>
      </c>
      <c r="D9644" s="1">
        <v>67657</v>
      </c>
      <c r="E9644" t="s">
        <v>6</v>
      </c>
    </row>
    <row r="9645" spans="1:5" x14ac:dyDescent="0.2">
      <c r="A9645" t="s">
        <v>7</v>
      </c>
      <c r="B9645">
        <v>8</v>
      </c>
      <c r="C9645">
        <v>261424</v>
      </c>
      <c r="D9645" s="1">
        <v>16896</v>
      </c>
      <c r="E9645" t="s">
        <v>6</v>
      </c>
    </row>
    <row r="9646" spans="1:5" x14ac:dyDescent="0.2">
      <c r="A9646" t="s">
        <v>11</v>
      </c>
      <c r="B9646">
        <v>8</v>
      </c>
      <c r="C9646">
        <v>261424</v>
      </c>
      <c r="D9646" s="1">
        <v>26826</v>
      </c>
      <c r="E9646" t="s">
        <v>6</v>
      </c>
    </row>
    <row r="9647" spans="1:5" x14ac:dyDescent="0.2">
      <c r="A9647" t="s">
        <v>8</v>
      </c>
      <c r="B9647">
        <v>8</v>
      </c>
      <c r="C9647">
        <v>261424</v>
      </c>
      <c r="D9647" s="1">
        <v>36588</v>
      </c>
      <c r="E9647" t="s">
        <v>6</v>
      </c>
    </row>
    <row r="9648" spans="1:5" x14ac:dyDescent="0.2">
      <c r="A9648" t="s">
        <v>9</v>
      </c>
      <c r="B9648">
        <v>8</v>
      </c>
      <c r="C9648">
        <v>261424</v>
      </c>
      <c r="D9648" s="1">
        <v>76927</v>
      </c>
      <c r="E9648" t="s">
        <v>6</v>
      </c>
    </row>
    <row r="9649" spans="1:5" x14ac:dyDescent="0.2">
      <c r="A9649" t="s">
        <v>10</v>
      </c>
      <c r="B9649">
        <v>8</v>
      </c>
      <c r="C9649">
        <v>261424</v>
      </c>
      <c r="D9649" s="1">
        <v>16124</v>
      </c>
      <c r="E9649" t="s">
        <v>6</v>
      </c>
    </row>
    <row r="9650" spans="1:5" x14ac:dyDescent="0.2">
      <c r="A9650" t="s">
        <v>13</v>
      </c>
      <c r="B9650">
        <v>8</v>
      </c>
      <c r="C9650">
        <v>261424</v>
      </c>
      <c r="D9650" s="1">
        <v>42879</v>
      </c>
      <c r="E9650" t="s">
        <v>6</v>
      </c>
    </row>
    <row r="9651" spans="1:5" x14ac:dyDescent="0.2">
      <c r="A9651" t="s">
        <v>5</v>
      </c>
      <c r="B9651">
        <v>8</v>
      </c>
      <c r="C9651">
        <v>261424</v>
      </c>
      <c r="D9651" s="1">
        <v>49417</v>
      </c>
      <c r="E9651" t="s">
        <v>6</v>
      </c>
    </row>
    <row r="9652" spans="1:5" x14ac:dyDescent="0.2">
      <c r="A9652" t="s">
        <v>12</v>
      </c>
      <c r="B9652">
        <v>8</v>
      </c>
      <c r="C9652">
        <v>261424</v>
      </c>
      <c r="D9652" s="1">
        <v>98481</v>
      </c>
      <c r="E9652" t="s">
        <v>6</v>
      </c>
    </row>
    <row r="9653" spans="1:5" x14ac:dyDescent="0.2">
      <c r="A9653" t="s">
        <v>7</v>
      </c>
      <c r="B9653">
        <v>8</v>
      </c>
      <c r="C9653">
        <v>261424</v>
      </c>
      <c r="D9653" s="1">
        <v>15660</v>
      </c>
      <c r="E9653" t="s">
        <v>6</v>
      </c>
    </row>
    <row r="9654" spans="1:5" x14ac:dyDescent="0.2">
      <c r="A9654" t="s">
        <v>11</v>
      </c>
      <c r="B9654">
        <v>8</v>
      </c>
      <c r="C9654">
        <v>261424</v>
      </c>
      <c r="D9654" s="1">
        <v>27097</v>
      </c>
      <c r="E9654" t="s">
        <v>6</v>
      </c>
    </row>
    <row r="9655" spans="1:5" x14ac:dyDescent="0.2">
      <c r="A9655" t="s">
        <v>8</v>
      </c>
      <c r="B9655">
        <v>8</v>
      </c>
      <c r="C9655">
        <v>261424</v>
      </c>
      <c r="D9655" s="1">
        <v>43913</v>
      </c>
      <c r="E9655" t="s">
        <v>6</v>
      </c>
    </row>
    <row r="9656" spans="1:5" x14ac:dyDescent="0.2">
      <c r="A9656" t="s">
        <v>9</v>
      </c>
      <c r="B9656">
        <v>8</v>
      </c>
      <c r="C9656">
        <v>261424</v>
      </c>
      <c r="D9656" s="1">
        <v>78676</v>
      </c>
      <c r="E9656" t="s">
        <v>6</v>
      </c>
    </row>
    <row r="9657" spans="1:5" x14ac:dyDescent="0.2">
      <c r="A9657" t="s">
        <v>10</v>
      </c>
      <c r="B9657">
        <v>8</v>
      </c>
      <c r="C9657">
        <v>261424</v>
      </c>
      <c r="D9657" s="1">
        <v>15957</v>
      </c>
      <c r="E9657" t="s">
        <v>6</v>
      </c>
    </row>
    <row r="9658" spans="1:5" x14ac:dyDescent="0.2">
      <c r="A9658" t="s">
        <v>13</v>
      </c>
      <c r="B9658">
        <v>8</v>
      </c>
      <c r="C9658">
        <v>261424</v>
      </c>
      <c r="D9658" s="1">
        <v>46713</v>
      </c>
      <c r="E9658" t="s">
        <v>6</v>
      </c>
    </row>
    <row r="9659" spans="1:5" x14ac:dyDescent="0.2">
      <c r="A9659" t="s">
        <v>5</v>
      </c>
      <c r="B9659">
        <v>8</v>
      </c>
      <c r="C9659">
        <v>261424</v>
      </c>
      <c r="D9659" s="1">
        <v>57562</v>
      </c>
      <c r="E9659" t="s">
        <v>6</v>
      </c>
    </row>
    <row r="9660" spans="1:5" x14ac:dyDescent="0.2">
      <c r="A9660" t="s">
        <v>12</v>
      </c>
      <c r="B9660">
        <v>8</v>
      </c>
      <c r="C9660">
        <v>261424</v>
      </c>
      <c r="D9660" s="1">
        <v>69099</v>
      </c>
      <c r="E9660" t="s">
        <v>6</v>
      </c>
    </row>
    <row r="9661" spans="1:5" x14ac:dyDescent="0.2">
      <c r="A9661" t="s">
        <v>7</v>
      </c>
      <c r="B9661">
        <v>8</v>
      </c>
      <c r="C9661">
        <v>261424</v>
      </c>
      <c r="D9661" s="1">
        <v>16795</v>
      </c>
      <c r="E9661" t="s">
        <v>6</v>
      </c>
    </row>
    <row r="9662" spans="1:5" x14ac:dyDescent="0.2">
      <c r="A9662" t="s">
        <v>11</v>
      </c>
      <c r="B9662">
        <v>8</v>
      </c>
      <c r="C9662">
        <v>261424</v>
      </c>
      <c r="D9662" s="1">
        <v>27682</v>
      </c>
      <c r="E9662" t="s">
        <v>6</v>
      </c>
    </row>
    <row r="9663" spans="1:5" x14ac:dyDescent="0.2">
      <c r="A9663" t="s">
        <v>8</v>
      </c>
      <c r="B9663">
        <v>8</v>
      </c>
      <c r="C9663">
        <v>261424</v>
      </c>
      <c r="D9663" s="1">
        <v>39389</v>
      </c>
      <c r="E9663" t="s">
        <v>6</v>
      </c>
    </row>
    <row r="9664" spans="1:5" x14ac:dyDescent="0.2">
      <c r="A9664" t="s">
        <v>9</v>
      </c>
      <c r="B9664">
        <v>8</v>
      </c>
      <c r="C9664">
        <v>261424</v>
      </c>
      <c r="D9664" s="1">
        <v>73297</v>
      </c>
      <c r="E9664" t="s">
        <v>6</v>
      </c>
    </row>
    <row r="9665" spans="1:5" x14ac:dyDescent="0.2">
      <c r="A9665" t="s">
        <v>10</v>
      </c>
      <c r="B9665">
        <v>8</v>
      </c>
      <c r="C9665">
        <v>261424</v>
      </c>
      <c r="D9665" s="1">
        <v>16400</v>
      </c>
      <c r="E9665" t="s">
        <v>6</v>
      </c>
    </row>
    <row r="9666" spans="1:5" x14ac:dyDescent="0.2">
      <c r="A9666" t="s">
        <v>13</v>
      </c>
      <c r="B9666">
        <v>8</v>
      </c>
      <c r="C9666">
        <v>261424</v>
      </c>
      <c r="D9666" s="1">
        <v>50286</v>
      </c>
      <c r="E9666" t="s">
        <v>6</v>
      </c>
    </row>
    <row r="9667" spans="1:5" x14ac:dyDescent="0.2">
      <c r="A9667" t="s">
        <v>5</v>
      </c>
      <c r="B9667">
        <v>8</v>
      </c>
      <c r="C9667">
        <v>261424</v>
      </c>
      <c r="D9667" s="1">
        <v>59314</v>
      </c>
      <c r="E9667" t="s">
        <v>6</v>
      </c>
    </row>
    <row r="9668" spans="1:5" x14ac:dyDescent="0.2">
      <c r="A9668" t="s">
        <v>12</v>
      </c>
      <c r="B9668">
        <v>8</v>
      </c>
      <c r="C9668">
        <v>261424</v>
      </c>
      <c r="D9668" s="1">
        <v>68206</v>
      </c>
      <c r="E9668" t="s">
        <v>6</v>
      </c>
    </row>
    <row r="9669" spans="1:5" x14ac:dyDescent="0.2">
      <c r="A9669" t="s">
        <v>7</v>
      </c>
      <c r="B9669">
        <v>8</v>
      </c>
      <c r="C9669">
        <v>261424</v>
      </c>
      <c r="D9669" s="1">
        <v>15679</v>
      </c>
      <c r="E9669" t="s">
        <v>6</v>
      </c>
    </row>
    <row r="9670" spans="1:5" x14ac:dyDescent="0.2">
      <c r="A9670" t="s">
        <v>11</v>
      </c>
      <c r="B9670">
        <v>8</v>
      </c>
      <c r="C9670">
        <v>261424</v>
      </c>
      <c r="D9670" s="1">
        <v>24742</v>
      </c>
      <c r="E9670" t="s">
        <v>6</v>
      </c>
    </row>
    <row r="9671" spans="1:5" x14ac:dyDescent="0.2">
      <c r="A9671" t="s">
        <v>8</v>
      </c>
      <c r="B9671">
        <v>8</v>
      </c>
      <c r="C9671">
        <v>261424</v>
      </c>
      <c r="D9671" s="1">
        <v>41018</v>
      </c>
      <c r="E9671" t="s">
        <v>6</v>
      </c>
    </row>
    <row r="9672" spans="1:5" x14ac:dyDescent="0.2">
      <c r="A9672" t="s">
        <v>9</v>
      </c>
      <c r="B9672">
        <v>8</v>
      </c>
      <c r="C9672">
        <v>261424</v>
      </c>
      <c r="D9672" s="1">
        <v>75564</v>
      </c>
      <c r="E9672" t="s">
        <v>6</v>
      </c>
    </row>
    <row r="9673" spans="1:5" x14ac:dyDescent="0.2">
      <c r="A9673" t="s">
        <v>10</v>
      </c>
      <c r="B9673">
        <v>8</v>
      </c>
      <c r="C9673">
        <v>261424</v>
      </c>
      <c r="D9673" s="1">
        <v>37771</v>
      </c>
      <c r="E9673" t="s">
        <v>6</v>
      </c>
    </row>
    <row r="9674" spans="1:5" x14ac:dyDescent="0.2">
      <c r="A9674" t="s">
        <v>13</v>
      </c>
      <c r="B9674">
        <v>8</v>
      </c>
      <c r="C9674">
        <v>261424</v>
      </c>
      <c r="D9674" s="1">
        <v>49960</v>
      </c>
      <c r="E9674" t="s">
        <v>6</v>
      </c>
    </row>
    <row r="9675" spans="1:5" x14ac:dyDescent="0.2">
      <c r="A9675" t="s">
        <v>5</v>
      </c>
      <c r="B9675">
        <v>8</v>
      </c>
      <c r="C9675">
        <v>261424</v>
      </c>
      <c r="D9675" s="1">
        <v>52852</v>
      </c>
      <c r="E9675" t="s">
        <v>6</v>
      </c>
    </row>
    <row r="9676" spans="1:5" x14ac:dyDescent="0.2">
      <c r="A9676" t="s">
        <v>12</v>
      </c>
      <c r="B9676">
        <v>8</v>
      </c>
      <c r="C9676">
        <v>261424</v>
      </c>
      <c r="D9676" s="1">
        <v>69336</v>
      </c>
      <c r="E9676" t="s">
        <v>6</v>
      </c>
    </row>
    <row r="9677" spans="1:5" x14ac:dyDescent="0.2">
      <c r="A9677" t="s">
        <v>7</v>
      </c>
      <c r="B9677">
        <v>8</v>
      </c>
      <c r="C9677">
        <v>261424</v>
      </c>
      <c r="D9677" s="1">
        <v>15704</v>
      </c>
      <c r="E9677" t="s">
        <v>6</v>
      </c>
    </row>
    <row r="9678" spans="1:5" x14ac:dyDescent="0.2">
      <c r="A9678" t="s">
        <v>11</v>
      </c>
      <c r="B9678">
        <v>8</v>
      </c>
      <c r="C9678">
        <v>261424</v>
      </c>
      <c r="D9678" s="1">
        <v>27901</v>
      </c>
      <c r="E9678" t="s">
        <v>6</v>
      </c>
    </row>
    <row r="9679" spans="1:5" x14ac:dyDescent="0.2">
      <c r="A9679" t="s">
        <v>8</v>
      </c>
      <c r="B9679">
        <v>8</v>
      </c>
      <c r="C9679">
        <v>261424</v>
      </c>
      <c r="D9679" s="1">
        <v>37223</v>
      </c>
      <c r="E9679" t="s">
        <v>6</v>
      </c>
    </row>
    <row r="9680" spans="1:5" x14ac:dyDescent="0.2">
      <c r="A9680" t="s">
        <v>9</v>
      </c>
      <c r="B9680">
        <v>8</v>
      </c>
      <c r="C9680">
        <v>261424</v>
      </c>
      <c r="D9680" s="1">
        <v>75503</v>
      </c>
      <c r="E9680" t="s">
        <v>6</v>
      </c>
    </row>
    <row r="9681" spans="1:5" x14ac:dyDescent="0.2">
      <c r="A9681" t="s">
        <v>10</v>
      </c>
      <c r="B9681">
        <v>8</v>
      </c>
      <c r="C9681">
        <v>261424</v>
      </c>
      <c r="D9681" s="1">
        <v>16124</v>
      </c>
      <c r="E9681" t="s">
        <v>6</v>
      </c>
    </row>
    <row r="9682" spans="1:5" x14ac:dyDescent="0.2">
      <c r="A9682" t="s">
        <v>13</v>
      </c>
      <c r="B9682">
        <v>8</v>
      </c>
      <c r="C9682">
        <v>261424</v>
      </c>
      <c r="D9682" s="1">
        <v>48306</v>
      </c>
      <c r="E9682" t="s">
        <v>6</v>
      </c>
    </row>
    <row r="9683" spans="1:5" x14ac:dyDescent="0.2">
      <c r="A9683" t="s">
        <v>5</v>
      </c>
      <c r="B9683">
        <v>8</v>
      </c>
      <c r="C9683">
        <v>261424</v>
      </c>
      <c r="D9683" s="1">
        <v>57105</v>
      </c>
      <c r="E9683" t="s">
        <v>6</v>
      </c>
    </row>
    <row r="9684" spans="1:5" x14ac:dyDescent="0.2">
      <c r="A9684" t="s">
        <v>12</v>
      </c>
      <c r="B9684">
        <v>8</v>
      </c>
      <c r="C9684">
        <v>261424</v>
      </c>
      <c r="D9684" s="1">
        <v>96172</v>
      </c>
      <c r="E9684" t="s">
        <v>6</v>
      </c>
    </row>
    <row r="9685" spans="1:5" x14ac:dyDescent="0.2">
      <c r="A9685" t="s">
        <v>7</v>
      </c>
      <c r="B9685">
        <v>8</v>
      </c>
      <c r="C9685">
        <v>261424</v>
      </c>
      <c r="D9685" s="1">
        <v>18403</v>
      </c>
      <c r="E9685" t="s">
        <v>6</v>
      </c>
    </row>
    <row r="9686" spans="1:5" x14ac:dyDescent="0.2">
      <c r="A9686" t="s">
        <v>11</v>
      </c>
      <c r="B9686">
        <v>8</v>
      </c>
      <c r="C9686">
        <v>261424</v>
      </c>
      <c r="D9686" s="1">
        <v>28628</v>
      </c>
      <c r="E9686" t="s">
        <v>6</v>
      </c>
    </row>
    <row r="9687" spans="1:5" x14ac:dyDescent="0.2">
      <c r="A9687" t="s">
        <v>8</v>
      </c>
      <c r="B9687">
        <v>8</v>
      </c>
      <c r="C9687">
        <v>261424</v>
      </c>
      <c r="D9687" s="1">
        <v>39326</v>
      </c>
      <c r="E9687" t="s">
        <v>6</v>
      </c>
    </row>
    <row r="9688" spans="1:5" x14ac:dyDescent="0.2">
      <c r="A9688" t="s">
        <v>9</v>
      </c>
      <c r="B9688">
        <v>8</v>
      </c>
      <c r="C9688">
        <v>261424</v>
      </c>
      <c r="D9688" s="1">
        <v>77246</v>
      </c>
      <c r="E9688" t="s">
        <v>6</v>
      </c>
    </row>
    <row r="9689" spans="1:5" x14ac:dyDescent="0.2">
      <c r="A9689" t="s">
        <v>10</v>
      </c>
      <c r="B9689">
        <v>8</v>
      </c>
      <c r="C9689">
        <v>261424</v>
      </c>
      <c r="D9689" s="1">
        <v>16606</v>
      </c>
      <c r="E9689" t="s">
        <v>6</v>
      </c>
    </row>
    <row r="9690" spans="1:5" x14ac:dyDescent="0.2">
      <c r="A9690" t="s">
        <v>13</v>
      </c>
      <c r="B9690">
        <v>8</v>
      </c>
      <c r="C9690">
        <v>261424</v>
      </c>
      <c r="D9690" s="1">
        <v>49363</v>
      </c>
      <c r="E9690" t="s">
        <v>6</v>
      </c>
    </row>
    <row r="9691" spans="1:5" x14ac:dyDescent="0.2">
      <c r="A9691" t="s">
        <v>5</v>
      </c>
      <c r="B9691">
        <v>8</v>
      </c>
      <c r="C9691">
        <v>261424</v>
      </c>
      <c r="D9691" s="1">
        <v>48374</v>
      </c>
      <c r="E9691" t="s">
        <v>6</v>
      </c>
    </row>
    <row r="9692" spans="1:5" x14ac:dyDescent="0.2">
      <c r="A9692" t="s">
        <v>12</v>
      </c>
      <c r="B9692">
        <v>8</v>
      </c>
      <c r="C9692">
        <v>261424</v>
      </c>
      <c r="D9692" s="1">
        <v>62005</v>
      </c>
      <c r="E9692" t="s">
        <v>6</v>
      </c>
    </row>
    <row r="9693" spans="1:5" x14ac:dyDescent="0.2">
      <c r="A9693" t="s">
        <v>7</v>
      </c>
      <c r="B9693">
        <v>8</v>
      </c>
      <c r="C9693">
        <v>261424</v>
      </c>
      <c r="D9693" s="1">
        <v>36565</v>
      </c>
      <c r="E9693" t="s">
        <v>6</v>
      </c>
    </row>
    <row r="9694" spans="1:5" x14ac:dyDescent="0.2">
      <c r="A9694" t="s">
        <v>11</v>
      </c>
      <c r="B9694">
        <v>8</v>
      </c>
      <c r="C9694">
        <v>261424</v>
      </c>
      <c r="D9694" s="1">
        <v>29248</v>
      </c>
      <c r="E9694" t="s">
        <v>6</v>
      </c>
    </row>
    <row r="9695" spans="1:5" x14ac:dyDescent="0.2">
      <c r="A9695" t="s">
        <v>8</v>
      </c>
      <c r="B9695">
        <v>8</v>
      </c>
      <c r="C9695">
        <v>261424</v>
      </c>
      <c r="D9695" s="1">
        <v>39614</v>
      </c>
      <c r="E9695" t="s">
        <v>6</v>
      </c>
    </row>
    <row r="9696" spans="1:5" x14ac:dyDescent="0.2">
      <c r="A9696" t="s">
        <v>9</v>
      </c>
      <c r="B9696">
        <v>8</v>
      </c>
      <c r="C9696">
        <v>261424</v>
      </c>
      <c r="D9696" s="1">
        <v>71895</v>
      </c>
      <c r="E9696" t="s">
        <v>6</v>
      </c>
    </row>
    <row r="9697" spans="1:5" x14ac:dyDescent="0.2">
      <c r="A9697" t="s">
        <v>10</v>
      </c>
      <c r="B9697">
        <v>8</v>
      </c>
      <c r="C9697">
        <v>261424</v>
      </c>
      <c r="D9697" s="1">
        <v>16479</v>
      </c>
      <c r="E9697" t="s">
        <v>6</v>
      </c>
    </row>
    <row r="9698" spans="1:5" x14ac:dyDescent="0.2">
      <c r="A9698" t="s">
        <v>13</v>
      </c>
      <c r="B9698">
        <v>8</v>
      </c>
      <c r="C9698">
        <v>261424</v>
      </c>
      <c r="D9698" s="1">
        <v>44051</v>
      </c>
      <c r="E9698" t="s">
        <v>6</v>
      </c>
    </row>
    <row r="9699" spans="1:5" x14ac:dyDescent="0.2">
      <c r="A9699" t="s">
        <v>5</v>
      </c>
      <c r="B9699">
        <v>8</v>
      </c>
      <c r="C9699">
        <v>261424</v>
      </c>
      <c r="D9699" s="1">
        <v>45460</v>
      </c>
      <c r="E9699" t="s">
        <v>6</v>
      </c>
    </row>
    <row r="9700" spans="1:5" x14ac:dyDescent="0.2">
      <c r="A9700" t="s">
        <v>12</v>
      </c>
      <c r="B9700">
        <v>8</v>
      </c>
      <c r="C9700">
        <v>261424</v>
      </c>
      <c r="D9700" s="1">
        <v>96854</v>
      </c>
      <c r="E9700" t="s">
        <v>6</v>
      </c>
    </row>
    <row r="9701" spans="1:5" x14ac:dyDescent="0.2">
      <c r="A9701" t="s">
        <v>7</v>
      </c>
      <c r="B9701">
        <v>8</v>
      </c>
      <c r="C9701">
        <v>261424</v>
      </c>
      <c r="D9701" s="1">
        <v>15914</v>
      </c>
      <c r="E9701" t="s">
        <v>6</v>
      </c>
    </row>
    <row r="9702" spans="1:5" x14ac:dyDescent="0.2">
      <c r="A9702" t="s">
        <v>11</v>
      </c>
      <c r="B9702">
        <v>8</v>
      </c>
      <c r="C9702">
        <v>261424</v>
      </c>
      <c r="D9702" s="1">
        <v>25351</v>
      </c>
      <c r="E9702" t="s">
        <v>6</v>
      </c>
    </row>
    <row r="9703" spans="1:5" x14ac:dyDescent="0.2">
      <c r="A9703" t="s">
        <v>8</v>
      </c>
      <c r="B9703">
        <v>8</v>
      </c>
      <c r="C9703">
        <v>261424</v>
      </c>
      <c r="D9703" s="1">
        <v>38180</v>
      </c>
      <c r="E9703" t="s">
        <v>6</v>
      </c>
    </row>
    <row r="9704" spans="1:5" x14ac:dyDescent="0.2">
      <c r="A9704" t="s">
        <v>9</v>
      </c>
      <c r="B9704">
        <v>8</v>
      </c>
      <c r="C9704">
        <v>261424</v>
      </c>
      <c r="D9704" s="1">
        <v>116194</v>
      </c>
      <c r="E9704" t="s">
        <v>6</v>
      </c>
    </row>
    <row r="9705" spans="1:5" x14ac:dyDescent="0.2">
      <c r="A9705" t="s">
        <v>10</v>
      </c>
      <c r="B9705">
        <v>8</v>
      </c>
      <c r="C9705">
        <v>261424</v>
      </c>
      <c r="D9705" s="1">
        <v>39571</v>
      </c>
      <c r="E9705" t="s">
        <v>6</v>
      </c>
    </row>
    <row r="9706" spans="1:5" x14ac:dyDescent="0.2">
      <c r="A9706" t="s">
        <v>13</v>
      </c>
      <c r="B9706">
        <v>8</v>
      </c>
      <c r="C9706">
        <v>261424</v>
      </c>
      <c r="D9706" s="1">
        <v>51911</v>
      </c>
      <c r="E9706" t="s">
        <v>6</v>
      </c>
    </row>
    <row r="9707" spans="1:5" x14ac:dyDescent="0.2">
      <c r="A9707" t="s">
        <v>5</v>
      </c>
      <c r="B9707">
        <v>8</v>
      </c>
      <c r="C9707">
        <v>261424</v>
      </c>
      <c r="D9707" s="1">
        <v>54972</v>
      </c>
      <c r="E9707" t="s">
        <v>6</v>
      </c>
    </row>
    <row r="9708" spans="1:5" x14ac:dyDescent="0.2">
      <c r="A9708" t="s">
        <v>12</v>
      </c>
      <c r="B9708">
        <v>8</v>
      </c>
      <c r="C9708">
        <v>261424</v>
      </c>
      <c r="D9708" s="1">
        <v>103504</v>
      </c>
      <c r="E9708" t="s">
        <v>6</v>
      </c>
    </row>
    <row r="9709" spans="1:5" x14ac:dyDescent="0.2">
      <c r="A9709" t="s">
        <v>7</v>
      </c>
      <c r="B9709">
        <v>8</v>
      </c>
      <c r="C9709">
        <v>261424</v>
      </c>
      <c r="D9709" s="1">
        <v>16796</v>
      </c>
      <c r="E9709" t="s">
        <v>6</v>
      </c>
    </row>
    <row r="9710" spans="1:5" x14ac:dyDescent="0.2">
      <c r="A9710" t="s">
        <v>11</v>
      </c>
      <c r="B9710">
        <v>8</v>
      </c>
      <c r="C9710">
        <v>261424</v>
      </c>
      <c r="D9710" s="1">
        <v>27724</v>
      </c>
      <c r="E9710" t="s">
        <v>6</v>
      </c>
    </row>
    <row r="9711" spans="1:5" x14ac:dyDescent="0.2">
      <c r="A9711" t="s">
        <v>8</v>
      </c>
      <c r="B9711">
        <v>8</v>
      </c>
      <c r="C9711">
        <v>261424</v>
      </c>
      <c r="D9711" s="1">
        <v>44653</v>
      </c>
      <c r="E9711" t="s">
        <v>6</v>
      </c>
    </row>
    <row r="9712" spans="1:5" x14ac:dyDescent="0.2">
      <c r="A9712" t="s">
        <v>9</v>
      </c>
      <c r="B9712">
        <v>8</v>
      </c>
      <c r="C9712">
        <v>261424</v>
      </c>
      <c r="D9712" s="1">
        <v>77618</v>
      </c>
      <c r="E9712" t="s">
        <v>6</v>
      </c>
    </row>
    <row r="9713" spans="1:5" x14ac:dyDescent="0.2">
      <c r="A9713" t="s">
        <v>10</v>
      </c>
      <c r="B9713">
        <v>8</v>
      </c>
      <c r="C9713">
        <v>261424</v>
      </c>
      <c r="D9713" s="1">
        <v>16683</v>
      </c>
      <c r="E9713" t="s">
        <v>6</v>
      </c>
    </row>
    <row r="9714" spans="1:5" x14ac:dyDescent="0.2">
      <c r="A9714" t="s">
        <v>13</v>
      </c>
      <c r="B9714">
        <v>8</v>
      </c>
      <c r="C9714">
        <v>261424</v>
      </c>
      <c r="D9714" s="1">
        <v>45678</v>
      </c>
      <c r="E9714" t="s">
        <v>6</v>
      </c>
    </row>
    <row r="9715" spans="1:5" x14ac:dyDescent="0.2">
      <c r="A9715" t="s">
        <v>5</v>
      </c>
      <c r="B9715">
        <v>8</v>
      </c>
      <c r="C9715">
        <v>261424</v>
      </c>
      <c r="D9715" s="1">
        <v>51053</v>
      </c>
      <c r="E9715" t="s">
        <v>6</v>
      </c>
    </row>
    <row r="9716" spans="1:5" x14ac:dyDescent="0.2">
      <c r="A9716" t="s">
        <v>12</v>
      </c>
      <c r="B9716">
        <v>8</v>
      </c>
      <c r="C9716">
        <v>261424</v>
      </c>
      <c r="D9716" s="1">
        <v>66409</v>
      </c>
      <c r="E9716" t="s">
        <v>6</v>
      </c>
    </row>
    <row r="9717" spans="1:5" x14ac:dyDescent="0.2">
      <c r="A9717" t="s">
        <v>7</v>
      </c>
      <c r="B9717">
        <v>8</v>
      </c>
      <c r="C9717">
        <v>261424</v>
      </c>
      <c r="D9717" s="1">
        <v>15680</v>
      </c>
      <c r="E9717" t="s">
        <v>6</v>
      </c>
    </row>
    <row r="9718" spans="1:5" x14ac:dyDescent="0.2">
      <c r="A9718" t="s">
        <v>11</v>
      </c>
      <c r="B9718">
        <v>8</v>
      </c>
      <c r="C9718">
        <v>261424</v>
      </c>
      <c r="D9718" s="1">
        <v>39300</v>
      </c>
      <c r="E9718" t="s">
        <v>6</v>
      </c>
    </row>
    <row r="9719" spans="1:5" x14ac:dyDescent="0.2">
      <c r="A9719" t="s">
        <v>8</v>
      </c>
      <c r="B9719">
        <v>8</v>
      </c>
      <c r="C9719">
        <v>261424</v>
      </c>
      <c r="D9719" s="1">
        <v>40117</v>
      </c>
      <c r="E9719" t="s">
        <v>6</v>
      </c>
    </row>
    <row r="9720" spans="1:5" x14ac:dyDescent="0.2">
      <c r="A9720" t="s">
        <v>9</v>
      </c>
      <c r="B9720">
        <v>8</v>
      </c>
      <c r="C9720">
        <v>261424</v>
      </c>
      <c r="D9720" s="1">
        <v>81578</v>
      </c>
      <c r="E9720" t="s">
        <v>6</v>
      </c>
    </row>
    <row r="9721" spans="1:5" x14ac:dyDescent="0.2">
      <c r="A9721" t="s">
        <v>10</v>
      </c>
      <c r="B9721">
        <v>8</v>
      </c>
      <c r="C9721">
        <v>261424</v>
      </c>
      <c r="D9721" s="1">
        <v>21463</v>
      </c>
      <c r="E9721" t="s">
        <v>6</v>
      </c>
    </row>
    <row r="9722" spans="1:5" x14ac:dyDescent="0.2">
      <c r="A9722" t="s">
        <v>13</v>
      </c>
      <c r="B9722">
        <v>8</v>
      </c>
      <c r="C9722">
        <v>261424</v>
      </c>
      <c r="D9722" s="1">
        <v>48329</v>
      </c>
      <c r="E9722" t="s">
        <v>6</v>
      </c>
    </row>
    <row r="9723" spans="1:5" x14ac:dyDescent="0.2">
      <c r="A9723" t="s">
        <v>5</v>
      </c>
      <c r="B9723">
        <v>8</v>
      </c>
      <c r="C9723">
        <v>261424</v>
      </c>
      <c r="D9723" s="1">
        <v>51357</v>
      </c>
      <c r="E9723" t="s">
        <v>6</v>
      </c>
    </row>
    <row r="9724" spans="1:5" x14ac:dyDescent="0.2">
      <c r="A9724" t="s">
        <v>12</v>
      </c>
      <c r="B9724">
        <v>8</v>
      </c>
      <c r="C9724">
        <v>261424</v>
      </c>
      <c r="D9724" s="1">
        <v>68606</v>
      </c>
      <c r="E9724" t="s">
        <v>6</v>
      </c>
    </row>
    <row r="9725" spans="1:5" x14ac:dyDescent="0.2">
      <c r="A9725" t="s">
        <v>7</v>
      </c>
      <c r="B9725">
        <v>8</v>
      </c>
      <c r="C9725">
        <v>261424</v>
      </c>
      <c r="D9725" s="1">
        <v>16579</v>
      </c>
      <c r="E9725" t="s">
        <v>6</v>
      </c>
    </row>
    <row r="9726" spans="1:5" x14ac:dyDescent="0.2">
      <c r="A9726" t="s">
        <v>11</v>
      </c>
      <c r="B9726">
        <v>8</v>
      </c>
      <c r="C9726">
        <v>261424</v>
      </c>
      <c r="D9726" s="1">
        <v>28270</v>
      </c>
      <c r="E9726" t="s">
        <v>6</v>
      </c>
    </row>
    <row r="9727" spans="1:5" x14ac:dyDescent="0.2">
      <c r="A9727" t="s">
        <v>8</v>
      </c>
      <c r="B9727">
        <v>8</v>
      </c>
      <c r="C9727">
        <v>261424</v>
      </c>
      <c r="D9727" s="1">
        <v>41560</v>
      </c>
      <c r="E9727" t="s">
        <v>6</v>
      </c>
    </row>
    <row r="9728" spans="1:5" x14ac:dyDescent="0.2">
      <c r="A9728" t="s">
        <v>9</v>
      </c>
      <c r="B9728">
        <v>8</v>
      </c>
      <c r="C9728">
        <v>261424</v>
      </c>
      <c r="D9728" s="1">
        <v>83046</v>
      </c>
      <c r="E9728" t="s">
        <v>6</v>
      </c>
    </row>
    <row r="9729" spans="1:5" x14ac:dyDescent="0.2">
      <c r="A9729" t="s">
        <v>10</v>
      </c>
      <c r="B9729">
        <v>8</v>
      </c>
      <c r="C9729">
        <v>261424</v>
      </c>
      <c r="D9729" s="1">
        <v>16416</v>
      </c>
      <c r="E9729" t="s">
        <v>6</v>
      </c>
    </row>
    <row r="9730" spans="1:5" x14ac:dyDescent="0.2">
      <c r="A9730" t="s">
        <v>13</v>
      </c>
      <c r="B9730">
        <v>8</v>
      </c>
      <c r="C9730">
        <v>261424</v>
      </c>
      <c r="D9730" s="1">
        <v>48726</v>
      </c>
      <c r="E9730" t="s">
        <v>6</v>
      </c>
    </row>
    <row r="9731" spans="1:5" x14ac:dyDescent="0.2">
      <c r="A9731" t="s">
        <v>5</v>
      </c>
      <c r="B9731">
        <v>8</v>
      </c>
      <c r="C9731">
        <v>261424</v>
      </c>
      <c r="D9731" s="1">
        <v>55822</v>
      </c>
      <c r="E9731" t="s">
        <v>6</v>
      </c>
    </row>
    <row r="9732" spans="1:5" x14ac:dyDescent="0.2">
      <c r="A9732" t="s">
        <v>12</v>
      </c>
      <c r="B9732">
        <v>8</v>
      </c>
      <c r="C9732">
        <v>261424</v>
      </c>
      <c r="D9732" s="1">
        <v>68415</v>
      </c>
      <c r="E9732" t="s">
        <v>6</v>
      </c>
    </row>
    <row r="9733" spans="1:5" x14ac:dyDescent="0.2">
      <c r="A9733" t="s">
        <v>7</v>
      </c>
      <c r="B9733">
        <v>8</v>
      </c>
      <c r="C9733">
        <v>261424</v>
      </c>
      <c r="D9733" s="1">
        <v>16108</v>
      </c>
      <c r="E9733" t="s">
        <v>6</v>
      </c>
    </row>
    <row r="9734" spans="1:5" x14ac:dyDescent="0.2">
      <c r="A9734" t="s">
        <v>11</v>
      </c>
      <c r="B9734">
        <v>8</v>
      </c>
      <c r="C9734">
        <v>261424</v>
      </c>
      <c r="D9734" s="1">
        <v>34928</v>
      </c>
      <c r="E9734" t="s">
        <v>6</v>
      </c>
    </row>
    <row r="9735" spans="1:5" x14ac:dyDescent="0.2">
      <c r="A9735" t="s">
        <v>8</v>
      </c>
      <c r="B9735">
        <v>8</v>
      </c>
      <c r="C9735">
        <v>261424</v>
      </c>
      <c r="D9735" s="1">
        <v>45015</v>
      </c>
      <c r="E9735" t="s">
        <v>6</v>
      </c>
    </row>
    <row r="9736" spans="1:5" x14ac:dyDescent="0.2">
      <c r="A9736" t="s">
        <v>9</v>
      </c>
      <c r="B9736">
        <v>8</v>
      </c>
      <c r="C9736">
        <v>261424</v>
      </c>
      <c r="D9736" s="1">
        <v>83546</v>
      </c>
      <c r="E9736" t="s">
        <v>6</v>
      </c>
    </row>
    <row r="9737" spans="1:5" x14ac:dyDescent="0.2">
      <c r="A9737" t="s">
        <v>10</v>
      </c>
      <c r="B9737">
        <v>8</v>
      </c>
      <c r="C9737">
        <v>261424</v>
      </c>
      <c r="D9737" s="1">
        <v>16102</v>
      </c>
      <c r="E9737" t="s">
        <v>6</v>
      </c>
    </row>
    <row r="9738" spans="1:5" x14ac:dyDescent="0.2">
      <c r="A9738" t="s">
        <v>13</v>
      </c>
      <c r="B9738">
        <v>8</v>
      </c>
      <c r="C9738">
        <v>261424</v>
      </c>
      <c r="D9738" s="1">
        <v>52561</v>
      </c>
      <c r="E9738" t="s">
        <v>6</v>
      </c>
    </row>
    <row r="9739" spans="1:5" x14ac:dyDescent="0.2">
      <c r="A9739" t="s">
        <v>5</v>
      </c>
      <c r="B9739">
        <v>8</v>
      </c>
      <c r="C9739">
        <v>261424</v>
      </c>
      <c r="D9739" s="1">
        <v>48247</v>
      </c>
      <c r="E9739" t="s">
        <v>6</v>
      </c>
    </row>
    <row r="9740" spans="1:5" x14ac:dyDescent="0.2">
      <c r="A9740" t="s">
        <v>12</v>
      </c>
      <c r="B9740">
        <v>8</v>
      </c>
      <c r="C9740">
        <v>261424</v>
      </c>
      <c r="D9740" s="1">
        <v>61597</v>
      </c>
      <c r="E9740" t="s">
        <v>6</v>
      </c>
    </row>
    <row r="9741" spans="1:5" x14ac:dyDescent="0.2">
      <c r="A9741" t="s">
        <v>7</v>
      </c>
      <c r="B9741">
        <v>8</v>
      </c>
      <c r="C9741">
        <v>261424</v>
      </c>
      <c r="D9741" s="1">
        <v>37844</v>
      </c>
      <c r="E9741" t="s">
        <v>6</v>
      </c>
    </row>
    <row r="9742" spans="1:5" x14ac:dyDescent="0.2">
      <c r="A9742" t="s">
        <v>11</v>
      </c>
      <c r="B9742">
        <v>8</v>
      </c>
      <c r="C9742">
        <v>261424</v>
      </c>
      <c r="D9742" s="1">
        <v>31207</v>
      </c>
      <c r="E9742" t="s">
        <v>6</v>
      </c>
    </row>
    <row r="9743" spans="1:5" x14ac:dyDescent="0.2">
      <c r="A9743" t="s">
        <v>8</v>
      </c>
      <c r="B9743">
        <v>8</v>
      </c>
      <c r="C9743">
        <v>261424</v>
      </c>
      <c r="D9743" s="1">
        <v>42385</v>
      </c>
      <c r="E9743" t="s">
        <v>6</v>
      </c>
    </row>
    <row r="9744" spans="1:5" x14ac:dyDescent="0.2">
      <c r="A9744" t="s">
        <v>9</v>
      </c>
      <c r="B9744">
        <v>8</v>
      </c>
      <c r="C9744">
        <v>261424</v>
      </c>
      <c r="D9744" s="1">
        <v>76016</v>
      </c>
      <c r="E9744" t="s">
        <v>6</v>
      </c>
    </row>
    <row r="9745" spans="1:5" x14ac:dyDescent="0.2">
      <c r="A9745" t="s">
        <v>10</v>
      </c>
      <c r="B9745">
        <v>8</v>
      </c>
      <c r="C9745">
        <v>261424</v>
      </c>
      <c r="D9745" s="1">
        <v>16373</v>
      </c>
      <c r="E9745" t="s">
        <v>6</v>
      </c>
    </row>
    <row r="9746" spans="1:5" x14ac:dyDescent="0.2">
      <c r="A9746" t="s">
        <v>13</v>
      </c>
      <c r="B9746">
        <v>8</v>
      </c>
      <c r="C9746">
        <v>261424</v>
      </c>
      <c r="D9746" s="1">
        <v>48082</v>
      </c>
      <c r="E9746" t="s">
        <v>6</v>
      </c>
    </row>
    <row r="9747" spans="1:5" x14ac:dyDescent="0.2">
      <c r="A9747" t="s">
        <v>5</v>
      </c>
      <c r="B9747">
        <v>8</v>
      </c>
      <c r="C9747">
        <v>261424</v>
      </c>
      <c r="D9747" s="1">
        <v>48149</v>
      </c>
      <c r="E9747" t="s">
        <v>6</v>
      </c>
    </row>
    <row r="9748" spans="1:5" x14ac:dyDescent="0.2">
      <c r="A9748" t="s">
        <v>12</v>
      </c>
      <c r="B9748">
        <v>8</v>
      </c>
      <c r="C9748">
        <v>261424</v>
      </c>
      <c r="D9748" s="1">
        <v>60502</v>
      </c>
      <c r="E9748" t="s">
        <v>6</v>
      </c>
    </row>
    <row r="9749" spans="1:5" x14ac:dyDescent="0.2">
      <c r="A9749" t="s">
        <v>7</v>
      </c>
      <c r="B9749">
        <v>8</v>
      </c>
      <c r="C9749">
        <v>261424</v>
      </c>
      <c r="D9749" s="1">
        <v>16222</v>
      </c>
      <c r="E9749" t="s">
        <v>6</v>
      </c>
    </row>
    <row r="9750" spans="1:5" x14ac:dyDescent="0.2">
      <c r="A9750" t="s">
        <v>11</v>
      </c>
      <c r="B9750">
        <v>8</v>
      </c>
      <c r="C9750">
        <v>261424</v>
      </c>
      <c r="D9750" s="1">
        <v>26706</v>
      </c>
      <c r="E9750" t="s">
        <v>6</v>
      </c>
    </row>
    <row r="9751" spans="1:5" x14ac:dyDescent="0.2">
      <c r="A9751" t="s">
        <v>8</v>
      </c>
      <c r="B9751">
        <v>8</v>
      </c>
      <c r="C9751">
        <v>261424</v>
      </c>
      <c r="D9751" s="1">
        <v>37128</v>
      </c>
      <c r="E9751" t="s">
        <v>6</v>
      </c>
    </row>
    <row r="9752" spans="1:5" x14ac:dyDescent="0.2">
      <c r="A9752" t="s">
        <v>9</v>
      </c>
      <c r="B9752">
        <v>8</v>
      </c>
      <c r="C9752">
        <v>261424</v>
      </c>
      <c r="D9752" s="1">
        <v>77324</v>
      </c>
      <c r="E9752" t="s">
        <v>6</v>
      </c>
    </row>
    <row r="9753" spans="1:5" x14ac:dyDescent="0.2">
      <c r="A9753" t="s">
        <v>10</v>
      </c>
      <c r="B9753">
        <v>8</v>
      </c>
      <c r="C9753">
        <v>261424</v>
      </c>
      <c r="D9753" s="1">
        <v>15826</v>
      </c>
      <c r="E9753" t="s">
        <v>6</v>
      </c>
    </row>
    <row r="9754" spans="1:5" x14ac:dyDescent="0.2">
      <c r="A9754" t="s">
        <v>13</v>
      </c>
      <c r="B9754">
        <v>8</v>
      </c>
      <c r="C9754">
        <v>261424</v>
      </c>
      <c r="D9754" s="1">
        <v>42908</v>
      </c>
      <c r="E9754" t="s">
        <v>6</v>
      </c>
    </row>
    <row r="9755" spans="1:5" x14ac:dyDescent="0.2">
      <c r="A9755" t="s">
        <v>5</v>
      </c>
      <c r="B9755">
        <v>8</v>
      </c>
      <c r="C9755">
        <v>261424</v>
      </c>
      <c r="D9755" s="1">
        <v>45452</v>
      </c>
      <c r="E9755" t="s">
        <v>6</v>
      </c>
    </row>
    <row r="9756" spans="1:5" x14ac:dyDescent="0.2">
      <c r="A9756" t="s">
        <v>12</v>
      </c>
      <c r="B9756">
        <v>8</v>
      </c>
      <c r="C9756">
        <v>261424</v>
      </c>
      <c r="D9756" s="1">
        <v>93042</v>
      </c>
      <c r="E9756" t="s">
        <v>6</v>
      </c>
    </row>
    <row r="9757" spans="1:5" x14ac:dyDescent="0.2">
      <c r="A9757" t="s">
        <v>7</v>
      </c>
      <c r="B9757">
        <v>8</v>
      </c>
      <c r="C9757">
        <v>261424</v>
      </c>
      <c r="D9757" s="1">
        <v>15843</v>
      </c>
      <c r="E9757" t="s">
        <v>6</v>
      </c>
    </row>
    <row r="9758" spans="1:5" x14ac:dyDescent="0.2">
      <c r="A9758" t="s">
        <v>11</v>
      </c>
      <c r="B9758">
        <v>8</v>
      </c>
      <c r="C9758">
        <v>261424</v>
      </c>
      <c r="D9758" s="1">
        <v>23683</v>
      </c>
      <c r="E9758" t="s">
        <v>6</v>
      </c>
    </row>
    <row r="9759" spans="1:5" x14ac:dyDescent="0.2">
      <c r="A9759" t="s">
        <v>8</v>
      </c>
      <c r="B9759">
        <v>8</v>
      </c>
      <c r="C9759">
        <v>261424</v>
      </c>
      <c r="D9759" s="1">
        <v>42364</v>
      </c>
      <c r="E9759" t="s">
        <v>6</v>
      </c>
    </row>
    <row r="9760" spans="1:5" x14ac:dyDescent="0.2">
      <c r="A9760" t="s">
        <v>9</v>
      </c>
      <c r="B9760">
        <v>8</v>
      </c>
      <c r="C9760">
        <v>261424</v>
      </c>
      <c r="D9760" s="1">
        <v>81928</v>
      </c>
      <c r="E9760" t="s">
        <v>6</v>
      </c>
    </row>
    <row r="9761" spans="1:5" x14ac:dyDescent="0.2">
      <c r="A9761" t="s">
        <v>10</v>
      </c>
      <c r="B9761">
        <v>8</v>
      </c>
      <c r="C9761">
        <v>261424</v>
      </c>
      <c r="D9761" s="1">
        <v>17724</v>
      </c>
      <c r="E9761" t="s">
        <v>6</v>
      </c>
    </row>
    <row r="9762" spans="1:5" x14ac:dyDescent="0.2">
      <c r="A9762" t="s">
        <v>13</v>
      </c>
      <c r="B9762">
        <v>8</v>
      </c>
      <c r="C9762">
        <v>261424</v>
      </c>
      <c r="D9762" s="1">
        <v>44780</v>
      </c>
      <c r="E9762" t="s">
        <v>6</v>
      </c>
    </row>
    <row r="9763" spans="1:5" x14ac:dyDescent="0.2">
      <c r="A9763" t="s">
        <v>5</v>
      </c>
      <c r="B9763">
        <v>8</v>
      </c>
      <c r="C9763">
        <v>261424</v>
      </c>
      <c r="D9763" s="1">
        <v>50352</v>
      </c>
      <c r="E9763" t="s">
        <v>6</v>
      </c>
    </row>
    <row r="9764" spans="1:5" x14ac:dyDescent="0.2">
      <c r="A9764" t="s">
        <v>12</v>
      </c>
      <c r="B9764">
        <v>8</v>
      </c>
      <c r="C9764">
        <v>261424</v>
      </c>
      <c r="D9764" s="1">
        <v>67142</v>
      </c>
      <c r="E9764" t="s">
        <v>6</v>
      </c>
    </row>
    <row r="9765" spans="1:5" x14ac:dyDescent="0.2">
      <c r="A9765" t="s">
        <v>7</v>
      </c>
      <c r="B9765">
        <v>8</v>
      </c>
      <c r="C9765">
        <v>261424</v>
      </c>
      <c r="D9765" s="1">
        <v>16190</v>
      </c>
      <c r="E9765" t="s">
        <v>6</v>
      </c>
    </row>
    <row r="9766" spans="1:5" x14ac:dyDescent="0.2">
      <c r="A9766" t="s">
        <v>11</v>
      </c>
      <c r="B9766">
        <v>8</v>
      </c>
      <c r="C9766">
        <v>261424</v>
      </c>
      <c r="D9766" s="1">
        <v>26191</v>
      </c>
      <c r="E9766" t="s">
        <v>6</v>
      </c>
    </row>
    <row r="9767" spans="1:5" x14ac:dyDescent="0.2">
      <c r="A9767" t="s">
        <v>8</v>
      </c>
      <c r="B9767">
        <v>8</v>
      </c>
      <c r="C9767">
        <v>261424</v>
      </c>
      <c r="D9767" s="1">
        <v>37423</v>
      </c>
      <c r="E9767" t="s">
        <v>6</v>
      </c>
    </row>
    <row r="9768" spans="1:5" x14ac:dyDescent="0.2">
      <c r="A9768" t="s">
        <v>9</v>
      </c>
      <c r="B9768">
        <v>8</v>
      </c>
      <c r="C9768">
        <v>261424</v>
      </c>
      <c r="D9768" s="1">
        <v>74609</v>
      </c>
      <c r="E9768" t="s">
        <v>6</v>
      </c>
    </row>
    <row r="9769" spans="1:5" x14ac:dyDescent="0.2">
      <c r="A9769" t="s">
        <v>10</v>
      </c>
      <c r="B9769">
        <v>8</v>
      </c>
      <c r="C9769">
        <v>261424</v>
      </c>
      <c r="D9769" s="1">
        <v>18559</v>
      </c>
      <c r="E9769" t="s">
        <v>6</v>
      </c>
    </row>
    <row r="9770" spans="1:5" x14ac:dyDescent="0.2">
      <c r="A9770" t="s">
        <v>13</v>
      </c>
      <c r="B9770">
        <v>8</v>
      </c>
      <c r="C9770">
        <v>261424</v>
      </c>
      <c r="D9770" s="1">
        <v>50664</v>
      </c>
      <c r="E9770" t="s">
        <v>6</v>
      </c>
    </row>
    <row r="9771" spans="1:5" x14ac:dyDescent="0.2">
      <c r="A9771" t="s">
        <v>5</v>
      </c>
      <c r="B9771">
        <v>8</v>
      </c>
      <c r="C9771">
        <v>261424</v>
      </c>
      <c r="D9771" s="1">
        <v>61141</v>
      </c>
      <c r="E9771" t="s">
        <v>6</v>
      </c>
    </row>
    <row r="9772" spans="1:5" x14ac:dyDescent="0.2">
      <c r="A9772" t="s">
        <v>12</v>
      </c>
      <c r="B9772">
        <v>8</v>
      </c>
      <c r="C9772">
        <v>261424</v>
      </c>
      <c r="D9772" s="1">
        <v>70381</v>
      </c>
      <c r="E9772" t="s">
        <v>6</v>
      </c>
    </row>
    <row r="9773" spans="1:5" x14ac:dyDescent="0.2">
      <c r="A9773" t="s">
        <v>7</v>
      </c>
      <c r="B9773">
        <v>8</v>
      </c>
      <c r="C9773">
        <v>261424</v>
      </c>
      <c r="D9773" s="1">
        <v>37954</v>
      </c>
      <c r="E9773" t="s">
        <v>6</v>
      </c>
    </row>
    <row r="9774" spans="1:5" x14ac:dyDescent="0.2">
      <c r="A9774" t="s">
        <v>11</v>
      </c>
      <c r="B9774">
        <v>8</v>
      </c>
      <c r="C9774">
        <v>261424</v>
      </c>
      <c r="D9774" s="1">
        <v>27449</v>
      </c>
      <c r="E9774" t="s">
        <v>6</v>
      </c>
    </row>
    <row r="9775" spans="1:5" x14ac:dyDescent="0.2">
      <c r="A9775" t="s">
        <v>8</v>
      </c>
      <c r="B9775">
        <v>8</v>
      </c>
      <c r="C9775">
        <v>261424</v>
      </c>
      <c r="D9775" s="1">
        <v>43426</v>
      </c>
      <c r="E9775" t="s">
        <v>6</v>
      </c>
    </row>
    <row r="9776" spans="1:5" x14ac:dyDescent="0.2">
      <c r="A9776" t="s">
        <v>9</v>
      </c>
      <c r="B9776">
        <v>8</v>
      </c>
      <c r="C9776">
        <v>261424</v>
      </c>
      <c r="D9776" s="1">
        <v>150094</v>
      </c>
      <c r="E9776" t="s">
        <v>6</v>
      </c>
    </row>
    <row r="9777" spans="1:5" x14ac:dyDescent="0.2">
      <c r="A9777" t="s">
        <v>10</v>
      </c>
      <c r="B9777">
        <v>8</v>
      </c>
      <c r="C9777">
        <v>261424</v>
      </c>
      <c r="D9777" s="1">
        <v>48554</v>
      </c>
      <c r="E9777" t="s">
        <v>6</v>
      </c>
    </row>
    <row r="9778" spans="1:5" x14ac:dyDescent="0.2">
      <c r="A9778" t="s">
        <v>13</v>
      </c>
      <c r="B9778">
        <v>8</v>
      </c>
      <c r="C9778">
        <v>261424</v>
      </c>
      <c r="D9778" s="1">
        <v>92295</v>
      </c>
      <c r="E9778" t="s">
        <v>6</v>
      </c>
    </row>
    <row r="9779" spans="1:5" x14ac:dyDescent="0.2">
      <c r="A9779" t="s">
        <v>5</v>
      </c>
      <c r="B9779">
        <v>8</v>
      </c>
      <c r="C9779">
        <v>261424</v>
      </c>
      <c r="D9779" s="1">
        <v>90193</v>
      </c>
      <c r="E9779" t="s">
        <v>6</v>
      </c>
    </row>
    <row r="9780" spans="1:5" x14ac:dyDescent="0.2">
      <c r="A9780" t="s">
        <v>12</v>
      </c>
      <c r="B9780">
        <v>8</v>
      </c>
      <c r="C9780">
        <v>261424</v>
      </c>
      <c r="D9780" s="1">
        <v>102193</v>
      </c>
      <c r="E9780" t="s">
        <v>6</v>
      </c>
    </row>
    <row r="9781" spans="1:5" x14ac:dyDescent="0.2">
      <c r="A9781" t="s">
        <v>7</v>
      </c>
      <c r="B9781">
        <v>8</v>
      </c>
      <c r="C9781">
        <v>261424</v>
      </c>
      <c r="D9781" s="1">
        <v>23922</v>
      </c>
      <c r="E9781" t="s">
        <v>6</v>
      </c>
    </row>
    <row r="9782" spans="1:5" x14ac:dyDescent="0.2">
      <c r="A9782" t="s">
        <v>11</v>
      </c>
      <c r="B9782">
        <v>8</v>
      </c>
      <c r="C9782">
        <v>261424</v>
      </c>
      <c r="D9782" s="1">
        <v>16436</v>
      </c>
      <c r="E9782" t="s">
        <v>6</v>
      </c>
    </row>
    <row r="9783" spans="1:5" x14ac:dyDescent="0.2">
      <c r="A9783" t="s">
        <v>8</v>
      </c>
      <c r="B9783">
        <v>8</v>
      </c>
      <c r="C9783">
        <v>261424</v>
      </c>
      <c r="D9783" s="1">
        <v>29066</v>
      </c>
      <c r="E9783" t="s">
        <v>6</v>
      </c>
    </row>
    <row r="9784" spans="1:5" x14ac:dyDescent="0.2">
      <c r="A9784" t="s">
        <v>9</v>
      </c>
      <c r="B9784">
        <v>8</v>
      </c>
      <c r="C9784">
        <v>261424</v>
      </c>
      <c r="D9784" s="1">
        <v>70510</v>
      </c>
      <c r="E9784" t="s">
        <v>6</v>
      </c>
    </row>
    <row r="9785" spans="1:5" x14ac:dyDescent="0.2">
      <c r="A9785" t="s">
        <v>10</v>
      </c>
      <c r="B9785">
        <v>8</v>
      </c>
      <c r="C9785">
        <v>261424</v>
      </c>
      <c r="D9785" s="1">
        <v>23488</v>
      </c>
      <c r="E9785" t="s">
        <v>6</v>
      </c>
    </row>
    <row r="9786" spans="1:5" x14ac:dyDescent="0.2">
      <c r="A9786" t="s">
        <v>13</v>
      </c>
      <c r="B9786">
        <v>8</v>
      </c>
      <c r="C9786">
        <v>261424</v>
      </c>
      <c r="D9786" s="1">
        <v>34057</v>
      </c>
      <c r="E9786" t="s">
        <v>6</v>
      </c>
    </row>
    <row r="9787" spans="1:5" x14ac:dyDescent="0.2">
      <c r="A9787" t="s">
        <v>5</v>
      </c>
      <c r="B9787">
        <v>8</v>
      </c>
      <c r="C9787">
        <v>261424</v>
      </c>
      <c r="D9787" s="1">
        <v>45949</v>
      </c>
      <c r="E9787" t="s">
        <v>6</v>
      </c>
    </row>
    <row r="9788" spans="1:5" x14ac:dyDescent="0.2">
      <c r="A9788" t="s">
        <v>12</v>
      </c>
      <c r="B9788">
        <v>8</v>
      </c>
      <c r="C9788">
        <v>261424</v>
      </c>
      <c r="D9788" s="1">
        <v>89931</v>
      </c>
      <c r="E9788" t="s">
        <v>6</v>
      </c>
    </row>
    <row r="9789" spans="1:5" x14ac:dyDescent="0.2">
      <c r="A9789" t="s">
        <v>7</v>
      </c>
      <c r="B9789">
        <v>8</v>
      </c>
      <c r="C9789">
        <v>261424</v>
      </c>
      <c r="D9789" s="1">
        <v>15408</v>
      </c>
      <c r="E9789" t="s">
        <v>6</v>
      </c>
    </row>
    <row r="9790" spans="1:5" x14ac:dyDescent="0.2">
      <c r="A9790" t="s">
        <v>11</v>
      </c>
      <c r="B9790">
        <v>8</v>
      </c>
      <c r="C9790">
        <v>261424</v>
      </c>
      <c r="D9790" s="1">
        <v>26377</v>
      </c>
      <c r="E9790" t="s">
        <v>6</v>
      </c>
    </row>
    <row r="9791" spans="1:5" x14ac:dyDescent="0.2">
      <c r="A9791" t="s">
        <v>8</v>
      </c>
      <c r="B9791">
        <v>8</v>
      </c>
      <c r="C9791">
        <v>261424</v>
      </c>
      <c r="D9791" s="1">
        <v>38564</v>
      </c>
      <c r="E9791" t="s">
        <v>6</v>
      </c>
    </row>
    <row r="9792" spans="1:5" x14ac:dyDescent="0.2">
      <c r="A9792" t="s">
        <v>9</v>
      </c>
      <c r="B9792">
        <v>8</v>
      </c>
      <c r="C9792">
        <v>261424</v>
      </c>
      <c r="D9792" s="1">
        <v>72161</v>
      </c>
      <c r="E9792" t="s">
        <v>6</v>
      </c>
    </row>
    <row r="9793" spans="1:5" x14ac:dyDescent="0.2">
      <c r="A9793" t="s">
        <v>10</v>
      </c>
      <c r="B9793">
        <v>8</v>
      </c>
      <c r="C9793">
        <v>261424</v>
      </c>
      <c r="D9793" s="1">
        <v>15053</v>
      </c>
      <c r="E9793" t="s">
        <v>6</v>
      </c>
    </row>
    <row r="9794" spans="1:5" x14ac:dyDescent="0.2">
      <c r="A9794" t="s">
        <v>13</v>
      </c>
      <c r="B9794">
        <v>8</v>
      </c>
      <c r="C9794">
        <v>261424</v>
      </c>
      <c r="D9794" s="1">
        <v>43802</v>
      </c>
      <c r="E9794" t="s">
        <v>6</v>
      </c>
    </row>
    <row r="9795" spans="1:5" x14ac:dyDescent="0.2">
      <c r="A9795" t="s">
        <v>5</v>
      </c>
      <c r="B9795">
        <v>8</v>
      </c>
      <c r="C9795">
        <v>261424</v>
      </c>
      <c r="D9795" s="1">
        <v>50511</v>
      </c>
      <c r="E9795" t="s">
        <v>6</v>
      </c>
    </row>
    <row r="9796" spans="1:5" x14ac:dyDescent="0.2">
      <c r="A9796" t="s">
        <v>12</v>
      </c>
      <c r="B9796">
        <v>8</v>
      </c>
      <c r="C9796">
        <v>261424</v>
      </c>
      <c r="D9796" s="1">
        <v>67903</v>
      </c>
      <c r="E9796" t="s">
        <v>6</v>
      </c>
    </row>
    <row r="9797" spans="1:5" x14ac:dyDescent="0.2">
      <c r="A9797" t="s">
        <v>7</v>
      </c>
      <c r="B9797">
        <v>8</v>
      </c>
      <c r="C9797">
        <v>261424</v>
      </c>
      <c r="D9797" s="1">
        <v>16128</v>
      </c>
      <c r="E9797" t="s">
        <v>6</v>
      </c>
    </row>
    <row r="9798" spans="1:5" x14ac:dyDescent="0.2">
      <c r="A9798" t="s">
        <v>11</v>
      </c>
      <c r="B9798">
        <v>8</v>
      </c>
      <c r="C9798">
        <v>261424</v>
      </c>
      <c r="D9798" s="1">
        <v>32205</v>
      </c>
      <c r="E9798" t="s">
        <v>6</v>
      </c>
    </row>
    <row r="9799" spans="1:5" x14ac:dyDescent="0.2">
      <c r="A9799" t="s">
        <v>8</v>
      </c>
      <c r="B9799">
        <v>8</v>
      </c>
      <c r="C9799">
        <v>261424</v>
      </c>
      <c r="D9799" s="1">
        <v>45227</v>
      </c>
      <c r="E9799" t="s">
        <v>6</v>
      </c>
    </row>
    <row r="9800" spans="1:5" x14ac:dyDescent="0.2">
      <c r="A9800" t="s">
        <v>9</v>
      </c>
      <c r="B9800">
        <v>8</v>
      </c>
      <c r="C9800">
        <v>261424</v>
      </c>
      <c r="D9800" s="1">
        <v>85416</v>
      </c>
      <c r="E9800" t="s">
        <v>6</v>
      </c>
    </row>
    <row r="9801" spans="1:5" x14ac:dyDescent="0.2">
      <c r="A9801" t="s">
        <v>10</v>
      </c>
      <c r="B9801">
        <v>8</v>
      </c>
      <c r="C9801">
        <v>261424</v>
      </c>
      <c r="D9801" s="1">
        <v>17281</v>
      </c>
      <c r="E9801" t="s">
        <v>6</v>
      </c>
    </row>
    <row r="9802" spans="1:5" x14ac:dyDescent="0.2">
      <c r="A9802" t="s">
        <v>13</v>
      </c>
      <c r="B9802">
        <v>8</v>
      </c>
      <c r="C9802">
        <v>261424</v>
      </c>
      <c r="D9802" s="1">
        <v>54153</v>
      </c>
      <c r="E9802" t="s">
        <v>6</v>
      </c>
    </row>
    <row r="9803" spans="1:5" x14ac:dyDescent="0.2">
      <c r="A9803" t="s">
        <v>5</v>
      </c>
      <c r="B9803">
        <v>8</v>
      </c>
      <c r="C9803">
        <v>261424</v>
      </c>
      <c r="D9803" s="1">
        <v>16502</v>
      </c>
      <c r="E9803" t="s">
        <v>6</v>
      </c>
    </row>
    <row r="9804" spans="1:5" x14ac:dyDescent="0.2">
      <c r="A9804" t="s">
        <v>12</v>
      </c>
      <c r="B9804">
        <v>8</v>
      </c>
      <c r="C9804">
        <v>261424</v>
      </c>
      <c r="D9804" s="1">
        <v>71950</v>
      </c>
      <c r="E9804" t="s">
        <v>6</v>
      </c>
    </row>
    <row r="9805" spans="1:5" x14ac:dyDescent="0.2">
      <c r="A9805" t="s">
        <v>7</v>
      </c>
      <c r="B9805">
        <v>8</v>
      </c>
      <c r="C9805">
        <v>261424</v>
      </c>
      <c r="D9805" s="1">
        <v>16700</v>
      </c>
      <c r="E9805" t="s">
        <v>6</v>
      </c>
    </row>
    <row r="9806" spans="1:5" x14ac:dyDescent="0.2">
      <c r="A9806" t="s">
        <v>11</v>
      </c>
      <c r="B9806">
        <v>8</v>
      </c>
      <c r="C9806">
        <v>261424</v>
      </c>
      <c r="D9806" s="1">
        <v>27807</v>
      </c>
      <c r="E9806" t="s">
        <v>6</v>
      </c>
    </row>
    <row r="9807" spans="1:5" x14ac:dyDescent="0.2">
      <c r="A9807" t="s">
        <v>8</v>
      </c>
      <c r="B9807">
        <v>8</v>
      </c>
      <c r="C9807">
        <v>261424</v>
      </c>
      <c r="D9807" s="1">
        <v>43170</v>
      </c>
      <c r="E9807" t="s">
        <v>6</v>
      </c>
    </row>
    <row r="9808" spans="1:5" x14ac:dyDescent="0.2">
      <c r="A9808" t="s">
        <v>9</v>
      </c>
      <c r="B9808">
        <v>8</v>
      </c>
      <c r="C9808">
        <v>261424</v>
      </c>
      <c r="D9808" s="1">
        <v>80181</v>
      </c>
      <c r="E9808" t="s">
        <v>6</v>
      </c>
    </row>
    <row r="9809" spans="1:5" x14ac:dyDescent="0.2">
      <c r="A9809" t="s">
        <v>10</v>
      </c>
      <c r="B9809">
        <v>8</v>
      </c>
      <c r="C9809">
        <v>261424</v>
      </c>
      <c r="D9809" s="1">
        <v>22010</v>
      </c>
      <c r="E9809" t="s">
        <v>6</v>
      </c>
    </row>
    <row r="9810" spans="1:5" x14ac:dyDescent="0.2">
      <c r="A9810" t="s">
        <v>13</v>
      </c>
      <c r="B9810">
        <v>8</v>
      </c>
      <c r="C9810">
        <v>261424</v>
      </c>
      <c r="D9810" s="1">
        <v>48124</v>
      </c>
      <c r="E9810" t="s">
        <v>6</v>
      </c>
    </row>
    <row r="9811" spans="1:5" x14ac:dyDescent="0.2">
      <c r="A9811" t="s">
        <v>5</v>
      </c>
      <c r="B9811">
        <v>8</v>
      </c>
      <c r="C9811">
        <v>261424</v>
      </c>
      <c r="D9811" s="1">
        <v>58866</v>
      </c>
      <c r="E9811" t="s">
        <v>6</v>
      </c>
    </row>
    <row r="9812" spans="1:5" x14ac:dyDescent="0.2">
      <c r="A9812" t="s">
        <v>12</v>
      </c>
      <c r="B9812">
        <v>8</v>
      </c>
      <c r="C9812">
        <v>261424</v>
      </c>
      <c r="D9812" s="1">
        <v>69267</v>
      </c>
      <c r="E9812" t="s">
        <v>6</v>
      </c>
    </row>
    <row r="9813" spans="1:5" x14ac:dyDescent="0.2">
      <c r="A9813" t="s">
        <v>7</v>
      </c>
      <c r="B9813">
        <v>8</v>
      </c>
      <c r="C9813">
        <v>261424</v>
      </c>
      <c r="D9813" s="1">
        <v>15252</v>
      </c>
      <c r="E9813" t="s">
        <v>6</v>
      </c>
    </row>
    <row r="9814" spans="1:5" x14ac:dyDescent="0.2">
      <c r="A9814" t="s">
        <v>11</v>
      </c>
      <c r="B9814">
        <v>8</v>
      </c>
      <c r="C9814">
        <v>261424</v>
      </c>
      <c r="D9814" s="1">
        <v>24924</v>
      </c>
      <c r="E9814" t="s">
        <v>6</v>
      </c>
    </row>
    <row r="9815" spans="1:5" x14ac:dyDescent="0.2">
      <c r="A9815" t="s">
        <v>8</v>
      </c>
      <c r="B9815">
        <v>8</v>
      </c>
      <c r="C9815">
        <v>261424</v>
      </c>
      <c r="D9815" s="1">
        <v>33892</v>
      </c>
      <c r="E9815" t="s">
        <v>6</v>
      </c>
    </row>
    <row r="9816" spans="1:5" x14ac:dyDescent="0.2">
      <c r="A9816" t="s">
        <v>9</v>
      </c>
      <c r="B9816">
        <v>8</v>
      </c>
      <c r="C9816">
        <v>261424</v>
      </c>
      <c r="D9816" s="1">
        <v>73923</v>
      </c>
      <c r="E9816" t="s">
        <v>6</v>
      </c>
    </row>
    <row r="9817" spans="1:5" x14ac:dyDescent="0.2">
      <c r="A9817" t="s">
        <v>10</v>
      </c>
      <c r="B9817">
        <v>8</v>
      </c>
      <c r="C9817">
        <v>261424</v>
      </c>
      <c r="D9817" s="1">
        <v>15439</v>
      </c>
      <c r="E9817" t="s">
        <v>6</v>
      </c>
    </row>
    <row r="9818" spans="1:5" x14ac:dyDescent="0.2">
      <c r="A9818" t="s">
        <v>13</v>
      </c>
      <c r="B9818">
        <v>8</v>
      </c>
      <c r="C9818">
        <v>261424</v>
      </c>
      <c r="D9818" s="1">
        <v>49253</v>
      </c>
      <c r="E9818" t="s">
        <v>6</v>
      </c>
    </row>
    <row r="9819" spans="1:5" x14ac:dyDescent="0.2">
      <c r="A9819" t="s">
        <v>5</v>
      </c>
      <c r="B9819">
        <v>8</v>
      </c>
      <c r="C9819">
        <v>261424</v>
      </c>
      <c r="D9819" s="1">
        <v>49682</v>
      </c>
      <c r="E9819" t="s">
        <v>6</v>
      </c>
    </row>
    <row r="9820" spans="1:5" x14ac:dyDescent="0.2">
      <c r="A9820" t="s">
        <v>12</v>
      </c>
      <c r="B9820">
        <v>8</v>
      </c>
      <c r="C9820">
        <v>261424</v>
      </c>
      <c r="D9820" s="1">
        <v>63109</v>
      </c>
      <c r="E9820" t="s">
        <v>6</v>
      </c>
    </row>
    <row r="9821" spans="1:5" x14ac:dyDescent="0.2">
      <c r="A9821" t="s">
        <v>7</v>
      </c>
      <c r="B9821">
        <v>8</v>
      </c>
      <c r="C9821">
        <v>261424</v>
      </c>
      <c r="D9821" s="1">
        <v>17195</v>
      </c>
      <c r="E9821" t="s">
        <v>6</v>
      </c>
    </row>
    <row r="9822" spans="1:5" x14ac:dyDescent="0.2">
      <c r="A9822" t="s">
        <v>11</v>
      </c>
      <c r="B9822">
        <v>8</v>
      </c>
      <c r="C9822">
        <v>261424</v>
      </c>
      <c r="D9822" s="1">
        <v>32760</v>
      </c>
      <c r="E9822" t="s">
        <v>6</v>
      </c>
    </row>
    <row r="9823" spans="1:5" x14ac:dyDescent="0.2">
      <c r="A9823" t="s">
        <v>8</v>
      </c>
      <c r="B9823">
        <v>8</v>
      </c>
      <c r="C9823">
        <v>261424</v>
      </c>
      <c r="D9823" s="1">
        <v>46036</v>
      </c>
      <c r="E9823" t="s">
        <v>6</v>
      </c>
    </row>
    <row r="9824" spans="1:5" x14ac:dyDescent="0.2">
      <c r="A9824" t="s">
        <v>9</v>
      </c>
      <c r="B9824">
        <v>8</v>
      </c>
      <c r="C9824">
        <v>261424</v>
      </c>
      <c r="D9824" s="1">
        <v>84559</v>
      </c>
      <c r="E9824" t="s">
        <v>6</v>
      </c>
    </row>
    <row r="9825" spans="1:5" x14ac:dyDescent="0.2">
      <c r="A9825" t="s">
        <v>10</v>
      </c>
      <c r="B9825">
        <v>8</v>
      </c>
      <c r="C9825">
        <v>261424</v>
      </c>
      <c r="D9825" s="1">
        <v>20328</v>
      </c>
      <c r="E9825" t="s">
        <v>6</v>
      </c>
    </row>
    <row r="9826" spans="1:5" x14ac:dyDescent="0.2">
      <c r="A9826" t="s">
        <v>13</v>
      </c>
      <c r="B9826">
        <v>8</v>
      </c>
      <c r="C9826">
        <v>261424</v>
      </c>
      <c r="D9826" s="1">
        <v>63189</v>
      </c>
      <c r="E9826" t="s">
        <v>6</v>
      </c>
    </row>
    <row r="9827" spans="1:5" x14ac:dyDescent="0.2">
      <c r="A9827" t="s">
        <v>5</v>
      </c>
      <c r="B9827">
        <v>8</v>
      </c>
      <c r="C9827">
        <v>261424</v>
      </c>
      <c r="D9827" s="1">
        <v>20715</v>
      </c>
      <c r="E9827" t="s">
        <v>6</v>
      </c>
    </row>
    <row r="9828" spans="1:5" x14ac:dyDescent="0.2">
      <c r="A9828" t="s">
        <v>12</v>
      </c>
      <c r="B9828">
        <v>8</v>
      </c>
      <c r="C9828">
        <v>261424</v>
      </c>
      <c r="D9828" s="1">
        <v>72815</v>
      </c>
      <c r="E9828" t="s">
        <v>6</v>
      </c>
    </row>
    <row r="9829" spans="1:5" x14ac:dyDescent="0.2">
      <c r="A9829" t="s">
        <v>7</v>
      </c>
      <c r="B9829">
        <v>8</v>
      </c>
      <c r="C9829">
        <v>261424</v>
      </c>
      <c r="D9829" s="1">
        <v>16629</v>
      </c>
      <c r="E9829" t="s">
        <v>6</v>
      </c>
    </row>
    <row r="9830" spans="1:5" x14ac:dyDescent="0.2">
      <c r="A9830" t="s">
        <v>11</v>
      </c>
      <c r="B9830">
        <v>8</v>
      </c>
      <c r="C9830">
        <v>261424</v>
      </c>
      <c r="D9830" s="1">
        <v>24692</v>
      </c>
      <c r="E9830" t="s">
        <v>6</v>
      </c>
    </row>
    <row r="9831" spans="1:5" x14ac:dyDescent="0.2">
      <c r="A9831" t="s">
        <v>8</v>
      </c>
      <c r="B9831">
        <v>8</v>
      </c>
      <c r="C9831">
        <v>261424</v>
      </c>
      <c r="D9831" s="1">
        <v>39099</v>
      </c>
      <c r="E9831" t="s">
        <v>6</v>
      </c>
    </row>
    <row r="9832" spans="1:5" x14ac:dyDescent="0.2">
      <c r="A9832" t="s">
        <v>9</v>
      </c>
      <c r="B9832">
        <v>8</v>
      </c>
      <c r="C9832">
        <v>261424</v>
      </c>
      <c r="D9832" s="1">
        <v>75389</v>
      </c>
      <c r="E9832" t="s">
        <v>6</v>
      </c>
    </row>
    <row r="9833" spans="1:5" x14ac:dyDescent="0.2">
      <c r="A9833" t="s">
        <v>10</v>
      </c>
      <c r="B9833">
        <v>8</v>
      </c>
      <c r="C9833">
        <v>261424</v>
      </c>
      <c r="D9833" s="1">
        <v>20831</v>
      </c>
      <c r="E9833" t="s">
        <v>6</v>
      </c>
    </row>
    <row r="9834" spans="1:5" x14ac:dyDescent="0.2">
      <c r="A9834" t="s">
        <v>13</v>
      </c>
      <c r="B9834">
        <v>8</v>
      </c>
      <c r="C9834">
        <v>261424</v>
      </c>
      <c r="D9834" s="1">
        <v>49891</v>
      </c>
      <c r="E9834" t="s">
        <v>6</v>
      </c>
    </row>
    <row r="9835" spans="1:5" x14ac:dyDescent="0.2">
      <c r="A9835" t="s">
        <v>5</v>
      </c>
      <c r="B9835">
        <v>8</v>
      </c>
      <c r="C9835">
        <v>261424</v>
      </c>
      <c r="D9835" s="1">
        <v>51837</v>
      </c>
      <c r="E9835" t="s">
        <v>6</v>
      </c>
    </row>
    <row r="9836" spans="1:5" x14ac:dyDescent="0.2">
      <c r="A9836" t="s">
        <v>12</v>
      </c>
      <c r="B9836">
        <v>8</v>
      </c>
      <c r="C9836">
        <v>261424</v>
      </c>
      <c r="D9836" s="1">
        <v>68216</v>
      </c>
      <c r="E9836" t="s">
        <v>6</v>
      </c>
    </row>
    <row r="9837" spans="1:5" x14ac:dyDescent="0.2">
      <c r="A9837" t="s">
        <v>7</v>
      </c>
      <c r="B9837">
        <v>8</v>
      </c>
      <c r="C9837">
        <v>261424</v>
      </c>
      <c r="D9837" s="1">
        <v>15307</v>
      </c>
      <c r="E9837" t="s">
        <v>6</v>
      </c>
    </row>
    <row r="9838" spans="1:5" x14ac:dyDescent="0.2">
      <c r="A9838" t="s">
        <v>11</v>
      </c>
      <c r="B9838">
        <v>8</v>
      </c>
      <c r="C9838">
        <v>261424</v>
      </c>
      <c r="D9838" s="1">
        <v>30917</v>
      </c>
      <c r="E9838" t="s">
        <v>6</v>
      </c>
    </row>
    <row r="9839" spans="1:5" x14ac:dyDescent="0.2">
      <c r="A9839" t="s">
        <v>8</v>
      </c>
      <c r="B9839">
        <v>8</v>
      </c>
      <c r="C9839">
        <v>261424</v>
      </c>
      <c r="D9839" s="1">
        <v>41521</v>
      </c>
      <c r="E9839" t="s">
        <v>6</v>
      </c>
    </row>
    <row r="9840" spans="1:5" x14ac:dyDescent="0.2">
      <c r="A9840" t="s">
        <v>9</v>
      </c>
      <c r="B9840">
        <v>8</v>
      </c>
      <c r="C9840">
        <v>261424</v>
      </c>
      <c r="D9840" s="1">
        <v>80565</v>
      </c>
      <c r="E9840" t="s">
        <v>6</v>
      </c>
    </row>
    <row r="9841" spans="1:5" x14ac:dyDescent="0.2">
      <c r="A9841" t="s">
        <v>10</v>
      </c>
      <c r="B9841">
        <v>8</v>
      </c>
      <c r="C9841">
        <v>261424</v>
      </c>
      <c r="D9841" s="1">
        <v>17136</v>
      </c>
      <c r="E9841" t="s">
        <v>6</v>
      </c>
    </row>
    <row r="9842" spans="1:5" x14ac:dyDescent="0.2">
      <c r="A9842" t="s">
        <v>13</v>
      </c>
      <c r="B9842">
        <v>8</v>
      </c>
      <c r="C9842">
        <v>261424</v>
      </c>
      <c r="D9842" s="1">
        <v>44950</v>
      </c>
      <c r="E9842" t="s">
        <v>6</v>
      </c>
    </row>
    <row r="9843" spans="1:5" x14ac:dyDescent="0.2">
      <c r="A9843" t="s">
        <v>5</v>
      </c>
      <c r="B9843">
        <v>8</v>
      </c>
      <c r="C9843">
        <v>261424</v>
      </c>
      <c r="D9843" s="1">
        <v>47978</v>
      </c>
      <c r="E9843" t="s">
        <v>6</v>
      </c>
    </row>
    <row r="9844" spans="1:5" x14ac:dyDescent="0.2">
      <c r="A9844" t="s">
        <v>12</v>
      </c>
      <c r="B9844">
        <v>8</v>
      </c>
      <c r="C9844">
        <v>261424</v>
      </c>
      <c r="D9844" s="1">
        <v>91804</v>
      </c>
      <c r="E9844" t="s">
        <v>6</v>
      </c>
    </row>
    <row r="9845" spans="1:5" x14ac:dyDescent="0.2">
      <c r="A9845" t="s">
        <v>7</v>
      </c>
      <c r="B9845">
        <v>8</v>
      </c>
      <c r="C9845">
        <v>261424</v>
      </c>
      <c r="D9845" s="1">
        <v>17214</v>
      </c>
      <c r="E9845" t="s">
        <v>6</v>
      </c>
    </row>
    <row r="9846" spans="1:5" x14ac:dyDescent="0.2">
      <c r="A9846" t="s">
        <v>11</v>
      </c>
      <c r="B9846">
        <v>8</v>
      </c>
      <c r="C9846">
        <v>261424</v>
      </c>
      <c r="D9846" s="1">
        <v>33234</v>
      </c>
      <c r="E9846" t="s">
        <v>6</v>
      </c>
    </row>
    <row r="9847" spans="1:5" x14ac:dyDescent="0.2">
      <c r="A9847" t="s">
        <v>8</v>
      </c>
      <c r="B9847">
        <v>8</v>
      </c>
      <c r="C9847">
        <v>261424</v>
      </c>
      <c r="D9847" s="1">
        <v>44127</v>
      </c>
      <c r="E9847" t="s">
        <v>6</v>
      </c>
    </row>
    <row r="9848" spans="1:5" x14ac:dyDescent="0.2">
      <c r="A9848" t="s">
        <v>9</v>
      </c>
      <c r="B9848">
        <v>8</v>
      </c>
      <c r="C9848">
        <v>261424</v>
      </c>
      <c r="D9848" s="1">
        <v>76304</v>
      </c>
      <c r="E9848" t="s">
        <v>6</v>
      </c>
    </row>
    <row r="9849" spans="1:5" x14ac:dyDescent="0.2">
      <c r="A9849" t="s">
        <v>10</v>
      </c>
      <c r="B9849">
        <v>8</v>
      </c>
      <c r="C9849">
        <v>261424</v>
      </c>
      <c r="D9849" s="1">
        <v>21627</v>
      </c>
      <c r="E9849" t="s">
        <v>6</v>
      </c>
    </row>
    <row r="9850" spans="1:5" x14ac:dyDescent="0.2">
      <c r="A9850" t="s">
        <v>13</v>
      </c>
      <c r="B9850">
        <v>8</v>
      </c>
      <c r="C9850">
        <v>261424</v>
      </c>
      <c r="D9850" s="1">
        <v>48637</v>
      </c>
      <c r="E9850" t="s">
        <v>6</v>
      </c>
    </row>
    <row r="9851" spans="1:5" x14ac:dyDescent="0.2">
      <c r="A9851" t="s">
        <v>5</v>
      </c>
      <c r="B9851">
        <v>8</v>
      </c>
      <c r="C9851">
        <v>261424</v>
      </c>
      <c r="D9851" s="1">
        <v>55181</v>
      </c>
      <c r="E9851" t="s">
        <v>6</v>
      </c>
    </row>
    <row r="9852" spans="1:5" x14ac:dyDescent="0.2">
      <c r="A9852" t="s">
        <v>12</v>
      </c>
      <c r="B9852">
        <v>8</v>
      </c>
      <c r="C9852">
        <v>261424</v>
      </c>
      <c r="D9852" s="1">
        <v>64988</v>
      </c>
      <c r="E9852" t="s">
        <v>6</v>
      </c>
    </row>
    <row r="9853" spans="1:5" x14ac:dyDescent="0.2">
      <c r="A9853" t="s">
        <v>7</v>
      </c>
      <c r="B9853">
        <v>8</v>
      </c>
      <c r="C9853">
        <v>261424</v>
      </c>
      <c r="D9853" s="1">
        <v>14822</v>
      </c>
      <c r="E9853" t="s">
        <v>6</v>
      </c>
    </row>
    <row r="9854" spans="1:5" x14ac:dyDescent="0.2">
      <c r="A9854" t="s">
        <v>11</v>
      </c>
      <c r="B9854">
        <v>8</v>
      </c>
      <c r="C9854">
        <v>261424</v>
      </c>
      <c r="D9854" s="1">
        <v>38016</v>
      </c>
      <c r="E9854" t="s">
        <v>6</v>
      </c>
    </row>
    <row r="9855" spans="1:5" x14ac:dyDescent="0.2">
      <c r="A9855" t="s">
        <v>8</v>
      </c>
      <c r="B9855">
        <v>8</v>
      </c>
      <c r="C9855">
        <v>261424</v>
      </c>
      <c r="D9855" s="1">
        <v>42229</v>
      </c>
      <c r="E9855" t="s">
        <v>6</v>
      </c>
    </row>
    <row r="9856" spans="1:5" x14ac:dyDescent="0.2">
      <c r="A9856" t="s">
        <v>9</v>
      </c>
      <c r="B9856">
        <v>8</v>
      </c>
      <c r="C9856">
        <v>261424</v>
      </c>
      <c r="D9856" s="1">
        <v>91358</v>
      </c>
      <c r="E9856" t="s">
        <v>6</v>
      </c>
    </row>
    <row r="9857" spans="1:5" x14ac:dyDescent="0.2">
      <c r="A9857" t="s">
        <v>10</v>
      </c>
      <c r="B9857">
        <v>8</v>
      </c>
      <c r="C9857">
        <v>261424</v>
      </c>
      <c r="D9857" s="1">
        <v>16811</v>
      </c>
      <c r="E9857" t="s">
        <v>6</v>
      </c>
    </row>
    <row r="9858" spans="1:5" x14ac:dyDescent="0.2">
      <c r="A9858" t="s">
        <v>13</v>
      </c>
      <c r="B9858">
        <v>8</v>
      </c>
      <c r="C9858">
        <v>261424</v>
      </c>
      <c r="D9858" s="1">
        <v>61611</v>
      </c>
      <c r="E9858" t="s">
        <v>6</v>
      </c>
    </row>
    <row r="9859" spans="1:5" x14ac:dyDescent="0.2">
      <c r="A9859" t="s">
        <v>5</v>
      </c>
      <c r="B9859">
        <v>8</v>
      </c>
      <c r="C9859">
        <v>261424</v>
      </c>
      <c r="D9859" s="1">
        <v>16086</v>
      </c>
      <c r="E9859" t="s">
        <v>6</v>
      </c>
    </row>
    <row r="9860" spans="1:5" x14ac:dyDescent="0.2">
      <c r="A9860" t="s">
        <v>12</v>
      </c>
      <c r="B9860">
        <v>8</v>
      </c>
      <c r="C9860">
        <v>261424</v>
      </c>
      <c r="D9860" s="1">
        <v>69610</v>
      </c>
      <c r="E9860" t="s">
        <v>6</v>
      </c>
    </row>
    <row r="9861" spans="1:5" x14ac:dyDescent="0.2">
      <c r="A9861" t="s">
        <v>7</v>
      </c>
      <c r="B9861">
        <v>8</v>
      </c>
      <c r="C9861">
        <v>261424</v>
      </c>
      <c r="D9861" s="1">
        <v>18207</v>
      </c>
      <c r="E9861" t="s">
        <v>6</v>
      </c>
    </row>
    <row r="9862" spans="1:5" x14ac:dyDescent="0.2">
      <c r="A9862" t="s">
        <v>11</v>
      </c>
      <c r="B9862">
        <v>8</v>
      </c>
      <c r="C9862">
        <v>261424</v>
      </c>
      <c r="D9862" s="1">
        <v>31461</v>
      </c>
      <c r="E9862" t="s">
        <v>6</v>
      </c>
    </row>
    <row r="9863" spans="1:5" x14ac:dyDescent="0.2">
      <c r="A9863" t="s">
        <v>8</v>
      </c>
      <c r="B9863">
        <v>8</v>
      </c>
      <c r="C9863">
        <v>261424</v>
      </c>
      <c r="D9863" s="1">
        <v>39424</v>
      </c>
      <c r="E9863" t="s">
        <v>6</v>
      </c>
    </row>
    <row r="9864" spans="1:5" x14ac:dyDescent="0.2">
      <c r="A9864" t="s">
        <v>9</v>
      </c>
      <c r="B9864">
        <v>8</v>
      </c>
      <c r="C9864">
        <v>261424</v>
      </c>
      <c r="D9864" s="1">
        <v>78075</v>
      </c>
      <c r="E9864" t="s">
        <v>6</v>
      </c>
    </row>
    <row r="9865" spans="1:5" x14ac:dyDescent="0.2">
      <c r="A9865" t="s">
        <v>10</v>
      </c>
      <c r="B9865">
        <v>8</v>
      </c>
      <c r="C9865">
        <v>261424</v>
      </c>
      <c r="D9865" s="1">
        <v>16052</v>
      </c>
      <c r="E9865" t="s">
        <v>6</v>
      </c>
    </row>
    <row r="9866" spans="1:5" x14ac:dyDescent="0.2">
      <c r="A9866" t="s">
        <v>13</v>
      </c>
      <c r="B9866">
        <v>8</v>
      </c>
      <c r="C9866">
        <v>261424</v>
      </c>
      <c r="D9866" s="1">
        <v>47506</v>
      </c>
      <c r="E9866" t="s">
        <v>6</v>
      </c>
    </row>
    <row r="9867" spans="1:5" x14ac:dyDescent="0.2">
      <c r="A9867" t="s">
        <v>5</v>
      </c>
      <c r="B9867">
        <v>8</v>
      </c>
      <c r="C9867">
        <v>261424</v>
      </c>
      <c r="D9867" s="1">
        <v>50318</v>
      </c>
      <c r="E9867" t="s">
        <v>6</v>
      </c>
    </row>
    <row r="9868" spans="1:5" x14ac:dyDescent="0.2">
      <c r="A9868" t="s">
        <v>12</v>
      </c>
      <c r="B9868">
        <v>8</v>
      </c>
      <c r="C9868">
        <v>261424</v>
      </c>
      <c r="D9868" s="1">
        <v>66955</v>
      </c>
      <c r="E9868" t="s">
        <v>6</v>
      </c>
    </row>
    <row r="9869" spans="1:5" x14ac:dyDescent="0.2">
      <c r="A9869" t="s">
        <v>7</v>
      </c>
      <c r="B9869">
        <v>8</v>
      </c>
      <c r="C9869">
        <v>261424</v>
      </c>
      <c r="D9869" s="1">
        <v>15650</v>
      </c>
      <c r="E9869" t="s">
        <v>6</v>
      </c>
    </row>
    <row r="9870" spans="1:5" x14ac:dyDescent="0.2">
      <c r="A9870" t="s">
        <v>11</v>
      </c>
      <c r="B9870">
        <v>8</v>
      </c>
      <c r="C9870">
        <v>261424</v>
      </c>
      <c r="D9870" s="1">
        <v>35515</v>
      </c>
      <c r="E9870" t="s">
        <v>6</v>
      </c>
    </row>
    <row r="9871" spans="1:5" x14ac:dyDescent="0.2">
      <c r="A9871" t="s">
        <v>8</v>
      </c>
      <c r="B9871">
        <v>8</v>
      </c>
      <c r="C9871">
        <v>261424</v>
      </c>
      <c r="D9871" s="1">
        <v>41496</v>
      </c>
      <c r="E9871" t="s">
        <v>6</v>
      </c>
    </row>
    <row r="9872" spans="1:5" x14ac:dyDescent="0.2">
      <c r="A9872" t="s">
        <v>9</v>
      </c>
      <c r="B9872">
        <v>8</v>
      </c>
      <c r="C9872">
        <v>261424</v>
      </c>
      <c r="D9872" s="1">
        <v>48151</v>
      </c>
      <c r="E9872" t="s">
        <v>6</v>
      </c>
    </row>
    <row r="9873" spans="1:5" x14ac:dyDescent="0.2">
      <c r="A9873" t="s">
        <v>10</v>
      </c>
      <c r="B9873">
        <v>8</v>
      </c>
      <c r="C9873">
        <v>261424</v>
      </c>
      <c r="D9873" s="1">
        <v>15916</v>
      </c>
      <c r="E9873" t="s">
        <v>6</v>
      </c>
    </row>
    <row r="9874" spans="1:5" x14ac:dyDescent="0.2">
      <c r="A9874" t="s">
        <v>13</v>
      </c>
      <c r="B9874">
        <v>8</v>
      </c>
      <c r="C9874">
        <v>261424</v>
      </c>
      <c r="D9874" s="1">
        <v>50378</v>
      </c>
      <c r="E9874" t="s">
        <v>6</v>
      </c>
    </row>
    <row r="9875" spans="1:5" x14ac:dyDescent="0.2">
      <c r="A9875" t="s">
        <v>5</v>
      </c>
      <c r="B9875">
        <v>8</v>
      </c>
      <c r="C9875">
        <v>261424</v>
      </c>
      <c r="D9875" s="1">
        <v>48786</v>
      </c>
      <c r="E9875" t="s">
        <v>6</v>
      </c>
    </row>
    <row r="9876" spans="1:5" x14ac:dyDescent="0.2">
      <c r="A9876" t="s">
        <v>12</v>
      </c>
      <c r="B9876">
        <v>8</v>
      </c>
      <c r="C9876">
        <v>261424</v>
      </c>
      <c r="D9876" s="1">
        <v>60030</v>
      </c>
      <c r="E9876" t="s">
        <v>6</v>
      </c>
    </row>
    <row r="9877" spans="1:5" x14ac:dyDescent="0.2">
      <c r="A9877" t="s">
        <v>7</v>
      </c>
      <c r="B9877">
        <v>8</v>
      </c>
      <c r="C9877">
        <v>261424</v>
      </c>
      <c r="D9877" s="1">
        <v>16155</v>
      </c>
      <c r="E9877" t="s">
        <v>6</v>
      </c>
    </row>
    <row r="9878" spans="1:5" x14ac:dyDescent="0.2">
      <c r="A9878" t="s">
        <v>11</v>
      </c>
      <c r="B9878">
        <v>8</v>
      </c>
      <c r="C9878">
        <v>261424</v>
      </c>
      <c r="D9878" s="1">
        <v>26007</v>
      </c>
      <c r="E9878" t="s">
        <v>6</v>
      </c>
    </row>
    <row r="9879" spans="1:5" x14ac:dyDescent="0.2">
      <c r="A9879" t="s">
        <v>8</v>
      </c>
      <c r="B9879">
        <v>8</v>
      </c>
      <c r="C9879">
        <v>261424</v>
      </c>
      <c r="D9879" s="1">
        <v>38180</v>
      </c>
      <c r="E9879" t="s">
        <v>6</v>
      </c>
    </row>
    <row r="9880" spans="1:5" x14ac:dyDescent="0.2">
      <c r="A9880" t="s">
        <v>9</v>
      </c>
      <c r="B9880">
        <v>8</v>
      </c>
      <c r="C9880">
        <v>261424</v>
      </c>
      <c r="D9880" s="1">
        <v>67846</v>
      </c>
      <c r="E9880" t="s">
        <v>6</v>
      </c>
    </row>
    <row r="9881" spans="1:5" x14ac:dyDescent="0.2">
      <c r="A9881" t="s">
        <v>10</v>
      </c>
      <c r="B9881">
        <v>8</v>
      </c>
      <c r="C9881">
        <v>261424</v>
      </c>
      <c r="D9881" s="1">
        <v>34434</v>
      </c>
      <c r="E9881" t="s">
        <v>6</v>
      </c>
    </row>
    <row r="9882" spans="1:5" x14ac:dyDescent="0.2">
      <c r="A9882" t="s">
        <v>13</v>
      </c>
      <c r="B9882">
        <v>8</v>
      </c>
      <c r="C9882">
        <v>261424</v>
      </c>
      <c r="D9882" s="1">
        <v>41876</v>
      </c>
      <c r="E9882" t="s">
        <v>6</v>
      </c>
    </row>
    <row r="9883" spans="1:5" x14ac:dyDescent="0.2">
      <c r="A9883" t="s">
        <v>5</v>
      </c>
      <c r="B9883">
        <v>8</v>
      </c>
      <c r="C9883">
        <v>261424</v>
      </c>
      <c r="D9883" s="1">
        <v>48213</v>
      </c>
      <c r="E9883" t="s">
        <v>6</v>
      </c>
    </row>
    <row r="9884" spans="1:5" x14ac:dyDescent="0.2">
      <c r="A9884" t="s">
        <v>12</v>
      </c>
      <c r="B9884">
        <v>8</v>
      </c>
      <c r="C9884">
        <v>261424</v>
      </c>
      <c r="D9884" s="1">
        <v>99298</v>
      </c>
      <c r="E9884" t="s">
        <v>6</v>
      </c>
    </row>
    <row r="9885" spans="1:5" x14ac:dyDescent="0.2">
      <c r="A9885" t="s">
        <v>7</v>
      </c>
      <c r="B9885">
        <v>8</v>
      </c>
      <c r="C9885">
        <v>261424</v>
      </c>
      <c r="D9885" s="1">
        <v>39493</v>
      </c>
      <c r="E9885" t="s">
        <v>6</v>
      </c>
    </row>
    <row r="9886" spans="1:5" x14ac:dyDescent="0.2">
      <c r="A9886" t="s">
        <v>11</v>
      </c>
      <c r="B9886">
        <v>8</v>
      </c>
      <c r="C9886">
        <v>261424</v>
      </c>
      <c r="D9886" s="1">
        <v>31360</v>
      </c>
      <c r="E9886" t="s">
        <v>6</v>
      </c>
    </row>
    <row r="9887" spans="1:5" x14ac:dyDescent="0.2">
      <c r="A9887" t="s">
        <v>8</v>
      </c>
      <c r="B9887">
        <v>8</v>
      </c>
      <c r="C9887">
        <v>261424</v>
      </c>
      <c r="D9887" s="1">
        <v>45108</v>
      </c>
      <c r="E9887" t="s">
        <v>6</v>
      </c>
    </row>
    <row r="9888" spans="1:5" x14ac:dyDescent="0.2">
      <c r="A9888" t="s">
        <v>9</v>
      </c>
      <c r="B9888">
        <v>8</v>
      </c>
      <c r="C9888">
        <v>261424</v>
      </c>
      <c r="D9888" s="1">
        <v>80763</v>
      </c>
      <c r="E9888" t="s">
        <v>6</v>
      </c>
    </row>
    <row r="9889" spans="1:5" x14ac:dyDescent="0.2">
      <c r="A9889" t="s">
        <v>10</v>
      </c>
      <c r="B9889">
        <v>8</v>
      </c>
      <c r="C9889">
        <v>261424</v>
      </c>
      <c r="D9889" s="1">
        <v>15175</v>
      </c>
      <c r="E9889" t="s">
        <v>6</v>
      </c>
    </row>
    <row r="9890" spans="1:5" x14ac:dyDescent="0.2">
      <c r="A9890" t="s">
        <v>13</v>
      </c>
      <c r="B9890">
        <v>8</v>
      </c>
      <c r="C9890">
        <v>261424</v>
      </c>
      <c r="D9890" s="1">
        <v>62600</v>
      </c>
      <c r="E9890" t="s">
        <v>6</v>
      </c>
    </row>
    <row r="9891" spans="1:5" x14ac:dyDescent="0.2">
      <c r="A9891" t="s">
        <v>5</v>
      </c>
      <c r="B9891">
        <v>8</v>
      </c>
      <c r="C9891">
        <v>261424</v>
      </c>
      <c r="D9891" s="1">
        <v>19061</v>
      </c>
      <c r="E9891" t="s">
        <v>6</v>
      </c>
    </row>
    <row r="9892" spans="1:5" x14ac:dyDescent="0.2">
      <c r="A9892" t="s">
        <v>12</v>
      </c>
      <c r="B9892">
        <v>8</v>
      </c>
      <c r="C9892">
        <v>261424</v>
      </c>
      <c r="D9892" s="1">
        <v>64843</v>
      </c>
      <c r="E9892" t="s">
        <v>6</v>
      </c>
    </row>
    <row r="9893" spans="1:5" x14ac:dyDescent="0.2">
      <c r="A9893" t="s">
        <v>7</v>
      </c>
      <c r="B9893">
        <v>8</v>
      </c>
      <c r="C9893">
        <v>261424</v>
      </c>
      <c r="D9893" s="1">
        <v>33869</v>
      </c>
      <c r="E9893" t="s">
        <v>6</v>
      </c>
    </row>
    <row r="9894" spans="1:5" x14ac:dyDescent="0.2">
      <c r="A9894" t="s">
        <v>11</v>
      </c>
      <c r="B9894">
        <v>8</v>
      </c>
      <c r="C9894">
        <v>261424</v>
      </c>
      <c r="D9894" s="1">
        <v>28648</v>
      </c>
      <c r="E9894" t="s">
        <v>6</v>
      </c>
    </row>
    <row r="9895" spans="1:5" x14ac:dyDescent="0.2">
      <c r="A9895" t="s">
        <v>8</v>
      </c>
      <c r="B9895">
        <v>8</v>
      </c>
      <c r="C9895">
        <v>261424</v>
      </c>
      <c r="D9895" s="1">
        <v>41124</v>
      </c>
      <c r="E9895" t="s">
        <v>6</v>
      </c>
    </row>
    <row r="9896" spans="1:5" x14ac:dyDescent="0.2">
      <c r="A9896" t="s">
        <v>9</v>
      </c>
      <c r="B9896">
        <v>8</v>
      </c>
      <c r="C9896">
        <v>261424</v>
      </c>
      <c r="D9896" s="1">
        <v>77976</v>
      </c>
      <c r="E9896" t="s">
        <v>6</v>
      </c>
    </row>
    <row r="9897" spans="1:5" x14ac:dyDescent="0.2">
      <c r="A9897" t="s">
        <v>10</v>
      </c>
      <c r="B9897">
        <v>8</v>
      </c>
      <c r="C9897">
        <v>261424</v>
      </c>
      <c r="D9897" s="1">
        <v>14671</v>
      </c>
      <c r="E9897" t="s">
        <v>6</v>
      </c>
    </row>
    <row r="9898" spans="1:5" x14ac:dyDescent="0.2">
      <c r="A9898" t="s">
        <v>13</v>
      </c>
      <c r="B9898">
        <v>8</v>
      </c>
      <c r="C9898">
        <v>261424</v>
      </c>
      <c r="D9898" s="1">
        <v>57380</v>
      </c>
      <c r="E9898" t="s">
        <v>6</v>
      </c>
    </row>
    <row r="9899" spans="1:5" x14ac:dyDescent="0.2">
      <c r="A9899" t="s">
        <v>5</v>
      </c>
      <c r="B9899">
        <v>8</v>
      </c>
      <c r="C9899">
        <v>261424</v>
      </c>
      <c r="D9899" s="1">
        <v>21127</v>
      </c>
      <c r="E9899" t="s">
        <v>6</v>
      </c>
    </row>
    <row r="9900" spans="1:5" x14ac:dyDescent="0.2">
      <c r="A9900" t="s">
        <v>12</v>
      </c>
      <c r="B9900">
        <v>8</v>
      </c>
      <c r="C9900">
        <v>261424</v>
      </c>
      <c r="D9900" s="1">
        <v>63055</v>
      </c>
      <c r="E9900" t="s">
        <v>6</v>
      </c>
    </row>
    <row r="9901" spans="1:5" x14ac:dyDescent="0.2">
      <c r="A9901" t="s">
        <v>7</v>
      </c>
      <c r="B9901">
        <v>8</v>
      </c>
      <c r="C9901">
        <v>261424</v>
      </c>
      <c r="D9901" s="1">
        <v>15949</v>
      </c>
      <c r="E9901" t="s">
        <v>6</v>
      </c>
    </row>
    <row r="9902" spans="1:5" x14ac:dyDescent="0.2">
      <c r="A9902" t="s">
        <v>11</v>
      </c>
      <c r="B9902">
        <v>8</v>
      </c>
      <c r="C9902">
        <v>261424</v>
      </c>
      <c r="D9902" s="1">
        <v>28540</v>
      </c>
      <c r="E9902" t="s">
        <v>6</v>
      </c>
    </row>
    <row r="9903" spans="1:5" x14ac:dyDescent="0.2">
      <c r="A9903" t="s">
        <v>8</v>
      </c>
      <c r="B9903">
        <v>8</v>
      </c>
      <c r="C9903">
        <v>261424</v>
      </c>
      <c r="D9903" s="1">
        <v>41471</v>
      </c>
      <c r="E9903" t="s">
        <v>6</v>
      </c>
    </row>
    <row r="9904" spans="1:5" x14ac:dyDescent="0.2">
      <c r="A9904" t="s">
        <v>9</v>
      </c>
      <c r="B9904">
        <v>8</v>
      </c>
      <c r="C9904">
        <v>261424</v>
      </c>
      <c r="D9904" s="1">
        <v>71774</v>
      </c>
      <c r="E9904" t="s">
        <v>6</v>
      </c>
    </row>
    <row r="9905" spans="1:5" x14ac:dyDescent="0.2">
      <c r="A9905" t="s">
        <v>10</v>
      </c>
      <c r="B9905">
        <v>8</v>
      </c>
      <c r="C9905">
        <v>261424</v>
      </c>
      <c r="D9905" s="1">
        <v>28923</v>
      </c>
      <c r="E9905" t="s">
        <v>6</v>
      </c>
    </row>
    <row r="9906" spans="1:5" x14ac:dyDescent="0.2">
      <c r="A9906" t="s">
        <v>13</v>
      </c>
      <c r="B9906">
        <v>8</v>
      </c>
      <c r="C9906">
        <v>261424</v>
      </c>
      <c r="D9906" s="1">
        <v>42215</v>
      </c>
      <c r="E9906" t="s">
        <v>6</v>
      </c>
    </row>
    <row r="9907" spans="1:5" x14ac:dyDescent="0.2">
      <c r="A9907" t="s">
        <v>5</v>
      </c>
      <c r="B9907">
        <v>8</v>
      </c>
      <c r="C9907">
        <v>261424</v>
      </c>
      <c r="D9907" s="1">
        <v>49245</v>
      </c>
      <c r="E9907" t="s">
        <v>6</v>
      </c>
    </row>
    <row r="9908" spans="1:5" x14ac:dyDescent="0.2">
      <c r="A9908" t="s">
        <v>12</v>
      </c>
      <c r="B9908">
        <v>8</v>
      </c>
      <c r="C9908">
        <v>261424</v>
      </c>
      <c r="D9908" s="1">
        <v>92339</v>
      </c>
      <c r="E9908" t="s">
        <v>6</v>
      </c>
    </row>
    <row r="9909" spans="1:5" x14ac:dyDescent="0.2">
      <c r="A9909" t="s">
        <v>7</v>
      </c>
      <c r="B9909">
        <v>8</v>
      </c>
      <c r="C9909">
        <v>261424</v>
      </c>
      <c r="D9909" s="1">
        <v>14952</v>
      </c>
      <c r="E9909" t="s">
        <v>6</v>
      </c>
    </row>
    <row r="9910" spans="1:5" x14ac:dyDescent="0.2">
      <c r="A9910" t="s">
        <v>11</v>
      </c>
      <c r="B9910">
        <v>8</v>
      </c>
      <c r="C9910">
        <v>261424</v>
      </c>
      <c r="D9910" s="1">
        <v>24502</v>
      </c>
      <c r="E9910" t="s">
        <v>6</v>
      </c>
    </row>
    <row r="9911" spans="1:5" x14ac:dyDescent="0.2">
      <c r="A9911" t="s">
        <v>8</v>
      </c>
      <c r="B9911">
        <v>8</v>
      </c>
      <c r="C9911">
        <v>261424</v>
      </c>
      <c r="D9911" s="1">
        <v>39931</v>
      </c>
      <c r="E9911" t="s">
        <v>6</v>
      </c>
    </row>
    <row r="9912" spans="1:5" x14ac:dyDescent="0.2">
      <c r="A9912" t="s">
        <v>9</v>
      </c>
      <c r="B9912">
        <v>8</v>
      </c>
      <c r="C9912">
        <v>261424</v>
      </c>
      <c r="D9912" s="1">
        <v>71762</v>
      </c>
      <c r="E9912" t="s">
        <v>6</v>
      </c>
    </row>
    <row r="9913" spans="1:5" x14ac:dyDescent="0.2">
      <c r="A9913" t="s">
        <v>10</v>
      </c>
      <c r="B9913">
        <v>8</v>
      </c>
      <c r="C9913">
        <v>261424</v>
      </c>
      <c r="D9913" s="1">
        <v>33372</v>
      </c>
      <c r="E9913" t="s">
        <v>6</v>
      </c>
    </row>
    <row r="9914" spans="1:5" x14ac:dyDescent="0.2">
      <c r="A9914" t="s">
        <v>13</v>
      </c>
      <c r="B9914">
        <v>8</v>
      </c>
      <c r="C9914">
        <v>261424</v>
      </c>
      <c r="D9914" s="1">
        <v>46150</v>
      </c>
      <c r="E9914" t="s">
        <v>6</v>
      </c>
    </row>
    <row r="9915" spans="1:5" x14ac:dyDescent="0.2">
      <c r="A9915" t="s">
        <v>5</v>
      </c>
      <c r="B9915">
        <v>8</v>
      </c>
      <c r="C9915">
        <v>261424</v>
      </c>
      <c r="D9915" s="1">
        <v>49063</v>
      </c>
      <c r="E9915" t="s">
        <v>6</v>
      </c>
    </row>
    <row r="9916" spans="1:5" x14ac:dyDescent="0.2">
      <c r="A9916" t="s">
        <v>12</v>
      </c>
      <c r="B9916">
        <v>8</v>
      </c>
      <c r="C9916">
        <v>261424</v>
      </c>
      <c r="D9916" s="1">
        <v>92742</v>
      </c>
      <c r="E9916" t="s">
        <v>6</v>
      </c>
    </row>
    <row r="9917" spans="1:5" x14ac:dyDescent="0.2">
      <c r="A9917" t="s">
        <v>7</v>
      </c>
      <c r="B9917">
        <v>8</v>
      </c>
      <c r="C9917">
        <v>261424</v>
      </c>
      <c r="D9917" s="1">
        <v>15624</v>
      </c>
      <c r="E9917" t="s">
        <v>6</v>
      </c>
    </row>
    <row r="9918" spans="1:5" x14ac:dyDescent="0.2">
      <c r="A9918" t="s">
        <v>11</v>
      </c>
      <c r="B9918">
        <v>8</v>
      </c>
      <c r="C9918">
        <v>261424</v>
      </c>
      <c r="D9918" s="1">
        <v>24179</v>
      </c>
      <c r="E9918" t="s">
        <v>6</v>
      </c>
    </row>
    <row r="9919" spans="1:5" x14ac:dyDescent="0.2">
      <c r="A9919" t="s">
        <v>8</v>
      </c>
      <c r="B9919">
        <v>8</v>
      </c>
      <c r="C9919">
        <v>261424</v>
      </c>
      <c r="D9919" s="1">
        <v>36652</v>
      </c>
      <c r="E9919" t="s">
        <v>6</v>
      </c>
    </row>
    <row r="9920" spans="1:5" x14ac:dyDescent="0.2">
      <c r="A9920" t="s">
        <v>9</v>
      </c>
      <c r="B9920">
        <v>8</v>
      </c>
      <c r="C9920">
        <v>261424</v>
      </c>
      <c r="D9920" s="1">
        <v>76341</v>
      </c>
      <c r="E9920" t="s">
        <v>6</v>
      </c>
    </row>
    <row r="9921" spans="1:5" x14ac:dyDescent="0.2">
      <c r="A9921" t="s">
        <v>10</v>
      </c>
      <c r="B9921">
        <v>8</v>
      </c>
      <c r="C9921">
        <v>261424</v>
      </c>
      <c r="D9921" s="1">
        <v>18283</v>
      </c>
      <c r="E9921" t="s">
        <v>6</v>
      </c>
    </row>
    <row r="9922" spans="1:5" x14ac:dyDescent="0.2">
      <c r="A9922" t="s">
        <v>13</v>
      </c>
      <c r="B9922">
        <v>8</v>
      </c>
      <c r="C9922">
        <v>261424</v>
      </c>
      <c r="D9922" s="1">
        <v>47334</v>
      </c>
      <c r="E9922" t="s">
        <v>6</v>
      </c>
    </row>
    <row r="9923" spans="1:5" x14ac:dyDescent="0.2">
      <c r="A9923" t="s">
        <v>5</v>
      </c>
      <c r="B9923">
        <v>8</v>
      </c>
      <c r="C9923">
        <v>261424</v>
      </c>
      <c r="D9923" s="1">
        <v>51740</v>
      </c>
      <c r="E9923" t="s">
        <v>6</v>
      </c>
    </row>
    <row r="9924" spans="1:5" x14ac:dyDescent="0.2">
      <c r="A9924" t="s">
        <v>12</v>
      </c>
      <c r="B9924">
        <v>8</v>
      </c>
      <c r="C9924">
        <v>261424</v>
      </c>
      <c r="D9924" s="1">
        <v>68743</v>
      </c>
      <c r="E9924" t="s">
        <v>6</v>
      </c>
    </row>
    <row r="9925" spans="1:5" x14ac:dyDescent="0.2">
      <c r="A9925" t="s">
        <v>7</v>
      </c>
      <c r="B9925">
        <v>8</v>
      </c>
      <c r="C9925">
        <v>261424</v>
      </c>
      <c r="D9925" s="1">
        <v>15552</v>
      </c>
      <c r="E9925" t="s">
        <v>6</v>
      </c>
    </row>
    <row r="9926" spans="1:5" x14ac:dyDescent="0.2">
      <c r="A9926" t="s">
        <v>11</v>
      </c>
      <c r="B9926">
        <v>8</v>
      </c>
      <c r="C9926">
        <v>261424</v>
      </c>
      <c r="D9926" s="1">
        <v>22604</v>
      </c>
      <c r="E9926" t="s">
        <v>6</v>
      </c>
    </row>
    <row r="9927" spans="1:5" x14ac:dyDescent="0.2">
      <c r="A9927" t="s">
        <v>8</v>
      </c>
      <c r="B9927">
        <v>8</v>
      </c>
      <c r="C9927">
        <v>261424</v>
      </c>
      <c r="D9927" s="1">
        <v>39381</v>
      </c>
      <c r="E9927" t="s">
        <v>6</v>
      </c>
    </row>
    <row r="9928" spans="1:5" x14ac:dyDescent="0.2">
      <c r="A9928" t="s">
        <v>9</v>
      </c>
      <c r="B9928">
        <v>8</v>
      </c>
      <c r="C9928">
        <v>261424</v>
      </c>
      <c r="D9928" s="1">
        <v>75934</v>
      </c>
      <c r="E9928" t="s">
        <v>6</v>
      </c>
    </row>
    <row r="9929" spans="1:5" x14ac:dyDescent="0.2">
      <c r="A9929" t="s">
        <v>10</v>
      </c>
      <c r="B9929">
        <v>8</v>
      </c>
      <c r="C9929">
        <v>261424</v>
      </c>
      <c r="D9929" s="1">
        <v>16479</v>
      </c>
      <c r="E9929" t="s">
        <v>6</v>
      </c>
    </row>
    <row r="9930" spans="1:5" x14ac:dyDescent="0.2">
      <c r="A9930" t="s">
        <v>13</v>
      </c>
      <c r="B9930">
        <v>8</v>
      </c>
      <c r="C9930">
        <v>261424</v>
      </c>
      <c r="D9930" s="1">
        <v>47600</v>
      </c>
      <c r="E9930" t="s">
        <v>6</v>
      </c>
    </row>
    <row r="9931" spans="1:5" x14ac:dyDescent="0.2">
      <c r="A9931" t="s">
        <v>5</v>
      </c>
      <c r="B9931">
        <v>8</v>
      </c>
      <c r="C9931">
        <v>261424</v>
      </c>
      <c r="D9931" s="1">
        <v>50877</v>
      </c>
      <c r="E9931" t="s">
        <v>6</v>
      </c>
    </row>
    <row r="9932" spans="1:5" x14ac:dyDescent="0.2">
      <c r="A9932" t="s">
        <v>12</v>
      </c>
      <c r="B9932">
        <v>8</v>
      </c>
      <c r="C9932">
        <v>261424</v>
      </c>
      <c r="D9932" s="1">
        <v>66860</v>
      </c>
      <c r="E9932" t="s">
        <v>6</v>
      </c>
    </row>
    <row r="9933" spans="1:5" x14ac:dyDescent="0.2">
      <c r="A9933" t="s">
        <v>7</v>
      </c>
      <c r="B9933">
        <v>8</v>
      </c>
      <c r="C9933">
        <v>261424</v>
      </c>
      <c r="D9933" s="1">
        <v>15773</v>
      </c>
      <c r="E9933" t="s">
        <v>6</v>
      </c>
    </row>
    <row r="9934" spans="1:5" x14ac:dyDescent="0.2">
      <c r="A9934" t="s">
        <v>11</v>
      </c>
      <c r="B9934">
        <v>8</v>
      </c>
      <c r="C9934">
        <v>261424</v>
      </c>
      <c r="D9934" s="1">
        <v>27692</v>
      </c>
      <c r="E9934" t="s">
        <v>6</v>
      </c>
    </row>
    <row r="9935" spans="1:5" x14ac:dyDescent="0.2">
      <c r="A9935" t="s">
        <v>8</v>
      </c>
      <c r="B9935">
        <v>8</v>
      </c>
      <c r="C9935">
        <v>261424</v>
      </c>
      <c r="D9935" s="1">
        <v>40791</v>
      </c>
      <c r="E9935" t="s">
        <v>6</v>
      </c>
    </row>
    <row r="9936" spans="1:5" x14ac:dyDescent="0.2">
      <c r="A9936" t="s">
        <v>9</v>
      </c>
      <c r="B9936">
        <v>8</v>
      </c>
      <c r="C9936">
        <v>261424</v>
      </c>
      <c r="D9936" s="1">
        <v>74155</v>
      </c>
      <c r="E9936" t="s">
        <v>6</v>
      </c>
    </row>
    <row r="9937" spans="1:5" x14ac:dyDescent="0.2">
      <c r="A9937" t="s">
        <v>10</v>
      </c>
      <c r="B9937">
        <v>8</v>
      </c>
      <c r="C9937">
        <v>261424</v>
      </c>
      <c r="D9937" s="1">
        <v>16517</v>
      </c>
      <c r="E9937" t="s">
        <v>6</v>
      </c>
    </row>
    <row r="9938" spans="1:5" x14ac:dyDescent="0.2">
      <c r="A9938" t="s">
        <v>13</v>
      </c>
      <c r="B9938">
        <v>8</v>
      </c>
      <c r="C9938">
        <v>261424</v>
      </c>
      <c r="D9938" s="1">
        <v>41117</v>
      </c>
      <c r="E9938" t="s">
        <v>6</v>
      </c>
    </row>
    <row r="9939" spans="1:5" x14ac:dyDescent="0.2">
      <c r="A9939" t="s">
        <v>5</v>
      </c>
      <c r="B9939">
        <v>8</v>
      </c>
      <c r="C9939">
        <v>261424</v>
      </c>
      <c r="D9939" s="1">
        <v>50600</v>
      </c>
      <c r="E9939" t="s">
        <v>6</v>
      </c>
    </row>
    <row r="9940" spans="1:5" x14ac:dyDescent="0.2">
      <c r="A9940" t="s">
        <v>12</v>
      </c>
      <c r="B9940">
        <v>8</v>
      </c>
      <c r="C9940">
        <v>261424</v>
      </c>
      <c r="D9940" s="1">
        <v>67121</v>
      </c>
      <c r="E9940" t="s">
        <v>6</v>
      </c>
    </row>
    <row r="9941" spans="1:5" x14ac:dyDescent="0.2">
      <c r="A9941" t="s">
        <v>7</v>
      </c>
      <c r="B9941">
        <v>8</v>
      </c>
      <c r="C9941">
        <v>261424</v>
      </c>
      <c r="D9941" s="1">
        <v>15738</v>
      </c>
      <c r="E9941" t="s">
        <v>6</v>
      </c>
    </row>
    <row r="9942" spans="1:5" x14ac:dyDescent="0.2">
      <c r="A9942" t="s">
        <v>11</v>
      </c>
      <c r="B9942">
        <v>8</v>
      </c>
      <c r="C9942">
        <v>261424</v>
      </c>
      <c r="D9942" s="1">
        <v>24673</v>
      </c>
      <c r="E9942" t="s">
        <v>6</v>
      </c>
    </row>
    <row r="9943" spans="1:5" x14ac:dyDescent="0.2">
      <c r="A9943" t="s">
        <v>8</v>
      </c>
      <c r="B9943">
        <v>8</v>
      </c>
      <c r="C9943">
        <v>261424</v>
      </c>
      <c r="D9943" s="1">
        <v>36084</v>
      </c>
      <c r="E9943" t="s">
        <v>6</v>
      </c>
    </row>
    <row r="9944" spans="1:5" x14ac:dyDescent="0.2">
      <c r="A9944" t="s">
        <v>9</v>
      </c>
      <c r="B9944">
        <v>8</v>
      </c>
      <c r="C9944">
        <v>261424</v>
      </c>
      <c r="D9944" s="1">
        <v>72255</v>
      </c>
      <c r="E9944" t="s">
        <v>6</v>
      </c>
    </row>
    <row r="9945" spans="1:5" x14ac:dyDescent="0.2">
      <c r="A9945" t="s">
        <v>10</v>
      </c>
      <c r="B9945">
        <v>8</v>
      </c>
      <c r="C9945">
        <v>261424</v>
      </c>
      <c r="D9945" s="1">
        <v>16591</v>
      </c>
      <c r="E9945" t="s">
        <v>6</v>
      </c>
    </row>
    <row r="9946" spans="1:5" x14ac:dyDescent="0.2">
      <c r="A9946" t="s">
        <v>13</v>
      </c>
      <c r="B9946">
        <v>8</v>
      </c>
      <c r="C9946">
        <v>261424</v>
      </c>
      <c r="D9946" s="1">
        <v>45233</v>
      </c>
      <c r="E9946" t="s">
        <v>6</v>
      </c>
    </row>
    <row r="9947" spans="1:5" x14ac:dyDescent="0.2">
      <c r="A9947" t="s">
        <v>5</v>
      </c>
      <c r="B9947">
        <v>8</v>
      </c>
      <c r="C9947">
        <v>261424</v>
      </c>
      <c r="D9947" s="1">
        <v>57204</v>
      </c>
      <c r="E9947" t="s">
        <v>6</v>
      </c>
    </row>
    <row r="9948" spans="1:5" x14ac:dyDescent="0.2">
      <c r="A9948" t="s">
        <v>12</v>
      </c>
      <c r="B9948">
        <v>8</v>
      </c>
      <c r="C9948">
        <v>261424</v>
      </c>
      <c r="D9948" s="1">
        <v>67319</v>
      </c>
      <c r="E9948" t="s">
        <v>6</v>
      </c>
    </row>
    <row r="9949" spans="1:5" x14ac:dyDescent="0.2">
      <c r="A9949" t="s">
        <v>7</v>
      </c>
      <c r="B9949">
        <v>8</v>
      </c>
      <c r="C9949">
        <v>261424</v>
      </c>
      <c r="D9949" s="1">
        <v>17944</v>
      </c>
      <c r="E9949" t="s">
        <v>6</v>
      </c>
    </row>
    <row r="9950" spans="1:5" x14ac:dyDescent="0.2">
      <c r="A9950" t="s">
        <v>11</v>
      </c>
      <c r="B9950">
        <v>8</v>
      </c>
      <c r="C9950">
        <v>261424</v>
      </c>
      <c r="D9950" s="1">
        <v>28285</v>
      </c>
      <c r="E9950" t="s">
        <v>6</v>
      </c>
    </row>
    <row r="9951" spans="1:5" x14ac:dyDescent="0.2">
      <c r="A9951" t="s">
        <v>8</v>
      </c>
      <c r="B9951">
        <v>8</v>
      </c>
      <c r="C9951">
        <v>261424</v>
      </c>
      <c r="D9951" s="1">
        <v>43197</v>
      </c>
      <c r="E9951" t="s">
        <v>6</v>
      </c>
    </row>
    <row r="9952" spans="1:5" x14ac:dyDescent="0.2">
      <c r="A9952" t="s">
        <v>9</v>
      </c>
      <c r="B9952">
        <v>8</v>
      </c>
      <c r="C9952">
        <v>261424</v>
      </c>
      <c r="D9952" s="1">
        <v>81271</v>
      </c>
      <c r="E9952" t="s">
        <v>6</v>
      </c>
    </row>
    <row r="9953" spans="1:5" x14ac:dyDescent="0.2">
      <c r="A9953" t="s">
        <v>10</v>
      </c>
      <c r="B9953">
        <v>8</v>
      </c>
      <c r="C9953">
        <v>261424</v>
      </c>
      <c r="D9953" s="1">
        <v>15969</v>
      </c>
      <c r="E9953" t="s">
        <v>6</v>
      </c>
    </row>
    <row r="9954" spans="1:5" x14ac:dyDescent="0.2">
      <c r="A9954" t="s">
        <v>13</v>
      </c>
      <c r="B9954">
        <v>8</v>
      </c>
      <c r="C9954">
        <v>261424</v>
      </c>
      <c r="D9954" s="1">
        <v>47538</v>
      </c>
      <c r="E9954" t="s">
        <v>6</v>
      </c>
    </row>
    <row r="9955" spans="1:5" x14ac:dyDescent="0.2">
      <c r="A9955" t="s">
        <v>5</v>
      </c>
      <c r="B9955">
        <v>8</v>
      </c>
      <c r="C9955">
        <v>261424</v>
      </c>
      <c r="D9955" s="1">
        <v>49973</v>
      </c>
      <c r="E9955" t="s">
        <v>6</v>
      </c>
    </row>
    <row r="9956" spans="1:5" x14ac:dyDescent="0.2">
      <c r="A9956" t="s">
        <v>12</v>
      </c>
      <c r="B9956">
        <v>8</v>
      </c>
      <c r="C9956">
        <v>261424</v>
      </c>
      <c r="D9956" s="1">
        <v>67109</v>
      </c>
      <c r="E9956" t="s">
        <v>6</v>
      </c>
    </row>
    <row r="9957" spans="1:5" x14ac:dyDescent="0.2">
      <c r="A9957" t="s">
        <v>7</v>
      </c>
      <c r="B9957">
        <v>8</v>
      </c>
      <c r="C9957">
        <v>261424</v>
      </c>
      <c r="D9957" s="1">
        <v>14942</v>
      </c>
      <c r="E9957" t="s">
        <v>6</v>
      </c>
    </row>
    <row r="9958" spans="1:5" x14ac:dyDescent="0.2">
      <c r="A9958" t="s">
        <v>11</v>
      </c>
      <c r="B9958">
        <v>8</v>
      </c>
      <c r="C9958">
        <v>261424</v>
      </c>
      <c r="D9958" s="1">
        <v>28857</v>
      </c>
      <c r="E9958" t="s">
        <v>6</v>
      </c>
    </row>
    <row r="9959" spans="1:5" x14ac:dyDescent="0.2">
      <c r="A9959" t="s">
        <v>8</v>
      </c>
      <c r="B9959">
        <v>8</v>
      </c>
      <c r="C9959">
        <v>261424</v>
      </c>
      <c r="D9959" s="1">
        <v>41431</v>
      </c>
      <c r="E9959" t="s">
        <v>6</v>
      </c>
    </row>
    <row r="9960" spans="1:5" x14ac:dyDescent="0.2">
      <c r="A9960" t="s">
        <v>9</v>
      </c>
      <c r="B9960">
        <v>8</v>
      </c>
      <c r="C9960">
        <v>261424</v>
      </c>
      <c r="D9960" s="1">
        <v>76910</v>
      </c>
      <c r="E9960" t="s">
        <v>6</v>
      </c>
    </row>
    <row r="9961" spans="1:5" x14ac:dyDescent="0.2">
      <c r="A9961" t="s">
        <v>10</v>
      </c>
      <c r="B9961">
        <v>8</v>
      </c>
      <c r="C9961">
        <v>261424</v>
      </c>
      <c r="D9961" s="1">
        <v>16809</v>
      </c>
      <c r="E9961" t="s">
        <v>6</v>
      </c>
    </row>
    <row r="9962" spans="1:5" x14ac:dyDescent="0.2">
      <c r="A9962" t="s">
        <v>13</v>
      </c>
      <c r="B9962">
        <v>8</v>
      </c>
      <c r="C9962">
        <v>261424</v>
      </c>
      <c r="D9962" s="1">
        <v>45018</v>
      </c>
      <c r="E9962" t="s">
        <v>6</v>
      </c>
    </row>
    <row r="9963" spans="1:5" x14ac:dyDescent="0.2">
      <c r="A9963" t="s">
        <v>5</v>
      </c>
      <c r="B9963">
        <v>8</v>
      </c>
      <c r="C9963">
        <v>261424</v>
      </c>
      <c r="D9963" s="1">
        <v>54119</v>
      </c>
      <c r="E9963" t="s">
        <v>6</v>
      </c>
    </row>
    <row r="9964" spans="1:5" x14ac:dyDescent="0.2">
      <c r="A9964" t="s">
        <v>12</v>
      </c>
      <c r="B9964">
        <v>8</v>
      </c>
      <c r="C9964">
        <v>261424</v>
      </c>
      <c r="D9964" s="1">
        <v>68475</v>
      </c>
      <c r="E9964" t="s">
        <v>6</v>
      </c>
    </row>
    <row r="9965" spans="1:5" x14ac:dyDescent="0.2">
      <c r="A9965" t="s">
        <v>7</v>
      </c>
      <c r="B9965">
        <v>8</v>
      </c>
      <c r="C9965">
        <v>261424</v>
      </c>
      <c r="D9965" s="1">
        <v>15259</v>
      </c>
      <c r="E9965" t="s">
        <v>6</v>
      </c>
    </row>
    <row r="9966" spans="1:5" x14ac:dyDescent="0.2">
      <c r="A9966" t="s">
        <v>11</v>
      </c>
      <c r="B9966">
        <v>8</v>
      </c>
      <c r="C9966">
        <v>261424</v>
      </c>
      <c r="D9966" s="1">
        <v>28467</v>
      </c>
      <c r="E9966" t="s">
        <v>6</v>
      </c>
    </row>
    <row r="9967" spans="1:5" x14ac:dyDescent="0.2">
      <c r="A9967" t="s">
        <v>8</v>
      </c>
      <c r="B9967">
        <v>8</v>
      </c>
      <c r="C9967">
        <v>261424</v>
      </c>
      <c r="D9967" s="1">
        <v>42765</v>
      </c>
      <c r="E9967" t="s">
        <v>6</v>
      </c>
    </row>
    <row r="9968" spans="1:5" x14ac:dyDescent="0.2">
      <c r="A9968" t="s">
        <v>9</v>
      </c>
      <c r="B9968">
        <v>8</v>
      </c>
      <c r="C9968">
        <v>261424</v>
      </c>
      <c r="D9968" s="1">
        <v>75477</v>
      </c>
      <c r="E9968" t="s">
        <v>6</v>
      </c>
    </row>
    <row r="9969" spans="1:5" x14ac:dyDescent="0.2">
      <c r="A9969" t="s">
        <v>10</v>
      </c>
      <c r="B9969">
        <v>8</v>
      </c>
      <c r="C9969">
        <v>261424</v>
      </c>
      <c r="D9969" s="1">
        <v>20351</v>
      </c>
      <c r="E9969" t="s">
        <v>6</v>
      </c>
    </row>
    <row r="9970" spans="1:5" x14ac:dyDescent="0.2">
      <c r="A9970" t="s">
        <v>13</v>
      </c>
      <c r="B9970">
        <v>8</v>
      </c>
      <c r="C9970">
        <v>261424</v>
      </c>
      <c r="D9970" s="1">
        <v>46855</v>
      </c>
      <c r="E9970" t="s">
        <v>6</v>
      </c>
    </row>
    <row r="9971" spans="1:5" x14ac:dyDescent="0.2">
      <c r="A9971" t="s">
        <v>5</v>
      </c>
      <c r="B9971">
        <v>8</v>
      </c>
      <c r="C9971">
        <v>261424</v>
      </c>
      <c r="D9971" s="1">
        <v>50981</v>
      </c>
      <c r="E9971" t="s">
        <v>6</v>
      </c>
    </row>
    <row r="9972" spans="1:5" x14ac:dyDescent="0.2">
      <c r="A9972" t="s">
        <v>12</v>
      </c>
      <c r="B9972">
        <v>8</v>
      </c>
      <c r="C9972">
        <v>261424</v>
      </c>
      <c r="D9972" s="1">
        <v>67420</v>
      </c>
      <c r="E9972" t="s">
        <v>6</v>
      </c>
    </row>
    <row r="9973" spans="1:5" x14ac:dyDescent="0.2">
      <c r="A9973" t="s">
        <v>7</v>
      </c>
      <c r="B9973">
        <v>8</v>
      </c>
      <c r="C9973">
        <v>261424</v>
      </c>
      <c r="D9973" s="1">
        <v>16292</v>
      </c>
      <c r="E9973" t="s">
        <v>6</v>
      </c>
    </row>
    <row r="9974" spans="1:5" x14ac:dyDescent="0.2">
      <c r="A9974" t="s">
        <v>11</v>
      </c>
      <c r="B9974">
        <v>8</v>
      </c>
      <c r="C9974">
        <v>261424</v>
      </c>
      <c r="D9974" s="1">
        <v>24559</v>
      </c>
      <c r="E9974" t="s">
        <v>6</v>
      </c>
    </row>
    <row r="9975" spans="1:5" x14ac:dyDescent="0.2">
      <c r="A9975" t="s">
        <v>8</v>
      </c>
      <c r="B9975">
        <v>8</v>
      </c>
      <c r="C9975">
        <v>261424</v>
      </c>
      <c r="D9975" s="1">
        <v>38838</v>
      </c>
      <c r="E9975" t="s">
        <v>6</v>
      </c>
    </row>
    <row r="9976" spans="1:5" x14ac:dyDescent="0.2">
      <c r="A9976" t="s">
        <v>9</v>
      </c>
      <c r="B9976">
        <v>8</v>
      </c>
      <c r="C9976">
        <v>261424</v>
      </c>
      <c r="D9976" s="1">
        <v>81739</v>
      </c>
      <c r="E9976" t="s">
        <v>6</v>
      </c>
    </row>
    <row r="9977" spans="1:5" x14ac:dyDescent="0.2">
      <c r="A9977" t="s">
        <v>10</v>
      </c>
      <c r="B9977">
        <v>8</v>
      </c>
      <c r="C9977">
        <v>261424</v>
      </c>
      <c r="D9977" s="1">
        <v>34189</v>
      </c>
      <c r="E9977" t="s">
        <v>6</v>
      </c>
    </row>
    <row r="9978" spans="1:5" x14ac:dyDescent="0.2">
      <c r="A9978" t="s">
        <v>13</v>
      </c>
      <c r="B9978">
        <v>8</v>
      </c>
      <c r="C9978">
        <v>261424</v>
      </c>
      <c r="D9978" s="1">
        <v>43222</v>
      </c>
      <c r="E9978" t="s">
        <v>6</v>
      </c>
    </row>
    <row r="9979" spans="1:5" x14ac:dyDescent="0.2">
      <c r="A9979" t="s">
        <v>5</v>
      </c>
      <c r="B9979">
        <v>8</v>
      </c>
      <c r="C9979">
        <v>261424</v>
      </c>
      <c r="D9979" s="1">
        <v>50469</v>
      </c>
      <c r="E9979" t="s">
        <v>6</v>
      </c>
    </row>
    <row r="9980" spans="1:5" x14ac:dyDescent="0.2">
      <c r="A9980" t="s">
        <v>12</v>
      </c>
      <c r="B9980">
        <v>8</v>
      </c>
      <c r="C9980">
        <v>261424</v>
      </c>
      <c r="D9980" s="1">
        <v>95993</v>
      </c>
      <c r="E9980" t="s">
        <v>6</v>
      </c>
    </row>
    <row r="9981" spans="1:5" x14ac:dyDescent="0.2">
      <c r="A9981" t="s">
        <v>7</v>
      </c>
      <c r="B9981">
        <v>8</v>
      </c>
      <c r="C9981">
        <v>261424</v>
      </c>
      <c r="D9981" s="1">
        <v>16440</v>
      </c>
      <c r="E9981" t="s">
        <v>6</v>
      </c>
    </row>
    <row r="9982" spans="1:5" x14ac:dyDescent="0.2">
      <c r="A9982" t="s">
        <v>11</v>
      </c>
      <c r="B9982">
        <v>8</v>
      </c>
      <c r="C9982">
        <v>261424</v>
      </c>
      <c r="D9982" s="1">
        <v>28448</v>
      </c>
      <c r="E9982" t="s">
        <v>6</v>
      </c>
    </row>
    <row r="9983" spans="1:5" x14ac:dyDescent="0.2">
      <c r="A9983" t="s">
        <v>8</v>
      </c>
      <c r="B9983">
        <v>8</v>
      </c>
      <c r="C9983">
        <v>261424</v>
      </c>
      <c r="D9983" s="1">
        <v>43993</v>
      </c>
      <c r="E9983" t="s">
        <v>6</v>
      </c>
    </row>
    <row r="9984" spans="1:5" x14ac:dyDescent="0.2">
      <c r="A9984" t="s">
        <v>9</v>
      </c>
      <c r="B9984">
        <v>8</v>
      </c>
      <c r="C9984">
        <v>261424</v>
      </c>
      <c r="D9984" s="1">
        <v>74002</v>
      </c>
      <c r="E9984" t="s">
        <v>6</v>
      </c>
    </row>
    <row r="9985" spans="1:5" x14ac:dyDescent="0.2">
      <c r="A9985" t="s">
        <v>10</v>
      </c>
      <c r="B9985">
        <v>8</v>
      </c>
      <c r="C9985">
        <v>261424</v>
      </c>
      <c r="D9985" s="1">
        <v>16610</v>
      </c>
      <c r="E9985" t="s">
        <v>6</v>
      </c>
    </row>
    <row r="9986" spans="1:5" x14ac:dyDescent="0.2">
      <c r="A9986" t="s">
        <v>13</v>
      </c>
      <c r="B9986">
        <v>8</v>
      </c>
      <c r="C9986">
        <v>261424</v>
      </c>
      <c r="D9986" s="1">
        <v>45185</v>
      </c>
      <c r="E9986" t="s">
        <v>6</v>
      </c>
    </row>
    <row r="9987" spans="1:5" x14ac:dyDescent="0.2">
      <c r="A9987" t="s">
        <v>5</v>
      </c>
      <c r="B9987">
        <v>8</v>
      </c>
      <c r="C9987">
        <v>261424</v>
      </c>
      <c r="D9987" s="1">
        <v>51333</v>
      </c>
      <c r="E9987" t="s">
        <v>6</v>
      </c>
    </row>
    <row r="9988" spans="1:5" x14ac:dyDescent="0.2">
      <c r="A9988" t="s">
        <v>12</v>
      </c>
      <c r="B9988">
        <v>8</v>
      </c>
      <c r="C9988">
        <v>261424</v>
      </c>
      <c r="D9988" s="1">
        <v>67165</v>
      </c>
      <c r="E9988" t="s">
        <v>6</v>
      </c>
    </row>
    <row r="9989" spans="1:5" x14ac:dyDescent="0.2">
      <c r="A9989" t="s">
        <v>7</v>
      </c>
      <c r="B9989">
        <v>8</v>
      </c>
      <c r="C9989">
        <v>261424</v>
      </c>
      <c r="D9989" s="1">
        <v>17923</v>
      </c>
      <c r="E9989" t="s">
        <v>6</v>
      </c>
    </row>
    <row r="9990" spans="1:5" x14ac:dyDescent="0.2">
      <c r="A9990" t="s">
        <v>11</v>
      </c>
      <c r="B9990">
        <v>8</v>
      </c>
      <c r="C9990">
        <v>261424</v>
      </c>
      <c r="D9990" s="1">
        <v>28400</v>
      </c>
      <c r="E9990" t="s">
        <v>6</v>
      </c>
    </row>
    <row r="9991" spans="1:5" x14ac:dyDescent="0.2">
      <c r="A9991" t="s">
        <v>8</v>
      </c>
      <c r="B9991">
        <v>8</v>
      </c>
      <c r="C9991">
        <v>261424</v>
      </c>
      <c r="D9991" s="1">
        <v>42347</v>
      </c>
      <c r="E9991" t="s">
        <v>6</v>
      </c>
    </row>
    <row r="9992" spans="1:5" x14ac:dyDescent="0.2">
      <c r="A9992" t="s">
        <v>9</v>
      </c>
      <c r="B9992">
        <v>8</v>
      </c>
      <c r="C9992">
        <v>261424</v>
      </c>
      <c r="D9992" s="1">
        <v>77607</v>
      </c>
      <c r="E9992" t="s">
        <v>6</v>
      </c>
    </row>
    <row r="9993" spans="1:5" x14ac:dyDescent="0.2">
      <c r="A9993" t="s">
        <v>10</v>
      </c>
      <c r="B9993">
        <v>8</v>
      </c>
      <c r="C9993">
        <v>261424</v>
      </c>
      <c r="D9993" s="1">
        <v>20287</v>
      </c>
      <c r="E9993" t="s">
        <v>6</v>
      </c>
    </row>
    <row r="9994" spans="1:5" x14ac:dyDescent="0.2">
      <c r="A9994" t="s">
        <v>13</v>
      </c>
      <c r="B9994">
        <v>8</v>
      </c>
      <c r="C9994">
        <v>261424</v>
      </c>
      <c r="D9994" s="1">
        <v>52032</v>
      </c>
      <c r="E9994" t="s">
        <v>6</v>
      </c>
    </row>
    <row r="9995" spans="1:5" x14ac:dyDescent="0.2">
      <c r="A9995" t="s">
        <v>5</v>
      </c>
      <c r="B9995">
        <v>8</v>
      </c>
      <c r="C9995">
        <v>261424</v>
      </c>
      <c r="D9995" s="1">
        <v>15379</v>
      </c>
      <c r="E9995" t="s">
        <v>6</v>
      </c>
    </row>
    <row r="9996" spans="1:5" x14ac:dyDescent="0.2">
      <c r="A9996" t="s">
        <v>12</v>
      </c>
      <c r="B9996">
        <v>8</v>
      </c>
      <c r="C9996">
        <v>261424</v>
      </c>
      <c r="D9996" s="1">
        <v>75828</v>
      </c>
      <c r="E9996" t="s">
        <v>6</v>
      </c>
    </row>
    <row r="9997" spans="1:5" x14ac:dyDescent="0.2">
      <c r="A9997" t="s">
        <v>7</v>
      </c>
      <c r="B9997">
        <v>8</v>
      </c>
      <c r="C9997">
        <v>261424</v>
      </c>
      <c r="D9997" s="1">
        <v>16166</v>
      </c>
      <c r="E9997" t="s">
        <v>6</v>
      </c>
    </row>
    <row r="9998" spans="1:5" x14ac:dyDescent="0.2">
      <c r="A9998" t="s">
        <v>11</v>
      </c>
      <c r="B9998">
        <v>8</v>
      </c>
      <c r="C9998">
        <v>261424</v>
      </c>
      <c r="D9998" s="1">
        <v>25820</v>
      </c>
      <c r="E9998" t="s">
        <v>6</v>
      </c>
    </row>
    <row r="9999" spans="1:5" x14ac:dyDescent="0.2">
      <c r="A9999" t="s">
        <v>8</v>
      </c>
      <c r="B9999">
        <v>8</v>
      </c>
      <c r="C9999">
        <v>261424</v>
      </c>
      <c r="D9999" s="1">
        <v>34287</v>
      </c>
      <c r="E9999" t="s">
        <v>6</v>
      </c>
    </row>
    <row r="10000" spans="1:5" x14ac:dyDescent="0.2">
      <c r="A10000" t="s">
        <v>9</v>
      </c>
      <c r="B10000">
        <v>8</v>
      </c>
      <c r="C10000">
        <v>261424</v>
      </c>
      <c r="D10000" s="1">
        <v>71219</v>
      </c>
      <c r="E10000" t="s">
        <v>6</v>
      </c>
    </row>
    <row r="10001" spans="1:5" x14ac:dyDescent="0.2">
      <c r="A10001" t="s">
        <v>10</v>
      </c>
      <c r="B10001">
        <v>8</v>
      </c>
      <c r="C10001">
        <v>261424</v>
      </c>
      <c r="D10001" s="1">
        <v>16142</v>
      </c>
      <c r="E10001" t="s">
        <v>6</v>
      </c>
    </row>
    <row r="10002" spans="1:5" x14ac:dyDescent="0.2">
      <c r="A10002" t="s">
        <v>13</v>
      </c>
      <c r="B10002">
        <v>8</v>
      </c>
      <c r="C10002">
        <v>261424</v>
      </c>
      <c r="D10002" s="1">
        <v>42607</v>
      </c>
      <c r="E10002" t="s">
        <v>6</v>
      </c>
    </row>
    <row r="10003" spans="1:5" x14ac:dyDescent="0.2">
      <c r="A10003" t="s">
        <v>5</v>
      </c>
      <c r="B10003">
        <v>8</v>
      </c>
      <c r="C10003">
        <v>261424</v>
      </c>
      <c r="D10003" s="1">
        <v>47148</v>
      </c>
      <c r="E10003" t="s">
        <v>6</v>
      </c>
    </row>
    <row r="10004" spans="1:5" x14ac:dyDescent="0.2">
      <c r="A10004" t="s">
        <v>12</v>
      </c>
      <c r="B10004">
        <v>8</v>
      </c>
      <c r="C10004">
        <v>261424</v>
      </c>
      <c r="D10004" s="1">
        <v>89932</v>
      </c>
      <c r="E10004" t="s">
        <v>6</v>
      </c>
    </row>
    <row r="10005" spans="1:5" x14ac:dyDescent="0.2">
      <c r="A10005" t="s">
        <v>7</v>
      </c>
      <c r="B10005">
        <v>8</v>
      </c>
      <c r="C10005">
        <v>261424</v>
      </c>
      <c r="D10005" s="1">
        <v>15968</v>
      </c>
      <c r="E10005" t="s">
        <v>6</v>
      </c>
    </row>
    <row r="10006" spans="1:5" x14ac:dyDescent="0.2">
      <c r="A10006" t="s">
        <v>11</v>
      </c>
      <c r="B10006">
        <v>8</v>
      </c>
      <c r="C10006">
        <v>261424</v>
      </c>
      <c r="D10006" s="1">
        <v>26033</v>
      </c>
      <c r="E10006" t="s">
        <v>6</v>
      </c>
    </row>
    <row r="10007" spans="1:5" x14ac:dyDescent="0.2">
      <c r="A10007" t="s">
        <v>8</v>
      </c>
      <c r="B10007">
        <v>8</v>
      </c>
      <c r="C10007">
        <v>261424</v>
      </c>
      <c r="D10007" s="1">
        <v>32106</v>
      </c>
      <c r="E10007" t="s">
        <v>6</v>
      </c>
    </row>
    <row r="10008" spans="1:5" x14ac:dyDescent="0.2">
      <c r="A10008" t="s">
        <v>9</v>
      </c>
      <c r="B10008">
        <v>8</v>
      </c>
      <c r="C10008">
        <v>261424</v>
      </c>
      <c r="D10008" s="1">
        <v>69965</v>
      </c>
      <c r="E10008" t="s">
        <v>6</v>
      </c>
    </row>
    <row r="10009" spans="1:5" x14ac:dyDescent="0.2">
      <c r="A10009" t="s">
        <v>10</v>
      </c>
      <c r="B10009">
        <v>8</v>
      </c>
      <c r="C10009">
        <v>261424</v>
      </c>
      <c r="D10009" s="1">
        <v>16390</v>
      </c>
      <c r="E10009" t="s">
        <v>6</v>
      </c>
    </row>
    <row r="10010" spans="1:5" x14ac:dyDescent="0.2">
      <c r="A10010" t="s">
        <v>13</v>
      </c>
      <c r="B10010">
        <v>8</v>
      </c>
      <c r="C10010">
        <v>261424</v>
      </c>
      <c r="D10010" s="1">
        <v>45416</v>
      </c>
      <c r="E10010" t="s">
        <v>6</v>
      </c>
    </row>
    <row r="10011" spans="1:5" x14ac:dyDescent="0.2">
      <c r="A10011" t="s">
        <v>5</v>
      </c>
      <c r="B10011">
        <v>8</v>
      </c>
      <c r="C10011">
        <v>261424</v>
      </c>
      <c r="D10011" s="1">
        <v>43892</v>
      </c>
      <c r="E10011" t="s">
        <v>6</v>
      </c>
    </row>
    <row r="10012" spans="1:5" x14ac:dyDescent="0.2">
      <c r="A10012" t="s">
        <v>12</v>
      </c>
      <c r="B10012">
        <v>8</v>
      </c>
      <c r="C10012">
        <v>261424</v>
      </c>
      <c r="D10012" s="1">
        <v>96537</v>
      </c>
      <c r="E10012" t="s">
        <v>6</v>
      </c>
    </row>
    <row r="10013" spans="1:5" x14ac:dyDescent="0.2">
      <c r="A10013" t="s">
        <v>7</v>
      </c>
      <c r="B10013">
        <v>8</v>
      </c>
      <c r="C10013">
        <v>261424</v>
      </c>
      <c r="D10013" s="1">
        <v>15058</v>
      </c>
      <c r="E10013" t="s">
        <v>6</v>
      </c>
    </row>
    <row r="10014" spans="1:5" x14ac:dyDescent="0.2">
      <c r="A10014" t="s">
        <v>11</v>
      </c>
      <c r="B10014">
        <v>8</v>
      </c>
      <c r="C10014">
        <v>261424</v>
      </c>
      <c r="D10014" s="1">
        <v>22788</v>
      </c>
      <c r="E10014" t="s">
        <v>6</v>
      </c>
    </row>
    <row r="10015" spans="1:5" x14ac:dyDescent="0.2">
      <c r="A10015" t="s">
        <v>8</v>
      </c>
      <c r="B10015">
        <v>8</v>
      </c>
      <c r="C10015">
        <v>261424</v>
      </c>
      <c r="D10015" s="1">
        <v>36515</v>
      </c>
      <c r="E10015" t="s">
        <v>6</v>
      </c>
    </row>
    <row r="10016" spans="1:5" x14ac:dyDescent="0.2">
      <c r="A10016" t="s">
        <v>9</v>
      </c>
      <c r="B10016">
        <v>8</v>
      </c>
      <c r="C10016">
        <v>261424</v>
      </c>
      <c r="D10016" s="1">
        <v>69090</v>
      </c>
      <c r="E10016" t="s">
        <v>6</v>
      </c>
    </row>
    <row r="10017" spans="1:5" x14ac:dyDescent="0.2">
      <c r="A10017" t="s">
        <v>10</v>
      </c>
      <c r="B10017">
        <v>8</v>
      </c>
      <c r="C10017">
        <v>261424</v>
      </c>
      <c r="D10017" s="1">
        <v>26856</v>
      </c>
      <c r="E10017" t="s">
        <v>6</v>
      </c>
    </row>
    <row r="10018" spans="1:5" x14ac:dyDescent="0.2">
      <c r="A10018" t="s">
        <v>13</v>
      </c>
      <c r="B10018">
        <v>8</v>
      </c>
      <c r="C10018">
        <v>261424</v>
      </c>
      <c r="D10018" s="1">
        <v>34801</v>
      </c>
      <c r="E10018" t="s">
        <v>6</v>
      </c>
    </row>
    <row r="10019" spans="1:5" x14ac:dyDescent="0.2">
      <c r="A10019" t="s">
        <v>5</v>
      </c>
      <c r="B10019">
        <v>8</v>
      </c>
      <c r="C10019">
        <v>261424</v>
      </c>
      <c r="D10019" s="1">
        <v>45080</v>
      </c>
      <c r="E10019" t="s">
        <v>6</v>
      </c>
    </row>
    <row r="10020" spans="1:5" x14ac:dyDescent="0.2">
      <c r="A10020" t="s">
        <v>12</v>
      </c>
      <c r="B10020">
        <v>8</v>
      </c>
      <c r="C10020">
        <v>261424</v>
      </c>
      <c r="D10020" s="1">
        <v>89849</v>
      </c>
      <c r="E10020" t="s">
        <v>6</v>
      </c>
    </row>
    <row r="10021" spans="1:5" x14ac:dyDescent="0.2">
      <c r="A10021" t="s">
        <v>7</v>
      </c>
      <c r="B10021">
        <v>8</v>
      </c>
      <c r="C10021">
        <v>261424</v>
      </c>
      <c r="D10021" s="1">
        <v>15594</v>
      </c>
      <c r="E10021" t="s">
        <v>6</v>
      </c>
    </row>
    <row r="10022" spans="1:5" x14ac:dyDescent="0.2">
      <c r="A10022" t="s">
        <v>11</v>
      </c>
      <c r="B10022">
        <v>8</v>
      </c>
      <c r="C10022">
        <v>261424</v>
      </c>
      <c r="D10022" s="1">
        <v>25677</v>
      </c>
      <c r="E10022" t="s">
        <v>6</v>
      </c>
    </row>
    <row r="10023" spans="1:5" x14ac:dyDescent="0.2">
      <c r="A10023" t="s">
        <v>8</v>
      </c>
      <c r="B10023">
        <v>8</v>
      </c>
      <c r="C10023">
        <v>261424</v>
      </c>
      <c r="D10023" s="1">
        <v>38961</v>
      </c>
      <c r="E10023" t="s">
        <v>6</v>
      </c>
    </row>
    <row r="10024" spans="1:5" x14ac:dyDescent="0.2">
      <c r="A10024" t="s">
        <v>9</v>
      </c>
      <c r="B10024">
        <v>8</v>
      </c>
      <c r="C10024">
        <v>261424</v>
      </c>
      <c r="D10024" s="1">
        <v>76262</v>
      </c>
      <c r="E10024" t="s">
        <v>6</v>
      </c>
    </row>
    <row r="10025" spans="1:5" x14ac:dyDescent="0.2">
      <c r="A10025" t="s">
        <v>10</v>
      </c>
      <c r="B10025">
        <v>8</v>
      </c>
      <c r="C10025">
        <v>261424</v>
      </c>
      <c r="D10025" s="1">
        <v>14874</v>
      </c>
      <c r="E10025" t="s">
        <v>6</v>
      </c>
    </row>
    <row r="10026" spans="1:5" x14ac:dyDescent="0.2">
      <c r="A10026" t="s">
        <v>13</v>
      </c>
      <c r="B10026">
        <v>8</v>
      </c>
      <c r="C10026">
        <v>261424</v>
      </c>
      <c r="D10026" s="1">
        <v>55161</v>
      </c>
      <c r="E10026" t="s">
        <v>6</v>
      </c>
    </row>
    <row r="10027" spans="1:5" x14ac:dyDescent="0.2">
      <c r="A10027" t="s">
        <v>5</v>
      </c>
      <c r="B10027">
        <v>8</v>
      </c>
      <c r="C10027">
        <v>261424</v>
      </c>
      <c r="D10027" s="1">
        <v>47470</v>
      </c>
      <c r="E10027" t="s">
        <v>6</v>
      </c>
    </row>
    <row r="10028" spans="1:5" x14ac:dyDescent="0.2">
      <c r="A10028" t="s">
        <v>12</v>
      </c>
      <c r="B10028">
        <v>8</v>
      </c>
      <c r="C10028">
        <v>261424</v>
      </c>
      <c r="D10028" s="1">
        <v>61474</v>
      </c>
      <c r="E10028" t="s">
        <v>6</v>
      </c>
    </row>
    <row r="10029" spans="1:5" x14ac:dyDescent="0.2">
      <c r="A10029" t="s">
        <v>7</v>
      </c>
      <c r="B10029">
        <v>8</v>
      </c>
      <c r="C10029">
        <v>261424</v>
      </c>
      <c r="D10029" s="1">
        <v>15401</v>
      </c>
      <c r="E10029" t="s">
        <v>6</v>
      </c>
    </row>
    <row r="10030" spans="1:5" x14ac:dyDescent="0.2">
      <c r="A10030" t="s">
        <v>11</v>
      </c>
      <c r="B10030">
        <v>8</v>
      </c>
      <c r="C10030">
        <v>261424</v>
      </c>
      <c r="D10030" s="1">
        <v>25359</v>
      </c>
      <c r="E10030" t="s">
        <v>6</v>
      </c>
    </row>
    <row r="10031" spans="1:5" x14ac:dyDescent="0.2">
      <c r="A10031" t="s">
        <v>8</v>
      </c>
      <c r="B10031">
        <v>8</v>
      </c>
      <c r="C10031">
        <v>261424</v>
      </c>
      <c r="D10031" s="1">
        <v>35805</v>
      </c>
      <c r="E10031" t="s">
        <v>6</v>
      </c>
    </row>
    <row r="10032" spans="1:5" x14ac:dyDescent="0.2">
      <c r="A10032" t="s">
        <v>9</v>
      </c>
      <c r="B10032">
        <v>8</v>
      </c>
      <c r="C10032">
        <v>261424</v>
      </c>
      <c r="D10032" s="1">
        <v>74399</v>
      </c>
      <c r="E10032" t="s">
        <v>6</v>
      </c>
    </row>
    <row r="10033" spans="1:5" x14ac:dyDescent="0.2">
      <c r="A10033" t="s">
        <v>10</v>
      </c>
      <c r="B10033">
        <v>8</v>
      </c>
      <c r="C10033">
        <v>261424</v>
      </c>
      <c r="D10033" s="1">
        <v>15380</v>
      </c>
      <c r="E10033" t="s">
        <v>6</v>
      </c>
    </row>
    <row r="10034" spans="1:5" x14ac:dyDescent="0.2">
      <c r="A10034" t="s">
        <v>13</v>
      </c>
      <c r="B10034">
        <v>8</v>
      </c>
      <c r="C10034">
        <v>261424</v>
      </c>
      <c r="D10034" s="1">
        <v>42670</v>
      </c>
      <c r="E10034" t="s">
        <v>6</v>
      </c>
    </row>
    <row r="10035" spans="1:5" x14ac:dyDescent="0.2">
      <c r="A10035" t="s">
        <v>5</v>
      </c>
      <c r="B10035">
        <v>8</v>
      </c>
      <c r="C10035">
        <v>261424</v>
      </c>
      <c r="D10035" s="1">
        <v>45523</v>
      </c>
      <c r="E10035" t="s">
        <v>6</v>
      </c>
    </row>
    <row r="10036" spans="1:5" x14ac:dyDescent="0.2">
      <c r="A10036" t="s">
        <v>12</v>
      </c>
      <c r="B10036">
        <v>8</v>
      </c>
      <c r="C10036">
        <v>261424</v>
      </c>
      <c r="D10036" s="1">
        <v>95557</v>
      </c>
      <c r="E10036" t="s">
        <v>6</v>
      </c>
    </row>
    <row r="10037" spans="1:5" x14ac:dyDescent="0.2">
      <c r="A10037" t="s">
        <v>7</v>
      </c>
      <c r="B10037">
        <v>8</v>
      </c>
      <c r="C10037">
        <v>261424</v>
      </c>
      <c r="D10037" s="1">
        <v>18782</v>
      </c>
      <c r="E10037" t="s">
        <v>6</v>
      </c>
    </row>
    <row r="10038" spans="1:5" x14ac:dyDescent="0.2">
      <c r="A10038" t="s">
        <v>11</v>
      </c>
      <c r="B10038">
        <v>8</v>
      </c>
      <c r="C10038">
        <v>261424</v>
      </c>
      <c r="D10038" s="1">
        <v>27741</v>
      </c>
      <c r="E10038" t="s">
        <v>6</v>
      </c>
    </row>
    <row r="10039" spans="1:5" x14ac:dyDescent="0.2">
      <c r="A10039" t="s">
        <v>8</v>
      </c>
      <c r="B10039">
        <v>8</v>
      </c>
      <c r="C10039">
        <v>261424</v>
      </c>
      <c r="D10039" s="1">
        <v>41670</v>
      </c>
      <c r="E10039" t="s">
        <v>6</v>
      </c>
    </row>
    <row r="10040" spans="1:5" x14ac:dyDescent="0.2">
      <c r="A10040" t="s">
        <v>9</v>
      </c>
      <c r="B10040">
        <v>8</v>
      </c>
      <c r="C10040">
        <v>261424</v>
      </c>
      <c r="D10040" s="1">
        <v>75386</v>
      </c>
      <c r="E10040" t="s">
        <v>6</v>
      </c>
    </row>
    <row r="10041" spans="1:5" x14ac:dyDescent="0.2">
      <c r="A10041" t="s">
        <v>10</v>
      </c>
      <c r="B10041">
        <v>8</v>
      </c>
      <c r="C10041">
        <v>261424</v>
      </c>
      <c r="D10041" s="1">
        <v>16746</v>
      </c>
      <c r="E10041" t="s">
        <v>6</v>
      </c>
    </row>
    <row r="10042" spans="1:5" x14ac:dyDescent="0.2">
      <c r="A10042" t="s">
        <v>13</v>
      </c>
      <c r="B10042">
        <v>8</v>
      </c>
      <c r="C10042">
        <v>261424</v>
      </c>
      <c r="D10042" s="1">
        <v>55359</v>
      </c>
      <c r="E10042" t="s">
        <v>6</v>
      </c>
    </row>
    <row r="10043" spans="1:5" x14ac:dyDescent="0.2">
      <c r="A10043" t="s">
        <v>5</v>
      </c>
      <c r="B10043">
        <v>8</v>
      </c>
      <c r="C10043">
        <v>261424</v>
      </c>
      <c r="D10043" s="1">
        <v>49328</v>
      </c>
      <c r="E10043" t="s">
        <v>6</v>
      </c>
    </row>
    <row r="10044" spans="1:5" x14ac:dyDescent="0.2">
      <c r="A10044" t="s">
        <v>12</v>
      </c>
      <c r="B10044">
        <v>8</v>
      </c>
      <c r="C10044">
        <v>261424</v>
      </c>
      <c r="D10044" s="1">
        <v>63204</v>
      </c>
      <c r="E10044" t="s">
        <v>6</v>
      </c>
    </row>
    <row r="10045" spans="1:5" x14ac:dyDescent="0.2">
      <c r="A10045" t="s">
        <v>7</v>
      </c>
      <c r="B10045">
        <v>8</v>
      </c>
      <c r="C10045">
        <v>261424</v>
      </c>
      <c r="D10045" s="1">
        <v>36705</v>
      </c>
      <c r="E10045" t="s">
        <v>6</v>
      </c>
    </row>
    <row r="10046" spans="1:5" x14ac:dyDescent="0.2">
      <c r="A10046" t="s">
        <v>11</v>
      </c>
      <c r="B10046">
        <v>8</v>
      </c>
      <c r="C10046">
        <v>261424</v>
      </c>
      <c r="D10046" s="1">
        <v>27688</v>
      </c>
      <c r="E10046" t="s">
        <v>6</v>
      </c>
    </row>
    <row r="10047" spans="1:5" x14ac:dyDescent="0.2">
      <c r="A10047" t="s">
        <v>8</v>
      </c>
      <c r="B10047">
        <v>8</v>
      </c>
      <c r="C10047">
        <v>261424</v>
      </c>
      <c r="D10047" s="1">
        <v>36927</v>
      </c>
      <c r="E10047" t="s">
        <v>6</v>
      </c>
    </row>
    <row r="10048" spans="1:5" x14ac:dyDescent="0.2">
      <c r="A10048" t="s">
        <v>9</v>
      </c>
      <c r="B10048">
        <v>8</v>
      </c>
      <c r="C10048">
        <v>261424</v>
      </c>
      <c r="D10048" s="1">
        <v>74746</v>
      </c>
      <c r="E10048" t="s">
        <v>6</v>
      </c>
    </row>
    <row r="10049" spans="1:5" x14ac:dyDescent="0.2">
      <c r="A10049" t="s">
        <v>10</v>
      </c>
      <c r="B10049">
        <v>8</v>
      </c>
      <c r="C10049">
        <v>261424</v>
      </c>
      <c r="D10049" s="1">
        <v>16276</v>
      </c>
      <c r="E10049" t="s">
        <v>6</v>
      </c>
    </row>
    <row r="10050" spans="1:5" x14ac:dyDescent="0.2">
      <c r="A10050" t="s">
        <v>13</v>
      </c>
      <c r="B10050">
        <v>8</v>
      </c>
      <c r="C10050">
        <v>261424</v>
      </c>
      <c r="D10050" s="1">
        <v>56154</v>
      </c>
      <c r="E10050" t="s">
        <v>6</v>
      </c>
    </row>
    <row r="10051" spans="1:5" x14ac:dyDescent="0.2">
      <c r="A10051" t="s">
        <v>5</v>
      </c>
      <c r="B10051">
        <v>8</v>
      </c>
      <c r="C10051">
        <v>261424</v>
      </c>
      <c r="D10051" s="1">
        <v>47284</v>
      </c>
      <c r="E10051" t="s">
        <v>6</v>
      </c>
    </row>
    <row r="10052" spans="1:5" x14ac:dyDescent="0.2">
      <c r="A10052" t="s">
        <v>12</v>
      </c>
      <c r="B10052">
        <v>8</v>
      </c>
      <c r="C10052">
        <v>261424</v>
      </c>
      <c r="D10052" s="1">
        <v>57910</v>
      </c>
      <c r="E10052" t="s">
        <v>6</v>
      </c>
    </row>
    <row r="10053" spans="1:5" x14ac:dyDescent="0.2">
      <c r="A10053" t="s">
        <v>7</v>
      </c>
      <c r="B10053">
        <v>8</v>
      </c>
      <c r="C10053">
        <v>261424</v>
      </c>
      <c r="D10053" s="1">
        <v>34941</v>
      </c>
      <c r="E10053" t="s">
        <v>6</v>
      </c>
    </row>
    <row r="10054" spans="1:5" x14ac:dyDescent="0.2">
      <c r="A10054" t="s">
        <v>11</v>
      </c>
      <c r="B10054">
        <v>8</v>
      </c>
      <c r="C10054">
        <v>261424</v>
      </c>
      <c r="D10054" s="1">
        <v>24271</v>
      </c>
      <c r="E10054" t="s">
        <v>6</v>
      </c>
    </row>
    <row r="10055" spans="1:5" x14ac:dyDescent="0.2">
      <c r="A10055" t="s">
        <v>8</v>
      </c>
      <c r="B10055">
        <v>8</v>
      </c>
      <c r="C10055">
        <v>261424</v>
      </c>
      <c r="D10055" s="1">
        <v>44652</v>
      </c>
      <c r="E10055" t="s">
        <v>6</v>
      </c>
    </row>
    <row r="10056" spans="1:5" x14ac:dyDescent="0.2">
      <c r="A10056" t="s">
        <v>9</v>
      </c>
      <c r="B10056">
        <v>8</v>
      </c>
      <c r="C10056">
        <v>261424</v>
      </c>
      <c r="D10056" s="1">
        <v>77506</v>
      </c>
      <c r="E10056" t="s">
        <v>6</v>
      </c>
    </row>
    <row r="10057" spans="1:5" x14ac:dyDescent="0.2">
      <c r="A10057" t="s">
        <v>10</v>
      </c>
      <c r="B10057">
        <v>8</v>
      </c>
      <c r="C10057">
        <v>261424</v>
      </c>
      <c r="D10057" s="1">
        <v>17455</v>
      </c>
      <c r="E10057" t="s">
        <v>6</v>
      </c>
    </row>
    <row r="10058" spans="1:5" x14ac:dyDescent="0.2">
      <c r="A10058" t="s">
        <v>13</v>
      </c>
      <c r="B10058">
        <v>8</v>
      </c>
      <c r="C10058">
        <v>261424</v>
      </c>
      <c r="D10058" s="1">
        <v>47362</v>
      </c>
      <c r="E10058" t="s">
        <v>6</v>
      </c>
    </row>
    <row r="10059" spans="1:5" x14ac:dyDescent="0.2">
      <c r="A10059" t="s">
        <v>5</v>
      </c>
      <c r="B10059">
        <v>8</v>
      </c>
      <c r="C10059">
        <v>261424</v>
      </c>
      <c r="D10059" s="1">
        <v>58481</v>
      </c>
      <c r="E10059" t="s">
        <v>6</v>
      </c>
    </row>
    <row r="10060" spans="1:5" x14ac:dyDescent="0.2">
      <c r="A10060" t="s">
        <v>12</v>
      </c>
      <c r="B10060">
        <v>8</v>
      </c>
      <c r="C10060">
        <v>261424</v>
      </c>
      <c r="D10060" s="1">
        <v>67685</v>
      </c>
      <c r="E10060" t="s">
        <v>6</v>
      </c>
    </row>
    <row r="10061" spans="1:5" x14ac:dyDescent="0.2">
      <c r="A10061" t="s">
        <v>7</v>
      </c>
      <c r="B10061">
        <v>8</v>
      </c>
      <c r="C10061">
        <v>261424</v>
      </c>
      <c r="D10061" s="1">
        <v>37402</v>
      </c>
      <c r="E10061" t="s">
        <v>6</v>
      </c>
    </row>
    <row r="10062" spans="1:5" x14ac:dyDescent="0.2">
      <c r="A10062" t="s">
        <v>11</v>
      </c>
      <c r="B10062">
        <v>8</v>
      </c>
      <c r="C10062">
        <v>261424</v>
      </c>
      <c r="D10062" s="1">
        <v>27474</v>
      </c>
      <c r="E10062" t="s">
        <v>6</v>
      </c>
    </row>
    <row r="10063" spans="1:5" x14ac:dyDescent="0.2">
      <c r="A10063" t="s">
        <v>8</v>
      </c>
      <c r="B10063">
        <v>8</v>
      </c>
      <c r="C10063">
        <v>261424</v>
      </c>
      <c r="D10063" s="1">
        <v>37055</v>
      </c>
      <c r="E10063" t="s">
        <v>6</v>
      </c>
    </row>
    <row r="10064" spans="1:5" x14ac:dyDescent="0.2">
      <c r="A10064" t="s">
        <v>9</v>
      </c>
      <c r="B10064">
        <v>8</v>
      </c>
      <c r="C10064">
        <v>261424</v>
      </c>
      <c r="D10064" s="1">
        <v>75991</v>
      </c>
      <c r="E10064" t="s">
        <v>6</v>
      </c>
    </row>
    <row r="10065" spans="1:5" x14ac:dyDescent="0.2">
      <c r="A10065" t="s">
        <v>10</v>
      </c>
      <c r="B10065">
        <v>8</v>
      </c>
      <c r="C10065">
        <v>261424</v>
      </c>
      <c r="D10065" s="1">
        <v>15416</v>
      </c>
      <c r="E10065" t="s">
        <v>6</v>
      </c>
    </row>
    <row r="10066" spans="1:5" x14ac:dyDescent="0.2">
      <c r="A10066" t="s">
        <v>13</v>
      </c>
      <c r="B10066">
        <v>8</v>
      </c>
      <c r="C10066">
        <v>261424</v>
      </c>
      <c r="D10066" s="1">
        <v>42200</v>
      </c>
      <c r="E10066" t="s">
        <v>6</v>
      </c>
    </row>
    <row r="10067" spans="1:5" x14ac:dyDescent="0.2">
      <c r="A10067" t="s">
        <v>5</v>
      </c>
      <c r="B10067">
        <v>8</v>
      </c>
      <c r="C10067">
        <v>261424</v>
      </c>
      <c r="D10067" s="1">
        <v>39169</v>
      </c>
      <c r="E10067" t="s">
        <v>6</v>
      </c>
    </row>
    <row r="10068" spans="1:5" x14ac:dyDescent="0.2">
      <c r="A10068" t="s">
        <v>12</v>
      </c>
      <c r="B10068">
        <v>8</v>
      </c>
      <c r="C10068">
        <v>261424</v>
      </c>
      <c r="D10068" s="1">
        <v>92090</v>
      </c>
      <c r="E10068" t="s">
        <v>6</v>
      </c>
    </row>
    <row r="10069" spans="1:5" x14ac:dyDescent="0.2">
      <c r="A10069" t="s">
        <v>7</v>
      </c>
      <c r="B10069">
        <v>8</v>
      </c>
      <c r="C10069">
        <v>261424</v>
      </c>
      <c r="D10069" s="1">
        <v>15545</v>
      </c>
      <c r="E10069" t="s">
        <v>6</v>
      </c>
    </row>
    <row r="10070" spans="1:5" x14ac:dyDescent="0.2">
      <c r="A10070" t="s">
        <v>11</v>
      </c>
      <c r="B10070">
        <v>8</v>
      </c>
      <c r="C10070">
        <v>261424</v>
      </c>
      <c r="D10070" s="1">
        <v>29920</v>
      </c>
      <c r="E10070" t="s">
        <v>6</v>
      </c>
    </row>
    <row r="10071" spans="1:5" x14ac:dyDescent="0.2">
      <c r="A10071" t="s">
        <v>8</v>
      </c>
      <c r="B10071">
        <v>8</v>
      </c>
      <c r="C10071">
        <v>261424</v>
      </c>
      <c r="D10071" s="1">
        <v>41150</v>
      </c>
      <c r="E10071" t="s">
        <v>6</v>
      </c>
    </row>
    <row r="10072" spans="1:5" x14ac:dyDescent="0.2">
      <c r="A10072" t="s">
        <v>9</v>
      </c>
      <c r="B10072">
        <v>8</v>
      </c>
      <c r="C10072">
        <v>261424</v>
      </c>
      <c r="D10072" s="1">
        <v>72232</v>
      </c>
      <c r="E10072" t="s">
        <v>6</v>
      </c>
    </row>
    <row r="10073" spans="1:5" x14ac:dyDescent="0.2">
      <c r="A10073" t="s">
        <v>10</v>
      </c>
      <c r="B10073">
        <v>8</v>
      </c>
      <c r="C10073">
        <v>261424</v>
      </c>
      <c r="D10073" s="1">
        <v>20251</v>
      </c>
      <c r="E10073" t="s">
        <v>6</v>
      </c>
    </row>
    <row r="10074" spans="1:5" x14ac:dyDescent="0.2">
      <c r="A10074" t="s">
        <v>13</v>
      </c>
      <c r="B10074">
        <v>8</v>
      </c>
      <c r="C10074">
        <v>261424</v>
      </c>
      <c r="D10074" s="1">
        <v>48829</v>
      </c>
      <c r="E10074" t="s">
        <v>6</v>
      </c>
    </row>
    <row r="10075" spans="1:5" x14ac:dyDescent="0.2">
      <c r="A10075" t="s">
        <v>5</v>
      </c>
      <c r="B10075">
        <v>8</v>
      </c>
      <c r="C10075">
        <v>261424</v>
      </c>
      <c r="D10075" s="1">
        <v>50448</v>
      </c>
      <c r="E10075" t="s">
        <v>6</v>
      </c>
    </row>
    <row r="10076" spans="1:5" x14ac:dyDescent="0.2">
      <c r="A10076" t="s">
        <v>12</v>
      </c>
      <c r="B10076">
        <v>8</v>
      </c>
      <c r="C10076">
        <v>261424</v>
      </c>
      <c r="D10076" s="1">
        <v>66794</v>
      </c>
      <c r="E10076" t="s">
        <v>6</v>
      </c>
    </row>
    <row r="10077" spans="1:5" x14ac:dyDescent="0.2">
      <c r="A10077" t="s">
        <v>7</v>
      </c>
      <c r="B10077">
        <v>8</v>
      </c>
      <c r="C10077">
        <v>261424</v>
      </c>
      <c r="D10077" s="1">
        <v>17303</v>
      </c>
      <c r="E10077" t="s">
        <v>6</v>
      </c>
    </row>
    <row r="10078" spans="1:5" x14ac:dyDescent="0.2">
      <c r="A10078" t="s">
        <v>11</v>
      </c>
      <c r="B10078">
        <v>8</v>
      </c>
      <c r="C10078">
        <v>261424</v>
      </c>
      <c r="D10078" s="1">
        <v>26704</v>
      </c>
      <c r="E10078" t="s">
        <v>6</v>
      </c>
    </row>
    <row r="10079" spans="1:5" x14ac:dyDescent="0.2">
      <c r="A10079" t="s">
        <v>8</v>
      </c>
      <c r="B10079">
        <v>8</v>
      </c>
      <c r="C10079">
        <v>261424</v>
      </c>
      <c r="D10079" s="1">
        <v>37379</v>
      </c>
      <c r="E10079" t="s">
        <v>6</v>
      </c>
    </row>
    <row r="10080" spans="1:5" x14ac:dyDescent="0.2">
      <c r="A10080" t="s">
        <v>9</v>
      </c>
      <c r="B10080">
        <v>8</v>
      </c>
      <c r="C10080">
        <v>261424</v>
      </c>
      <c r="D10080" s="1">
        <v>72200</v>
      </c>
      <c r="E10080" t="s">
        <v>6</v>
      </c>
    </row>
    <row r="10081" spans="1:5" x14ac:dyDescent="0.2">
      <c r="A10081" t="s">
        <v>10</v>
      </c>
      <c r="B10081">
        <v>8</v>
      </c>
      <c r="C10081">
        <v>261424</v>
      </c>
      <c r="D10081" s="1">
        <v>15367</v>
      </c>
      <c r="E10081" t="s">
        <v>6</v>
      </c>
    </row>
    <row r="10082" spans="1:5" x14ac:dyDescent="0.2">
      <c r="A10082" t="s">
        <v>13</v>
      </c>
      <c r="B10082">
        <v>8</v>
      </c>
      <c r="C10082">
        <v>261424</v>
      </c>
      <c r="D10082" s="1">
        <v>46542</v>
      </c>
      <c r="E10082" t="s">
        <v>6</v>
      </c>
    </row>
    <row r="10083" spans="1:5" x14ac:dyDescent="0.2">
      <c r="A10083" t="s">
        <v>5</v>
      </c>
      <c r="B10083">
        <v>8</v>
      </c>
      <c r="C10083">
        <v>261424</v>
      </c>
      <c r="D10083" s="1">
        <v>49814</v>
      </c>
      <c r="E10083" t="s">
        <v>6</v>
      </c>
    </row>
    <row r="10084" spans="1:5" x14ac:dyDescent="0.2">
      <c r="A10084" t="s">
        <v>12</v>
      </c>
      <c r="B10084">
        <v>8</v>
      </c>
      <c r="C10084">
        <v>261424</v>
      </c>
      <c r="D10084" s="1">
        <v>67024</v>
      </c>
      <c r="E10084" t="s">
        <v>6</v>
      </c>
    </row>
    <row r="10085" spans="1:5" x14ac:dyDescent="0.2">
      <c r="A10085" t="s">
        <v>7</v>
      </c>
      <c r="B10085">
        <v>8</v>
      </c>
      <c r="C10085">
        <v>261424</v>
      </c>
      <c r="D10085" s="1">
        <v>16500</v>
      </c>
      <c r="E10085" t="s">
        <v>6</v>
      </c>
    </row>
    <row r="10086" spans="1:5" x14ac:dyDescent="0.2">
      <c r="A10086" t="s">
        <v>11</v>
      </c>
      <c r="B10086">
        <v>8</v>
      </c>
      <c r="C10086">
        <v>261424</v>
      </c>
      <c r="D10086" s="1">
        <v>30978</v>
      </c>
      <c r="E10086" t="s">
        <v>6</v>
      </c>
    </row>
    <row r="10087" spans="1:5" x14ac:dyDescent="0.2">
      <c r="A10087" t="s">
        <v>8</v>
      </c>
      <c r="B10087">
        <v>8</v>
      </c>
      <c r="C10087">
        <v>261424</v>
      </c>
      <c r="D10087" s="1">
        <v>37951</v>
      </c>
      <c r="E10087" t="s">
        <v>6</v>
      </c>
    </row>
    <row r="10088" spans="1:5" x14ac:dyDescent="0.2">
      <c r="A10088" t="s">
        <v>9</v>
      </c>
      <c r="B10088">
        <v>8</v>
      </c>
      <c r="C10088">
        <v>261424</v>
      </c>
      <c r="D10088" s="1">
        <v>74970</v>
      </c>
      <c r="E10088" t="s">
        <v>6</v>
      </c>
    </row>
    <row r="10089" spans="1:5" x14ac:dyDescent="0.2">
      <c r="A10089" t="s">
        <v>10</v>
      </c>
      <c r="B10089">
        <v>8</v>
      </c>
      <c r="C10089">
        <v>261424</v>
      </c>
      <c r="D10089" s="1">
        <v>16167</v>
      </c>
      <c r="E10089" t="s">
        <v>6</v>
      </c>
    </row>
    <row r="10090" spans="1:5" x14ac:dyDescent="0.2">
      <c r="A10090" t="s">
        <v>13</v>
      </c>
      <c r="B10090">
        <v>8</v>
      </c>
      <c r="C10090">
        <v>261424</v>
      </c>
      <c r="D10090" s="1">
        <v>59792</v>
      </c>
      <c r="E10090" t="s">
        <v>6</v>
      </c>
    </row>
    <row r="10091" spans="1:5" x14ac:dyDescent="0.2">
      <c r="A10091" t="s">
        <v>5</v>
      </c>
      <c r="B10091">
        <v>8</v>
      </c>
      <c r="C10091">
        <v>261424</v>
      </c>
      <c r="D10091" s="1">
        <v>16341</v>
      </c>
      <c r="E10091" t="s">
        <v>6</v>
      </c>
    </row>
    <row r="10092" spans="1:5" x14ac:dyDescent="0.2">
      <c r="A10092" t="s">
        <v>12</v>
      </c>
      <c r="B10092">
        <v>8</v>
      </c>
      <c r="C10092">
        <v>261424</v>
      </c>
      <c r="D10092" s="1">
        <v>67103</v>
      </c>
      <c r="E10092" t="s">
        <v>6</v>
      </c>
    </row>
    <row r="10093" spans="1:5" x14ac:dyDescent="0.2">
      <c r="A10093" t="s">
        <v>7</v>
      </c>
      <c r="B10093">
        <v>8</v>
      </c>
      <c r="C10093">
        <v>261424</v>
      </c>
      <c r="D10093" s="1">
        <v>16042</v>
      </c>
      <c r="E10093" t="s">
        <v>6</v>
      </c>
    </row>
    <row r="10094" spans="1:5" x14ac:dyDescent="0.2">
      <c r="A10094" t="s">
        <v>11</v>
      </c>
      <c r="B10094">
        <v>8</v>
      </c>
      <c r="C10094">
        <v>261424</v>
      </c>
      <c r="D10094" s="1">
        <v>29496</v>
      </c>
      <c r="E10094" t="s">
        <v>6</v>
      </c>
    </row>
    <row r="10095" spans="1:5" x14ac:dyDescent="0.2">
      <c r="A10095" t="s">
        <v>8</v>
      </c>
      <c r="B10095">
        <v>8</v>
      </c>
      <c r="C10095">
        <v>261424</v>
      </c>
      <c r="D10095" s="1">
        <v>42745</v>
      </c>
      <c r="E10095" t="s">
        <v>6</v>
      </c>
    </row>
    <row r="10096" spans="1:5" x14ac:dyDescent="0.2">
      <c r="A10096" t="s">
        <v>9</v>
      </c>
      <c r="B10096">
        <v>8</v>
      </c>
      <c r="C10096">
        <v>261424</v>
      </c>
      <c r="D10096" s="1">
        <v>80842</v>
      </c>
      <c r="E10096" t="s">
        <v>6</v>
      </c>
    </row>
    <row r="10097" spans="1:5" x14ac:dyDescent="0.2">
      <c r="A10097" t="s">
        <v>10</v>
      </c>
      <c r="B10097">
        <v>8</v>
      </c>
      <c r="C10097">
        <v>261424</v>
      </c>
      <c r="D10097" s="1">
        <v>15078</v>
      </c>
      <c r="E10097" t="s">
        <v>6</v>
      </c>
    </row>
    <row r="10098" spans="1:5" x14ac:dyDescent="0.2">
      <c r="A10098" t="s">
        <v>13</v>
      </c>
      <c r="B10098">
        <v>8</v>
      </c>
      <c r="C10098">
        <v>261424</v>
      </c>
      <c r="D10098" s="1">
        <v>45116</v>
      </c>
      <c r="E10098" t="s">
        <v>6</v>
      </c>
    </row>
    <row r="10099" spans="1:5" x14ac:dyDescent="0.2">
      <c r="A10099" t="s">
        <v>5</v>
      </c>
      <c r="B10099">
        <v>8</v>
      </c>
      <c r="C10099">
        <v>261424</v>
      </c>
      <c r="D10099" s="1">
        <v>45694</v>
      </c>
      <c r="E10099" t="s">
        <v>6</v>
      </c>
    </row>
    <row r="10100" spans="1:5" x14ac:dyDescent="0.2">
      <c r="A10100" t="s">
        <v>12</v>
      </c>
      <c r="B10100">
        <v>8</v>
      </c>
      <c r="C10100">
        <v>261424</v>
      </c>
      <c r="D10100" s="1">
        <v>93085</v>
      </c>
      <c r="E10100" t="s">
        <v>6</v>
      </c>
    </row>
    <row r="10101" spans="1:5" x14ac:dyDescent="0.2">
      <c r="A10101" t="s">
        <v>7</v>
      </c>
      <c r="B10101">
        <v>8</v>
      </c>
      <c r="C10101">
        <v>261424</v>
      </c>
      <c r="D10101" s="1">
        <v>16140</v>
      </c>
      <c r="E10101" t="s">
        <v>6</v>
      </c>
    </row>
    <row r="10102" spans="1:5" x14ac:dyDescent="0.2">
      <c r="A10102" t="s">
        <v>11</v>
      </c>
      <c r="B10102">
        <v>8</v>
      </c>
      <c r="C10102">
        <v>261424</v>
      </c>
      <c r="D10102" s="1">
        <v>23869</v>
      </c>
      <c r="E10102" t="s">
        <v>6</v>
      </c>
    </row>
    <row r="10103" spans="1:5" x14ac:dyDescent="0.2">
      <c r="A10103" t="s">
        <v>8</v>
      </c>
      <c r="B10103">
        <v>8</v>
      </c>
      <c r="C10103">
        <v>261424</v>
      </c>
      <c r="D10103" s="1">
        <v>35043</v>
      </c>
      <c r="E10103" t="s">
        <v>6</v>
      </c>
    </row>
    <row r="10104" spans="1:5" x14ac:dyDescent="0.2">
      <c r="A10104" t="s">
        <v>9</v>
      </c>
      <c r="B10104">
        <v>8</v>
      </c>
      <c r="C10104">
        <v>261424</v>
      </c>
      <c r="D10104" s="1">
        <v>68450</v>
      </c>
      <c r="E10104" t="s">
        <v>6</v>
      </c>
    </row>
    <row r="10105" spans="1:5" x14ac:dyDescent="0.2">
      <c r="A10105" t="s">
        <v>10</v>
      </c>
      <c r="B10105">
        <v>8</v>
      </c>
      <c r="C10105">
        <v>261424</v>
      </c>
      <c r="D10105" s="1">
        <v>37824</v>
      </c>
      <c r="E10105" t="s">
        <v>6</v>
      </c>
    </row>
    <row r="10106" spans="1:5" x14ac:dyDescent="0.2">
      <c r="A10106" t="s">
        <v>13</v>
      </c>
      <c r="B10106">
        <v>8</v>
      </c>
      <c r="C10106">
        <v>261424</v>
      </c>
      <c r="D10106" s="1">
        <v>47660</v>
      </c>
      <c r="E10106" t="s">
        <v>6</v>
      </c>
    </row>
    <row r="10107" spans="1:5" x14ac:dyDescent="0.2">
      <c r="A10107" t="s">
        <v>5</v>
      </c>
      <c r="B10107">
        <v>8</v>
      </c>
      <c r="C10107">
        <v>261424</v>
      </c>
      <c r="D10107" s="1">
        <v>51688</v>
      </c>
      <c r="E10107" t="s">
        <v>6</v>
      </c>
    </row>
    <row r="10108" spans="1:5" x14ac:dyDescent="0.2">
      <c r="A10108" t="s">
        <v>12</v>
      </c>
      <c r="B10108">
        <v>8</v>
      </c>
      <c r="C10108">
        <v>261424</v>
      </c>
      <c r="D10108" s="1">
        <v>68280</v>
      </c>
      <c r="E10108" t="s">
        <v>6</v>
      </c>
    </row>
    <row r="10109" spans="1:5" x14ac:dyDescent="0.2">
      <c r="A10109" t="s">
        <v>7</v>
      </c>
      <c r="B10109">
        <v>8</v>
      </c>
      <c r="C10109">
        <v>261424</v>
      </c>
      <c r="D10109" s="1">
        <v>15745</v>
      </c>
      <c r="E10109" t="s">
        <v>6</v>
      </c>
    </row>
    <row r="10110" spans="1:5" x14ac:dyDescent="0.2">
      <c r="A10110" t="s">
        <v>11</v>
      </c>
      <c r="B10110">
        <v>8</v>
      </c>
      <c r="C10110">
        <v>261424</v>
      </c>
      <c r="D10110" s="1">
        <v>29297</v>
      </c>
      <c r="E10110" t="s">
        <v>6</v>
      </c>
    </row>
    <row r="10111" spans="1:5" x14ac:dyDescent="0.2">
      <c r="A10111" t="s">
        <v>8</v>
      </c>
      <c r="B10111">
        <v>8</v>
      </c>
      <c r="C10111">
        <v>261424</v>
      </c>
      <c r="D10111" s="1">
        <v>41706</v>
      </c>
      <c r="E10111" t="s">
        <v>6</v>
      </c>
    </row>
    <row r="10112" spans="1:5" x14ac:dyDescent="0.2">
      <c r="A10112" t="s">
        <v>9</v>
      </c>
      <c r="B10112">
        <v>8</v>
      </c>
      <c r="C10112">
        <v>261424</v>
      </c>
      <c r="D10112" s="1">
        <v>82864</v>
      </c>
      <c r="E10112" t="s">
        <v>6</v>
      </c>
    </row>
    <row r="10113" spans="1:5" x14ac:dyDescent="0.2">
      <c r="A10113" t="s">
        <v>10</v>
      </c>
      <c r="B10113">
        <v>8</v>
      </c>
      <c r="C10113">
        <v>261424</v>
      </c>
      <c r="D10113" s="1">
        <v>15114</v>
      </c>
      <c r="E10113" t="s">
        <v>6</v>
      </c>
    </row>
    <row r="10114" spans="1:5" x14ac:dyDescent="0.2">
      <c r="A10114" t="s">
        <v>13</v>
      </c>
      <c r="B10114">
        <v>8</v>
      </c>
      <c r="C10114">
        <v>261424</v>
      </c>
      <c r="D10114" s="1">
        <v>63084</v>
      </c>
      <c r="E10114" t="s">
        <v>6</v>
      </c>
    </row>
    <row r="10115" spans="1:5" x14ac:dyDescent="0.2">
      <c r="A10115" t="s">
        <v>5</v>
      </c>
      <c r="B10115">
        <v>8</v>
      </c>
      <c r="C10115">
        <v>261424</v>
      </c>
      <c r="D10115" s="1">
        <v>20036</v>
      </c>
      <c r="E10115" t="s">
        <v>6</v>
      </c>
    </row>
    <row r="10116" spans="1:5" x14ac:dyDescent="0.2">
      <c r="A10116" t="s">
        <v>12</v>
      </c>
      <c r="B10116">
        <v>8</v>
      </c>
      <c r="C10116">
        <v>261424</v>
      </c>
      <c r="D10116" s="1">
        <v>73682</v>
      </c>
      <c r="E10116" t="s">
        <v>6</v>
      </c>
    </row>
    <row r="10117" spans="1:5" x14ac:dyDescent="0.2">
      <c r="A10117" t="s">
        <v>7</v>
      </c>
      <c r="B10117">
        <v>8</v>
      </c>
      <c r="C10117">
        <v>261424</v>
      </c>
      <c r="D10117" s="1">
        <v>17065</v>
      </c>
      <c r="E10117" t="s">
        <v>6</v>
      </c>
    </row>
    <row r="10118" spans="1:5" x14ac:dyDescent="0.2">
      <c r="A10118" t="s">
        <v>11</v>
      </c>
      <c r="B10118">
        <v>8</v>
      </c>
      <c r="C10118">
        <v>261424</v>
      </c>
      <c r="D10118" s="1">
        <v>30375</v>
      </c>
      <c r="E10118" t="s">
        <v>6</v>
      </c>
    </row>
    <row r="10119" spans="1:5" x14ac:dyDescent="0.2">
      <c r="A10119" t="s">
        <v>8</v>
      </c>
      <c r="B10119">
        <v>8</v>
      </c>
      <c r="C10119">
        <v>261424</v>
      </c>
      <c r="D10119" s="1">
        <v>45231</v>
      </c>
      <c r="E10119" t="s">
        <v>6</v>
      </c>
    </row>
    <row r="10120" spans="1:5" x14ac:dyDescent="0.2">
      <c r="A10120" t="s">
        <v>9</v>
      </c>
      <c r="B10120">
        <v>8</v>
      </c>
      <c r="C10120">
        <v>261424</v>
      </c>
      <c r="D10120" s="1">
        <v>84952</v>
      </c>
      <c r="E10120" t="s">
        <v>6</v>
      </c>
    </row>
    <row r="10121" spans="1:5" x14ac:dyDescent="0.2">
      <c r="A10121" t="s">
        <v>10</v>
      </c>
      <c r="B10121">
        <v>8</v>
      </c>
      <c r="C10121">
        <v>261424</v>
      </c>
      <c r="D10121" s="1">
        <v>15707</v>
      </c>
      <c r="E10121" t="s">
        <v>6</v>
      </c>
    </row>
    <row r="10122" spans="1:5" x14ac:dyDescent="0.2">
      <c r="A10122" t="s">
        <v>13</v>
      </c>
      <c r="B10122">
        <v>8</v>
      </c>
      <c r="C10122">
        <v>261424</v>
      </c>
      <c r="D10122" s="1">
        <v>52485</v>
      </c>
      <c r="E10122" t="s">
        <v>6</v>
      </c>
    </row>
    <row r="10123" spans="1:5" x14ac:dyDescent="0.2">
      <c r="A10123" t="s">
        <v>5</v>
      </c>
      <c r="B10123">
        <v>8</v>
      </c>
      <c r="C10123">
        <v>261424</v>
      </c>
      <c r="D10123" s="1">
        <v>15449</v>
      </c>
      <c r="E10123" t="s">
        <v>6</v>
      </c>
    </row>
    <row r="10124" spans="1:5" x14ac:dyDescent="0.2">
      <c r="A10124" t="s">
        <v>12</v>
      </c>
      <c r="B10124">
        <v>8</v>
      </c>
      <c r="C10124">
        <v>261424</v>
      </c>
      <c r="D10124" s="1">
        <v>74260</v>
      </c>
      <c r="E10124" t="s">
        <v>6</v>
      </c>
    </row>
    <row r="10125" spans="1:5" x14ac:dyDescent="0.2">
      <c r="A10125" t="s">
        <v>7</v>
      </c>
      <c r="B10125">
        <v>8</v>
      </c>
      <c r="C10125">
        <v>261424</v>
      </c>
      <c r="D10125" s="1">
        <v>14325</v>
      </c>
      <c r="E10125" t="s">
        <v>6</v>
      </c>
    </row>
    <row r="10126" spans="1:5" x14ac:dyDescent="0.2">
      <c r="A10126" t="s">
        <v>11</v>
      </c>
      <c r="B10126">
        <v>8</v>
      </c>
      <c r="C10126">
        <v>261424</v>
      </c>
      <c r="D10126" s="1">
        <v>26157</v>
      </c>
      <c r="E10126" t="s">
        <v>6</v>
      </c>
    </row>
    <row r="10127" spans="1:5" x14ac:dyDescent="0.2">
      <c r="A10127" t="s">
        <v>8</v>
      </c>
      <c r="B10127">
        <v>8</v>
      </c>
      <c r="C10127">
        <v>261424</v>
      </c>
      <c r="D10127" s="1">
        <v>39774</v>
      </c>
      <c r="E10127" t="s">
        <v>6</v>
      </c>
    </row>
    <row r="10128" spans="1:5" x14ac:dyDescent="0.2">
      <c r="A10128" t="s">
        <v>9</v>
      </c>
      <c r="B10128">
        <v>8</v>
      </c>
      <c r="C10128">
        <v>261424</v>
      </c>
      <c r="D10128" s="1">
        <v>76085</v>
      </c>
      <c r="E10128" t="s">
        <v>6</v>
      </c>
    </row>
    <row r="10129" spans="1:5" x14ac:dyDescent="0.2">
      <c r="A10129" t="s">
        <v>10</v>
      </c>
      <c r="B10129">
        <v>8</v>
      </c>
      <c r="C10129">
        <v>261424</v>
      </c>
      <c r="D10129" s="1">
        <v>16629</v>
      </c>
      <c r="E10129" t="s">
        <v>6</v>
      </c>
    </row>
    <row r="10130" spans="1:5" x14ac:dyDescent="0.2">
      <c r="A10130" t="s">
        <v>13</v>
      </c>
      <c r="B10130">
        <v>8</v>
      </c>
      <c r="C10130">
        <v>261424</v>
      </c>
      <c r="D10130" s="1">
        <v>45842</v>
      </c>
      <c r="E10130" t="s">
        <v>6</v>
      </c>
    </row>
    <row r="10131" spans="1:5" x14ac:dyDescent="0.2">
      <c r="A10131" t="s">
        <v>5</v>
      </c>
      <c r="B10131">
        <v>8</v>
      </c>
      <c r="C10131">
        <v>261424</v>
      </c>
      <c r="D10131" s="1">
        <v>50779</v>
      </c>
      <c r="E10131" t="s">
        <v>6</v>
      </c>
    </row>
    <row r="10132" spans="1:5" x14ac:dyDescent="0.2">
      <c r="A10132" t="s">
        <v>12</v>
      </c>
      <c r="B10132">
        <v>8</v>
      </c>
      <c r="C10132">
        <v>261424</v>
      </c>
      <c r="D10132" s="1">
        <v>66358</v>
      </c>
      <c r="E10132" t="s">
        <v>6</v>
      </c>
    </row>
    <row r="10133" spans="1:5" x14ac:dyDescent="0.2">
      <c r="A10133" t="s">
        <v>7</v>
      </c>
      <c r="B10133">
        <v>8</v>
      </c>
      <c r="C10133">
        <v>261424</v>
      </c>
      <c r="D10133" s="1">
        <v>15296</v>
      </c>
      <c r="E10133" t="s">
        <v>6</v>
      </c>
    </row>
    <row r="10134" spans="1:5" x14ac:dyDescent="0.2">
      <c r="A10134" t="s">
        <v>11</v>
      </c>
      <c r="B10134">
        <v>8</v>
      </c>
      <c r="C10134">
        <v>261424</v>
      </c>
      <c r="D10134" s="1">
        <v>27872</v>
      </c>
      <c r="E10134" t="s">
        <v>6</v>
      </c>
    </row>
    <row r="10135" spans="1:5" x14ac:dyDescent="0.2">
      <c r="A10135" t="s">
        <v>8</v>
      </c>
      <c r="B10135">
        <v>8</v>
      </c>
      <c r="C10135">
        <v>261424</v>
      </c>
      <c r="D10135" s="1">
        <v>39083</v>
      </c>
      <c r="E10135" t="s">
        <v>6</v>
      </c>
    </row>
    <row r="10136" spans="1:5" x14ac:dyDescent="0.2">
      <c r="A10136" t="s">
        <v>9</v>
      </c>
      <c r="B10136">
        <v>8</v>
      </c>
      <c r="C10136">
        <v>261424</v>
      </c>
      <c r="D10136" s="1">
        <v>81581</v>
      </c>
      <c r="E10136" t="s">
        <v>6</v>
      </c>
    </row>
    <row r="10137" spans="1:5" x14ac:dyDescent="0.2">
      <c r="A10137" t="s">
        <v>10</v>
      </c>
      <c r="B10137">
        <v>8</v>
      </c>
      <c r="C10137">
        <v>261424</v>
      </c>
      <c r="D10137" s="1">
        <v>16164</v>
      </c>
      <c r="E10137" t="s">
        <v>6</v>
      </c>
    </row>
    <row r="10138" spans="1:5" x14ac:dyDescent="0.2">
      <c r="A10138" t="s">
        <v>13</v>
      </c>
      <c r="B10138">
        <v>8</v>
      </c>
      <c r="C10138">
        <v>261424</v>
      </c>
      <c r="D10138" s="1">
        <v>61766</v>
      </c>
      <c r="E10138" t="s">
        <v>6</v>
      </c>
    </row>
    <row r="10139" spans="1:5" x14ac:dyDescent="0.2">
      <c r="A10139" t="s">
        <v>5</v>
      </c>
      <c r="B10139">
        <v>8</v>
      </c>
      <c r="C10139">
        <v>261424</v>
      </c>
      <c r="D10139" s="1">
        <v>16816</v>
      </c>
      <c r="E10139" t="s">
        <v>6</v>
      </c>
    </row>
    <row r="10140" spans="1:5" x14ac:dyDescent="0.2">
      <c r="A10140" t="s">
        <v>12</v>
      </c>
      <c r="B10140">
        <v>8</v>
      </c>
      <c r="C10140">
        <v>261424</v>
      </c>
      <c r="D10140" s="1">
        <v>70730</v>
      </c>
      <c r="E10140" t="s">
        <v>6</v>
      </c>
    </row>
    <row r="10141" spans="1:5" x14ac:dyDescent="0.2">
      <c r="A10141" t="s">
        <v>7</v>
      </c>
      <c r="B10141">
        <v>8</v>
      </c>
      <c r="C10141">
        <v>261424</v>
      </c>
      <c r="D10141" s="1">
        <v>14968</v>
      </c>
      <c r="E10141" t="s">
        <v>6</v>
      </c>
    </row>
    <row r="10142" spans="1:5" x14ac:dyDescent="0.2">
      <c r="A10142" t="s">
        <v>11</v>
      </c>
      <c r="B10142">
        <v>8</v>
      </c>
      <c r="C10142">
        <v>261424</v>
      </c>
      <c r="D10142" s="1">
        <v>36955</v>
      </c>
      <c r="E10142" t="s">
        <v>6</v>
      </c>
    </row>
    <row r="10143" spans="1:5" x14ac:dyDescent="0.2">
      <c r="A10143" t="s">
        <v>8</v>
      </c>
      <c r="B10143">
        <v>8</v>
      </c>
      <c r="C10143">
        <v>261424</v>
      </c>
      <c r="D10143" s="1">
        <v>38668</v>
      </c>
      <c r="E10143" t="s">
        <v>6</v>
      </c>
    </row>
    <row r="10144" spans="1:5" x14ac:dyDescent="0.2">
      <c r="A10144" t="s">
        <v>9</v>
      </c>
      <c r="B10144">
        <v>8</v>
      </c>
      <c r="C10144">
        <v>261424</v>
      </c>
      <c r="D10144" s="1">
        <v>39152</v>
      </c>
      <c r="E10144" t="s">
        <v>6</v>
      </c>
    </row>
    <row r="10145" spans="1:5" x14ac:dyDescent="0.2">
      <c r="A10145" t="s">
        <v>10</v>
      </c>
      <c r="B10145">
        <v>8</v>
      </c>
      <c r="C10145">
        <v>261424</v>
      </c>
      <c r="D10145" s="1">
        <v>17427</v>
      </c>
      <c r="E10145" t="s">
        <v>6</v>
      </c>
    </row>
    <row r="10146" spans="1:5" x14ac:dyDescent="0.2">
      <c r="A10146" t="s">
        <v>13</v>
      </c>
      <c r="B10146">
        <v>8</v>
      </c>
      <c r="C10146">
        <v>261424</v>
      </c>
      <c r="D10146" s="1">
        <v>57177</v>
      </c>
      <c r="E10146" t="s">
        <v>6</v>
      </c>
    </row>
    <row r="10147" spans="1:5" x14ac:dyDescent="0.2">
      <c r="A10147" t="s">
        <v>5</v>
      </c>
      <c r="B10147">
        <v>8</v>
      </c>
      <c r="C10147">
        <v>261424</v>
      </c>
      <c r="D10147" s="1">
        <v>55768</v>
      </c>
      <c r="E10147" t="s">
        <v>6</v>
      </c>
    </row>
    <row r="10148" spans="1:5" x14ac:dyDescent="0.2">
      <c r="A10148" t="s">
        <v>12</v>
      </c>
      <c r="B10148">
        <v>8</v>
      </c>
      <c r="C10148">
        <v>261424</v>
      </c>
      <c r="D10148" s="1">
        <v>67957</v>
      </c>
      <c r="E10148" t="s">
        <v>6</v>
      </c>
    </row>
    <row r="10149" spans="1:5" x14ac:dyDescent="0.2">
      <c r="A10149" t="s">
        <v>7</v>
      </c>
      <c r="B10149">
        <v>8</v>
      </c>
      <c r="C10149">
        <v>261424</v>
      </c>
      <c r="D10149" s="1">
        <v>16314</v>
      </c>
      <c r="E10149" t="s">
        <v>6</v>
      </c>
    </row>
    <row r="10150" spans="1:5" x14ac:dyDescent="0.2">
      <c r="A10150" t="s">
        <v>11</v>
      </c>
      <c r="B10150">
        <v>8</v>
      </c>
      <c r="C10150">
        <v>261424</v>
      </c>
      <c r="D10150" s="1">
        <v>28131</v>
      </c>
      <c r="E10150" t="s">
        <v>6</v>
      </c>
    </row>
    <row r="10151" spans="1:5" x14ac:dyDescent="0.2">
      <c r="A10151" t="s">
        <v>8</v>
      </c>
      <c r="B10151">
        <v>8</v>
      </c>
      <c r="C10151">
        <v>261424</v>
      </c>
      <c r="D10151" s="1">
        <v>45676</v>
      </c>
      <c r="E10151" t="s">
        <v>6</v>
      </c>
    </row>
    <row r="10152" spans="1:5" x14ac:dyDescent="0.2">
      <c r="A10152" t="s">
        <v>9</v>
      </c>
      <c r="B10152">
        <v>8</v>
      </c>
      <c r="C10152">
        <v>261424</v>
      </c>
      <c r="D10152" s="1">
        <v>75497</v>
      </c>
      <c r="E10152" t="s">
        <v>6</v>
      </c>
    </row>
    <row r="10153" spans="1:5" x14ac:dyDescent="0.2">
      <c r="A10153" t="s">
        <v>10</v>
      </c>
      <c r="B10153">
        <v>8</v>
      </c>
      <c r="C10153">
        <v>261424</v>
      </c>
      <c r="D10153" s="1">
        <v>20189</v>
      </c>
      <c r="E10153" t="s">
        <v>6</v>
      </c>
    </row>
    <row r="10154" spans="1:5" x14ac:dyDescent="0.2">
      <c r="A10154" t="s">
        <v>13</v>
      </c>
      <c r="B10154">
        <v>8</v>
      </c>
      <c r="C10154">
        <v>261424</v>
      </c>
      <c r="D10154" s="1">
        <v>56582</v>
      </c>
      <c r="E10154" t="s">
        <v>6</v>
      </c>
    </row>
    <row r="10155" spans="1:5" x14ac:dyDescent="0.2">
      <c r="A10155" t="s">
        <v>5</v>
      </c>
      <c r="B10155">
        <v>8</v>
      </c>
      <c r="C10155">
        <v>261424</v>
      </c>
      <c r="D10155" s="1">
        <v>62703</v>
      </c>
      <c r="E10155" t="s">
        <v>6</v>
      </c>
    </row>
    <row r="10156" spans="1:5" x14ac:dyDescent="0.2">
      <c r="A10156" t="s">
        <v>12</v>
      </c>
      <c r="B10156">
        <v>8</v>
      </c>
      <c r="C10156">
        <v>261424</v>
      </c>
      <c r="D10156" s="1">
        <v>73024</v>
      </c>
      <c r="E10156" t="s">
        <v>6</v>
      </c>
    </row>
    <row r="10157" spans="1:5" x14ac:dyDescent="0.2">
      <c r="A10157" t="s">
        <v>7</v>
      </c>
      <c r="B10157">
        <v>8</v>
      </c>
      <c r="C10157">
        <v>261424</v>
      </c>
      <c r="D10157" s="1">
        <v>16130</v>
      </c>
      <c r="E10157" t="s">
        <v>6</v>
      </c>
    </row>
    <row r="10158" spans="1:5" x14ac:dyDescent="0.2">
      <c r="A10158" t="s">
        <v>11</v>
      </c>
      <c r="B10158">
        <v>8</v>
      </c>
      <c r="C10158">
        <v>261424</v>
      </c>
      <c r="D10158" s="1">
        <v>30750</v>
      </c>
      <c r="E10158" t="s">
        <v>6</v>
      </c>
    </row>
    <row r="10159" spans="1:5" x14ac:dyDescent="0.2">
      <c r="A10159" t="s">
        <v>8</v>
      </c>
      <c r="B10159">
        <v>8</v>
      </c>
      <c r="C10159">
        <v>261424</v>
      </c>
      <c r="D10159" s="1">
        <v>44841</v>
      </c>
      <c r="E10159" t="s">
        <v>6</v>
      </c>
    </row>
    <row r="10160" spans="1:5" x14ac:dyDescent="0.2">
      <c r="A10160" t="s">
        <v>9</v>
      </c>
      <c r="B10160">
        <v>8</v>
      </c>
      <c r="C10160">
        <v>261424</v>
      </c>
      <c r="D10160" s="1">
        <v>83756</v>
      </c>
      <c r="E10160" t="s">
        <v>6</v>
      </c>
    </row>
    <row r="10161" spans="1:5" x14ac:dyDescent="0.2">
      <c r="A10161" t="s">
        <v>10</v>
      </c>
      <c r="B10161">
        <v>8</v>
      </c>
      <c r="C10161">
        <v>261424</v>
      </c>
      <c r="D10161" s="1">
        <v>20887</v>
      </c>
      <c r="E10161" t="s">
        <v>6</v>
      </c>
    </row>
    <row r="10162" spans="1:5" x14ac:dyDescent="0.2">
      <c r="A10162" t="s">
        <v>13</v>
      </c>
      <c r="B10162">
        <v>8</v>
      </c>
      <c r="C10162">
        <v>261424</v>
      </c>
      <c r="D10162" s="1">
        <v>50942</v>
      </c>
      <c r="E10162" t="s">
        <v>6</v>
      </c>
    </row>
    <row r="10163" spans="1:5" x14ac:dyDescent="0.2">
      <c r="A10163" t="s">
        <v>5</v>
      </c>
      <c r="B10163">
        <v>8</v>
      </c>
      <c r="C10163">
        <v>261424</v>
      </c>
      <c r="D10163" s="1">
        <v>61893</v>
      </c>
      <c r="E10163" t="s">
        <v>6</v>
      </c>
    </row>
    <row r="10164" spans="1:5" x14ac:dyDescent="0.2">
      <c r="A10164" t="s">
        <v>12</v>
      </c>
      <c r="B10164">
        <v>8</v>
      </c>
      <c r="C10164">
        <v>261424</v>
      </c>
      <c r="D10164" s="1">
        <v>70560</v>
      </c>
      <c r="E10164" t="s">
        <v>6</v>
      </c>
    </row>
    <row r="10165" spans="1:5" x14ac:dyDescent="0.2">
      <c r="A10165" t="s">
        <v>7</v>
      </c>
      <c r="B10165">
        <v>8</v>
      </c>
      <c r="C10165">
        <v>261424</v>
      </c>
      <c r="D10165" s="1">
        <v>17241</v>
      </c>
      <c r="E10165" t="s">
        <v>6</v>
      </c>
    </row>
    <row r="10166" spans="1:5" x14ac:dyDescent="0.2">
      <c r="A10166" t="s">
        <v>11</v>
      </c>
      <c r="B10166">
        <v>8</v>
      </c>
      <c r="C10166">
        <v>261424</v>
      </c>
      <c r="D10166" s="1">
        <v>29868</v>
      </c>
      <c r="E10166" t="s">
        <v>6</v>
      </c>
    </row>
    <row r="10167" spans="1:5" x14ac:dyDescent="0.2">
      <c r="A10167" t="s">
        <v>8</v>
      </c>
      <c r="B10167">
        <v>8</v>
      </c>
      <c r="C10167">
        <v>261424</v>
      </c>
      <c r="D10167" s="1">
        <v>36822</v>
      </c>
      <c r="E10167" t="s">
        <v>6</v>
      </c>
    </row>
    <row r="10168" spans="1:5" x14ac:dyDescent="0.2">
      <c r="A10168" t="s">
        <v>9</v>
      </c>
      <c r="B10168">
        <v>8</v>
      </c>
      <c r="C10168">
        <v>261424</v>
      </c>
      <c r="D10168" s="1">
        <v>77465</v>
      </c>
      <c r="E10168" t="s">
        <v>6</v>
      </c>
    </row>
    <row r="10169" spans="1:5" x14ac:dyDescent="0.2">
      <c r="A10169" t="s">
        <v>10</v>
      </c>
      <c r="B10169">
        <v>8</v>
      </c>
      <c r="C10169">
        <v>261424</v>
      </c>
      <c r="D10169" s="1">
        <v>14923</v>
      </c>
      <c r="E10169" t="s">
        <v>6</v>
      </c>
    </row>
    <row r="10170" spans="1:5" x14ac:dyDescent="0.2">
      <c r="A10170" t="s">
        <v>13</v>
      </c>
      <c r="B10170">
        <v>8</v>
      </c>
      <c r="C10170">
        <v>261424</v>
      </c>
      <c r="D10170" s="1">
        <v>57467</v>
      </c>
      <c r="E10170" t="s">
        <v>6</v>
      </c>
    </row>
    <row r="10171" spans="1:5" x14ac:dyDescent="0.2">
      <c r="A10171" t="s">
        <v>5</v>
      </c>
      <c r="B10171">
        <v>8</v>
      </c>
      <c r="C10171">
        <v>261424</v>
      </c>
      <c r="D10171" s="1">
        <v>17375</v>
      </c>
      <c r="E10171" t="s">
        <v>6</v>
      </c>
    </row>
    <row r="10172" spans="1:5" x14ac:dyDescent="0.2">
      <c r="A10172" t="s">
        <v>12</v>
      </c>
      <c r="B10172">
        <v>8</v>
      </c>
      <c r="C10172">
        <v>261424</v>
      </c>
      <c r="D10172" s="1">
        <v>71731</v>
      </c>
      <c r="E10172" t="s">
        <v>6</v>
      </c>
    </row>
    <row r="10173" spans="1:5" x14ac:dyDescent="0.2">
      <c r="A10173" t="s">
        <v>7</v>
      </c>
      <c r="B10173">
        <v>8</v>
      </c>
      <c r="C10173">
        <v>261424</v>
      </c>
      <c r="D10173" s="1">
        <v>16414</v>
      </c>
      <c r="E10173" t="s">
        <v>6</v>
      </c>
    </row>
    <row r="10174" spans="1:5" x14ac:dyDescent="0.2">
      <c r="A10174" t="s">
        <v>11</v>
      </c>
      <c r="B10174">
        <v>8</v>
      </c>
      <c r="C10174">
        <v>261424</v>
      </c>
      <c r="D10174" s="1">
        <v>26878</v>
      </c>
      <c r="E10174" t="s">
        <v>6</v>
      </c>
    </row>
    <row r="10175" spans="1:5" x14ac:dyDescent="0.2">
      <c r="A10175" t="s">
        <v>8</v>
      </c>
      <c r="B10175">
        <v>8</v>
      </c>
      <c r="C10175">
        <v>261424</v>
      </c>
      <c r="D10175" s="1">
        <v>44888</v>
      </c>
      <c r="E10175" t="s">
        <v>6</v>
      </c>
    </row>
    <row r="10176" spans="1:5" x14ac:dyDescent="0.2">
      <c r="A10176" t="s">
        <v>9</v>
      </c>
      <c r="B10176">
        <v>8</v>
      </c>
      <c r="C10176">
        <v>261424</v>
      </c>
      <c r="D10176" s="1">
        <v>77542</v>
      </c>
      <c r="E10176" t="s">
        <v>6</v>
      </c>
    </row>
    <row r="10177" spans="1:5" x14ac:dyDescent="0.2">
      <c r="A10177" t="s">
        <v>10</v>
      </c>
      <c r="B10177">
        <v>8</v>
      </c>
      <c r="C10177">
        <v>261424</v>
      </c>
      <c r="D10177" s="1">
        <v>20613</v>
      </c>
      <c r="E10177" t="s">
        <v>6</v>
      </c>
    </row>
    <row r="10178" spans="1:5" x14ac:dyDescent="0.2">
      <c r="A10178" t="s">
        <v>13</v>
      </c>
      <c r="B10178">
        <v>8</v>
      </c>
      <c r="C10178">
        <v>261424</v>
      </c>
      <c r="D10178" s="1">
        <v>47467</v>
      </c>
      <c r="E10178" t="s">
        <v>6</v>
      </c>
    </row>
    <row r="10179" spans="1:5" x14ac:dyDescent="0.2">
      <c r="A10179" t="s">
        <v>5</v>
      </c>
      <c r="B10179">
        <v>8</v>
      </c>
      <c r="C10179">
        <v>261424</v>
      </c>
      <c r="D10179" s="1">
        <v>55865</v>
      </c>
      <c r="E10179" t="s">
        <v>6</v>
      </c>
    </row>
    <row r="10180" spans="1:5" x14ac:dyDescent="0.2">
      <c r="A10180" t="s">
        <v>12</v>
      </c>
      <c r="B10180">
        <v>8</v>
      </c>
      <c r="C10180">
        <v>261424</v>
      </c>
      <c r="D10180" s="1">
        <v>67811</v>
      </c>
      <c r="E10180" t="s">
        <v>6</v>
      </c>
    </row>
    <row r="10181" spans="1:5" x14ac:dyDescent="0.2">
      <c r="A10181" t="s">
        <v>7</v>
      </c>
      <c r="B10181">
        <v>8</v>
      </c>
      <c r="C10181">
        <v>261424</v>
      </c>
      <c r="D10181" s="1">
        <v>15731</v>
      </c>
      <c r="E10181" t="s">
        <v>6</v>
      </c>
    </row>
    <row r="10182" spans="1:5" x14ac:dyDescent="0.2">
      <c r="A10182" t="s">
        <v>11</v>
      </c>
      <c r="B10182">
        <v>8</v>
      </c>
      <c r="C10182">
        <v>261424</v>
      </c>
      <c r="D10182" s="1">
        <v>30145</v>
      </c>
      <c r="E10182" t="s">
        <v>6</v>
      </c>
    </row>
    <row r="10183" spans="1:5" x14ac:dyDescent="0.2">
      <c r="A10183" t="s">
        <v>8</v>
      </c>
      <c r="B10183">
        <v>8</v>
      </c>
      <c r="C10183">
        <v>261424</v>
      </c>
      <c r="D10183" s="1">
        <v>42213</v>
      </c>
      <c r="E10183" t="s">
        <v>6</v>
      </c>
    </row>
    <row r="10184" spans="1:5" x14ac:dyDescent="0.2">
      <c r="A10184" t="s">
        <v>9</v>
      </c>
      <c r="B10184">
        <v>8</v>
      </c>
      <c r="C10184">
        <v>261424</v>
      </c>
      <c r="D10184" s="1">
        <v>78804</v>
      </c>
      <c r="E10184" t="s">
        <v>6</v>
      </c>
    </row>
    <row r="10185" spans="1:5" x14ac:dyDescent="0.2">
      <c r="A10185" t="s">
        <v>10</v>
      </c>
      <c r="B10185">
        <v>8</v>
      </c>
      <c r="C10185">
        <v>261424</v>
      </c>
      <c r="D10185" s="1">
        <v>17259</v>
      </c>
      <c r="E10185" t="s">
        <v>6</v>
      </c>
    </row>
    <row r="10186" spans="1:5" x14ac:dyDescent="0.2">
      <c r="A10186" t="s">
        <v>13</v>
      </c>
      <c r="B10186">
        <v>8</v>
      </c>
      <c r="C10186">
        <v>261424</v>
      </c>
      <c r="D10186" s="1">
        <v>59252</v>
      </c>
      <c r="E10186" t="s">
        <v>6</v>
      </c>
    </row>
    <row r="10187" spans="1:5" x14ac:dyDescent="0.2">
      <c r="A10187" t="s">
        <v>5</v>
      </c>
      <c r="B10187">
        <v>8</v>
      </c>
      <c r="C10187">
        <v>261424</v>
      </c>
      <c r="D10187" s="1">
        <v>20080</v>
      </c>
      <c r="E10187" t="s">
        <v>6</v>
      </c>
    </row>
    <row r="10188" spans="1:5" x14ac:dyDescent="0.2">
      <c r="A10188" t="s">
        <v>12</v>
      </c>
      <c r="B10188">
        <v>8</v>
      </c>
      <c r="C10188">
        <v>261424</v>
      </c>
      <c r="D10188" s="1">
        <v>77829</v>
      </c>
      <c r="E10188" t="s">
        <v>6</v>
      </c>
    </row>
    <row r="10189" spans="1:5" x14ac:dyDescent="0.2">
      <c r="A10189" t="s">
        <v>7</v>
      </c>
      <c r="B10189">
        <v>8</v>
      </c>
      <c r="C10189">
        <v>261424</v>
      </c>
      <c r="D10189" s="1">
        <v>16704</v>
      </c>
      <c r="E10189" t="s">
        <v>6</v>
      </c>
    </row>
    <row r="10190" spans="1:5" x14ac:dyDescent="0.2">
      <c r="A10190" t="s">
        <v>11</v>
      </c>
      <c r="B10190">
        <v>8</v>
      </c>
      <c r="C10190">
        <v>261424</v>
      </c>
      <c r="D10190" s="1">
        <v>31391</v>
      </c>
      <c r="E10190" t="s">
        <v>6</v>
      </c>
    </row>
    <row r="10191" spans="1:5" x14ac:dyDescent="0.2">
      <c r="A10191" t="s">
        <v>8</v>
      </c>
      <c r="B10191">
        <v>8</v>
      </c>
      <c r="C10191">
        <v>261424</v>
      </c>
      <c r="D10191" s="1">
        <v>44706</v>
      </c>
      <c r="E10191" t="s">
        <v>6</v>
      </c>
    </row>
    <row r="10192" spans="1:5" x14ac:dyDescent="0.2">
      <c r="A10192" t="s">
        <v>9</v>
      </c>
      <c r="B10192">
        <v>8</v>
      </c>
      <c r="C10192">
        <v>261424</v>
      </c>
      <c r="D10192" s="1">
        <v>80967</v>
      </c>
      <c r="E10192" t="s">
        <v>6</v>
      </c>
    </row>
    <row r="10193" spans="1:5" x14ac:dyDescent="0.2">
      <c r="A10193" t="s">
        <v>10</v>
      </c>
      <c r="B10193">
        <v>8</v>
      </c>
      <c r="C10193">
        <v>261424</v>
      </c>
      <c r="D10193" s="1">
        <v>20165</v>
      </c>
      <c r="E10193" t="s">
        <v>6</v>
      </c>
    </row>
    <row r="10194" spans="1:5" x14ac:dyDescent="0.2">
      <c r="A10194" t="s">
        <v>13</v>
      </c>
      <c r="B10194">
        <v>8</v>
      </c>
      <c r="C10194">
        <v>261424</v>
      </c>
      <c r="D10194" s="1">
        <v>69151</v>
      </c>
      <c r="E10194" t="s">
        <v>6</v>
      </c>
    </row>
    <row r="10195" spans="1:5" x14ac:dyDescent="0.2">
      <c r="A10195" t="s">
        <v>5</v>
      </c>
      <c r="B10195">
        <v>8</v>
      </c>
      <c r="C10195">
        <v>261424</v>
      </c>
      <c r="D10195" s="1">
        <v>23236</v>
      </c>
      <c r="E10195" t="s">
        <v>6</v>
      </c>
    </row>
    <row r="10196" spans="1:5" x14ac:dyDescent="0.2">
      <c r="A10196" t="s">
        <v>12</v>
      </c>
      <c r="B10196">
        <v>8</v>
      </c>
      <c r="C10196">
        <v>261424</v>
      </c>
      <c r="D10196" s="1">
        <v>114169</v>
      </c>
      <c r="E10196" t="s">
        <v>6</v>
      </c>
    </row>
    <row r="10197" spans="1:5" x14ac:dyDescent="0.2">
      <c r="A10197" t="s">
        <v>7</v>
      </c>
      <c r="B10197">
        <v>8</v>
      </c>
      <c r="C10197">
        <v>261424</v>
      </c>
      <c r="D10197" s="1">
        <v>16051</v>
      </c>
      <c r="E10197" t="s">
        <v>6</v>
      </c>
    </row>
    <row r="10198" spans="1:5" x14ac:dyDescent="0.2">
      <c r="A10198" t="s">
        <v>11</v>
      </c>
      <c r="B10198">
        <v>8</v>
      </c>
      <c r="C10198">
        <v>261424</v>
      </c>
      <c r="D10198" s="1">
        <v>33514</v>
      </c>
      <c r="E10198" t="s">
        <v>6</v>
      </c>
    </row>
    <row r="10199" spans="1:5" x14ac:dyDescent="0.2">
      <c r="A10199" t="s">
        <v>8</v>
      </c>
      <c r="B10199">
        <v>8</v>
      </c>
      <c r="C10199">
        <v>261424</v>
      </c>
      <c r="D10199" s="1">
        <v>44773</v>
      </c>
      <c r="E10199" t="s">
        <v>6</v>
      </c>
    </row>
    <row r="10200" spans="1:5" x14ac:dyDescent="0.2">
      <c r="A10200" t="s">
        <v>9</v>
      </c>
      <c r="B10200">
        <v>8</v>
      </c>
      <c r="C10200">
        <v>261424</v>
      </c>
      <c r="D10200" s="1">
        <v>77616</v>
      </c>
      <c r="E10200" t="s">
        <v>6</v>
      </c>
    </row>
    <row r="10201" spans="1:5" x14ac:dyDescent="0.2">
      <c r="A10201" t="s">
        <v>10</v>
      </c>
      <c r="B10201">
        <v>8</v>
      </c>
      <c r="C10201">
        <v>261424</v>
      </c>
      <c r="D10201" s="1">
        <v>16663</v>
      </c>
      <c r="E10201" t="s">
        <v>6</v>
      </c>
    </row>
    <row r="10202" spans="1:5" x14ac:dyDescent="0.2">
      <c r="A10202" t="s">
        <v>13</v>
      </c>
      <c r="B10202">
        <v>8</v>
      </c>
      <c r="C10202">
        <v>261424</v>
      </c>
      <c r="D10202" s="1">
        <v>62468</v>
      </c>
      <c r="E10202" t="s">
        <v>6</v>
      </c>
    </row>
    <row r="10203" spans="1:5" x14ac:dyDescent="0.2">
      <c r="A10203" t="s">
        <v>5</v>
      </c>
      <c r="B10203">
        <v>8</v>
      </c>
      <c r="C10203">
        <v>261424</v>
      </c>
      <c r="D10203" s="1">
        <v>19417</v>
      </c>
      <c r="E10203" t="s">
        <v>6</v>
      </c>
    </row>
    <row r="10204" spans="1:5" x14ac:dyDescent="0.2">
      <c r="A10204" t="s">
        <v>12</v>
      </c>
      <c r="B10204">
        <v>8</v>
      </c>
      <c r="C10204">
        <v>261424</v>
      </c>
      <c r="D10204" s="1">
        <v>70535</v>
      </c>
      <c r="E10204" t="s">
        <v>6</v>
      </c>
    </row>
    <row r="10205" spans="1:5" x14ac:dyDescent="0.2">
      <c r="A10205" t="s">
        <v>7</v>
      </c>
      <c r="B10205">
        <v>8</v>
      </c>
      <c r="C10205">
        <v>261424</v>
      </c>
      <c r="D10205" s="1">
        <v>15147</v>
      </c>
      <c r="E10205" t="s">
        <v>6</v>
      </c>
    </row>
    <row r="10206" spans="1:5" x14ac:dyDescent="0.2">
      <c r="A10206" t="s">
        <v>11</v>
      </c>
      <c r="B10206">
        <v>8</v>
      </c>
      <c r="C10206">
        <v>261424</v>
      </c>
      <c r="D10206" s="1">
        <v>39397</v>
      </c>
      <c r="E10206" t="s">
        <v>6</v>
      </c>
    </row>
    <row r="10207" spans="1:5" x14ac:dyDescent="0.2">
      <c r="A10207" t="s">
        <v>8</v>
      </c>
      <c r="B10207">
        <v>8</v>
      </c>
      <c r="C10207">
        <v>261424</v>
      </c>
      <c r="D10207" s="1">
        <v>44667</v>
      </c>
      <c r="E10207" t="s">
        <v>6</v>
      </c>
    </row>
    <row r="10208" spans="1:5" x14ac:dyDescent="0.2">
      <c r="A10208" t="s">
        <v>9</v>
      </c>
      <c r="B10208">
        <v>8</v>
      </c>
      <c r="C10208">
        <v>261424</v>
      </c>
      <c r="D10208" s="1">
        <v>79597</v>
      </c>
      <c r="E10208" t="s">
        <v>6</v>
      </c>
    </row>
    <row r="10209" spans="1:5" x14ac:dyDescent="0.2">
      <c r="A10209" t="s">
        <v>10</v>
      </c>
      <c r="B10209">
        <v>8</v>
      </c>
      <c r="C10209">
        <v>261424</v>
      </c>
      <c r="D10209" s="1">
        <v>15920</v>
      </c>
      <c r="E10209" t="s">
        <v>6</v>
      </c>
    </row>
    <row r="10210" spans="1:5" x14ac:dyDescent="0.2">
      <c r="A10210" t="s">
        <v>13</v>
      </c>
      <c r="B10210">
        <v>8</v>
      </c>
      <c r="C10210">
        <v>261424</v>
      </c>
      <c r="D10210" s="1">
        <v>63221</v>
      </c>
      <c r="E10210" t="s">
        <v>6</v>
      </c>
    </row>
    <row r="10211" spans="1:5" x14ac:dyDescent="0.2">
      <c r="A10211" t="s">
        <v>5</v>
      </c>
      <c r="B10211">
        <v>8</v>
      </c>
      <c r="C10211">
        <v>261424</v>
      </c>
      <c r="D10211" s="1">
        <v>21737</v>
      </c>
      <c r="E10211" t="s">
        <v>6</v>
      </c>
    </row>
    <row r="10212" spans="1:5" x14ac:dyDescent="0.2">
      <c r="A10212" t="s">
        <v>12</v>
      </c>
      <c r="B10212">
        <v>8</v>
      </c>
      <c r="C10212">
        <v>261424</v>
      </c>
      <c r="D10212" s="1">
        <v>67189</v>
      </c>
      <c r="E10212" t="s">
        <v>6</v>
      </c>
    </row>
    <row r="10213" spans="1:5" x14ac:dyDescent="0.2">
      <c r="A10213" t="s">
        <v>7</v>
      </c>
      <c r="B10213">
        <v>8</v>
      </c>
      <c r="C10213">
        <v>261424</v>
      </c>
      <c r="D10213" s="1">
        <v>36699</v>
      </c>
      <c r="E10213" t="s">
        <v>6</v>
      </c>
    </row>
    <row r="10214" spans="1:5" x14ac:dyDescent="0.2">
      <c r="A10214" t="s">
        <v>11</v>
      </c>
      <c r="B10214">
        <v>8</v>
      </c>
      <c r="C10214">
        <v>261424</v>
      </c>
      <c r="D10214" s="1">
        <v>25859</v>
      </c>
      <c r="E10214" t="s">
        <v>6</v>
      </c>
    </row>
    <row r="10215" spans="1:5" x14ac:dyDescent="0.2">
      <c r="A10215" t="s">
        <v>8</v>
      </c>
      <c r="B10215">
        <v>8</v>
      </c>
      <c r="C10215">
        <v>261424</v>
      </c>
      <c r="D10215" s="1">
        <v>43370</v>
      </c>
      <c r="E10215" t="s">
        <v>6</v>
      </c>
    </row>
    <row r="10216" spans="1:5" x14ac:dyDescent="0.2">
      <c r="A10216" t="s">
        <v>9</v>
      </c>
      <c r="B10216">
        <v>8</v>
      </c>
      <c r="C10216">
        <v>261424</v>
      </c>
      <c r="D10216" s="1">
        <v>73876</v>
      </c>
      <c r="E10216" t="s">
        <v>6</v>
      </c>
    </row>
    <row r="10217" spans="1:5" x14ac:dyDescent="0.2">
      <c r="A10217" t="s">
        <v>10</v>
      </c>
      <c r="B10217">
        <v>8</v>
      </c>
      <c r="C10217">
        <v>261424</v>
      </c>
      <c r="D10217" s="1">
        <v>20124</v>
      </c>
      <c r="E10217" t="s">
        <v>6</v>
      </c>
    </row>
    <row r="10218" spans="1:5" x14ac:dyDescent="0.2">
      <c r="A10218" t="s">
        <v>13</v>
      </c>
      <c r="B10218">
        <v>8</v>
      </c>
      <c r="C10218">
        <v>261424</v>
      </c>
      <c r="D10218" s="1">
        <v>49915</v>
      </c>
      <c r="E10218" t="s">
        <v>6</v>
      </c>
    </row>
    <row r="10219" spans="1:5" x14ac:dyDescent="0.2">
      <c r="A10219" t="s">
        <v>5</v>
      </c>
      <c r="B10219">
        <v>8</v>
      </c>
      <c r="C10219">
        <v>261424</v>
      </c>
      <c r="D10219" s="1">
        <v>56578</v>
      </c>
      <c r="E10219" t="s">
        <v>6</v>
      </c>
    </row>
    <row r="10220" spans="1:5" x14ac:dyDescent="0.2">
      <c r="A10220" t="s">
        <v>12</v>
      </c>
      <c r="B10220">
        <v>8</v>
      </c>
      <c r="C10220">
        <v>261424</v>
      </c>
      <c r="D10220" s="1">
        <v>105816</v>
      </c>
      <c r="E10220" t="s">
        <v>6</v>
      </c>
    </row>
    <row r="10221" spans="1:5" x14ac:dyDescent="0.2">
      <c r="A10221" t="s">
        <v>7</v>
      </c>
      <c r="B10221">
        <v>8</v>
      </c>
      <c r="C10221">
        <v>261424</v>
      </c>
      <c r="D10221" s="1">
        <v>15682</v>
      </c>
      <c r="E10221" t="s">
        <v>6</v>
      </c>
    </row>
    <row r="10222" spans="1:5" x14ac:dyDescent="0.2">
      <c r="A10222" t="s">
        <v>11</v>
      </c>
      <c r="B10222">
        <v>8</v>
      </c>
      <c r="C10222">
        <v>261424</v>
      </c>
      <c r="D10222" s="1">
        <v>23645</v>
      </c>
      <c r="E10222" t="s">
        <v>6</v>
      </c>
    </row>
    <row r="10223" spans="1:5" x14ac:dyDescent="0.2">
      <c r="A10223" t="s">
        <v>8</v>
      </c>
      <c r="B10223">
        <v>8</v>
      </c>
      <c r="C10223">
        <v>261424</v>
      </c>
      <c r="D10223" s="1">
        <v>37895</v>
      </c>
      <c r="E10223" t="s">
        <v>6</v>
      </c>
    </row>
    <row r="10224" spans="1:5" x14ac:dyDescent="0.2">
      <c r="A10224" t="s">
        <v>9</v>
      </c>
      <c r="B10224">
        <v>8</v>
      </c>
      <c r="C10224">
        <v>261424</v>
      </c>
      <c r="D10224" s="1">
        <v>67469</v>
      </c>
      <c r="E10224" t="s">
        <v>6</v>
      </c>
    </row>
    <row r="10225" spans="1:5" x14ac:dyDescent="0.2">
      <c r="A10225" t="s">
        <v>10</v>
      </c>
      <c r="B10225">
        <v>8</v>
      </c>
      <c r="C10225">
        <v>261424</v>
      </c>
      <c r="D10225" s="1">
        <v>17738</v>
      </c>
      <c r="E10225" t="s">
        <v>6</v>
      </c>
    </row>
    <row r="10226" spans="1:5" x14ac:dyDescent="0.2">
      <c r="A10226" t="s">
        <v>13</v>
      </c>
      <c r="B10226">
        <v>8</v>
      </c>
      <c r="C10226">
        <v>261424</v>
      </c>
      <c r="D10226" s="1">
        <v>46917</v>
      </c>
      <c r="E10226" t="s">
        <v>6</v>
      </c>
    </row>
    <row r="10227" spans="1:5" x14ac:dyDescent="0.2">
      <c r="A10227" t="s">
        <v>5</v>
      </c>
      <c r="B10227">
        <v>8</v>
      </c>
      <c r="C10227">
        <v>261424</v>
      </c>
      <c r="D10227" s="1">
        <v>47038</v>
      </c>
      <c r="E10227" t="s">
        <v>6</v>
      </c>
    </row>
    <row r="10228" spans="1:5" x14ac:dyDescent="0.2">
      <c r="A10228" t="s">
        <v>12</v>
      </c>
      <c r="B10228">
        <v>8</v>
      </c>
      <c r="C10228">
        <v>261424</v>
      </c>
      <c r="D10228" s="1">
        <v>93789</v>
      </c>
      <c r="E10228" t="s">
        <v>6</v>
      </c>
    </row>
    <row r="10229" spans="1:5" x14ac:dyDescent="0.2">
      <c r="A10229" t="s">
        <v>7</v>
      </c>
      <c r="B10229">
        <v>8</v>
      </c>
      <c r="C10229">
        <v>261424</v>
      </c>
      <c r="D10229" s="1">
        <v>15806</v>
      </c>
      <c r="E10229" t="s">
        <v>6</v>
      </c>
    </row>
    <row r="10230" spans="1:5" x14ac:dyDescent="0.2">
      <c r="A10230" t="s">
        <v>11</v>
      </c>
      <c r="B10230">
        <v>8</v>
      </c>
      <c r="C10230">
        <v>261424</v>
      </c>
      <c r="D10230" s="1">
        <v>31477</v>
      </c>
      <c r="E10230" t="s">
        <v>6</v>
      </c>
    </row>
    <row r="10231" spans="1:5" x14ac:dyDescent="0.2">
      <c r="A10231" t="s">
        <v>8</v>
      </c>
      <c r="B10231">
        <v>8</v>
      </c>
      <c r="C10231">
        <v>261424</v>
      </c>
      <c r="D10231" s="1">
        <v>38394</v>
      </c>
      <c r="E10231" t="s">
        <v>6</v>
      </c>
    </row>
    <row r="10232" spans="1:5" x14ac:dyDescent="0.2">
      <c r="A10232" t="s">
        <v>9</v>
      </c>
      <c r="B10232">
        <v>8</v>
      </c>
      <c r="C10232">
        <v>261424</v>
      </c>
      <c r="D10232" s="1">
        <v>70920</v>
      </c>
      <c r="E10232" t="s">
        <v>6</v>
      </c>
    </row>
    <row r="10233" spans="1:5" x14ac:dyDescent="0.2">
      <c r="A10233" t="s">
        <v>10</v>
      </c>
      <c r="B10233">
        <v>8</v>
      </c>
      <c r="C10233">
        <v>261424</v>
      </c>
      <c r="D10233" s="1">
        <v>15527</v>
      </c>
      <c r="E10233" t="s">
        <v>6</v>
      </c>
    </row>
    <row r="10234" spans="1:5" x14ac:dyDescent="0.2">
      <c r="A10234" t="s">
        <v>13</v>
      </c>
      <c r="B10234">
        <v>8</v>
      </c>
      <c r="C10234">
        <v>261424</v>
      </c>
      <c r="D10234" s="1">
        <v>46426</v>
      </c>
      <c r="E10234" t="s">
        <v>6</v>
      </c>
    </row>
    <row r="10235" spans="1:5" x14ac:dyDescent="0.2">
      <c r="A10235" t="s">
        <v>5</v>
      </c>
      <c r="B10235">
        <v>8</v>
      </c>
      <c r="C10235">
        <v>261424</v>
      </c>
      <c r="D10235" s="1">
        <v>49664</v>
      </c>
      <c r="E10235" t="s">
        <v>6</v>
      </c>
    </row>
    <row r="10236" spans="1:5" x14ac:dyDescent="0.2">
      <c r="A10236" t="s">
        <v>12</v>
      </c>
      <c r="B10236">
        <v>8</v>
      </c>
      <c r="C10236">
        <v>261424</v>
      </c>
      <c r="D10236" s="1">
        <v>63377</v>
      </c>
      <c r="E10236" t="s">
        <v>6</v>
      </c>
    </row>
    <row r="10237" spans="1:5" x14ac:dyDescent="0.2">
      <c r="A10237" t="s">
        <v>7</v>
      </c>
      <c r="B10237">
        <v>8</v>
      </c>
      <c r="C10237">
        <v>261424</v>
      </c>
      <c r="D10237" s="1">
        <v>16595</v>
      </c>
      <c r="E10237" t="s">
        <v>6</v>
      </c>
    </row>
    <row r="10238" spans="1:5" x14ac:dyDescent="0.2">
      <c r="A10238" t="s">
        <v>11</v>
      </c>
      <c r="B10238">
        <v>8</v>
      </c>
      <c r="C10238">
        <v>261424</v>
      </c>
      <c r="D10238" s="1">
        <v>28564</v>
      </c>
      <c r="E10238" t="s">
        <v>6</v>
      </c>
    </row>
    <row r="10239" spans="1:5" x14ac:dyDescent="0.2">
      <c r="A10239" t="s">
        <v>8</v>
      </c>
      <c r="B10239">
        <v>8</v>
      </c>
      <c r="C10239">
        <v>261424</v>
      </c>
      <c r="D10239" s="1">
        <v>45693</v>
      </c>
      <c r="E10239" t="s">
        <v>6</v>
      </c>
    </row>
    <row r="10240" spans="1:5" x14ac:dyDescent="0.2">
      <c r="A10240" t="s">
        <v>9</v>
      </c>
      <c r="B10240">
        <v>8</v>
      </c>
      <c r="C10240">
        <v>261424</v>
      </c>
      <c r="D10240" s="1">
        <v>76393</v>
      </c>
      <c r="E10240" t="s">
        <v>6</v>
      </c>
    </row>
    <row r="10241" spans="1:5" x14ac:dyDescent="0.2">
      <c r="A10241" t="s">
        <v>10</v>
      </c>
      <c r="B10241">
        <v>8</v>
      </c>
      <c r="C10241">
        <v>261424</v>
      </c>
      <c r="D10241" s="1">
        <v>16831</v>
      </c>
      <c r="E10241" t="s">
        <v>6</v>
      </c>
    </row>
    <row r="10242" spans="1:5" x14ac:dyDescent="0.2">
      <c r="A10242" t="s">
        <v>13</v>
      </c>
      <c r="B10242">
        <v>8</v>
      </c>
      <c r="C10242">
        <v>261424</v>
      </c>
      <c r="D10242" s="1">
        <v>49557</v>
      </c>
      <c r="E10242" t="s">
        <v>6</v>
      </c>
    </row>
    <row r="10243" spans="1:5" x14ac:dyDescent="0.2">
      <c r="A10243" t="s">
        <v>5</v>
      </c>
      <c r="B10243">
        <v>8</v>
      </c>
      <c r="C10243">
        <v>261424</v>
      </c>
      <c r="D10243" s="1">
        <v>50577</v>
      </c>
      <c r="E10243" t="s">
        <v>6</v>
      </c>
    </row>
    <row r="10244" spans="1:5" x14ac:dyDescent="0.2">
      <c r="A10244" t="s">
        <v>12</v>
      </c>
      <c r="B10244">
        <v>8</v>
      </c>
      <c r="C10244">
        <v>261424</v>
      </c>
      <c r="D10244" s="1">
        <v>69172</v>
      </c>
      <c r="E10244" t="s">
        <v>6</v>
      </c>
    </row>
    <row r="10245" spans="1:5" x14ac:dyDescent="0.2">
      <c r="A10245" t="s">
        <v>7</v>
      </c>
      <c r="B10245">
        <v>8</v>
      </c>
      <c r="C10245">
        <v>261424</v>
      </c>
      <c r="D10245" s="1">
        <v>15420</v>
      </c>
      <c r="E10245" t="s">
        <v>6</v>
      </c>
    </row>
    <row r="10246" spans="1:5" x14ac:dyDescent="0.2">
      <c r="A10246" t="s">
        <v>11</v>
      </c>
      <c r="B10246">
        <v>8</v>
      </c>
      <c r="C10246">
        <v>261424</v>
      </c>
      <c r="D10246" s="1">
        <v>26426</v>
      </c>
      <c r="E10246" t="s">
        <v>6</v>
      </c>
    </row>
    <row r="10247" spans="1:5" x14ac:dyDescent="0.2">
      <c r="A10247" t="s">
        <v>8</v>
      </c>
      <c r="B10247">
        <v>8</v>
      </c>
      <c r="C10247">
        <v>261424</v>
      </c>
      <c r="D10247" s="1">
        <v>38929</v>
      </c>
      <c r="E10247" t="s">
        <v>6</v>
      </c>
    </row>
    <row r="10248" spans="1:5" x14ac:dyDescent="0.2">
      <c r="A10248" t="s">
        <v>9</v>
      </c>
      <c r="B10248">
        <v>8</v>
      </c>
      <c r="C10248">
        <v>261424</v>
      </c>
      <c r="D10248" s="1">
        <v>78431</v>
      </c>
      <c r="E10248" t="s">
        <v>6</v>
      </c>
    </row>
    <row r="10249" spans="1:5" x14ac:dyDescent="0.2">
      <c r="A10249" t="s">
        <v>10</v>
      </c>
      <c r="B10249">
        <v>8</v>
      </c>
      <c r="C10249">
        <v>261424</v>
      </c>
      <c r="D10249" s="1">
        <v>16598</v>
      </c>
      <c r="E10249" t="s">
        <v>6</v>
      </c>
    </row>
    <row r="10250" spans="1:5" x14ac:dyDescent="0.2">
      <c r="A10250" t="s">
        <v>13</v>
      </c>
      <c r="B10250">
        <v>8</v>
      </c>
      <c r="C10250">
        <v>261424</v>
      </c>
      <c r="D10250" s="1">
        <v>55791</v>
      </c>
      <c r="E10250" t="s">
        <v>6</v>
      </c>
    </row>
    <row r="10251" spans="1:5" x14ac:dyDescent="0.2">
      <c r="A10251" t="s">
        <v>5</v>
      </c>
      <c r="B10251">
        <v>8</v>
      </c>
      <c r="C10251">
        <v>261424</v>
      </c>
      <c r="D10251" s="1">
        <v>48110</v>
      </c>
      <c r="E10251" t="s">
        <v>6</v>
      </c>
    </row>
    <row r="10252" spans="1:5" x14ac:dyDescent="0.2">
      <c r="A10252" t="s">
        <v>12</v>
      </c>
      <c r="B10252">
        <v>8</v>
      </c>
      <c r="C10252">
        <v>261424</v>
      </c>
      <c r="D10252" s="1">
        <v>58387</v>
      </c>
      <c r="E10252" t="s">
        <v>6</v>
      </c>
    </row>
    <row r="10253" spans="1:5" x14ac:dyDescent="0.2">
      <c r="A10253" t="s">
        <v>7</v>
      </c>
      <c r="B10253">
        <v>8</v>
      </c>
      <c r="C10253">
        <v>261424</v>
      </c>
      <c r="D10253" s="1">
        <v>16118</v>
      </c>
      <c r="E10253" t="s">
        <v>6</v>
      </c>
    </row>
    <row r="10254" spans="1:5" x14ac:dyDescent="0.2">
      <c r="A10254" t="s">
        <v>11</v>
      </c>
      <c r="B10254">
        <v>8</v>
      </c>
      <c r="C10254">
        <v>261424</v>
      </c>
      <c r="D10254" s="1">
        <v>25860</v>
      </c>
      <c r="E10254" t="s">
        <v>6</v>
      </c>
    </row>
    <row r="10255" spans="1:5" x14ac:dyDescent="0.2">
      <c r="A10255" t="s">
        <v>8</v>
      </c>
      <c r="B10255">
        <v>8</v>
      </c>
      <c r="C10255">
        <v>261424</v>
      </c>
      <c r="D10255" s="1">
        <v>42579</v>
      </c>
      <c r="E10255" t="s">
        <v>6</v>
      </c>
    </row>
    <row r="10256" spans="1:5" x14ac:dyDescent="0.2">
      <c r="A10256" t="s">
        <v>9</v>
      </c>
      <c r="B10256">
        <v>8</v>
      </c>
      <c r="C10256">
        <v>261424</v>
      </c>
      <c r="D10256" s="1">
        <v>195859</v>
      </c>
      <c r="E10256" t="s">
        <v>6</v>
      </c>
    </row>
    <row r="10257" spans="1:5" x14ac:dyDescent="0.2">
      <c r="A10257" t="s">
        <v>5</v>
      </c>
      <c r="B10257">
        <v>8</v>
      </c>
      <c r="C10257">
        <v>261424</v>
      </c>
      <c r="D10257" s="1">
        <v>26269</v>
      </c>
      <c r="E10257" t="s">
        <v>6</v>
      </c>
    </row>
    <row r="10258" spans="1:5" x14ac:dyDescent="0.2">
      <c r="A10258" t="s">
        <v>10</v>
      </c>
      <c r="B10258">
        <v>8</v>
      </c>
      <c r="C10258">
        <v>261424</v>
      </c>
      <c r="D10258" s="1">
        <v>145074</v>
      </c>
      <c r="E10258" t="s">
        <v>6</v>
      </c>
    </row>
    <row r="10259" spans="1:5" x14ac:dyDescent="0.2">
      <c r="A10259" t="s">
        <v>13</v>
      </c>
      <c r="B10259">
        <v>8</v>
      </c>
      <c r="C10259">
        <v>261424</v>
      </c>
      <c r="D10259" s="1">
        <v>198460</v>
      </c>
      <c r="E10259" t="s">
        <v>6</v>
      </c>
    </row>
    <row r="10260" spans="1:5" x14ac:dyDescent="0.2">
      <c r="A10260" t="s">
        <v>12</v>
      </c>
      <c r="B10260">
        <v>8</v>
      </c>
      <c r="C10260">
        <v>261424</v>
      </c>
      <c r="D10260" s="1">
        <v>190738</v>
      </c>
      <c r="E10260" t="s">
        <v>6</v>
      </c>
    </row>
    <row r="10261" spans="1:5" x14ac:dyDescent="0.2">
      <c r="A10261" t="s">
        <v>7</v>
      </c>
      <c r="B10261">
        <v>8</v>
      </c>
      <c r="C10261">
        <v>261424</v>
      </c>
      <c r="D10261" s="1">
        <v>39701</v>
      </c>
      <c r="E10261" t="s">
        <v>6</v>
      </c>
    </row>
    <row r="10262" spans="1:5" x14ac:dyDescent="0.2">
      <c r="A10262" t="s">
        <v>11</v>
      </c>
      <c r="B10262">
        <v>8</v>
      </c>
      <c r="C10262">
        <v>261424</v>
      </c>
      <c r="D10262" s="1">
        <v>28751</v>
      </c>
      <c r="E10262" t="s">
        <v>6</v>
      </c>
    </row>
    <row r="10263" spans="1:5" x14ac:dyDescent="0.2">
      <c r="A10263" t="s">
        <v>8</v>
      </c>
      <c r="B10263">
        <v>8</v>
      </c>
      <c r="C10263">
        <v>261424</v>
      </c>
      <c r="D10263" s="1">
        <v>39311</v>
      </c>
      <c r="E10263" t="s">
        <v>6</v>
      </c>
    </row>
    <row r="10264" spans="1:5" x14ac:dyDescent="0.2">
      <c r="A10264" t="s">
        <v>9</v>
      </c>
      <c r="B10264">
        <v>8</v>
      </c>
      <c r="C10264">
        <v>261424</v>
      </c>
      <c r="D10264" s="1">
        <v>76305</v>
      </c>
      <c r="E10264" t="s">
        <v>6</v>
      </c>
    </row>
    <row r="10265" spans="1:5" x14ac:dyDescent="0.2">
      <c r="A10265" t="s">
        <v>10</v>
      </c>
      <c r="B10265">
        <v>8</v>
      </c>
      <c r="C10265">
        <v>261424</v>
      </c>
      <c r="D10265" s="1">
        <v>15673</v>
      </c>
      <c r="E10265" t="s">
        <v>6</v>
      </c>
    </row>
    <row r="10266" spans="1:5" x14ac:dyDescent="0.2">
      <c r="A10266" t="s">
        <v>13</v>
      </c>
      <c r="B10266">
        <v>8</v>
      </c>
      <c r="C10266">
        <v>261424</v>
      </c>
      <c r="D10266" s="1">
        <v>44226</v>
      </c>
      <c r="E10266" t="s">
        <v>6</v>
      </c>
    </row>
    <row r="10267" spans="1:5" x14ac:dyDescent="0.2">
      <c r="A10267" t="s">
        <v>5</v>
      </c>
      <c r="B10267">
        <v>8</v>
      </c>
      <c r="C10267">
        <v>261424</v>
      </c>
      <c r="D10267" s="1">
        <v>40279</v>
      </c>
      <c r="E10267" t="s">
        <v>6</v>
      </c>
    </row>
    <row r="10268" spans="1:5" x14ac:dyDescent="0.2">
      <c r="A10268" t="s">
        <v>12</v>
      </c>
      <c r="B10268">
        <v>8</v>
      </c>
      <c r="C10268">
        <v>261424</v>
      </c>
      <c r="D10268" s="1">
        <v>94372</v>
      </c>
      <c r="E10268" t="s">
        <v>6</v>
      </c>
    </row>
    <row r="10269" spans="1:5" x14ac:dyDescent="0.2">
      <c r="A10269" t="s">
        <v>7</v>
      </c>
      <c r="B10269">
        <v>8</v>
      </c>
      <c r="C10269">
        <v>261424</v>
      </c>
      <c r="D10269" s="1">
        <v>16357</v>
      </c>
      <c r="E10269" t="s">
        <v>6</v>
      </c>
    </row>
    <row r="10270" spans="1:5" x14ac:dyDescent="0.2">
      <c r="A10270" t="s">
        <v>11</v>
      </c>
      <c r="B10270">
        <v>8</v>
      </c>
      <c r="C10270">
        <v>261424</v>
      </c>
      <c r="D10270" s="1">
        <v>26605</v>
      </c>
      <c r="E10270" t="s">
        <v>6</v>
      </c>
    </row>
    <row r="10271" spans="1:5" x14ac:dyDescent="0.2">
      <c r="A10271" t="s">
        <v>8</v>
      </c>
      <c r="B10271">
        <v>8</v>
      </c>
      <c r="C10271">
        <v>261424</v>
      </c>
      <c r="D10271" s="1">
        <v>40839</v>
      </c>
      <c r="E10271" t="s">
        <v>6</v>
      </c>
    </row>
    <row r="10272" spans="1:5" x14ac:dyDescent="0.2">
      <c r="A10272" t="s">
        <v>9</v>
      </c>
      <c r="B10272">
        <v>8</v>
      </c>
      <c r="C10272">
        <v>261424</v>
      </c>
      <c r="D10272" s="1">
        <v>78045</v>
      </c>
      <c r="E10272" t="s">
        <v>6</v>
      </c>
    </row>
    <row r="10273" spans="1:5" x14ac:dyDescent="0.2">
      <c r="A10273" t="s">
        <v>10</v>
      </c>
      <c r="B10273">
        <v>8</v>
      </c>
      <c r="C10273">
        <v>261424</v>
      </c>
      <c r="D10273" s="1">
        <v>17116</v>
      </c>
      <c r="E10273" t="s">
        <v>6</v>
      </c>
    </row>
    <row r="10274" spans="1:5" x14ac:dyDescent="0.2">
      <c r="A10274" t="s">
        <v>13</v>
      </c>
      <c r="B10274">
        <v>8</v>
      </c>
      <c r="C10274">
        <v>261424</v>
      </c>
      <c r="D10274" s="1">
        <v>45538</v>
      </c>
      <c r="E10274" t="s">
        <v>6</v>
      </c>
    </row>
    <row r="10275" spans="1:5" x14ac:dyDescent="0.2">
      <c r="A10275" t="s">
        <v>5</v>
      </c>
      <c r="B10275">
        <v>8</v>
      </c>
      <c r="C10275">
        <v>261424</v>
      </c>
      <c r="D10275" s="1">
        <v>54953</v>
      </c>
      <c r="E10275" t="s">
        <v>6</v>
      </c>
    </row>
    <row r="10276" spans="1:5" x14ac:dyDescent="0.2">
      <c r="A10276" t="s">
        <v>12</v>
      </c>
      <c r="B10276">
        <v>8</v>
      </c>
      <c r="C10276">
        <v>261424</v>
      </c>
      <c r="D10276" s="1">
        <v>63273</v>
      </c>
      <c r="E10276" t="s">
        <v>6</v>
      </c>
    </row>
    <row r="10277" spans="1:5" x14ac:dyDescent="0.2">
      <c r="A10277" t="s">
        <v>7</v>
      </c>
      <c r="B10277">
        <v>8</v>
      </c>
      <c r="C10277">
        <v>261424</v>
      </c>
      <c r="D10277" s="1">
        <v>16157</v>
      </c>
      <c r="E10277" t="s">
        <v>6</v>
      </c>
    </row>
    <row r="10278" spans="1:5" x14ac:dyDescent="0.2">
      <c r="A10278" t="s">
        <v>11</v>
      </c>
      <c r="B10278">
        <v>8</v>
      </c>
      <c r="C10278">
        <v>261424</v>
      </c>
      <c r="D10278" s="1">
        <v>30986</v>
      </c>
      <c r="E10278" t="s">
        <v>6</v>
      </c>
    </row>
    <row r="10279" spans="1:5" x14ac:dyDescent="0.2">
      <c r="A10279" t="s">
        <v>8</v>
      </c>
      <c r="B10279">
        <v>8</v>
      </c>
      <c r="C10279">
        <v>261424</v>
      </c>
      <c r="D10279" s="1">
        <v>40420</v>
      </c>
      <c r="E10279" t="s">
        <v>6</v>
      </c>
    </row>
    <row r="10280" spans="1:5" x14ac:dyDescent="0.2">
      <c r="A10280" t="s">
        <v>9</v>
      </c>
      <c r="B10280">
        <v>8</v>
      </c>
      <c r="C10280">
        <v>261424</v>
      </c>
      <c r="D10280" s="1">
        <v>80913</v>
      </c>
      <c r="E10280" t="s">
        <v>6</v>
      </c>
    </row>
    <row r="10281" spans="1:5" x14ac:dyDescent="0.2">
      <c r="A10281" t="s">
        <v>10</v>
      </c>
      <c r="B10281">
        <v>8</v>
      </c>
      <c r="C10281">
        <v>261424</v>
      </c>
      <c r="D10281" s="1">
        <v>37298</v>
      </c>
      <c r="E10281" t="s">
        <v>6</v>
      </c>
    </row>
    <row r="10282" spans="1:5" x14ac:dyDescent="0.2">
      <c r="A10282" t="s">
        <v>13</v>
      </c>
      <c r="B10282">
        <v>8</v>
      </c>
      <c r="C10282">
        <v>261424</v>
      </c>
      <c r="D10282" s="1">
        <v>49780</v>
      </c>
      <c r="E10282" t="s">
        <v>6</v>
      </c>
    </row>
    <row r="10283" spans="1:5" x14ac:dyDescent="0.2">
      <c r="A10283" t="s">
        <v>5</v>
      </c>
      <c r="B10283">
        <v>8</v>
      </c>
      <c r="C10283">
        <v>261424</v>
      </c>
      <c r="D10283" s="1">
        <v>40968</v>
      </c>
      <c r="E10283" t="s">
        <v>6</v>
      </c>
    </row>
    <row r="10284" spans="1:5" x14ac:dyDescent="0.2">
      <c r="A10284" t="s">
        <v>12</v>
      </c>
      <c r="B10284">
        <v>8</v>
      </c>
      <c r="C10284">
        <v>261424</v>
      </c>
      <c r="D10284" s="1">
        <v>99445</v>
      </c>
      <c r="E10284" t="s">
        <v>6</v>
      </c>
    </row>
    <row r="10285" spans="1:5" x14ac:dyDescent="0.2">
      <c r="A10285" t="s">
        <v>7</v>
      </c>
      <c r="B10285">
        <v>8</v>
      </c>
      <c r="C10285">
        <v>261424</v>
      </c>
      <c r="D10285" s="1">
        <v>23231</v>
      </c>
      <c r="E10285" t="s">
        <v>6</v>
      </c>
    </row>
    <row r="10286" spans="1:5" x14ac:dyDescent="0.2">
      <c r="A10286" t="s">
        <v>11</v>
      </c>
      <c r="B10286">
        <v>8</v>
      </c>
      <c r="C10286">
        <v>261424</v>
      </c>
      <c r="D10286" s="1">
        <v>43207</v>
      </c>
      <c r="E10286" t="s">
        <v>6</v>
      </c>
    </row>
    <row r="10287" spans="1:5" x14ac:dyDescent="0.2">
      <c r="A10287" t="s">
        <v>8</v>
      </c>
      <c r="B10287">
        <v>8</v>
      </c>
      <c r="C10287">
        <v>261424</v>
      </c>
      <c r="D10287" s="1">
        <v>55061</v>
      </c>
      <c r="E10287" t="s">
        <v>6</v>
      </c>
    </row>
    <row r="10288" spans="1:5" x14ac:dyDescent="0.2">
      <c r="A10288" t="s">
        <v>9</v>
      </c>
      <c r="B10288">
        <v>8</v>
      </c>
      <c r="C10288">
        <v>261424</v>
      </c>
      <c r="D10288" s="1">
        <v>96938</v>
      </c>
      <c r="E10288" t="s">
        <v>6</v>
      </c>
    </row>
    <row r="10289" spans="1:5" x14ac:dyDescent="0.2">
      <c r="A10289" t="s">
        <v>10</v>
      </c>
      <c r="B10289">
        <v>8</v>
      </c>
      <c r="C10289">
        <v>261424</v>
      </c>
      <c r="D10289" s="1">
        <v>32655</v>
      </c>
      <c r="E10289" t="s">
        <v>6</v>
      </c>
    </row>
    <row r="10290" spans="1:5" x14ac:dyDescent="0.2">
      <c r="A10290" t="s">
        <v>13</v>
      </c>
      <c r="B10290">
        <v>8</v>
      </c>
      <c r="C10290">
        <v>261424</v>
      </c>
      <c r="D10290" s="1">
        <v>63678</v>
      </c>
      <c r="E10290" t="s">
        <v>6</v>
      </c>
    </row>
    <row r="10291" spans="1:5" x14ac:dyDescent="0.2">
      <c r="A10291" t="s">
        <v>12</v>
      </c>
      <c r="B10291">
        <v>8</v>
      </c>
      <c r="C10291">
        <v>261424</v>
      </c>
      <c r="D10291" s="1">
        <v>15123</v>
      </c>
      <c r="E10291" t="s">
        <v>6</v>
      </c>
    </row>
    <row r="10292" spans="1:5" x14ac:dyDescent="0.2">
      <c r="A10292" t="s">
        <v>11</v>
      </c>
      <c r="B10292">
        <v>8</v>
      </c>
      <c r="C10292">
        <v>261424</v>
      </c>
      <c r="D10292" s="1">
        <v>18279</v>
      </c>
      <c r="E10292" t="s">
        <v>6</v>
      </c>
    </row>
    <row r="10293" spans="1:5" x14ac:dyDescent="0.2">
      <c r="A10293" t="s">
        <v>8</v>
      </c>
      <c r="B10293">
        <v>8</v>
      </c>
      <c r="C10293">
        <v>261424</v>
      </c>
      <c r="D10293" s="1">
        <v>14821</v>
      </c>
      <c r="E10293" t="s">
        <v>6</v>
      </c>
    </row>
    <row r="10294" spans="1:5" x14ac:dyDescent="0.2">
      <c r="A10294" t="s">
        <v>9</v>
      </c>
      <c r="B10294">
        <v>8</v>
      </c>
      <c r="C10294">
        <v>261424</v>
      </c>
      <c r="D10294" s="1">
        <v>54421</v>
      </c>
      <c r="E10294" t="s">
        <v>6</v>
      </c>
    </row>
    <row r="10295" spans="1:5" x14ac:dyDescent="0.2">
      <c r="A10295" t="s">
        <v>10</v>
      </c>
      <c r="B10295">
        <v>8</v>
      </c>
      <c r="C10295">
        <v>261424</v>
      </c>
      <c r="D10295" s="1">
        <v>16126</v>
      </c>
      <c r="E10295" t="s">
        <v>6</v>
      </c>
    </row>
    <row r="10296" spans="1:5" x14ac:dyDescent="0.2">
      <c r="A10296" t="s">
        <v>13</v>
      </c>
      <c r="B10296">
        <v>8</v>
      </c>
      <c r="C10296">
        <v>261424</v>
      </c>
      <c r="D10296" s="1">
        <v>63853</v>
      </c>
      <c r="E10296" t="s">
        <v>6</v>
      </c>
    </row>
    <row r="10297" spans="1:5" x14ac:dyDescent="0.2">
      <c r="A10297" t="s">
        <v>12</v>
      </c>
      <c r="B10297">
        <v>8</v>
      </c>
      <c r="C10297">
        <v>261424</v>
      </c>
      <c r="D10297" s="1">
        <v>78932</v>
      </c>
      <c r="E10297" t="s">
        <v>6</v>
      </c>
    </row>
    <row r="10298" spans="1:5" x14ac:dyDescent="0.2">
      <c r="A10298" t="s">
        <v>11</v>
      </c>
      <c r="B10298">
        <v>8</v>
      </c>
      <c r="C10298">
        <v>261424</v>
      </c>
      <c r="D10298" s="1">
        <v>37410</v>
      </c>
      <c r="E10298" t="s">
        <v>6</v>
      </c>
    </row>
    <row r="10299" spans="1:5" x14ac:dyDescent="0.2">
      <c r="A10299" t="s">
        <v>13</v>
      </c>
      <c r="B10299">
        <v>8</v>
      </c>
      <c r="C10299">
        <v>261424</v>
      </c>
      <c r="D10299" s="1">
        <v>20585</v>
      </c>
      <c r="E10299" t="s">
        <v>6</v>
      </c>
    </row>
    <row r="10300" spans="1:5" x14ac:dyDescent="0.2">
      <c r="A10300" t="s">
        <v>12</v>
      </c>
      <c r="B10300">
        <v>8</v>
      </c>
      <c r="C10300">
        <v>261424</v>
      </c>
      <c r="D10300" s="1">
        <v>29652</v>
      </c>
      <c r="E10300" t="s">
        <v>6</v>
      </c>
    </row>
    <row r="10301" spans="1:5" x14ac:dyDescent="0.2">
      <c r="A10301" t="s">
        <v>13</v>
      </c>
      <c r="B10301">
        <v>8</v>
      </c>
      <c r="C10301">
        <v>261424</v>
      </c>
      <c r="D10301" s="1">
        <v>25314</v>
      </c>
      <c r="E10301" t="s">
        <v>6</v>
      </c>
    </row>
    <row r="10302" spans="1:5" x14ac:dyDescent="0.2">
      <c r="A10302" t="s">
        <v>5</v>
      </c>
      <c r="B10302">
        <v>8</v>
      </c>
      <c r="C10302">
        <v>4096</v>
      </c>
      <c r="D10302" s="1">
        <v>5050</v>
      </c>
      <c r="E10302" t="s">
        <v>6</v>
      </c>
    </row>
    <row r="10303" spans="1:5" x14ac:dyDescent="0.2">
      <c r="A10303" t="s">
        <v>7</v>
      </c>
      <c r="B10303">
        <v>8</v>
      </c>
      <c r="C10303">
        <v>4096</v>
      </c>
      <c r="D10303" s="1">
        <v>7053</v>
      </c>
      <c r="E10303" t="s">
        <v>6</v>
      </c>
    </row>
    <row r="10304" spans="1:5" x14ac:dyDescent="0.2">
      <c r="A10304" t="s">
        <v>8</v>
      </c>
      <c r="B10304">
        <v>8</v>
      </c>
      <c r="C10304">
        <v>4096</v>
      </c>
      <c r="D10304" s="1">
        <v>736</v>
      </c>
      <c r="E10304" t="s">
        <v>6</v>
      </c>
    </row>
    <row r="10305" spans="1:5" x14ac:dyDescent="0.2">
      <c r="A10305" t="s">
        <v>9</v>
      </c>
      <c r="B10305">
        <v>8</v>
      </c>
      <c r="C10305">
        <v>4096</v>
      </c>
      <c r="D10305" s="1">
        <v>6837</v>
      </c>
      <c r="E10305" t="s">
        <v>6</v>
      </c>
    </row>
    <row r="10306" spans="1:5" x14ac:dyDescent="0.2">
      <c r="A10306" t="s">
        <v>5</v>
      </c>
      <c r="B10306">
        <v>8</v>
      </c>
      <c r="C10306">
        <v>4096</v>
      </c>
      <c r="D10306" s="1">
        <v>1114</v>
      </c>
      <c r="E10306" t="s">
        <v>6</v>
      </c>
    </row>
    <row r="10307" spans="1:5" x14ac:dyDescent="0.2">
      <c r="A10307" t="s">
        <v>7</v>
      </c>
      <c r="B10307">
        <v>8</v>
      </c>
      <c r="C10307">
        <v>4096</v>
      </c>
      <c r="D10307" s="1">
        <v>743</v>
      </c>
      <c r="E10307" t="s">
        <v>6</v>
      </c>
    </row>
    <row r="10308" spans="1:5" x14ac:dyDescent="0.2">
      <c r="A10308" t="s">
        <v>10</v>
      </c>
      <c r="B10308">
        <v>8</v>
      </c>
      <c r="C10308">
        <v>4096</v>
      </c>
      <c r="D10308" s="1">
        <v>2424</v>
      </c>
      <c r="E10308" t="s">
        <v>6</v>
      </c>
    </row>
    <row r="10309" spans="1:5" x14ac:dyDescent="0.2">
      <c r="A10309" t="s">
        <v>8</v>
      </c>
      <c r="B10309">
        <v>8</v>
      </c>
      <c r="C10309">
        <v>4096</v>
      </c>
      <c r="D10309" s="1">
        <v>4427</v>
      </c>
      <c r="E10309" t="s">
        <v>6</v>
      </c>
    </row>
    <row r="10310" spans="1:5" x14ac:dyDescent="0.2">
      <c r="A10310" t="s">
        <v>9</v>
      </c>
      <c r="B10310">
        <v>8</v>
      </c>
      <c r="C10310">
        <v>4096</v>
      </c>
      <c r="D10310" s="1">
        <v>1153</v>
      </c>
      <c r="E10310" t="s">
        <v>6</v>
      </c>
    </row>
    <row r="10311" spans="1:5" x14ac:dyDescent="0.2">
      <c r="A10311" t="s">
        <v>11</v>
      </c>
      <c r="B10311">
        <v>8</v>
      </c>
      <c r="C10311">
        <v>4096</v>
      </c>
      <c r="D10311" s="1">
        <v>6526</v>
      </c>
      <c r="E10311" t="s">
        <v>6</v>
      </c>
    </row>
    <row r="10312" spans="1:5" x14ac:dyDescent="0.2">
      <c r="A10312" t="s">
        <v>5</v>
      </c>
      <c r="B10312">
        <v>8</v>
      </c>
      <c r="C10312">
        <v>4096</v>
      </c>
      <c r="D10312" s="1">
        <v>647</v>
      </c>
      <c r="E10312" t="s">
        <v>6</v>
      </c>
    </row>
    <row r="10313" spans="1:5" x14ac:dyDescent="0.2">
      <c r="A10313" t="s">
        <v>7</v>
      </c>
      <c r="B10313">
        <v>8</v>
      </c>
      <c r="C10313">
        <v>4096</v>
      </c>
      <c r="D10313" s="1">
        <v>587</v>
      </c>
      <c r="E10313" t="s">
        <v>6</v>
      </c>
    </row>
    <row r="10314" spans="1:5" x14ac:dyDescent="0.2">
      <c r="A10314" t="s">
        <v>12</v>
      </c>
      <c r="B10314">
        <v>8</v>
      </c>
      <c r="C10314">
        <v>4096</v>
      </c>
      <c r="D10314" s="1">
        <v>1652</v>
      </c>
      <c r="E10314" t="s">
        <v>6</v>
      </c>
    </row>
    <row r="10315" spans="1:5" x14ac:dyDescent="0.2">
      <c r="A10315" t="s">
        <v>10</v>
      </c>
      <c r="B10315">
        <v>8</v>
      </c>
      <c r="C10315">
        <v>4096</v>
      </c>
      <c r="D10315" s="1">
        <v>586</v>
      </c>
      <c r="E10315" t="s">
        <v>6</v>
      </c>
    </row>
    <row r="10316" spans="1:5" x14ac:dyDescent="0.2">
      <c r="A10316" t="s">
        <v>8</v>
      </c>
      <c r="B10316">
        <v>8</v>
      </c>
      <c r="C10316">
        <v>4096</v>
      </c>
      <c r="D10316" s="1">
        <v>707</v>
      </c>
      <c r="E10316" t="s">
        <v>6</v>
      </c>
    </row>
    <row r="10317" spans="1:5" x14ac:dyDescent="0.2">
      <c r="A10317" t="s">
        <v>9</v>
      </c>
      <c r="B10317">
        <v>8</v>
      </c>
      <c r="C10317">
        <v>4096</v>
      </c>
      <c r="D10317" s="1">
        <v>1429</v>
      </c>
      <c r="E10317" t="s">
        <v>6</v>
      </c>
    </row>
    <row r="10318" spans="1:5" x14ac:dyDescent="0.2">
      <c r="A10318" t="s">
        <v>11</v>
      </c>
      <c r="B10318">
        <v>8</v>
      </c>
      <c r="C10318">
        <v>4096</v>
      </c>
      <c r="D10318" s="1">
        <v>1082</v>
      </c>
      <c r="E10318" t="s">
        <v>6</v>
      </c>
    </row>
    <row r="10319" spans="1:5" x14ac:dyDescent="0.2">
      <c r="A10319" t="s">
        <v>13</v>
      </c>
      <c r="B10319">
        <v>8</v>
      </c>
      <c r="C10319">
        <v>4096</v>
      </c>
      <c r="D10319" s="1">
        <v>969</v>
      </c>
      <c r="E10319" t="s">
        <v>6</v>
      </c>
    </row>
    <row r="10320" spans="1:5" x14ac:dyDescent="0.2">
      <c r="A10320" t="s">
        <v>5</v>
      </c>
      <c r="B10320">
        <v>8</v>
      </c>
      <c r="C10320">
        <v>4096</v>
      </c>
      <c r="D10320" s="1">
        <v>1661</v>
      </c>
      <c r="E10320" t="s">
        <v>6</v>
      </c>
    </row>
    <row r="10321" spans="1:5" x14ac:dyDescent="0.2">
      <c r="A10321" t="s">
        <v>7</v>
      </c>
      <c r="B10321">
        <v>8</v>
      </c>
      <c r="C10321">
        <v>4096</v>
      </c>
      <c r="D10321" s="1">
        <v>1670</v>
      </c>
      <c r="E10321" t="s">
        <v>6</v>
      </c>
    </row>
    <row r="10322" spans="1:5" x14ac:dyDescent="0.2">
      <c r="A10322" t="s">
        <v>12</v>
      </c>
      <c r="B10322">
        <v>8</v>
      </c>
      <c r="C10322">
        <v>4096</v>
      </c>
      <c r="D10322" s="1">
        <v>1246</v>
      </c>
      <c r="E10322" t="s">
        <v>6</v>
      </c>
    </row>
    <row r="10323" spans="1:5" x14ac:dyDescent="0.2">
      <c r="A10323" t="s">
        <v>10</v>
      </c>
      <c r="B10323">
        <v>8</v>
      </c>
      <c r="C10323">
        <v>4096</v>
      </c>
      <c r="D10323" s="1">
        <v>1225</v>
      </c>
      <c r="E10323" t="s">
        <v>6</v>
      </c>
    </row>
    <row r="10324" spans="1:5" x14ac:dyDescent="0.2">
      <c r="A10324" t="s">
        <v>8</v>
      </c>
      <c r="B10324">
        <v>8</v>
      </c>
      <c r="C10324">
        <v>4096</v>
      </c>
      <c r="D10324" s="1">
        <v>891</v>
      </c>
      <c r="E10324" t="s">
        <v>6</v>
      </c>
    </row>
    <row r="10325" spans="1:5" x14ac:dyDescent="0.2">
      <c r="A10325" t="s">
        <v>9</v>
      </c>
      <c r="B10325">
        <v>8</v>
      </c>
      <c r="C10325">
        <v>4096</v>
      </c>
      <c r="D10325" s="1">
        <v>1042</v>
      </c>
      <c r="E10325" t="s">
        <v>6</v>
      </c>
    </row>
    <row r="10326" spans="1:5" x14ac:dyDescent="0.2">
      <c r="A10326" t="s">
        <v>11</v>
      </c>
      <c r="B10326">
        <v>8</v>
      </c>
      <c r="C10326">
        <v>4096</v>
      </c>
      <c r="D10326" s="1">
        <v>922</v>
      </c>
      <c r="E10326" t="s">
        <v>6</v>
      </c>
    </row>
    <row r="10327" spans="1:5" x14ac:dyDescent="0.2">
      <c r="A10327" t="s">
        <v>13</v>
      </c>
      <c r="B10327">
        <v>8</v>
      </c>
      <c r="C10327">
        <v>4096</v>
      </c>
      <c r="D10327" s="1">
        <v>850</v>
      </c>
      <c r="E10327" t="s">
        <v>6</v>
      </c>
    </row>
    <row r="10328" spans="1:5" x14ac:dyDescent="0.2">
      <c r="A10328" t="s">
        <v>5</v>
      </c>
      <c r="B10328">
        <v>8</v>
      </c>
      <c r="C10328">
        <v>4096</v>
      </c>
      <c r="D10328" s="1">
        <v>1664</v>
      </c>
      <c r="E10328" t="s">
        <v>6</v>
      </c>
    </row>
    <row r="10329" spans="1:5" x14ac:dyDescent="0.2">
      <c r="A10329" t="s">
        <v>7</v>
      </c>
      <c r="B10329">
        <v>8</v>
      </c>
      <c r="C10329">
        <v>4096</v>
      </c>
      <c r="D10329" s="1">
        <v>1593</v>
      </c>
      <c r="E10329" t="s">
        <v>6</v>
      </c>
    </row>
    <row r="10330" spans="1:5" x14ac:dyDescent="0.2">
      <c r="A10330" t="s">
        <v>12</v>
      </c>
      <c r="B10330">
        <v>8</v>
      </c>
      <c r="C10330">
        <v>4096</v>
      </c>
      <c r="D10330" s="1">
        <v>1268</v>
      </c>
      <c r="E10330" t="s">
        <v>6</v>
      </c>
    </row>
    <row r="10331" spans="1:5" x14ac:dyDescent="0.2">
      <c r="A10331" t="s">
        <v>10</v>
      </c>
      <c r="B10331">
        <v>8</v>
      </c>
      <c r="C10331">
        <v>4096</v>
      </c>
      <c r="D10331" s="1">
        <v>1350</v>
      </c>
      <c r="E10331" t="s">
        <v>6</v>
      </c>
    </row>
    <row r="10332" spans="1:5" x14ac:dyDescent="0.2">
      <c r="A10332" t="s">
        <v>8</v>
      </c>
      <c r="B10332">
        <v>8</v>
      </c>
      <c r="C10332">
        <v>4096</v>
      </c>
      <c r="D10332" s="1">
        <v>2273</v>
      </c>
      <c r="E10332" t="s">
        <v>6</v>
      </c>
    </row>
    <row r="10333" spans="1:5" x14ac:dyDescent="0.2">
      <c r="A10333" t="s">
        <v>9</v>
      </c>
      <c r="B10333">
        <v>8</v>
      </c>
      <c r="C10333">
        <v>4096</v>
      </c>
      <c r="D10333" s="1">
        <v>2646</v>
      </c>
      <c r="E10333" t="s">
        <v>6</v>
      </c>
    </row>
    <row r="10334" spans="1:5" x14ac:dyDescent="0.2">
      <c r="A10334" t="s">
        <v>11</v>
      </c>
      <c r="B10334">
        <v>8</v>
      </c>
      <c r="C10334">
        <v>4096</v>
      </c>
      <c r="D10334" s="1">
        <v>1080</v>
      </c>
      <c r="E10334" t="s">
        <v>6</v>
      </c>
    </row>
    <row r="10335" spans="1:5" x14ac:dyDescent="0.2">
      <c r="A10335" t="s">
        <v>13</v>
      </c>
      <c r="B10335">
        <v>8</v>
      </c>
      <c r="C10335">
        <v>4096</v>
      </c>
      <c r="D10335" s="1">
        <v>1154</v>
      </c>
      <c r="E10335" t="s">
        <v>6</v>
      </c>
    </row>
    <row r="10336" spans="1:5" x14ac:dyDescent="0.2">
      <c r="A10336" t="s">
        <v>5</v>
      </c>
      <c r="B10336">
        <v>8</v>
      </c>
      <c r="C10336">
        <v>4096</v>
      </c>
      <c r="D10336" s="1">
        <v>2102</v>
      </c>
      <c r="E10336" t="s">
        <v>6</v>
      </c>
    </row>
    <row r="10337" spans="1:5" x14ac:dyDescent="0.2">
      <c r="A10337" t="s">
        <v>7</v>
      </c>
      <c r="B10337">
        <v>8</v>
      </c>
      <c r="C10337">
        <v>4096</v>
      </c>
      <c r="D10337" s="1">
        <v>1296</v>
      </c>
      <c r="E10337" t="s">
        <v>6</v>
      </c>
    </row>
    <row r="10338" spans="1:5" x14ac:dyDescent="0.2">
      <c r="A10338" t="s">
        <v>12</v>
      </c>
      <c r="B10338">
        <v>8</v>
      </c>
      <c r="C10338">
        <v>4096</v>
      </c>
      <c r="D10338" s="1">
        <v>1041</v>
      </c>
      <c r="E10338" t="s">
        <v>6</v>
      </c>
    </row>
    <row r="10339" spans="1:5" x14ac:dyDescent="0.2">
      <c r="A10339" t="s">
        <v>10</v>
      </c>
      <c r="B10339">
        <v>8</v>
      </c>
      <c r="C10339">
        <v>4096</v>
      </c>
      <c r="D10339" s="1">
        <v>1140</v>
      </c>
      <c r="E10339" t="s">
        <v>6</v>
      </c>
    </row>
    <row r="10340" spans="1:5" x14ac:dyDescent="0.2">
      <c r="A10340" t="s">
        <v>8</v>
      </c>
      <c r="B10340">
        <v>8</v>
      </c>
      <c r="C10340">
        <v>4096</v>
      </c>
      <c r="D10340" s="1">
        <v>947</v>
      </c>
      <c r="E10340" t="s">
        <v>6</v>
      </c>
    </row>
    <row r="10341" spans="1:5" x14ac:dyDescent="0.2">
      <c r="A10341" t="s">
        <v>9</v>
      </c>
      <c r="B10341">
        <v>8</v>
      </c>
      <c r="C10341">
        <v>4096</v>
      </c>
      <c r="D10341" s="1">
        <v>2288</v>
      </c>
      <c r="E10341" t="s">
        <v>6</v>
      </c>
    </row>
    <row r="10342" spans="1:5" x14ac:dyDescent="0.2">
      <c r="A10342" t="s">
        <v>11</v>
      </c>
      <c r="B10342">
        <v>8</v>
      </c>
      <c r="C10342">
        <v>4096</v>
      </c>
      <c r="D10342" s="1">
        <v>1230</v>
      </c>
      <c r="E10342" t="s">
        <v>6</v>
      </c>
    </row>
    <row r="10343" spans="1:5" x14ac:dyDescent="0.2">
      <c r="A10343" t="s">
        <v>13</v>
      </c>
      <c r="B10343">
        <v>8</v>
      </c>
      <c r="C10343">
        <v>4096</v>
      </c>
      <c r="D10343" s="1">
        <v>1616</v>
      </c>
      <c r="E10343" t="s">
        <v>6</v>
      </c>
    </row>
    <row r="10344" spans="1:5" x14ac:dyDescent="0.2">
      <c r="A10344" t="s">
        <v>5</v>
      </c>
      <c r="B10344">
        <v>8</v>
      </c>
      <c r="C10344">
        <v>4096</v>
      </c>
      <c r="D10344" s="1">
        <v>2382</v>
      </c>
      <c r="E10344" t="s">
        <v>6</v>
      </c>
    </row>
    <row r="10345" spans="1:5" x14ac:dyDescent="0.2">
      <c r="A10345" t="s">
        <v>7</v>
      </c>
      <c r="B10345">
        <v>8</v>
      </c>
      <c r="C10345">
        <v>4096</v>
      </c>
      <c r="D10345" s="1">
        <v>1210</v>
      </c>
      <c r="E10345" t="s">
        <v>6</v>
      </c>
    </row>
    <row r="10346" spans="1:5" x14ac:dyDescent="0.2">
      <c r="A10346" t="s">
        <v>12</v>
      </c>
      <c r="B10346">
        <v>8</v>
      </c>
      <c r="C10346">
        <v>4096</v>
      </c>
      <c r="D10346" s="1">
        <v>1836</v>
      </c>
      <c r="E10346" t="s">
        <v>6</v>
      </c>
    </row>
    <row r="10347" spans="1:5" x14ac:dyDescent="0.2">
      <c r="A10347" t="s">
        <v>10</v>
      </c>
      <c r="B10347">
        <v>8</v>
      </c>
      <c r="C10347">
        <v>4096</v>
      </c>
      <c r="D10347" s="1">
        <v>880</v>
      </c>
      <c r="E10347" t="s">
        <v>6</v>
      </c>
    </row>
    <row r="10348" spans="1:5" x14ac:dyDescent="0.2">
      <c r="A10348" t="s">
        <v>8</v>
      </c>
      <c r="B10348">
        <v>8</v>
      </c>
      <c r="C10348">
        <v>4096</v>
      </c>
      <c r="D10348" s="1">
        <v>1832</v>
      </c>
      <c r="E10348" t="s">
        <v>6</v>
      </c>
    </row>
    <row r="10349" spans="1:5" x14ac:dyDescent="0.2">
      <c r="A10349" t="s">
        <v>9</v>
      </c>
      <c r="B10349">
        <v>8</v>
      </c>
      <c r="C10349">
        <v>4096</v>
      </c>
      <c r="D10349" s="1">
        <v>2523</v>
      </c>
      <c r="E10349" t="s">
        <v>6</v>
      </c>
    </row>
    <row r="10350" spans="1:5" x14ac:dyDescent="0.2">
      <c r="A10350" t="s">
        <v>11</v>
      </c>
      <c r="B10350">
        <v>8</v>
      </c>
      <c r="C10350">
        <v>4096</v>
      </c>
      <c r="D10350" s="1">
        <v>1074</v>
      </c>
      <c r="E10350" t="s">
        <v>6</v>
      </c>
    </row>
    <row r="10351" spans="1:5" x14ac:dyDescent="0.2">
      <c r="A10351" t="s">
        <v>13</v>
      </c>
      <c r="B10351">
        <v>8</v>
      </c>
      <c r="C10351">
        <v>4096</v>
      </c>
      <c r="D10351" s="1">
        <v>1076</v>
      </c>
      <c r="E10351" t="s">
        <v>6</v>
      </c>
    </row>
    <row r="10352" spans="1:5" x14ac:dyDescent="0.2">
      <c r="A10352" t="s">
        <v>5</v>
      </c>
      <c r="B10352">
        <v>8</v>
      </c>
      <c r="C10352">
        <v>4096</v>
      </c>
      <c r="D10352" s="1">
        <v>1776</v>
      </c>
      <c r="E10352" t="s">
        <v>6</v>
      </c>
    </row>
    <row r="10353" spans="1:5" x14ac:dyDescent="0.2">
      <c r="A10353" t="s">
        <v>7</v>
      </c>
      <c r="B10353">
        <v>8</v>
      </c>
      <c r="C10353">
        <v>4096</v>
      </c>
      <c r="D10353" s="1">
        <v>1551</v>
      </c>
      <c r="E10353" t="s">
        <v>6</v>
      </c>
    </row>
    <row r="10354" spans="1:5" x14ac:dyDescent="0.2">
      <c r="A10354" t="s">
        <v>12</v>
      </c>
      <c r="B10354">
        <v>8</v>
      </c>
      <c r="C10354">
        <v>4096</v>
      </c>
      <c r="D10354" s="1">
        <v>992</v>
      </c>
      <c r="E10354" t="s">
        <v>6</v>
      </c>
    </row>
    <row r="10355" spans="1:5" x14ac:dyDescent="0.2">
      <c r="A10355" t="s">
        <v>10</v>
      </c>
      <c r="B10355">
        <v>8</v>
      </c>
      <c r="C10355">
        <v>4096</v>
      </c>
      <c r="D10355" s="1">
        <v>1150</v>
      </c>
      <c r="E10355" t="s">
        <v>6</v>
      </c>
    </row>
    <row r="10356" spans="1:5" x14ac:dyDescent="0.2">
      <c r="A10356" t="s">
        <v>8</v>
      </c>
      <c r="B10356">
        <v>8</v>
      </c>
      <c r="C10356">
        <v>4096</v>
      </c>
      <c r="D10356" s="1">
        <v>1323</v>
      </c>
      <c r="E10356" t="s">
        <v>6</v>
      </c>
    </row>
    <row r="10357" spans="1:5" x14ac:dyDescent="0.2">
      <c r="A10357" t="s">
        <v>9</v>
      </c>
      <c r="B10357">
        <v>8</v>
      </c>
      <c r="C10357">
        <v>4096</v>
      </c>
      <c r="D10357" s="1">
        <v>2713</v>
      </c>
      <c r="E10357" t="s">
        <v>6</v>
      </c>
    </row>
    <row r="10358" spans="1:5" x14ac:dyDescent="0.2">
      <c r="A10358" t="s">
        <v>11</v>
      </c>
      <c r="B10358">
        <v>8</v>
      </c>
      <c r="C10358">
        <v>4096</v>
      </c>
      <c r="D10358" s="1">
        <v>1070</v>
      </c>
      <c r="E10358" t="s">
        <v>6</v>
      </c>
    </row>
    <row r="10359" spans="1:5" x14ac:dyDescent="0.2">
      <c r="A10359" t="s">
        <v>13</v>
      </c>
      <c r="B10359">
        <v>8</v>
      </c>
      <c r="C10359">
        <v>4096</v>
      </c>
      <c r="D10359" s="1">
        <v>1009</v>
      </c>
      <c r="E10359" t="s">
        <v>6</v>
      </c>
    </row>
    <row r="10360" spans="1:5" x14ac:dyDescent="0.2">
      <c r="A10360" t="s">
        <v>5</v>
      </c>
      <c r="B10360">
        <v>8</v>
      </c>
      <c r="C10360">
        <v>4096</v>
      </c>
      <c r="D10360" s="1">
        <v>1827</v>
      </c>
      <c r="E10360" t="s">
        <v>6</v>
      </c>
    </row>
    <row r="10361" spans="1:5" x14ac:dyDescent="0.2">
      <c r="A10361" t="s">
        <v>7</v>
      </c>
      <c r="B10361">
        <v>8</v>
      </c>
      <c r="C10361">
        <v>4096</v>
      </c>
      <c r="D10361" s="1">
        <v>1333</v>
      </c>
      <c r="E10361" t="s">
        <v>6</v>
      </c>
    </row>
    <row r="10362" spans="1:5" x14ac:dyDescent="0.2">
      <c r="A10362" t="s">
        <v>12</v>
      </c>
      <c r="B10362">
        <v>8</v>
      </c>
      <c r="C10362">
        <v>4096</v>
      </c>
      <c r="D10362" s="1">
        <v>2924</v>
      </c>
      <c r="E10362" t="s">
        <v>6</v>
      </c>
    </row>
    <row r="10363" spans="1:5" x14ac:dyDescent="0.2">
      <c r="A10363" t="s">
        <v>10</v>
      </c>
      <c r="B10363">
        <v>8</v>
      </c>
      <c r="C10363">
        <v>4096</v>
      </c>
      <c r="D10363" s="1">
        <v>879</v>
      </c>
      <c r="E10363" t="s">
        <v>6</v>
      </c>
    </row>
    <row r="10364" spans="1:5" x14ac:dyDescent="0.2">
      <c r="A10364" t="s">
        <v>8</v>
      </c>
      <c r="B10364">
        <v>8</v>
      </c>
      <c r="C10364">
        <v>4096</v>
      </c>
      <c r="D10364" s="1">
        <v>1150</v>
      </c>
      <c r="E10364" t="s">
        <v>6</v>
      </c>
    </row>
    <row r="10365" spans="1:5" x14ac:dyDescent="0.2">
      <c r="A10365" t="s">
        <v>9</v>
      </c>
      <c r="B10365">
        <v>8</v>
      </c>
      <c r="C10365">
        <v>4096</v>
      </c>
      <c r="D10365" s="1">
        <v>1597</v>
      </c>
      <c r="E10365" t="s">
        <v>6</v>
      </c>
    </row>
    <row r="10366" spans="1:5" x14ac:dyDescent="0.2">
      <c r="A10366" t="s">
        <v>11</v>
      </c>
      <c r="B10366">
        <v>8</v>
      </c>
      <c r="C10366">
        <v>4096</v>
      </c>
      <c r="D10366" s="1">
        <v>878</v>
      </c>
      <c r="E10366" t="s">
        <v>6</v>
      </c>
    </row>
    <row r="10367" spans="1:5" x14ac:dyDescent="0.2">
      <c r="A10367" t="s">
        <v>13</v>
      </c>
      <c r="B10367">
        <v>8</v>
      </c>
      <c r="C10367">
        <v>4096</v>
      </c>
      <c r="D10367" s="1">
        <v>961</v>
      </c>
      <c r="E10367" t="s">
        <v>6</v>
      </c>
    </row>
    <row r="10368" spans="1:5" x14ac:dyDescent="0.2">
      <c r="A10368" t="s">
        <v>5</v>
      </c>
      <c r="B10368">
        <v>8</v>
      </c>
      <c r="C10368">
        <v>4096</v>
      </c>
      <c r="D10368" s="1">
        <v>2068</v>
      </c>
      <c r="E10368" t="s">
        <v>6</v>
      </c>
    </row>
    <row r="10369" spans="1:5" x14ac:dyDescent="0.2">
      <c r="A10369" t="s">
        <v>7</v>
      </c>
      <c r="B10369">
        <v>8</v>
      </c>
      <c r="C10369">
        <v>4096</v>
      </c>
      <c r="D10369" s="1">
        <v>1688</v>
      </c>
      <c r="E10369" t="s">
        <v>6</v>
      </c>
    </row>
    <row r="10370" spans="1:5" x14ac:dyDescent="0.2">
      <c r="A10370" t="s">
        <v>12</v>
      </c>
      <c r="B10370">
        <v>8</v>
      </c>
      <c r="C10370">
        <v>4096</v>
      </c>
      <c r="D10370" s="1">
        <v>2946</v>
      </c>
      <c r="E10370" t="s">
        <v>6</v>
      </c>
    </row>
    <row r="10371" spans="1:5" x14ac:dyDescent="0.2">
      <c r="A10371" t="s">
        <v>10</v>
      </c>
      <c r="B10371">
        <v>8</v>
      </c>
      <c r="C10371">
        <v>4096</v>
      </c>
      <c r="D10371" s="1">
        <v>869</v>
      </c>
      <c r="E10371" t="s">
        <v>6</v>
      </c>
    </row>
    <row r="10372" spans="1:5" x14ac:dyDescent="0.2">
      <c r="A10372" t="s">
        <v>8</v>
      </c>
      <c r="B10372">
        <v>8</v>
      </c>
      <c r="C10372">
        <v>4096</v>
      </c>
      <c r="D10372" s="1">
        <v>2863</v>
      </c>
      <c r="E10372" t="s">
        <v>6</v>
      </c>
    </row>
    <row r="10373" spans="1:5" x14ac:dyDescent="0.2">
      <c r="A10373" t="s">
        <v>9</v>
      </c>
      <c r="B10373">
        <v>8</v>
      </c>
      <c r="C10373">
        <v>4096</v>
      </c>
      <c r="D10373" s="1">
        <v>2194</v>
      </c>
      <c r="E10373" t="s">
        <v>6</v>
      </c>
    </row>
    <row r="10374" spans="1:5" x14ac:dyDescent="0.2">
      <c r="A10374" t="s">
        <v>11</v>
      </c>
      <c r="B10374">
        <v>8</v>
      </c>
      <c r="C10374">
        <v>4096</v>
      </c>
      <c r="D10374" s="1">
        <v>1470</v>
      </c>
      <c r="E10374" t="s">
        <v>6</v>
      </c>
    </row>
    <row r="10375" spans="1:5" x14ac:dyDescent="0.2">
      <c r="A10375" t="s">
        <v>13</v>
      </c>
      <c r="B10375">
        <v>8</v>
      </c>
      <c r="C10375">
        <v>4096</v>
      </c>
      <c r="D10375" s="1">
        <v>1327</v>
      </c>
      <c r="E10375" t="s">
        <v>6</v>
      </c>
    </row>
    <row r="10376" spans="1:5" x14ac:dyDescent="0.2">
      <c r="A10376" t="s">
        <v>5</v>
      </c>
      <c r="B10376">
        <v>8</v>
      </c>
      <c r="C10376">
        <v>4096</v>
      </c>
      <c r="D10376" s="1">
        <v>1743</v>
      </c>
      <c r="E10376" t="s">
        <v>6</v>
      </c>
    </row>
    <row r="10377" spans="1:5" x14ac:dyDescent="0.2">
      <c r="A10377" t="s">
        <v>7</v>
      </c>
      <c r="B10377">
        <v>8</v>
      </c>
      <c r="C10377">
        <v>4096</v>
      </c>
      <c r="D10377" s="1">
        <v>1779</v>
      </c>
      <c r="E10377" t="s">
        <v>6</v>
      </c>
    </row>
    <row r="10378" spans="1:5" x14ac:dyDescent="0.2">
      <c r="A10378" t="s">
        <v>12</v>
      </c>
      <c r="B10378">
        <v>8</v>
      </c>
      <c r="C10378">
        <v>4096</v>
      </c>
      <c r="D10378" s="1">
        <v>2294</v>
      </c>
      <c r="E10378" t="s">
        <v>6</v>
      </c>
    </row>
    <row r="10379" spans="1:5" x14ac:dyDescent="0.2">
      <c r="A10379" t="s">
        <v>10</v>
      </c>
      <c r="B10379">
        <v>8</v>
      </c>
      <c r="C10379">
        <v>4096</v>
      </c>
      <c r="D10379" s="1">
        <v>942</v>
      </c>
      <c r="E10379" t="s">
        <v>6</v>
      </c>
    </row>
    <row r="10380" spans="1:5" x14ac:dyDescent="0.2">
      <c r="A10380" t="s">
        <v>8</v>
      </c>
      <c r="B10380">
        <v>8</v>
      </c>
      <c r="C10380">
        <v>4096</v>
      </c>
      <c r="D10380" s="1">
        <v>1026</v>
      </c>
      <c r="E10380" t="s">
        <v>6</v>
      </c>
    </row>
    <row r="10381" spans="1:5" x14ac:dyDescent="0.2">
      <c r="A10381" t="s">
        <v>9</v>
      </c>
      <c r="B10381">
        <v>8</v>
      </c>
      <c r="C10381">
        <v>4096</v>
      </c>
      <c r="D10381" s="1">
        <v>2180</v>
      </c>
      <c r="E10381" t="s">
        <v>6</v>
      </c>
    </row>
    <row r="10382" spans="1:5" x14ac:dyDescent="0.2">
      <c r="A10382" t="s">
        <v>11</v>
      </c>
      <c r="B10382">
        <v>8</v>
      </c>
      <c r="C10382">
        <v>4096</v>
      </c>
      <c r="D10382" s="1">
        <v>1183</v>
      </c>
      <c r="E10382" t="s">
        <v>6</v>
      </c>
    </row>
    <row r="10383" spans="1:5" x14ac:dyDescent="0.2">
      <c r="A10383" t="s">
        <v>13</v>
      </c>
      <c r="B10383">
        <v>8</v>
      </c>
      <c r="C10383">
        <v>4096</v>
      </c>
      <c r="D10383" s="1">
        <v>1395</v>
      </c>
      <c r="E10383" t="s">
        <v>6</v>
      </c>
    </row>
    <row r="10384" spans="1:5" x14ac:dyDescent="0.2">
      <c r="A10384" t="s">
        <v>5</v>
      </c>
      <c r="B10384">
        <v>8</v>
      </c>
      <c r="C10384">
        <v>4096</v>
      </c>
      <c r="D10384" s="1">
        <v>1844</v>
      </c>
      <c r="E10384" t="s">
        <v>6</v>
      </c>
    </row>
    <row r="10385" spans="1:5" x14ac:dyDescent="0.2">
      <c r="A10385" t="s">
        <v>7</v>
      </c>
      <c r="B10385">
        <v>8</v>
      </c>
      <c r="C10385">
        <v>4096</v>
      </c>
      <c r="D10385" s="1">
        <v>2842</v>
      </c>
      <c r="E10385" t="s">
        <v>6</v>
      </c>
    </row>
    <row r="10386" spans="1:5" x14ac:dyDescent="0.2">
      <c r="A10386" t="s">
        <v>12</v>
      </c>
      <c r="B10386">
        <v>8</v>
      </c>
      <c r="C10386">
        <v>4096</v>
      </c>
      <c r="D10386" s="1">
        <v>1155</v>
      </c>
      <c r="E10386" t="s">
        <v>6</v>
      </c>
    </row>
    <row r="10387" spans="1:5" x14ac:dyDescent="0.2">
      <c r="A10387" t="s">
        <v>10</v>
      </c>
      <c r="B10387">
        <v>8</v>
      </c>
      <c r="C10387">
        <v>4096</v>
      </c>
      <c r="D10387" s="1">
        <v>1011</v>
      </c>
      <c r="E10387" t="s">
        <v>6</v>
      </c>
    </row>
    <row r="10388" spans="1:5" x14ac:dyDescent="0.2">
      <c r="A10388" t="s">
        <v>8</v>
      </c>
      <c r="B10388">
        <v>8</v>
      </c>
      <c r="C10388">
        <v>4096</v>
      </c>
      <c r="D10388" s="1">
        <v>1212</v>
      </c>
      <c r="E10388" t="s">
        <v>6</v>
      </c>
    </row>
    <row r="10389" spans="1:5" x14ac:dyDescent="0.2">
      <c r="A10389" t="s">
        <v>9</v>
      </c>
      <c r="B10389">
        <v>8</v>
      </c>
      <c r="C10389">
        <v>4096</v>
      </c>
      <c r="D10389" s="1">
        <v>1651</v>
      </c>
      <c r="E10389" t="s">
        <v>6</v>
      </c>
    </row>
    <row r="10390" spans="1:5" x14ac:dyDescent="0.2">
      <c r="A10390" t="s">
        <v>11</v>
      </c>
      <c r="B10390">
        <v>8</v>
      </c>
      <c r="C10390">
        <v>4096</v>
      </c>
      <c r="D10390" s="1">
        <v>810</v>
      </c>
      <c r="E10390" t="s">
        <v>6</v>
      </c>
    </row>
    <row r="10391" spans="1:5" x14ac:dyDescent="0.2">
      <c r="A10391" t="s">
        <v>13</v>
      </c>
      <c r="B10391">
        <v>8</v>
      </c>
      <c r="C10391">
        <v>4096</v>
      </c>
      <c r="D10391" s="1">
        <v>1383</v>
      </c>
      <c r="E10391" t="s">
        <v>6</v>
      </c>
    </row>
    <row r="10392" spans="1:5" x14ac:dyDescent="0.2">
      <c r="A10392" t="s">
        <v>5</v>
      </c>
      <c r="B10392">
        <v>8</v>
      </c>
      <c r="C10392">
        <v>4096</v>
      </c>
      <c r="D10392" s="1">
        <v>2258</v>
      </c>
      <c r="E10392" t="s">
        <v>6</v>
      </c>
    </row>
    <row r="10393" spans="1:5" x14ac:dyDescent="0.2">
      <c r="A10393" t="s">
        <v>7</v>
      </c>
      <c r="B10393">
        <v>8</v>
      </c>
      <c r="C10393">
        <v>4096</v>
      </c>
      <c r="D10393" s="1">
        <v>1425</v>
      </c>
      <c r="E10393" t="s">
        <v>6</v>
      </c>
    </row>
    <row r="10394" spans="1:5" x14ac:dyDescent="0.2">
      <c r="A10394" t="s">
        <v>12</v>
      </c>
      <c r="B10394">
        <v>8</v>
      </c>
      <c r="C10394">
        <v>4096</v>
      </c>
      <c r="D10394" s="1">
        <v>1169</v>
      </c>
      <c r="E10394" t="s">
        <v>6</v>
      </c>
    </row>
    <row r="10395" spans="1:5" x14ac:dyDescent="0.2">
      <c r="A10395" t="s">
        <v>10</v>
      </c>
      <c r="B10395">
        <v>8</v>
      </c>
      <c r="C10395">
        <v>4096</v>
      </c>
      <c r="D10395" s="1">
        <v>1019</v>
      </c>
      <c r="E10395" t="s">
        <v>6</v>
      </c>
    </row>
    <row r="10396" spans="1:5" x14ac:dyDescent="0.2">
      <c r="A10396" t="s">
        <v>8</v>
      </c>
      <c r="B10396">
        <v>8</v>
      </c>
      <c r="C10396">
        <v>4096</v>
      </c>
      <c r="D10396" s="1">
        <v>2985</v>
      </c>
      <c r="E10396" t="s">
        <v>6</v>
      </c>
    </row>
    <row r="10397" spans="1:5" x14ac:dyDescent="0.2">
      <c r="A10397" t="s">
        <v>9</v>
      </c>
      <c r="B10397">
        <v>8</v>
      </c>
      <c r="C10397">
        <v>4096</v>
      </c>
      <c r="D10397" s="1">
        <v>2392</v>
      </c>
      <c r="E10397" t="s">
        <v>6</v>
      </c>
    </row>
    <row r="10398" spans="1:5" x14ac:dyDescent="0.2">
      <c r="A10398" t="s">
        <v>11</v>
      </c>
      <c r="B10398">
        <v>8</v>
      </c>
      <c r="C10398">
        <v>4096</v>
      </c>
      <c r="D10398" s="1">
        <v>1139</v>
      </c>
      <c r="E10398" t="s">
        <v>6</v>
      </c>
    </row>
    <row r="10399" spans="1:5" x14ac:dyDescent="0.2">
      <c r="A10399" t="s">
        <v>13</v>
      </c>
      <c r="B10399">
        <v>8</v>
      </c>
      <c r="C10399">
        <v>4096</v>
      </c>
      <c r="D10399" s="1">
        <v>870</v>
      </c>
      <c r="E10399" t="s">
        <v>6</v>
      </c>
    </row>
    <row r="10400" spans="1:5" x14ac:dyDescent="0.2">
      <c r="A10400" t="s">
        <v>5</v>
      </c>
      <c r="B10400">
        <v>8</v>
      </c>
      <c r="C10400">
        <v>4096</v>
      </c>
      <c r="D10400" s="1">
        <v>1895</v>
      </c>
      <c r="E10400" t="s">
        <v>6</v>
      </c>
    </row>
    <row r="10401" spans="1:5" x14ac:dyDescent="0.2">
      <c r="A10401" t="s">
        <v>7</v>
      </c>
      <c r="B10401">
        <v>8</v>
      </c>
      <c r="C10401">
        <v>4096</v>
      </c>
      <c r="D10401" s="1">
        <v>1655</v>
      </c>
      <c r="E10401" t="s">
        <v>6</v>
      </c>
    </row>
    <row r="10402" spans="1:5" x14ac:dyDescent="0.2">
      <c r="A10402" t="s">
        <v>12</v>
      </c>
      <c r="B10402">
        <v>8</v>
      </c>
      <c r="C10402">
        <v>4096</v>
      </c>
      <c r="D10402" s="1">
        <v>1219</v>
      </c>
      <c r="E10402" t="s">
        <v>6</v>
      </c>
    </row>
    <row r="10403" spans="1:5" x14ac:dyDescent="0.2">
      <c r="A10403" t="s">
        <v>10</v>
      </c>
      <c r="B10403">
        <v>8</v>
      </c>
      <c r="C10403">
        <v>4096</v>
      </c>
      <c r="D10403" s="1">
        <v>1210</v>
      </c>
      <c r="E10403" t="s">
        <v>6</v>
      </c>
    </row>
    <row r="10404" spans="1:5" x14ac:dyDescent="0.2">
      <c r="A10404" t="s">
        <v>8</v>
      </c>
      <c r="B10404">
        <v>8</v>
      </c>
      <c r="C10404">
        <v>4096</v>
      </c>
      <c r="D10404" s="1">
        <v>987</v>
      </c>
      <c r="E10404" t="s">
        <v>6</v>
      </c>
    </row>
    <row r="10405" spans="1:5" x14ac:dyDescent="0.2">
      <c r="A10405" t="s">
        <v>9</v>
      </c>
      <c r="B10405">
        <v>8</v>
      </c>
      <c r="C10405">
        <v>4096</v>
      </c>
      <c r="D10405" s="1">
        <v>2056</v>
      </c>
      <c r="E10405" t="s">
        <v>6</v>
      </c>
    </row>
    <row r="10406" spans="1:5" x14ac:dyDescent="0.2">
      <c r="A10406" t="s">
        <v>11</v>
      </c>
      <c r="B10406">
        <v>8</v>
      </c>
      <c r="C10406">
        <v>4096</v>
      </c>
      <c r="D10406" s="1">
        <v>1152</v>
      </c>
      <c r="E10406" t="s">
        <v>6</v>
      </c>
    </row>
    <row r="10407" spans="1:5" x14ac:dyDescent="0.2">
      <c r="A10407" t="s">
        <v>13</v>
      </c>
      <c r="B10407">
        <v>8</v>
      </c>
      <c r="C10407">
        <v>4096</v>
      </c>
      <c r="D10407" s="1">
        <v>1453</v>
      </c>
      <c r="E10407" t="s">
        <v>6</v>
      </c>
    </row>
    <row r="10408" spans="1:5" x14ac:dyDescent="0.2">
      <c r="A10408" t="s">
        <v>5</v>
      </c>
      <c r="B10408">
        <v>8</v>
      </c>
      <c r="C10408">
        <v>4096</v>
      </c>
      <c r="D10408" s="1">
        <v>2186</v>
      </c>
      <c r="E10408" t="s">
        <v>6</v>
      </c>
    </row>
    <row r="10409" spans="1:5" x14ac:dyDescent="0.2">
      <c r="A10409" t="s">
        <v>7</v>
      </c>
      <c r="B10409">
        <v>8</v>
      </c>
      <c r="C10409">
        <v>4096</v>
      </c>
      <c r="D10409" s="1">
        <v>1644</v>
      </c>
      <c r="E10409" t="s">
        <v>6</v>
      </c>
    </row>
    <row r="10410" spans="1:5" x14ac:dyDescent="0.2">
      <c r="A10410" t="s">
        <v>12</v>
      </c>
      <c r="B10410">
        <v>8</v>
      </c>
      <c r="C10410">
        <v>4096</v>
      </c>
      <c r="D10410" s="1">
        <v>1185</v>
      </c>
      <c r="E10410" t="s">
        <v>6</v>
      </c>
    </row>
    <row r="10411" spans="1:5" x14ac:dyDescent="0.2">
      <c r="A10411" t="s">
        <v>10</v>
      </c>
      <c r="B10411">
        <v>8</v>
      </c>
      <c r="C10411">
        <v>4096</v>
      </c>
      <c r="D10411" s="1">
        <v>834</v>
      </c>
      <c r="E10411" t="s">
        <v>6</v>
      </c>
    </row>
    <row r="10412" spans="1:5" x14ac:dyDescent="0.2">
      <c r="A10412" t="s">
        <v>8</v>
      </c>
      <c r="B10412">
        <v>8</v>
      </c>
      <c r="C10412">
        <v>4096</v>
      </c>
      <c r="D10412" s="1">
        <v>1285</v>
      </c>
      <c r="E10412" t="s">
        <v>6</v>
      </c>
    </row>
    <row r="10413" spans="1:5" x14ac:dyDescent="0.2">
      <c r="A10413" t="s">
        <v>9</v>
      </c>
      <c r="B10413">
        <v>8</v>
      </c>
      <c r="C10413">
        <v>4096</v>
      </c>
      <c r="D10413" s="1">
        <v>1495</v>
      </c>
      <c r="E10413" t="s">
        <v>6</v>
      </c>
    </row>
    <row r="10414" spans="1:5" x14ac:dyDescent="0.2">
      <c r="A10414" t="s">
        <v>11</v>
      </c>
      <c r="B10414">
        <v>8</v>
      </c>
      <c r="C10414">
        <v>4096</v>
      </c>
      <c r="D10414" s="1">
        <v>1066</v>
      </c>
      <c r="E10414" t="s">
        <v>6</v>
      </c>
    </row>
    <row r="10415" spans="1:5" x14ac:dyDescent="0.2">
      <c r="A10415" t="s">
        <v>13</v>
      </c>
      <c r="B10415">
        <v>8</v>
      </c>
      <c r="C10415">
        <v>4096</v>
      </c>
      <c r="D10415" s="1">
        <v>931</v>
      </c>
      <c r="E10415" t="s">
        <v>6</v>
      </c>
    </row>
    <row r="10416" spans="1:5" x14ac:dyDescent="0.2">
      <c r="A10416" t="s">
        <v>5</v>
      </c>
      <c r="B10416">
        <v>8</v>
      </c>
      <c r="C10416">
        <v>4096</v>
      </c>
      <c r="D10416" s="1">
        <v>1957</v>
      </c>
      <c r="E10416" t="s">
        <v>6</v>
      </c>
    </row>
    <row r="10417" spans="1:5" x14ac:dyDescent="0.2">
      <c r="A10417" t="s">
        <v>7</v>
      </c>
      <c r="B10417">
        <v>8</v>
      </c>
      <c r="C10417">
        <v>4096</v>
      </c>
      <c r="D10417" s="1">
        <v>1917</v>
      </c>
      <c r="E10417" t="s">
        <v>6</v>
      </c>
    </row>
    <row r="10418" spans="1:5" x14ac:dyDescent="0.2">
      <c r="A10418" t="s">
        <v>12</v>
      </c>
      <c r="B10418">
        <v>8</v>
      </c>
      <c r="C10418">
        <v>4096</v>
      </c>
      <c r="D10418" s="1">
        <v>1130</v>
      </c>
      <c r="E10418" t="s">
        <v>6</v>
      </c>
    </row>
    <row r="10419" spans="1:5" x14ac:dyDescent="0.2">
      <c r="A10419" t="s">
        <v>10</v>
      </c>
      <c r="B10419">
        <v>8</v>
      </c>
      <c r="C10419">
        <v>4096</v>
      </c>
      <c r="D10419" s="1">
        <v>863</v>
      </c>
      <c r="E10419" t="s">
        <v>6</v>
      </c>
    </row>
    <row r="10420" spans="1:5" x14ac:dyDescent="0.2">
      <c r="A10420" t="s">
        <v>8</v>
      </c>
      <c r="B10420">
        <v>8</v>
      </c>
      <c r="C10420">
        <v>4096</v>
      </c>
      <c r="D10420" s="1">
        <v>2694</v>
      </c>
      <c r="E10420" t="s">
        <v>6</v>
      </c>
    </row>
    <row r="10421" spans="1:5" x14ac:dyDescent="0.2">
      <c r="A10421" t="s">
        <v>9</v>
      </c>
      <c r="B10421">
        <v>8</v>
      </c>
      <c r="C10421">
        <v>4096</v>
      </c>
      <c r="D10421" s="1">
        <v>2244</v>
      </c>
      <c r="E10421" t="s">
        <v>6</v>
      </c>
    </row>
    <row r="10422" spans="1:5" x14ac:dyDescent="0.2">
      <c r="A10422" t="s">
        <v>11</v>
      </c>
      <c r="B10422">
        <v>8</v>
      </c>
      <c r="C10422">
        <v>4096</v>
      </c>
      <c r="D10422" s="1">
        <v>1214</v>
      </c>
      <c r="E10422" t="s">
        <v>6</v>
      </c>
    </row>
    <row r="10423" spans="1:5" x14ac:dyDescent="0.2">
      <c r="A10423" t="s">
        <v>13</v>
      </c>
      <c r="B10423">
        <v>8</v>
      </c>
      <c r="C10423">
        <v>4096</v>
      </c>
      <c r="D10423" s="1">
        <v>1620</v>
      </c>
      <c r="E10423" t="s">
        <v>6</v>
      </c>
    </row>
    <row r="10424" spans="1:5" x14ac:dyDescent="0.2">
      <c r="A10424" t="s">
        <v>5</v>
      </c>
      <c r="B10424">
        <v>8</v>
      </c>
      <c r="C10424">
        <v>4096</v>
      </c>
      <c r="D10424" s="1">
        <v>1548</v>
      </c>
      <c r="E10424" t="s">
        <v>6</v>
      </c>
    </row>
    <row r="10425" spans="1:5" x14ac:dyDescent="0.2">
      <c r="A10425" t="s">
        <v>7</v>
      </c>
      <c r="B10425">
        <v>8</v>
      </c>
      <c r="C10425">
        <v>4096</v>
      </c>
      <c r="D10425" s="1">
        <v>1534</v>
      </c>
      <c r="E10425" t="s">
        <v>6</v>
      </c>
    </row>
    <row r="10426" spans="1:5" x14ac:dyDescent="0.2">
      <c r="A10426" t="s">
        <v>12</v>
      </c>
      <c r="B10426">
        <v>8</v>
      </c>
      <c r="C10426">
        <v>4096</v>
      </c>
      <c r="D10426" s="1">
        <v>2340</v>
      </c>
      <c r="E10426" t="s">
        <v>6</v>
      </c>
    </row>
    <row r="10427" spans="1:5" x14ac:dyDescent="0.2">
      <c r="A10427" t="s">
        <v>10</v>
      </c>
      <c r="B10427">
        <v>8</v>
      </c>
      <c r="C10427">
        <v>4096</v>
      </c>
      <c r="D10427" s="1">
        <v>893</v>
      </c>
      <c r="E10427" t="s">
        <v>6</v>
      </c>
    </row>
    <row r="10428" spans="1:5" x14ac:dyDescent="0.2">
      <c r="A10428" t="s">
        <v>8</v>
      </c>
      <c r="B10428">
        <v>8</v>
      </c>
      <c r="C10428">
        <v>4096</v>
      </c>
      <c r="D10428" s="1">
        <v>2767</v>
      </c>
      <c r="E10428" t="s">
        <v>6</v>
      </c>
    </row>
    <row r="10429" spans="1:5" x14ac:dyDescent="0.2">
      <c r="A10429" t="s">
        <v>9</v>
      </c>
      <c r="B10429">
        <v>8</v>
      </c>
      <c r="C10429">
        <v>4096</v>
      </c>
      <c r="D10429" s="1">
        <v>2841</v>
      </c>
      <c r="E10429" t="s">
        <v>6</v>
      </c>
    </row>
    <row r="10430" spans="1:5" x14ac:dyDescent="0.2">
      <c r="A10430" t="s">
        <v>11</v>
      </c>
      <c r="B10430">
        <v>8</v>
      </c>
      <c r="C10430">
        <v>4096</v>
      </c>
      <c r="D10430" s="1">
        <v>2279</v>
      </c>
      <c r="E10430" t="s">
        <v>6</v>
      </c>
    </row>
    <row r="10431" spans="1:5" x14ac:dyDescent="0.2">
      <c r="A10431" t="s">
        <v>13</v>
      </c>
      <c r="B10431">
        <v>8</v>
      </c>
      <c r="C10431">
        <v>4096</v>
      </c>
      <c r="D10431" s="1">
        <v>1000</v>
      </c>
      <c r="E10431" t="s">
        <v>6</v>
      </c>
    </row>
    <row r="10432" spans="1:5" x14ac:dyDescent="0.2">
      <c r="A10432" t="s">
        <v>5</v>
      </c>
      <c r="B10432">
        <v>8</v>
      </c>
      <c r="C10432">
        <v>4096</v>
      </c>
      <c r="D10432" s="1">
        <v>1904</v>
      </c>
      <c r="E10432" t="s">
        <v>6</v>
      </c>
    </row>
    <row r="10433" spans="1:5" x14ac:dyDescent="0.2">
      <c r="A10433" t="s">
        <v>7</v>
      </c>
      <c r="B10433">
        <v>8</v>
      </c>
      <c r="C10433">
        <v>4096</v>
      </c>
      <c r="D10433" s="1">
        <v>1988</v>
      </c>
      <c r="E10433" t="s">
        <v>6</v>
      </c>
    </row>
    <row r="10434" spans="1:5" x14ac:dyDescent="0.2">
      <c r="A10434" t="s">
        <v>12</v>
      </c>
      <c r="B10434">
        <v>8</v>
      </c>
      <c r="C10434">
        <v>4096</v>
      </c>
      <c r="D10434" s="1">
        <v>1294</v>
      </c>
      <c r="E10434" t="s">
        <v>6</v>
      </c>
    </row>
    <row r="10435" spans="1:5" x14ac:dyDescent="0.2">
      <c r="A10435" t="s">
        <v>10</v>
      </c>
      <c r="B10435">
        <v>8</v>
      </c>
      <c r="C10435">
        <v>4096</v>
      </c>
      <c r="D10435" s="1">
        <v>1384</v>
      </c>
      <c r="E10435" t="s">
        <v>6</v>
      </c>
    </row>
    <row r="10436" spans="1:5" x14ac:dyDescent="0.2">
      <c r="A10436" t="s">
        <v>8</v>
      </c>
      <c r="B10436">
        <v>8</v>
      </c>
      <c r="C10436">
        <v>4096</v>
      </c>
      <c r="D10436" s="1">
        <v>1228</v>
      </c>
      <c r="E10436" t="s">
        <v>6</v>
      </c>
    </row>
    <row r="10437" spans="1:5" x14ac:dyDescent="0.2">
      <c r="A10437" t="s">
        <v>9</v>
      </c>
      <c r="B10437">
        <v>8</v>
      </c>
      <c r="C10437">
        <v>4096</v>
      </c>
      <c r="D10437" s="1">
        <v>1906</v>
      </c>
      <c r="E10437" t="s">
        <v>6</v>
      </c>
    </row>
    <row r="10438" spans="1:5" x14ac:dyDescent="0.2">
      <c r="A10438" t="s">
        <v>11</v>
      </c>
      <c r="B10438">
        <v>8</v>
      </c>
      <c r="C10438">
        <v>4096</v>
      </c>
      <c r="D10438" s="1">
        <v>1115</v>
      </c>
      <c r="E10438" t="s">
        <v>6</v>
      </c>
    </row>
    <row r="10439" spans="1:5" x14ac:dyDescent="0.2">
      <c r="A10439" t="s">
        <v>13</v>
      </c>
      <c r="B10439">
        <v>8</v>
      </c>
      <c r="C10439">
        <v>4096</v>
      </c>
      <c r="D10439" s="1">
        <v>1244</v>
      </c>
      <c r="E10439" t="s">
        <v>6</v>
      </c>
    </row>
    <row r="10440" spans="1:5" x14ac:dyDescent="0.2">
      <c r="A10440" t="s">
        <v>5</v>
      </c>
      <c r="B10440">
        <v>8</v>
      </c>
      <c r="C10440">
        <v>4096</v>
      </c>
      <c r="D10440" s="1">
        <v>2450</v>
      </c>
      <c r="E10440" t="s">
        <v>6</v>
      </c>
    </row>
    <row r="10441" spans="1:5" x14ac:dyDescent="0.2">
      <c r="A10441" t="s">
        <v>7</v>
      </c>
      <c r="B10441">
        <v>8</v>
      </c>
      <c r="C10441">
        <v>4096</v>
      </c>
      <c r="D10441" s="1">
        <v>1324</v>
      </c>
      <c r="E10441" t="s">
        <v>6</v>
      </c>
    </row>
    <row r="10442" spans="1:5" x14ac:dyDescent="0.2">
      <c r="A10442" t="s">
        <v>12</v>
      </c>
      <c r="B10442">
        <v>8</v>
      </c>
      <c r="C10442">
        <v>4096</v>
      </c>
      <c r="D10442" s="1">
        <v>1167</v>
      </c>
      <c r="E10442" t="s">
        <v>6</v>
      </c>
    </row>
    <row r="10443" spans="1:5" x14ac:dyDescent="0.2">
      <c r="A10443" t="s">
        <v>10</v>
      </c>
      <c r="B10443">
        <v>8</v>
      </c>
      <c r="C10443">
        <v>4096</v>
      </c>
      <c r="D10443" s="1">
        <v>2939</v>
      </c>
      <c r="E10443" t="s">
        <v>6</v>
      </c>
    </row>
    <row r="10444" spans="1:5" x14ac:dyDescent="0.2">
      <c r="A10444" t="s">
        <v>8</v>
      </c>
      <c r="B10444">
        <v>8</v>
      </c>
      <c r="C10444">
        <v>4096</v>
      </c>
      <c r="D10444" s="1">
        <v>1273</v>
      </c>
      <c r="E10444" t="s">
        <v>6</v>
      </c>
    </row>
    <row r="10445" spans="1:5" x14ac:dyDescent="0.2">
      <c r="A10445" t="s">
        <v>9</v>
      </c>
      <c r="B10445">
        <v>8</v>
      </c>
      <c r="C10445">
        <v>4096</v>
      </c>
      <c r="D10445" s="1">
        <v>2417</v>
      </c>
      <c r="E10445" t="s">
        <v>6</v>
      </c>
    </row>
    <row r="10446" spans="1:5" x14ac:dyDescent="0.2">
      <c r="A10446" t="s">
        <v>11</v>
      </c>
      <c r="B10446">
        <v>8</v>
      </c>
      <c r="C10446">
        <v>4096</v>
      </c>
      <c r="D10446" s="1">
        <v>1443</v>
      </c>
      <c r="E10446" t="s">
        <v>6</v>
      </c>
    </row>
    <row r="10447" spans="1:5" x14ac:dyDescent="0.2">
      <c r="A10447" t="s">
        <v>13</v>
      </c>
      <c r="B10447">
        <v>8</v>
      </c>
      <c r="C10447">
        <v>4096</v>
      </c>
      <c r="D10447" s="1">
        <v>1547</v>
      </c>
      <c r="E10447" t="s">
        <v>6</v>
      </c>
    </row>
    <row r="10448" spans="1:5" x14ac:dyDescent="0.2">
      <c r="A10448" t="s">
        <v>5</v>
      </c>
      <c r="B10448">
        <v>8</v>
      </c>
      <c r="C10448">
        <v>4096</v>
      </c>
      <c r="D10448" s="1">
        <v>1878</v>
      </c>
      <c r="E10448" t="s">
        <v>6</v>
      </c>
    </row>
    <row r="10449" spans="1:5" x14ac:dyDescent="0.2">
      <c r="A10449" t="s">
        <v>7</v>
      </c>
      <c r="B10449">
        <v>8</v>
      </c>
      <c r="C10449">
        <v>4096</v>
      </c>
      <c r="D10449" s="1">
        <v>1666</v>
      </c>
      <c r="E10449" t="s">
        <v>6</v>
      </c>
    </row>
    <row r="10450" spans="1:5" x14ac:dyDescent="0.2">
      <c r="A10450" t="s">
        <v>12</v>
      </c>
      <c r="B10450">
        <v>8</v>
      </c>
      <c r="C10450">
        <v>4096</v>
      </c>
      <c r="D10450" s="1">
        <v>2654</v>
      </c>
      <c r="E10450" t="s">
        <v>6</v>
      </c>
    </row>
    <row r="10451" spans="1:5" x14ac:dyDescent="0.2">
      <c r="A10451" t="s">
        <v>10</v>
      </c>
      <c r="B10451">
        <v>8</v>
      </c>
      <c r="C10451">
        <v>4096</v>
      </c>
      <c r="D10451" s="1">
        <v>950</v>
      </c>
      <c r="E10451" t="s">
        <v>6</v>
      </c>
    </row>
    <row r="10452" spans="1:5" x14ac:dyDescent="0.2">
      <c r="A10452" t="s">
        <v>8</v>
      </c>
      <c r="B10452">
        <v>8</v>
      </c>
      <c r="C10452">
        <v>4096</v>
      </c>
      <c r="D10452" s="1">
        <v>973</v>
      </c>
      <c r="E10452" t="s">
        <v>6</v>
      </c>
    </row>
    <row r="10453" spans="1:5" x14ac:dyDescent="0.2">
      <c r="A10453" t="s">
        <v>9</v>
      </c>
      <c r="B10453">
        <v>8</v>
      </c>
      <c r="C10453">
        <v>4096</v>
      </c>
      <c r="D10453" s="1">
        <v>2077</v>
      </c>
      <c r="E10453" t="s">
        <v>6</v>
      </c>
    </row>
    <row r="10454" spans="1:5" x14ac:dyDescent="0.2">
      <c r="A10454" t="s">
        <v>11</v>
      </c>
      <c r="B10454">
        <v>8</v>
      </c>
      <c r="C10454">
        <v>4096</v>
      </c>
      <c r="D10454" s="1">
        <v>1116</v>
      </c>
      <c r="E10454" t="s">
        <v>6</v>
      </c>
    </row>
    <row r="10455" spans="1:5" x14ac:dyDescent="0.2">
      <c r="A10455" t="s">
        <v>13</v>
      </c>
      <c r="B10455">
        <v>8</v>
      </c>
      <c r="C10455">
        <v>4096</v>
      </c>
      <c r="D10455" s="1">
        <v>893</v>
      </c>
      <c r="E10455" t="s">
        <v>6</v>
      </c>
    </row>
    <row r="10456" spans="1:5" x14ac:dyDescent="0.2">
      <c r="A10456" t="s">
        <v>5</v>
      </c>
      <c r="B10456">
        <v>8</v>
      </c>
      <c r="C10456">
        <v>4096</v>
      </c>
      <c r="D10456" s="1">
        <v>1625</v>
      </c>
      <c r="E10456" t="s">
        <v>6</v>
      </c>
    </row>
    <row r="10457" spans="1:5" x14ac:dyDescent="0.2">
      <c r="A10457" t="s">
        <v>7</v>
      </c>
      <c r="B10457">
        <v>8</v>
      </c>
      <c r="C10457">
        <v>4096</v>
      </c>
      <c r="D10457" s="1">
        <v>1698</v>
      </c>
      <c r="E10457" t="s">
        <v>6</v>
      </c>
    </row>
    <row r="10458" spans="1:5" x14ac:dyDescent="0.2">
      <c r="A10458" t="s">
        <v>12</v>
      </c>
      <c r="B10458">
        <v>8</v>
      </c>
      <c r="C10458">
        <v>4096</v>
      </c>
      <c r="D10458" s="1">
        <v>1262</v>
      </c>
      <c r="E10458" t="s">
        <v>6</v>
      </c>
    </row>
    <row r="10459" spans="1:5" x14ac:dyDescent="0.2">
      <c r="A10459" t="s">
        <v>10</v>
      </c>
      <c r="B10459">
        <v>8</v>
      </c>
      <c r="C10459">
        <v>4096</v>
      </c>
      <c r="D10459" s="1">
        <v>833</v>
      </c>
      <c r="E10459" t="s">
        <v>6</v>
      </c>
    </row>
    <row r="10460" spans="1:5" x14ac:dyDescent="0.2">
      <c r="A10460" t="s">
        <v>8</v>
      </c>
      <c r="B10460">
        <v>8</v>
      </c>
      <c r="C10460">
        <v>4096</v>
      </c>
      <c r="D10460" s="1">
        <v>1268</v>
      </c>
      <c r="E10460" t="s">
        <v>6</v>
      </c>
    </row>
    <row r="10461" spans="1:5" x14ac:dyDescent="0.2">
      <c r="A10461" t="s">
        <v>9</v>
      </c>
      <c r="B10461">
        <v>8</v>
      </c>
      <c r="C10461">
        <v>4096</v>
      </c>
      <c r="D10461" s="1">
        <v>2170</v>
      </c>
      <c r="E10461" t="s">
        <v>6</v>
      </c>
    </row>
    <row r="10462" spans="1:5" x14ac:dyDescent="0.2">
      <c r="A10462" t="s">
        <v>11</v>
      </c>
      <c r="B10462">
        <v>8</v>
      </c>
      <c r="C10462">
        <v>4096</v>
      </c>
      <c r="D10462" s="1">
        <v>8073</v>
      </c>
      <c r="E10462" t="s">
        <v>6</v>
      </c>
    </row>
    <row r="10463" spans="1:5" x14ac:dyDescent="0.2">
      <c r="A10463" t="s">
        <v>13</v>
      </c>
      <c r="B10463">
        <v>8</v>
      </c>
      <c r="C10463">
        <v>4096</v>
      </c>
      <c r="D10463" s="1">
        <v>1101</v>
      </c>
      <c r="E10463" t="s">
        <v>6</v>
      </c>
    </row>
    <row r="10464" spans="1:5" x14ac:dyDescent="0.2">
      <c r="A10464" t="s">
        <v>5</v>
      </c>
      <c r="B10464">
        <v>8</v>
      </c>
      <c r="C10464">
        <v>4096</v>
      </c>
      <c r="D10464" s="1">
        <v>1558</v>
      </c>
      <c r="E10464" t="s">
        <v>6</v>
      </c>
    </row>
    <row r="10465" spans="1:5" x14ac:dyDescent="0.2">
      <c r="A10465" t="s">
        <v>7</v>
      </c>
      <c r="B10465">
        <v>8</v>
      </c>
      <c r="C10465">
        <v>4096</v>
      </c>
      <c r="D10465" s="1">
        <v>1705</v>
      </c>
      <c r="E10465" t="s">
        <v>6</v>
      </c>
    </row>
    <row r="10466" spans="1:5" x14ac:dyDescent="0.2">
      <c r="A10466" t="s">
        <v>12</v>
      </c>
      <c r="B10466">
        <v>8</v>
      </c>
      <c r="C10466">
        <v>4096</v>
      </c>
      <c r="D10466" s="1">
        <v>2827</v>
      </c>
      <c r="E10466" t="s">
        <v>6</v>
      </c>
    </row>
    <row r="10467" spans="1:5" x14ac:dyDescent="0.2">
      <c r="A10467" t="s">
        <v>10</v>
      </c>
      <c r="B10467">
        <v>8</v>
      </c>
      <c r="C10467">
        <v>4096</v>
      </c>
      <c r="D10467" s="1">
        <v>1003</v>
      </c>
      <c r="E10467" t="s">
        <v>6</v>
      </c>
    </row>
    <row r="10468" spans="1:5" x14ac:dyDescent="0.2">
      <c r="A10468" t="s">
        <v>8</v>
      </c>
      <c r="B10468">
        <v>8</v>
      </c>
      <c r="C10468">
        <v>4096</v>
      </c>
      <c r="D10468" s="1">
        <v>1428</v>
      </c>
      <c r="E10468" t="s">
        <v>6</v>
      </c>
    </row>
    <row r="10469" spans="1:5" x14ac:dyDescent="0.2">
      <c r="A10469" t="s">
        <v>9</v>
      </c>
      <c r="B10469">
        <v>8</v>
      </c>
      <c r="C10469">
        <v>4096</v>
      </c>
      <c r="D10469" s="1">
        <v>2240</v>
      </c>
      <c r="E10469" t="s">
        <v>6</v>
      </c>
    </row>
    <row r="10470" spans="1:5" x14ac:dyDescent="0.2">
      <c r="A10470" t="s">
        <v>11</v>
      </c>
      <c r="B10470">
        <v>8</v>
      </c>
      <c r="C10470">
        <v>4096</v>
      </c>
      <c r="D10470" s="1">
        <v>1545</v>
      </c>
      <c r="E10470" t="s">
        <v>6</v>
      </c>
    </row>
    <row r="10471" spans="1:5" x14ac:dyDescent="0.2">
      <c r="A10471" t="s">
        <v>13</v>
      </c>
      <c r="B10471">
        <v>8</v>
      </c>
      <c r="C10471">
        <v>4096</v>
      </c>
      <c r="D10471" s="1">
        <v>1482</v>
      </c>
      <c r="E10471" t="s">
        <v>6</v>
      </c>
    </row>
    <row r="10472" spans="1:5" x14ac:dyDescent="0.2">
      <c r="A10472" t="s">
        <v>5</v>
      </c>
      <c r="B10472">
        <v>8</v>
      </c>
      <c r="C10472">
        <v>4096</v>
      </c>
      <c r="D10472" s="1">
        <v>1663</v>
      </c>
      <c r="E10472" t="s">
        <v>6</v>
      </c>
    </row>
    <row r="10473" spans="1:5" x14ac:dyDescent="0.2">
      <c r="A10473" t="s">
        <v>7</v>
      </c>
      <c r="B10473">
        <v>8</v>
      </c>
      <c r="C10473">
        <v>4096</v>
      </c>
      <c r="D10473" s="1">
        <v>1215</v>
      </c>
      <c r="E10473" t="s">
        <v>6</v>
      </c>
    </row>
    <row r="10474" spans="1:5" x14ac:dyDescent="0.2">
      <c r="A10474" t="s">
        <v>12</v>
      </c>
      <c r="B10474">
        <v>8</v>
      </c>
      <c r="C10474">
        <v>4096</v>
      </c>
      <c r="D10474" s="1">
        <v>1029</v>
      </c>
      <c r="E10474" t="s">
        <v>6</v>
      </c>
    </row>
    <row r="10475" spans="1:5" x14ac:dyDescent="0.2">
      <c r="A10475" t="s">
        <v>10</v>
      </c>
      <c r="B10475">
        <v>8</v>
      </c>
      <c r="C10475">
        <v>4096</v>
      </c>
      <c r="D10475" s="1">
        <v>737</v>
      </c>
      <c r="E10475" t="s">
        <v>6</v>
      </c>
    </row>
    <row r="10476" spans="1:5" x14ac:dyDescent="0.2">
      <c r="A10476" t="s">
        <v>8</v>
      </c>
      <c r="B10476">
        <v>8</v>
      </c>
      <c r="C10476">
        <v>4096</v>
      </c>
      <c r="D10476" s="1">
        <v>1016</v>
      </c>
      <c r="E10476" t="s">
        <v>6</v>
      </c>
    </row>
    <row r="10477" spans="1:5" x14ac:dyDescent="0.2">
      <c r="A10477" t="s">
        <v>9</v>
      </c>
      <c r="B10477">
        <v>8</v>
      </c>
      <c r="C10477">
        <v>4096</v>
      </c>
      <c r="D10477" s="1">
        <v>2195</v>
      </c>
      <c r="E10477" t="s">
        <v>6</v>
      </c>
    </row>
    <row r="10478" spans="1:5" x14ac:dyDescent="0.2">
      <c r="A10478" t="s">
        <v>11</v>
      </c>
      <c r="B10478">
        <v>8</v>
      </c>
      <c r="C10478">
        <v>4096</v>
      </c>
      <c r="D10478" s="1">
        <v>940</v>
      </c>
      <c r="E10478" t="s">
        <v>6</v>
      </c>
    </row>
    <row r="10479" spans="1:5" x14ac:dyDescent="0.2">
      <c r="A10479" t="s">
        <v>13</v>
      </c>
      <c r="B10479">
        <v>8</v>
      </c>
      <c r="C10479">
        <v>4096</v>
      </c>
      <c r="D10479" s="1">
        <v>1001</v>
      </c>
      <c r="E10479" t="s">
        <v>6</v>
      </c>
    </row>
    <row r="10480" spans="1:5" x14ac:dyDescent="0.2">
      <c r="A10480" t="s">
        <v>5</v>
      </c>
      <c r="B10480">
        <v>8</v>
      </c>
      <c r="C10480">
        <v>4096</v>
      </c>
      <c r="D10480" s="1">
        <v>1823</v>
      </c>
      <c r="E10480" t="s">
        <v>6</v>
      </c>
    </row>
    <row r="10481" spans="1:5" x14ac:dyDescent="0.2">
      <c r="A10481" t="s">
        <v>7</v>
      </c>
      <c r="B10481">
        <v>8</v>
      </c>
      <c r="C10481">
        <v>4096</v>
      </c>
      <c r="D10481" s="1">
        <v>1879</v>
      </c>
      <c r="E10481" t="s">
        <v>6</v>
      </c>
    </row>
    <row r="10482" spans="1:5" x14ac:dyDescent="0.2">
      <c r="A10482" t="s">
        <v>12</v>
      </c>
      <c r="B10482">
        <v>8</v>
      </c>
      <c r="C10482">
        <v>4096</v>
      </c>
      <c r="D10482" s="1">
        <v>992</v>
      </c>
      <c r="E10482" t="s">
        <v>6</v>
      </c>
    </row>
    <row r="10483" spans="1:5" x14ac:dyDescent="0.2">
      <c r="A10483" t="s">
        <v>10</v>
      </c>
      <c r="B10483">
        <v>8</v>
      </c>
      <c r="C10483">
        <v>4096</v>
      </c>
      <c r="D10483" s="1">
        <v>1148</v>
      </c>
      <c r="E10483" t="s">
        <v>6</v>
      </c>
    </row>
    <row r="10484" spans="1:5" x14ac:dyDescent="0.2">
      <c r="A10484" t="s">
        <v>8</v>
      </c>
      <c r="B10484">
        <v>8</v>
      </c>
      <c r="C10484">
        <v>4096</v>
      </c>
      <c r="D10484" s="1">
        <v>978</v>
      </c>
      <c r="E10484" t="s">
        <v>6</v>
      </c>
    </row>
    <row r="10485" spans="1:5" x14ac:dyDescent="0.2">
      <c r="A10485" t="s">
        <v>9</v>
      </c>
      <c r="B10485">
        <v>8</v>
      </c>
      <c r="C10485">
        <v>4096</v>
      </c>
      <c r="D10485" s="1">
        <v>1081</v>
      </c>
      <c r="E10485" t="s">
        <v>6</v>
      </c>
    </row>
    <row r="10486" spans="1:5" x14ac:dyDescent="0.2">
      <c r="A10486" t="s">
        <v>11</v>
      </c>
      <c r="B10486">
        <v>8</v>
      </c>
      <c r="C10486">
        <v>4096</v>
      </c>
      <c r="D10486" s="1">
        <v>786</v>
      </c>
      <c r="E10486" t="s">
        <v>6</v>
      </c>
    </row>
    <row r="10487" spans="1:5" x14ac:dyDescent="0.2">
      <c r="A10487" t="s">
        <v>13</v>
      </c>
      <c r="B10487">
        <v>8</v>
      </c>
      <c r="C10487">
        <v>4096</v>
      </c>
      <c r="D10487" s="1">
        <v>778</v>
      </c>
      <c r="E10487" t="s">
        <v>6</v>
      </c>
    </row>
    <row r="10488" spans="1:5" x14ac:dyDescent="0.2">
      <c r="A10488" t="s">
        <v>5</v>
      </c>
      <c r="B10488">
        <v>8</v>
      </c>
      <c r="C10488">
        <v>4096</v>
      </c>
      <c r="D10488" s="1">
        <v>1418</v>
      </c>
      <c r="E10488" t="s">
        <v>6</v>
      </c>
    </row>
    <row r="10489" spans="1:5" x14ac:dyDescent="0.2">
      <c r="A10489" t="s">
        <v>7</v>
      </c>
      <c r="B10489">
        <v>8</v>
      </c>
      <c r="C10489">
        <v>4096</v>
      </c>
      <c r="D10489" s="1">
        <v>1430</v>
      </c>
      <c r="E10489" t="s">
        <v>6</v>
      </c>
    </row>
    <row r="10490" spans="1:5" x14ac:dyDescent="0.2">
      <c r="A10490" t="s">
        <v>12</v>
      </c>
      <c r="B10490">
        <v>8</v>
      </c>
      <c r="C10490">
        <v>4096</v>
      </c>
      <c r="D10490" s="1">
        <v>1134</v>
      </c>
      <c r="E10490" t="s">
        <v>6</v>
      </c>
    </row>
    <row r="10491" spans="1:5" x14ac:dyDescent="0.2">
      <c r="A10491" t="s">
        <v>10</v>
      </c>
      <c r="B10491">
        <v>8</v>
      </c>
      <c r="C10491">
        <v>4096</v>
      </c>
      <c r="D10491" s="1">
        <v>1064</v>
      </c>
      <c r="E10491" t="s">
        <v>6</v>
      </c>
    </row>
    <row r="10492" spans="1:5" x14ac:dyDescent="0.2">
      <c r="A10492" t="s">
        <v>8</v>
      </c>
      <c r="B10492">
        <v>8</v>
      </c>
      <c r="C10492">
        <v>4096</v>
      </c>
      <c r="D10492" s="1">
        <v>966</v>
      </c>
      <c r="E10492" t="s">
        <v>6</v>
      </c>
    </row>
    <row r="10493" spans="1:5" x14ac:dyDescent="0.2">
      <c r="A10493" t="s">
        <v>9</v>
      </c>
      <c r="B10493">
        <v>8</v>
      </c>
      <c r="C10493">
        <v>4096</v>
      </c>
      <c r="D10493" s="1">
        <v>1729</v>
      </c>
      <c r="E10493" t="s">
        <v>6</v>
      </c>
    </row>
    <row r="10494" spans="1:5" x14ac:dyDescent="0.2">
      <c r="A10494" t="s">
        <v>11</v>
      </c>
      <c r="B10494">
        <v>8</v>
      </c>
      <c r="C10494">
        <v>4096</v>
      </c>
      <c r="D10494" s="1">
        <v>1619</v>
      </c>
      <c r="E10494" t="s">
        <v>6</v>
      </c>
    </row>
    <row r="10495" spans="1:5" x14ac:dyDescent="0.2">
      <c r="A10495" t="s">
        <v>13</v>
      </c>
      <c r="B10495">
        <v>8</v>
      </c>
      <c r="C10495">
        <v>4096</v>
      </c>
      <c r="D10495" s="1">
        <v>1772</v>
      </c>
      <c r="E10495" t="s">
        <v>6</v>
      </c>
    </row>
    <row r="10496" spans="1:5" x14ac:dyDescent="0.2">
      <c r="A10496" t="s">
        <v>5</v>
      </c>
      <c r="B10496">
        <v>8</v>
      </c>
      <c r="C10496">
        <v>4096</v>
      </c>
      <c r="D10496" s="1">
        <v>1926</v>
      </c>
      <c r="E10496" t="s">
        <v>6</v>
      </c>
    </row>
    <row r="10497" spans="1:5" x14ac:dyDescent="0.2">
      <c r="A10497" t="s">
        <v>7</v>
      </c>
      <c r="B10497">
        <v>8</v>
      </c>
      <c r="C10497">
        <v>4096</v>
      </c>
      <c r="D10497" s="1">
        <v>1475</v>
      </c>
      <c r="E10497" t="s">
        <v>6</v>
      </c>
    </row>
    <row r="10498" spans="1:5" x14ac:dyDescent="0.2">
      <c r="A10498" t="s">
        <v>12</v>
      </c>
      <c r="B10498">
        <v>8</v>
      </c>
      <c r="C10498">
        <v>4096</v>
      </c>
      <c r="D10498" s="1">
        <v>1203</v>
      </c>
      <c r="E10498" t="s">
        <v>6</v>
      </c>
    </row>
    <row r="10499" spans="1:5" x14ac:dyDescent="0.2">
      <c r="A10499" t="s">
        <v>10</v>
      </c>
      <c r="B10499">
        <v>8</v>
      </c>
      <c r="C10499">
        <v>4096</v>
      </c>
      <c r="D10499" s="1">
        <v>879</v>
      </c>
      <c r="E10499" t="s">
        <v>6</v>
      </c>
    </row>
    <row r="10500" spans="1:5" x14ac:dyDescent="0.2">
      <c r="A10500" t="s">
        <v>8</v>
      </c>
      <c r="B10500">
        <v>8</v>
      </c>
      <c r="C10500">
        <v>4096</v>
      </c>
      <c r="D10500" s="1">
        <v>1027</v>
      </c>
      <c r="E10500" t="s">
        <v>6</v>
      </c>
    </row>
    <row r="10501" spans="1:5" x14ac:dyDescent="0.2">
      <c r="A10501" t="s">
        <v>9</v>
      </c>
      <c r="B10501">
        <v>8</v>
      </c>
      <c r="C10501">
        <v>4096</v>
      </c>
      <c r="D10501" s="1">
        <v>2496</v>
      </c>
      <c r="E10501" t="s">
        <v>6</v>
      </c>
    </row>
    <row r="10502" spans="1:5" x14ac:dyDescent="0.2">
      <c r="A10502" t="s">
        <v>11</v>
      </c>
      <c r="B10502">
        <v>8</v>
      </c>
      <c r="C10502">
        <v>4096</v>
      </c>
      <c r="D10502" s="1">
        <v>1127</v>
      </c>
      <c r="E10502" t="s">
        <v>6</v>
      </c>
    </row>
    <row r="10503" spans="1:5" x14ac:dyDescent="0.2">
      <c r="A10503" t="s">
        <v>13</v>
      </c>
      <c r="B10503">
        <v>8</v>
      </c>
      <c r="C10503">
        <v>4096</v>
      </c>
      <c r="D10503" s="1">
        <v>987</v>
      </c>
      <c r="E10503" t="s">
        <v>6</v>
      </c>
    </row>
    <row r="10504" spans="1:5" x14ac:dyDescent="0.2">
      <c r="A10504" t="s">
        <v>5</v>
      </c>
      <c r="B10504">
        <v>8</v>
      </c>
      <c r="C10504">
        <v>4096</v>
      </c>
      <c r="D10504" s="1">
        <v>1761</v>
      </c>
      <c r="E10504" t="s">
        <v>6</v>
      </c>
    </row>
    <row r="10505" spans="1:5" x14ac:dyDescent="0.2">
      <c r="A10505" t="s">
        <v>7</v>
      </c>
      <c r="B10505">
        <v>8</v>
      </c>
      <c r="C10505">
        <v>4096</v>
      </c>
      <c r="D10505" s="1">
        <v>1313</v>
      </c>
      <c r="E10505" t="s">
        <v>6</v>
      </c>
    </row>
    <row r="10506" spans="1:5" x14ac:dyDescent="0.2">
      <c r="A10506" t="s">
        <v>12</v>
      </c>
      <c r="B10506">
        <v>8</v>
      </c>
      <c r="C10506">
        <v>4096</v>
      </c>
      <c r="D10506" s="1">
        <v>1278</v>
      </c>
      <c r="E10506" t="s">
        <v>6</v>
      </c>
    </row>
    <row r="10507" spans="1:5" x14ac:dyDescent="0.2">
      <c r="A10507" t="s">
        <v>10</v>
      </c>
      <c r="B10507">
        <v>8</v>
      </c>
      <c r="C10507">
        <v>4096</v>
      </c>
      <c r="D10507" s="1">
        <v>1034</v>
      </c>
      <c r="E10507" t="s">
        <v>6</v>
      </c>
    </row>
    <row r="10508" spans="1:5" x14ac:dyDescent="0.2">
      <c r="A10508" t="s">
        <v>8</v>
      </c>
      <c r="B10508">
        <v>8</v>
      </c>
      <c r="C10508">
        <v>4096</v>
      </c>
      <c r="D10508" s="1">
        <v>899</v>
      </c>
      <c r="E10508" t="s">
        <v>6</v>
      </c>
    </row>
    <row r="10509" spans="1:5" x14ac:dyDescent="0.2">
      <c r="A10509" t="s">
        <v>9</v>
      </c>
      <c r="B10509">
        <v>8</v>
      </c>
      <c r="C10509">
        <v>4096</v>
      </c>
      <c r="D10509" s="1">
        <v>1947</v>
      </c>
      <c r="E10509" t="s">
        <v>6</v>
      </c>
    </row>
    <row r="10510" spans="1:5" x14ac:dyDescent="0.2">
      <c r="A10510" t="s">
        <v>11</v>
      </c>
      <c r="B10510">
        <v>8</v>
      </c>
      <c r="C10510">
        <v>4096</v>
      </c>
      <c r="D10510" s="1">
        <v>1307</v>
      </c>
      <c r="E10510" t="s">
        <v>6</v>
      </c>
    </row>
    <row r="10511" spans="1:5" x14ac:dyDescent="0.2">
      <c r="A10511" t="s">
        <v>13</v>
      </c>
      <c r="B10511">
        <v>8</v>
      </c>
      <c r="C10511">
        <v>4096</v>
      </c>
      <c r="D10511" s="1">
        <v>1109</v>
      </c>
      <c r="E10511" t="s">
        <v>6</v>
      </c>
    </row>
    <row r="10512" spans="1:5" x14ac:dyDescent="0.2">
      <c r="A10512" t="s">
        <v>5</v>
      </c>
      <c r="B10512">
        <v>8</v>
      </c>
      <c r="C10512">
        <v>4096</v>
      </c>
      <c r="D10512" s="1">
        <v>1898</v>
      </c>
      <c r="E10512" t="s">
        <v>6</v>
      </c>
    </row>
    <row r="10513" spans="1:5" x14ac:dyDescent="0.2">
      <c r="A10513" t="s">
        <v>7</v>
      </c>
      <c r="B10513">
        <v>8</v>
      </c>
      <c r="C10513">
        <v>4096</v>
      </c>
      <c r="D10513" s="1">
        <v>1395</v>
      </c>
      <c r="E10513" t="s">
        <v>6</v>
      </c>
    </row>
    <row r="10514" spans="1:5" x14ac:dyDescent="0.2">
      <c r="A10514" t="s">
        <v>12</v>
      </c>
      <c r="B10514">
        <v>8</v>
      </c>
      <c r="C10514">
        <v>4096</v>
      </c>
      <c r="D10514" s="1">
        <v>1169</v>
      </c>
      <c r="E10514" t="s">
        <v>6</v>
      </c>
    </row>
    <row r="10515" spans="1:5" x14ac:dyDescent="0.2">
      <c r="A10515" t="s">
        <v>10</v>
      </c>
      <c r="B10515">
        <v>8</v>
      </c>
      <c r="C10515">
        <v>4096</v>
      </c>
      <c r="D10515" s="1">
        <v>1129</v>
      </c>
      <c r="E10515" t="s">
        <v>6</v>
      </c>
    </row>
    <row r="10516" spans="1:5" x14ac:dyDescent="0.2">
      <c r="A10516" t="s">
        <v>8</v>
      </c>
      <c r="B10516">
        <v>8</v>
      </c>
      <c r="C10516">
        <v>4096</v>
      </c>
      <c r="D10516" s="1">
        <v>1041</v>
      </c>
      <c r="E10516" t="s">
        <v>6</v>
      </c>
    </row>
    <row r="10517" spans="1:5" x14ac:dyDescent="0.2">
      <c r="A10517" t="s">
        <v>9</v>
      </c>
      <c r="B10517">
        <v>8</v>
      </c>
      <c r="C10517">
        <v>4096</v>
      </c>
      <c r="D10517" s="1">
        <v>2409</v>
      </c>
      <c r="E10517" t="s">
        <v>6</v>
      </c>
    </row>
    <row r="10518" spans="1:5" x14ac:dyDescent="0.2">
      <c r="A10518" t="s">
        <v>11</v>
      </c>
      <c r="B10518">
        <v>8</v>
      </c>
      <c r="C10518">
        <v>4096</v>
      </c>
      <c r="D10518" s="1">
        <v>1248</v>
      </c>
      <c r="E10518" t="s">
        <v>6</v>
      </c>
    </row>
    <row r="10519" spans="1:5" x14ac:dyDescent="0.2">
      <c r="A10519" t="s">
        <v>13</v>
      </c>
      <c r="B10519">
        <v>8</v>
      </c>
      <c r="C10519">
        <v>4096</v>
      </c>
      <c r="D10519" s="1">
        <v>1419</v>
      </c>
      <c r="E10519" t="s">
        <v>6</v>
      </c>
    </row>
    <row r="10520" spans="1:5" x14ac:dyDescent="0.2">
      <c r="A10520" t="s">
        <v>5</v>
      </c>
      <c r="B10520">
        <v>8</v>
      </c>
      <c r="C10520">
        <v>4096</v>
      </c>
      <c r="D10520" s="1">
        <v>1576</v>
      </c>
      <c r="E10520" t="s">
        <v>6</v>
      </c>
    </row>
    <row r="10521" spans="1:5" x14ac:dyDescent="0.2">
      <c r="A10521" t="s">
        <v>7</v>
      </c>
      <c r="B10521">
        <v>8</v>
      </c>
      <c r="C10521">
        <v>4096</v>
      </c>
      <c r="D10521" s="1">
        <v>1144</v>
      </c>
      <c r="E10521" t="s">
        <v>6</v>
      </c>
    </row>
    <row r="10522" spans="1:5" x14ac:dyDescent="0.2">
      <c r="A10522" t="s">
        <v>12</v>
      </c>
      <c r="B10522">
        <v>8</v>
      </c>
      <c r="C10522">
        <v>4096</v>
      </c>
      <c r="D10522" s="1">
        <v>2947</v>
      </c>
      <c r="E10522" t="s">
        <v>6</v>
      </c>
    </row>
    <row r="10523" spans="1:5" x14ac:dyDescent="0.2">
      <c r="A10523" t="s">
        <v>10</v>
      </c>
      <c r="B10523">
        <v>8</v>
      </c>
      <c r="C10523">
        <v>4096</v>
      </c>
      <c r="D10523" s="1">
        <v>1710</v>
      </c>
      <c r="E10523" t="s">
        <v>6</v>
      </c>
    </row>
    <row r="10524" spans="1:5" x14ac:dyDescent="0.2">
      <c r="A10524" t="s">
        <v>8</v>
      </c>
      <c r="B10524">
        <v>8</v>
      </c>
      <c r="C10524">
        <v>4096</v>
      </c>
      <c r="D10524" s="1">
        <v>1162</v>
      </c>
      <c r="E10524" t="s">
        <v>6</v>
      </c>
    </row>
    <row r="10525" spans="1:5" x14ac:dyDescent="0.2">
      <c r="A10525" t="s">
        <v>9</v>
      </c>
      <c r="B10525">
        <v>8</v>
      </c>
      <c r="C10525">
        <v>4096</v>
      </c>
      <c r="D10525" s="1">
        <v>2103</v>
      </c>
      <c r="E10525" t="s">
        <v>6</v>
      </c>
    </row>
    <row r="10526" spans="1:5" x14ac:dyDescent="0.2">
      <c r="A10526" t="s">
        <v>11</v>
      </c>
      <c r="B10526">
        <v>8</v>
      </c>
      <c r="C10526">
        <v>4096</v>
      </c>
      <c r="D10526" s="1">
        <v>1346</v>
      </c>
      <c r="E10526" t="s">
        <v>6</v>
      </c>
    </row>
    <row r="10527" spans="1:5" x14ac:dyDescent="0.2">
      <c r="A10527" t="s">
        <v>13</v>
      </c>
      <c r="B10527">
        <v>8</v>
      </c>
      <c r="C10527">
        <v>4096</v>
      </c>
      <c r="D10527" s="1">
        <v>1676</v>
      </c>
      <c r="E10527" t="s">
        <v>6</v>
      </c>
    </row>
    <row r="10528" spans="1:5" x14ac:dyDescent="0.2">
      <c r="A10528" t="s">
        <v>5</v>
      </c>
      <c r="B10528">
        <v>8</v>
      </c>
      <c r="C10528">
        <v>4096</v>
      </c>
      <c r="D10528" s="1">
        <v>1533</v>
      </c>
      <c r="E10528" t="s">
        <v>6</v>
      </c>
    </row>
    <row r="10529" spans="1:5" x14ac:dyDescent="0.2">
      <c r="A10529" t="s">
        <v>7</v>
      </c>
      <c r="B10529">
        <v>8</v>
      </c>
      <c r="C10529">
        <v>4096</v>
      </c>
      <c r="D10529" s="1">
        <v>1494</v>
      </c>
      <c r="E10529" t="s">
        <v>6</v>
      </c>
    </row>
    <row r="10530" spans="1:5" x14ac:dyDescent="0.2">
      <c r="A10530" t="s">
        <v>12</v>
      </c>
      <c r="B10530">
        <v>8</v>
      </c>
      <c r="C10530">
        <v>4096</v>
      </c>
      <c r="D10530" s="1">
        <v>1092</v>
      </c>
      <c r="E10530" t="s">
        <v>6</v>
      </c>
    </row>
    <row r="10531" spans="1:5" x14ac:dyDescent="0.2">
      <c r="A10531" t="s">
        <v>10</v>
      </c>
      <c r="B10531">
        <v>8</v>
      </c>
      <c r="C10531">
        <v>4096</v>
      </c>
      <c r="D10531" s="1">
        <v>1019</v>
      </c>
      <c r="E10531" t="s">
        <v>6</v>
      </c>
    </row>
    <row r="10532" spans="1:5" x14ac:dyDescent="0.2">
      <c r="A10532" t="s">
        <v>8</v>
      </c>
      <c r="B10532">
        <v>8</v>
      </c>
      <c r="C10532">
        <v>4096</v>
      </c>
      <c r="D10532" s="1">
        <v>7105</v>
      </c>
      <c r="E10532" t="s">
        <v>6</v>
      </c>
    </row>
    <row r="10533" spans="1:5" x14ac:dyDescent="0.2">
      <c r="A10533" t="s">
        <v>9</v>
      </c>
      <c r="B10533">
        <v>8</v>
      </c>
      <c r="C10533">
        <v>4096</v>
      </c>
      <c r="D10533" s="1">
        <v>2389</v>
      </c>
      <c r="E10533" t="s">
        <v>6</v>
      </c>
    </row>
    <row r="10534" spans="1:5" x14ac:dyDescent="0.2">
      <c r="A10534" t="s">
        <v>11</v>
      </c>
      <c r="B10534">
        <v>8</v>
      </c>
      <c r="C10534">
        <v>4096</v>
      </c>
      <c r="D10534" s="1">
        <v>1093</v>
      </c>
      <c r="E10534" t="s">
        <v>6</v>
      </c>
    </row>
    <row r="10535" spans="1:5" x14ac:dyDescent="0.2">
      <c r="A10535" t="s">
        <v>13</v>
      </c>
      <c r="B10535">
        <v>8</v>
      </c>
      <c r="C10535">
        <v>4096</v>
      </c>
      <c r="D10535" s="1">
        <v>1104</v>
      </c>
      <c r="E10535" t="s">
        <v>6</v>
      </c>
    </row>
    <row r="10536" spans="1:5" x14ac:dyDescent="0.2">
      <c r="A10536" t="s">
        <v>5</v>
      </c>
      <c r="B10536">
        <v>8</v>
      </c>
      <c r="C10536">
        <v>4096</v>
      </c>
      <c r="D10536" s="1">
        <v>1825</v>
      </c>
      <c r="E10536" t="s">
        <v>6</v>
      </c>
    </row>
    <row r="10537" spans="1:5" x14ac:dyDescent="0.2">
      <c r="A10537" t="s">
        <v>7</v>
      </c>
      <c r="B10537">
        <v>8</v>
      </c>
      <c r="C10537">
        <v>4096</v>
      </c>
      <c r="D10537" s="1">
        <v>1594</v>
      </c>
      <c r="E10537" t="s">
        <v>6</v>
      </c>
    </row>
    <row r="10538" spans="1:5" x14ac:dyDescent="0.2">
      <c r="A10538" t="s">
        <v>12</v>
      </c>
      <c r="B10538">
        <v>8</v>
      </c>
      <c r="C10538">
        <v>4096</v>
      </c>
      <c r="D10538" s="1">
        <v>1246</v>
      </c>
      <c r="E10538" t="s">
        <v>6</v>
      </c>
    </row>
    <row r="10539" spans="1:5" x14ac:dyDescent="0.2">
      <c r="A10539" t="s">
        <v>10</v>
      </c>
      <c r="B10539">
        <v>8</v>
      </c>
      <c r="C10539">
        <v>4096</v>
      </c>
      <c r="D10539" s="1">
        <v>1732</v>
      </c>
      <c r="E10539" t="s">
        <v>6</v>
      </c>
    </row>
    <row r="10540" spans="1:5" x14ac:dyDescent="0.2">
      <c r="A10540" t="s">
        <v>8</v>
      </c>
      <c r="B10540">
        <v>8</v>
      </c>
      <c r="C10540">
        <v>4096</v>
      </c>
      <c r="D10540" s="1">
        <v>910</v>
      </c>
      <c r="E10540" t="s">
        <v>6</v>
      </c>
    </row>
    <row r="10541" spans="1:5" x14ac:dyDescent="0.2">
      <c r="A10541" t="s">
        <v>9</v>
      </c>
      <c r="B10541">
        <v>8</v>
      </c>
      <c r="C10541">
        <v>4096</v>
      </c>
      <c r="D10541" s="1">
        <v>1679</v>
      </c>
      <c r="E10541" t="s">
        <v>6</v>
      </c>
    </row>
    <row r="10542" spans="1:5" x14ac:dyDescent="0.2">
      <c r="A10542" t="s">
        <v>11</v>
      </c>
      <c r="B10542">
        <v>8</v>
      </c>
      <c r="C10542">
        <v>4096</v>
      </c>
      <c r="D10542" s="1">
        <v>1271</v>
      </c>
      <c r="E10542" t="s">
        <v>6</v>
      </c>
    </row>
    <row r="10543" spans="1:5" x14ac:dyDescent="0.2">
      <c r="A10543" t="s">
        <v>13</v>
      </c>
      <c r="B10543">
        <v>8</v>
      </c>
      <c r="C10543">
        <v>4096</v>
      </c>
      <c r="D10543" s="1">
        <v>1317</v>
      </c>
      <c r="E10543" t="s">
        <v>6</v>
      </c>
    </row>
    <row r="10544" spans="1:5" x14ac:dyDescent="0.2">
      <c r="A10544" t="s">
        <v>5</v>
      </c>
      <c r="B10544">
        <v>8</v>
      </c>
      <c r="C10544">
        <v>4096</v>
      </c>
      <c r="D10544" s="1">
        <v>1536</v>
      </c>
      <c r="E10544" t="s">
        <v>6</v>
      </c>
    </row>
    <row r="10545" spans="1:5" x14ac:dyDescent="0.2">
      <c r="A10545" t="s">
        <v>7</v>
      </c>
      <c r="B10545">
        <v>8</v>
      </c>
      <c r="C10545">
        <v>4096</v>
      </c>
      <c r="D10545" s="1">
        <v>1595</v>
      </c>
      <c r="E10545" t="s">
        <v>6</v>
      </c>
    </row>
    <row r="10546" spans="1:5" x14ac:dyDescent="0.2">
      <c r="A10546" t="s">
        <v>12</v>
      </c>
      <c r="B10546">
        <v>8</v>
      </c>
      <c r="C10546">
        <v>4096</v>
      </c>
      <c r="D10546" s="1">
        <v>1243</v>
      </c>
      <c r="E10546" t="s">
        <v>6</v>
      </c>
    </row>
    <row r="10547" spans="1:5" x14ac:dyDescent="0.2">
      <c r="A10547" t="s">
        <v>10</v>
      </c>
      <c r="B10547">
        <v>8</v>
      </c>
      <c r="C10547">
        <v>4096</v>
      </c>
      <c r="D10547" s="1">
        <v>1590</v>
      </c>
      <c r="E10547" t="s">
        <v>6</v>
      </c>
    </row>
    <row r="10548" spans="1:5" x14ac:dyDescent="0.2">
      <c r="A10548" t="s">
        <v>8</v>
      </c>
      <c r="B10548">
        <v>8</v>
      </c>
      <c r="C10548">
        <v>4096</v>
      </c>
      <c r="D10548" s="1">
        <v>855</v>
      </c>
      <c r="E10548" t="s">
        <v>6</v>
      </c>
    </row>
    <row r="10549" spans="1:5" x14ac:dyDescent="0.2">
      <c r="A10549" t="s">
        <v>9</v>
      </c>
      <c r="B10549">
        <v>8</v>
      </c>
      <c r="C10549">
        <v>4096</v>
      </c>
      <c r="D10549" s="1">
        <v>2202</v>
      </c>
      <c r="E10549" t="s">
        <v>6</v>
      </c>
    </row>
    <row r="10550" spans="1:5" x14ac:dyDescent="0.2">
      <c r="A10550" t="s">
        <v>11</v>
      </c>
      <c r="B10550">
        <v>8</v>
      </c>
      <c r="C10550">
        <v>4096</v>
      </c>
      <c r="D10550" s="1">
        <v>1462</v>
      </c>
      <c r="E10550" t="s">
        <v>6</v>
      </c>
    </row>
    <row r="10551" spans="1:5" x14ac:dyDescent="0.2">
      <c r="A10551" t="s">
        <v>13</v>
      </c>
      <c r="B10551">
        <v>8</v>
      </c>
      <c r="C10551">
        <v>4096</v>
      </c>
      <c r="D10551" s="1">
        <v>1036</v>
      </c>
      <c r="E10551" t="s">
        <v>6</v>
      </c>
    </row>
    <row r="10552" spans="1:5" x14ac:dyDescent="0.2">
      <c r="A10552" t="s">
        <v>5</v>
      </c>
      <c r="B10552">
        <v>8</v>
      </c>
      <c r="C10552">
        <v>4096</v>
      </c>
      <c r="D10552" s="1">
        <v>1671</v>
      </c>
      <c r="E10552" t="s">
        <v>6</v>
      </c>
    </row>
    <row r="10553" spans="1:5" x14ac:dyDescent="0.2">
      <c r="A10553" t="s">
        <v>7</v>
      </c>
      <c r="B10553">
        <v>8</v>
      </c>
      <c r="C10553">
        <v>4096</v>
      </c>
      <c r="D10553" s="1">
        <v>1538</v>
      </c>
      <c r="E10553" t="s">
        <v>6</v>
      </c>
    </row>
    <row r="10554" spans="1:5" x14ac:dyDescent="0.2">
      <c r="A10554" t="s">
        <v>12</v>
      </c>
      <c r="B10554">
        <v>8</v>
      </c>
      <c r="C10554">
        <v>4096</v>
      </c>
      <c r="D10554" s="1">
        <v>916</v>
      </c>
      <c r="E10554" t="s">
        <v>6</v>
      </c>
    </row>
    <row r="10555" spans="1:5" x14ac:dyDescent="0.2">
      <c r="A10555" t="s">
        <v>10</v>
      </c>
      <c r="B10555">
        <v>8</v>
      </c>
      <c r="C10555">
        <v>4096</v>
      </c>
      <c r="D10555" s="1">
        <v>894</v>
      </c>
      <c r="E10555" t="s">
        <v>6</v>
      </c>
    </row>
    <row r="10556" spans="1:5" x14ac:dyDescent="0.2">
      <c r="A10556" t="s">
        <v>8</v>
      </c>
      <c r="B10556">
        <v>8</v>
      </c>
      <c r="C10556">
        <v>4096</v>
      </c>
      <c r="D10556" s="1">
        <v>2486</v>
      </c>
      <c r="E10556" t="s">
        <v>6</v>
      </c>
    </row>
    <row r="10557" spans="1:5" x14ac:dyDescent="0.2">
      <c r="A10557" t="s">
        <v>9</v>
      </c>
      <c r="B10557">
        <v>8</v>
      </c>
      <c r="C10557">
        <v>4096</v>
      </c>
      <c r="D10557" s="1">
        <v>2316</v>
      </c>
      <c r="E10557" t="s">
        <v>6</v>
      </c>
    </row>
    <row r="10558" spans="1:5" x14ac:dyDescent="0.2">
      <c r="A10558" t="s">
        <v>11</v>
      </c>
      <c r="B10558">
        <v>8</v>
      </c>
      <c r="C10558">
        <v>4096</v>
      </c>
      <c r="D10558" s="1">
        <v>1142</v>
      </c>
      <c r="E10558" t="s">
        <v>6</v>
      </c>
    </row>
    <row r="10559" spans="1:5" x14ac:dyDescent="0.2">
      <c r="A10559" t="s">
        <v>13</v>
      </c>
      <c r="B10559">
        <v>8</v>
      </c>
      <c r="C10559">
        <v>4096</v>
      </c>
      <c r="D10559" s="1">
        <v>1099</v>
      </c>
      <c r="E10559" t="s">
        <v>6</v>
      </c>
    </row>
    <row r="10560" spans="1:5" x14ac:dyDescent="0.2">
      <c r="A10560" t="s">
        <v>5</v>
      </c>
      <c r="B10560">
        <v>8</v>
      </c>
      <c r="C10560">
        <v>4096</v>
      </c>
      <c r="D10560" s="1">
        <v>1641</v>
      </c>
      <c r="E10560" t="s">
        <v>6</v>
      </c>
    </row>
    <row r="10561" spans="1:5" x14ac:dyDescent="0.2">
      <c r="A10561" t="s">
        <v>7</v>
      </c>
      <c r="B10561">
        <v>8</v>
      </c>
      <c r="C10561">
        <v>4096</v>
      </c>
      <c r="D10561" s="1">
        <v>1597</v>
      </c>
      <c r="E10561" t="s">
        <v>6</v>
      </c>
    </row>
    <row r="10562" spans="1:5" x14ac:dyDescent="0.2">
      <c r="A10562" t="s">
        <v>12</v>
      </c>
      <c r="B10562">
        <v>8</v>
      </c>
      <c r="C10562">
        <v>4096</v>
      </c>
      <c r="D10562" s="1">
        <v>1136</v>
      </c>
      <c r="E10562" t="s">
        <v>6</v>
      </c>
    </row>
    <row r="10563" spans="1:5" x14ac:dyDescent="0.2">
      <c r="A10563" t="s">
        <v>10</v>
      </c>
      <c r="B10563">
        <v>8</v>
      </c>
      <c r="C10563">
        <v>4096</v>
      </c>
      <c r="D10563" s="1">
        <v>1224</v>
      </c>
      <c r="E10563" t="s">
        <v>6</v>
      </c>
    </row>
    <row r="10564" spans="1:5" x14ac:dyDescent="0.2">
      <c r="A10564" t="s">
        <v>8</v>
      </c>
      <c r="B10564">
        <v>8</v>
      </c>
      <c r="C10564">
        <v>4096</v>
      </c>
      <c r="D10564" s="1">
        <v>1064</v>
      </c>
      <c r="E10564" t="s">
        <v>6</v>
      </c>
    </row>
    <row r="10565" spans="1:5" x14ac:dyDescent="0.2">
      <c r="A10565" t="s">
        <v>9</v>
      </c>
      <c r="B10565">
        <v>8</v>
      </c>
      <c r="C10565">
        <v>4096</v>
      </c>
      <c r="D10565" s="1">
        <v>2301</v>
      </c>
      <c r="E10565" t="s">
        <v>6</v>
      </c>
    </row>
    <row r="10566" spans="1:5" x14ac:dyDescent="0.2">
      <c r="A10566" t="s">
        <v>11</v>
      </c>
      <c r="B10566">
        <v>8</v>
      </c>
      <c r="C10566">
        <v>4096</v>
      </c>
      <c r="D10566" s="1">
        <v>1003</v>
      </c>
      <c r="E10566" t="s">
        <v>6</v>
      </c>
    </row>
    <row r="10567" spans="1:5" x14ac:dyDescent="0.2">
      <c r="A10567" t="s">
        <v>13</v>
      </c>
      <c r="B10567">
        <v>8</v>
      </c>
      <c r="C10567">
        <v>4096</v>
      </c>
      <c r="D10567" s="1">
        <v>1354</v>
      </c>
      <c r="E10567" t="s">
        <v>6</v>
      </c>
    </row>
    <row r="10568" spans="1:5" x14ac:dyDescent="0.2">
      <c r="A10568" t="s">
        <v>5</v>
      </c>
      <c r="B10568">
        <v>8</v>
      </c>
      <c r="C10568">
        <v>4096</v>
      </c>
      <c r="D10568" s="1">
        <v>1092</v>
      </c>
      <c r="E10568" t="s">
        <v>6</v>
      </c>
    </row>
    <row r="10569" spans="1:5" x14ac:dyDescent="0.2">
      <c r="A10569" t="s">
        <v>7</v>
      </c>
      <c r="B10569">
        <v>8</v>
      </c>
      <c r="C10569">
        <v>4096</v>
      </c>
      <c r="D10569" s="1">
        <v>1070</v>
      </c>
      <c r="E10569" t="s">
        <v>6</v>
      </c>
    </row>
    <row r="10570" spans="1:5" x14ac:dyDescent="0.2">
      <c r="A10570" t="s">
        <v>12</v>
      </c>
      <c r="B10570">
        <v>8</v>
      </c>
      <c r="C10570">
        <v>4096</v>
      </c>
      <c r="D10570" s="1">
        <v>912</v>
      </c>
      <c r="E10570" t="s">
        <v>6</v>
      </c>
    </row>
    <row r="10571" spans="1:5" x14ac:dyDescent="0.2">
      <c r="A10571" t="s">
        <v>10</v>
      </c>
      <c r="B10571">
        <v>8</v>
      </c>
      <c r="C10571">
        <v>4096</v>
      </c>
      <c r="D10571" s="1">
        <v>1250</v>
      </c>
      <c r="E10571" t="s">
        <v>6</v>
      </c>
    </row>
    <row r="10572" spans="1:5" x14ac:dyDescent="0.2">
      <c r="A10572" t="s">
        <v>8</v>
      </c>
      <c r="B10572">
        <v>8</v>
      </c>
      <c r="C10572">
        <v>4096</v>
      </c>
      <c r="D10572" s="1">
        <v>2918</v>
      </c>
      <c r="E10572" t="s">
        <v>6</v>
      </c>
    </row>
    <row r="10573" spans="1:5" x14ac:dyDescent="0.2">
      <c r="A10573" t="s">
        <v>9</v>
      </c>
      <c r="B10573">
        <v>8</v>
      </c>
      <c r="C10573">
        <v>4096</v>
      </c>
      <c r="D10573" s="1">
        <v>2881</v>
      </c>
      <c r="E10573" t="s">
        <v>6</v>
      </c>
    </row>
    <row r="10574" spans="1:5" x14ac:dyDescent="0.2">
      <c r="A10574" t="s">
        <v>11</v>
      </c>
      <c r="B10574">
        <v>8</v>
      </c>
      <c r="C10574">
        <v>4096</v>
      </c>
      <c r="D10574" s="1">
        <v>1226</v>
      </c>
      <c r="E10574" t="s">
        <v>6</v>
      </c>
    </row>
    <row r="10575" spans="1:5" x14ac:dyDescent="0.2">
      <c r="A10575" t="s">
        <v>13</v>
      </c>
      <c r="B10575">
        <v>8</v>
      </c>
      <c r="C10575">
        <v>4096</v>
      </c>
      <c r="D10575" s="1">
        <v>1514</v>
      </c>
      <c r="E10575" t="s">
        <v>6</v>
      </c>
    </row>
    <row r="10576" spans="1:5" x14ac:dyDescent="0.2">
      <c r="A10576" t="s">
        <v>5</v>
      </c>
      <c r="B10576">
        <v>8</v>
      </c>
      <c r="C10576">
        <v>4096</v>
      </c>
      <c r="D10576" s="1">
        <v>1836</v>
      </c>
      <c r="E10576" t="s">
        <v>6</v>
      </c>
    </row>
    <row r="10577" spans="1:5" x14ac:dyDescent="0.2">
      <c r="A10577" t="s">
        <v>7</v>
      </c>
      <c r="B10577">
        <v>8</v>
      </c>
      <c r="C10577">
        <v>4096</v>
      </c>
      <c r="D10577" s="1">
        <v>1831</v>
      </c>
      <c r="E10577" t="s">
        <v>6</v>
      </c>
    </row>
    <row r="10578" spans="1:5" x14ac:dyDescent="0.2">
      <c r="A10578" t="s">
        <v>12</v>
      </c>
      <c r="B10578">
        <v>8</v>
      </c>
      <c r="C10578">
        <v>4096</v>
      </c>
      <c r="D10578" s="1">
        <v>1237</v>
      </c>
      <c r="E10578" t="s">
        <v>6</v>
      </c>
    </row>
    <row r="10579" spans="1:5" x14ac:dyDescent="0.2">
      <c r="A10579" t="s">
        <v>10</v>
      </c>
      <c r="B10579">
        <v>8</v>
      </c>
      <c r="C10579">
        <v>4096</v>
      </c>
      <c r="D10579" s="1">
        <v>1387</v>
      </c>
      <c r="E10579" t="s">
        <v>6</v>
      </c>
    </row>
    <row r="10580" spans="1:5" x14ac:dyDescent="0.2">
      <c r="A10580" t="s">
        <v>8</v>
      </c>
      <c r="B10580">
        <v>8</v>
      </c>
      <c r="C10580">
        <v>4096</v>
      </c>
      <c r="D10580" s="1">
        <v>966</v>
      </c>
      <c r="E10580" t="s">
        <v>6</v>
      </c>
    </row>
    <row r="10581" spans="1:5" x14ac:dyDescent="0.2">
      <c r="A10581" t="s">
        <v>9</v>
      </c>
      <c r="B10581">
        <v>8</v>
      </c>
      <c r="C10581">
        <v>4096</v>
      </c>
      <c r="D10581" s="1">
        <v>2306</v>
      </c>
      <c r="E10581" t="s">
        <v>6</v>
      </c>
    </row>
    <row r="10582" spans="1:5" x14ac:dyDescent="0.2">
      <c r="A10582" t="s">
        <v>11</v>
      </c>
      <c r="B10582">
        <v>8</v>
      </c>
      <c r="C10582">
        <v>4096</v>
      </c>
      <c r="D10582" s="1">
        <v>942</v>
      </c>
      <c r="E10582" t="s">
        <v>6</v>
      </c>
    </row>
    <row r="10583" spans="1:5" x14ac:dyDescent="0.2">
      <c r="A10583" t="s">
        <v>13</v>
      </c>
      <c r="B10583">
        <v>8</v>
      </c>
      <c r="C10583">
        <v>4096</v>
      </c>
      <c r="D10583" s="1">
        <v>1442</v>
      </c>
      <c r="E10583" t="s">
        <v>6</v>
      </c>
    </row>
    <row r="10584" spans="1:5" x14ac:dyDescent="0.2">
      <c r="A10584" t="s">
        <v>5</v>
      </c>
      <c r="B10584">
        <v>8</v>
      </c>
      <c r="C10584">
        <v>4096</v>
      </c>
      <c r="D10584" s="1">
        <v>1743</v>
      </c>
      <c r="E10584" t="s">
        <v>6</v>
      </c>
    </row>
    <row r="10585" spans="1:5" x14ac:dyDescent="0.2">
      <c r="A10585" t="s">
        <v>7</v>
      </c>
      <c r="B10585">
        <v>8</v>
      </c>
      <c r="C10585">
        <v>4096</v>
      </c>
      <c r="D10585" s="1">
        <v>1511</v>
      </c>
      <c r="E10585" t="s">
        <v>6</v>
      </c>
    </row>
    <row r="10586" spans="1:5" x14ac:dyDescent="0.2">
      <c r="A10586" t="s">
        <v>12</v>
      </c>
      <c r="B10586">
        <v>8</v>
      </c>
      <c r="C10586">
        <v>4096</v>
      </c>
      <c r="D10586" s="1">
        <v>1201</v>
      </c>
      <c r="E10586" t="s">
        <v>6</v>
      </c>
    </row>
    <row r="10587" spans="1:5" x14ac:dyDescent="0.2">
      <c r="A10587" t="s">
        <v>10</v>
      </c>
      <c r="B10587">
        <v>8</v>
      </c>
      <c r="C10587">
        <v>4096</v>
      </c>
      <c r="D10587" s="1">
        <v>1384</v>
      </c>
      <c r="E10587" t="s">
        <v>6</v>
      </c>
    </row>
    <row r="10588" spans="1:5" x14ac:dyDescent="0.2">
      <c r="A10588" t="s">
        <v>8</v>
      </c>
      <c r="B10588">
        <v>8</v>
      </c>
      <c r="C10588">
        <v>4096</v>
      </c>
      <c r="D10588" s="1">
        <v>738</v>
      </c>
      <c r="E10588" t="s">
        <v>6</v>
      </c>
    </row>
    <row r="10589" spans="1:5" x14ac:dyDescent="0.2">
      <c r="A10589" t="s">
        <v>9</v>
      </c>
      <c r="B10589">
        <v>8</v>
      </c>
      <c r="C10589">
        <v>4096</v>
      </c>
      <c r="D10589" s="1">
        <v>2216</v>
      </c>
      <c r="E10589" t="s">
        <v>6</v>
      </c>
    </row>
    <row r="10590" spans="1:5" x14ac:dyDescent="0.2">
      <c r="A10590" t="s">
        <v>11</v>
      </c>
      <c r="B10590">
        <v>8</v>
      </c>
      <c r="C10590">
        <v>4096</v>
      </c>
      <c r="D10590" s="1">
        <v>1104</v>
      </c>
      <c r="E10590" t="s">
        <v>6</v>
      </c>
    </row>
    <row r="10591" spans="1:5" x14ac:dyDescent="0.2">
      <c r="A10591" t="s">
        <v>13</v>
      </c>
      <c r="B10591">
        <v>8</v>
      </c>
      <c r="C10591">
        <v>4096</v>
      </c>
      <c r="D10591" s="1">
        <v>1104</v>
      </c>
      <c r="E10591" t="s">
        <v>6</v>
      </c>
    </row>
    <row r="10592" spans="1:5" x14ac:dyDescent="0.2">
      <c r="A10592" t="s">
        <v>5</v>
      </c>
      <c r="B10592">
        <v>8</v>
      </c>
      <c r="C10592">
        <v>4096</v>
      </c>
      <c r="D10592" s="1">
        <v>1653</v>
      </c>
      <c r="E10592" t="s">
        <v>6</v>
      </c>
    </row>
    <row r="10593" spans="1:5" x14ac:dyDescent="0.2">
      <c r="A10593" t="s">
        <v>7</v>
      </c>
      <c r="B10593">
        <v>8</v>
      </c>
      <c r="C10593">
        <v>4096</v>
      </c>
      <c r="D10593" s="1">
        <v>1558</v>
      </c>
      <c r="E10593" t="s">
        <v>6</v>
      </c>
    </row>
    <row r="10594" spans="1:5" x14ac:dyDescent="0.2">
      <c r="A10594" t="s">
        <v>12</v>
      </c>
      <c r="B10594">
        <v>8</v>
      </c>
      <c r="C10594">
        <v>4096</v>
      </c>
      <c r="D10594" s="1">
        <v>1365</v>
      </c>
      <c r="E10594" t="s">
        <v>6</v>
      </c>
    </row>
    <row r="10595" spans="1:5" x14ac:dyDescent="0.2">
      <c r="A10595" t="s">
        <v>10</v>
      </c>
      <c r="B10595">
        <v>8</v>
      </c>
      <c r="C10595">
        <v>4096</v>
      </c>
      <c r="D10595" s="1">
        <v>757</v>
      </c>
      <c r="E10595" t="s">
        <v>6</v>
      </c>
    </row>
    <row r="10596" spans="1:5" x14ac:dyDescent="0.2">
      <c r="A10596" t="s">
        <v>8</v>
      </c>
      <c r="B10596">
        <v>8</v>
      </c>
      <c r="C10596">
        <v>4096</v>
      </c>
      <c r="D10596" s="1">
        <v>1111</v>
      </c>
      <c r="E10596" t="s">
        <v>6</v>
      </c>
    </row>
    <row r="10597" spans="1:5" x14ac:dyDescent="0.2">
      <c r="A10597" t="s">
        <v>9</v>
      </c>
      <c r="B10597">
        <v>8</v>
      </c>
      <c r="C10597">
        <v>4096</v>
      </c>
      <c r="D10597" s="1">
        <v>1436</v>
      </c>
      <c r="E10597" t="s">
        <v>6</v>
      </c>
    </row>
    <row r="10598" spans="1:5" x14ac:dyDescent="0.2">
      <c r="A10598" t="s">
        <v>11</v>
      </c>
      <c r="B10598">
        <v>8</v>
      </c>
      <c r="C10598">
        <v>4096</v>
      </c>
      <c r="D10598" s="1">
        <v>1024</v>
      </c>
      <c r="E10598" t="s">
        <v>6</v>
      </c>
    </row>
    <row r="10599" spans="1:5" x14ac:dyDescent="0.2">
      <c r="A10599" t="s">
        <v>13</v>
      </c>
      <c r="B10599">
        <v>8</v>
      </c>
      <c r="C10599">
        <v>4096</v>
      </c>
      <c r="D10599" s="1">
        <v>1323</v>
      </c>
      <c r="E10599" t="s">
        <v>6</v>
      </c>
    </row>
    <row r="10600" spans="1:5" x14ac:dyDescent="0.2">
      <c r="A10600" t="s">
        <v>5</v>
      </c>
      <c r="B10600">
        <v>8</v>
      </c>
      <c r="C10600">
        <v>4096</v>
      </c>
      <c r="D10600" s="1">
        <v>2047</v>
      </c>
      <c r="E10600" t="s">
        <v>6</v>
      </c>
    </row>
    <row r="10601" spans="1:5" x14ac:dyDescent="0.2">
      <c r="A10601" t="s">
        <v>7</v>
      </c>
      <c r="B10601">
        <v>8</v>
      </c>
      <c r="C10601">
        <v>4096</v>
      </c>
      <c r="D10601" s="1">
        <v>1539</v>
      </c>
      <c r="E10601" t="s">
        <v>6</v>
      </c>
    </row>
    <row r="10602" spans="1:5" x14ac:dyDescent="0.2">
      <c r="A10602" t="s">
        <v>12</v>
      </c>
      <c r="B10602">
        <v>8</v>
      </c>
      <c r="C10602">
        <v>4096</v>
      </c>
      <c r="D10602" s="1">
        <v>1104</v>
      </c>
      <c r="E10602" t="s">
        <v>6</v>
      </c>
    </row>
    <row r="10603" spans="1:5" x14ac:dyDescent="0.2">
      <c r="A10603" t="s">
        <v>10</v>
      </c>
      <c r="B10603">
        <v>8</v>
      </c>
      <c r="C10603">
        <v>4096</v>
      </c>
      <c r="D10603" s="1">
        <v>2814</v>
      </c>
      <c r="E10603" t="s">
        <v>6</v>
      </c>
    </row>
    <row r="10604" spans="1:5" x14ac:dyDescent="0.2">
      <c r="A10604" t="s">
        <v>8</v>
      </c>
      <c r="B10604">
        <v>8</v>
      </c>
      <c r="C10604">
        <v>4096</v>
      </c>
      <c r="D10604" s="1">
        <v>6375</v>
      </c>
      <c r="E10604" t="s">
        <v>6</v>
      </c>
    </row>
    <row r="10605" spans="1:5" x14ac:dyDescent="0.2">
      <c r="A10605" t="s">
        <v>9</v>
      </c>
      <c r="B10605">
        <v>8</v>
      </c>
      <c r="C10605">
        <v>4096</v>
      </c>
      <c r="D10605" s="1">
        <v>2261</v>
      </c>
      <c r="E10605" t="s">
        <v>6</v>
      </c>
    </row>
    <row r="10606" spans="1:5" x14ac:dyDescent="0.2">
      <c r="A10606" t="s">
        <v>11</v>
      </c>
      <c r="B10606">
        <v>8</v>
      </c>
      <c r="C10606">
        <v>4096</v>
      </c>
      <c r="D10606" s="1">
        <v>1115</v>
      </c>
      <c r="E10606" t="s">
        <v>6</v>
      </c>
    </row>
    <row r="10607" spans="1:5" x14ac:dyDescent="0.2">
      <c r="A10607" t="s">
        <v>13</v>
      </c>
      <c r="B10607">
        <v>8</v>
      </c>
      <c r="C10607">
        <v>4096</v>
      </c>
      <c r="D10607" s="1">
        <v>990</v>
      </c>
      <c r="E10607" t="s">
        <v>6</v>
      </c>
    </row>
    <row r="10608" spans="1:5" x14ac:dyDescent="0.2">
      <c r="A10608" t="s">
        <v>5</v>
      </c>
      <c r="B10608">
        <v>8</v>
      </c>
      <c r="C10608">
        <v>4096</v>
      </c>
      <c r="D10608" s="1">
        <v>1786</v>
      </c>
      <c r="E10608" t="s">
        <v>6</v>
      </c>
    </row>
    <row r="10609" spans="1:5" x14ac:dyDescent="0.2">
      <c r="A10609" t="s">
        <v>7</v>
      </c>
      <c r="B10609">
        <v>8</v>
      </c>
      <c r="C10609">
        <v>4096</v>
      </c>
      <c r="D10609" s="1">
        <v>1493</v>
      </c>
      <c r="E10609" t="s">
        <v>6</v>
      </c>
    </row>
    <row r="10610" spans="1:5" x14ac:dyDescent="0.2">
      <c r="A10610" t="s">
        <v>12</v>
      </c>
      <c r="B10610">
        <v>8</v>
      </c>
      <c r="C10610">
        <v>4096</v>
      </c>
      <c r="D10610" s="1">
        <v>1405</v>
      </c>
      <c r="E10610" t="s">
        <v>6</v>
      </c>
    </row>
    <row r="10611" spans="1:5" x14ac:dyDescent="0.2">
      <c r="A10611" t="s">
        <v>10</v>
      </c>
      <c r="B10611">
        <v>8</v>
      </c>
      <c r="C10611">
        <v>4096</v>
      </c>
      <c r="D10611" s="1">
        <v>2815</v>
      </c>
      <c r="E10611" t="s">
        <v>6</v>
      </c>
    </row>
    <row r="10612" spans="1:5" x14ac:dyDescent="0.2">
      <c r="A10612" t="s">
        <v>8</v>
      </c>
      <c r="B10612">
        <v>8</v>
      </c>
      <c r="C10612">
        <v>4096</v>
      </c>
      <c r="D10612" s="1">
        <v>970</v>
      </c>
      <c r="E10612" t="s">
        <v>6</v>
      </c>
    </row>
    <row r="10613" spans="1:5" x14ac:dyDescent="0.2">
      <c r="A10613" t="s">
        <v>9</v>
      </c>
      <c r="B10613">
        <v>8</v>
      </c>
      <c r="C10613">
        <v>4096</v>
      </c>
      <c r="D10613" s="1">
        <v>1471</v>
      </c>
      <c r="E10613" t="s">
        <v>6</v>
      </c>
    </row>
    <row r="10614" spans="1:5" x14ac:dyDescent="0.2">
      <c r="A10614" t="s">
        <v>11</v>
      </c>
      <c r="B10614">
        <v>8</v>
      </c>
      <c r="C10614">
        <v>4096</v>
      </c>
      <c r="D10614" s="1">
        <v>1481</v>
      </c>
      <c r="E10614" t="s">
        <v>6</v>
      </c>
    </row>
    <row r="10615" spans="1:5" x14ac:dyDescent="0.2">
      <c r="A10615" t="s">
        <v>13</v>
      </c>
      <c r="B10615">
        <v>8</v>
      </c>
      <c r="C10615">
        <v>4096</v>
      </c>
      <c r="D10615" s="1">
        <v>1711</v>
      </c>
      <c r="E10615" t="s">
        <v>6</v>
      </c>
    </row>
    <row r="10616" spans="1:5" x14ac:dyDescent="0.2">
      <c r="A10616" t="s">
        <v>5</v>
      </c>
      <c r="B10616">
        <v>8</v>
      </c>
      <c r="C10616">
        <v>4096</v>
      </c>
      <c r="D10616" s="1">
        <v>2343</v>
      </c>
      <c r="E10616" t="s">
        <v>6</v>
      </c>
    </row>
    <row r="10617" spans="1:5" x14ac:dyDescent="0.2">
      <c r="A10617" t="s">
        <v>7</v>
      </c>
      <c r="B10617">
        <v>8</v>
      </c>
      <c r="C10617">
        <v>4096</v>
      </c>
      <c r="D10617" s="1">
        <v>1383</v>
      </c>
      <c r="E10617" t="s">
        <v>6</v>
      </c>
    </row>
    <row r="10618" spans="1:5" x14ac:dyDescent="0.2">
      <c r="A10618" t="s">
        <v>12</v>
      </c>
      <c r="B10618">
        <v>8</v>
      </c>
      <c r="C10618">
        <v>4096</v>
      </c>
      <c r="D10618" s="1">
        <v>1309</v>
      </c>
      <c r="E10618" t="s">
        <v>6</v>
      </c>
    </row>
    <row r="10619" spans="1:5" x14ac:dyDescent="0.2">
      <c r="A10619" t="s">
        <v>10</v>
      </c>
      <c r="B10619">
        <v>8</v>
      </c>
      <c r="C10619">
        <v>4096</v>
      </c>
      <c r="D10619" s="1">
        <v>1310</v>
      </c>
      <c r="E10619" t="s">
        <v>6</v>
      </c>
    </row>
    <row r="10620" spans="1:5" x14ac:dyDescent="0.2">
      <c r="A10620" t="s">
        <v>8</v>
      </c>
      <c r="B10620">
        <v>8</v>
      </c>
      <c r="C10620">
        <v>4096</v>
      </c>
      <c r="D10620" s="1">
        <v>1080</v>
      </c>
      <c r="E10620" t="s">
        <v>6</v>
      </c>
    </row>
    <row r="10621" spans="1:5" x14ac:dyDescent="0.2">
      <c r="A10621" t="s">
        <v>9</v>
      </c>
      <c r="B10621">
        <v>8</v>
      </c>
      <c r="C10621">
        <v>4096</v>
      </c>
      <c r="D10621" s="1">
        <v>2658</v>
      </c>
      <c r="E10621" t="s">
        <v>6</v>
      </c>
    </row>
    <row r="10622" spans="1:5" x14ac:dyDescent="0.2">
      <c r="A10622" t="s">
        <v>11</v>
      </c>
      <c r="B10622">
        <v>8</v>
      </c>
      <c r="C10622">
        <v>4096</v>
      </c>
      <c r="D10622" s="1">
        <v>968</v>
      </c>
      <c r="E10622" t="s">
        <v>6</v>
      </c>
    </row>
    <row r="10623" spans="1:5" x14ac:dyDescent="0.2">
      <c r="A10623" t="s">
        <v>13</v>
      </c>
      <c r="B10623">
        <v>8</v>
      </c>
      <c r="C10623">
        <v>4096</v>
      </c>
      <c r="D10623" s="1">
        <v>1281</v>
      </c>
      <c r="E10623" t="s">
        <v>6</v>
      </c>
    </row>
    <row r="10624" spans="1:5" x14ac:dyDescent="0.2">
      <c r="A10624" t="s">
        <v>5</v>
      </c>
      <c r="B10624">
        <v>8</v>
      </c>
      <c r="C10624">
        <v>4096</v>
      </c>
      <c r="D10624" s="1">
        <v>2005</v>
      </c>
      <c r="E10624" t="s">
        <v>6</v>
      </c>
    </row>
    <row r="10625" spans="1:5" x14ac:dyDescent="0.2">
      <c r="A10625" t="s">
        <v>7</v>
      </c>
      <c r="B10625">
        <v>8</v>
      </c>
      <c r="C10625">
        <v>4096</v>
      </c>
      <c r="D10625" s="1">
        <v>1389</v>
      </c>
      <c r="E10625" t="s">
        <v>6</v>
      </c>
    </row>
    <row r="10626" spans="1:5" x14ac:dyDescent="0.2">
      <c r="A10626" t="s">
        <v>12</v>
      </c>
      <c r="B10626">
        <v>8</v>
      </c>
      <c r="C10626">
        <v>4096</v>
      </c>
      <c r="D10626" s="1">
        <v>1142</v>
      </c>
      <c r="E10626" t="s">
        <v>6</v>
      </c>
    </row>
    <row r="10627" spans="1:5" x14ac:dyDescent="0.2">
      <c r="A10627" t="s">
        <v>10</v>
      </c>
      <c r="B10627">
        <v>8</v>
      </c>
      <c r="C10627">
        <v>4096</v>
      </c>
      <c r="D10627" s="1">
        <v>3138</v>
      </c>
      <c r="E10627" t="s">
        <v>6</v>
      </c>
    </row>
    <row r="10628" spans="1:5" x14ac:dyDescent="0.2">
      <c r="A10628" t="s">
        <v>8</v>
      </c>
      <c r="B10628">
        <v>8</v>
      </c>
      <c r="C10628">
        <v>4096</v>
      </c>
      <c r="D10628" s="1">
        <v>865</v>
      </c>
      <c r="E10628" t="s">
        <v>6</v>
      </c>
    </row>
    <row r="10629" spans="1:5" x14ac:dyDescent="0.2">
      <c r="A10629" t="s">
        <v>9</v>
      </c>
      <c r="B10629">
        <v>8</v>
      </c>
      <c r="C10629">
        <v>4096</v>
      </c>
      <c r="D10629" s="1">
        <v>1840</v>
      </c>
      <c r="E10629" t="s">
        <v>6</v>
      </c>
    </row>
    <row r="10630" spans="1:5" x14ac:dyDescent="0.2">
      <c r="A10630" t="s">
        <v>11</v>
      </c>
      <c r="B10630">
        <v>8</v>
      </c>
      <c r="C10630">
        <v>4096</v>
      </c>
      <c r="D10630" s="1">
        <v>1127</v>
      </c>
      <c r="E10630" t="s">
        <v>6</v>
      </c>
    </row>
    <row r="10631" spans="1:5" x14ac:dyDescent="0.2">
      <c r="A10631" t="s">
        <v>13</v>
      </c>
      <c r="B10631">
        <v>8</v>
      </c>
      <c r="C10631">
        <v>4096</v>
      </c>
      <c r="D10631" s="1">
        <v>1333</v>
      </c>
      <c r="E10631" t="s">
        <v>6</v>
      </c>
    </row>
    <row r="10632" spans="1:5" x14ac:dyDescent="0.2">
      <c r="A10632" t="s">
        <v>5</v>
      </c>
      <c r="B10632">
        <v>8</v>
      </c>
      <c r="C10632">
        <v>4096</v>
      </c>
      <c r="D10632" s="1">
        <v>1883</v>
      </c>
      <c r="E10632" t="s">
        <v>6</v>
      </c>
    </row>
    <row r="10633" spans="1:5" x14ac:dyDescent="0.2">
      <c r="A10633" t="s">
        <v>7</v>
      </c>
      <c r="B10633">
        <v>8</v>
      </c>
      <c r="C10633">
        <v>4096</v>
      </c>
      <c r="D10633" s="1">
        <v>1311</v>
      </c>
      <c r="E10633" t="s">
        <v>6</v>
      </c>
    </row>
    <row r="10634" spans="1:5" x14ac:dyDescent="0.2">
      <c r="A10634" t="s">
        <v>12</v>
      </c>
      <c r="B10634">
        <v>8</v>
      </c>
      <c r="C10634">
        <v>4096</v>
      </c>
      <c r="D10634" s="1">
        <v>1283</v>
      </c>
      <c r="E10634" t="s">
        <v>6</v>
      </c>
    </row>
    <row r="10635" spans="1:5" x14ac:dyDescent="0.2">
      <c r="A10635" t="s">
        <v>10</v>
      </c>
      <c r="B10635">
        <v>8</v>
      </c>
      <c r="C10635">
        <v>4096</v>
      </c>
      <c r="D10635" s="1">
        <v>866</v>
      </c>
      <c r="E10635" t="s">
        <v>6</v>
      </c>
    </row>
    <row r="10636" spans="1:5" x14ac:dyDescent="0.2">
      <c r="A10636" t="s">
        <v>8</v>
      </c>
      <c r="B10636">
        <v>8</v>
      </c>
      <c r="C10636">
        <v>4096</v>
      </c>
      <c r="D10636" s="1">
        <v>842</v>
      </c>
      <c r="E10636" t="s">
        <v>6</v>
      </c>
    </row>
    <row r="10637" spans="1:5" x14ac:dyDescent="0.2">
      <c r="A10637" t="s">
        <v>9</v>
      </c>
      <c r="B10637">
        <v>8</v>
      </c>
      <c r="C10637">
        <v>4096</v>
      </c>
      <c r="D10637" s="1">
        <v>1447</v>
      </c>
      <c r="E10637" t="s">
        <v>6</v>
      </c>
    </row>
    <row r="10638" spans="1:5" x14ac:dyDescent="0.2">
      <c r="A10638" t="s">
        <v>11</v>
      </c>
      <c r="B10638">
        <v>8</v>
      </c>
      <c r="C10638">
        <v>4096</v>
      </c>
      <c r="D10638" s="1">
        <v>1315</v>
      </c>
      <c r="E10638" t="s">
        <v>6</v>
      </c>
    </row>
    <row r="10639" spans="1:5" x14ac:dyDescent="0.2">
      <c r="A10639" t="s">
        <v>13</v>
      </c>
      <c r="B10639">
        <v>8</v>
      </c>
      <c r="C10639">
        <v>4096</v>
      </c>
      <c r="D10639" s="1">
        <v>1065</v>
      </c>
      <c r="E10639" t="s">
        <v>6</v>
      </c>
    </row>
    <row r="10640" spans="1:5" x14ac:dyDescent="0.2">
      <c r="A10640" t="s">
        <v>5</v>
      </c>
      <c r="B10640">
        <v>8</v>
      </c>
      <c r="C10640">
        <v>4096</v>
      </c>
      <c r="D10640" s="1">
        <v>1762</v>
      </c>
      <c r="E10640" t="s">
        <v>6</v>
      </c>
    </row>
    <row r="10641" spans="1:5" x14ac:dyDescent="0.2">
      <c r="A10641" t="s">
        <v>7</v>
      </c>
      <c r="B10641">
        <v>8</v>
      </c>
      <c r="C10641">
        <v>4096</v>
      </c>
      <c r="D10641" s="1">
        <v>1414</v>
      </c>
      <c r="E10641" t="s">
        <v>6</v>
      </c>
    </row>
    <row r="10642" spans="1:5" x14ac:dyDescent="0.2">
      <c r="A10642" t="s">
        <v>12</v>
      </c>
      <c r="B10642">
        <v>8</v>
      </c>
      <c r="C10642">
        <v>4096</v>
      </c>
      <c r="D10642" s="1">
        <v>1248</v>
      </c>
      <c r="E10642" t="s">
        <v>6</v>
      </c>
    </row>
    <row r="10643" spans="1:5" x14ac:dyDescent="0.2">
      <c r="A10643" t="s">
        <v>10</v>
      </c>
      <c r="B10643">
        <v>8</v>
      </c>
      <c r="C10643">
        <v>4096</v>
      </c>
      <c r="D10643" s="1">
        <v>971</v>
      </c>
      <c r="E10643" t="s">
        <v>6</v>
      </c>
    </row>
    <row r="10644" spans="1:5" x14ac:dyDescent="0.2">
      <c r="A10644" t="s">
        <v>8</v>
      </c>
      <c r="B10644">
        <v>8</v>
      </c>
      <c r="C10644">
        <v>4096</v>
      </c>
      <c r="D10644" s="1">
        <v>1357</v>
      </c>
      <c r="E10644" t="s">
        <v>6</v>
      </c>
    </row>
    <row r="10645" spans="1:5" x14ac:dyDescent="0.2">
      <c r="A10645" t="s">
        <v>9</v>
      </c>
      <c r="B10645">
        <v>8</v>
      </c>
      <c r="C10645">
        <v>4096</v>
      </c>
      <c r="D10645" s="1">
        <v>1823</v>
      </c>
      <c r="E10645" t="s">
        <v>6</v>
      </c>
    </row>
    <row r="10646" spans="1:5" x14ac:dyDescent="0.2">
      <c r="A10646" t="s">
        <v>11</v>
      </c>
      <c r="B10646">
        <v>8</v>
      </c>
      <c r="C10646">
        <v>4096</v>
      </c>
      <c r="D10646" s="1">
        <v>1007</v>
      </c>
      <c r="E10646" t="s">
        <v>6</v>
      </c>
    </row>
    <row r="10647" spans="1:5" x14ac:dyDescent="0.2">
      <c r="A10647" t="s">
        <v>13</v>
      </c>
      <c r="B10647">
        <v>8</v>
      </c>
      <c r="C10647">
        <v>4096</v>
      </c>
      <c r="D10647" s="1">
        <v>933</v>
      </c>
      <c r="E10647" t="s">
        <v>6</v>
      </c>
    </row>
    <row r="10648" spans="1:5" x14ac:dyDescent="0.2">
      <c r="A10648" t="s">
        <v>5</v>
      </c>
      <c r="B10648">
        <v>8</v>
      </c>
      <c r="C10648">
        <v>4096</v>
      </c>
      <c r="D10648" s="1">
        <v>1611</v>
      </c>
      <c r="E10648" t="s">
        <v>6</v>
      </c>
    </row>
    <row r="10649" spans="1:5" x14ac:dyDescent="0.2">
      <c r="A10649" t="s">
        <v>7</v>
      </c>
      <c r="B10649">
        <v>8</v>
      </c>
      <c r="C10649">
        <v>4096</v>
      </c>
      <c r="D10649" s="1">
        <v>1665</v>
      </c>
      <c r="E10649" t="s">
        <v>6</v>
      </c>
    </row>
    <row r="10650" spans="1:5" x14ac:dyDescent="0.2">
      <c r="A10650" t="s">
        <v>12</v>
      </c>
      <c r="B10650">
        <v>8</v>
      </c>
      <c r="C10650">
        <v>4096</v>
      </c>
      <c r="D10650" s="1">
        <v>1171</v>
      </c>
      <c r="E10650" t="s">
        <v>6</v>
      </c>
    </row>
    <row r="10651" spans="1:5" x14ac:dyDescent="0.2">
      <c r="A10651" t="s">
        <v>10</v>
      </c>
      <c r="B10651">
        <v>8</v>
      </c>
      <c r="C10651">
        <v>4096</v>
      </c>
      <c r="D10651" s="1">
        <v>1333</v>
      </c>
      <c r="E10651" t="s">
        <v>6</v>
      </c>
    </row>
    <row r="10652" spans="1:5" x14ac:dyDescent="0.2">
      <c r="A10652" t="s">
        <v>8</v>
      </c>
      <c r="B10652">
        <v>8</v>
      </c>
      <c r="C10652">
        <v>4096</v>
      </c>
      <c r="D10652" s="1">
        <v>942</v>
      </c>
      <c r="E10652" t="s">
        <v>6</v>
      </c>
    </row>
    <row r="10653" spans="1:5" x14ac:dyDescent="0.2">
      <c r="A10653" t="s">
        <v>9</v>
      </c>
      <c r="B10653">
        <v>8</v>
      </c>
      <c r="C10653">
        <v>4096</v>
      </c>
      <c r="D10653" s="1">
        <v>1644</v>
      </c>
      <c r="E10653" t="s">
        <v>6</v>
      </c>
    </row>
    <row r="10654" spans="1:5" x14ac:dyDescent="0.2">
      <c r="A10654" t="s">
        <v>11</v>
      </c>
      <c r="B10654">
        <v>8</v>
      </c>
      <c r="C10654">
        <v>4096</v>
      </c>
      <c r="D10654" s="1">
        <v>992</v>
      </c>
      <c r="E10654" t="s">
        <v>6</v>
      </c>
    </row>
    <row r="10655" spans="1:5" x14ac:dyDescent="0.2">
      <c r="A10655" t="s">
        <v>13</v>
      </c>
      <c r="B10655">
        <v>8</v>
      </c>
      <c r="C10655">
        <v>4096</v>
      </c>
      <c r="D10655" s="1">
        <v>1602</v>
      </c>
      <c r="E10655" t="s">
        <v>6</v>
      </c>
    </row>
    <row r="10656" spans="1:5" x14ac:dyDescent="0.2">
      <c r="A10656" t="s">
        <v>5</v>
      </c>
      <c r="B10656">
        <v>8</v>
      </c>
      <c r="C10656">
        <v>4096</v>
      </c>
      <c r="D10656" s="1">
        <v>1763</v>
      </c>
      <c r="E10656" t="s">
        <v>6</v>
      </c>
    </row>
    <row r="10657" spans="1:5" x14ac:dyDescent="0.2">
      <c r="A10657" t="s">
        <v>7</v>
      </c>
      <c r="B10657">
        <v>8</v>
      </c>
      <c r="C10657">
        <v>4096</v>
      </c>
      <c r="D10657" s="1">
        <v>1338</v>
      </c>
      <c r="E10657" t="s">
        <v>6</v>
      </c>
    </row>
    <row r="10658" spans="1:5" x14ac:dyDescent="0.2">
      <c r="A10658" t="s">
        <v>12</v>
      </c>
      <c r="B10658">
        <v>8</v>
      </c>
      <c r="C10658">
        <v>4096</v>
      </c>
      <c r="D10658" s="1">
        <v>1245</v>
      </c>
      <c r="E10658" t="s">
        <v>6</v>
      </c>
    </row>
    <row r="10659" spans="1:5" x14ac:dyDescent="0.2">
      <c r="A10659" t="s">
        <v>10</v>
      </c>
      <c r="B10659">
        <v>8</v>
      </c>
      <c r="C10659">
        <v>4096</v>
      </c>
      <c r="D10659" s="1">
        <v>1275</v>
      </c>
      <c r="E10659" t="s">
        <v>6</v>
      </c>
    </row>
    <row r="10660" spans="1:5" x14ac:dyDescent="0.2">
      <c r="A10660" t="s">
        <v>8</v>
      </c>
      <c r="B10660">
        <v>8</v>
      </c>
      <c r="C10660">
        <v>4096</v>
      </c>
      <c r="D10660" s="1">
        <v>775</v>
      </c>
      <c r="E10660" t="s">
        <v>6</v>
      </c>
    </row>
    <row r="10661" spans="1:5" x14ac:dyDescent="0.2">
      <c r="A10661" t="s">
        <v>9</v>
      </c>
      <c r="B10661">
        <v>8</v>
      </c>
      <c r="C10661">
        <v>4096</v>
      </c>
      <c r="D10661" s="1">
        <v>1964</v>
      </c>
      <c r="E10661" t="s">
        <v>6</v>
      </c>
    </row>
    <row r="10662" spans="1:5" x14ac:dyDescent="0.2">
      <c r="A10662" t="s">
        <v>11</v>
      </c>
      <c r="B10662">
        <v>8</v>
      </c>
      <c r="C10662">
        <v>4096</v>
      </c>
      <c r="D10662" s="1">
        <v>1198</v>
      </c>
      <c r="E10662" t="s">
        <v>6</v>
      </c>
    </row>
    <row r="10663" spans="1:5" x14ac:dyDescent="0.2">
      <c r="A10663" t="s">
        <v>13</v>
      </c>
      <c r="B10663">
        <v>8</v>
      </c>
      <c r="C10663">
        <v>4096</v>
      </c>
      <c r="D10663" s="1">
        <v>3051</v>
      </c>
      <c r="E10663" t="s">
        <v>6</v>
      </c>
    </row>
    <row r="10664" spans="1:5" x14ac:dyDescent="0.2">
      <c r="A10664" t="s">
        <v>5</v>
      </c>
      <c r="B10664">
        <v>8</v>
      </c>
      <c r="C10664">
        <v>4096</v>
      </c>
      <c r="D10664" s="1">
        <v>2101</v>
      </c>
      <c r="E10664" t="s">
        <v>6</v>
      </c>
    </row>
    <row r="10665" spans="1:5" x14ac:dyDescent="0.2">
      <c r="A10665" t="s">
        <v>7</v>
      </c>
      <c r="B10665">
        <v>8</v>
      </c>
      <c r="C10665">
        <v>4096</v>
      </c>
      <c r="D10665" s="1">
        <v>4051</v>
      </c>
      <c r="E10665" t="s">
        <v>6</v>
      </c>
    </row>
    <row r="10666" spans="1:5" x14ac:dyDescent="0.2">
      <c r="A10666" t="s">
        <v>12</v>
      </c>
      <c r="B10666">
        <v>8</v>
      </c>
      <c r="C10666">
        <v>4096</v>
      </c>
      <c r="D10666" s="1">
        <v>1931</v>
      </c>
      <c r="E10666" t="s">
        <v>6</v>
      </c>
    </row>
    <row r="10667" spans="1:5" x14ac:dyDescent="0.2">
      <c r="A10667" t="s">
        <v>10</v>
      </c>
      <c r="B10667">
        <v>8</v>
      </c>
      <c r="C10667">
        <v>4096</v>
      </c>
      <c r="D10667" s="1">
        <v>871</v>
      </c>
      <c r="E10667" t="s">
        <v>6</v>
      </c>
    </row>
    <row r="10668" spans="1:5" x14ac:dyDescent="0.2">
      <c r="A10668" t="s">
        <v>8</v>
      </c>
      <c r="B10668">
        <v>8</v>
      </c>
      <c r="C10668">
        <v>4096</v>
      </c>
      <c r="D10668" s="1">
        <v>2560</v>
      </c>
      <c r="E10668" t="s">
        <v>6</v>
      </c>
    </row>
    <row r="10669" spans="1:5" x14ac:dyDescent="0.2">
      <c r="A10669" t="s">
        <v>9</v>
      </c>
      <c r="B10669">
        <v>8</v>
      </c>
      <c r="C10669">
        <v>4096</v>
      </c>
      <c r="D10669" s="1">
        <v>2102</v>
      </c>
      <c r="E10669" t="s">
        <v>6</v>
      </c>
    </row>
    <row r="10670" spans="1:5" x14ac:dyDescent="0.2">
      <c r="A10670" t="s">
        <v>11</v>
      </c>
      <c r="B10670">
        <v>8</v>
      </c>
      <c r="C10670">
        <v>4096</v>
      </c>
      <c r="D10670" s="1">
        <v>877</v>
      </c>
      <c r="E10670" t="s">
        <v>6</v>
      </c>
    </row>
    <row r="10671" spans="1:5" x14ac:dyDescent="0.2">
      <c r="A10671" t="s">
        <v>13</v>
      </c>
      <c r="B10671">
        <v>8</v>
      </c>
      <c r="C10671">
        <v>4096</v>
      </c>
      <c r="D10671" s="1">
        <v>1246</v>
      </c>
      <c r="E10671" t="s">
        <v>6</v>
      </c>
    </row>
    <row r="10672" spans="1:5" x14ac:dyDescent="0.2">
      <c r="A10672" t="s">
        <v>5</v>
      </c>
      <c r="B10672">
        <v>8</v>
      </c>
      <c r="C10672">
        <v>4096</v>
      </c>
      <c r="D10672" s="1">
        <v>2306</v>
      </c>
      <c r="E10672" t="s">
        <v>6</v>
      </c>
    </row>
    <row r="10673" spans="1:5" x14ac:dyDescent="0.2">
      <c r="A10673" t="s">
        <v>7</v>
      </c>
      <c r="B10673">
        <v>8</v>
      </c>
      <c r="C10673">
        <v>4096</v>
      </c>
      <c r="D10673" s="1">
        <v>1368</v>
      </c>
      <c r="E10673" t="s">
        <v>6</v>
      </c>
    </row>
    <row r="10674" spans="1:5" x14ac:dyDescent="0.2">
      <c r="A10674" t="s">
        <v>12</v>
      </c>
      <c r="B10674">
        <v>8</v>
      </c>
      <c r="C10674">
        <v>4096</v>
      </c>
      <c r="D10674" s="1">
        <v>1166</v>
      </c>
      <c r="E10674" t="s">
        <v>6</v>
      </c>
    </row>
    <row r="10675" spans="1:5" x14ac:dyDescent="0.2">
      <c r="A10675" t="s">
        <v>10</v>
      </c>
      <c r="B10675">
        <v>8</v>
      </c>
      <c r="C10675">
        <v>4096</v>
      </c>
      <c r="D10675" s="1">
        <v>2992</v>
      </c>
      <c r="E10675" t="s">
        <v>6</v>
      </c>
    </row>
    <row r="10676" spans="1:5" x14ac:dyDescent="0.2">
      <c r="A10676" t="s">
        <v>8</v>
      </c>
      <c r="B10676">
        <v>8</v>
      </c>
      <c r="C10676">
        <v>4096</v>
      </c>
      <c r="D10676" s="1">
        <v>977</v>
      </c>
      <c r="E10676" t="s">
        <v>6</v>
      </c>
    </row>
    <row r="10677" spans="1:5" x14ac:dyDescent="0.2">
      <c r="A10677" t="s">
        <v>9</v>
      </c>
      <c r="B10677">
        <v>8</v>
      </c>
      <c r="C10677">
        <v>4096</v>
      </c>
      <c r="D10677" s="1">
        <v>2218</v>
      </c>
      <c r="E10677" t="s">
        <v>6</v>
      </c>
    </row>
    <row r="10678" spans="1:5" x14ac:dyDescent="0.2">
      <c r="A10678" t="s">
        <v>11</v>
      </c>
      <c r="B10678">
        <v>8</v>
      </c>
      <c r="C10678">
        <v>4096</v>
      </c>
      <c r="D10678" s="1">
        <v>1097</v>
      </c>
      <c r="E10678" t="s">
        <v>6</v>
      </c>
    </row>
    <row r="10679" spans="1:5" x14ac:dyDescent="0.2">
      <c r="A10679" t="s">
        <v>13</v>
      </c>
      <c r="B10679">
        <v>8</v>
      </c>
      <c r="C10679">
        <v>4096</v>
      </c>
      <c r="D10679" s="1">
        <v>1752</v>
      </c>
      <c r="E10679" t="s">
        <v>6</v>
      </c>
    </row>
    <row r="10680" spans="1:5" x14ac:dyDescent="0.2">
      <c r="A10680" t="s">
        <v>5</v>
      </c>
      <c r="B10680">
        <v>8</v>
      </c>
      <c r="C10680">
        <v>4096</v>
      </c>
      <c r="D10680" s="1">
        <v>2127</v>
      </c>
      <c r="E10680" t="s">
        <v>6</v>
      </c>
    </row>
    <row r="10681" spans="1:5" x14ac:dyDescent="0.2">
      <c r="A10681" t="s">
        <v>7</v>
      </c>
      <c r="B10681">
        <v>8</v>
      </c>
      <c r="C10681">
        <v>4096</v>
      </c>
      <c r="D10681" s="1">
        <v>1375</v>
      </c>
      <c r="E10681" t="s">
        <v>6</v>
      </c>
    </row>
    <row r="10682" spans="1:5" x14ac:dyDescent="0.2">
      <c r="A10682" t="s">
        <v>12</v>
      </c>
      <c r="B10682">
        <v>8</v>
      </c>
      <c r="C10682">
        <v>4096</v>
      </c>
      <c r="D10682" s="1">
        <v>1128</v>
      </c>
      <c r="E10682" t="s">
        <v>6</v>
      </c>
    </row>
    <row r="10683" spans="1:5" x14ac:dyDescent="0.2">
      <c r="A10683" t="s">
        <v>10</v>
      </c>
      <c r="B10683">
        <v>8</v>
      </c>
      <c r="C10683">
        <v>4096</v>
      </c>
      <c r="D10683" s="1">
        <v>6321</v>
      </c>
      <c r="E10683" t="s">
        <v>6</v>
      </c>
    </row>
    <row r="10684" spans="1:5" x14ac:dyDescent="0.2">
      <c r="A10684" t="s">
        <v>8</v>
      </c>
      <c r="B10684">
        <v>8</v>
      </c>
      <c r="C10684">
        <v>4096</v>
      </c>
      <c r="D10684" s="1">
        <v>904</v>
      </c>
      <c r="E10684" t="s">
        <v>6</v>
      </c>
    </row>
    <row r="10685" spans="1:5" x14ac:dyDescent="0.2">
      <c r="A10685" t="s">
        <v>9</v>
      </c>
      <c r="B10685">
        <v>8</v>
      </c>
      <c r="C10685">
        <v>4096</v>
      </c>
      <c r="D10685" s="1">
        <v>1555</v>
      </c>
      <c r="E10685" t="s">
        <v>6</v>
      </c>
    </row>
    <row r="10686" spans="1:5" x14ac:dyDescent="0.2">
      <c r="A10686" t="s">
        <v>11</v>
      </c>
      <c r="B10686">
        <v>8</v>
      </c>
      <c r="C10686">
        <v>4096</v>
      </c>
      <c r="D10686" s="1">
        <v>1252</v>
      </c>
      <c r="E10686" t="s">
        <v>6</v>
      </c>
    </row>
    <row r="10687" spans="1:5" x14ac:dyDescent="0.2">
      <c r="A10687" t="s">
        <v>13</v>
      </c>
      <c r="B10687">
        <v>8</v>
      </c>
      <c r="C10687">
        <v>4096</v>
      </c>
      <c r="D10687" s="1">
        <v>1009</v>
      </c>
      <c r="E10687" t="s">
        <v>6</v>
      </c>
    </row>
    <row r="10688" spans="1:5" x14ac:dyDescent="0.2">
      <c r="A10688" t="s">
        <v>5</v>
      </c>
      <c r="B10688">
        <v>8</v>
      </c>
      <c r="C10688">
        <v>4096</v>
      </c>
      <c r="D10688" s="1">
        <v>1786</v>
      </c>
      <c r="E10688" t="s">
        <v>6</v>
      </c>
    </row>
    <row r="10689" spans="1:5" x14ac:dyDescent="0.2">
      <c r="A10689" t="s">
        <v>7</v>
      </c>
      <c r="B10689">
        <v>8</v>
      </c>
      <c r="C10689">
        <v>4096</v>
      </c>
      <c r="D10689" s="1">
        <v>1592</v>
      </c>
      <c r="E10689" t="s">
        <v>6</v>
      </c>
    </row>
    <row r="10690" spans="1:5" x14ac:dyDescent="0.2">
      <c r="A10690" t="s">
        <v>12</v>
      </c>
      <c r="B10690">
        <v>8</v>
      </c>
      <c r="C10690">
        <v>4096</v>
      </c>
      <c r="D10690" s="1">
        <v>2914</v>
      </c>
      <c r="E10690" t="s">
        <v>6</v>
      </c>
    </row>
    <row r="10691" spans="1:5" x14ac:dyDescent="0.2">
      <c r="A10691" t="s">
        <v>10</v>
      </c>
      <c r="B10691">
        <v>8</v>
      </c>
      <c r="C10691">
        <v>4096</v>
      </c>
      <c r="D10691" s="1">
        <v>850</v>
      </c>
      <c r="E10691" t="s">
        <v>6</v>
      </c>
    </row>
    <row r="10692" spans="1:5" x14ac:dyDescent="0.2">
      <c r="A10692" t="s">
        <v>8</v>
      </c>
      <c r="B10692">
        <v>8</v>
      </c>
      <c r="C10692">
        <v>4096</v>
      </c>
      <c r="D10692" s="1">
        <v>1713</v>
      </c>
      <c r="E10692" t="s">
        <v>6</v>
      </c>
    </row>
    <row r="10693" spans="1:5" x14ac:dyDescent="0.2">
      <c r="A10693" t="s">
        <v>9</v>
      </c>
      <c r="B10693">
        <v>8</v>
      </c>
      <c r="C10693">
        <v>4096</v>
      </c>
      <c r="D10693" s="1">
        <v>4321</v>
      </c>
      <c r="E10693" t="s">
        <v>6</v>
      </c>
    </row>
    <row r="10694" spans="1:5" x14ac:dyDescent="0.2">
      <c r="A10694" t="s">
        <v>11</v>
      </c>
      <c r="B10694">
        <v>8</v>
      </c>
      <c r="C10694">
        <v>4096</v>
      </c>
      <c r="D10694" s="1">
        <v>975</v>
      </c>
      <c r="E10694" t="s">
        <v>6</v>
      </c>
    </row>
    <row r="10695" spans="1:5" x14ac:dyDescent="0.2">
      <c r="A10695" t="s">
        <v>13</v>
      </c>
      <c r="B10695">
        <v>8</v>
      </c>
      <c r="C10695">
        <v>4096</v>
      </c>
      <c r="D10695" s="1">
        <v>1076</v>
      </c>
      <c r="E10695" t="s">
        <v>6</v>
      </c>
    </row>
    <row r="10696" spans="1:5" x14ac:dyDescent="0.2">
      <c r="A10696" t="s">
        <v>5</v>
      </c>
      <c r="B10696">
        <v>8</v>
      </c>
      <c r="C10696">
        <v>4096</v>
      </c>
      <c r="D10696" s="1">
        <v>1793</v>
      </c>
      <c r="E10696" t="s">
        <v>6</v>
      </c>
    </row>
    <row r="10697" spans="1:5" x14ac:dyDescent="0.2">
      <c r="A10697" t="s">
        <v>7</v>
      </c>
      <c r="B10697">
        <v>8</v>
      </c>
      <c r="C10697">
        <v>4096</v>
      </c>
      <c r="D10697" s="1">
        <v>1487</v>
      </c>
      <c r="E10697" t="s">
        <v>6</v>
      </c>
    </row>
    <row r="10698" spans="1:5" x14ac:dyDescent="0.2">
      <c r="A10698" t="s">
        <v>12</v>
      </c>
      <c r="B10698">
        <v>8</v>
      </c>
      <c r="C10698">
        <v>4096</v>
      </c>
      <c r="D10698" s="1">
        <v>1229</v>
      </c>
      <c r="E10698" t="s">
        <v>6</v>
      </c>
    </row>
    <row r="10699" spans="1:5" x14ac:dyDescent="0.2">
      <c r="A10699" t="s">
        <v>10</v>
      </c>
      <c r="B10699">
        <v>8</v>
      </c>
      <c r="C10699">
        <v>4096</v>
      </c>
      <c r="D10699" s="1">
        <v>881</v>
      </c>
      <c r="E10699" t="s">
        <v>6</v>
      </c>
    </row>
    <row r="10700" spans="1:5" x14ac:dyDescent="0.2">
      <c r="A10700" t="s">
        <v>8</v>
      </c>
      <c r="B10700">
        <v>8</v>
      </c>
      <c r="C10700">
        <v>4096</v>
      </c>
      <c r="D10700" s="1">
        <v>965</v>
      </c>
      <c r="E10700" t="s">
        <v>6</v>
      </c>
    </row>
    <row r="10701" spans="1:5" x14ac:dyDescent="0.2">
      <c r="A10701" t="s">
        <v>9</v>
      </c>
      <c r="B10701">
        <v>8</v>
      </c>
      <c r="C10701">
        <v>4096</v>
      </c>
      <c r="D10701" s="1">
        <v>1934</v>
      </c>
      <c r="E10701" t="s">
        <v>6</v>
      </c>
    </row>
    <row r="10702" spans="1:5" x14ac:dyDescent="0.2">
      <c r="A10702" t="s">
        <v>11</v>
      </c>
      <c r="B10702">
        <v>8</v>
      </c>
      <c r="C10702">
        <v>4096</v>
      </c>
      <c r="D10702" s="1">
        <v>996</v>
      </c>
      <c r="E10702" t="s">
        <v>6</v>
      </c>
    </row>
    <row r="10703" spans="1:5" x14ac:dyDescent="0.2">
      <c r="A10703" t="s">
        <v>13</v>
      </c>
      <c r="B10703">
        <v>8</v>
      </c>
      <c r="C10703">
        <v>4096</v>
      </c>
      <c r="D10703" s="1">
        <v>1576</v>
      </c>
      <c r="E10703" t="s">
        <v>6</v>
      </c>
    </row>
    <row r="10704" spans="1:5" x14ac:dyDescent="0.2">
      <c r="A10704" t="s">
        <v>5</v>
      </c>
      <c r="B10704">
        <v>8</v>
      </c>
      <c r="C10704">
        <v>4096</v>
      </c>
      <c r="D10704" s="1">
        <v>1686</v>
      </c>
      <c r="E10704" t="s">
        <v>6</v>
      </c>
    </row>
    <row r="10705" spans="1:5" x14ac:dyDescent="0.2">
      <c r="A10705" t="s">
        <v>7</v>
      </c>
      <c r="B10705">
        <v>8</v>
      </c>
      <c r="C10705">
        <v>4096</v>
      </c>
      <c r="D10705" s="1">
        <v>1206</v>
      </c>
      <c r="E10705" t="s">
        <v>6</v>
      </c>
    </row>
    <row r="10706" spans="1:5" x14ac:dyDescent="0.2">
      <c r="A10706" t="s">
        <v>12</v>
      </c>
      <c r="B10706">
        <v>8</v>
      </c>
      <c r="C10706">
        <v>4096</v>
      </c>
      <c r="D10706" s="1">
        <v>1265</v>
      </c>
      <c r="E10706" t="s">
        <v>6</v>
      </c>
    </row>
    <row r="10707" spans="1:5" x14ac:dyDescent="0.2">
      <c r="A10707" t="s">
        <v>10</v>
      </c>
      <c r="B10707">
        <v>8</v>
      </c>
      <c r="C10707">
        <v>4096</v>
      </c>
      <c r="D10707" s="1">
        <v>890</v>
      </c>
      <c r="E10707" t="s">
        <v>6</v>
      </c>
    </row>
    <row r="10708" spans="1:5" x14ac:dyDescent="0.2">
      <c r="A10708" t="s">
        <v>8</v>
      </c>
      <c r="B10708">
        <v>8</v>
      </c>
      <c r="C10708">
        <v>4096</v>
      </c>
      <c r="D10708" s="1">
        <v>1025</v>
      </c>
      <c r="E10708" t="s">
        <v>6</v>
      </c>
    </row>
    <row r="10709" spans="1:5" x14ac:dyDescent="0.2">
      <c r="A10709" t="s">
        <v>9</v>
      </c>
      <c r="B10709">
        <v>8</v>
      </c>
      <c r="C10709">
        <v>4096</v>
      </c>
      <c r="D10709" s="1">
        <v>2226</v>
      </c>
      <c r="E10709" t="s">
        <v>6</v>
      </c>
    </row>
    <row r="10710" spans="1:5" x14ac:dyDescent="0.2">
      <c r="A10710" t="s">
        <v>11</v>
      </c>
      <c r="B10710">
        <v>8</v>
      </c>
      <c r="C10710">
        <v>4096</v>
      </c>
      <c r="D10710" s="1">
        <v>927</v>
      </c>
      <c r="E10710" t="s">
        <v>6</v>
      </c>
    </row>
    <row r="10711" spans="1:5" x14ac:dyDescent="0.2">
      <c r="A10711" t="s">
        <v>13</v>
      </c>
      <c r="B10711">
        <v>8</v>
      </c>
      <c r="C10711">
        <v>4096</v>
      </c>
      <c r="D10711" s="1">
        <v>1339</v>
      </c>
      <c r="E10711" t="s">
        <v>6</v>
      </c>
    </row>
    <row r="10712" spans="1:5" x14ac:dyDescent="0.2">
      <c r="A10712" t="s">
        <v>5</v>
      </c>
      <c r="B10712">
        <v>8</v>
      </c>
      <c r="C10712">
        <v>4096</v>
      </c>
      <c r="D10712" s="1">
        <v>1749</v>
      </c>
      <c r="E10712" t="s">
        <v>6</v>
      </c>
    </row>
    <row r="10713" spans="1:5" x14ac:dyDescent="0.2">
      <c r="A10713" t="s">
        <v>7</v>
      </c>
      <c r="B10713">
        <v>8</v>
      </c>
      <c r="C10713">
        <v>4096</v>
      </c>
      <c r="D10713" s="1">
        <v>1614</v>
      </c>
      <c r="E10713" t="s">
        <v>6</v>
      </c>
    </row>
    <row r="10714" spans="1:5" x14ac:dyDescent="0.2">
      <c r="A10714" t="s">
        <v>12</v>
      </c>
      <c r="B10714">
        <v>8</v>
      </c>
      <c r="C10714">
        <v>4096</v>
      </c>
      <c r="D10714" s="1">
        <v>1318</v>
      </c>
      <c r="E10714" t="s">
        <v>6</v>
      </c>
    </row>
    <row r="10715" spans="1:5" x14ac:dyDescent="0.2">
      <c r="A10715" t="s">
        <v>10</v>
      </c>
      <c r="B10715">
        <v>8</v>
      </c>
      <c r="C10715">
        <v>4096</v>
      </c>
      <c r="D10715" s="1">
        <v>973</v>
      </c>
      <c r="E10715" t="s">
        <v>6</v>
      </c>
    </row>
    <row r="10716" spans="1:5" x14ac:dyDescent="0.2">
      <c r="A10716" t="s">
        <v>8</v>
      </c>
      <c r="B10716">
        <v>8</v>
      </c>
      <c r="C10716">
        <v>4096</v>
      </c>
      <c r="D10716" s="1">
        <v>1051</v>
      </c>
      <c r="E10716" t="s">
        <v>6</v>
      </c>
    </row>
    <row r="10717" spans="1:5" x14ac:dyDescent="0.2">
      <c r="A10717" t="s">
        <v>9</v>
      </c>
      <c r="B10717">
        <v>8</v>
      </c>
      <c r="C10717">
        <v>4096</v>
      </c>
      <c r="D10717" s="1">
        <v>1922</v>
      </c>
      <c r="E10717" t="s">
        <v>6</v>
      </c>
    </row>
    <row r="10718" spans="1:5" x14ac:dyDescent="0.2">
      <c r="A10718" t="s">
        <v>11</v>
      </c>
      <c r="B10718">
        <v>8</v>
      </c>
      <c r="C10718">
        <v>4096</v>
      </c>
      <c r="D10718" s="1">
        <v>1385</v>
      </c>
      <c r="E10718" t="s">
        <v>6</v>
      </c>
    </row>
    <row r="10719" spans="1:5" x14ac:dyDescent="0.2">
      <c r="A10719" t="s">
        <v>13</v>
      </c>
      <c r="B10719">
        <v>8</v>
      </c>
      <c r="C10719">
        <v>4096</v>
      </c>
      <c r="D10719" s="1">
        <v>1915</v>
      </c>
      <c r="E10719" t="s">
        <v>6</v>
      </c>
    </row>
    <row r="10720" spans="1:5" x14ac:dyDescent="0.2">
      <c r="A10720" t="s">
        <v>5</v>
      </c>
      <c r="B10720">
        <v>8</v>
      </c>
      <c r="C10720">
        <v>4096</v>
      </c>
      <c r="D10720" s="1">
        <v>1709</v>
      </c>
      <c r="E10720" t="s">
        <v>6</v>
      </c>
    </row>
    <row r="10721" spans="1:5" x14ac:dyDescent="0.2">
      <c r="A10721" t="s">
        <v>7</v>
      </c>
      <c r="B10721">
        <v>8</v>
      </c>
      <c r="C10721">
        <v>4096</v>
      </c>
      <c r="D10721" s="1">
        <v>1546</v>
      </c>
      <c r="E10721" t="s">
        <v>6</v>
      </c>
    </row>
    <row r="10722" spans="1:5" x14ac:dyDescent="0.2">
      <c r="A10722" t="s">
        <v>12</v>
      </c>
      <c r="B10722">
        <v>8</v>
      </c>
      <c r="C10722">
        <v>4096</v>
      </c>
      <c r="D10722" s="1">
        <v>2757</v>
      </c>
      <c r="E10722" t="s">
        <v>6</v>
      </c>
    </row>
    <row r="10723" spans="1:5" x14ac:dyDescent="0.2">
      <c r="A10723" t="s">
        <v>10</v>
      </c>
      <c r="B10723">
        <v>8</v>
      </c>
      <c r="C10723">
        <v>4096</v>
      </c>
      <c r="D10723" s="1">
        <v>1045</v>
      </c>
      <c r="E10723" t="s">
        <v>6</v>
      </c>
    </row>
    <row r="10724" spans="1:5" x14ac:dyDescent="0.2">
      <c r="A10724" t="s">
        <v>8</v>
      </c>
      <c r="B10724">
        <v>8</v>
      </c>
      <c r="C10724">
        <v>4096</v>
      </c>
      <c r="D10724" s="1">
        <v>7416</v>
      </c>
      <c r="E10724" t="s">
        <v>6</v>
      </c>
    </row>
    <row r="10725" spans="1:5" x14ac:dyDescent="0.2">
      <c r="A10725" t="s">
        <v>9</v>
      </c>
      <c r="B10725">
        <v>8</v>
      </c>
      <c r="C10725">
        <v>4096</v>
      </c>
      <c r="D10725" s="1">
        <v>2375</v>
      </c>
      <c r="E10725" t="s">
        <v>6</v>
      </c>
    </row>
    <row r="10726" spans="1:5" x14ac:dyDescent="0.2">
      <c r="A10726" t="s">
        <v>11</v>
      </c>
      <c r="B10726">
        <v>8</v>
      </c>
      <c r="C10726">
        <v>4096</v>
      </c>
      <c r="D10726" s="1">
        <v>1112</v>
      </c>
      <c r="E10726" t="s">
        <v>6</v>
      </c>
    </row>
    <row r="10727" spans="1:5" x14ac:dyDescent="0.2">
      <c r="A10727" t="s">
        <v>13</v>
      </c>
      <c r="B10727">
        <v>8</v>
      </c>
      <c r="C10727">
        <v>4096</v>
      </c>
      <c r="D10727" s="1">
        <v>1007</v>
      </c>
      <c r="E10727" t="s">
        <v>6</v>
      </c>
    </row>
    <row r="10728" spans="1:5" x14ac:dyDescent="0.2">
      <c r="A10728" t="s">
        <v>5</v>
      </c>
      <c r="B10728">
        <v>8</v>
      </c>
      <c r="C10728">
        <v>4096</v>
      </c>
      <c r="D10728" s="1">
        <v>1752</v>
      </c>
      <c r="E10728" t="s">
        <v>6</v>
      </c>
    </row>
    <row r="10729" spans="1:5" x14ac:dyDescent="0.2">
      <c r="A10729" t="s">
        <v>7</v>
      </c>
      <c r="B10729">
        <v>8</v>
      </c>
      <c r="C10729">
        <v>4096</v>
      </c>
      <c r="D10729" s="1">
        <v>1364</v>
      </c>
      <c r="E10729" t="s">
        <v>6</v>
      </c>
    </row>
    <row r="10730" spans="1:5" x14ac:dyDescent="0.2">
      <c r="A10730" t="s">
        <v>12</v>
      </c>
      <c r="B10730">
        <v>8</v>
      </c>
      <c r="C10730">
        <v>4096</v>
      </c>
      <c r="D10730" s="1">
        <v>1182</v>
      </c>
      <c r="E10730" t="s">
        <v>6</v>
      </c>
    </row>
    <row r="10731" spans="1:5" x14ac:dyDescent="0.2">
      <c r="A10731" t="s">
        <v>10</v>
      </c>
      <c r="B10731">
        <v>8</v>
      </c>
      <c r="C10731">
        <v>4096</v>
      </c>
      <c r="D10731" s="1">
        <v>3025</v>
      </c>
      <c r="E10731" t="s">
        <v>6</v>
      </c>
    </row>
    <row r="10732" spans="1:5" x14ac:dyDescent="0.2">
      <c r="A10732" t="s">
        <v>8</v>
      </c>
      <c r="B10732">
        <v>8</v>
      </c>
      <c r="C10732">
        <v>4096</v>
      </c>
      <c r="D10732" s="1">
        <v>1124</v>
      </c>
      <c r="E10732" t="s">
        <v>6</v>
      </c>
    </row>
    <row r="10733" spans="1:5" x14ac:dyDescent="0.2">
      <c r="A10733" t="s">
        <v>9</v>
      </c>
      <c r="B10733">
        <v>8</v>
      </c>
      <c r="C10733">
        <v>4096</v>
      </c>
      <c r="D10733" s="1">
        <v>3202</v>
      </c>
      <c r="E10733" t="s">
        <v>6</v>
      </c>
    </row>
    <row r="10734" spans="1:5" x14ac:dyDescent="0.2">
      <c r="A10734" t="s">
        <v>11</v>
      </c>
      <c r="B10734">
        <v>8</v>
      </c>
      <c r="C10734">
        <v>4096</v>
      </c>
      <c r="D10734" s="1">
        <v>1049</v>
      </c>
      <c r="E10734" t="s">
        <v>6</v>
      </c>
    </row>
    <row r="10735" spans="1:5" x14ac:dyDescent="0.2">
      <c r="A10735" t="s">
        <v>13</v>
      </c>
      <c r="B10735">
        <v>8</v>
      </c>
      <c r="C10735">
        <v>4096</v>
      </c>
      <c r="D10735" s="1">
        <v>1058</v>
      </c>
      <c r="E10735" t="s">
        <v>6</v>
      </c>
    </row>
    <row r="10736" spans="1:5" x14ac:dyDescent="0.2">
      <c r="A10736" t="s">
        <v>5</v>
      </c>
      <c r="B10736">
        <v>8</v>
      </c>
      <c r="C10736">
        <v>4096</v>
      </c>
      <c r="D10736" s="1">
        <v>2239</v>
      </c>
      <c r="E10736" t="s">
        <v>6</v>
      </c>
    </row>
    <row r="10737" spans="1:5" x14ac:dyDescent="0.2">
      <c r="A10737" t="s">
        <v>7</v>
      </c>
      <c r="B10737">
        <v>8</v>
      </c>
      <c r="C10737">
        <v>4096</v>
      </c>
      <c r="D10737" s="1">
        <v>2107</v>
      </c>
      <c r="E10737" t="s">
        <v>6</v>
      </c>
    </row>
    <row r="10738" spans="1:5" x14ac:dyDescent="0.2">
      <c r="A10738" t="s">
        <v>12</v>
      </c>
      <c r="B10738">
        <v>8</v>
      </c>
      <c r="C10738">
        <v>4096</v>
      </c>
      <c r="D10738" s="1">
        <v>1098</v>
      </c>
      <c r="E10738" t="s">
        <v>6</v>
      </c>
    </row>
    <row r="10739" spans="1:5" x14ac:dyDescent="0.2">
      <c r="A10739" t="s">
        <v>10</v>
      </c>
      <c r="B10739">
        <v>8</v>
      </c>
      <c r="C10739">
        <v>4096</v>
      </c>
      <c r="D10739" s="1">
        <v>3557</v>
      </c>
      <c r="E10739" t="s">
        <v>6</v>
      </c>
    </row>
    <row r="10740" spans="1:5" x14ac:dyDescent="0.2">
      <c r="A10740" t="s">
        <v>8</v>
      </c>
      <c r="B10740">
        <v>8</v>
      </c>
      <c r="C10740">
        <v>4096</v>
      </c>
      <c r="D10740" s="1">
        <v>985</v>
      </c>
      <c r="E10740" t="s">
        <v>6</v>
      </c>
    </row>
    <row r="10741" spans="1:5" x14ac:dyDescent="0.2">
      <c r="A10741" t="s">
        <v>9</v>
      </c>
      <c r="B10741">
        <v>8</v>
      </c>
      <c r="C10741">
        <v>4096</v>
      </c>
      <c r="D10741" s="1">
        <v>1690</v>
      </c>
      <c r="E10741" t="s">
        <v>6</v>
      </c>
    </row>
    <row r="10742" spans="1:5" x14ac:dyDescent="0.2">
      <c r="A10742" t="s">
        <v>11</v>
      </c>
      <c r="B10742">
        <v>8</v>
      </c>
      <c r="C10742">
        <v>4096</v>
      </c>
      <c r="D10742" s="1">
        <v>1879</v>
      </c>
      <c r="E10742" t="s">
        <v>6</v>
      </c>
    </row>
    <row r="10743" spans="1:5" x14ac:dyDescent="0.2">
      <c r="A10743" t="s">
        <v>13</v>
      </c>
      <c r="B10743">
        <v>8</v>
      </c>
      <c r="C10743">
        <v>4096</v>
      </c>
      <c r="D10743" s="1">
        <v>1312</v>
      </c>
      <c r="E10743" t="s">
        <v>6</v>
      </c>
    </row>
    <row r="10744" spans="1:5" x14ac:dyDescent="0.2">
      <c r="A10744" t="s">
        <v>5</v>
      </c>
      <c r="B10744">
        <v>8</v>
      </c>
      <c r="C10744">
        <v>4096</v>
      </c>
      <c r="D10744" s="1">
        <v>1724</v>
      </c>
      <c r="E10744" t="s">
        <v>6</v>
      </c>
    </row>
    <row r="10745" spans="1:5" x14ac:dyDescent="0.2">
      <c r="A10745" t="s">
        <v>7</v>
      </c>
      <c r="B10745">
        <v>8</v>
      </c>
      <c r="C10745">
        <v>4096</v>
      </c>
      <c r="D10745" s="1">
        <v>1425</v>
      </c>
      <c r="E10745" t="s">
        <v>6</v>
      </c>
    </row>
    <row r="10746" spans="1:5" x14ac:dyDescent="0.2">
      <c r="A10746" t="s">
        <v>12</v>
      </c>
      <c r="B10746">
        <v>8</v>
      </c>
      <c r="C10746">
        <v>4096</v>
      </c>
      <c r="D10746" s="1">
        <v>1324</v>
      </c>
      <c r="E10746" t="s">
        <v>6</v>
      </c>
    </row>
    <row r="10747" spans="1:5" x14ac:dyDescent="0.2">
      <c r="A10747" t="s">
        <v>10</v>
      </c>
      <c r="B10747">
        <v>8</v>
      </c>
      <c r="C10747">
        <v>4096</v>
      </c>
      <c r="D10747" s="1">
        <v>1143</v>
      </c>
      <c r="E10747" t="s">
        <v>6</v>
      </c>
    </row>
    <row r="10748" spans="1:5" x14ac:dyDescent="0.2">
      <c r="A10748" t="s">
        <v>8</v>
      </c>
      <c r="B10748">
        <v>8</v>
      </c>
      <c r="C10748">
        <v>4096</v>
      </c>
      <c r="D10748" s="1">
        <v>958</v>
      </c>
      <c r="E10748" t="s">
        <v>6</v>
      </c>
    </row>
    <row r="10749" spans="1:5" x14ac:dyDescent="0.2">
      <c r="A10749" t="s">
        <v>9</v>
      </c>
      <c r="B10749">
        <v>8</v>
      </c>
      <c r="C10749">
        <v>4096</v>
      </c>
      <c r="D10749" s="1">
        <v>3065</v>
      </c>
      <c r="E10749" t="s">
        <v>6</v>
      </c>
    </row>
    <row r="10750" spans="1:5" x14ac:dyDescent="0.2">
      <c r="A10750" t="s">
        <v>11</v>
      </c>
      <c r="B10750">
        <v>8</v>
      </c>
      <c r="C10750">
        <v>4096</v>
      </c>
      <c r="D10750" s="1">
        <v>1019</v>
      </c>
      <c r="E10750" t="s">
        <v>6</v>
      </c>
    </row>
    <row r="10751" spans="1:5" x14ac:dyDescent="0.2">
      <c r="A10751" t="s">
        <v>13</v>
      </c>
      <c r="B10751">
        <v>8</v>
      </c>
      <c r="C10751">
        <v>4096</v>
      </c>
      <c r="D10751" s="1">
        <v>1856</v>
      </c>
      <c r="E10751" t="s">
        <v>6</v>
      </c>
    </row>
    <row r="10752" spans="1:5" x14ac:dyDescent="0.2">
      <c r="A10752" t="s">
        <v>5</v>
      </c>
      <c r="B10752">
        <v>8</v>
      </c>
      <c r="C10752">
        <v>4096</v>
      </c>
      <c r="D10752" s="1">
        <v>1394</v>
      </c>
      <c r="E10752" t="s">
        <v>6</v>
      </c>
    </row>
    <row r="10753" spans="1:5" x14ac:dyDescent="0.2">
      <c r="A10753" t="s">
        <v>7</v>
      </c>
      <c r="B10753">
        <v>8</v>
      </c>
      <c r="C10753">
        <v>4096</v>
      </c>
      <c r="D10753" s="1">
        <v>1407</v>
      </c>
      <c r="E10753" t="s">
        <v>6</v>
      </c>
    </row>
    <row r="10754" spans="1:5" x14ac:dyDescent="0.2">
      <c r="A10754" t="s">
        <v>12</v>
      </c>
      <c r="B10754">
        <v>8</v>
      </c>
      <c r="C10754">
        <v>4096</v>
      </c>
      <c r="D10754" s="1">
        <v>1167</v>
      </c>
      <c r="E10754" t="s">
        <v>6</v>
      </c>
    </row>
    <row r="10755" spans="1:5" x14ac:dyDescent="0.2">
      <c r="A10755" t="s">
        <v>10</v>
      </c>
      <c r="B10755">
        <v>8</v>
      </c>
      <c r="C10755">
        <v>4096</v>
      </c>
      <c r="D10755" s="1">
        <v>900</v>
      </c>
      <c r="E10755" t="s">
        <v>6</v>
      </c>
    </row>
    <row r="10756" spans="1:5" x14ac:dyDescent="0.2">
      <c r="A10756" t="s">
        <v>8</v>
      </c>
      <c r="B10756">
        <v>8</v>
      </c>
      <c r="C10756">
        <v>4096</v>
      </c>
      <c r="D10756" s="1">
        <v>1141</v>
      </c>
      <c r="E10756" t="s">
        <v>6</v>
      </c>
    </row>
    <row r="10757" spans="1:5" x14ac:dyDescent="0.2">
      <c r="A10757" t="s">
        <v>9</v>
      </c>
      <c r="B10757">
        <v>8</v>
      </c>
      <c r="C10757">
        <v>4096</v>
      </c>
      <c r="D10757" s="1">
        <v>2194</v>
      </c>
      <c r="E10757" t="s">
        <v>6</v>
      </c>
    </row>
    <row r="10758" spans="1:5" x14ac:dyDescent="0.2">
      <c r="A10758" t="s">
        <v>11</v>
      </c>
      <c r="B10758">
        <v>8</v>
      </c>
      <c r="C10758">
        <v>4096</v>
      </c>
      <c r="D10758" s="1">
        <v>950</v>
      </c>
      <c r="E10758" t="s">
        <v>6</v>
      </c>
    </row>
    <row r="10759" spans="1:5" x14ac:dyDescent="0.2">
      <c r="A10759" t="s">
        <v>13</v>
      </c>
      <c r="B10759">
        <v>8</v>
      </c>
      <c r="C10759">
        <v>4096</v>
      </c>
      <c r="D10759" s="1">
        <v>974</v>
      </c>
      <c r="E10759" t="s">
        <v>6</v>
      </c>
    </row>
    <row r="10760" spans="1:5" x14ac:dyDescent="0.2">
      <c r="A10760" t="s">
        <v>5</v>
      </c>
      <c r="B10760">
        <v>8</v>
      </c>
      <c r="C10760">
        <v>4096</v>
      </c>
      <c r="D10760" s="1">
        <v>1833</v>
      </c>
      <c r="E10760" t="s">
        <v>6</v>
      </c>
    </row>
    <row r="10761" spans="1:5" x14ac:dyDescent="0.2">
      <c r="A10761" t="s">
        <v>7</v>
      </c>
      <c r="B10761">
        <v>8</v>
      </c>
      <c r="C10761">
        <v>4096</v>
      </c>
      <c r="D10761" s="1">
        <v>1552</v>
      </c>
      <c r="E10761" t="s">
        <v>6</v>
      </c>
    </row>
    <row r="10762" spans="1:5" x14ac:dyDescent="0.2">
      <c r="A10762" t="s">
        <v>12</v>
      </c>
      <c r="B10762">
        <v>8</v>
      </c>
      <c r="C10762">
        <v>4096</v>
      </c>
      <c r="D10762" s="1">
        <v>1205</v>
      </c>
      <c r="E10762" t="s">
        <v>6</v>
      </c>
    </row>
    <row r="10763" spans="1:5" x14ac:dyDescent="0.2">
      <c r="A10763" t="s">
        <v>10</v>
      </c>
      <c r="B10763">
        <v>8</v>
      </c>
      <c r="C10763">
        <v>4096</v>
      </c>
      <c r="D10763" s="1">
        <v>1957</v>
      </c>
      <c r="E10763" t="s">
        <v>6</v>
      </c>
    </row>
    <row r="10764" spans="1:5" x14ac:dyDescent="0.2">
      <c r="A10764" t="s">
        <v>8</v>
      </c>
      <c r="B10764">
        <v>8</v>
      </c>
      <c r="C10764">
        <v>4096</v>
      </c>
      <c r="D10764" s="1">
        <v>2156</v>
      </c>
      <c r="E10764" t="s">
        <v>6</v>
      </c>
    </row>
    <row r="10765" spans="1:5" x14ac:dyDescent="0.2">
      <c r="A10765" t="s">
        <v>9</v>
      </c>
      <c r="B10765">
        <v>8</v>
      </c>
      <c r="C10765">
        <v>4096</v>
      </c>
      <c r="D10765" s="1">
        <v>2262</v>
      </c>
      <c r="E10765" t="s">
        <v>6</v>
      </c>
    </row>
    <row r="10766" spans="1:5" x14ac:dyDescent="0.2">
      <c r="A10766" t="s">
        <v>11</v>
      </c>
      <c r="B10766">
        <v>8</v>
      </c>
      <c r="C10766">
        <v>4096</v>
      </c>
      <c r="D10766" s="1">
        <v>1021</v>
      </c>
      <c r="E10766" t="s">
        <v>6</v>
      </c>
    </row>
    <row r="10767" spans="1:5" x14ac:dyDescent="0.2">
      <c r="A10767" t="s">
        <v>13</v>
      </c>
      <c r="B10767">
        <v>8</v>
      </c>
      <c r="C10767">
        <v>4096</v>
      </c>
      <c r="D10767" s="1">
        <v>1390</v>
      </c>
      <c r="E10767" t="s">
        <v>6</v>
      </c>
    </row>
    <row r="10768" spans="1:5" x14ac:dyDescent="0.2">
      <c r="A10768" t="s">
        <v>5</v>
      </c>
      <c r="B10768">
        <v>8</v>
      </c>
      <c r="C10768">
        <v>4096</v>
      </c>
      <c r="D10768" s="1">
        <v>1929</v>
      </c>
      <c r="E10768" t="s">
        <v>6</v>
      </c>
    </row>
    <row r="10769" spans="1:5" x14ac:dyDescent="0.2">
      <c r="A10769" t="s">
        <v>7</v>
      </c>
      <c r="B10769">
        <v>8</v>
      </c>
      <c r="C10769">
        <v>4096</v>
      </c>
      <c r="D10769" s="1">
        <v>1373</v>
      </c>
      <c r="E10769" t="s">
        <v>6</v>
      </c>
    </row>
    <row r="10770" spans="1:5" x14ac:dyDescent="0.2">
      <c r="A10770" t="s">
        <v>12</v>
      </c>
      <c r="B10770">
        <v>8</v>
      </c>
      <c r="C10770">
        <v>4096</v>
      </c>
      <c r="D10770" s="1">
        <v>1130</v>
      </c>
      <c r="E10770" t="s">
        <v>6</v>
      </c>
    </row>
    <row r="10771" spans="1:5" x14ac:dyDescent="0.2">
      <c r="A10771" t="s">
        <v>10</v>
      </c>
      <c r="B10771">
        <v>8</v>
      </c>
      <c r="C10771">
        <v>4096</v>
      </c>
      <c r="D10771" s="1">
        <v>1215</v>
      </c>
      <c r="E10771" t="s">
        <v>6</v>
      </c>
    </row>
    <row r="10772" spans="1:5" x14ac:dyDescent="0.2">
      <c r="A10772" t="s">
        <v>8</v>
      </c>
      <c r="B10772">
        <v>8</v>
      </c>
      <c r="C10772">
        <v>4096</v>
      </c>
      <c r="D10772" s="1">
        <v>1044</v>
      </c>
      <c r="E10772" t="s">
        <v>6</v>
      </c>
    </row>
    <row r="10773" spans="1:5" x14ac:dyDescent="0.2">
      <c r="A10773" t="s">
        <v>9</v>
      </c>
      <c r="B10773">
        <v>8</v>
      </c>
      <c r="C10773">
        <v>4096</v>
      </c>
      <c r="D10773" s="1">
        <v>2479</v>
      </c>
      <c r="E10773" t="s">
        <v>6</v>
      </c>
    </row>
    <row r="10774" spans="1:5" x14ac:dyDescent="0.2">
      <c r="A10774" t="s">
        <v>11</v>
      </c>
      <c r="B10774">
        <v>8</v>
      </c>
      <c r="C10774">
        <v>4096</v>
      </c>
      <c r="D10774" s="1">
        <v>1089</v>
      </c>
      <c r="E10774" t="s">
        <v>6</v>
      </c>
    </row>
    <row r="10775" spans="1:5" x14ac:dyDescent="0.2">
      <c r="A10775" t="s">
        <v>13</v>
      </c>
      <c r="B10775">
        <v>8</v>
      </c>
      <c r="C10775">
        <v>4096</v>
      </c>
      <c r="D10775" s="1">
        <v>1176</v>
      </c>
      <c r="E10775" t="s">
        <v>6</v>
      </c>
    </row>
    <row r="10776" spans="1:5" x14ac:dyDescent="0.2">
      <c r="A10776" t="s">
        <v>5</v>
      </c>
      <c r="B10776">
        <v>8</v>
      </c>
      <c r="C10776">
        <v>4096</v>
      </c>
      <c r="D10776" s="1">
        <v>1807</v>
      </c>
      <c r="E10776" t="s">
        <v>6</v>
      </c>
    </row>
    <row r="10777" spans="1:5" x14ac:dyDescent="0.2">
      <c r="A10777" t="s">
        <v>7</v>
      </c>
      <c r="B10777">
        <v>8</v>
      </c>
      <c r="C10777">
        <v>4096</v>
      </c>
      <c r="D10777" s="1">
        <v>1466</v>
      </c>
      <c r="E10777" t="s">
        <v>6</v>
      </c>
    </row>
    <row r="10778" spans="1:5" x14ac:dyDescent="0.2">
      <c r="A10778" t="s">
        <v>12</v>
      </c>
      <c r="B10778">
        <v>8</v>
      </c>
      <c r="C10778">
        <v>4096</v>
      </c>
      <c r="D10778" s="1">
        <v>1187</v>
      </c>
      <c r="E10778" t="s">
        <v>6</v>
      </c>
    </row>
    <row r="10779" spans="1:5" x14ac:dyDescent="0.2">
      <c r="A10779" t="s">
        <v>10</v>
      </c>
      <c r="B10779">
        <v>8</v>
      </c>
      <c r="C10779">
        <v>4096</v>
      </c>
      <c r="D10779" s="1">
        <v>1064</v>
      </c>
      <c r="E10779" t="s">
        <v>6</v>
      </c>
    </row>
    <row r="10780" spans="1:5" x14ac:dyDescent="0.2">
      <c r="A10780" t="s">
        <v>8</v>
      </c>
      <c r="B10780">
        <v>8</v>
      </c>
      <c r="C10780">
        <v>4096</v>
      </c>
      <c r="D10780" s="1">
        <v>889</v>
      </c>
      <c r="E10780" t="s">
        <v>6</v>
      </c>
    </row>
    <row r="10781" spans="1:5" x14ac:dyDescent="0.2">
      <c r="A10781" t="s">
        <v>9</v>
      </c>
      <c r="B10781">
        <v>8</v>
      </c>
      <c r="C10781">
        <v>4096</v>
      </c>
      <c r="D10781" s="1">
        <v>3499</v>
      </c>
      <c r="E10781" t="s">
        <v>6</v>
      </c>
    </row>
    <row r="10782" spans="1:5" x14ac:dyDescent="0.2">
      <c r="A10782" t="s">
        <v>11</v>
      </c>
      <c r="B10782">
        <v>8</v>
      </c>
      <c r="C10782">
        <v>4096</v>
      </c>
      <c r="D10782" s="1">
        <v>1449</v>
      </c>
      <c r="E10782" t="s">
        <v>6</v>
      </c>
    </row>
    <row r="10783" spans="1:5" x14ac:dyDescent="0.2">
      <c r="A10783" t="s">
        <v>13</v>
      </c>
      <c r="B10783">
        <v>8</v>
      </c>
      <c r="C10783">
        <v>4096</v>
      </c>
      <c r="D10783" s="1">
        <v>1033</v>
      </c>
      <c r="E10783" t="s">
        <v>6</v>
      </c>
    </row>
    <row r="10784" spans="1:5" x14ac:dyDescent="0.2">
      <c r="A10784" t="s">
        <v>5</v>
      </c>
      <c r="B10784">
        <v>8</v>
      </c>
      <c r="C10784">
        <v>4096</v>
      </c>
      <c r="D10784" s="1">
        <v>1977</v>
      </c>
      <c r="E10784" t="s">
        <v>6</v>
      </c>
    </row>
    <row r="10785" spans="1:5" x14ac:dyDescent="0.2">
      <c r="A10785" t="s">
        <v>7</v>
      </c>
      <c r="B10785">
        <v>8</v>
      </c>
      <c r="C10785">
        <v>4096</v>
      </c>
      <c r="D10785" s="1">
        <v>1975</v>
      </c>
      <c r="E10785" t="s">
        <v>6</v>
      </c>
    </row>
    <row r="10786" spans="1:5" x14ac:dyDescent="0.2">
      <c r="A10786" t="s">
        <v>12</v>
      </c>
      <c r="B10786">
        <v>8</v>
      </c>
      <c r="C10786">
        <v>4096</v>
      </c>
      <c r="D10786" s="1">
        <v>1080</v>
      </c>
      <c r="E10786" t="s">
        <v>6</v>
      </c>
    </row>
    <row r="10787" spans="1:5" x14ac:dyDescent="0.2">
      <c r="A10787" t="s">
        <v>10</v>
      </c>
      <c r="B10787">
        <v>8</v>
      </c>
      <c r="C10787">
        <v>4096</v>
      </c>
      <c r="D10787" s="1">
        <v>2729</v>
      </c>
      <c r="E10787" t="s">
        <v>6</v>
      </c>
    </row>
    <row r="10788" spans="1:5" x14ac:dyDescent="0.2">
      <c r="A10788" t="s">
        <v>8</v>
      </c>
      <c r="B10788">
        <v>8</v>
      </c>
      <c r="C10788">
        <v>4096</v>
      </c>
      <c r="D10788" s="1">
        <v>1144</v>
      </c>
      <c r="E10788" t="s">
        <v>6</v>
      </c>
    </row>
    <row r="10789" spans="1:5" x14ac:dyDescent="0.2">
      <c r="A10789" t="s">
        <v>9</v>
      </c>
      <c r="B10789">
        <v>8</v>
      </c>
      <c r="C10789">
        <v>4096</v>
      </c>
      <c r="D10789" s="1">
        <v>2774</v>
      </c>
      <c r="E10789" t="s">
        <v>6</v>
      </c>
    </row>
    <row r="10790" spans="1:5" x14ac:dyDescent="0.2">
      <c r="A10790" t="s">
        <v>11</v>
      </c>
      <c r="B10790">
        <v>8</v>
      </c>
      <c r="C10790">
        <v>4096</v>
      </c>
      <c r="D10790" s="1">
        <v>949</v>
      </c>
      <c r="E10790" t="s">
        <v>6</v>
      </c>
    </row>
    <row r="10791" spans="1:5" x14ac:dyDescent="0.2">
      <c r="A10791" t="s">
        <v>13</v>
      </c>
      <c r="B10791">
        <v>8</v>
      </c>
      <c r="C10791">
        <v>4096</v>
      </c>
      <c r="D10791" s="1">
        <v>1249</v>
      </c>
      <c r="E10791" t="s">
        <v>6</v>
      </c>
    </row>
    <row r="10792" spans="1:5" x14ac:dyDescent="0.2">
      <c r="A10792" t="s">
        <v>5</v>
      </c>
      <c r="B10792">
        <v>8</v>
      </c>
      <c r="C10792">
        <v>4096</v>
      </c>
      <c r="D10792" s="1">
        <v>1833</v>
      </c>
      <c r="E10792" t="s">
        <v>6</v>
      </c>
    </row>
    <row r="10793" spans="1:5" x14ac:dyDescent="0.2">
      <c r="A10793" t="s">
        <v>7</v>
      </c>
      <c r="B10793">
        <v>8</v>
      </c>
      <c r="C10793">
        <v>4096</v>
      </c>
      <c r="D10793" s="1">
        <v>1696</v>
      </c>
      <c r="E10793" t="s">
        <v>6</v>
      </c>
    </row>
    <row r="10794" spans="1:5" x14ac:dyDescent="0.2">
      <c r="A10794" t="s">
        <v>12</v>
      </c>
      <c r="B10794">
        <v>8</v>
      </c>
      <c r="C10794">
        <v>4096</v>
      </c>
      <c r="D10794" s="1">
        <v>1150</v>
      </c>
      <c r="E10794" t="s">
        <v>6</v>
      </c>
    </row>
    <row r="10795" spans="1:5" x14ac:dyDescent="0.2">
      <c r="A10795" t="s">
        <v>10</v>
      </c>
      <c r="B10795">
        <v>8</v>
      </c>
      <c r="C10795">
        <v>4096</v>
      </c>
      <c r="D10795" s="1">
        <v>1161</v>
      </c>
      <c r="E10795" t="s">
        <v>6</v>
      </c>
    </row>
    <row r="10796" spans="1:5" x14ac:dyDescent="0.2">
      <c r="A10796" t="s">
        <v>8</v>
      </c>
      <c r="B10796">
        <v>8</v>
      </c>
      <c r="C10796">
        <v>4096</v>
      </c>
      <c r="D10796" s="1">
        <v>1232</v>
      </c>
      <c r="E10796" t="s">
        <v>6</v>
      </c>
    </row>
    <row r="10797" spans="1:5" x14ac:dyDescent="0.2">
      <c r="A10797" t="s">
        <v>9</v>
      </c>
      <c r="B10797">
        <v>8</v>
      </c>
      <c r="C10797">
        <v>4096</v>
      </c>
      <c r="D10797" s="1">
        <v>2704</v>
      </c>
      <c r="E10797" t="s">
        <v>6</v>
      </c>
    </row>
    <row r="10798" spans="1:5" x14ac:dyDescent="0.2">
      <c r="A10798" t="s">
        <v>11</v>
      </c>
      <c r="B10798">
        <v>8</v>
      </c>
      <c r="C10798">
        <v>4096</v>
      </c>
      <c r="D10798" s="1">
        <v>1169</v>
      </c>
      <c r="E10798" t="s">
        <v>6</v>
      </c>
    </row>
    <row r="10799" spans="1:5" x14ac:dyDescent="0.2">
      <c r="A10799" t="s">
        <v>13</v>
      </c>
      <c r="B10799">
        <v>8</v>
      </c>
      <c r="C10799">
        <v>4096</v>
      </c>
      <c r="D10799" s="1">
        <v>1443</v>
      </c>
      <c r="E10799" t="s">
        <v>6</v>
      </c>
    </row>
    <row r="10800" spans="1:5" x14ac:dyDescent="0.2">
      <c r="A10800" t="s">
        <v>5</v>
      </c>
      <c r="B10800">
        <v>8</v>
      </c>
      <c r="C10800">
        <v>4096</v>
      </c>
      <c r="D10800" s="1">
        <v>1656</v>
      </c>
      <c r="E10800" t="s">
        <v>6</v>
      </c>
    </row>
    <row r="10801" spans="1:5" x14ac:dyDescent="0.2">
      <c r="A10801" t="s">
        <v>7</v>
      </c>
      <c r="B10801">
        <v>8</v>
      </c>
      <c r="C10801">
        <v>4096</v>
      </c>
      <c r="D10801" s="1">
        <v>1436</v>
      </c>
      <c r="E10801" t="s">
        <v>6</v>
      </c>
    </row>
    <row r="10802" spans="1:5" x14ac:dyDescent="0.2">
      <c r="A10802" t="s">
        <v>12</v>
      </c>
      <c r="B10802">
        <v>8</v>
      </c>
      <c r="C10802">
        <v>4096</v>
      </c>
      <c r="D10802" s="1">
        <v>1230</v>
      </c>
      <c r="E10802" t="s">
        <v>6</v>
      </c>
    </row>
    <row r="10803" spans="1:5" x14ac:dyDescent="0.2">
      <c r="A10803" t="s">
        <v>10</v>
      </c>
      <c r="B10803">
        <v>8</v>
      </c>
      <c r="C10803">
        <v>4096</v>
      </c>
      <c r="D10803" s="1">
        <v>971</v>
      </c>
      <c r="E10803" t="s">
        <v>6</v>
      </c>
    </row>
    <row r="10804" spans="1:5" x14ac:dyDescent="0.2">
      <c r="A10804" t="s">
        <v>8</v>
      </c>
      <c r="B10804">
        <v>8</v>
      </c>
      <c r="C10804">
        <v>4096</v>
      </c>
      <c r="D10804" s="1">
        <v>1324</v>
      </c>
      <c r="E10804" t="s">
        <v>6</v>
      </c>
    </row>
    <row r="10805" spans="1:5" x14ac:dyDescent="0.2">
      <c r="A10805" t="s">
        <v>9</v>
      </c>
      <c r="B10805">
        <v>8</v>
      </c>
      <c r="C10805">
        <v>4096</v>
      </c>
      <c r="D10805" s="1">
        <v>2380</v>
      </c>
      <c r="E10805" t="s">
        <v>6</v>
      </c>
    </row>
    <row r="10806" spans="1:5" x14ac:dyDescent="0.2">
      <c r="A10806" t="s">
        <v>11</v>
      </c>
      <c r="B10806">
        <v>8</v>
      </c>
      <c r="C10806">
        <v>4096</v>
      </c>
      <c r="D10806" s="1">
        <v>1236</v>
      </c>
      <c r="E10806" t="s">
        <v>6</v>
      </c>
    </row>
    <row r="10807" spans="1:5" x14ac:dyDescent="0.2">
      <c r="A10807" t="s">
        <v>13</v>
      </c>
      <c r="B10807">
        <v>8</v>
      </c>
      <c r="C10807">
        <v>4096</v>
      </c>
      <c r="D10807" s="1">
        <v>966</v>
      </c>
      <c r="E10807" t="s">
        <v>6</v>
      </c>
    </row>
    <row r="10808" spans="1:5" x14ac:dyDescent="0.2">
      <c r="A10808" t="s">
        <v>5</v>
      </c>
      <c r="B10808">
        <v>8</v>
      </c>
      <c r="C10808">
        <v>4096</v>
      </c>
      <c r="D10808" s="1">
        <v>1851</v>
      </c>
      <c r="E10808" t="s">
        <v>6</v>
      </c>
    </row>
    <row r="10809" spans="1:5" x14ac:dyDescent="0.2">
      <c r="A10809" t="s">
        <v>7</v>
      </c>
      <c r="B10809">
        <v>8</v>
      </c>
      <c r="C10809">
        <v>4096</v>
      </c>
      <c r="D10809" s="1">
        <v>1617</v>
      </c>
      <c r="E10809" t="s">
        <v>6</v>
      </c>
    </row>
    <row r="10810" spans="1:5" x14ac:dyDescent="0.2">
      <c r="A10810" t="s">
        <v>12</v>
      </c>
      <c r="B10810">
        <v>8</v>
      </c>
      <c r="C10810">
        <v>4096</v>
      </c>
      <c r="D10810" s="1">
        <v>1057</v>
      </c>
      <c r="E10810" t="s">
        <v>6</v>
      </c>
    </row>
    <row r="10811" spans="1:5" x14ac:dyDescent="0.2">
      <c r="A10811" t="s">
        <v>10</v>
      </c>
      <c r="B10811">
        <v>8</v>
      </c>
      <c r="C10811">
        <v>4096</v>
      </c>
      <c r="D10811" s="1">
        <v>945</v>
      </c>
      <c r="E10811" t="s">
        <v>6</v>
      </c>
    </row>
    <row r="10812" spans="1:5" x14ac:dyDescent="0.2">
      <c r="A10812" t="s">
        <v>8</v>
      </c>
      <c r="B10812">
        <v>8</v>
      </c>
      <c r="C10812">
        <v>4096</v>
      </c>
      <c r="D10812" s="1">
        <v>8108</v>
      </c>
      <c r="E10812" t="s">
        <v>6</v>
      </c>
    </row>
    <row r="10813" spans="1:5" x14ac:dyDescent="0.2">
      <c r="A10813" t="s">
        <v>9</v>
      </c>
      <c r="B10813">
        <v>8</v>
      </c>
      <c r="C10813">
        <v>4096</v>
      </c>
      <c r="D10813" s="1">
        <v>2097</v>
      </c>
      <c r="E10813" t="s">
        <v>6</v>
      </c>
    </row>
    <row r="10814" spans="1:5" x14ac:dyDescent="0.2">
      <c r="A10814" t="s">
        <v>11</v>
      </c>
      <c r="B10814">
        <v>8</v>
      </c>
      <c r="C10814">
        <v>4096</v>
      </c>
      <c r="D10814" s="1">
        <v>1205</v>
      </c>
      <c r="E10814" t="s">
        <v>6</v>
      </c>
    </row>
    <row r="10815" spans="1:5" x14ac:dyDescent="0.2">
      <c r="A10815" t="s">
        <v>13</v>
      </c>
      <c r="B10815">
        <v>8</v>
      </c>
      <c r="C10815">
        <v>4096</v>
      </c>
      <c r="D10815" s="1">
        <v>1508</v>
      </c>
      <c r="E10815" t="s">
        <v>6</v>
      </c>
    </row>
    <row r="10816" spans="1:5" x14ac:dyDescent="0.2">
      <c r="A10816" t="s">
        <v>5</v>
      </c>
      <c r="B10816">
        <v>8</v>
      </c>
      <c r="C10816">
        <v>4096</v>
      </c>
      <c r="D10816" s="1">
        <v>1635</v>
      </c>
      <c r="E10816" t="s">
        <v>6</v>
      </c>
    </row>
    <row r="10817" spans="1:5" x14ac:dyDescent="0.2">
      <c r="A10817" t="s">
        <v>7</v>
      </c>
      <c r="B10817">
        <v>8</v>
      </c>
      <c r="C10817">
        <v>4096</v>
      </c>
      <c r="D10817" s="1">
        <v>2067</v>
      </c>
      <c r="E10817" t="s">
        <v>6</v>
      </c>
    </row>
    <row r="10818" spans="1:5" x14ac:dyDescent="0.2">
      <c r="A10818" t="s">
        <v>12</v>
      </c>
      <c r="B10818">
        <v>8</v>
      </c>
      <c r="C10818">
        <v>4096</v>
      </c>
      <c r="D10818" s="1">
        <v>1041</v>
      </c>
      <c r="E10818" t="s">
        <v>6</v>
      </c>
    </row>
    <row r="10819" spans="1:5" x14ac:dyDescent="0.2">
      <c r="A10819" t="s">
        <v>10</v>
      </c>
      <c r="B10819">
        <v>8</v>
      </c>
      <c r="C10819">
        <v>4096</v>
      </c>
      <c r="D10819" s="1">
        <v>883</v>
      </c>
      <c r="E10819" t="s">
        <v>6</v>
      </c>
    </row>
    <row r="10820" spans="1:5" x14ac:dyDescent="0.2">
      <c r="A10820" t="s">
        <v>8</v>
      </c>
      <c r="B10820">
        <v>8</v>
      </c>
      <c r="C10820">
        <v>4096</v>
      </c>
      <c r="D10820" s="1">
        <v>871</v>
      </c>
      <c r="E10820" t="s">
        <v>6</v>
      </c>
    </row>
    <row r="10821" spans="1:5" x14ac:dyDescent="0.2">
      <c r="A10821" t="s">
        <v>9</v>
      </c>
      <c r="B10821">
        <v>8</v>
      </c>
      <c r="C10821">
        <v>4096</v>
      </c>
      <c r="D10821" s="1">
        <v>2117</v>
      </c>
      <c r="E10821" t="s">
        <v>6</v>
      </c>
    </row>
    <row r="10822" spans="1:5" x14ac:dyDescent="0.2">
      <c r="A10822" t="s">
        <v>11</v>
      </c>
      <c r="B10822">
        <v>8</v>
      </c>
      <c r="C10822">
        <v>4096</v>
      </c>
      <c r="D10822" s="1">
        <v>1209</v>
      </c>
      <c r="E10822" t="s">
        <v>6</v>
      </c>
    </row>
    <row r="10823" spans="1:5" x14ac:dyDescent="0.2">
      <c r="A10823" t="s">
        <v>13</v>
      </c>
      <c r="B10823">
        <v>8</v>
      </c>
      <c r="C10823">
        <v>4096</v>
      </c>
      <c r="D10823" s="1">
        <v>1316</v>
      </c>
      <c r="E10823" t="s">
        <v>6</v>
      </c>
    </row>
    <row r="10824" spans="1:5" x14ac:dyDescent="0.2">
      <c r="A10824" t="s">
        <v>5</v>
      </c>
      <c r="B10824">
        <v>8</v>
      </c>
      <c r="C10824">
        <v>4096</v>
      </c>
      <c r="D10824" s="1">
        <v>2071</v>
      </c>
      <c r="E10824" t="s">
        <v>6</v>
      </c>
    </row>
    <row r="10825" spans="1:5" x14ac:dyDescent="0.2">
      <c r="A10825" t="s">
        <v>7</v>
      </c>
      <c r="B10825">
        <v>8</v>
      </c>
      <c r="C10825">
        <v>4096</v>
      </c>
      <c r="D10825" s="1">
        <v>1345</v>
      </c>
      <c r="E10825" t="s">
        <v>6</v>
      </c>
    </row>
    <row r="10826" spans="1:5" x14ac:dyDescent="0.2">
      <c r="A10826" t="s">
        <v>12</v>
      </c>
      <c r="B10826">
        <v>8</v>
      </c>
      <c r="C10826">
        <v>4096</v>
      </c>
      <c r="D10826" s="1">
        <v>1183</v>
      </c>
      <c r="E10826" t="s">
        <v>6</v>
      </c>
    </row>
    <row r="10827" spans="1:5" x14ac:dyDescent="0.2">
      <c r="A10827" t="s">
        <v>10</v>
      </c>
      <c r="B10827">
        <v>8</v>
      </c>
      <c r="C10827">
        <v>4096</v>
      </c>
      <c r="D10827" s="1">
        <v>1391</v>
      </c>
      <c r="E10827" t="s">
        <v>6</v>
      </c>
    </row>
    <row r="10828" spans="1:5" x14ac:dyDescent="0.2">
      <c r="A10828" t="s">
        <v>8</v>
      </c>
      <c r="B10828">
        <v>8</v>
      </c>
      <c r="C10828">
        <v>4096</v>
      </c>
      <c r="D10828" s="1">
        <v>1006</v>
      </c>
      <c r="E10828" t="s">
        <v>6</v>
      </c>
    </row>
    <row r="10829" spans="1:5" x14ac:dyDescent="0.2">
      <c r="A10829" t="s">
        <v>9</v>
      </c>
      <c r="B10829">
        <v>8</v>
      </c>
      <c r="C10829">
        <v>4096</v>
      </c>
      <c r="D10829" s="1">
        <v>3200</v>
      </c>
      <c r="E10829" t="s">
        <v>6</v>
      </c>
    </row>
    <row r="10830" spans="1:5" x14ac:dyDescent="0.2">
      <c r="A10830" t="s">
        <v>11</v>
      </c>
      <c r="B10830">
        <v>8</v>
      </c>
      <c r="C10830">
        <v>4096</v>
      </c>
      <c r="D10830" s="1">
        <v>1066</v>
      </c>
      <c r="E10830" t="s">
        <v>6</v>
      </c>
    </row>
    <row r="10831" spans="1:5" x14ac:dyDescent="0.2">
      <c r="A10831" t="s">
        <v>13</v>
      </c>
      <c r="B10831">
        <v>8</v>
      </c>
      <c r="C10831">
        <v>4096</v>
      </c>
      <c r="D10831" s="1">
        <v>1081</v>
      </c>
      <c r="E10831" t="s">
        <v>6</v>
      </c>
    </row>
    <row r="10832" spans="1:5" x14ac:dyDescent="0.2">
      <c r="A10832" t="s">
        <v>5</v>
      </c>
      <c r="B10832">
        <v>8</v>
      </c>
      <c r="C10832">
        <v>4096</v>
      </c>
      <c r="D10832" s="1">
        <v>1593</v>
      </c>
      <c r="E10832" t="s">
        <v>6</v>
      </c>
    </row>
    <row r="10833" spans="1:5" x14ac:dyDescent="0.2">
      <c r="A10833" t="s">
        <v>7</v>
      </c>
      <c r="B10833">
        <v>8</v>
      </c>
      <c r="C10833">
        <v>4096</v>
      </c>
      <c r="D10833" s="1">
        <v>1562</v>
      </c>
      <c r="E10833" t="s">
        <v>6</v>
      </c>
    </row>
    <row r="10834" spans="1:5" x14ac:dyDescent="0.2">
      <c r="A10834" t="s">
        <v>12</v>
      </c>
      <c r="B10834">
        <v>8</v>
      </c>
      <c r="C10834">
        <v>4096</v>
      </c>
      <c r="D10834" s="1">
        <v>1220</v>
      </c>
      <c r="E10834" t="s">
        <v>6</v>
      </c>
    </row>
    <row r="10835" spans="1:5" x14ac:dyDescent="0.2">
      <c r="A10835" t="s">
        <v>10</v>
      </c>
      <c r="B10835">
        <v>8</v>
      </c>
      <c r="C10835">
        <v>4096</v>
      </c>
      <c r="D10835" s="1">
        <v>2310</v>
      </c>
      <c r="E10835" t="s">
        <v>6</v>
      </c>
    </row>
    <row r="10836" spans="1:5" x14ac:dyDescent="0.2">
      <c r="A10836" t="s">
        <v>8</v>
      </c>
      <c r="B10836">
        <v>8</v>
      </c>
      <c r="C10836">
        <v>4096</v>
      </c>
      <c r="D10836" s="1">
        <v>1106</v>
      </c>
      <c r="E10836" t="s">
        <v>6</v>
      </c>
    </row>
    <row r="10837" spans="1:5" x14ac:dyDescent="0.2">
      <c r="A10837" t="s">
        <v>9</v>
      </c>
      <c r="B10837">
        <v>8</v>
      </c>
      <c r="C10837">
        <v>4096</v>
      </c>
      <c r="D10837" s="1">
        <v>2427</v>
      </c>
      <c r="E10837" t="s">
        <v>6</v>
      </c>
    </row>
    <row r="10838" spans="1:5" x14ac:dyDescent="0.2">
      <c r="A10838" t="s">
        <v>11</v>
      </c>
      <c r="B10838">
        <v>8</v>
      </c>
      <c r="C10838">
        <v>4096</v>
      </c>
      <c r="D10838" s="1">
        <v>1300</v>
      </c>
      <c r="E10838" t="s">
        <v>6</v>
      </c>
    </row>
    <row r="10839" spans="1:5" x14ac:dyDescent="0.2">
      <c r="A10839" t="s">
        <v>13</v>
      </c>
      <c r="B10839">
        <v>8</v>
      </c>
      <c r="C10839">
        <v>4096</v>
      </c>
      <c r="D10839" s="1">
        <v>5495</v>
      </c>
      <c r="E10839" t="s">
        <v>6</v>
      </c>
    </row>
    <row r="10840" spans="1:5" x14ac:dyDescent="0.2">
      <c r="A10840" t="s">
        <v>5</v>
      </c>
      <c r="B10840">
        <v>8</v>
      </c>
      <c r="C10840">
        <v>4096</v>
      </c>
      <c r="D10840" s="1">
        <v>1561</v>
      </c>
      <c r="E10840" t="s">
        <v>6</v>
      </c>
    </row>
    <row r="10841" spans="1:5" x14ac:dyDescent="0.2">
      <c r="A10841" t="s">
        <v>7</v>
      </c>
      <c r="B10841">
        <v>8</v>
      </c>
      <c r="C10841">
        <v>4096</v>
      </c>
      <c r="D10841" s="1">
        <v>2001</v>
      </c>
      <c r="E10841" t="s">
        <v>6</v>
      </c>
    </row>
    <row r="10842" spans="1:5" x14ac:dyDescent="0.2">
      <c r="A10842" t="s">
        <v>12</v>
      </c>
      <c r="B10842">
        <v>8</v>
      </c>
      <c r="C10842">
        <v>4096</v>
      </c>
      <c r="D10842" s="1">
        <v>1080</v>
      </c>
      <c r="E10842" t="s">
        <v>6</v>
      </c>
    </row>
    <row r="10843" spans="1:5" x14ac:dyDescent="0.2">
      <c r="A10843" t="s">
        <v>10</v>
      </c>
      <c r="B10843">
        <v>8</v>
      </c>
      <c r="C10843">
        <v>4096</v>
      </c>
      <c r="D10843" s="1">
        <v>1180</v>
      </c>
      <c r="E10843" t="s">
        <v>6</v>
      </c>
    </row>
    <row r="10844" spans="1:5" x14ac:dyDescent="0.2">
      <c r="A10844" t="s">
        <v>8</v>
      </c>
      <c r="B10844">
        <v>8</v>
      </c>
      <c r="C10844">
        <v>4096</v>
      </c>
      <c r="D10844" s="1">
        <v>2828</v>
      </c>
      <c r="E10844" t="s">
        <v>6</v>
      </c>
    </row>
    <row r="10845" spans="1:5" x14ac:dyDescent="0.2">
      <c r="A10845" t="s">
        <v>9</v>
      </c>
      <c r="B10845">
        <v>8</v>
      </c>
      <c r="C10845">
        <v>4096</v>
      </c>
      <c r="D10845" s="1">
        <v>2279</v>
      </c>
      <c r="E10845" t="s">
        <v>6</v>
      </c>
    </row>
    <row r="10846" spans="1:5" x14ac:dyDescent="0.2">
      <c r="A10846" t="s">
        <v>11</v>
      </c>
      <c r="B10846">
        <v>8</v>
      </c>
      <c r="C10846">
        <v>4096</v>
      </c>
      <c r="D10846" s="1">
        <v>937</v>
      </c>
      <c r="E10846" t="s">
        <v>6</v>
      </c>
    </row>
    <row r="10847" spans="1:5" x14ac:dyDescent="0.2">
      <c r="A10847" t="s">
        <v>13</v>
      </c>
      <c r="B10847">
        <v>8</v>
      </c>
      <c r="C10847">
        <v>4096</v>
      </c>
      <c r="D10847" s="1">
        <v>1435</v>
      </c>
      <c r="E10847" t="s">
        <v>6</v>
      </c>
    </row>
    <row r="10848" spans="1:5" x14ac:dyDescent="0.2">
      <c r="A10848" t="s">
        <v>5</v>
      </c>
      <c r="B10848">
        <v>8</v>
      </c>
      <c r="C10848">
        <v>4096</v>
      </c>
      <c r="D10848" s="1">
        <v>1351</v>
      </c>
      <c r="E10848" t="s">
        <v>6</v>
      </c>
    </row>
    <row r="10849" spans="1:5" x14ac:dyDescent="0.2">
      <c r="A10849" t="s">
        <v>7</v>
      </c>
      <c r="B10849">
        <v>8</v>
      </c>
      <c r="C10849">
        <v>4096</v>
      </c>
      <c r="D10849" s="1">
        <v>1219</v>
      </c>
      <c r="E10849" t="s">
        <v>6</v>
      </c>
    </row>
    <row r="10850" spans="1:5" x14ac:dyDescent="0.2">
      <c r="A10850" t="s">
        <v>12</v>
      </c>
      <c r="B10850">
        <v>8</v>
      </c>
      <c r="C10850">
        <v>4096</v>
      </c>
      <c r="D10850" s="1">
        <v>1270</v>
      </c>
      <c r="E10850" t="s">
        <v>6</v>
      </c>
    </row>
    <row r="10851" spans="1:5" x14ac:dyDescent="0.2">
      <c r="A10851" t="s">
        <v>10</v>
      </c>
      <c r="B10851">
        <v>8</v>
      </c>
      <c r="C10851">
        <v>4096</v>
      </c>
      <c r="D10851" s="1">
        <v>2953</v>
      </c>
      <c r="E10851" t="s">
        <v>6</v>
      </c>
    </row>
    <row r="10852" spans="1:5" x14ac:dyDescent="0.2">
      <c r="A10852" t="s">
        <v>8</v>
      </c>
      <c r="B10852">
        <v>8</v>
      </c>
      <c r="C10852">
        <v>4096</v>
      </c>
      <c r="D10852" s="1">
        <v>842</v>
      </c>
      <c r="E10852" t="s">
        <v>6</v>
      </c>
    </row>
    <row r="10853" spans="1:5" x14ac:dyDescent="0.2">
      <c r="A10853" t="s">
        <v>9</v>
      </c>
      <c r="B10853">
        <v>8</v>
      </c>
      <c r="C10853">
        <v>4096</v>
      </c>
      <c r="D10853" s="1">
        <v>2296</v>
      </c>
      <c r="E10853" t="s">
        <v>6</v>
      </c>
    </row>
    <row r="10854" spans="1:5" x14ac:dyDescent="0.2">
      <c r="A10854" t="s">
        <v>11</v>
      </c>
      <c r="B10854">
        <v>8</v>
      </c>
      <c r="C10854">
        <v>4096</v>
      </c>
      <c r="D10854" s="1">
        <v>1219</v>
      </c>
      <c r="E10854" t="s">
        <v>6</v>
      </c>
    </row>
    <row r="10855" spans="1:5" x14ac:dyDescent="0.2">
      <c r="A10855" t="s">
        <v>13</v>
      </c>
      <c r="B10855">
        <v>8</v>
      </c>
      <c r="C10855">
        <v>4096</v>
      </c>
      <c r="D10855" s="1">
        <v>1298</v>
      </c>
      <c r="E10855" t="s">
        <v>6</v>
      </c>
    </row>
    <row r="10856" spans="1:5" x14ac:dyDescent="0.2">
      <c r="A10856" t="s">
        <v>5</v>
      </c>
      <c r="B10856">
        <v>8</v>
      </c>
      <c r="C10856">
        <v>4096</v>
      </c>
      <c r="D10856" s="1">
        <v>1851</v>
      </c>
      <c r="E10856" t="s">
        <v>6</v>
      </c>
    </row>
    <row r="10857" spans="1:5" x14ac:dyDescent="0.2">
      <c r="A10857" t="s">
        <v>7</v>
      </c>
      <c r="B10857">
        <v>8</v>
      </c>
      <c r="C10857">
        <v>4096</v>
      </c>
      <c r="D10857" s="1">
        <v>1313</v>
      </c>
      <c r="E10857" t="s">
        <v>6</v>
      </c>
    </row>
    <row r="10858" spans="1:5" x14ac:dyDescent="0.2">
      <c r="A10858" t="s">
        <v>12</v>
      </c>
      <c r="B10858">
        <v>8</v>
      </c>
      <c r="C10858">
        <v>4096</v>
      </c>
      <c r="D10858" s="1">
        <v>1155</v>
      </c>
      <c r="E10858" t="s">
        <v>6</v>
      </c>
    </row>
    <row r="10859" spans="1:5" x14ac:dyDescent="0.2">
      <c r="A10859" t="s">
        <v>10</v>
      </c>
      <c r="B10859">
        <v>8</v>
      </c>
      <c r="C10859">
        <v>4096</v>
      </c>
      <c r="D10859" s="1">
        <v>948</v>
      </c>
      <c r="E10859" t="s">
        <v>6</v>
      </c>
    </row>
    <row r="10860" spans="1:5" x14ac:dyDescent="0.2">
      <c r="A10860" t="s">
        <v>8</v>
      </c>
      <c r="B10860">
        <v>8</v>
      </c>
      <c r="C10860">
        <v>4096</v>
      </c>
      <c r="D10860" s="1">
        <v>1050</v>
      </c>
      <c r="E10860" t="s">
        <v>6</v>
      </c>
    </row>
    <row r="10861" spans="1:5" x14ac:dyDescent="0.2">
      <c r="A10861" t="s">
        <v>9</v>
      </c>
      <c r="B10861">
        <v>8</v>
      </c>
      <c r="C10861">
        <v>4096</v>
      </c>
      <c r="D10861" s="1">
        <v>2128</v>
      </c>
      <c r="E10861" t="s">
        <v>6</v>
      </c>
    </row>
    <row r="10862" spans="1:5" x14ac:dyDescent="0.2">
      <c r="A10862" t="s">
        <v>11</v>
      </c>
      <c r="B10862">
        <v>8</v>
      </c>
      <c r="C10862">
        <v>4096</v>
      </c>
      <c r="D10862" s="1">
        <v>949</v>
      </c>
      <c r="E10862" t="s">
        <v>6</v>
      </c>
    </row>
    <row r="10863" spans="1:5" x14ac:dyDescent="0.2">
      <c r="A10863" t="s">
        <v>13</v>
      </c>
      <c r="B10863">
        <v>8</v>
      </c>
      <c r="C10863">
        <v>4096</v>
      </c>
      <c r="D10863" s="1">
        <v>4750</v>
      </c>
      <c r="E10863" t="s">
        <v>6</v>
      </c>
    </row>
    <row r="10864" spans="1:5" x14ac:dyDescent="0.2">
      <c r="A10864" t="s">
        <v>5</v>
      </c>
      <c r="B10864">
        <v>8</v>
      </c>
      <c r="C10864">
        <v>4096</v>
      </c>
      <c r="D10864" s="1">
        <v>1946</v>
      </c>
      <c r="E10864" t="s">
        <v>6</v>
      </c>
    </row>
    <row r="10865" spans="1:5" x14ac:dyDescent="0.2">
      <c r="A10865" t="s">
        <v>7</v>
      </c>
      <c r="B10865">
        <v>8</v>
      </c>
      <c r="C10865">
        <v>4096</v>
      </c>
      <c r="D10865" s="1">
        <v>1775</v>
      </c>
      <c r="E10865" t="s">
        <v>6</v>
      </c>
    </row>
    <row r="10866" spans="1:5" x14ac:dyDescent="0.2">
      <c r="A10866" t="s">
        <v>12</v>
      </c>
      <c r="B10866">
        <v>8</v>
      </c>
      <c r="C10866">
        <v>4096</v>
      </c>
      <c r="D10866" s="1">
        <v>1250</v>
      </c>
      <c r="E10866" t="s">
        <v>6</v>
      </c>
    </row>
    <row r="10867" spans="1:5" x14ac:dyDescent="0.2">
      <c r="A10867" t="s">
        <v>10</v>
      </c>
      <c r="B10867">
        <v>8</v>
      </c>
      <c r="C10867">
        <v>4096</v>
      </c>
      <c r="D10867" s="1">
        <v>3023</v>
      </c>
      <c r="E10867" t="s">
        <v>6</v>
      </c>
    </row>
    <row r="10868" spans="1:5" x14ac:dyDescent="0.2">
      <c r="A10868" t="s">
        <v>8</v>
      </c>
      <c r="B10868">
        <v>8</v>
      </c>
      <c r="C10868">
        <v>4096</v>
      </c>
      <c r="D10868" s="1">
        <v>1161</v>
      </c>
      <c r="E10868" t="s">
        <v>6</v>
      </c>
    </row>
    <row r="10869" spans="1:5" x14ac:dyDescent="0.2">
      <c r="A10869" t="s">
        <v>9</v>
      </c>
      <c r="B10869">
        <v>8</v>
      </c>
      <c r="C10869">
        <v>4096</v>
      </c>
      <c r="D10869" s="1">
        <v>2054</v>
      </c>
      <c r="E10869" t="s">
        <v>6</v>
      </c>
    </row>
    <row r="10870" spans="1:5" x14ac:dyDescent="0.2">
      <c r="A10870" t="s">
        <v>11</v>
      </c>
      <c r="B10870">
        <v>8</v>
      </c>
      <c r="C10870">
        <v>4096</v>
      </c>
      <c r="D10870" s="1">
        <v>1254</v>
      </c>
      <c r="E10870" t="s">
        <v>6</v>
      </c>
    </row>
    <row r="10871" spans="1:5" x14ac:dyDescent="0.2">
      <c r="A10871" t="s">
        <v>13</v>
      </c>
      <c r="B10871">
        <v>8</v>
      </c>
      <c r="C10871">
        <v>4096</v>
      </c>
      <c r="D10871" s="1">
        <v>1106</v>
      </c>
      <c r="E10871" t="s">
        <v>6</v>
      </c>
    </row>
    <row r="10872" spans="1:5" x14ac:dyDescent="0.2">
      <c r="A10872" t="s">
        <v>5</v>
      </c>
      <c r="B10872">
        <v>8</v>
      </c>
      <c r="C10872">
        <v>4096</v>
      </c>
      <c r="D10872" s="1">
        <v>1501</v>
      </c>
      <c r="E10872" t="s">
        <v>6</v>
      </c>
    </row>
    <row r="10873" spans="1:5" x14ac:dyDescent="0.2">
      <c r="A10873" t="s">
        <v>7</v>
      </c>
      <c r="B10873">
        <v>8</v>
      </c>
      <c r="C10873">
        <v>4096</v>
      </c>
      <c r="D10873" s="1">
        <v>1543</v>
      </c>
      <c r="E10873" t="s">
        <v>6</v>
      </c>
    </row>
    <row r="10874" spans="1:5" x14ac:dyDescent="0.2">
      <c r="A10874" t="s">
        <v>12</v>
      </c>
      <c r="B10874">
        <v>8</v>
      </c>
      <c r="C10874">
        <v>4096</v>
      </c>
      <c r="D10874" s="1">
        <v>2852</v>
      </c>
      <c r="E10874" t="s">
        <v>6</v>
      </c>
    </row>
    <row r="10875" spans="1:5" x14ac:dyDescent="0.2">
      <c r="A10875" t="s">
        <v>10</v>
      </c>
      <c r="B10875">
        <v>8</v>
      </c>
      <c r="C10875">
        <v>4096</v>
      </c>
      <c r="D10875" s="1">
        <v>1024</v>
      </c>
      <c r="E10875" t="s">
        <v>6</v>
      </c>
    </row>
    <row r="10876" spans="1:5" x14ac:dyDescent="0.2">
      <c r="A10876" t="s">
        <v>8</v>
      </c>
      <c r="B10876">
        <v>8</v>
      </c>
      <c r="C10876">
        <v>4096</v>
      </c>
      <c r="D10876" s="1">
        <v>3641</v>
      </c>
      <c r="E10876" t="s">
        <v>6</v>
      </c>
    </row>
    <row r="10877" spans="1:5" x14ac:dyDescent="0.2">
      <c r="A10877" t="s">
        <v>9</v>
      </c>
      <c r="B10877">
        <v>8</v>
      </c>
      <c r="C10877">
        <v>4096</v>
      </c>
      <c r="D10877" s="1">
        <v>4762</v>
      </c>
      <c r="E10877" t="s">
        <v>6</v>
      </c>
    </row>
    <row r="10878" spans="1:5" x14ac:dyDescent="0.2">
      <c r="A10878" t="s">
        <v>11</v>
      </c>
      <c r="B10878">
        <v>8</v>
      </c>
      <c r="C10878">
        <v>4096</v>
      </c>
      <c r="D10878" s="1">
        <v>2130</v>
      </c>
      <c r="E10878" t="s">
        <v>6</v>
      </c>
    </row>
    <row r="10879" spans="1:5" x14ac:dyDescent="0.2">
      <c r="A10879" t="s">
        <v>13</v>
      </c>
      <c r="B10879">
        <v>8</v>
      </c>
      <c r="C10879">
        <v>4096</v>
      </c>
      <c r="D10879" s="1">
        <v>921</v>
      </c>
      <c r="E10879" t="s">
        <v>6</v>
      </c>
    </row>
    <row r="10880" spans="1:5" x14ac:dyDescent="0.2">
      <c r="A10880" t="s">
        <v>5</v>
      </c>
      <c r="B10880">
        <v>8</v>
      </c>
      <c r="C10880">
        <v>4096</v>
      </c>
      <c r="D10880" s="1">
        <v>1653</v>
      </c>
      <c r="E10880" t="s">
        <v>6</v>
      </c>
    </row>
    <row r="10881" spans="1:5" x14ac:dyDescent="0.2">
      <c r="A10881" t="s">
        <v>7</v>
      </c>
      <c r="B10881">
        <v>8</v>
      </c>
      <c r="C10881">
        <v>4096</v>
      </c>
      <c r="D10881" s="1">
        <v>7884</v>
      </c>
      <c r="E10881" t="s">
        <v>6</v>
      </c>
    </row>
    <row r="10882" spans="1:5" x14ac:dyDescent="0.2">
      <c r="A10882" t="s">
        <v>12</v>
      </c>
      <c r="B10882">
        <v>8</v>
      </c>
      <c r="C10882">
        <v>4096</v>
      </c>
      <c r="D10882" s="1">
        <v>3263</v>
      </c>
      <c r="E10882" t="s">
        <v>6</v>
      </c>
    </row>
    <row r="10883" spans="1:5" x14ac:dyDescent="0.2">
      <c r="A10883" t="s">
        <v>10</v>
      </c>
      <c r="B10883">
        <v>8</v>
      </c>
      <c r="C10883">
        <v>4096</v>
      </c>
      <c r="D10883" s="1">
        <v>3191</v>
      </c>
      <c r="E10883" t="s">
        <v>6</v>
      </c>
    </row>
    <row r="10884" spans="1:5" x14ac:dyDescent="0.2">
      <c r="A10884" t="s">
        <v>8</v>
      </c>
      <c r="B10884">
        <v>8</v>
      </c>
      <c r="C10884">
        <v>4096</v>
      </c>
      <c r="D10884" s="1">
        <v>3411</v>
      </c>
      <c r="E10884" t="s">
        <v>6</v>
      </c>
    </row>
    <row r="10885" spans="1:5" x14ac:dyDescent="0.2">
      <c r="A10885" t="s">
        <v>9</v>
      </c>
      <c r="B10885">
        <v>8</v>
      </c>
      <c r="C10885">
        <v>4096</v>
      </c>
      <c r="D10885" s="1">
        <v>2789</v>
      </c>
      <c r="E10885" t="s">
        <v>6</v>
      </c>
    </row>
    <row r="10886" spans="1:5" x14ac:dyDescent="0.2">
      <c r="A10886" t="s">
        <v>11</v>
      </c>
      <c r="B10886">
        <v>8</v>
      </c>
      <c r="C10886">
        <v>4096</v>
      </c>
      <c r="D10886" s="1">
        <v>1276</v>
      </c>
      <c r="E10886" t="s">
        <v>6</v>
      </c>
    </row>
    <row r="10887" spans="1:5" x14ac:dyDescent="0.2">
      <c r="A10887" t="s">
        <v>13</v>
      </c>
      <c r="B10887">
        <v>8</v>
      </c>
      <c r="C10887">
        <v>4096</v>
      </c>
      <c r="D10887" s="1">
        <v>1026</v>
      </c>
      <c r="E10887" t="s">
        <v>6</v>
      </c>
    </row>
    <row r="10888" spans="1:5" x14ac:dyDescent="0.2">
      <c r="A10888" t="s">
        <v>5</v>
      </c>
      <c r="B10888">
        <v>8</v>
      </c>
      <c r="C10888">
        <v>4096</v>
      </c>
      <c r="D10888" s="1">
        <v>1513</v>
      </c>
      <c r="E10888" t="s">
        <v>6</v>
      </c>
    </row>
    <row r="10889" spans="1:5" x14ac:dyDescent="0.2">
      <c r="A10889" t="s">
        <v>7</v>
      </c>
      <c r="B10889">
        <v>8</v>
      </c>
      <c r="C10889">
        <v>4096</v>
      </c>
      <c r="D10889" s="1">
        <v>1422</v>
      </c>
      <c r="E10889" t="s">
        <v>6</v>
      </c>
    </row>
    <row r="10890" spans="1:5" x14ac:dyDescent="0.2">
      <c r="A10890" t="s">
        <v>12</v>
      </c>
      <c r="B10890">
        <v>8</v>
      </c>
      <c r="C10890">
        <v>4096</v>
      </c>
      <c r="D10890" s="1">
        <v>1937</v>
      </c>
      <c r="E10890" t="s">
        <v>6</v>
      </c>
    </row>
    <row r="10891" spans="1:5" x14ac:dyDescent="0.2">
      <c r="A10891" t="s">
        <v>10</v>
      </c>
      <c r="B10891">
        <v>8</v>
      </c>
      <c r="C10891">
        <v>4096</v>
      </c>
      <c r="D10891" s="1">
        <v>1060</v>
      </c>
      <c r="E10891" t="s">
        <v>6</v>
      </c>
    </row>
    <row r="10892" spans="1:5" x14ac:dyDescent="0.2">
      <c r="A10892" t="s">
        <v>8</v>
      </c>
      <c r="B10892">
        <v>8</v>
      </c>
      <c r="C10892">
        <v>4096</v>
      </c>
      <c r="D10892" s="1">
        <v>1046</v>
      </c>
      <c r="E10892" t="s">
        <v>6</v>
      </c>
    </row>
    <row r="10893" spans="1:5" x14ac:dyDescent="0.2">
      <c r="A10893" t="s">
        <v>9</v>
      </c>
      <c r="B10893">
        <v>8</v>
      </c>
      <c r="C10893">
        <v>4096</v>
      </c>
      <c r="D10893" s="1">
        <v>2924</v>
      </c>
      <c r="E10893" t="s">
        <v>6</v>
      </c>
    </row>
    <row r="10894" spans="1:5" x14ac:dyDescent="0.2">
      <c r="A10894" t="s">
        <v>11</v>
      </c>
      <c r="B10894">
        <v>8</v>
      </c>
      <c r="C10894">
        <v>4096</v>
      </c>
      <c r="D10894" s="1">
        <v>999</v>
      </c>
      <c r="E10894" t="s">
        <v>6</v>
      </c>
    </row>
    <row r="10895" spans="1:5" x14ac:dyDescent="0.2">
      <c r="A10895" t="s">
        <v>13</v>
      </c>
      <c r="B10895">
        <v>8</v>
      </c>
      <c r="C10895">
        <v>4096</v>
      </c>
      <c r="D10895" s="1">
        <v>1286</v>
      </c>
      <c r="E10895" t="s">
        <v>6</v>
      </c>
    </row>
    <row r="10896" spans="1:5" x14ac:dyDescent="0.2">
      <c r="A10896" t="s">
        <v>5</v>
      </c>
      <c r="B10896">
        <v>8</v>
      </c>
      <c r="C10896">
        <v>4096</v>
      </c>
      <c r="D10896" s="1">
        <v>1593</v>
      </c>
      <c r="E10896" t="s">
        <v>6</v>
      </c>
    </row>
    <row r="10897" spans="1:5" x14ac:dyDescent="0.2">
      <c r="A10897" t="s">
        <v>7</v>
      </c>
      <c r="B10897">
        <v>8</v>
      </c>
      <c r="C10897">
        <v>4096</v>
      </c>
      <c r="D10897" s="1">
        <v>1333</v>
      </c>
      <c r="E10897" t="s">
        <v>6</v>
      </c>
    </row>
    <row r="10898" spans="1:5" x14ac:dyDescent="0.2">
      <c r="A10898" t="s">
        <v>12</v>
      </c>
      <c r="B10898">
        <v>8</v>
      </c>
      <c r="C10898">
        <v>4096</v>
      </c>
      <c r="D10898" s="1">
        <v>1236</v>
      </c>
      <c r="E10898" t="s">
        <v>6</v>
      </c>
    </row>
    <row r="10899" spans="1:5" x14ac:dyDescent="0.2">
      <c r="A10899" t="s">
        <v>10</v>
      </c>
      <c r="B10899">
        <v>8</v>
      </c>
      <c r="C10899">
        <v>4096</v>
      </c>
      <c r="D10899" s="1">
        <v>989</v>
      </c>
      <c r="E10899" t="s">
        <v>6</v>
      </c>
    </row>
    <row r="10900" spans="1:5" x14ac:dyDescent="0.2">
      <c r="A10900" t="s">
        <v>8</v>
      </c>
      <c r="B10900">
        <v>8</v>
      </c>
      <c r="C10900">
        <v>4096</v>
      </c>
      <c r="D10900" s="1">
        <v>989</v>
      </c>
      <c r="E10900" t="s">
        <v>6</v>
      </c>
    </row>
    <row r="10901" spans="1:5" x14ac:dyDescent="0.2">
      <c r="A10901" t="s">
        <v>9</v>
      </c>
      <c r="B10901">
        <v>8</v>
      </c>
      <c r="C10901">
        <v>4096</v>
      </c>
      <c r="D10901" s="1">
        <v>2515</v>
      </c>
      <c r="E10901" t="s">
        <v>6</v>
      </c>
    </row>
    <row r="10902" spans="1:5" x14ac:dyDescent="0.2">
      <c r="A10902" t="s">
        <v>11</v>
      </c>
      <c r="B10902">
        <v>8</v>
      </c>
      <c r="C10902">
        <v>4096</v>
      </c>
      <c r="D10902" s="1">
        <v>1287</v>
      </c>
      <c r="E10902" t="s">
        <v>6</v>
      </c>
    </row>
    <row r="10903" spans="1:5" x14ac:dyDescent="0.2">
      <c r="A10903" t="s">
        <v>13</v>
      </c>
      <c r="B10903">
        <v>8</v>
      </c>
      <c r="C10903">
        <v>4096</v>
      </c>
      <c r="D10903" s="1">
        <v>1332</v>
      </c>
      <c r="E10903" t="s">
        <v>6</v>
      </c>
    </row>
    <row r="10904" spans="1:5" x14ac:dyDescent="0.2">
      <c r="A10904" t="s">
        <v>5</v>
      </c>
      <c r="B10904">
        <v>8</v>
      </c>
      <c r="C10904">
        <v>4096</v>
      </c>
      <c r="D10904" s="1">
        <v>2139</v>
      </c>
      <c r="E10904" t="s">
        <v>6</v>
      </c>
    </row>
    <row r="10905" spans="1:5" x14ac:dyDescent="0.2">
      <c r="A10905" t="s">
        <v>7</v>
      </c>
      <c r="B10905">
        <v>8</v>
      </c>
      <c r="C10905">
        <v>4096</v>
      </c>
      <c r="D10905" s="1">
        <v>1600</v>
      </c>
      <c r="E10905" t="s">
        <v>6</v>
      </c>
    </row>
    <row r="10906" spans="1:5" x14ac:dyDescent="0.2">
      <c r="A10906" t="s">
        <v>12</v>
      </c>
      <c r="B10906">
        <v>8</v>
      </c>
      <c r="C10906">
        <v>4096</v>
      </c>
      <c r="D10906" s="1">
        <v>1250</v>
      </c>
      <c r="E10906" t="s">
        <v>6</v>
      </c>
    </row>
    <row r="10907" spans="1:5" x14ac:dyDescent="0.2">
      <c r="A10907" t="s">
        <v>10</v>
      </c>
      <c r="B10907">
        <v>8</v>
      </c>
      <c r="C10907">
        <v>4096</v>
      </c>
      <c r="D10907" s="1">
        <v>1361</v>
      </c>
      <c r="E10907" t="s">
        <v>6</v>
      </c>
    </row>
    <row r="10908" spans="1:5" x14ac:dyDescent="0.2">
      <c r="A10908" t="s">
        <v>8</v>
      </c>
      <c r="B10908">
        <v>8</v>
      </c>
      <c r="C10908">
        <v>4096</v>
      </c>
      <c r="D10908" s="1">
        <v>3020</v>
      </c>
      <c r="E10908" t="s">
        <v>6</v>
      </c>
    </row>
    <row r="10909" spans="1:5" x14ac:dyDescent="0.2">
      <c r="A10909" t="s">
        <v>9</v>
      </c>
      <c r="B10909">
        <v>8</v>
      </c>
      <c r="C10909">
        <v>4096</v>
      </c>
      <c r="D10909" s="1">
        <v>2150</v>
      </c>
      <c r="E10909" t="s">
        <v>6</v>
      </c>
    </row>
    <row r="10910" spans="1:5" x14ac:dyDescent="0.2">
      <c r="A10910" t="s">
        <v>11</v>
      </c>
      <c r="B10910">
        <v>8</v>
      </c>
      <c r="C10910">
        <v>4096</v>
      </c>
      <c r="D10910" s="1">
        <v>921</v>
      </c>
      <c r="E10910" t="s">
        <v>6</v>
      </c>
    </row>
    <row r="10911" spans="1:5" x14ac:dyDescent="0.2">
      <c r="A10911" t="s">
        <v>13</v>
      </c>
      <c r="B10911">
        <v>8</v>
      </c>
      <c r="C10911">
        <v>4096</v>
      </c>
      <c r="D10911" s="1">
        <v>1513</v>
      </c>
      <c r="E10911" t="s">
        <v>6</v>
      </c>
    </row>
    <row r="10912" spans="1:5" x14ac:dyDescent="0.2">
      <c r="A10912" t="s">
        <v>5</v>
      </c>
      <c r="B10912">
        <v>8</v>
      </c>
      <c r="C10912">
        <v>4096</v>
      </c>
      <c r="D10912" s="1">
        <v>1767</v>
      </c>
      <c r="E10912" t="s">
        <v>6</v>
      </c>
    </row>
    <row r="10913" spans="1:5" x14ac:dyDescent="0.2">
      <c r="A10913" t="s">
        <v>7</v>
      </c>
      <c r="B10913">
        <v>8</v>
      </c>
      <c r="C10913">
        <v>4096</v>
      </c>
      <c r="D10913" s="1">
        <v>1605</v>
      </c>
      <c r="E10913" t="s">
        <v>6</v>
      </c>
    </row>
    <row r="10914" spans="1:5" x14ac:dyDescent="0.2">
      <c r="A10914" t="s">
        <v>12</v>
      </c>
      <c r="B10914">
        <v>8</v>
      </c>
      <c r="C10914">
        <v>4096</v>
      </c>
      <c r="D10914" s="1">
        <v>3139</v>
      </c>
      <c r="E10914" t="s">
        <v>6</v>
      </c>
    </row>
    <row r="10915" spans="1:5" x14ac:dyDescent="0.2">
      <c r="A10915" t="s">
        <v>10</v>
      </c>
      <c r="B10915">
        <v>8</v>
      </c>
      <c r="C10915">
        <v>4096</v>
      </c>
      <c r="D10915" s="1">
        <v>821</v>
      </c>
      <c r="E10915" t="s">
        <v>6</v>
      </c>
    </row>
    <row r="10916" spans="1:5" x14ac:dyDescent="0.2">
      <c r="A10916" t="s">
        <v>8</v>
      </c>
      <c r="B10916">
        <v>8</v>
      </c>
      <c r="C10916">
        <v>4096</v>
      </c>
      <c r="D10916" s="1">
        <v>2700</v>
      </c>
      <c r="E10916" t="s">
        <v>6</v>
      </c>
    </row>
    <row r="10917" spans="1:5" x14ac:dyDescent="0.2">
      <c r="A10917" t="s">
        <v>9</v>
      </c>
      <c r="B10917">
        <v>8</v>
      </c>
      <c r="C10917">
        <v>4096</v>
      </c>
      <c r="D10917" s="1">
        <v>2197</v>
      </c>
      <c r="E10917" t="s">
        <v>6</v>
      </c>
    </row>
    <row r="10918" spans="1:5" x14ac:dyDescent="0.2">
      <c r="A10918" t="s">
        <v>11</v>
      </c>
      <c r="B10918">
        <v>8</v>
      </c>
      <c r="C10918">
        <v>4096</v>
      </c>
      <c r="D10918" s="1">
        <v>1074</v>
      </c>
      <c r="E10918" t="s">
        <v>6</v>
      </c>
    </row>
    <row r="10919" spans="1:5" x14ac:dyDescent="0.2">
      <c r="A10919" t="s">
        <v>13</v>
      </c>
      <c r="B10919">
        <v>8</v>
      </c>
      <c r="C10919">
        <v>4096</v>
      </c>
      <c r="D10919" s="1">
        <v>1423</v>
      </c>
      <c r="E10919" t="s">
        <v>6</v>
      </c>
    </row>
    <row r="10920" spans="1:5" x14ac:dyDescent="0.2">
      <c r="A10920" t="s">
        <v>5</v>
      </c>
      <c r="B10920">
        <v>8</v>
      </c>
      <c r="C10920">
        <v>4096</v>
      </c>
      <c r="D10920" s="1">
        <v>1972</v>
      </c>
      <c r="E10920" t="s">
        <v>6</v>
      </c>
    </row>
    <row r="10921" spans="1:5" x14ac:dyDescent="0.2">
      <c r="A10921" t="s">
        <v>7</v>
      </c>
      <c r="B10921">
        <v>8</v>
      </c>
      <c r="C10921">
        <v>4096</v>
      </c>
      <c r="D10921" s="1">
        <v>1599</v>
      </c>
      <c r="E10921" t="s">
        <v>6</v>
      </c>
    </row>
    <row r="10922" spans="1:5" x14ac:dyDescent="0.2">
      <c r="A10922" t="s">
        <v>12</v>
      </c>
      <c r="B10922">
        <v>8</v>
      </c>
      <c r="C10922">
        <v>4096</v>
      </c>
      <c r="D10922" s="1">
        <v>1217</v>
      </c>
      <c r="E10922" t="s">
        <v>6</v>
      </c>
    </row>
    <row r="10923" spans="1:5" x14ac:dyDescent="0.2">
      <c r="A10923" t="s">
        <v>10</v>
      </c>
      <c r="B10923">
        <v>8</v>
      </c>
      <c r="C10923">
        <v>4096</v>
      </c>
      <c r="D10923" s="1">
        <v>885</v>
      </c>
      <c r="E10923" t="s">
        <v>6</v>
      </c>
    </row>
    <row r="10924" spans="1:5" x14ac:dyDescent="0.2">
      <c r="A10924" t="s">
        <v>8</v>
      </c>
      <c r="B10924">
        <v>8</v>
      </c>
      <c r="C10924">
        <v>4096</v>
      </c>
      <c r="D10924" s="1">
        <v>3905</v>
      </c>
      <c r="E10924" t="s">
        <v>6</v>
      </c>
    </row>
    <row r="10925" spans="1:5" x14ac:dyDescent="0.2">
      <c r="A10925" t="s">
        <v>9</v>
      </c>
      <c r="B10925">
        <v>8</v>
      </c>
      <c r="C10925">
        <v>4096</v>
      </c>
      <c r="D10925" s="1">
        <v>1895</v>
      </c>
      <c r="E10925" t="s">
        <v>6</v>
      </c>
    </row>
    <row r="10926" spans="1:5" x14ac:dyDescent="0.2">
      <c r="A10926" t="s">
        <v>11</v>
      </c>
      <c r="B10926">
        <v>8</v>
      </c>
      <c r="C10926">
        <v>4096</v>
      </c>
      <c r="D10926" s="1">
        <v>1361</v>
      </c>
      <c r="E10926" t="s">
        <v>6</v>
      </c>
    </row>
    <row r="10927" spans="1:5" x14ac:dyDescent="0.2">
      <c r="A10927" t="s">
        <v>13</v>
      </c>
      <c r="B10927">
        <v>8</v>
      </c>
      <c r="C10927">
        <v>4096</v>
      </c>
      <c r="D10927" s="1">
        <v>1091</v>
      </c>
      <c r="E10927" t="s">
        <v>6</v>
      </c>
    </row>
    <row r="10928" spans="1:5" x14ac:dyDescent="0.2">
      <c r="A10928" t="s">
        <v>5</v>
      </c>
      <c r="B10928">
        <v>8</v>
      </c>
      <c r="C10928">
        <v>4096</v>
      </c>
      <c r="D10928" s="1">
        <v>1740</v>
      </c>
      <c r="E10928" t="s">
        <v>6</v>
      </c>
    </row>
    <row r="10929" spans="1:5" x14ac:dyDescent="0.2">
      <c r="A10929" t="s">
        <v>7</v>
      </c>
      <c r="B10929">
        <v>8</v>
      </c>
      <c r="C10929">
        <v>4096</v>
      </c>
      <c r="D10929" s="1">
        <v>1519</v>
      </c>
      <c r="E10929" t="s">
        <v>6</v>
      </c>
    </row>
    <row r="10930" spans="1:5" x14ac:dyDescent="0.2">
      <c r="A10930" t="s">
        <v>12</v>
      </c>
      <c r="B10930">
        <v>8</v>
      </c>
      <c r="C10930">
        <v>4096</v>
      </c>
      <c r="D10930" s="1">
        <v>1158</v>
      </c>
      <c r="E10930" t="s">
        <v>6</v>
      </c>
    </row>
    <row r="10931" spans="1:5" x14ac:dyDescent="0.2">
      <c r="A10931" t="s">
        <v>10</v>
      </c>
      <c r="B10931">
        <v>8</v>
      </c>
      <c r="C10931">
        <v>4096</v>
      </c>
      <c r="D10931" s="1">
        <v>5300</v>
      </c>
      <c r="E10931" t="s">
        <v>6</v>
      </c>
    </row>
    <row r="10932" spans="1:5" x14ac:dyDescent="0.2">
      <c r="A10932" t="s">
        <v>8</v>
      </c>
      <c r="B10932">
        <v>8</v>
      </c>
      <c r="C10932">
        <v>4096</v>
      </c>
      <c r="D10932" s="1">
        <v>1397</v>
      </c>
      <c r="E10932" t="s">
        <v>6</v>
      </c>
    </row>
    <row r="10933" spans="1:5" x14ac:dyDescent="0.2">
      <c r="A10933" t="s">
        <v>9</v>
      </c>
      <c r="B10933">
        <v>8</v>
      </c>
      <c r="C10933">
        <v>4096</v>
      </c>
      <c r="D10933" s="1">
        <v>2925</v>
      </c>
      <c r="E10933" t="s">
        <v>6</v>
      </c>
    </row>
    <row r="10934" spans="1:5" x14ac:dyDescent="0.2">
      <c r="A10934" t="s">
        <v>11</v>
      </c>
      <c r="B10934">
        <v>8</v>
      </c>
      <c r="C10934">
        <v>4096</v>
      </c>
      <c r="D10934" s="1">
        <v>1525</v>
      </c>
      <c r="E10934" t="s">
        <v>6</v>
      </c>
    </row>
    <row r="10935" spans="1:5" x14ac:dyDescent="0.2">
      <c r="A10935" t="s">
        <v>13</v>
      </c>
      <c r="B10935">
        <v>8</v>
      </c>
      <c r="C10935">
        <v>4096</v>
      </c>
      <c r="D10935" s="1">
        <v>1434</v>
      </c>
      <c r="E10935" t="s">
        <v>6</v>
      </c>
    </row>
    <row r="10936" spans="1:5" x14ac:dyDescent="0.2">
      <c r="A10936" t="s">
        <v>5</v>
      </c>
      <c r="B10936">
        <v>8</v>
      </c>
      <c r="C10936">
        <v>4096</v>
      </c>
      <c r="D10936" s="1">
        <v>1508</v>
      </c>
      <c r="E10936" t="s">
        <v>6</v>
      </c>
    </row>
    <row r="10937" spans="1:5" x14ac:dyDescent="0.2">
      <c r="A10937" t="s">
        <v>7</v>
      </c>
      <c r="B10937">
        <v>8</v>
      </c>
      <c r="C10937">
        <v>4096</v>
      </c>
      <c r="D10937" s="1">
        <v>1126</v>
      </c>
      <c r="E10937" t="s">
        <v>6</v>
      </c>
    </row>
    <row r="10938" spans="1:5" x14ac:dyDescent="0.2">
      <c r="A10938" t="s">
        <v>12</v>
      </c>
      <c r="B10938">
        <v>8</v>
      </c>
      <c r="C10938">
        <v>4096</v>
      </c>
      <c r="D10938" s="1">
        <v>1918</v>
      </c>
      <c r="E10938" t="s">
        <v>6</v>
      </c>
    </row>
    <row r="10939" spans="1:5" x14ac:dyDescent="0.2">
      <c r="A10939" t="s">
        <v>10</v>
      </c>
      <c r="B10939">
        <v>8</v>
      </c>
      <c r="C10939">
        <v>4096</v>
      </c>
      <c r="D10939" s="1">
        <v>3284</v>
      </c>
      <c r="E10939" t="s">
        <v>6</v>
      </c>
    </row>
    <row r="10940" spans="1:5" x14ac:dyDescent="0.2">
      <c r="A10940" t="s">
        <v>8</v>
      </c>
      <c r="B10940">
        <v>8</v>
      </c>
      <c r="C10940">
        <v>4096</v>
      </c>
      <c r="D10940" s="1">
        <v>815</v>
      </c>
      <c r="E10940" t="s">
        <v>6</v>
      </c>
    </row>
    <row r="10941" spans="1:5" x14ac:dyDescent="0.2">
      <c r="A10941" t="s">
        <v>9</v>
      </c>
      <c r="B10941">
        <v>8</v>
      </c>
      <c r="C10941">
        <v>4096</v>
      </c>
      <c r="D10941" s="1">
        <v>2267</v>
      </c>
      <c r="E10941" t="s">
        <v>6</v>
      </c>
    </row>
    <row r="10942" spans="1:5" x14ac:dyDescent="0.2">
      <c r="A10942" t="s">
        <v>11</v>
      </c>
      <c r="B10942">
        <v>8</v>
      </c>
      <c r="C10942">
        <v>4096</v>
      </c>
      <c r="D10942" s="1">
        <v>1586</v>
      </c>
      <c r="E10942" t="s">
        <v>6</v>
      </c>
    </row>
    <row r="10943" spans="1:5" x14ac:dyDescent="0.2">
      <c r="A10943" t="s">
        <v>13</v>
      </c>
      <c r="B10943">
        <v>8</v>
      </c>
      <c r="C10943">
        <v>4096</v>
      </c>
      <c r="D10943" s="1">
        <v>1375</v>
      </c>
      <c r="E10943" t="s">
        <v>6</v>
      </c>
    </row>
    <row r="10944" spans="1:5" x14ac:dyDescent="0.2">
      <c r="A10944" t="s">
        <v>5</v>
      </c>
      <c r="B10944">
        <v>8</v>
      </c>
      <c r="C10944">
        <v>4096</v>
      </c>
      <c r="D10944" s="1">
        <v>2146</v>
      </c>
      <c r="E10944" t="s">
        <v>6</v>
      </c>
    </row>
    <row r="10945" spans="1:5" x14ac:dyDescent="0.2">
      <c r="A10945" t="s">
        <v>7</v>
      </c>
      <c r="B10945">
        <v>8</v>
      </c>
      <c r="C10945">
        <v>4096</v>
      </c>
      <c r="D10945" s="1">
        <v>1190</v>
      </c>
      <c r="E10945" t="s">
        <v>6</v>
      </c>
    </row>
    <row r="10946" spans="1:5" x14ac:dyDescent="0.2">
      <c r="A10946" t="s">
        <v>12</v>
      </c>
      <c r="B10946">
        <v>8</v>
      </c>
      <c r="C10946">
        <v>4096</v>
      </c>
      <c r="D10946" s="1">
        <v>1178</v>
      </c>
      <c r="E10946" t="s">
        <v>6</v>
      </c>
    </row>
    <row r="10947" spans="1:5" x14ac:dyDescent="0.2">
      <c r="A10947" t="s">
        <v>10</v>
      </c>
      <c r="B10947">
        <v>8</v>
      </c>
      <c r="C10947">
        <v>4096</v>
      </c>
      <c r="D10947" s="1">
        <v>859</v>
      </c>
      <c r="E10947" t="s">
        <v>6</v>
      </c>
    </row>
    <row r="10948" spans="1:5" x14ac:dyDescent="0.2">
      <c r="A10948" t="s">
        <v>8</v>
      </c>
      <c r="B10948">
        <v>8</v>
      </c>
      <c r="C10948">
        <v>4096</v>
      </c>
      <c r="D10948" s="1">
        <v>778</v>
      </c>
      <c r="E10948" t="s">
        <v>6</v>
      </c>
    </row>
    <row r="10949" spans="1:5" x14ac:dyDescent="0.2">
      <c r="A10949" t="s">
        <v>9</v>
      </c>
      <c r="B10949">
        <v>8</v>
      </c>
      <c r="C10949">
        <v>4096</v>
      </c>
      <c r="D10949" s="1">
        <v>2310</v>
      </c>
      <c r="E10949" t="s">
        <v>6</v>
      </c>
    </row>
    <row r="10950" spans="1:5" x14ac:dyDescent="0.2">
      <c r="A10950" t="s">
        <v>11</v>
      </c>
      <c r="B10950">
        <v>8</v>
      </c>
      <c r="C10950">
        <v>4096</v>
      </c>
      <c r="D10950" s="1">
        <v>975</v>
      </c>
      <c r="E10950" t="s">
        <v>6</v>
      </c>
    </row>
    <row r="10951" spans="1:5" x14ac:dyDescent="0.2">
      <c r="A10951" t="s">
        <v>13</v>
      </c>
      <c r="B10951">
        <v>8</v>
      </c>
      <c r="C10951">
        <v>4096</v>
      </c>
      <c r="D10951" s="1">
        <v>1262</v>
      </c>
      <c r="E10951" t="s">
        <v>6</v>
      </c>
    </row>
    <row r="10952" spans="1:5" x14ac:dyDescent="0.2">
      <c r="A10952" t="s">
        <v>5</v>
      </c>
      <c r="B10952">
        <v>8</v>
      </c>
      <c r="C10952">
        <v>4096</v>
      </c>
      <c r="D10952" s="1">
        <v>1874</v>
      </c>
      <c r="E10952" t="s">
        <v>6</v>
      </c>
    </row>
    <row r="10953" spans="1:5" x14ac:dyDescent="0.2">
      <c r="A10953" t="s">
        <v>7</v>
      </c>
      <c r="B10953">
        <v>8</v>
      </c>
      <c r="C10953">
        <v>4096</v>
      </c>
      <c r="D10953" s="1">
        <v>1573</v>
      </c>
      <c r="E10953" t="s">
        <v>6</v>
      </c>
    </row>
    <row r="10954" spans="1:5" x14ac:dyDescent="0.2">
      <c r="A10954" t="s">
        <v>12</v>
      </c>
      <c r="B10954">
        <v>8</v>
      </c>
      <c r="C10954">
        <v>4096</v>
      </c>
      <c r="D10954" s="1">
        <v>1026</v>
      </c>
      <c r="E10954" t="s">
        <v>6</v>
      </c>
    </row>
    <row r="10955" spans="1:5" x14ac:dyDescent="0.2">
      <c r="A10955" t="s">
        <v>10</v>
      </c>
      <c r="B10955">
        <v>8</v>
      </c>
      <c r="C10955">
        <v>4096</v>
      </c>
      <c r="D10955" s="1">
        <v>1296</v>
      </c>
      <c r="E10955" t="s">
        <v>6</v>
      </c>
    </row>
    <row r="10956" spans="1:5" x14ac:dyDescent="0.2">
      <c r="A10956" t="s">
        <v>8</v>
      </c>
      <c r="B10956">
        <v>8</v>
      </c>
      <c r="C10956">
        <v>4096</v>
      </c>
      <c r="D10956" s="1">
        <v>1320</v>
      </c>
      <c r="E10956" t="s">
        <v>6</v>
      </c>
    </row>
    <row r="10957" spans="1:5" x14ac:dyDescent="0.2">
      <c r="A10957" t="s">
        <v>9</v>
      </c>
      <c r="B10957">
        <v>8</v>
      </c>
      <c r="C10957">
        <v>4096</v>
      </c>
      <c r="D10957" s="1">
        <v>2364</v>
      </c>
      <c r="E10957" t="s">
        <v>6</v>
      </c>
    </row>
    <row r="10958" spans="1:5" x14ac:dyDescent="0.2">
      <c r="A10958" t="s">
        <v>11</v>
      </c>
      <c r="B10958">
        <v>8</v>
      </c>
      <c r="C10958">
        <v>4096</v>
      </c>
      <c r="D10958" s="1">
        <v>1260</v>
      </c>
      <c r="E10958" t="s">
        <v>6</v>
      </c>
    </row>
    <row r="10959" spans="1:5" x14ac:dyDescent="0.2">
      <c r="A10959" t="s">
        <v>13</v>
      </c>
      <c r="B10959">
        <v>8</v>
      </c>
      <c r="C10959">
        <v>4096</v>
      </c>
      <c r="D10959" s="1">
        <v>1369</v>
      </c>
      <c r="E10959" t="s">
        <v>6</v>
      </c>
    </row>
    <row r="10960" spans="1:5" x14ac:dyDescent="0.2">
      <c r="A10960" t="s">
        <v>5</v>
      </c>
      <c r="B10960">
        <v>8</v>
      </c>
      <c r="C10960">
        <v>4096</v>
      </c>
      <c r="D10960" s="1">
        <v>1824</v>
      </c>
      <c r="E10960" t="s">
        <v>6</v>
      </c>
    </row>
    <row r="10961" spans="1:5" x14ac:dyDescent="0.2">
      <c r="A10961" t="s">
        <v>7</v>
      </c>
      <c r="B10961">
        <v>8</v>
      </c>
      <c r="C10961">
        <v>4096</v>
      </c>
      <c r="D10961" s="1">
        <v>1713</v>
      </c>
      <c r="E10961" t="s">
        <v>6</v>
      </c>
    </row>
    <row r="10962" spans="1:5" x14ac:dyDescent="0.2">
      <c r="A10962" t="s">
        <v>12</v>
      </c>
      <c r="B10962">
        <v>8</v>
      </c>
      <c r="C10962">
        <v>4096</v>
      </c>
      <c r="D10962" s="1">
        <v>1036</v>
      </c>
      <c r="E10962" t="s">
        <v>6</v>
      </c>
    </row>
    <row r="10963" spans="1:5" x14ac:dyDescent="0.2">
      <c r="A10963" t="s">
        <v>10</v>
      </c>
      <c r="B10963">
        <v>8</v>
      </c>
      <c r="C10963">
        <v>4096</v>
      </c>
      <c r="D10963" s="1">
        <v>1044</v>
      </c>
      <c r="E10963" t="s">
        <v>6</v>
      </c>
    </row>
    <row r="10964" spans="1:5" x14ac:dyDescent="0.2">
      <c r="A10964" t="s">
        <v>8</v>
      </c>
      <c r="B10964">
        <v>8</v>
      </c>
      <c r="C10964">
        <v>4096</v>
      </c>
      <c r="D10964" s="1">
        <v>861</v>
      </c>
      <c r="E10964" t="s">
        <v>6</v>
      </c>
    </row>
    <row r="10965" spans="1:5" x14ac:dyDescent="0.2">
      <c r="A10965" t="s">
        <v>9</v>
      </c>
      <c r="B10965">
        <v>8</v>
      </c>
      <c r="C10965">
        <v>4096</v>
      </c>
      <c r="D10965" s="1">
        <v>2237</v>
      </c>
      <c r="E10965" t="s">
        <v>6</v>
      </c>
    </row>
    <row r="10966" spans="1:5" x14ac:dyDescent="0.2">
      <c r="A10966" t="s">
        <v>11</v>
      </c>
      <c r="B10966">
        <v>8</v>
      </c>
      <c r="C10966">
        <v>4096</v>
      </c>
      <c r="D10966" s="1">
        <v>1113</v>
      </c>
      <c r="E10966" t="s">
        <v>6</v>
      </c>
    </row>
    <row r="10967" spans="1:5" x14ac:dyDescent="0.2">
      <c r="A10967" t="s">
        <v>13</v>
      </c>
      <c r="B10967">
        <v>8</v>
      </c>
      <c r="C10967">
        <v>4096</v>
      </c>
      <c r="D10967" s="1">
        <v>1624</v>
      </c>
      <c r="E10967" t="s">
        <v>6</v>
      </c>
    </row>
    <row r="10968" spans="1:5" x14ac:dyDescent="0.2">
      <c r="A10968" t="s">
        <v>5</v>
      </c>
      <c r="B10968">
        <v>8</v>
      </c>
      <c r="C10968">
        <v>4096</v>
      </c>
      <c r="D10968" s="1">
        <v>1796</v>
      </c>
      <c r="E10968" t="s">
        <v>6</v>
      </c>
    </row>
    <row r="10969" spans="1:5" x14ac:dyDescent="0.2">
      <c r="A10969" t="s">
        <v>7</v>
      </c>
      <c r="B10969">
        <v>8</v>
      </c>
      <c r="C10969">
        <v>4096</v>
      </c>
      <c r="D10969" s="1">
        <v>1373</v>
      </c>
      <c r="E10969" t="s">
        <v>6</v>
      </c>
    </row>
    <row r="10970" spans="1:5" x14ac:dyDescent="0.2">
      <c r="A10970" t="s">
        <v>12</v>
      </c>
      <c r="B10970">
        <v>8</v>
      </c>
      <c r="C10970">
        <v>4096</v>
      </c>
      <c r="D10970" s="1">
        <v>1182</v>
      </c>
      <c r="E10970" t="s">
        <v>6</v>
      </c>
    </row>
    <row r="10971" spans="1:5" x14ac:dyDescent="0.2">
      <c r="A10971" t="s">
        <v>10</v>
      </c>
      <c r="B10971">
        <v>8</v>
      </c>
      <c r="C10971">
        <v>4096</v>
      </c>
      <c r="D10971" s="1">
        <v>952</v>
      </c>
      <c r="E10971" t="s">
        <v>6</v>
      </c>
    </row>
    <row r="10972" spans="1:5" x14ac:dyDescent="0.2">
      <c r="A10972" t="s">
        <v>8</v>
      </c>
      <c r="B10972">
        <v>8</v>
      </c>
      <c r="C10972">
        <v>4096</v>
      </c>
      <c r="D10972" s="1">
        <v>8567</v>
      </c>
      <c r="E10972" t="s">
        <v>6</v>
      </c>
    </row>
    <row r="10973" spans="1:5" x14ac:dyDescent="0.2">
      <c r="A10973" t="s">
        <v>9</v>
      </c>
      <c r="B10973">
        <v>8</v>
      </c>
      <c r="C10973">
        <v>4096</v>
      </c>
      <c r="D10973" s="1">
        <v>1656</v>
      </c>
      <c r="E10973" t="s">
        <v>6</v>
      </c>
    </row>
    <row r="10974" spans="1:5" x14ac:dyDescent="0.2">
      <c r="A10974" t="s">
        <v>11</v>
      </c>
      <c r="B10974">
        <v>8</v>
      </c>
      <c r="C10974">
        <v>4096</v>
      </c>
      <c r="D10974" s="1">
        <v>1467</v>
      </c>
      <c r="E10974" t="s">
        <v>6</v>
      </c>
    </row>
    <row r="10975" spans="1:5" x14ac:dyDescent="0.2">
      <c r="A10975" t="s">
        <v>13</v>
      </c>
      <c r="B10975">
        <v>8</v>
      </c>
      <c r="C10975">
        <v>4096</v>
      </c>
      <c r="D10975" s="1">
        <v>913</v>
      </c>
      <c r="E10975" t="s">
        <v>6</v>
      </c>
    </row>
    <row r="10976" spans="1:5" x14ac:dyDescent="0.2">
      <c r="A10976" t="s">
        <v>5</v>
      </c>
      <c r="B10976">
        <v>8</v>
      </c>
      <c r="C10976">
        <v>4096</v>
      </c>
      <c r="D10976" s="1">
        <v>1712</v>
      </c>
      <c r="E10976" t="s">
        <v>6</v>
      </c>
    </row>
    <row r="10977" spans="1:5" x14ac:dyDescent="0.2">
      <c r="A10977" t="s">
        <v>7</v>
      </c>
      <c r="B10977">
        <v>8</v>
      </c>
      <c r="C10977">
        <v>4096</v>
      </c>
      <c r="D10977" s="1">
        <v>1441</v>
      </c>
      <c r="E10977" t="s">
        <v>6</v>
      </c>
    </row>
    <row r="10978" spans="1:5" x14ac:dyDescent="0.2">
      <c r="A10978" t="s">
        <v>12</v>
      </c>
      <c r="B10978">
        <v>8</v>
      </c>
      <c r="C10978">
        <v>4096</v>
      </c>
      <c r="D10978" s="1">
        <v>867</v>
      </c>
      <c r="E10978" t="s">
        <v>6</v>
      </c>
    </row>
    <row r="10979" spans="1:5" x14ac:dyDescent="0.2">
      <c r="A10979" t="s">
        <v>10</v>
      </c>
      <c r="B10979">
        <v>8</v>
      </c>
      <c r="C10979">
        <v>4096</v>
      </c>
      <c r="D10979" s="1">
        <v>923</v>
      </c>
      <c r="E10979" t="s">
        <v>6</v>
      </c>
    </row>
    <row r="10980" spans="1:5" x14ac:dyDescent="0.2">
      <c r="A10980" t="s">
        <v>8</v>
      </c>
      <c r="B10980">
        <v>8</v>
      </c>
      <c r="C10980">
        <v>4096</v>
      </c>
      <c r="D10980" s="1">
        <v>1335</v>
      </c>
      <c r="E10980" t="s">
        <v>6</v>
      </c>
    </row>
    <row r="10981" spans="1:5" x14ac:dyDescent="0.2">
      <c r="A10981" t="s">
        <v>9</v>
      </c>
      <c r="B10981">
        <v>8</v>
      </c>
      <c r="C10981">
        <v>4096</v>
      </c>
      <c r="D10981" s="1">
        <v>2073</v>
      </c>
      <c r="E10981" t="s">
        <v>6</v>
      </c>
    </row>
    <row r="10982" spans="1:5" x14ac:dyDescent="0.2">
      <c r="A10982" t="s">
        <v>11</v>
      </c>
      <c r="B10982">
        <v>8</v>
      </c>
      <c r="C10982">
        <v>4096</v>
      </c>
      <c r="D10982" s="1">
        <v>2786</v>
      </c>
      <c r="E10982" t="s">
        <v>6</v>
      </c>
    </row>
    <row r="10983" spans="1:5" x14ac:dyDescent="0.2">
      <c r="A10983" t="s">
        <v>13</v>
      </c>
      <c r="B10983">
        <v>8</v>
      </c>
      <c r="C10983">
        <v>4096</v>
      </c>
      <c r="D10983" s="1">
        <v>1265</v>
      </c>
      <c r="E10983" t="s">
        <v>6</v>
      </c>
    </row>
    <row r="10984" spans="1:5" x14ac:dyDescent="0.2">
      <c r="A10984" t="s">
        <v>5</v>
      </c>
      <c r="B10984">
        <v>8</v>
      </c>
      <c r="C10984">
        <v>4096</v>
      </c>
      <c r="D10984" s="1">
        <v>1678</v>
      </c>
      <c r="E10984" t="s">
        <v>6</v>
      </c>
    </row>
    <row r="10985" spans="1:5" x14ac:dyDescent="0.2">
      <c r="A10985" t="s">
        <v>7</v>
      </c>
      <c r="B10985">
        <v>8</v>
      </c>
      <c r="C10985">
        <v>4096</v>
      </c>
      <c r="D10985" s="1">
        <v>1281</v>
      </c>
      <c r="E10985" t="s">
        <v>6</v>
      </c>
    </row>
    <row r="10986" spans="1:5" x14ac:dyDescent="0.2">
      <c r="A10986" t="s">
        <v>12</v>
      </c>
      <c r="B10986">
        <v>8</v>
      </c>
      <c r="C10986">
        <v>4096</v>
      </c>
      <c r="D10986" s="1">
        <v>1011</v>
      </c>
      <c r="E10986" t="s">
        <v>6</v>
      </c>
    </row>
    <row r="10987" spans="1:5" x14ac:dyDescent="0.2">
      <c r="A10987" t="s">
        <v>10</v>
      </c>
      <c r="B10987">
        <v>8</v>
      </c>
      <c r="C10987">
        <v>4096</v>
      </c>
      <c r="D10987" s="1">
        <v>2888</v>
      </c>
      <c r="E10987" t="s">
        <v>6</v>
      </c>
    </row>
    <row r="10988" spans="1:5" x14ac:dyDescent="0.2">
      <c r="A10988" t="s">
        <v>8</v>
      </c>
      <c r="B10988">
        <v>8</v>
      </c>
      <c r="C10988">
        <v>4096</v>
      </c>
      <c r="D10988" s="1">
        <v>1207</v>
      </c>
      <c r="E10988" t="s">
        <v>6</v>
      </c>
    </row>
    <row r="10989" spans="1:5" x14ac:dyDescent="0.2">
      <c r="A10989" t="s">
        <v>9</v>
      </c>
      <c r="B10989">
        <v>8</v>
      </c>
      <c r="C10989">
        <v>4096</v>
      </c>
      <c r="D10989" s="1">
        <v>3570</v>
      </c>
      <c r="E10989" t="s">
        <v>6</v>
      </c>
    </row>
    <row r="10990" spans="1:5" x14ac:dyDescent="0.2">
      <c r="A10990" t="s">
        <v>11</v>
      </c>
      <c r="B10990">
        <v>8</v>
      </c>
      <c r="C10990">
        <v>4096</v>
      </c>
      <c r="D10990" s="1">
        <v>3650</v>
      </c>
      <c r="E10990" t="s">
        <v>6</v>
      </c>
    </row>
    <row r="10991" spans="1:5" x14ac:dyDescent="0.2">
      <c r="A10991" t="s">
        <v>13</v>
      </c>
      <c r="B10991">
        <v>8</v>
      </c>
      <c r="C10991">
        <v>4096</v>
      </c>
      <c r="D10991" s="1">
        <v>2357</v>
      </c>
      <c r="E10991" t="s">
        <v>6</v>
      </c>
    </row>
    <row r="10992" spans="1:5" x14ac:dyDescent="0.2">
      <c r="A10992" t="s">
        <v>5</v>
      </c>
      <c r="B10992">
        <v>8</v>
      </c>
      <c r="C10992">
        <v>4096</v>
      </c>
      <c r="D10992" s="1">
        <v>1915</v>
      </c>
      <c r="E10992" t="s">
        <v>6</v>
      </c>
    </row>
    <row r="10993" spans="1:5" x14ac:dyDescent="0.2">
      <c r="A10993" t="s">
        <v>7</v>
      </c>
      <c r="B10993">
        <v>8</v>
      </c>
      <c r="C10993">
        <v>4096</v>
      </c>
      <c r="D10993" s="1">
        <v>1586</v>
      </c>
      <c r="E10993" t="s">
        <v>6</v>
      </c>
    </row>
    <row r="10994" spans="1:5" x14ac:dyDescent="0.2">
      <c r="A10994" t="s">
        <v>12</v>
      </c>
      <c r="B10994">
        <v>8</v>
      </c>
      <c r="C10994">
        <v>4096</v>
      </c>
      <c r="D10994" s="1">
        <v>1111</v>
      </c>
      <c r="E10994" t="s">
        <v>6</v>
      </c>
    </row>
    <row r="10995" spans="1:5" x14ac:dyDescent="0.2">
      <c r="A10995" t="s">
        <v>10</v>
      </c>
      <c r="B10995">
        <v>8</v>
      </c>
      <c r="C10995">
        <v>4096</v>
      </c>
      <c r="D10995" s="1">
        <v>901</v>
      </c>
      <c r="E10995" t="s">
        <v>6</v>
      </c>
    </row>
    <row r="10996" spans="1:5" x14ac:dyDescent="0.2">
      <c r="A10996" t="s">
        <v>8</v>
      </c>
      <c r="B10996">
        <v>8</v>
      </c>
      <c r="C10996">
        <v>4096</v>
      </c>
      <c r="D10996" s="1">
        <v>7153</v>
      </c>
      <c r="E10996" t="s">
        <v>6</v>
      </c>
    </row>
    <row r="10997" spans="1:5" x14ac:dyDescent="0.2">
      <c r="A10997" t="s">
        <v>9</v>
      </c>
      <c r="B10997">
        <v>8</v>
      </c>
      <c r="C10997">
        <v>4096</v>
      </c>
      <c r="D10997" s="1">
        <v>2223</v>
      </c>
      <c r="E10997" t="s">
        <v>6</v>
      </c>
    </row>
    <row r="10998" spans="1:5" x14ac:dyDescent="0.2">
      <c r="A10998" t="s">
        <v>11</v>
      </c>
      <c r="B10998">
        <v>8</v>
      </c>
      <c r="C10998">
        <v>4096</v>
      </c>
      <c r="D10998" s="1">
        <v>1653</v>
      </c>
      <c r="E10998" t="s">
        <v>6</v>
      </c>
    </row>
    <row r="10999" spans="1:5" x14ac:dyDescent="0.2">
      <c r="A10999" t="s">
        <v>13</v>
      </c>
      <c r="B10999">
        <v>8</v>
      </c>
      <c r="C10999">
        <v>4096</v>
      </c>
      <c r="D10999" s="1">
        <v>1146</v>
      </c>
      <c r="E10999" t="s">
        <v>6</v>
      </c>
    </row>
    <row r="11000" spans="1:5" x14ac:dyDescent="0.2">
      <c r="A11000" t="s">
        <v>5</v>
      </c>
      <c r="B11000">
        <v>8</v>
      </c>
      <c r="C11000">
        <v>4096</v>
      </c>
      <c r="D11000" s="1">
        <v>1807</v>
      </c>
      <c r="E11000" t="s">
        <v>6</v>
      </c>
    </row>
    <row r="11001" spans="1:5" x14ac:dyDescent="0.2">
      <c r="A11001" t="s">
        <v>7</v>
      </c>
      <c r="B11001">
        <v>8</v>
      </c>
      <c r="C11001">
        <v>4096</v>
      </c>
      <c r="D11001" s="1">
        <v>1503</v>
      </c>
      <c r="E11001" t="s">
        <v>6</v>
      </c>
    </row>
    <row r="11002" spans="1:5" x14ac:dyDescent="0.2">
      <c r="A11002" t="s">
        <v>12</v>
      </c>
      <c r="B11002">
        <v>8</v>
      </c>
      <c r="C11002">
        <v>4096</v>
      </c>
      <c r="D11002" s="1">
        <v>7458</v>
      </c>
      <c r="E11002" t="s">
        <v>6</v>
      </c>
    </row>
    <row r="11003" spans="1:5" x14ac:dyDescent="0.2">
      <c r="A11003" t="s">
        <v>10</v>
      </c>
      <c r="B11003">
        <v>8</v>
      </c>
      <c r="C11003">
        <v>4096</v>
      </c>
      <c r="D11003" s="1">
        <v>775</v>
      </c>
      <c r="E11003" t="s">
        <v>6</v>
      </c>
    </row>
    <row r="11004" spans="1:5" x14ac:dyDescent="0.2">
      <c r="A11004" t="s">
        <v>8</v>
      </c>
      <c r="B11004">
        <v>8</v>
      </c>
      <c r="C11004">
        <v>4096</v>
      </c>
      <c r="D11004" s="1">
        <v>916</v>
      </c>
      <c r="E11004" t="s">
        <v>6</v>
      </c>
    </row>
    <row r="11005" spans="1:5" x14ac:dyDescent="0.2">
      <c r="A11005" t="s">
        <v>9</v>
      </c>
      <c r="B11005">
        <v>8</v>
      </c>
      <c r="C11005">
        <v>4096</v>
      </c>
      <c r="D11005" s="1">
        <v>2139</v>
      </c>
      <c r="E11005" t="s">
        <v>6</v>
      </c>
    </row>
    <row r="11006" spans="1:5" x14ac:dyDescent="0.2">
      <c r="A11006" t="s">
        <v>11</v>
      </c>
      <c r="B11006">
        <v>8</v>
      </c>
      <c r="C11006">
        <v>4096</v>
      </c>
      <c r="D11006" s="1">
        <v>896</v>
      </c>
      <c r="E11006" t="s">
        <v>6</v>
      </c>
    </row>
    <row r="11007" spans="1:5" x14ac:dyDescent="0.2">
      <c r="A11007" t="s">
        <v>13</v>
      </c>
      <c r="B11007">
        <v>8</v>
      </c>
      <c r="C11007">
        <v>4096</v>
      </c>
      <c r="D11007" s="1">
        <v>1051</v>
      </c>
      <c r="E11007" t="s">
        <v>6</v>
      </c>
    </row>
    <row r="11008" spans="1:5" x14ac:dyDescent="0.2">
      <c r="A11008" t="s">
        <v>5</v>
      </c>
      <c r="B11008">
        <v>8</v>
      </c>
      <c r="C11008">
        <v>4096</v>
      </c>
      <c r="D11008" s="1">
        <v>1739</v>
      </c>
      <c r="E11008" t="s">
        <v>6</v>
      </c>
    </row>
    <row r="11009" spans="1:5" x14ac:dyDescent="0.2">
      <c r="A11009" t="s">
        <v>7</v>
      </c>
      <c r="B11009">
        <v>8</v>
      </c>
      <c r="C11009">
        <v>4096</v>
      </c>
      <c r="D11009" s="1">
        <v>1682</v>
      </c>
      <c r="E11009" t="s">
        <v>6</v>
      </c>
    </row>
    <row r="11010" spans="1:5" x14ac:dyDescent="0.2">
      <c r="A11010" t="s">
        <v>12</v>
      </c>
      <c r="B11010">
        <v>8</v>
      </c>
      <c r="C11010">
        <v>4096</v>
      </c>
      <c r="D11010" s="1">
        <v>1387</v>
      </c>
      <c r="E11010" t="s">
        <v>6</v>
      </c>
    </row>
    <row r="11011" spans="1:5" x14ac:dyDescent="0.2">
      <c r="A11011" t="s">
        <v>10</v>
      </c>
      <c r="B11011">
        <v>8</v>
      </c>
      <c r="C11011">
        <v>4096</v>
      </c>
      <c r="D11011" s="1">
        <v>1133</v>
      </c>
      <c r="E11011" t="s">
        <v>6</v>
      </c>
    </row>
    <row r="11012" spans="1:5" x14ac:dyDescent="0.2">
      <c r="A11012" t="s">
        <v>8</v>
      </c>
      <c r="B11012">
        <v>8</v>
      </c>
      <c r="C11012">
        <v>4096</v>
      </c>
      <c r="D11012" s="1">
        <v>712</v>
      </c>
      <c r="E11012" t="s">
        <v>6</v>
      </c>
    </row>
    <row r="11013" spans="1:5" x14ac:dyDescent="0.2">
      <c r="A11013" t="s">
        <v>9</v>
      </c>
      <c r="B11013">
        <v>8</v>
      </c>
      <c r="C11013">
        <v>4096</v>
      </c>
      <c r="D11013" s="1">
        <v>2065</v>
      </c>
      <c r="E11013" t="s">
        <v>6</v>
      </c>
    </row>
    <row r="11014" spans="1:5" x14ac:dyDescent="0.2">
      <c r="A11014" t="s">
        <v>11</v>
      </c>
      <c r="B11014">
        <v>8</v>
      </c>
      <c r="C11014">
        <v>4096</v>
      </c>
      <c r="D11014" s="1">
        <v>1106</v>
      </c>
      <c r="E11014" t="s">
        <v>6</v>
      </c>
    </row>
    <row r="11015" spans="1:5" x14ac:dyDescent="0.2">
      <c r="A11015" t="s">
        <v>13</v>
      </c>
      <c r="B11015">
        <v>8</v>
      </c>
      <c r="C11015">
        <v>4096</v>
      </c>
      <c r="D11015" s="1">
        <v>1503</v>
      </c>
      <c r="E11015" t="s">
        <v>6</v>
      </c>
    </row>
    <row r="11016" spans="1:5" x14ac:dyDescent="0.2">
      <c r="A11016" t="s">
        <v>5</v>
      </c>
      <c r="B11016">
        <v>8</v>
      </c>
      <c r="C11016">
        <v>4096</v>
      </c>
      <c r="D11016" s="1">
        <v>1865</v>
      </c>
      <c r="E11016" t="s">
        <v>6</v>
      </c>
    </row>
    <row r="11017" spans="1:5" x14ac:dyDescent="0.2">
      <c r="A11017" t="s">
        <v>7</v>
      </c>
      <c r="B11017">
        <v>8</v>
      </c>
      <c r="C11017">
        <v>4096</v>
      </c>
      <c r="D11017" s="1">
        <v>1106</v>
      </c>
      <c r="E11017" t="s">
        <v>6</v>
      </c>
    </row>
    <row r="11018" spans="1:5" x14ac:dyDescent="0.2">
      <c r="A11018" t="s">
        <v>12</v>
      </c>
      <c r="B11018">
        <v>8</v>
      </c>
      <c r="C11018">
        <v>4096</v>
      </c>
      <c r="D11018" s="1">
        <v>1106</v>
      </c>
      <c r="E11018" t="s">
        <v>6</v>
      </c>
    </row>
    <row r="11019" spans="1:5" x14ac:dyDescent="0.2">
      <c r="A11019" t="s">
        <v>10</v>
      </c>
      <c r="B11019">
        <v>8</v>
      </c>
      <c r="C11019">
        <v>4096</v>
      </c>
      <c r="D11019" s="1">
        <v>2795</v>
      </c>
      <c r="E11019" t="s">
        <v>6</v>
      </c>
    </row>
    <row r="11020" spans="1:5" x14ac:dyDescent="0.2">
      <c r="A11020" t="s">
        <v>8</v>
      </c>
      <c r="B11020">
        <v>8</v>
      </c>
      <c r="C11020">
        <v>4096</v>
      </c>
      <c r="D11020" s="1">
        <v>1307</v>
      </c>
      <c r="E11020" t="s">
        <v>6</v>
      </c>
    </row>
    <row r="11021" spans="1:5" x14ac:dyDescent="0.2">
      <c r="A11021" t="s">
        <v>9</v>
      </c>
      <c r="B11021">
        <v>8</v>
      </c>
      <c r="C11021">
        <v>4096</v>
      </c>
      <c r="D11021" s="1">
        <v>2102</v>
      </c>
      <c r="E11021" t="s">
        <v>6</v>
      </c>
    </row>
    <row r="11022" spans="1:5" x14ac:dyDescent="0.2">
      <c r="A11022" t="s">
        <v>11</v>
      </c>
      <c r="B11022">
        <v>8</v>
      </c>
      <c r="C11022">
        <v>4096</v>
      </c>
      <c r="D11022" s="1">
        <v>1214</v>
      </c>
      <c r="E11022" t="s">
        <v>6</v>
      </c>
    </row>
    <row r="11023" spans="1:5" x14ac:dyDescent="0.2">
      <c r="A11023" t="s">
        <v>13</v>
      </c>
      <c r="B11023">
        <v>8</v>
      </c>
      <c r="C11023">
        <v>4096</v>
      </c>
      <c r="D11023" s="1">
        <v>1167</v>
      </c>
      <c r="E11023" t="s">
        <v>6</v>
      </c>
    </row>
    <row r="11024" spans="1:5" x14ac:dyDescent="0.2">
      <c r="A11024" t="s">
        <v>5</v>
      </c>
      <c r="B11024">
        <v>8</v>
      </c>
      <c r="C11024">
        <v>4096</v>
      </c>
      <c r="D11024" s="1">
        <v>1552</v>
      </c>
      <c r="E11024" t="s">
        <v>6</v>
      </c>
    </row>
    <row r="11025" spans="1:5" x14ac:dyDescent="0.2">
      <c r="A11025" t="s">
        <v>7</v>
      </c>
      <c r="B11025">
        <v>8</v>
      </c>
      <c r="C11025">
        <v>4096</v>
      </c>
      <c r="D11025" s="1">
        <v>1526</v>
      </c>
      <c r="E11025" t="s">
        <v>6</v>
      </c>
    </row>
    <row r="11026" spans="1:5" x14ac:dyDescent="0.2">
      <c r="A11026" t="s">
        <v>12</v>
      </c>
      <c r="B11026">
        <v>8</v>
      </c>
      <c r="C11026">
        <v>4096</v>
      </c>
      <c r="D11026" s="1">
        <v>1223</v>
      </c>
      <c r="E11026" t="s">
        <v>6</v>
      </c>
    </row>
    <row r="11027" spans="1:5" x14ac:dyDescent="0.2">
      <c r="A11027" t="s">
        <v>10</v>
      </c>
      <c r="B11027">
        <v>8</v>
      </c>
      <c r="C11027">
        <v>4096</v>
      </c>
      <c r="D11027" s="1">
        <v>2927</v>
      </c>
      <c r="E11027" t="s">
        <v>6</v>
      </c>
    </row>
    <row r="11028" spans="1:5" x14ac:dyDescent="0.2">
      <c r="A11028" t="s">
        <v>8</v>
      </c>
      <c r="B11028">
        <v>8</v>
      </c>
      <c r="C11028">
        <v>4096</v>
      </c>
      <c r="D11028" s="1">
        <v>1480</v>
      </c>
      <c r="E11028" t="s">
        <v>6</v>
      </c>
    </row>
    <row r="11029" spans="1:5" x14ac:dyDescent="0.2">
      <c r="A11029" t="s">
        <v>9</v>
      </c>
      <c r="B11029">
        <v>8</v>
      </c>
      <c r="C11029">
        <v>4096</v>
      </c>
      <c r="D11029" s="1">
        <v>2462</v>
      </c>
      <c r="E11029" t="s">
        <v>6</v>
      </c>
    </row>
    <row r="11030" spans="1:5" x14ac:dyDescent="0.2">
      <c r="A11030" t="s">
        <v>11</v>
      </c>
      <c r="B11030">
        <v>8</v>
      </c>
      <c r="C11030">
        <v>4096</v>
      </c>
      <c r="D11030" s="1">
        <v>1394</v>
      </c>
      <c r="E11030" t="s">
        <v>6</v>
      </c>
    </row>
    <row r="11031" spans="1:5" x14ac:dyDescent="0.2">
      <c r="A11031" t="s">
        <v>13</v>
      </c>
      <c r="B11031">
        <v>8</v>
      </c>
      <c r="C11031">
        <v>4096</v>
      </c>
      <c r="D11031" s="1">
        <v>1711</v>
      </c>
      <c r="E11031" t="s">
        <v>6</v>
      </c>
    </row>
    <row r="11032" spans="1:5" x14ac:dyDescent="0.2">
      <c r="A11032" t="s">
        <v>5</v>
      </c>
      <c r="B11032">
        <v>8</v>
      </c>
      <c r="C11032">
        <v>4096</v>
      </c>
      <c r="D11032" s="1">
        <v>1474</v>
      </c>
      <c r="E11032" t="s">
        <v>6</v>
      </c>
    </row>
    <row r="11033" spans="1:5" x14ac:dyDescent="0.2">
      <c r="A11033" t="s">
        <v>7</v>
      </c>
      <c r="B11033">
        <v>8</v>
      </c>
      <c r="C11033">
        <v>4096</v>
      </c>
      <c r="D11033" s="1">
        <v>1678</v>
      </c>
      <c r="E11033" t="s">
        <v>6</v>
      </c>
    </row>
    <row r="11034" spans="1:5" x14ac:dyDescent="0.2">
      <c r="A11034" t="s">
        <v>12</v>
      </c>
      <c r="B11034">
        <v>8</v>
      </c>
      <c r="C11034">
        <v>4096</v>
      </c>
      <c r="D11034" s="1">
        <v>1195</v>
      </c>
      <c r="E11034" t="s">
        <v>6</v>
      </c>
    </row>
    <row r="11035" spans="1:5" x14ac:dyDescent="0.2">
      <c r="A11035" t="s">
        <v>10</v>
      </c>
      <c r="B11035">
        <v>8</v>
      </c>
      <c r="C11035">
        <v>4096</v>
      </c>
      <c r="D11035" s="1">
        <v>2631</v>
      </c>
      <c r="E11035" t="s">
        <v>6</v>
      </c>
    </row>
    <row r="11036" spans="1:5" x14ac:dyDescent="0.2">
      <c r="A11036" t="s">
        <v>8</v>
      </c>
      <c r="B11036">
        <v>8</v>
      </c>
      <c r="C11036">
        <v>4096</v>
      </c>
      <c r="D11036" s="1">
        <v>1130</v>
      </c>
      <c r="E11036" t="s">
        <v>6</v>
      </c>
    </row>
    <row r="11037" spans="1:5" x14ac:dyDescent="0.2">
      <c r="A11037" t="s">
        <v>9</v>
      </c>
      <c r="B11037">
        <v>8</v>
      </c>
      <c r="C11037">
        <v>4096</v>
      </c>
      <c r="D11037" s="1">
        <v>3655</v>
      </c>
      <c r="E11037" t="s">
        <v>6</v>
      </c>
    </row>
    <row r="11038" spans="1:5" x14ac:dyDescent="0.2">
      <c r="A11038" t="s">
        <v>11</v>
      </c>
      <c r="B11038">
        <v>8</v>
      </c>
      <c r="C11038">
        <v>4096</v>
      </c>
      <c r="D11038" s="1">
        <v>1070</v>
      </c>
      <c r="E11038" t="s">
        <v>6</v>
      </c>
    </row>
    <row r="11039" spans="1:5" x14ac:dyDescent="0.2">
      <c r="A11039" t="s">
        <v>13</v>
      </c>
      <c r="B11039">
        <v>8</v>
      </c>
      <c r="C11039">
        <v>4096</v>
      </c>
      <c r="D11039" s="1">
        <v>1522</v>
      </c>
      <c r="E11039" t="s">
        <v>6</v>
      </c>
    </row>
    <row r="11040" spans="1:5" x14ac:dyDescent="0.2">
      <c r="A11040" t="s">
        <v>5</v>
      </c>
      <c r="B11040">
        <v>8</v>
      </c>
      <c r="C11040">
        <v>4096</v>
      </c>
      <c r="D11040" s="1">
        <v>1883</v>
      </c>
      <c r="E11040" t="s">
        <v>6</v>
      </c>
    </row>
    <row r="11041" spans="1:5" x14ac:dyDescent="0.2">
      <c r="A11041" t="s">
        <v>7</v>
      </c>
      <c r="B11041">
        <v>8</v>
      </c>
      <c r="C11041">
        <v>4096</v>
      </c>
      <c r="D11041" s="1">
        <v>1549</v>
      </c>
      <c r="E11041" t="s">
        <v>6</v>
      </c>
    </row>
    <row r="11042" spans="1:5" x14ac:dyDescent="0.2">
      <c r="A11042" t="s">
        <v>12</v>
      </c>
      <c r="B11042">
        <v>8</v>
      </c>
      <c r="C11042">
        <v>4096</v>
      </c>
      <c r="D11042" s="1">
        <v>1280</v>
      </c>
      <c r="E11042" t="s">
        <v>6</v>
      </c>
    </row>
    <row r="11043" spans="1:5" x14ac:dyDescent="0.2">
      <c r="A11043" t="s">
        <v>10</v>
      </c>
      <c r="B11043">
        <v>8</v>
      </c>
      <c r="C11043">
        <v>4096</v>
      </c>
      <c r="D11043" s="1">
        <v>4638</v>
      </c>
      <c r="E11043" t="s">
        <v>6</v>
      </c>
    </row>
    <row r="11044" spans="1:5" x14ac:dyDescent="0.2">
      <c r="A11044" t="s">
        <v>8</v>
      </c>
      <c r="B11044">
        <v>8</v>
      </c>
      <c r="C11044">
        <v>4096</v>
      </c>
      <c r="D11044" s="1">
        <v>779</v>
      </c>
      <c r="E11044" t="s">
        <v>6</v>
      </c>
    </row>
    <row r="11045" spans="1:5" x14ac:dyDescent="0.2">
      <c r="A11045" t="s">
        <v>9</v>
      </c>
      <c r="B11045">
        <v>8</v>
      </c>
      <c r="C11045">
        <v>4096</v>
      </c>
      <c r="D11045" s="1">
        <v>1234</v>
      </c>
      <c r="E11045" t="s">
        <v>6</v>
      </c>
    </row>
    <row r="11046" spans="1:5" x14ac:dyDescent="0.2">
      <c r="A11046" t="s">
        <v>11</v>
      </c>
      <c r="B11046">
        <v>8</v>
      </c>
      <c r="C11046">
        <v>4096</v>
      </c>
      <c r="D11046" s="1">
        <v>997</v>
      </c>
      <c r="E11046" t="s">
        <v>6</v>
      </c>
    </row>
    <row r="11047" spans="1:5" x14ac:dyDescent="0.2">
      <c r="A11047" t="s">
        <v>13</v>
      </c>
      <c r="B11047">
        <v>8</v>
      </c>
      <c r="C11047">
        <v>4096</v>
      </c>
      <c r="D11047" s="1">
        <v>921</v>
      </c>
      <c r="E11047" t="s">
        <v>6</v>
      </c>
    </row>
    <row r="11048" spans="1:5" x14ac:dyDescent="0.2">
      <c r="A11048" t="s">
        <v>5</v>
      </c>
      <c r="B11048">
        <v>8</v>
      </c>
      <c r="C11048">
        <v>4096</v>
      </c>
      <c r="D11048" s="1">
        <v>1729</v>
      </c>
      <c r="E11048" t="s">
        <v>6</v>
      </c>
    </row>
    <row r="11049" spans="1:5" x14ac:dyDescent="0.2">
      <c r="A11049" t="s">
        <v>7</v>
      </c>
      <c r="B11049">
        <v>8</v>
      </c>
      <c r="C11049">
        <v>4096</v>
      </c>
      <c r="D11049" s="1">
        <v>1482</v>
      </c>
      <c r="E11049" t="s">
        <v>6</v>
      </c>
    </row>
    <row r="11050" spans="1:5" x14ac:dyDescent="0.2">
      <c r="A11050" t="s">
        <v>12</v>
      </c>
      <c r="B11050">
        <v>8</v>
      </c>
      <c r="C11050">
        <v>4096</v>
      </c>
      <c r="D11050" s="1">
        <v>1238</v>
      </c>
      <c r="E11050" t="s">
        <v>6</v>
      </c>
    </row>
    <row r="11051" spans="1:5" x14ac:dyDescent="0.2">
      <c r="A11051" t="s">
        <v>10</v>
      </c>
      <c r="B11051">
        <v>8</v>
      </c>
      <c r="C11051">
        <v>4096</v>
      </c>
      <c r="D11051" s="1">
        <v>1135</v>
      </c>
      <c r="E11051" t="s">
        <v>6</v>
      </c>
    </row>
    <row r="11052" spans="1:5" x14ac:dyDescent="0.2">
      <c r="A11052" t="s">
        <v>8</v>
      </c>
      <c r="B11052">
        <v>8</v>
      </c>
      <c r="C11052">
        <v>4096</v>
      </c>
      <c r="D11052" s="1">
        <v>1191</v>
      </c>
      <c r="E11052" t="s">
        <v>6</v>
      </c>
    </row>
    <row r="11053" spans="1:5" x14ac:dyDescent="0.2">
      <c r="A11053" t="s">
        <v>9</v>
      </c>
      <c r="B11053">
        <v>8</v>
      </c>
      <c r="C11053">
        <v>4096</v>
      </c>
      <c r="D11053" s="1">
        <v>2367</v>
      </c>
      <c r="E11053" t="s">
        <v>6</v>
      </c>
    </row>
    <row r="11054" spans="1:5" x14ac:dyDescent="0.2">
      <c r="A11054" t="s">
        <v>11</v>
      </c>
      <c r="B11054">
        <v>8</v>
      </c>
      <c r="C11054">
        <v>4096</v>
      </c>
      <c r="D11054" s="1">
        <v>1327</v>
      </c>
      <c r="E11054" t="s">
        <v>6</v>
      </c>
    </row>
    <row r="11055" spans="1:5" x14ac:dyDescent="0.2">
      <c r="A11055" t="s">
        <v>13</v>
      </c>
      <c r="B11055">
        <v>8</v>
      </c>
      <c r="C11055">
        <v>4096</v>
      </c>
      <c r="D11055" s="1">
        <v>1365</v>
      </c>
      <c r="E11055" t="s">
        <v>6</v>
      </c>
    </row>
    <row r="11056" spans="1:5" x14ac:dyDescent="0.2">
      <c r="A11056" t="s">
        <v>5</v>
      </c>
      <c r="B11056">
        <v>8</v>
      </c>
      <c r="C11056">
        <v>4096</v>
      </c>
      <c r="D11056" s="1">
        <v>1829</v>
      </c>
      <c r="E11056" t="s">
        <v>6</v>
      </c>
    </row>
    <row r="11057" spans="1:5" x14ac:dyDescent="0.2">
      <c r="A11057" t="s">
        <v>7</v>
      </c>
      <c r="B11057">
        <v>8</v>
      </c>
      <c r="C11057">
        <v>4096</v>
      </c>
      <c r="D11057" s="1">
        <v>1518</v>
      </c>
      <c r="E11057" t="s">
        <v>6</v>
      </c>
    </row>
    <row r="11058" spans="1:5" x14ac:dyDescent="0.2">
      <c r="A11058" t="s">
        <v>12</v>
      </c>
      <c r="B11058">
        <v>8</v>
      </c>
      <c r="C11058">
        <v>4096</v>
      </c>
      <c r="D11058" s="1">
        <v>1119</v>
      </c>
      <c r="E11058" t="s">
        <v>6</v>
      </c>
    </row>
    <row r="11059" spans="1:5" x14ac:dyDescent="0.2">
      <c r="A11059" t="s">
        <v>10</v>
      </c>
      <c r="B11059">
        <v>8</v>
      </c>
      <c r="C11059">
        <v>4096</v>
      </c>
      <c r="D11059" s="1">
        <v>962</v>
      </c>
      <c r="E11059" t="s">
        <v>6</v>
      </c>
    </row>
    <row r="11060" spans="1:5" x14ac:dyDescent="0.2">
      <c r="A11060" t="s">
        <v>8</v>
      </c>
      <c r="B11060">
        <v>8</v>
      </c>
      <c r="C11060">
        <v>4096</v>
      </c>
      <c r="D11060" s="1">
        <v>1284</v>
      </c>
      <c r="E11060" t="s">
        <v>6</v>
      </c>
    </row>
    <row r="11061" spans="1:5" x14ac:dyDescent="0.2">
      <c r="A11061" t="s">
        <v>9</v>
      </c>
      <c r="B11061">
        <v>8</v>
      </c>
      <c r="C11061">
        <v>4096</v>
      </c>
      <c r="D11061" s="1">
        <v>1400</v>
      </c>
      <c r="E11061" t="s">
        <v>6</v>
      </c>
    </row>
    <row r="11062" spans="1:5" x14ac:dyDescent="0.2">
      <c r="A11062" t="s">
        <v>11</v>
      </c>
      <c r="B11062">
        <v>8</v>
      </c>
      <c r="C11062">
        <v>4096</v>
      </c>
      <c r="D11062" s="1">
        <v>1111</v>
      </c>
      <c r="E11062" t="s">
        <v>6</v>
      </c>
    </row>
    <row r="11063" spans="1:5" x14ac:dyDescent="0.2">
      <c r="A11063" t="s">
        <v>13</v>
      </c>
      <c r="B11063">
        <v>8</v>
      </c>
      <c r="C11063">
        <v>4096</v>
      </c>
      <c r="D11063" s="1">
        <v>4104</v>
      </c>
      <c r="E11063" t="s">
        <v>6</v>
      </c>
    </row>
    <row r="11064" spans="1:5" x14ac:dyDescent="0.2">
      <c r="A11064" t="s">
        <v>5</v>
      </c>
      <c r="B11064">
        <v>8</v>
      </c>
      <c r="C11064">
        <v>4096</v>
      </c>
      <c r="D11064" s="1">
        <v>2013</v>
      </c>
      <c r="E11064" t="s">
        <v>6</v>
      </c>
    </row>
    <row r="11065" spans="1:5" x14ac:dyDescent="0.2">
      <c r="A11065" t="s">
        <v>7</v>
      </c>
      <c r="B11065">
        <v>8</v>
      </c>
      <c r="C11065">
        <v>4096</v>
      </c>
      <c r="D11065" s="1">
        <v>1441</v>
      </c>
      <c r="E11065" t="s">
        <v>6</v>
      </c>
    </row>
    <row r="11066" spans="1:5" x14ac:dyDescent="0.2">
      <c r="A11066" t="s">
        <v>12</v>
      </c>
      <c r="B11066">
        <v>8</v>
      </c>
      <c r="C11066">
        <v>4096</v>
      </c>
      <c r="D11066" s="1">
        <v>951</v>
      </c>
      <c r="E11066" t="s">
        <v>6</v>
      </c>
    </row>
    <row r="11067" spans="1:5" x14ac:dyDescent="0.2">
      <c r="A11067" t="s">
        <v>10</v>
      </c>
      <c r="B11067">
        <v>8</v>
      </c>
      <c r="C11067">
        <v>4096</v>
      </c>
      <c r="D11067" s="1">
        <v>1396</v>
      </c>
      <c r="E11067" t="s">
        <v>6</v>
      </c>
    </row>
    <row r="11068" spans="1:5" x14ac:dyDescent="0.2">
      <c r="A11068" t="s">
        <v>8</v>
      </c>
      <c r="B11068">
        <v>8</v>
      </c>
      <c r="C11068">
        <v>4096</v>
      </c>
      <c r="D11068" s="1">
        <v>6913</v>
      </c>
      <c r="E11068" t="s">
        <v>6</v>
      </c>
    </row>
    <row r="11069" spans="1:5" x14ac:dyDescent="0.2">
      <c r="A11069" t="s">
        <v>9</v>
      </c>
      <c r="B11069">
        <v>8</v>
      </c>
      <c r="C11069">
        <v>4096</v>
      </c>
      <c r="D11069" s="1">
        <v>2391</v>
      </c>
      <c r="E11069" t="s">
        <v>6</v>
      </c>
    </row>
    <row r="11070" spans="1:5" x14ac:dyDescent="0.2">
      <c r="A11070" t="s">
        <v>11</v>
      </c>
      <c r="B11070">
        <v>8</v>
      </c>
      <c r="C11070">
        <v>4096</v>
      </c>
      <c r="D11070" s="1">
        <v>1655</v>
      </c>
      <c r="E11070" t="s">
        <v>6</v>
      </c>
    </row>
    <row r="11071" spans="1:5" x14ac:dyDescent="0.2">
      <c r="A11071" t="s">
        <v>13</v>
      </c>
      <c r="B11071">
        <v>8</v>
      </c>
      <c r="C11071">
        <v>4096</v>
      </c>
      <c r="D11071" s="1">
        <v>1114</v>
      </c>
      <c r="E11071" t="s">
        <v>6</v>
      </c>
    </row>
    <row r="11072" spans="1:5" x14ac:dyDescent="0.2">
      <c r="A11072" t="s">
        <v>5</v>
      </c>
      <c r="B11072">
        <v>8</v>
      </c>
      <c r="C11072">
        <v>4096</v>
      </c>
      <c r="D11072" s="1">
        <v>1658</v>
      </c>
      <c r="E11072" t="s">
        <v>6</v>
      </c>
    </row>
    <row r="11073" spans="1:5" x14ac:dyDescent="0.2">
      <c r="A11073" t="s">
        <v>7</v>
      </c>
      <c r="B11073">
        <v>8</v>
      </c>
      <c r="C11073">
        <v>4096</v>
      </c>
      <c r="D11073" s="1">
        <v>1012</v>
      </c>
      <c r="E11073" t="s">
        <v>6</v>
      </c>
    </row>
    <row r="11074" spans="1:5" x14ac:dyDescent="0.2">
      <c r="A11074" t="s">
        <v>12</v>
      </c>
      <c r="B11074">
        <v>8</v>
      </c>
      <c r="C11074">
        <v>4096</v>
      </c>
      <c r="D11074" s="1">
        <v>1194</v>
      </c>
      <c r="E11074" t="s">
        <v>6</v>
      </c>
    </row>
    <row r="11075" spans="1:5" x14ac:dyDescent="0.2">
      <c r="A11075" t="s">
        <v>10</v>
      </c>
      <c r="B11075">
        <v>8</v>
      </c>
      <c r="C11075">
        <v>4096</v>
      </c>
      <c r="D11075" s="1">
        <v>1053</v>
      </c>
      <c r="E11075" t="s">
        <v>6</v>
      </c>
    </row>
    <row r="11076" spans="1:5" x14ac:dyDescent="0.2">
      <c r="A11076" t="s">
        <v>8</v>
      </c>
      <c r="B11076">
        <v>8</v>
      </c>
      <c r="C11076">
        <v>4096</v>
      </c>
      <c r="D11076" s="1">
        <v>1760</v>
      </c>
      <c r="E11076" t="s">
        <v>6</v>
      </c>
    </row>
    <row r="11077" spans="1:5" x14ac:dyDescent="0.2">
      <c r="A11077" t="s">
        <v>9</v>
      </c>
      <c r="B11077">
        <v>8</v>
      </c>
      <c r="C11077">
        <v>4096</v>
      </c>
      <c r="D11077" s="1">
        <v>1740</v>
      </c>
      <c r="E11077" t="s">
        <v>6</v>
      </c>
    </row>
    <row r="11078" spans="1:5" x14ac:dyDescent="0.2">
      <c r="A11078" t="s">
        <v>11</v>
      </c>
      <c r="B11078">
        <v>8</v>
      </c>
      <c r="C11078">
        <v>4096</v>
      </c>
      <c r="D11078" s="1">
        <v>2059</v>
      </c>
      <c r="E11078" t="s">
        <v>6</v>
      </c>
    </row>
    <row r="11079" spans="1:5" x14ac:dyDescent="0.2">
      <c r="A11079" t="s">
        <v>13</v>
      </c>
      <c r="B11079">
        <v>8</v>
      </c>
      <c r="C11079">
        <v>4096</v>
      </c>
      <c r="D11079" s="1">
        <v>794</v>
      </c>
      <c r="E11079" t="s">
        <v>6</v>
      </c>
    </row>
    <row r="11080" spans="1:5" x14ac:dyDescent="0.2">
      <c r="A11080" t="s">
        <v>5</v>
      </c>
      <c r="B11080">
        <v>8</v>
      </c>
      <c r="C11080">
        <v>4096</v>
      </c>
      <c r="D11080" s="1">
        <v>1399</v>
      </c>
      <c r="E11080" t="s">
        <v>6</v>
      </c>
    </row>
    <row r="11081" spans="1:5" x14ac:dyDescent="0.2">
      <c r="A11081" t="s">
        <v>7</v>
      </c>
      <c r="B11081">
        <v>8</v>
      </c>
      <c r="C11081">
        <v>4096</v>
      </c>
      <c r="D11081" s="1">
        <v>1204</v>
      </c>
      <c r="E11081" t="s">
        <v>6</v>
      </c>
    </row>
    <row r="11082" spans="1:5" x14ac:dyDescent="0.2">
      <c r="A11082" t="s">
        <v>12</v>
      </c>
      <c r="B11082">
        <v>8</v>
      </c>
      <c r="C11082">
        <v>4096</v>
      </c>
      <c r="D11082" s="1">
        <v>1658</v>
      </c>
      <c r="E11082" t="s">
        <v>6</v>
      </c>
    </row>
    <row r="11083" spans="1:5" x14ac:dyDescent="0.2">
      <c r="A11083" t="s">
        <v>10</v>
      </c>
      <c r="B11083">
        <v>8</v>
      </c>
      <c r="C11083">
        <v>4096</v>
      </c>
      <c r="D11083" s="1">
        <v>830</v>
      </c>
      <c r="E11083" t="s">
        <v>6</v>
      </c>
    </row>
    <row r="11084" spans="1:5" x14ac:dyDescent="0.2">
      <c r="A11084" t="s">
        <v>8</v>
      </c>
      <c r="B11084">
        <v>8</v>
      </c>
      <c r="C11084">
        <v>4096</v>
      </c>
      <c r="D11084" s="1">
        <v>2621</v>
      </c>
      <c r="E11084" t="s">
        <v>6</v>
      </c>
    </row>
    <row r="11085" spans="1:5" x14ac:dyDescent="0.2">
      <c r="A11085" t="s">
        <v>9</v>
      </c>
      <c r="B11085">
        <v>8</v>
      </c>
      <c r="C11085">
        <v>4096</v>
      </c>
      <c r="D11085" s="1">
        <v>2233</v>
      </c>
      <c r="E11085" t="s">
        <v>6</v>
      </c>
    </row>
    <row r="11086" spans="1:5" x14ac:dyDescent="0.2">
      <c r="A11086" t="s">
        <v>11</v>
      </c>
      <c r="B11086">
        <v>8</v>
      </c>
      <c r="C11086">
        <v>4096</v>
      </c>
      <c r="D11086" s="1">
        <v>1514</v>
      </c>
      <c r="E11086" t="s">
        <v>6</v>
      </c>
    </row>
    <row r="11087" spans="1:5" x14ac:dyDescent="0.2">
      <c r="A11087" t="s">
        <v>13</v>
      </c>
      <c r="B11087">
        <v>8</v>
      </c>
      <c r="C11087">
        <v>4096</v>
      </c>
      <c r="D11087" s="1">
        <v>1182</v>
      </c>
      <c r="E11087" t="s">
        <v>6</v>
      </c>
    </row>
    <row r="11088" spans="1:5" x14ac:dyDescent="0.2">
      <c r="A11088" t="s">
        <v>5</v>
      </c>
      <c r="B11088">
        <v>8</v>
      </c>
      <c r="C11088">
        <v>4096</v>
      </c>
      <c r="D11088" s="1">
        <v>1964</v>
      </c>
      <c r="E11088" t="s">
        <v>6</v>
      </c>
    </row>
    <row r="11089" spans="1:5" x14ac:dyDescent="0.2">
      <c r="A11089" t="s">
        <v>7</v>
      </c>
      <c r="B11089">
        <v>8</v>
      </c>
      <c r="C11089">
        <v>4096</v>
      </c>
      <c r="D11089" s="1">
        <v>2129</v>
      </c>
      <c r="E11089" t="s">
        <v>6</v>
      </c>
    </row>
    <row r="11090" spans="1:5" x14ac:dyDescent="0.2">
      <c r="A11090" t="s">
        <v>12</v>
      </c>
      <c r="B11090">
        <v>8</v>
      </c>
      <c r="C11090">
        <v>4096</v>
      </c>
      <c r="D11090" s="1">
        <v>815</v>
      </c>
      <c r="E11090" t="s">
        <v>6</v>
      </c>
    </row>
    <row r="11091" spans="1:5" x14ac:dyDescent="0.2">
      <c r="A11091" t="s">
        <v>10</v>
      </c>
      <c r="B11091">
        <v>8</v>
      </c>
      <c r="C11091">
        <v>4096</v>
      </c>
      <c r="D11091" s="1">
        <v>781</v>
      </c>
      <c r="E11091" t="s">
        <v>6</v>
      </c>
    </row>
    <row r="11092" spans="1:5" x14ac:dyDescent="0.2">
      <c r="A11092" t="s">
        <v>8</v>
      </c>
      <c r="B11092">
        <v>8</v>
      </c>
      <c r="C11092">
        <v>4096</v>
      </c>
      <c r="D11092" s="1">
        <v>809</v>
      </c>
      <c r="E11092" t="s">
        <v>6</v>
      </c>
    </row>
    <row r="11093" spans="1:5" x14ac:dyDescent="0.2">
      <c r="A11093" t="s">
        <v>9</v>
      </c>
      <c r="B11093">
        <v>8</v>
      </c>
      <c r="C11093">
        <v>4096</v>
      </c>
      <c r="D11093" s="1">
        <v>613</v>
      </c>
      <c r="E11093" t="s">
        <v>6</v>
      </c>
    </row>
    <row r="11094" spans="1:5" x14ac:dyDescent="0.2">
      <c r="A11094" t="s">
        <v>11</v>
      </c>
      <c r="B11094">
        <v>8</v>
      </c>
      <c r="C11094">
        <v>4096</v>
      </c>
      <c r="D11094" s="1">
        <v>3386</v>
      </c>
      <c r="E11094" t="s">
        <v>6</v>
      </c>
    </row>
    <row r="11095" spans="1:5" x14ac:dyDescent="0.2">
      <c r="A11095" t="s">
        <v>13</v>
      </c>
      <c r="B11095">
        <v>8</v>
      </c>
      <c r="C11095">
        <v>4096</v>
      </c>
      <c r="D11095" s="1">
        <v>1045</v>
      </c>
      <c r="E11095" t="s">
        <v>6</v>
      </c>
    </row>
    <row r="11096" spans="1:5" x14ac:dyDescent="0.2">
      <c r="A11096" t="s">
        <v>12</v>
      </c>
      <c r="B11096">
        <v>8</v>
      </c>
      <c r="C11096">
        <v>4096</v>
      </c>
      <c r="D11096" s="1">
        <v>612</v>
      </c>
      <c r="E11096" t="s">
        <v>6</v>
      </c>
    </row>
    <row r="11097" spans="1:5" x14ac:dyDescent="0.2">
      <c r="A11097" t="s">
        <v>10</v>
      </c>
      <c r="B11097">
        <v>8</v>
      </c>
      <c r="C11097">
        <v>4096</v>
      </c>
      <c r="D11097" s="1">
        <v>893</v>
      </c>
      <c r="E11097" t="s">
        <v>6</v>
      </c>
    </row>
    <row r="11098" spans="1:5" x14ac:dyDescent="0.2">
      <c r="A11098" t="s">
        <v>11</v>
      </c>
      <c r="B11098">
        <v>8</v>
      </c>
      <c r="C11098">
        <v>4096</v>
      </c>
      <c r="D11098" s="1">
        <v>2176</v>
      </c>
      <c r="E11098" t="s">
        <v>6</v>
      </c>
    </row>
    <row r="11099" spans="1:5" x14ac:dyDescent="0.2">
      <c r="A11099" t="s">
        <v>13</v>
      </c>
      <c r="B11099">
        <v>8</v>
      </c>
      <c r="C11099">
        <v>4096</v>
      </c>
      <c r="D11099" s="1">
        <v>1375</v>
      </c>
      <c r="E11099" t="s">
        <v>6</v>
      </c>
    </row>
    <row r="11100" spans="1:5" x14ac:dyDescent="0.2">
      <c r="A11100" t="s">
        <v>12</v>
      </c>
      <c r="B11100">
        <v>8</v>
      </c>
      <c r="C11100">
        <v>4096</v>
      </c>
      <c r="D11100" s="1">
        <v>666</v>
      </c>
      <c r="E11100" t="s">
        <v>6</v>
      </c>
    </row>
    <row r="11101" spans="1:5" x14ac:dyDescent="0.2">
      <c r="A11101" t="s">
        <v>13</v>
      </c>
      <c r="B11101">
        <v>8</v>
      </c>
      <c r="C11101">
        <v>4096</v>
      </c>
      <c r="D11101" s="1">
        <v>1636</v>
      </c>
      <c r="E11101" t="s">
        <v>6</v>
      </c>
    </row>
    <row r="11102" spans="1:5" x14ac:dyDescent="0.2">
      <c r="A11102" t="s">
        <v>5</v>
      </c>
      <c r="B11102">
        <v>8</v>
      </c>
      <c r="C11102">
        <v>4</v>
      </c>
      <c r="D11102" s="1">
        <v>564</v>
      </c>
      <c r="E11102" t="s">
        <v>6</v>
      </c>
    </row>
    <row r="11103" spans="1:5" x14ac:dyDescent="0.2">
      <c r="A11103" t="s">
        <v>7</v>
      </c>
      <c r="B11103">
        <v>8</v>
      </c>
      <c r="C11103">
        <v>4</v>
      </c>
      <c r="D11103" s="1">
        <v>1190</v>
      </c>
      <c r="E11103" t="s">
        <v>6</v>
      </c>
    </row>
    <row r="11104" spans="1:5" x14ac:dyDescent="0.2">
      <c r="A11104" t="s">
        <v>8</v>
      </c>
      <c r="B11104">
        <v>8</v>
      </c>
      <c r="C11104">
        <v>4</v>
      </c>
      <c r="D11104" s="1">
        <v>937</v>
      </c>
      <c r="E11104" t="s">
        <v>6</v>
      </c>
    </row>
    <row r="11105" spans="1:5" x14ac:dyDescent="0.2">
      <c r="A11105" t="s">
        <v>5</v>
      </c>
      <c r="B11105">
        <v>8</v>
      </c>
      <c r="C11105">
        <v>4</v>
      </c>
      <c r="D11105" s="1">
        <v>2212</v>
      </c>
      <c r="E11105" t="s">
        <v>6</v>
      </c>
    </row>
    <row r="11106" spans="1:5" x14ac:dyDescent="0.2">
      <c r="A11106" t="s">
        <v>9</v>
      </c>
      <c r="B11106">
        <v>8</v>
      </c>
      <c r="C11106">
        <v>4</v>
      </c>
      <c r="D11106" s="1">
        <v>443</v>
      </c>
      <c r="E11106" t="s">
        <v>6</v>
      </c>
    </row>
    <row r="11107" spans="1:5" x14ac:dyDescent="0.2">
      <c r="A11107" t="s">
        <v>7</v>
      </c>
      <c r="B11107">
        <v>8</v>
      </c>
      <c r="C11107">
        <v>4</v>
      </c>
      <c r="D11107" s="1">
        <v>3783</v>
      </c>
      <c r="E11107" t="s">
        <v>6</v>
      </c>
    </row>
    <row r="11108" spans="1:5" x14ac:dyDescent="0.2">
      <c r="A11108" t="s">
        <v>10</v>
      </c>
      <c r="B11108">
        <v>8</v>
      </c>
      <c r="C11108">
        <v>4</v>
      </c>
      <c r="D11108" s="1">
        <v>926</v>
      </c>
      <c r="E11108" t="s">
        <v>6</v>
      </c>
    </row>
    <row r="11109" spans="1:5" x14ac:dyDescent="0.2">
      <c r="A11109" t="s">
        <v>8</v>
      </c>
      <c r="B11109">
        <v>8</v>
      </c>
      <c r="C11109">
        <v>4</v>
      </c>
      <c r="D11109" s="1">
        <v>884</v>
      </c>
      <c r="E11109" t="s">
        <v>6</v>
      </c>
    </row>
    <row r="11110" spans="1:5" x14ac:dyDescent="0.2">
      <c r="A11110" t="s">
        <v>5</v>
      </c>
      <c r="B11110">
        <v>8</v>
      </c>
      <c r="C11110">
        <v>4</v>
      </c>
      <c r="D11110" s="1">
        <v>2514</v>
      </c>
      <c r="E11110" t="s">
        <v>6</v>
      </c>
    </row>
    <row r="11111" spans="1:5" x14ac:dyDescent="0.2">
      <c r="A11111" t="s">
        <v>9</v>
      </c>
      <c r="B11111">
        <v>8</v>
      </c>
      <c r="C11111">
        <v>4</v>
      </c>
      <c r="D11111" s="1">
        <v>6911</v>
      </c>
      <c r="E11111" t="s">
        <v>6</v>
      </c>
    </row>
    <row r="11112" spans="1:5" x14ac:dyDescent="0.2">
      <c r="A11112" t="s">
        <v>11</v>
      </c>
      <c r="B11112">
        <v>8</v>
      </c>
      <c r="C11112">
        <v>4</v>
      </c>
      <c r="D11112" s="1">
        <v>2287</v>
      </c>
      <c r="E11112" t="s">
        <v>6</v>
      </c>
    </row>
    <row r="11113" spans="1:5" x14ac:dyDescent="0.2">
      <c r="A11113" t="s">
        <v>7</v>
      </c>
      <c r="B11113">
        <v>8</v>
      </c>
      <c r="C11113">
        <v>4</v>
      </c>
      <c r="D11113" s="1">
        <v>966</v>
      </c>
      <c r="E11113" t="s">
        <v>6</v>
      </c>
    </row>
    <row r="11114" spans="1:5" x14ac:dyDescent="0.2">
      <c r="A11114" t="s">
        <v>10</v>
      </c>
      <c r="B11114">
        <v>8</v>
      </c>
      <c r="C11114">
        <v>4</v>
      </c>
      <c r="D11114" s="1">
        <v>529</v>
      </c>
      <c r="E11114" t="s">
        <v>6</v>
      </c>
    </row>
    <row r="11115" spans="1:5" x14ac:dyDescent="0.2">
      <c r="A11115" t="s">
        <v>12</v>
      </c>
      <c r="B11115">
        <v>8</v>
      </c>
      <c r="C11115">
        <v>4</v>
      </c>
      <c r="D11115" s="1">
        <v>676</v>
      </c>
      <c r="E11115" t="s">
        <v>6</v>
      </c>
    </row>
    <row r="11116" spans="1:5" x14ac:dyDescent="0.2">
      <c r="A11116" t="s">
        <v>8</v>
      </c>
      <c r="B11116">
        <v>8</v>
      </c>
      <c r="C11116">
        <v>4</v>
      </c>
      <c r="D11116" s="1">
        <v>1844</v>
      </c>
      <c r="E11116" t="s">
        <v>6</v>
      </c>
    </row>
    <row r="11117" spans="1:5" x14ac:dyDescent="0.2">
      <c r="A11117" t="s">
        <v>5</v>
      </c>
      <c r="B11117">
        <v>8</v>
      </c>
      <c r="C11117">
        <v>4</v>
      </c>
      <c r="D11117" s="1">
        <v>425</v>
      </c>
      <c r="E11117" t="s">
        <v>6</v>
      </c>
    </row>
    <row r="11118" spans="1:5" x14ac:dyDescent="0.2">
      <c r="A11118" t="s">
        <v>9</v>
      </c>
      <c r="B11118">
        <v>8</v>
      </c>
      <c r="C11118">
        <v>4</v>
      </c>
      <c r="D11118" s="1">
        <v>745</v>
      </c>
      <c r="E11118" t="s">
        <v>6</v>
      </c>
    </row>
    <row r="11119" spans="1:5" x14ac:dyDescent="0.2">
      <c r="A11119" t="s">
        <v>11</v>
      </c>
      <c r="B11119">
        <v>8</v>
      </c>
      <c r="C11119">
        <v>4</v>
      </c>
      <c r="D11119" s="1">
        <v>620</v>
      </c>
      <c r="E11119" t="s">
        <v>6</v>
      </c>
    </row>
    <row r="11120" spans="1:5" x14ac:dyDescent="0.2">
      <c r="A11120" t="s">
        <v>7</v>
      </c>
      <c r="B11120">
        <v>8</v>
      </c>
      <c r="C11120">
        <v>4</v>
      </c>
      <c r="D11120" s="1">
        <v>693</v>
      </c>
      <c r="E11120" t="s">
        <v>6</v>
      </c>
    </row>
    <row r="11121" spans="1:5" x14ac:dyDescent="0.2">
      <c r="A11121" t="s">
        <v>10</v>
      </c>
      <c r="B11121">
        <v>8</v>
      </c>
      <c r="C11121">
        <v>4</v>
      </c>
      <c r="D11121" s="1">
        <v>1751</v>
      </c>
      <c r="E11121" t="s">
        <v>6</v>
      </c>
    </row>
    <row r="11122" spans="1:5" x14ac:dyDescent="0.2">
      <c r="A11122" t="s">
        <v>12</v>
      </c>
      <c r="B11122">
        <v>8</v>
      </c>
      <c r="C11122">
        <v>4</v>
      </c>
      <c r="D11122" s="1">
        <v>1763</v>
      </c>
      <c r="E11122" t="s">
        <v>6</v>
      </c>
    </row>
    <row r="11123" spans="1:5" x14ac:dyDescent="0.2">
      <c r="A11123" t="s">
        <v>8</v>
      </c>
      <c r="B11123">
        <v>8</v>
      </c>
      <c r="C11123">
        <v>4</v>
      </c>
      <c r="D11123" s="1">
        <v>886</v>
      </c>
      <c r="E11123" t="s">
        <v>6</v>
      </c>
    </row>
    <row r="11124" spans="1:5" x14ac:dyDescent="0.2">
      <c r="A11124" t="s">
        <v>5</v>
      </c>
      <c r="B11124">
        <v>8</v>
      </c>
      <c r="C11124">
        <v>4</v>
      </c>
      <c r="D11124" s="1">
        <v>739</v>
      </c>
      <c r="E11124" t="s">
        <v>6</v>
      </c>
    </row>
    <row r="11125" spans="1:5" x14ac:dyDescent="0.2">
      <c r="A11125" t="s">
        <v>9</v>
      </c>
      <c r="B11125">
        <v>8</v>
      </c>
      <c r="C11125">
        <v>4</v>
      </c>
      <c r="D11125" s="1">
        <v>1060</v>
      </c>
      <c r="E11125" t="s">
        <v>6</v>
      </c>
    </row>
    <row r="11126" spans="1:5" x14ac:dyDescent="0.2">
      <c r="A11126" t="s">
        <v>11</v>
      </c>
      <c r="B11126">
        <v>8</v>
      </c>
      <c r="C11126">
        <v>4</v>
      </c>
      <c r="D11126" s="1">
        <v>13840</v>
      </c>
      <c r="E11126" t="s">
        <v>6</v>
      </c>
    </row>
    <row r="11127" spans="1:5" x14ac:dyDescent="0.2">
      <c r="A11127" t="s">
        <v>7</v>
      </c>
      <c r="B11127">
        <v>8</v>
      </c>
      <c r="C11127">
        <v>4</v>
      </c>
      <c r="D11127" s="1">
        <v>671</v>
      </c>
      <c r="E11127" t="s">
        <v>6</v>
      </c>
    </row>
    <row r="11128" spans="1:5" x14ac:dyDescent="0.2">
      <c r="A11128" t="s">
        <v>10</v>
      </c>
      <c r="B11128">
        <v>8</v>
      </c>
      <c r="C11128">
        <v>4</v>
      </c>
      <c r="D11128" s="1">
        <v>1271</v>
      </c>
      <c r="E11128" t="s">
        <v>6</v>
      </c>
    </row>
    <row r="11129" spans="1:5" x14ac:dyDescent="0.2">
      <c r="A11129" t="s">
        <v>12</v>
      </c>
      <c r="B11129">
        <v>8</v>
      </c>
      <c r="C11129">
        <v>4</v>
      </c>
      <c r="D11129" s="1">
        <v>1391</v>
      </c>
      <c r="E11129" t="s">
        <v>6</v>
      </c>
    </row>
    <row r="11130" spans="1:5" x14ac:dyDescent="0.2">
      <c r="A11130" t="s">
        <v>8</v>
      </c>
      <c r="B11130">
        <v>8</v>
      </c>
      <c r="C11130">
        <v>4</v>
      </c>
      <c r="D11130" s="1">
        <v>617</v>
      </c>
      <c r="E11130" t="s">
        <v>6</v>
      </c>
    </row>
    <row r="11131" spans="1:5" x14ac:dyDescent="0.2">
      <c r="A11131" t="s">
        <v>5</v>
      </c>
      <c r="B11131">
        <v>8</v>
      </c>
      <c r="C11131">
        <v>4</v>
      </c>
      <c r="D11131" s="1">
        <v>2525</v>
      </c>
      <c r="E11131" t="s">
        <v>6</v>
      </c>
    </row>
    <row r="11132" spans="1:5" x14ac:dyDescent="0.2">
      <c r="A11132" t="s">
        <v>9</v>
      </c>
      <c r="B11132">
        <v>8</v>
      </c>
      <c r="C11132">
        <v>4</v>
      </c>
      <c r="D11132" s="1">
        <v>1475</v>
      </c>
      <c r="E11132" t="s">
        <v>6</v>
      </c>
    </row>
    <row r="11133" spans="1:5" x14ac:dyDescent="0.2">
      <c r="A11133" t="s">
        <v>11</v>
      </c>
      <c r="B11133">
        <v>8</v>
      </c>
      <c r="C11133">
        <v>4</v>
      </c>
      <c r="D11133" s="1">
        <v>958</v>
      </c>
      <c r="E11133" t="s">
        <v>6</v>
      </c>
    </row>
    <row r="11134" spans="1:5" x14ac:dyDescent="0.2">
      <c r="A11134" t="s">
        <v>7</v>
      </c>
      <c r="B11134">
        <v>8</v>
      </c>
      <c r="C11134">
        <v>4</v>
      </c>
      <c r="D11134" s="1">
        <v>541</v>
      </c>
      <c r="E11134" t="s">
        <v>6</v>
      </c>
    </row>
    <row r="11135" spans="1:5" x14ac:dyDescent="0.2">
      <c r="A11135" t="s">
        <v>13</v>
      </c>
      <c r="B11135">
        <v>8</v>
      </c>
      <c r="C11135">
        <v>4</v>
      </c>
      <c r="D11135" s="1">
        <v>524</v>
      </c>
      <c r="E11135" t="s">
        <v>6</v>
      </c>
    </row>
    <row r="11136" spans="1:5" x14ac:dyDescent="0.2">
      <c r="A11136" t="s">
        <v>10</v>
      </c>
      <c r="B11136">
        <v>8</v>
      </c>
      <c r="C11136">
        <v>4</v>
      </c>
      <c r="D11136" s="1">
        <v>2033</v>
      </c>
      <c r="E11136" t="s">
        <v>6</v>
      </c>
    </row>
    <row r="11137" spans="1:5" x14ac:dyDescent="0.2">
      <c r="A11137" t="s">
        <v>12</v>
      </c>
      <c r="B11137">
        <v>8</v>
      </c>
      <c r="C11137">
        <v>4</v>
      </c>
      <c r="D11137" s="1">
        <v>2229</v>
      </c>
      <c r="E11137" t="s">
        <v>6</v>
      </c>
    </row>
    <row r="11138" spans="1:5" x14ac:dyDescent="0.2">
      <c r="A11138" t="s">
        <v>8</v>
      </c>
      <c r="B11138">
        <v>8</v>
      </c>
      <c r="C11138">
        <v>4</v>
      </c>
      <c r="D11138" s="1">
        <v>999</v>
      </c>
      <c r="E11138" t="s">
        <v>6</v>
      </c>
    </row>
    <row r="11139" spans="1:5" x14ac:dyDescent="0.2">
      <c r="A11139" t="s">
        <v>5</v>
      </c>
      <c r="B11139">
        <v>8</v>
      </c>
      <c r="C11139">
        <v>4</v>
      </c>
      <c r="D11139" s="1">
        <v>3063</v>
      </c>
      <c r="E11139" t="s">
        <v>6</v>
      </c>
    </row>
    <row r="11140" spans="1:5" x14ac:dyDescent="0.2">
      <c r="A11140" t="s">
        <v>9</v>
      </c>
      <c r="B11140">
        <v>8</v>
      </c>
      <c r="C11140">
        <v>4</v>
      </c>
      <c r="D11140" s="1">
        <v>1620</v>
      </c>
      <c r="E11140" t="s">
        <v>6</v>
      </c>
    </row>
    <row r="11141" spans="1:5" x14ac:dyDescent="0.2">
      <c r="A11141" t="s">
        <v>11</v>
      </c>
      <c r="B11141">
        <v>8</v>
      </c>
      <c r="C11141">
        <v>4</v>
      </c>
      <c r="D11141" s="1">
        <v>1827</v>
      </c>
      <c r="E11141" t="s">
        <v>6</v>
      </c>
    </row>
    <row r="11142" spans="1:5" x14ac:dyDescent="0.2">
      <c r="A11142" t="s">
        <v>7</v>
      </c>
      <c r="B11142">
        <v>8</v>
      </c>
      <c r="C11142">
        <v>4</v>
      </c>
      <c r="D11142" s="1">
        <v>2038</v>
      </c>
      <c r="E11142" t="s">
        <v>6</v>
      </c>
    </row>
    <row r="11143" spans="1:5" x14ac:dyDescent="0.2">
      <c r="A11143" t="s">
        <v>13</v>
      </c>
      <c r="B11143">
        <v>8</v>
      </c>
      <c r="C11143">
        <v>4</v>
      </c>
      <c r="D11143" s="1">
        <v>497</v>
      </c>
      <c r="E11143" t="s">
        <v>6</v>
      </c>
    </row>
    <row r="11144" spans="1:5" x14ac:dyDescent="0.2">
      <c r="A11144" t="s">
        <v>8</v>
      </c>
      <c r="B11144">
        <v>8</v>
      </c>
      <c r="C11144">
        <v>4</v>
      </c>
      <c r="D11144" s="1">
        <v>1463</v>
      </c>
      <c r="E11144" t="s">
        <v>6</v>
      </c>
    </row>
    <row r="11145" spans="1:5" x14ac:dyDescent="0.2">
      <c r="A11145" t="s">
        <v>10</v>
      </c>
      <c r="B11145">
        <v>8</v>
      </c>
      <c r="C11145">
        <v>4</v>
      </c>
      <c r="D11145" s="1">
        <v>1589</v>
      </c>
      <c r="E11145" t="s">
        <v>6</v>
      </c>
    </row>
    <row r="11146" spans="1:5" x14ac:dyDescent="0.2">
      <c r="A11146" t="s">
        <v>12</v>
      </c>
      <c r="B11146">
        <v>8</v>
      </c>
      <c r="C11146">
        <v>4</v>
      </c>
      <c r="D11146" s="1">
        <v>1653</v>
      </c>
      <c r="E11146" t="s">
        <v>6</v>
      </c>
    </row>
    <row r="11147" spans="1:5" x14ac:dyDescent="0.2">
      <c r="A11147" t="s">
        <v>5</v>
      </c>
      <c r="B11147">
        <v>8</v>
      </c>
      <c r="C11147">
        <v>4</v>
      </c>
      <c r="D11147" s="1">
        <v>2568</v>
      </c>
      <c r="E11147" t="s">
        <v>6</v>
      </c>
    </row>
    <row r="11148" spans="1:5" x14ac:dyDescent="0.2">
      <c r="A11148" t="s">
        <v>9</v>
      </c>
      <c r="B11148">
        <v>8</v>
      </c>
      <c r="C11148">
        <v>4</v>
      </c>
      <c r="D11148" s="1">
        <v>1393</v>
      </c>
      <c r="E11148" t="s">
        <v>6</v>
      </c>
    </row>
    <row r="11149" spans="1:5" x14ac:dyDescent="0.2">
      <c r="A11149" t="s">
        <v>11</v>
      </c>
      <c r="B11149">
        <v>8</v>
      </c>
      <c r="C11149">
        <v>4</v>
      </c>
      <c r="D11149" s="1">
        <v>1205</v>
      </c>
      <c r="E11149" t="s">
        <v>6</v>
      </c>
    </row>
    <row r="11150" spans="1:5" x14ac:dyDescent="0.2">
      <c r="A11150" t="s">
        <v>7</v>
      </c>
      <c r="B11150">
        <v>8</v>
      </c>
      <c r="C11150">
        <v>4</v>
      </c>
      <c r="D11150" s="1">
        <v>585</v>
      </c>
      <c r="E11150" t="s">
        <v>6</v>
      </c>
    </row>
    <row r="11151" spans="1:5" x14ac:dyDescent="0.2">
      <c r="A11151" t="s">
        <v>13</v>
      </c>
      <c r="B11151">
        <v>8</v>
      </c>
      <c r="C11151">
        <v>4</v>
      </c>
      <c r="D11151" s="1">
        <v>493</v>
      </c>
      <c r="E11151" t="s">
        <v>6</v>
      </c>
    </row>
    <row r="11152" spans="1:5" x14ac:dyDescent="0.2">
      <c r="A11152" t="s">
        <v>10</v>
      </c>
      <c r="B11152">
        <v>8</v>
      </c>
      <c r="C11152">
        <v>4</v>
      </c>
      <c r="D11152" s="1">
        <v>1602</v>
      </c>
      <c r="E11152" t="s">
        <v>6</v>
      </c>
    </row>
    <row r="11153" spans="1:5" x14ac:dyDescent="0.2">
      <c r="A11153" t="s">
        <v>12</v>
      </c>
      <c r="B11153">
        <v>8</v>
      </c>
      <c r="C11153">
        <v>4</v>
      </c>
      <c r="D11153" s="1">
        <v>1921</v>
      </c>
      <c r="E11153" t="s">
        <v>6</v>
      </c>
    </row>
    <row r="11154" spans="1:5" x14ac:dyDescent="0.2">
      <c r="A11154" t="s">
        <v>8</v>
      </c>
      <c r="B11154">
        <v>8</v>
      </c>
      <c r="C11154">
        <v>4</v>
      </c>
      <c r="D11154" s="1">
        <v>710</v>
      </c>
      <c r="E11154" t="s">
        <v>6</v>
      </c>
    </row>
    <row r="11155" spans="1:5" x14ac:dyDescent="0.2">
      <c r="A11155" t="s">
        <v>5</v>
      </c>
      <c r="B11155">
        <v>8</v>
      </c>
      <c r="C11155">
        <v>4</v>
      </c>
      <c r="D11155" s="1">
        <v>9274</v>
      </c>
      <c r="E11155" t="s">
        <v>6</v>
      </c>
    </row>
    <row r="11156" spans="1:5" x14ac:dyDescent="0.2">
      <c r="A11156" t="s">
        <v>9</v>
      </c>
      <c r="B11156">
        <v>8</v>
      </c>
      <c r="C11156">
        <v>4</v>
      </c>
      <c r="D11156" s="1">
        <v>1373</v>
      </c>
      <c r="E11156" t="s">
        <v>6</v>
      </c>
    </row>
    <row r="11157" spans="1:5" x14ac:dyDescent="0.2">
      <c r="A11157" t="s">
        <v>11</v>
      </c>
      <c r="B11157">
        <v>8</v>
      </c>
      <c r="C11157">
        <v>4</v>
      </c>
      <c r="D11157" s="1">
        <v>1035</v>
      </c>
      <c r="E11157" t="s">
        <v>6</v>
      </c>
    </row>
    <row r="11158" spans="1:5" x14ac:dyDescent="0.2">
      <c r="A11158" t="s">
        <v>7</v>
      </c>
      <c r="B11158">
        <v>8</v>
      </c>
      <c r="C11158">
        <v>4</v>
      </c>
      <c r="D11158" s="1">
        <v>522</v>
      </c>
      <c r="E11158" t="s">
        <v>6</v>
      </c>
    </row>
    <row r="11159" spans="1:5" x14ac:dyDescent="0.2">
      <c r="A11159" t="s">
        <v>13</v>
      </c>
      <c r="B11159">
        <v>8</v>
      </c>
      <c r="C11159">
        <v>4</v>
      </c>
      <c r="D11159" s="1">
        <v>408</v>
      </c>
      <c r="E11159" t="s">
        <v>6</v>
      </c>
    </row>
    <row r="11160" spans="1:5" x14ac:dyDescent="0.2">
      <c r="A11160" t="s">
        <v>8</v>
      </c>
      <c r="B11160">
        <v>8</v>
      </c>
      <c r="C11160">
        <v>4</v>
      </c>
      <c r="D11160" s="1">
        <v>1795</v>
      </c>
      <c r="E11160" t="s">
        <v>6</v>
      </c>
    </row>
    <row r="11161" spans="1:5" x14ac:dyDescent="0.2">
      <c r="A11161" t="s">
        <v>10</v>
      </c>
      <c r="B11161">
        <v>8</v>
      </c>
      <c r="C11161">
        <v>4</v>
      </c>
      <c r="D11161" s="1">
        <v>1502</v>
      </c>
      <c r="E11161" t="s">
        <v>6</v>
      </c>
    </row>
    <row r="11162" spans="1:5" x14ac:dyDescent="0.2">
      <c r="A11162" t="s">
        <v>12</v>
      </c>
      <c r="B11162">
        <v>8</v>
      </c>
      <c r="C11162">
        <v>4</v>
      </c>
      <c r="D11162" s="1">
        <v>2417</v>
      </c>
      <c r="E11162" t="s">
        <v>6</v>
      </c>
    </row>
    <row r="11163" spans="1:5" x14ac:dyDescent="0.2">
      <c r="A11163" t="s">
        <v>5</v>
      </c>
      <c r="B11163">
        <v>8</v>
      </c>
      <c r="C11163">
        <v>4</v>
      </c>
      <c r="D11163" s="1">
        <v>2407</v>
      </c>
      <c r="E11163" t="s">
        <v>6</v>
      </c>
    </row>
    <row r="11164" spans="1:5" x14ac:dyDescent="0.2">
      <c r="A11164" t="s">
        <v>9</v>
      </c>
      <c r="B11164">
        <v>8</v>
      </c>
      <c r="C11164">
        <v>4</v>
      </c>
      <c r="D11164" s="1">
        <v>7543</v>
      </c>
      <c r="E11164" t="s">
        <v>6</v>
      </c>
    </row>
    <row r="11165" spans="1:5" x14ac:dyDescent="0.2">
      <c r="A11165" t="s">
        <v>11</v>
      </c>
      <c r="B11165">
        <v>8</v>
      </c>
      <c r="C11165">
        <v>4</v>
      </c>
      <c r="D11165" s="1">
        <v>663</v>
      </c>
      <c r="E11165" t="s">
        <v>6</v>
      </c>
    </row>
    <row r="11166" spans="1:5" x14ac:dyDescent="0.2">
      <c r="A11166" t="s">
        <v>7</v>
      </c>
      <c r="B11166">
        <v>8</v>
      </c>
      <c r="C11166">
        <v>4</v>
      </c>
      <c r="D11166" s="1">
        <v>2096</v>
      </c>
      <c r="E11166" t="s">
        <v>6</v>
      </c>
    </row>
    <row r="11167" spans="1:5" x14ac:dyDescent="0.2">
      <c r="A11167" t="s">
        <v>13</v>
      </c>
      <c r="B11167">
        <v>8</v>
      </c>
      <c r="C11167">
        <v>4</v>
      </c>
      <c r="D11167" s="1">
        <v>458</v>
      </c>
      <c r="E11167" t="s">
        <v>6</v>
      </c>
    </row>
    <row r="11168" spans="1:5" x14ac:dyDescent="0.2">
      <c r="A11168" t="s">
        <v>8</v>
      </c>
      <c r="B11168">
        <v>8</v>
      </c>
      <c r="C11168">
        <v>4</v>
      </c>
      <c r="D11168" s="1">
        <v>1878</v>
      </c>
      <c r="E11168" t="s">
        <v>6</v>
      </c>
    </row>
    <row r="11169" spans="1:5" x14ac:dyDescent="0.2">
      <c r="A11169" t="s">
        <v>12</v>
      </c>
      <c r="B11169">
        <v>8</v>
      </c>
      <c r="C11169">
        <v>4</v>
      </c>
      <c r="D11169" s="1">
        <v>2157</v>
      </c>
      <c r="E11169" t="s">
        <v>6</v>
      </c>
    </row>
    <row r="11170" spans="1:5" x14ac:dyDescent="0.2">
      <c r="A11170" t="s">
        <v>10</v>
      </c>
      <c r="B11170">
        <v>8</v>
      </c>
      <c r="C11170">
        <v>4</v>
      </c>
      <c r="D11170" s="1">
        <v>1602</v>
      </c>
      <c r="E11170" t="s">
        <v>6</v>
      </c>
    </row>
    <row r="11171" spans="1:5" x14ac:dyDescent="0.2">
      <c r="A11171" t="s">
        <v>5</v>
      </c>
      <c r="B11171">
        <v>8</v>
      </c>
      <c r="C11171">
        <v>4</v>
      </c>
      <c r="D11171" s="1">
        <v>2828</v>
      </c>
      <c r="E11171" t="s">
        <v>6</v>
      </c>
    </row>
    <row r="11172" spans="1:5" x14ac:dyDescent="0.2">
      <c r="A11172" t="s">
        <v>9</v>
      </c>
      <c r="B11172">
        <v>8</v>
      </c>
      <c r="C11172">
        <v>4</v>
      </c>
      <c r="D11172" s="1">
        <v>1906</v>
      </c>
      <c r="E11172" t="s">
        <v>6</v>
      </c>
    </row>
    <row r="11173" spans="1:5" x14ac:dyDescent="0.2">
      <c r="A11173" t="s">
        <v>11</v>
      </c>
      <c r="B11173">
        <v>8</v>
      </c>
      <c r="C11173">
        <v>4</v>
      </c>
      <c r="D11173" s="1">
        <v>1077</v>
      </c>
      <c r="E11173" t="s">
        <v>6</v>
      </c>
    </row>
    <row r="11174" spans="1:5" x14ac:dyDescent="0.2">
      <c r="A11174" t="s">
        <v>7</v>
      </c>
      <c r="B11174">
        <v>8</v>
      </c>
      <c r="C11174">
        <v>4</v>
      </c>
      <c r="D11174" s="1">
        <v>2221</v>
      </c>
      <c r="E11174" t="s">
        <v>6</v>
      </c>
    </row>
    <row r="11175" spans="1:5" x14ac:dyDescent="0.2">
      <c r="A11175" t="s">
        <v>13</v>
      </c>
      <c r="B11175">
        <v>8</v>
      </c>
      <c r="C11175">
        <v>4</v>
      </c>
      <c r="D11175" s="1">
        <v>407</v>
      </c>
      <c r="E11175" t="s">
        <v>6</v>
      </c>
    </row>
    <row r="11176" spans="1:5" x14ac:dyDescent="0.2">
      <c r="A11176" t="s">
        <v>8</v>
      </c>
      <c r="B11176">
        <v>8</v>
      </c>
      <c r="C11176">
        <v>4</v>
      </c>
      <c r="D11176" s="1">
        <v>1201</v>
      </c>
      <c r="E11176" t="s">
        <v>6</v>
      </c>
    </row>
    <row r="11177" spans="1:5" x14ac:dyDescent="0.2">
      <c r="A11177" t="s">
        <v>10</v>
      </c>
      <c r="B11177">
        <v>8</v>
      </c>
      <c r="C11177">
        <v>4</v>
      </c>
      <c r="D11177" s="1">
        <v>1557</v>
      </c>
      <c r="E11177" t="s">
        <v>6</v>
      </c>
    </row>
    <row r="11178" spans="1:5" x14ac:dyDescent="0.2">
      <c r="A11178" t="s">
        <v>12</v>
      </c>
      <c r="B11178">
        <v>8</v>
      </c>
      <c r="C11178">
        <v>4</v>
      </c>
      <c r="D11178" s="1">
        <v>1804</v>
      </c>
      <c r="E11178" t="s">
        <v>6</v>
      </c>
    </row>
    <row r="11179" spans="1:5" x14ac:dyDescent="0.2">
      <c r="A11179" t="s">
        <v>5</v>
      </c>
      <c r="B11179">
        <v>8</v>
      </c>
      <c r="C11179">
        <v>4</v>
      </c>
      <c r="D11179" s="1">
        <v>11404</v>
      </c>
      <c r="E11179" t="s">
        <v>6</v>
      </c>
    </row>
    <row r="11180" spans="1:5" x14ac:dyDescent="0.2">
      <c r="A11180" t="s">
        <v>9</v>
      </c>
      <c r="B11180">
        <v>8</v>
      </c>
      <c r="C11180">
        <v>4</v>
      </c>
      <c r="D11180" s="1">
        <v>1619</v>
      </c>
      <c r="E11180" t="s">
        <v>6</v>
      </c>
    </row>
    <row r="11181" spans="1:5" x14ac:dyDescent="0.2">
      <c r="A11181" t="s">
        <v>11</v>
      </c>
      <c r="B11181">
        <v>8</v>
      </c>
      <c r="C11181">
        <v>4</v>
      </c>
      <c r="D11181" s="1">
        <v>2487</v>
      </c>
      <c r="E11181" t="s">
        <v>6</v>
      </c>
    </row>
    <row r="11182" spans="1:5" x14ac:dyDescent="0.2">
      <c r="A11182" t="s">
        <v>7</v>
      </c>
      <c r="B11182">
        <v>8</v>
      </c>
      <c r="C11182">
        <v>4</v>
      </c>
      <c r="D11182" s="1">
        <v>1186</v>
      </c>
      <c r="E11182" t="s">
        <v>6</v>
      </c>
    </row>
    <row r="11183" spans="1:5" x14ac:dyDescent="0.2">
      <c r="A11183" t="s">
        <v>13</v>
      </c>
      <c r="B11183">
        <v>8</v>
      </c>
      <c r="C11183">
        <v>4</v>
      </c>
      <c r="D11183" s="1">
        <v>594</v>
      </c>
      <c r="E11183" t="s">
        <v>6</v>
      </c>
    </row>
    <row r="11184" spans="1:5" x14ac:dyDescent="0.2">
      <c r="A11184" t="s">
        <v>8</v>
      </c>
      <c r="B11184">
        <v>8</v>
      </c>
      <c r="C11184">
        <v>4</v>
      </c>
      <c r="D11184" s="1">
        <v>1625</v>
      </c>
      <c r="E11184" t="s">
        <v>6</v>
      </c>
    </row>
    <row r="11185" spans="1:5" x14ac:dyDescent="0.2">
      <c r="A11185" t="s">
        <v>10</v>
      </c>
      <c r="B11185">
        <v>8</v>
      </c>
      <c r="C11185">
        <v>4</v>
      </c>
      <c r="D11185" s="1">
        <v>1950</v>
      </c>
      <c r="E11185" t="s">
        <v>6</v>
      </c>
    </row>
    <row r="11186" spans="1:5" x14ac:dyDescent="0.2">
      <c r="A11186" t="s">
        <v>12</v>
      </c>
      <c r="B11186">
        <v>8</v>
      </c>
      <c r="C11186">
        <v>4</v>
      </c>
      <c r="D11186" s="1">
        <v>1184</v>
      </c>
      <c r="E11186" t="s">
        <v>6</v>
      </c>
    </row>
    <row r="11187" spans="1:5" x14ac:dyDescent="0.2">
      <c r="A11187" t="s">
        <v>5</v>
      </c>
      <c r="B11187">
        <v>8</v>
      </c>
      <c r="C11187">
        <v>4</v>
      </c>
      <c r="D11187" s="1">
        <v>11967</v>
      </c>
      <c r="E11187" t="s">
        <v>6</v>
      </c>
    </row>
    <row r="11188" spans="1:5" x14ac:dyDescent="0.2">
      <c r="A11188" t="s">
        <v>9</v>
      </c>
      <c r="B11188">
        <v>8</v>
      </c>
      <c r="C11188">
        <v>4</v>
      </c>
      <c r="D11188" s="1">
        <v>1681</v>
      </c>
      <c r="E11188" t="s">
        <v>6</v>
      </c>
    </row>
    <row r="11189" spans="1:5" x14ac:dyDescent="0.2">
      <c r="A11189" t="s">
        <v>11</v>
      </c>
      <c r="B11189">
        <v>8</v>
      </c>
      <c r="C11189">
        <v>4</v>
      </c>
      <c r="D11189" s="1">
        <v>1038</v>
      </c>
      <c r="E11189" t="s">
        <v>6</v>
      </c>
    </row>
    <row r="11190" spans="1:5" x14ac:dyDescent="0.2">
      <c r="A11190" t="s">
        <v>7</v>
      </c>
      <c r="B11190">
        <v>8</v>
      </c>
      <c r="C11190">
        <v>4</v>
      </c>
      <c r="D11190" s="1">
        <v>1931</v>
      </c>
      <c r="E11190" t="s">
        <v>6</v>
      </c>
    </row>
    <row r="11191" spans="1:5" x14ac:dyDescent="0.2">
      <c r="A11191" t="s">
        <v>13</v>
      </c>
      <c r="B11191">
        <v>8</v>
      </c>
      <c r="C11191">
        <v>4</v>
      </c>
      <c r="D11191" s="1">
        <v>523</v>
      </c>
      <c r="E11191" t="s">
        <v>6</v>
      </c>
    </row>
    <row r="11192" spans="1:5" x14ac:dyDescent="0.2">
      <c r="A11192" t="s">
        <v>10</v>
      </c>
      <c r="B11192">
        <v>8</v>
      </c>
      <c r="C11192">
        <v>4</v>
      </c>
      <c r="D11192" s="1">
        <v>1206</v>
      </c>
      <c r="E11192" t="s">
        <v>6</v>
      </c>
    </row>
    <row r="11193" spans="1:5" x14ac:dyDescent="0.2">
      <c r="A11193" t="s">
        <v>12</v>
      </c>
      <c r="B11193">
        <v>8</v>
      </c>
      <c r="C11193">
        <v>4</v>
      </c>
      <c r="D11193" s="1">
        <v>1221</v>
      </c>
      <c r="E11193" t="s">
        <v>6</v>
      </c>
    </row>
    <row r="11194" spans="1:5" x14ac:dyDescent="0.2">
      <c r="A11194" t="s">
        <v>8</v>
      </c>
      <c r="B11194">
        <v>8</v>
      </c>
      <c r="C11194">
        <v>4</v>
      </c>
      <c r="D11194" s="1">
        <v>664</v>
      </c>
      <c r="E11194" t="s">
        <v>6</v>
      </c>
    </row>
    <row r="11195" spans="1:5" x14ac:dyDescent="0.2">
      <c r="A11195" t="s">
        <v>5</v>
      </c>
      <c r="B11195">
        <v>8</v>
      </c>
      <c r="C11195">
        <v>4</v>
      </c>
      <c r="D11195" s="1">
        <v>2523</v>
      </c>
      <c r="E11195" t="s">
        <v>6</v>
      </c>
    </row>
    <row r="11196" spans="1:5" x14ac:dyDescent="0.2">
      <c r="A11196" t="s">
        <v>9</v>
      </c>
      <c r="B11196">
        <v>8</v>
      </c>
      <c r="C11196">
        <v>4</v>
      </c>
      <c r="D11196" s="1">
        <v>1532</v>
      </c>
      <c r="E11196" t="s">
        <v>6</v>
      </c>
    </row>
    <row r="11197" spans="1:5" x14ac:dyDescent="0.2">
      <c r="A11197" t="s">
        <v>11</v>
      </c>
      <c r="B11197">
        <v>8</v>
      </c>
      <c r="C11197">
        <v>4</v>
      </c>
      <c r="D11197" s="1">
        <v>909</v>
      </c>
      <c r="E11197" t="s">
        <v>6</v>
      </c>
    </row>
    <row r="11198" spans="1:5" x14ac:dyDescent="0.2">
      <c r="A11198" t="s">
        <v>7</v>
      </c>
      <c r="B11198">
        <v>8</v>
      </c>
      <c r="C11198">
        <v>4</v>
      </c>
      <c r="D11198" s="1">
        <v>2056</v>
      </c>
      <c r="E11198" t="s">
        <v>6</v>
      </c>
    </row>
    <row r="11199" spans="1:5" x14ac:dyDescent="0.2">
      <c r="A11199" t="s">
        <v>13</v>
      </c>
      <c r="B11199">
        <v>8</v>
      </c>
      <c r="C11199">
        <v>4</v>
      </c>
      <c r="D11199" s="1">
        <v>449</v>
      </c>
      <c r="E11199" t="s">
        <v>6</v>
      </c>
    </row>
    <row r="11200" spans="1:5" x14ac:dyDescent="0.2">
      <c r="A11200" t="s">
        <v>10</v>
      </c>
      <c r="B11200">
        <v>8</v>
      </c>
      <c r="C11200">
        <v>4</v>
      </c>
      <c r="D11200" s="1">
        <v>1668</v>
      </c>
      <c r="E11200" t="s">
        <v>6</v>
      </c>
    </row>
    <row r="11201" spans="1:5" x14ac:dyDescent="0.2">
      <c r="A11201" t="s">
        <v>12</v>
      </c>
      <c r="B11201">
        <v>8</v>
      </c>
      <c r="C11201">
        <v>4</v>
      </c>
      <c r="D11201" s="1">
        <v>1946</v>
      </c>
      <c r="E11201" t="s">
        <v>6</v>
      </c>
    </row>
    <row r="11202" spans="1:5" x14ac:dyDescent="0.2">
      <c r="A11202" t="s">
        <v>8</v>
      </c>
      <c r="B11202">
        <v>8</v>
      </c>
      <c r="C11202">
        <v>4</v>
      </c>
      <c r="D11202" s="1">
        <v>1351</v>
      </c>
      <c r="E11202" t="s">
        <v>6</v>
      </c>
    </row>
    <row r="11203" spans="1:5" x14ac:dyDescent="0.2">
      <c r="A11203" t="s">
        <v>5</v>
      </c>
      <c r="B11203">
        <v>8</v>
      </c>
      <c r="C11203">
        <v>4</v>
      </c>
      <c r="D11203" s="1">
        <v>893</v>
      </c>
      <c r="E11203" t="s">
        <v>6</v>
      </c>
    </row>
    <row r="11204" spans="1:5" x14ac:dyDescent="0.2">
      <c r="A11204" t="s">
        <v>9</v>
      </c>
      <c r="B11204">
        <v>8</v>
      </c>
      <c r="C11204">
        <v>4</v>
      </c>
      <c r="D11204" s="1">
        <v>2314</v>
      </c>
      <c r="E11204" t="s">
        <v>6</v>
      </c>
    </row>
    <row r="11205" spans="1:5" x14ac:dyDescent="0.2">
      <c r="A11205" t="s">
        <v>11</v>
      </c>
      <c r="B11205">
        <v>8</v>
      </c>
      <c r="C11205">
        <v>4</v>
      </c>
      <c r="D11205" s="1">
        <v>11042</v>
      </c>
      <c r="E11205" t="s">
        <v>6</v>
      </c>
    </row>
    <row r="11206" spans="1:5" x14ac:dyDescent="0.2">
      <c r="A11206" t="s">
        <v>7</v>
      </c>
      <c r="B11206">
        <v>8</v>
      </c>
      <c r="C11206">
        <v>4</v>
      </c>
      <c r="D11206" s="1">
        <v>683</v>
      </c>
      <c r="E11206" t="s">
        <v>6</v>
      </c>
    </row>
    <row r="11207" spans="1:5" x14ac:dyDescent="0.2">
      <c r="A11207" t="s">
        <v>13</v>
      </c>
      <c r="B11207">
        <v>8</v>
      </c>
      <c r="C11207">
        <v>4</v>
      </c>
      <c r="D11207" s="1">
        <v>456</v>
      </c>
      <c r="E11207" t="s">
        <v>6</v>
      </c>
    </row>
    <row r="11208" spans="1:5" x14ac:dyDescent="0.2">
      <c r="A11208" t="s">
        <v>12</v>
      </c>
      <c r="B11208">
        <v>8</v>
      </c>
      <c r="C11208">
        <v>4</v>
      </c>
      <c r="D11208" s="1">
        <v>1615</v>
      </c>
      <c r="E11208" t="s">
        <v>6</v>
      </c>
    </row>
    <row r="11209" spans="1:5" x14ac:dyDescent="0.2">
      <c r="A11209" t="s">
        <v>8</v>
      </c>
      <c r="B11209">
        <v>8</v>
      </c>
      <c r="C11209">
        <v>4</v>
      </c>
      <c r="D11209" s="1">
        <v>945</v>
      </c>
      <c r="E11209" t="s">
        <v>6</v>
      </c>
    </row>
    <row r="11210" spans="1:5" x14ac:dyDescent="0.2">
      <c r="A11210" t="s">
        <v>10</v>
      </c>
      <c r="B11210">
        <v>8</v>
      </c>
      <c r="C11210">
        <v>4</v>
      </c>
      <c r="D11210" s="1">
        <v>856</v>
      </c>
      <c r="E11210" t="s">
        <v>6</v>
      </c>
    </row>
    <row r="11211" spans="1:5" x14ac:dyDescent="0.2">
      <c r="A11211" t="s">
        <v>5</v>
      </c>
      <c r="B11211">
        <v>8</v>
      </c>
      <c r="C11211">
        <v>4</v>
      </c>
      <c r="D11211" s="1">
        <v>2650</v>
      </c>
      <c r="E11211" t="s">
        <v>6</v>
      </c>
    </row>
    <row r="11212" spans="1:5" x14ac:dyDescent="0.2">
      <c r="A11212" t="s">
        <v>9</v>
      </c>
      <c r="B11212">
        <v>8</v>
      </c>
      <c r="C11212">
        <v>4</v>
      </c>
      <c r="D11212" s="1">
        <v>1668</v>
      </c>
      <c r="E11212" t="s">
        <v>6</v>
      </c>
    </row>
    <row r="11213" spans="1:5" x14ac:dyDescent="0.2">
      <c r="A11213" t="s">
        <v>11</v>
      </c>
      <c r="B11213">
        <v>8</v>
      </c>
      <c r="C11213">
        <v>4</v>
      </c>
      <c r="D11213" s="1">
        <v>9191</v>
      </c>
      <c r="E11213" t="s">
        <v>6</v>
      </c>
    </row>
    <row r="11214" spans="1:5" x14ac:dyDescent="0.2">
      <c r="A11214" t="s">
        <v>7</v>
      </c>
      <c r="B11214">
        <v>8</v>
      </c>
      <c r="C11214">
        <v>4</v>
      </c>
      <c r="D11214" s="1">
        <v>581</v>
      </c>
      <c r="E11214" t="s">
        <v>6</v>
      </c>
    </row>
    <row r="11215" spans="1:5" x14ac:dyDescent="0.2">
      <c r="A11215" t="s">
        <v>13</v>
      </c>
      <c r="B11215">
        <v>8</v>
      </c>
      <c r="C11215">
        <v>4</v>
      </c>
      <c r="D11215" s="1">
        <v>423</v>
      </c>
      <c r="E11215" t="s">
        <v>6</v>
      </c>
    </row>
    <row r="11216" spans="1:5" x14ac:dyDescent="0.2">
      <c r="A11216" t="s">
        <v>8</v>
      </c>
      <c r="B11216">
        <v>8</v>
      </c>
      <c r="C11216">
        <v>4</v>
      </c>
      <c r="D11216" s="1">
        <v>1636</v>
      </c>
      <c r="E11216" t="s">
        <v>6</v>
      </c>
    </row>
    <row r="11217" spans="1:5" x14ac:dyDescent="0.2">
      <c r="A11217" t="s">
        <v>10</v>
      </c>
      <c r="B11217">
        <v>8</v>
      </c>
      <c r="C11217">
        <v>4</v>
      </c>
      <c r="D11217" s="1">
        <v>2344</v>
      </c>
      <c r="E11217" t="s">
        <v>6</v>
      </c>
    </row>
    <row r="11218" spans="1:5" x14ac:dyDescent="0.2">
      <c r="A11218" t="s">
        <v>12</v>
      </c>
      <c r="B11218">
        <v>8</v>
      </c>
      <c r="C11218">
        <v>4</v>
      </c>
      <c r="D11218" s="1">
        <v>2367</v>
      </c>
      <c r="E11218" t="s">
        <v>6</v>
      </c>
    </row>
    <row r="11219" spans="1:5" x14ac:dyDescent="0.2">
      <c r="A11219" t="s">
        <v>5</v>
      </c>
      <c r="B11219">
        <v>8</v>
      </c>
      <c r="C11219">
        <v>4</v>
      </c>
      <c r="D11219" s="1">
        <v>841</v>
      </c>
      <c r="E11219" t="s">
        <v>6</v>
      </c>
    </row>
    <row r="11220" spans="1:5" x14ac:dyDescent="0.2">
      <c r="A11220" t="s">
        <v>9</v>
      </c>
      <c r="B11220">
        <v>8</v>
      </c>
      <c r="C11220">
        <v>4</v>
      </c>
      <c r="D11220" s="1">
        <v>1714</v>
      </c>
      <c r="E11220" t="s">
        <v>6</v>
      </c>
    </row>
    <row r="11221" spans="1:5" x14ac:dyDescent="0.2">
      <c r="A11221" t="s">
        <v>11</v>
      </c>
      <c r="B11221">
        <v>8</v>
      </c>
      <c r="C11221">
        <v>4</v>
      </c>
      <c r="D11221" s="1">
        <v>919</v>
      </c>
      <c r="E11221" t="s">
        <v>6</v>
      </c>
    </row>
    <row r="11222" spans="1:5" x14ac:dyDescent="0.2">
      <c r="A11222" t="s">
        <v>7</v>
      </c>
      <c r="B11222">
        <v>8</v>
      </c>
      <c r="C11222">
        <v>4</v>
      </c>
      <c r="D11222" s="1">
        <v>818</v>
      </c>
      <c r="E11222" t="s">
        <v>6</v>
      </c>
    </row>
    <row r="11223" spans="1:5" x14ac:dyDescent="0.2">
      <c r="A11223" t="s">
        <v>13</v>
      </c>
      <c r="B11223">
        <v>8</v>
      </c>
      <c r="C11223">
        <v>4</v>
      </c>
      <c r="D11223" s="1">
        <v>463</v>
      </c>
      <c r="E11223" t="s">
        <v>6</v>
      </c>
    </row>
    <row r="11224" spans="1:5" x14ac:dyDescent="0.2">
      <c r="A11224" t="s">
        <v>10</v>
      </c>
      <c r="B11224">
        <v>8</v>
      </c>
      <c r="C11224">
        <v>4</v>
      </c>
      <c r="D11224" s="1">
        <v>1242</v>
      </c>
      <c r="E11224" t="s">
        <v>6</v>
      </c>
    </row>
    <row r="11225" spans="1:5" x14ac:dyDescent="0.2">
      <c r="A11225" t="s">
        <v>8</v>
      </c>
      <c r="B11225">
        <v>8</v>
      </c>
      <c r="C11225">
        <v>4</v>
      </c>
      <c r="D11225" s="1">
        <v>1118</v>
      </c>
      <c r="E11225" t="s">
        <v>6</v>
      </c>
    </row>
    <row r="11226" spans="1:5" x14ac:dyDescent="0.2">
      <c r="A11226" t="s">
        <v>12</v>
      </c>
      <c r="B11226">
        <v>8</v>
      </c>
      <c r="C11226">
        <v>4</v>
      </c>
      <c r="D11226" s="1">
        <v>912</v>
      </c>
      <c r="E11226" t="s">
        <v>6</v>
      </c>
    </row>
    <row r="11227" spans="1:5" x14ac:dyDescent="0.2">
      <c r="A11227" t="s">
        <v>5</v>
      </c>
      <c r="B11227">
        <v>8</v>
      </c>
      <c r="C11227">
        <v>4</v>
      </c>
      <c r="D11227" s="1">
        <v>2202</v>
      </c>
      <c r="E11227" t="s">
        <v>6</v>
      </c>
    </row>
    <row r="11228" spans="1:5" x14ac:dyDescent="0.2">
      <c r="A11228" t="s">
        <v>9</v>
      </c>
      <c r="B11228">
        <v>8</v>
      </c>
      <c r="C11228">
        <v>4</v>
      </c>
      <c r="D11228" s="1">
        <v>1698</v>
      </c>
      <c r="E11228" t="s">
        <v>6</v>
      </c>
    </row>
    <row r="11229" spans="1:5" x14ac:dyDescent="0.2">
      <c r="A11229" t="s">
        <v>11</v>
      </c>
      <c r="B11229">
        <v>8</v>
      </c>
      <c r="C11229">
        <v>4</v>
      </c>
      <c r="D11229" s="1">
        <v>1265</v>
      </c>
      <c r="E11229" t="s">
        <v>6</v>
      </c>
    </row>
    <row r="11230" spans="1:5" x14ac:dyDescent="0.2">
      <c r="A11230" t="s">
        <v>7</v>
      </c>
      <c r="B11230">
        <v>8</v>
      </c>
      <c r="C11230">
        <v>4</v>
      </c>
      <c r="D11230" s="1">
        <v>544</v>
      </c>
      <c r="E11230" t="s">
        <v>6</v>
      </c>
    </row>
    <row r="11231" spans="1:5" x14ac:dyDescent="0.2">
      <c r="A11231" t="s">
        <v>13</v>
      </c>
      <c r="B11231">
        <v>8</v>
      </c>
      <c r="C11231">
        <v>4</v>
      </c>
      <c r="D11231" s="1">
        <v>528</v>
      </c>
      <c r="E11231" t="s">
        <v>6</v>
      </c>
    </row>
    <row r="11232" spans="1:5" x14ac:dyDescent="0.2">
      <c r="A11232" t="s">
        <v>8</v>
      </c>
      <c r="B11232">
        <v>8</v>
      </c>
      <c r="C11232">
        <v>4</v>
      </c>
      <c r="D11232" s="1">
        <v>1838</v>
      </c>
      <c r="E11232" t="s">
        <v>6</v>
      </c>
    </row>
    <row r="11233" spans="1:5" x14ac:dyDescent="0.2">
      <c r="A11233" t="s">
        <v>10</v>
      </c>
      <c r="B11233">
        <v>8</v>
      </c>
      <c r="C11233">
        <v>4</v>
      </c>
      <c r="D11233" s="1">
        <v>2269</v>
      </c>
      <c r="E11233" t="s">
        <v>6</v>
      </c>
    </row>
    <row r="11234" spans="1:5" x14ac:dyDescent="0.2">
      <c r="A11234" t="s">
        <v>12</v>
      </c>
      <c r="B11234">
        <v>8</v>
      </c>
      <c r="C11234">
        <v>4</v>
      </c>
      <c r="D11234" s="1">
        <v>2270</v>
      </c>
      <c r="E11234" t="s">
        <v>6</v>
      </c>
    </row>
    <row r="11235" spans="1:5" x14ac:dyDescent="0.2">
      <c r="A11235" t="s">
        <v>5</v>
      </c>
      <c r="B11235">
        <v>8</v>
      </c>
      <c r="C11235">
        <v>4</v>
      </c>
      <c r="D11235" s="1">
        <v>898</v>
      </c>
      <c r="E11235" t="s">
        <v>6</v>
      </c>
    </row>
    <row r="11236" spans="1:5" x14ac:dyDescent="0.2">
      <c r="A11236" t="s">
        <v>9</v>
      </c>
      <c r="B11236">
        <v>8</v>
      </c>
      <c r="C11236">
        <v>4</v>
      </c>
      <c r="D11236" s="1">
        <v>1965</v>
      </c>
      <c r="E11236" t="s">
        <v>6</v>
      </c>
    </row>
    <row r="11237" spans="1:5" x14ac:dyDescent="0.2">
      <c r="A11237" t="s">
        <v>11</v>
      </c>
      <c r="B11237">
        <v>8</v>
      </c>
      <c r="C11237">
        <v>4</v>
      </c>
      <c r="D11237" s="1">
        <v>1484</v>
      </c>
      <c r="E11237" t="s">
        <v>6</v>
      </c>
    </row>
    <row r="11238" spans="1:5" x14ac:dyDescent="0.2">
      <c r="A11238" t="s">
        <v>7</v>
      </c>
      <c r="B11238">
        <v>8</v>
      </c>
      <c r="C11238">
        <v>4</v>
      </c>
      <c r="D11238" s="1">
        <v>3453</v>
      </c>
      <c r="E11238" t="s">
        <v>6</v>
      </c>
    </row>
    <row r="11239" spans="1:5" x14ac:dyDescent="0.2">
      <c r="A11239" t="s">
        <v>13</v>
      </c>
      <c r="B11239">
        <v>8</v>
      </c>
      <c r="C11239">
        <v>4</v>
      </c>
      <c r="D11239" s="1">
        <v>491</v>
      </c>
      <c r="E11239" t="s">
        <v>6</v>
      </c>
    </row>
    <row r="11240" spans="1:5" x14ac:dyDescent="0.2">
      <c r="A11240" t="s">
        <v>10</v>
      </c>
      <c r="B11240">
        <v>8</v>
      </c>
      <c r="C11240">
        <v>4</v>
      </c>
      <c r="D11240" s="1">
        <v>1074</v>
      </c>
      <c r="E11240" t="s">
        <v>6</v>
      </c>
    </row>
    <row r="11241" spans="1:5" x14ac:dyDescent="0.2">
      <c r="A11241" t="s">
        <v>12</v>
      </c>
      <c r="B11241">
        <v>8</v>
      </c>
      <c r="C11241">
        <v>4</v>
      </c>
      <c r="D11241" s="1">
        <v>725</v>
      </c>
      <c r="E11241" t="s">
        <v>6</v>
      </c>
    </row>
    <row r="11242" spans="1:5" x14ac:dyDescent="0.2">
      <c r="A11242" t="s">
        <v>8</v>
      </c>
      <c r="B11242">
        <v>8</v>
      </c>
      <c r="C11242">
        <v>4</v>
      </c>
      <c r="D11242" s="1">
        <v>1245</v>
      </c>
      <c r="E11242" t="s">
        <v>6</v>
      </c>
    </row>
    <row r="11243" spans="1:5" x14ac:dyDescent="0.2">
      <c r="A11243" t="s">
        <v>5</v>
      </c>
      <c r="B11243">
        <v>8</v>
      </c>
      <c r="C11243">
        <v>4</v>
      </c>
      <c r="D11243" s="1">
        <v>2179</v>
      </c>
      <c r="E11243" t="s">
        <v>6</v>
      </c>
    </row>
    <row r="11244" spans="1:5" x14ac:dyDescent="0.2">
      <c r="A11244" t="s">
        <v>9</v>
      </c>
      <c r="B11244">
        <v>8</v>
      </c>
      <c r="C11244">
        <v>4</v>
      </c>
      <c r="D11244" s="1">
        <v>1240</v>
      </c>
      <c r="E11244" t="s">
        <v>6</v>
      </c>
    </row>
    <row r="11245" spans="1:5" x14ac:dyDescent="0.2">
      <c r="A11245" t="s">
        <v>11</v>
      </c>
      <c r="B11245">
        <v>8</v>
      </c>
      <c r="C11245">
        <v>4</v>
      </c>
      <c r="D11245" s="1">
        <v>2705</v>
      </c>
      <c r="E11245" t="s">
        <v>6</v>
      </c>
    </row>
    <row r="11246" spans="1:5" x14ac:dyDescent="0.2">
      <c r="A11246" t="s">
        <v>7</v>
      </c>
      <c r="B11246">
        <v>8</v>
      </c>
      <c r="C11246">
        <v>4</v>
      </c>
      <c r="D11246" s="1">
        <v>741</v>
      </c>
      <c r="E11246" t="s">
        <v>6</v>
      </c>
    </row>
    <row r="11247" spans="1:5" x14ac:dyDescent="0.2">
      <c r="A11247" t="s">
        <v>13</v>
      </c>
      <c r="B11247">
        <v>8</v>
      </c>
      <c r="C11247">
        <v>4</v>
      </c>
      <c r="D11247" s="1">
        <v>494</v>
      </c>
      <c r="E11247" t="s">
        <v>6</v>
      </c>
    </row>
    <row r="11248" spans="1:5" x14ac:dyDescent="0.2">
      <c r="A11248" t="s">
        <v>12</v>
      </c>
      <c r="B11248">
        <v>8</v>
      </c>
      <c r="C11248">
        <v>4</v>
      </c>
      <c r="D11248" s="1">
        <v>1880</v>
      </c>
      <c r="E11248" t="s">
        <v>6</v>
      </c>
    </row>
    <row r="11249" spans="1:5" x14ac:dyDescent="0.2">
      <c r="A11249" t="s">
        <v>8</v>
      </c>
      <c r="B11249">
        <v>8</v>
      </c>
      <c r="C11249">
        <v>4</v>
      </c>
      <c r="D11249" s="1">
        <v>2150</v>
      </c>
      <c r="E11249" t="s">
        <v>6</v>
      </c>
    </row>
    <row r="11250" spans="1:5" x14ac:dyDescent="0.2">
      <c r="A11250" t="s">
        <v>10</v>
      </c>
      <c r="B11250">
        <v>8</v>
      </c>
      <c r="C11250">
        <v>4</v>
      </c>
      <c r="D11250" s="1">
        <v>1312</v>
      </c>
      <c r="E11250" t="s">
        <v>6</v>
      </c>
    </row>
    <row r="11251" spans="1:5" x14ac:dyDescent="0.2">
      <c r="A11251" t="s">
        <v>5</v>
      </c>
      <c r="B11251">
        <v>8</v>
      </c>
      <c r="C11251">
        <v>4</v>
      </c>
      <c r="D11251" s="1">
        <v>932</v>
      </c>
      <c r="E11251" t="s">
        <v>6</v>
      </c>
    </row>
    <row r="11252" spans="1:5" x14ac:dyDescent="0.2">
      <c r="A11252" t="s">
        <v>9</v>
      </c>
      <c r="B11252">
        <v>8</v>
      </c>
      <c r="C11252">
        <v>4</v>
      </c>
      <c r="D11252" s="1">
        <v>2867</v>
      </c>
      <c r="E11252" t="s">
        <v>6</v>
      </c>
    </row>
    <row r="11253" spans="1:5" x14ac:dyDescent="0.2">
      <c r="A11253" t="s">
        <v>11</v>
      </c>
      <c r="B11253">
        <v>8</v>
      </c>
      <c r="C11253">
        <v>4</v>
      </c>
      <c r="D11253" s="1">
        <v>1098</v>
      </c>
      <c r="E11253" t="s">
        <v>6</v>
      </c>
    </row>
    <row r="11254" spans="1:5" x14ac:dyDescent="0.2">
      <c r="A11254" t="s">
        <v>7</v>
      </c>
      <c r="B11254">
        <v>8</v>
      </c>
      <c r="C11254">
        <v>4</v>
      </c>
      <c r="D11254" s="1">
        <v>2111</v>
      </c>
      <c r="E11254" t="s">
        <v>6</v>
      </c>
    </row>
    <row r="11255" spans="1:5" x14ac:dyDescent="0.2">
      <c r="A11255" t="s">
        <v>13</v>
      </c>
      <c r="B11255">
        <v>8</v>
      </c>
      <c r="C11255">
        <v>4</v>
      </c>
      <c r="D11255" s="1">
        <v>482</v>
      </c>
      <c r="E11255" t="s">
        <v>6</v>
      </c>
    </row>
    <row r="11256" spans="1:5" x14ac:dyDescent="0.2">
      <c r="A11256" t="s">
        <v>10</v>
      </c>
      <c r="B11256">
        <v>8</v>
      </c>
      <c r="C11256">
        <v>4</v>
      </c>
      <c r="D11256" s="1">
        <v>1290</v>
      </c>
      <c r="E11256" t="s">
        <v>6</v>
      </c>
    </row>
    <row r="11257" spans="1:5" x14ac:dyDescent="0.2">
      <c r="A11257" t="s">
        <v>12</v>
      </c>
      <c r="B11257">
        <v>8</v>
      </c>
      <c r="C11257">
        <v>4</v>
      </c>
      <c r="D11257" s="1">
        <v>2335</v>
      </c>
      <c r="E11257" t="s">
        <v>6</v>
      </c>
    </row>
    <row r="11258" spans="1:5" x14ac:dyDescent="0.2">
      <c r="A11258" t="s">
        <v>8</v>
      </c>
      <c r="B11258">
        <v>8</v>
      </c>
      <c r="C11258">
        <v>4</v>
      </c>
      <c r="D11258" s="1">
        <v>1435</v>
      </c>
      <c r="E11258" t="s">
        <v>6</v>
      </c>
    </row>
    <row r="11259" spans="1:5" x14ac:dyDescent="0.2">
      <c r="A11259" t="s">
        <v>5</v>
      </c>
      <c r="B11259">
        <v>8</v>
      </c>
      <c r="C11259">
        <v>4</v>
      </c>
      <c r="D11259" s="1">
        <v>598</v>
      </c>
      <c r="E11259" t="s">
        <v>6</v>
      </c>
    </row>
    <row r="11260" spans="1:5" x14ac:dyDescent="0.2">
      <c r="A11260" t="s">
        <v>9</v>
      </c>
      <c r="B11260">
        <v>8</v>
      </c>
      <c r="C11260">
        <v>4</v>
      </c>
      <c r="D11260" s="1">
        <v>1640</v>
      </c>
      <c r="E11260" t="s">
        <v>6</v>
      </c>
    </row>
    <row r="11261" spans="1:5" x14ac:dyDescent="0.2">
      <c r="A11261" t="s">
        <v>11</v>
      </c>
      <c r="B11261">
        <v>8</v>
      </c>
      <c r="C11261">
        <v>4</v>
      </c>
      <c r="D11261" s="1">
        <v>1232</v>
      </c>
      <c r="E11261" t="s">
        <v>6</v>
      </c>
    </row>
    <row r="11262" spans="1:5" x14ac:dyDescent="0.2">
      <c r="A11262" t="s">
        <v>7</v>
      </c>
      <c r="B11262">
        <v>8</v>
      </c>
      <c r="C11262">
        <v>4</v>
      </c>
      <c r="D11262" s="1">
        <v>2118</v>
      </c>
      <c r="E11262" t="s">
        <v>6</v>
      </c>
    </row>
    <row r="11263" spans="1:5" x14ac:dyDescent="0.2">
      <c r="A11263" t="s">
        <v>13</v>
      </c>
      <c r="B11263">
        <v>8</v>
      </c>
      <c r="C11263">
        <v>4</v>
      </c>
      <c r="D11263" s="1">
        <v>455</v>
      </c>
      <c r="E11263" t="s">
        <v>6</v>
      </c>
    </row>
    <row r="11264" spans="1:5" x14ac:dyDescent="0.2">
      <c r="A11264" t="s">
        <v>10</v>
      </c>
      <c r="B11264">
        <v>8</v>
      </c>
      <c r="C11264">
        <v>4</v>
      </c>
      <c r="D11264" s="1">
        <v>1791</v>
      </c>
      <c r="E11264" t="s">
        <v>6</v>
      </c>
    </row>
    <row r="11265" spans="1:5" x14ac:dyDescent="0.2">
      <c r="A11265" t="s">
        <v>12</v>
      </c>
      <c r="B11265">
        <v>8</v>
      </c>
      <c r="C11265">
        <v>4</v>
      </c>
      <c r="D11265" s="1">
        <v>2781</v>
      </c>
      <c r="E11265" t="s">
        <v>6</v>
      </c>
    </row>
    <row r="11266" spans="1:5" x14ac:dyDescent="0.2">
      <c r="A11266" t="s">
        <v>8</v>
      </c>
      <c r="B11266">
        <v>8</v>
      </c>
      <c r="C11266">
        <v>4</v>
      </c>
      <c r="D11266" s="1">
        <v>1306</v>
      </c>
      <c r="E11266" t="s">
        <v>6</v>
      </c>
    </row>
    <row r="11267" spans="1:5" x14ac:dyDescent="0.2">
      <c r="A11267" t="s">
        <v>5</v>
      </c>
      <c r="B11267">
        <v>8</v>
      </c>
      <c r="C11267">
        <v>4</v>
      </c>
      <c r="D11267" s="1">
        <v>2839</v>
      </c>
      <c r="E11267" t="s">
        <v>6</v>
      </c>
    </row>
    <row r="11268" spans="1:5" x14ac:dyDescent="0.2">
      <c r="A11268" t="s">
        <v>9</v>
      </c>
      <c r="B11268">
        <v>8</v>
      </c>
      <c r="C11268">
        <v>4</v>
      </c>
      <c r="D11268" s="1">
        <v>1598</v>
      </c>
      <c r="E11268" t="s">
        <v>6</v>
      </c>
    </row>
    <row r="11269" spans="1:5" x14ac:dyDescent="0.2">
      <c r="A11269" t="s">
        <v>11</v>
      </c>
      <c r="B11269">
        <v>8</v>
      </c>
      <c r="C11269">
        <v>4</v>
      </c>
      <c r="D11269" s="1">
        <v>923</v>
      </c>
      <c r="E11269" t="s">
        <v>6</v>
      </c>
    </row>
    <row r="11270" spans="1:5" x14ac:dyDescent="0.2">
      <c r="A11270" t="s">
        <v>7</v>
      </c>
      <c r="B11270">
        <v>8</v>
      </c>
      <c r="C11270">
        <v>4</v>
      </c>
      <c r="D11270" s="1">
        <v>649</v>
      </c>
      <c r="E11270" t="s">
        <v>6</v>
      </c>
    </row>
    <row r="11271" spans="1:5" x14ac:dyDescent="0.2">
      <c r="A11271" t="s">
        <v>13</v>
      </c>
      <c r="B11271">
        <v>8</v>
      </c>
      <c r="C11271">
        <v>4</v>
      </c>
      <c r="D11271" s="1">
        <v>415</v>
      </c>
      <c r="E11271" t="s">
        <v>6</v>
      </c>
    </row>
    <row r="11272" spans="1:5" x14ac:dyDescent="0.2">
      <c r="A11272" t="s">
        <v>12</v>
      </c>
      <c r="B11272">
        <v>8</v>
      </c>
      <c r="C11272">
        <v>4</v>
      </c>
      <c r="D11272" s="1">
        <v>2625</v>
      </c>
      <c r="E11272" t="s">
        <v>6</v>
      </c>
    </row>
    <row r="11273" spans="1:5" x14ac:dyDescent="0.2">
      <c r="A11273" t="s">
        <v>8</v>
      </c>
      <c r="B11273">
        <v>8</v>
      </c>
      <c r="C11273">
        <v>4</v>
      </c>
      <c r="D11273" s="1">
        <v>1994</v>
      </c>
      <c r="E11273" t="s">
        <v>6</v>
      </c>
    </row>
    <row r="11274" spans="1:5" x14ac:dyDescent="0.2">
      <c r="A11274" t="s">
        <v>10</v>
      </c>
      <c r="B11274">
        <v>8</v>
      </c>
      <c r="C11274">
        <v>4</v>
      </c>
      <c r="D11274" s="1">
        <v>2277</v>
      </c>
      <c r="E11274" t="s">
        <v>6</v>
      </c>
    </row>
    <row r="11275" spans="1:5" x14ac:dyDescent="0.2">
      <c r="A11275" t="s">
        <v>5</v>
      </c>
      <c r="B11275">
        <v>8</v>
      </c>
      <c r="C11275">
        <v>4</v>
      </c>
      <c r="D11275" s="1">
        <v>2604</v>
      </c>
      <c r="E11275" t="s">
        <v>6</v>
      </c>
    </row>
    <row r="11276" spans="1:5" x14ac:dyDescent="0.2">
      <c r="A11276" t="s">
        <v>9</v>
      </c>
      <c r="B11276">
        <v>8</v>
      </c>
      <c r="C11276">
        <v>4</v>
      </c>
      <c r="D11276" s="1">
        <v>1573</v>
      </c>
      <c r="E11276" t="s">
        <v>6</v>
      </c>
    </row>
    <row r="11277" spans="1:5" x14ac:dyDescent="0.2">
      <c r="A11277" t="s">
        <v>11</v>
      </c>
      <c r="B11277">
        <v>8</v>
      </c>
      <c r="C11277">
        <v>4</v>
      </c>
      <c r="D11277" s="1">
        <v>910</v>
      </c>
      <c r="E11277" t="s">
        <v>6</v>
      </c>
    </row>
    <row r="11278" spans="1:5" x14ac:dyDescent="0.2">
      <c r="A11278" t="s">
        <v>7</v>
      </c>
      <c r="B11278">
        <v>8</v>
      </c>
      <c r="C11278">
        <v>4</v>
      </c>
      <c r="D11278" s="1">
        <v>934</v>
      </c>
      <c r="E11278" t="s">
        <v>6</v>
      </c>
    </row>
    <row r="11279" spans="1:5" x14ac:dyDescent="0.2">
      <c r="A11279" t="s">
        <v>13</v>
      </c>
      <c r="B11279">
        <v>8</v>
      </c>
      <c r="C11279">
        <v>4</v>
      </c>
      <c r="D11279" s="1">
        <v>868</v>
      </c>
      <c r="E11279" t="s">
        <v>6</v>
      </c>
    </row>
    <row r="11280" spans="1:5" x14ac:dyDescent="0.2">
      <c r="A11280" t="s">
        <v>10</v>
      </c>
      <c r="B11280">
        <v>8</v>
      </c>
      <c r="C11280">
        <v>4</v>
      </c>
      <c r="D11280" s="1">
        <v>1419</v>
      </c>
      <c r="E11280" t="s">
        <v>6</v>
      </c>
    </row>
    <row r="11281" spans="1:5" x14ac:dyDescent="0.2">
      <c r="A11281" t="s">
        <v>8</v>
      </c>
      <c r="B11281">
        <v>8</v>
      </c>
      <c r="C11281">
        <v>4</v>
      </c>
      <c r="D11281" s="1">
        <v>1618</v>
      </c>
      <c r="E11281" t="s">
        <v>6</v>
      </c>
    </row>
    <row r="11282" spans="1:5" x14ac:dyDescent="0.2">
      <c r="A11282" t="s">
        <v>12</v>
      </c>
      <c r="B11282">
        <v>8</v>
      </c>
      <c r="C11282">
        <v>4</v>
      </c>
      <c r="D11282" s="1">
        <v>1360</v>
      </c>
      <c r="E11282" t="s">
        <v>6</v>
      </c>
    </row>
    <row r="11283" spans="1:5" x14ac:dyDescent="0.2">
      <c r="A11283" t="s">
        <v>5</v>
      </c>
      <c r="B11283">
        <v>8</v>
      </c>
      <c r="C11283">
        <v>4</v>
      </c>
      <c r="D11283" s="1">
        <v>2287</v>
      </c>
      <c r="E11283" t="s">
        <v>6</v>
      </c>
    </row>
    <row r="11284" spans="1:5" x14ac:dyDescent="0.2">
      <c r="A11284" t="s">
        <v>9</v>
      </c>
      <c r="B11284">
        <v>8</v>
      </c>
      <c r="C11284">
        <v>4</v>
      </c>
      <c r="D11284" s="1">
        <v>1831</v>
      </c>
      <c r="E11284" t="s">
        <v>6</v>
      </c>
    </row>
    <row r="11285" spans="1:5" x14ac:dyDescent="0.2">
      <c r="A11285" t="s">
        <v>11</v>
      </c>
      <c r="B11285">
        <v>8</v>
      </c>
      <c r="C11285">
        <v>4</v>
      </c>
      <c r="D11285" s="1">
        <v>1492</v>
      </c>
      <c r="E11285" t="s">
        <v>6</v>
      </c>
    </row>
    <row r="11286" spans="1:5" x14ac:dyDescent="0.2">
      <c r="A11286" t="s">
        <v>7</v>
      </c>
      <c r="B11286">
        <v>8</v>
      </c>
      <c r="C11286">
        <v>4</v>
      </c>
      <c r="D11286" s="1">
        <v>962</v>
      </c>
      <c r="E11286" t="s">
        <v>6</v>
      </c>
    </row>
    <row r="11287" spans="1:5" x14ac:dyDescent="0.2">
      <c r="A11287" t="s">
        <v>13</v>
      </c>
      <c r="B11287">
        <v>8</v>
      </c>
      <c r="C11287">
        <v>4</v>
      </c>
      <c r="D11287" s="1">
        <v>484</v>
      </c>
      <c r="E11287" t="s">
        <v>6</v>
      </c>
    </row>
    <row r="11288" spans="1:5" x14ac:dyDescent="0.2">
      <c r="A11288" t="s">
        <v>10</v>
      </c>
      <c r="B11288">
        <v>8</v>
      </c>
      <c r="C11288">
        <v>4</v>
      </c>
      <c r="D11288" s="1">
        <v>1400</v>
      </c>
      <c r="E11288" t="s">
        <v>6</v>
      </c>
    </row>
    <row r="11289" spans="1:5" x14ac:dyDescent="0.2">
      <c r="A11289" t="s">
        <v>12</v>
      </c>
      <c r="B11289">
        <v>8</v>
      </c>
      <c r="C11289">
        <v>4</v>
      </c>
      <c r="D11289" s="1">
        <v>1023</v>
      </c>
      <c r="E11289" t="s">
        <v>6</v>
      </c>
    </row>
    <row r="11290" spans="1:5" x14ac:dyDescent="0.2">
      <c r="A11290" t="s">
        <v>8</v>
      </c>
      <c r="B11290">
        <v>8</v>
      </c>
      <c r="C11290">
        <v>4</v>
      </c>
      <c r="D11290" s="1">
        <v>973</v>
      </c>
      <c r="E11290" t="s">
        <v>6</v>
      </c>
    </row>
    <row r="11291" spans="1:5" x14ac:dyDescent="0.2">
      <c r="A11291" t="s">
        <v>5</v>
      </c>
      <c r="B11291">
        <v>8</v>
      </c>
      <c r="C11291">
        <v>4</v>
      </c>
      <c r="D11291" s="1">
        <v>1014</v>
      </c>
      <c r="E11291" t="s">
        <v>6</v>
      </c>
    </row>
    <row r="11292" spans="1:5" x14ac:dyDescent="0.2">
      <c r="A11292" t="s">
        <v>9</v>
      </c>
      <c r="B11292">
        <v>8</v>
      </c>
      <c r="C11292">
        <v>4</v>
      </c>
      <c r="D11292" s="1">
        <v>1275</v>
      </c>
      <c r="E11292" t="s">
        <v>6</v>
      </c>
    </row>
    <row r="11293" spans="1:5" x14ac:dyDescent="0.2">
      <c r="A11293" t="s">
        <v>11</v>
      </c>
      <c r="B11293">
        <v>8</v>
      </c>
      <c r="C11293">
        <v>4</v>
      </c>
      <c r="D11293" s="1">
        <v>908</v>
      </c>
      <c r="E11293" t="s">
        <v>6</v>
      </c>
    </row>
    <row r="11294" spans="1:5" x14ac:dyDescent="0.2">
      <c r="A11294" t="s">
        <v>7</v>
      </c>
      <c r="B11294">
        <v>8</v>
      </c>
      <c r="C11294">
        <v>4</v>
      </c>
      <c r="D11294" s="1">
        <v>960</v>
      </c>
      <c r="E11294" t="s">
        <v>6</v>
      </c>
    </row>
    <row r="11295" spans="1:5" x14ac:dyDescent="0.2">
      <c r="A11295" t="s">
        <v>13</v>
      </c>
      <c r="B11295">
        <v>8</v>
      </c>
      <c r="C11295">
        <v>4</v>
      </c>
      <c r="D11295" s="1">
        <v>491</v>
      </c>
      <c r="E11295" t="s">
        <v>6</v>
      </c>
    </row>
    <row r="11296" spans="1:5" x14ac:dyDescent="0.2">
      <c r="A11296" t="s">
        <v>12</v>
      </c>
      <c r="B11296">
        <v>8</v>
      </c>
      <c r="C11296">
        <v>4</v>
      </c>
      <c r="D11296" s="1">
        <v>1700</v>
      </c>
      <c r="E11296" t="s">
        <v>6</v>
      </c>
    </row>
    <row r="11297" spans="1:5" x14ac:dyDescent="0.2">
      <c r="A11297" t="s">
        <v>10</v>
      </c>
      <c r="B11297">
        <v>8</v>
      </c>
      <c r="C11297">
        <v>4</v>
      </c>
      <c r="D11297" s="1">
        <v>1700</v>
      </c>
      <c r="E11297" t="s">
        <v>6</v>
      </c>
    </row>
    <row r="11298" spans="1:5" x14ac:dyDescent="0.2">
      <c r="A11298" t="s">
        <v>8</v>
      </c>
      <c r="B11298">
        <v>8</v>
      </c>
      <c r="C11298">
        <v>4</v>
      </c>
      <c r="D11298" s="1">
        <v>979</v>
      </c>
      <c r="E11298" t="s">
        <v>6</v>
      </c>
    </row>
    <row r="11299" spans="1:5" x14ac:dyDescent="0.2">
      <c r="A11299" t="s">
        <v>5</v>
      </c>
      <c r="B11299">
        <v>8</v>
      </c>
      <c r="C11299">
        <v>4</v>
      </c>
      <c r="D11299" s="1">
        <v>1028</v>
      </c>
      <c r="E11299" t="s">
        <v>6</v>
      </c>
    </row>
    <row r="11300" spans="1:5" x14ac:dyDescent="0.2">
      <c r="A11300" t="s">
        <v>9</v>
      </c>
      <c r="B11300">
        <v>8</v>
      </c>
      <c r="C11300">
        <v>4</v>
      </c>
      <c r="D11300" s="1">
        <v>1269</v>
      </c>
      <c r="E11300" t="s">
        <v>6</v>
      </c>
    </row>
    <row r="11301" spans="1:5" x14ac:dyDescent="0.2">
      <c r="A11301" t="s">
        <v>11</v>
      </c>
      <c r="B11301">
        <v>8</v>
      </c>
      <c r="C11301">
        <v>4</v>
      </c>
      <c r="D11301" s="1">
        <v>898</v>
      </c>
      <c r="E11301" t="s">
        <v>6</v>
      </c>
    </row>
    <row r="11302" spans="1:5" x14ac:dyDescent="0.2">
      <c r="A11302" t="s">
        <v>7</v>
      </c>
      <c r="B11302">
        <v>8</v>
      </c>
      <c r="C11302">
        <v>4</v>
      </c>
      <c r="D11302" s="1">
        <v>686</v>
      </c>
      <c r="E11302" t="s">
        <v>6</v>
      </c>
    </row>
    <row r="11303" spans="1:5" x14ac:dyDescent="0.2">
      <c r="A11303" t="s">
        <v>13</v>
      </c>
      <c r="B11303">
        <v>8</v>
      </c>
      <c r="C11303">
        <v>4</v>
      </c>
      <c r="D11303" s="1">
        <v>604</v>
      </c>
      <c r="E11303" t="s">
        <v>6</v>
      </c>
    </row>
    <row r="11304" spans="1:5" x14ac:dyDescent="0.2">
      <c r="A11304" t="s">
        <v>12</v>
      </c>
      <c r="B11304">
        <v>8</v>
      </c>
      <c r="C11304">
        <v>4</v>
      </c>
      <c r="D11304" s="1">
        <v>1707</v>
      </c>
      <c r="E11304" t="s">
        <v>6</v>
      </c>
    </row>
    <row r="11305" spans="1:5" x14ac:dyDescent="0.2">
      <c r="A11305" t="s">
        <v>8</v>
      </c>
      <c r="B11305">
        <v>8</v>
      </c>
      <c r="C11305">
        <v>4</v>
      </c>
      <c r="D11305" s="1">
        <v>1039</v>
      </c>
      <c r="E11305" t="s">
        <v>6</v>
      </c>
    </row>
    <row r="11306" spans="1:5" x14ac:dyDescent="0.2">
      <c r="A11306" t="s">
        <v>10</v>
      </c>
      <c r="B11306">
        <v>8</v>
      </c>
      <c r="C11306">
        <v>4</v>
      </c>
      <c r="D11306" s="1">
        <v>1117</v>
      </c>
      <c r="E11306" t="s">
        <v>6</v>
      </c>
    </row>
    <row r="11307" spans="1:5" x14ac:dyDescent="0.2">
      <c r="A11307" t="s">
        <v>5</v>
      </c>
      <c r="B11307">
        <v>8</v>
      </c>
      <c r="C11307">
        <v>4</v>
      </c>
      <c r="D11307" s="1">
        <v>2340</v>
      </c>
      <c r="E11307" t="s">
        <v>6</v>
      </c>
    </row>
    <row r="11308" spans="1:5" x14ac:dyDescent="0.2">
      <c r="A11308" t="s">
        <v>9</v>
      </c>
      <c r="B11308">
        <v>8</v>
      </c>
      <c r="C11308">
        <v>4</v>
      </c>
      <c r="D11308" s="1">
        <v>1888</v>
      </c>
      <c r="E11308" t="s">
        <v>6</v>
      </c>
    </row>
    <row r="11309" spans="1:5" x14ac:dyDescent="0.2">
      <c r="A11309" t="s">
        <v>11</v>
      </c>
      <c r="B11309">
        <v>8</v>
      </c>
      <c r="C11309">
        <v>4</v>
      </c>
      <c r="D11309" s="1">
        <v>1111</v>
      </c>
      <c r="E11309" t="s">
        <v>6</v>
      </c>
    </row>
    <row r="11310" spans="1:5" x14ac:dyDescent="0.2">
      <c r="A11310" t="s">
        <v>7</v>
      </c>
      <c r="B11310">
        <v>8</v>
      </c>
      <c r="C11310">
        <v>4</v>
      </c>
      <c r="D11310" s="1">
        <v>520</v>
      </c>
      <c r="E11310" t="s">
        <v>6</v>
      </c>
    </row>
    <row r="11311" spans="1:5" x14ac:dyDescent="0.2">
      <c r="A11311" t="s">
        <v>13</v>
      </c>
      <c r="B11311">
        <v>8</v>
      </c>
      <c r="C11311">
        <v>4</v>
      </c>
      <c r="D11311" s="1">
        <v>583</v>
      </c>
      <c r="E11311" t="s">
        <v>6</v>
      </c>
    </row>
    <row r="11312" spans="1:5" x14ac:dyDescent="0.2">
      <c r="A11312" t="s">
        <v>10</v>
      </c>
      <c r="B11312">
        <v>8</v>
      </c>
      <c r="C11312">
        <v>4</v>
      </c>
      <c r="D11312" s="1">
        <v>1552</v>
      </c>
      <c r="E11312" t="s">
        <v>6</v>
      </c>
    </row>
    <row r="11313" spans="1:5" x14ac:dyDescent="0.2">
      <c r="A11313" t="s">
        <v>8</v>
      </c>
      <c r="B11313">
        <v>8</v>
      </c>
      <c r="C11313">
        <v>4</v>
      </c>
      <c r="D11313" s="1">
        <v>1745</v>
      </c>
      <c r="E11313" t="s">
        <v>6</v>
      </c>
    </row>
    <row r="11314" spans="1:5" x14ac:dyDescent="0.2">
      <c r="A11314" t="s">
        <v>12</v>
      </c>
      <c r="B11314">
        <v>8</v>
      </c>
      <c r="C11314">
        <v>4</v>
      </c>
      <c r="D11314" s="1">
        <v>1792</v>
      </c>
      <c r="E11314" t="s">
        <v>6</v>
      </c>
    </row>
    <row r="11315" spans="1:5" x14ac:dyDescent="0.2">
      <c r="A11315" t="s">
        <v>5</v>
      </c>
      <c r="B11315">
        <v>8</v>
      </c>
      <c r="C11315">
        <v>4</v>
      </c>
      <c r="D11315" s="1">
        <v>2565</v>
      </c>
      <c r="E11315" t="s">
        <v>6</v>
      </c>
    </row>
    <row r="11316" spans="1:5" x14ac:dyDescent="0.2">
      <c r="A11316" t="s">
        <v>9</v>
      </c>
      <c r="B11316">
        <v>8</v>
      </c>
      <c r="C11316">
        <v>4</v>
      </c>
      <c r="D11316" s="1">
        <v>1803</v>
      </c>
      <c r="E11316" t="s">
        <v>6</v>
      </c>
    </row>
    <row r="11317" spans="1:5" x14ac:dyDescent="0.2">
      <c r="A11317" t="s">
        <v>11</v>
      </c>
      <c r="B11317">
        <v>8</v>
      </c>
      <c r="C11317">
        <v>4</v>
      </c>
      <c r="D11317" s="1">
        <v>1143</v>
      </c>
      <c r="E11317" t="s">
        <v>6</v>
      </c>
    </row>
    <row r="11318" spans="1:5" x14ac:dyDescent="0.2">
      <c r="A11318" t="s">
        <v>7</v>
      </c>
      <c r="B11318">
        <v>8</v>
      </c>
      <c r="C11318">
        <v>4</v>
      </c>
      <c r="D11318" s="1">
        <v>648</v>
      </c>
      <c r="E11318" t="s">
        <v>6</v>
      </c>
    </row>
    <row r="11319" spans="1:5" x14ac:dyDescent="0.2">
      <c r="A11319" t="s">
        <v>13</v>
      </c>
      <c r="B11319">
        <v>8</v>
      </c>
      <c r="C11319">
        <v>4</v>
      </c>
      <c r="D11319" s="1">
        <v>544</v>
      </c>
      <c r="E11319" t="s">
        <v>6</v>
      </c>
    </row>
    <row r="11320" spans="1:5" x14ac:dyDescent="0.2">
      <c r="A11320" t="s">
        <v>12</v>
      </c>
      <c r="B11320">
        <v>8</v>
      </c>
      <c r="C11320">
        <v>4</v>
      </c>
      <c r="D11320" s="1">
        <v>1812</v>
      </c>
      <c r="E11320" t="s">
        <v>6</v>
      </c>
    </row>
    <row r="11321" spans="1:5" x14ac:dyDescent="0.2">
      <c r="A11321" t="s">
        <v>10</v>
      </c>
      <c r="B11321">
        <v>8</v>
      </c>
      <c r="C11321">
        <v>4</v>
      </c>
      <c r="D11321" s="1">
        <v>1718</v>
      </c>
      <c r="E11321" t="s">
        <v>6</v>
      </c>
    </row>
    <row r="11322" spans="1:5" x14ac:dyDescent="0.2">
      <c r="A11322" t="s">
        <v>8</v>
      </c>
      <c r="B11322">
        <v>8</v>
      </c>
      <c r="C11322">
        <v>4</v>
      </c>
      <c r="D11322" s="1">
        <v>1444</v>
      </c>
      <c r="E11322" t="s">
        <v>6</v>
      </c>
    </row>
    <row r="11323" spans="1:5" x14ac:dyDescent="0.2">
      <c r="A11323" t="s">
        <v>5</v>
      </c>
      <c r="B11323">
        <v>8</v>
      </c>
      <c r="C11323">
        <v>4</v>
      </c>
      <c r="D11323" s="1">
        <v>902</v>
      </c>
      <c r="E11323" t="s">
        <v>6</v>
      </c>
    </row>
    <row r="11324" spans="1:5" x14ac:dyDescent="0.2">
      <c r="A11324" t="s">
        <v>9</v>
      </c>
      <c r="B11324">
        <v>8</v>
      </c>
      <c r="C11324">
        <v>4</v>
      </c>
      <c r="D11324" s="1">
        <v>1608</v>
      </c>
      <c r="E11324" t="s">
        <v>6</v>
      </c>
    </row>
    <row r="11325" spans="1:5" x14ac:dyDescent="0.2">
      <c r="A11325" t="s">
        <v>11</v>
      </c>
      <c r="B11325">
        <v>8</v>
      </c>
      <c r="C11325">
        <v>4</v>
      </c>
      <c r="D11325" s="1">
        <v>804</v>
      </c>
      <c r="E11325" t="s">
        <v>6</v>
      </c>
    </row>
    <row r="11326" spans="1:5" x14ac:dyDescent="0.2">
      <c r="A11326" t="s">
        <v>7</v>
      </c>
      <c r="B11326">
        <v>8</v>
      </c>
      <c r="C11326">
        <v>4</v>
      </c>
      <c r="D11326" s="1">
        <v>602</v>
      </c>
      <c r="E11326" t="s">
        <v>6</v>
      </c>
    </row>
    <row r="11327" spans="1:5" x14ac:dyDescent="0.2">
      <c r="A11327" t="s">
        <v>13</v>
      </c>
      <c r="B11327">
        <v>8</v>
      </c>
      <c r="C11327">
        <v>4</v>
      </c>
      <c r="D11327" s="1">
        <v>720</v>
      </c>
      <c r="E11327" t="s">
        <v>6</v>
      </c>
    </row>
    <row r="11328" spans="1:5" x14ac:dyDescent="0.2">
      <c r="A11328" t="s">
        <v>10</v>
      </c>
      <c r="B11328">
        <v>8</v>
      </c>
      <c r="C11328">
        <v>4</v>
      </c>
      <c r="D11328" s="1">
        <v>3533</v>
      </c>
      <c r="E11328" t="s">
        <v>6</v>
      </c>
    </row>
    <row r="11329" spans="1:5" x14ac:dyDescent="0.2">
      <c r="A11329" t="s">
        <v>12</v>
      </c>
      <c r="B11329">
        <v>8</v>
      </c>
      <c r="C11329">
        <v>4</v>
      </c>
      <c r="D11329" s="1">
        <v>4858</v>
      </c>
      <c r="E11329" t="s">
        <v>6</v>
      </c>
    </row>
    <row r="11330" spans="1:5" x14ac:dyDescent="0.2">
      <c r="A11330" t="s">
        <v>8</v>
      </c>
      <c r="B11330">
        <v>8</v>
      </c>
      <c r="C11330">
        <v>4</v>
      </c>
      <c r="D11330" s="1">
        <v>2917</v>
      </c>
      <c r="E11330" t="s">
        <v>6</v>
      </c>
    </row>
    <row r="11331" spans="1:5" x14ac:dyDescent="0.2">
      <c r="A11331" t="s">
        <v>5</v>
      </c>
      <c r="B11331">
        <v>8</v>
      </c>
      <c r="C11331">
        <v>4</v>
      </c>
      <c r="D11331" s="1">
        <v>2939</v>
      </c>
      <c r="E11331" t="s">
        <v>6</v>
      </c>
    </row>
    <row r="11332" spans="1:5" x14ac:dyDescent="0.2">
      <c r="A11332" t="s">
        <v>9</v>
      </c>
      <c r="B11332">
        <v>8</v>
      </c>
      <c r="C11332">
        <v>4</v>
      </c>
      <c r="D11332" s="1">
        <v>1514</v>
      </c>
      <c r="E11332" t="s">
        <v>6</v>
      </c>
    </row>
    <row r="11333" spans="1:5" x14ac:dyDescent="0.2">
      <c r="A11333" t="s">
        <v>11</v>
      </c>
      <c r="B11333">
        <v>8</v>
      </c>
      <c r="C11333">
        <v>4</v>
      </c>
      <c r="D11333" s="1">
        <v>1056</v>
      </c>
      <c r="E11333" t="s">
        <v>6</v>
      </c>
    </row>
    <row r="11334" spans="1:5" x14ac:dyDescent="0.2">
      <c r="A11334" t="s">
        <v>7</v>
      </c>
      <c r="B11334">
        <v>8</v>
      </c>
      <c r="C11334">
        <v>4</v>
      </c>
      <c r="D11334" s="1">
        <v>720</v>
      </c>
      <c r="E11334" t="s">
        <v>6</v>
      </c>
    </row>
    <row r="11335" spans="1:5" x14ac:dyDescent="0.2">
      <c r="A11335" t="s">
        <v>13</v>
      </c>
      <c r="B11335">
        <v>8</v>
      </c>
      <c r="C11335">
        <v>4</v>
      </c>
      <c r="D11335" s="1">
        <v>526</v>
      </c>
      <c r="E11335" t="s">
        <v>6</v>
      </c>
    </row>
    <row r="11336" spans="1:5" x14ac:dyDescent="0.2">
      <c r="A11336" t="s">
        <v>10</v>
      </c>
      <c r="B11336">
        <v>8</v>
      </c>
      <c r="C11336">
        <v>4</v>
      </c>
      <c r="D11336" s="1">
        <v>1748</v>
      </c>
      <c r="E11336" t="s">
        <v>6</v>
      </c>
    </row>
    <row r="11337" spans="1:5" x14ac:dyDescent="0.2">
      <c r="A11337" t="s">
        <v>12</v>
      </c>
      <c r="B11337">
        <v>8</v>
      </c>
      <c r="C11337">
        <v>4</v>
      </c>
      <c r="D11337" s="1">
        <v>1907</v>
      </c>
      <c r="E11337" t="s">
        <v>6</v>
      </c>
    </row>
    <row r="11338" spans="1:5" x14ac:dyDescent="0.2">
      <c r="A11338" t="s">
        <v>8</v>
      </c>
      <c r="B11338">
        <v>8</v>
      </c>
      <c r="C11338">
        <v>4</v>
      </c>
      <c r="D11338" s="1">
        <v>626</v>
      </c>
      <c r="E11338" t="s">
        <v>6</v>
      </c>
    </row>
    <row r="11339" spans="1:5" x14ac:dyDescent="0.2">
      <c r="A11339" t="s">
        <v>5</v>
      </c>
      <c r="B11339">
        <v>8</v>
      </c>
      <c r="C11339">
        <v>4</v>
      </c>
      <c r="D11339" s="1">
        <v>3568</v>
      </c>
      <c r="E11339" t="s">
        <v>6</v>
      </c>
    </row>
    <row r="11340" spans="1:5" x14ac:dyDescent="0.2">
      <c r="A11340" t="s">
        <v>9</v>
      </c>
      <c r="B11340">
        <v>8</v>
      </c>
      <c r="C11340">
        <v>4</v>
      </c>
      <c r="D11340" s="1">
        <v>1436</v>
      </c>
      <c r="E11340" t="s">
        <v>6</v>
      </c>
    </row>
    <row r="11341" spans="1:5" x14ac:dyDescent="0.2">
      <c r="A11341" t="s">
        <v>11</v>
      </c>
      <c r="B11341">
        <v>8</v>
      </c>
      <c r="C11341">
        <v>4</v>
      </c>
      <c r="D11341" s="1">
        <v>2847</v>
      </c>
      <c r="E11341" t="s">
        <v>6</v>
      </c>
    </row>
    <row r="11342" spans="1:5" x14ac:dyDescent="0.2">
      <c r="A11342" t="s">
        <v>7</v>
      </c>
      <c r="B11342">
        <v>8</v>
      </c>
      <c r="C11342">
        <v>4</v>
      </c>
      <c r="D11342" s="1">
        <v>1029</v>
      </c>
      <c r="E11342" t="s">
        <v>6</v>
      </c>
    </row>
    <row r="11343" spans="1:5" x14ac:dyDescent="0.2">
      <c r="A11343" t="s">
        <v>13</v>
      </c>
      <c r="B11343">
        <v>8</v>
      </c>
      <c r="C11343">
        <v>4</v>
      </c>
      <c r="D11343" s="1">
        <v>595</v>
      </c>
      <c r="E11343" t="s">
        <v>6</v>
      </c>
    </row>
    <row r="11344" spans="1:5" x14ac:dyDescent="0.2">
      <c r="A11344" t="s">
        <v>8</v>
      </c>
      <c r="B11344">
        <v>8</v>
      </c>
      <c r="C11344">
        <v>4</v>
      </c>
      <c r="D11344" s="1">
        <v>1035</v>
      </c>
      <c r="E11344" t="s">
        <v>6</v>
      </c>
    </row>
    <row r="11345" spans="1:5" x14ac:dyDescent="0.2">
      <c r="A11345" t="s">
        <v>10</v>
      </c>
      <c r="B11345">
        <v>8</v>
      </c>
      <c r="C11345">
        <v>4</v>
      </c>
      <c r="D11345" s="1">
        <v>837</v>
      </c>
      <c r="E11345" t="s">
        <v>6</v>
      </c>
    </row>
    <row r="11346" spans="1:5" x14ac:dyDescent="0.2">
      <c r="A11346" t="s">
        <v>12</v>
      </c>
      <c r="B11346">
        <v>8</v>
      </c>
      <c r="C11346">
        <v>4</v>
      </c>
      <c r="D11346" s="1">
        <v>1001</v>
      </c>
      <c r="E11346" t="s">
        <v>6</v>
      </c>
    </row>
    <row r="11347" spans="1:5" x14ac:dyDescent="0.2">
      <c r="A11347" t="s">
        <v>5</v>
      </c>
      <c r="B11347">
        <v>8</v>
      </c>
      <c r="C11347">
        <v>4</v>
      </c>
      <c r="D11347" s="1">
        <v>2242</v>
      </c>
      <c r="E11347" t="s">
        <v>6</v>
      </c>
    </row>
    <row r="11348" spans="1:5" x14ac:dyDescent="0.2">
      <c r="A11348" t="s">
        <v>9</v>
      </c>
      <c r="B11348">
        <v>8</v>
      </c>
      <c r="C11348">
        <v>4</v>
      </c>
      <c r="D11348" s="1">
        <v>1236</v>
      </c>
      <c r="E11348" t="s">
        <v>6</v>
      </c>
    </row>
    <row r="11349" spans="1:5" x14ac:dyDescent="0.2">
      <c r="A11349" t="s">
        <v>11</v>
      </c>
      <c r="B11349">
        <v>8</v>
      </c>
      <c r="C11349">
        <v>4</v>
      </c>
      <c r="D11349" s="1">
        <v>2480</v>
      </c>
      <c r="E11349" t="s">
        <v>6</v>
      </c>
    </row>
    <row r="11350" spans="1:5" x14ac:dyDescent="0.2">
      <c r="A11350" t="s">
        <v>7</v>
      </c>
      <c r="B11350">
        <v>8</v>
      </c>
      <c r="C11350">
        <v>4</v>
      </c>
      <c r="D11350" s="1">
        <v>631</v>
      </c>
      <c r="E11350" t="s">
        <v>6</v>
      </c>
    </row>
    <row r="11351" spans="1:5" x14ac:dyDescent="0.2">
      <c r="A11351" t="s">
        <v>13</v>
      </c>
      <c r="B11351">
        <v>8</v>
      </c>
      <c r="C11351">
        <v>4</v>
      </c>
      <c r="D11351" s="1">
        <v>693</v>
      </c>
      <c r="E11351" t="s">
        <v>6</v>
      </c>
    </row>
    <row r="11352" spans="1:5" x14ac:dyDescent="0.2">
      <c r="A11352" t="s">
        <v>10</v>
      </c>
      <c r="B11352">
        <v>8</v>
      </c>
      <c r="C11352">
        <v>4</v>
      </c>
      <c r="D11352" s="1">
        <v>1937</v>
      </c>
      <c r="E11352" t="s">
        <v>6</v>
      </c>
    </row>
    <row r="11353" spans="1:5" x14ac:dyDescent="0.2">
      <c r="A11353" t="s">
        <v>12</v>
      </c>
      <c r="B11353">
        <v>8</v>
      </c>
      <c r="C11353">
        <v>4</v>
      </c>
      <c r="D11353" s="1">
        <v>1239</v>
      </c>
      <c r="E11353" t="s">
        <v>6</v>
      </c>
    </row>
    <row r="11354" spans="1:5" x14ac:dyDescent="0.2">
      <c r="A11354" t="s">
        <v>8</v>
      </c>
      <c r="B11354">
        <v>8</v>
      </c>
      <c r="C11354">
        <v>4</v>
      </c>
      <c r="D11354" s="1">
        <v>1365</v>
      </c>
      <c r="E11354" t="s">
        <v>6</v>
      </c>
    </row>
    <row r="11355" spans="1:5" x14ac:dyDescent="0.2">
      <c r="A11355" t="s">
        <v>5</v>
      </c>
      <c r="B11355">
        <v>8</v>
      </c>
      <c r="C11355">
        <v>4</v>
      </c>
      <c r="D11355" s="1">
        <v>2580</v>
      </c>
      <c r="E11355" t="s">
        <v>6</v>
      </c>
    </row>
    <row r="11356" spans="1:5" x14ac:dyDescent="0.2">
      <c r="A11356" t="s">
        <v>9</v>
      </c>
      <c r="B11356">
        <v>8</v>
      </c>
      <c r="C11356">
        <v>4</v>
      </c>
      <c r="D11356" s="1">
        <v>1854</v>
      </c>
      <c r="E11356" t="s">
        <v>6</v>
      </c>
    </row>
    <row r="11357" spans="1:5" x14ac:dyDescent="0.2">
      <c r="A11357" t="s">
        <v>11</v>
      </c>
      <c r="B11357">
        <v>8</v>
      </c>
      <c r="C11357">
        <v>4</v>
      </c>
      <c r="D11357" s="1">
        <v>1486</v>
      </c>
      <c r="E11357" t="s">
        <v>6</v>
      </c>
    </row>
    <row r="11358" spans="1:5" x14ac:dyDescent="0.2">
      <c r="A11358" t="s">
        <v>7</v>
      </c>
      <c r="B11358">
        <v>8</v>
      </c>
      <c r="C11358">
        <v>4</v>
      </c>
      <c r="D11358" s="1">
        <v>579</v>
      </c>
      <c r="E11358" t="s">
        <v>6</v>
      </c>
    </row>
    <row r="11359" spans="1:5" x14ac:dyDescent="0.2">
      <c r="A11359" t="s">
        <v>13</v>
      </c>
      <c r="B11359">
        <v>8</v>
      </c>
      <c r="C11359">
        <v>4</v>
      </c>
      <c r="D11359" s="1">
        <v>629</v>
      </c>
      <c r="E11359" t="s">
        <v>6</v>
      </c>
    </row>
    <row r="11360" spans="1:5" x14ac:dyDescent="0.2">
      <c r="A11360" t="s">
        <v>12</v>
      </c>
      <c r="B11360">
        <v>8</v>
      </c>
      <c r="C11360">
        <v>4</v>
      </c>
      <c r="D11360" s="1">
        <v>1891</v>
      </c>
      <c r="E11360" t="s">
        <v>6</v>
      </c>
    </row>
    <row r="11361" spans="1:5" x14ac:dyDescent="0.2">
      <c r="A11361" t="s">
        <v>10</v>
      </c>
      <c r="B11361">
        <v>8</v>
      </c>
      <c r="C11361">
        <v>4</v>
      </c>
      <c r="D11361" s="1">
        <v>941</v>
      </c>
      <c r="E11361" t="s">
        <v>6</v>
      </c>
    </row>
    <row r="11362" spans="1:5" x14ac:dyDescent="0.2">
      <c r="A11362" t="s">
        <v>8</v>
      </c>
      <c r="B11362">
        <v>8</v>
      </c>
      <c r="C11362">
        <v>4</v>
      </c>
      <c r="D11362" s="1">
        <v>1390</v>
      </c>
      <c r="E11362" t="s">
        <v>6</v>
      </c>
    </row>
    <row r="11363" spans="1:5" x14ac:dyDescent="0.2">
      <c r="A11363" t="s">
        <v>5</v>
      </c>
      <c r="B11363">
        <v>8</v>
      </c>
      <c r="C11363">
        <v>4</v>
      </c>
      <c r="D11363" s="1">
        <v>837</v>
      </c>
      <c r="E11363" t="s">
        <v>6</v>
      </c>
    </row>
    <row r="11364" spans="1:5" x14ac:dyDescent="0.2">
      <c r="A11364" t="s">
        <v>9</v>
      </c>
      <c r="B11364">
        <v>8</v>
      </c>
      <c r="C11364">
        <v>4</v>
      </c>
      <c r="D11364" s="1">
        <v>920</v>
      </c>
      <c r="E11364" t="s">
        <v>6</v>
      </c>
    </row>
    <row r="11365" spans="1:5" x14ac:dyDescent="0.2">
      <c r="A11365" t="s">
        <v>11</v>
      </c>
      <c r="B11365">
        <v>8</v>
      </c>
      <c r="C11365">
        <v>4</v>
      </c>
      <c r="D11365" s="1">
        <v>3128</v>
      </c>
      <c r="E11365" t="s">
        <v>6</v>
      </c>
    </row>
    <row r="11366" spans="1:5" x14ac:dyDescent="0.2">
      <c r="A11366" t="s">
        <v>7</v>
      </c>
      <c r="B11366">
        <v>8</v>
      </c>
      <c r="C11366">
        <v>4</v>
      </c>
      <c r="D11366" s="1">
        <v>828</v>
      </c>
      <c r="E11366" t="s">
        <v>6</v>
      </c>
    </row>
    <row r="11367" spans="1:5" x14ac:dyDescent="0.2">
      <c r="A11367" t="s">
        <v>13</v>
      </c>
      <c r="B11367">
        <v>8</v>
      </c>
      <c r="C11367">
        <v>4</v>
      </c>
      <c r="D11367" s="1">
        <v>739</v>
      </c>
      <c r="E11367" t="s">
        <v>6</v>
      </c>
    </row>
    <row r="11368" spans="1:5" x14ac:dyDescent="0.2">
      <c r="A11368" t="s">
        <v>12</v>
      </c>
      <c r="B11368">
        <v>8</v>
      </c>
      <c r="C11368">
        <v>4</v>
      </c>
      <c r="D11368" s="1">
        <v>1970</v>
      </c>
      <c r="E11368" t="s">
        <v>6</v>
      </c>
    </row>
    <row r="11369" spans="1:5" x14ac:dyDescent="0.2">
      <c r="A11369" t="s">
        <v>10</v>
      </c>
      <c r="B11369">
        <v>8</v>
      </c>
      <c r="C11369">
        <v>4</v>
      </c>
      <c r="D11369" s="1">
        <v>1817</v>
      </c>
      <c r="E11369" t="s">
        <v>6</v>
      </c>
    </row>
    <row r="11370" spans="1:5" x14ac:dyDescent="0.2">
      <c r="A11370" t="s">
        <v>8</v>
      </c>
      <c r="B11370">
        <v>8</v>
      </c>
      <c r="C11370">
        <v>4</v>
      </c>
      <c r="D11370" s="1">
        <v>657</v>
      </c>
      <c r="E11370" t="s">
        <v>6</v>
      </c>
    </row>
    <row r="11371" spans="1:5" x14ac:dyDescent="0.2">
      <c r="A11371" t="s">
        <v>5</v>
      </c>
      <c r="B11371">
        <v>8</v>
      </c>
      <c r="C11371">
        <v>4</v>
      </c>
      <c r="D11371" s="1">
        <v>2132</v>
      </c>
      <c r="E11371" t="s">
        <v>6</v>
      </c>
    </row>
    <row r="11372" spans="1:5" x14ac:dyDescent="0.2">
      <c r="A11372" t="s">
        <v>9</v>
      </c>
      <c r="B11372">
        <v>8</v>
      </c>
      <c r="C11372">
        <v>4</v>
      </c>
      <c r="D11372" s="1">
        <v>1961</v>
      </c>
      <c r="E11372" t="s">
        <v>6</v>
      </c>
    </row>
    <row r="11373" spans="1:5" x14ac:dyDescent="0.2">
      <c r="A11373" t="s">
        <v>11</v>
      </c>
      <c r="B11373">
        <v>8</v>
      </c>
      <c r="C11373">
        <v>4</v>
      </c>
      <c r="D11373" s="1">
        <v>998</v>
      </c>
      <c r="E11373" t="s">
        <v>6</v>
      </c>
    </row>
    <row r="11374" spans="1:5" x14ac:dyDescent="0.2">
      <c r="A11374" t="s">
        <v>7</v>
      </c>
      <c r="B11374">
        <v>8</v>
      </c>
      <c r="C11374">
        <v>4</v>
      </c>
      <c r="D11374" s="1">
        <v>1890</v>
      </c>
      <c r="E11374" t="s">
        <v>6</v>
      </c>
    </row>
    <row r="11375" spans="1:5" x14ac:dyDescent="0.2">
      <c r="A11375" t="s">
        <v>13</v>
      </c>
      <c r="B11375">
        <v>8</v>
      </c>
      <c r="C11375">
        <v>4</v>
      </c>
      <c r="D11375" s="1">
        <v>612</v>
      </c>
      <c r="E11375" t="s">
        <v>6</v>
      </c>
    </row>
    <row r="11376" spans="1:5" x14ac:dyDescent="0.2">
      <c r="A11376" t="s">
        <v>12</v>
      </c>
      <c r="B11376">
        <v>8</v>
      </c>
      <c r="C11376">
        <v>4</v>
      </c>
      <c r="D11376" s="1">
        <v>1744</v>
      </c>
      <c r="E11376" t="s">
        <v>6</v>
      </c>
    </row>
    <row r="11377" spans="1:5" x14ac:dyDescent="0.2">
      <c r="A11377" t="s">
        <v>10</v>
      </c>
      <c r="B11377">
        <v>8</v>
      </c>
      <c r="C11377">
        <v>4</v>
      </c>
      <c r="D11377" s="1">
        <v>2016</v>
      </c>
      <c r="E11377" t="s">
        <v>6</v>
      </c>
    </row>
    <row r="11378" spans="1:5" x14ac:dyDescent="0.2">
      <c r="A11378" t="s">
        <v>8</v>
      </c>
      <c r="B11378">
        <v>8</v>
      </c>
      <c r="C11378">
        <v>4</v>
      </c>
      <c r="D11378" s="1">
        <v>1790</v>
      </c>
      <c r="E11378" t="s">
        <v>6</v>
      </c>
    </row>
    <row r="11379" spans="1:5" x14ac:dyDescent="0.2">
      <c r="A11379" t="s">
        <v>5</v>
      </c>
      <c r="B11379">
        <v>8</v>
      </c>
      <c r="C11379">
        <v>4</v>
      </c>
      <c r="D11379" s="1">
        <v>1329</v>
      </c>
      <c r="E11379" t="s">
        <v>6</v>
      </c>
    </row>
    <row r="11380" spans="1:5" x14ac:dyDescent="0.2">
      <c r="A11380" t="s">
        <v>9</v>
      </c>
      <c r="B11380">
        <v>8</v>
      </c>
      <c r="C11380">
        <v>4</v>
      </c>
      <c r="D11380" s="1">
        <v>2048</v>
      </c>
      <c r="E11380" t="s">
        <v>6</v>
      </c>
    </row>
    <row r="11381" spans="1:5" x14ac:dyDescent="0.2">
      <c r="A11381" t="s">
        <v>11</v>
      </c>
      <c r="B11381">
        <v>8</v>
      </c>
      <c r="C11381">
        <v>4</v>
      </c>
      <c r="D11381" s="1">
        <v>1077</v>
      </c>
      <c r="E11381" t="s">
        <v>6</v>
      </c>
    </row>
    <row r="11382" spans="1:5" x14ac:dyDescent="0.2">
      <c r="A11382" t="s">
        <v>7</v>
      </c>
      <c r="B11382">
        <v>8</v>
      </c>
      <c r="C11382">
        <v>4</v>
      </c>
      <c r="D11382" s="1">
        <v>717</v>
      </c>
      <c r="E11382" t="s">
        <v>6</v>
      </c>
    </row>
    <row r="11383" spans="1:5" x14ac:dyDescent="0.2">
      <c r="A11383" t="s">
        <v>13</v>
      </c>
      <c r="B11383">
        <v>8</v>
      </c>
      <c r="C11383">
        <v>4</v>
      </c>
      <c r="D11383" s="1">
        <v>554</v>
      </c>
      <c r="E11383" t="s">
        <v>6</v>
      </c>
    </row>
    <row r="11384" spans="1:5" x14ac:dyDescent="0.2">
      <c r="A11384" t="s">
        <v>12</v>
      </c>
      <c r="B11384">
        <v>8</v>
      </c>
      <c r="C11384">
        <v>4</v>
      </c>
      <c r="D11384" s="1">
        <v>2537</v>
      </c>
      <c r="E11384" t="s">
        <v>6</v>
      </c>
    </row>
    <row r="11385" spans="1:5" x14ac:dyDescent="0.2">
      <c r="A11385" t="s">
        <v>10</v>
      </c>
      <c r="B11385">
        <v>8</v>
      </c>
      <c r="C11385">
        <v>4</v>
      </c>
      <c r="D11385" s="1">
        <v>1362</v>
      </c>
      <c r="E11385" t="s">
        <v>6</v>
      </c>
    </row>
    <row r="11386" spans="1:5" x14ac:dyDescent="0.2">
      <c r="A11386" t="s">
        <v>8</v>
      </c>
      <c r="B11386">
        <v>8</v>
      </c>
      <c r="C11386">
        <v>4</v>
      </c>
      <c r="D11386" s="1">
        <v>939</v>
      </c>
      <c r="E11386" t="s">
        <v>6</v>
      </c>
    </row>
    <row r="11387" spans="1:5" x14ac:dyDescent="0.2">
      <c r="A11387" t="s">
        <v>5</v>
      </c>
      <c r="B11387">
        <v>8</v>
      </c>
      <c r="C11387">
        <v>4</v>
      </c>
      <c r="D11387" s="1">
        <v>752</v>
      </c>
      <c r="E11387" t="s">
        <v>6</v>
      </c>
    </row>
    <row r="11388" spans="1:5" x14ac:dyDescent="0.2">
      <c r="A11388" t="s">
        <v>9</v>
      </c>
      <c r="B11388">
        <v>8</v>
      </c>
      <c r="C11388">
        <v>4</v>
      </c>
      <c r="D11388" s="1">
        <v>1689</v>
      </c>
      <c r="E11388" t="s">
        <v>6</v>
      </c>
    </row>
    <row r="11389" spans="1:5" x14ac:dyDescent="0.2">
      <c r="A11389" t="s">
        <v>11</v>
      </c>
      <c r="B11389">
        <v>8</v>
      </c>
      <c r="C11389">
        <v>4</v>
      </c>
      <c r="D11389" s="1">
        <v>706</v>
      </c>
      <c r="E11389" t="s">
        <v>6</v>
      </c>
    </row>
    <row r="11390" spans="1:5" x14ac:dyDescent="0.2">
      <c r="A11390" t="s">
        <v>7</v>
      </c>
      <c r="B11390">
        <v>8</v>
      </c>
      <c r="C11390">
        <v>4</v>
      </c>
      <c r="D11390" s="1">
        <v>873</v>
      </c>
      <c r="E11390" t="s">
        <v>6</v>
      </c>
    </row>
    <row r="11391" spans="1:5" x14ac:dyDescent="0.2">
      <c r="A11391" t="s">
        <v>13</v>
      </c>
      <c r="B11391">
        <v>8</v>
      </c>
      <c r="C11391">
        <v>4</v>
      </c>
      <c r="D11391" s="1">
        <v>636</v>
      </c>
      <c r="E11391" t="s">
        <v>6</v>
      </c>
    </row>
    <row r="11392" spans="1:5" x14ac:dyDescent="0.2">
      <c r="A11392" t="s">
        <v>10</v>
      </c>
      <c r="B11392">
        <v>8</v>
      </c>
      <c r="C11392">
        <v>4</v>
      </c>
      <c r="D11392" s="1">
        <v>1606</v>
      </c>
      <c r="E11392" t="s">
        <v>6</v>
      </c>
    </row>
    <row r="11393" spans="1:5" x14ac:dyDescent="0.2">
      <c r="A11393" t="s">
        <v>12</v>
      </c>
      <c r="B11393">
        <v>8</v>
      </c>
      <c r="C11393">
        <v>4</v>
      </c>
      <c r="D11393" s="1">
        <v>1745</v>
      </c>
      <c r="E11393" t="s">
        <v>6</v>
      </c>
    </row>
    <row r="11394" spans="1:5" x14ac:dyDescent="0.2">
      <c r="A11394" t="s">
        <v>8</v>
      </c>
      <c r="B11394">
        <v>8</v>
      </c>
      <c r="C11394">
        <v>4</v>
      </c>
      <c r="D11394" s="1">
        <v>737</v>
      </c>
      <c r="E11394" t="s">
        <v>6</v>
      </c>
    </row>
    <row r="11395" spans="1:5" x14ac:dyDescent="0.2">
      <c r="A11395" t="s">
        <v>5</v>
      </c>
      <c r="B11395">
        <v>8</v>
      </c>
      <c r="C11395">
        <v>4</v>
      </c>
      <c r="D11395" s="1">
        <v>2201</v>
      </c>
      <c r="E11395" t="s">
        <v>6</v>
      </c>
    </row>
    <row r="11396" spans="1:5" x14ac:dyDescent="0.2">
      <c r="A11396" t="s">
        <v>9</v>
      </c>
      <c r="B11396">
        <v>8</v>
      </c>
      <c r="C11396">
        <v>4</v>
      </c>
      <c r="D11396" s="1">
        <v>972</v>
      </c>
      <c r="E11396" t="s">
        <v>6</v>
      </c>
    </row>
    <row r="11397" spans="1:5" x14ac:dyDescent="0.2">
      <c r="A11397" t="s">
        <v>11</v>
      </c>
      <c r="B11397">
        <v>8</v>
      </c>
      <c r="C11397">
        <v>4</v>
      </c>
      <c r="D11397" s="1">
        <v>705</v>
      </c>
      <c r="E11397" t="s">
        <v>6</v>
      </c>
    </row>
    <row r="11398" spans="1:5" x14ac:dyDescent="0.2">
      <c r="A11398" t="s">
        <v>7</v>
      </c>
      <c r="B11398">
        <v>8</v>
      </c>
      <c r="C11398">
        <v>4</v>
      </c>
      <c r="D11398" s="1">
        <v>2039</v>
      </c>
      <c r="E11398" t="s">
        <v>6</v>
      </c>
    </row>
    <row r="11399" spans="1:5" x14ac:dyDescent="0.2">
      <c r="A11399" t="s">
        <v>13</v>
      </c>
      <c r="B11399">
        <v>8</v>
      </c>
      <c r="C11399">
        <v>4</v>
      </c>
      <c r="D11399" s="1">
        <v>635</v>
      </c>
      <c r="E11399" t="s">
        <v>6</v>
      </c>
    </row>
    <row r="11400" spans="1:5" x14ac:dyDescent="0.2">
      <c r="A11400" t="s">
        <v>12</v>
      </c>
      <c r="B11400">
        <v>8</v>
      </c>
      <c r="C11400">
        <v>4</v>
      </c>
      <c r="D11400" s="1">
        <v>1643</v>
      </c>
      <c r="E11400" t="s">
        <v>6</v>
      </c>
    </row>
    <row r="11401" spans="1:5" x14ac:dyDescent="0.2">
      <c r="A11401" t="s">
        <v>8</v>
      </c>
      <c r="B11401">
        <v>8</v>
      </c>
      <c r="C11401">
        <v>4</v>
      </c>
      <c r="D11401" s="1">
        <v>1641</v>
      </c>
      <c r="E11401" t="s">
        <v>6</v>
      </c>
    </row>
    <row r="11402" spans="1:5" x14ac:dyDescent="0.2">
      <c r="A11402" t="s">
        <v>10</v>
      </c>
      <c r="B11402">
        <v>8</v>
      </c>
      <c r="C11402">
        <v>4</v>
      </c>
      <c r="D11402" s="1">
        <v>1610</v>
      </c>
      <c r="E11402" t="s">
        <v>6</v>
      </c>
    </row>
    <row r="11403" spans="1:5" x14ac:dyDescent="0.2">
      <c r="A11403" t="s">
        <v>5</v>
      </c>
      <c r="B11403">
        <v>8</v>
      </c>
      <c r="C11403">
        <v>4</v>
      </c>
      <c r="D11403" s="1">
        <v>2373</v>
      </c>
      <c r="E11403" t="s">
        <v>6</v>
      </c>
    </row>
    <row r="11404" spans="1:5" x14ac:dyDescent="0.2">
      <c r="A11404" t="s">
        <v>9</v>
      </c>
      <c r="B11404">
        <v>8</v>
      </c>
      <c r="C11404">
        <v>4</v>
      </c>
      <c r="D11404" s="1">
        <v>1609</v>
      </c>
      <c r="E11404" t="s">
        <v>6</v>
      </c>
    </row>
    <row r="11405" spans="1:5" x14ac:dyDescent="0.2">
      <c r="A11405" t="s">
        <v>11</v>
      </c>
      <c r="B11405">
        <v>8</v>
      </c>
      <c r="C11405">
        <v>4</v>
      </c>
      <c r="D11405" s="1">
        <v>966</v>
      </c>
      <c r="E11405" t="s">
        <v>6</v>
      </c>
    </row>
    <row r="11406" spans="1:5" x14ac:dyDescent="0.2">
      <c r="A11406" t="s">
        <v>7</v>
      </c>
      <c r="B11406">
        <v>8</v>
      </c>
      <c r="C11406">
        <v>4</v>
      </c>
      <c r="D11406" s="1">
        <v>840</v>
      </c>
      <c r="E11406" t="s">
        <v>6</v>
      </c>
    </row>
    <row r="11407" spans="1:5" x14ac:dyDescent="0.2">
      <c r="A11407" t="s">
        <v>13</v>
      </c>
      <c r="B11407">
        <v>8</v>
      </c>
      <c r="C11407">
        <v>4</v>
      </c>
      <c r="D11407" s="1">
        <v>451</v>
      </c>
      <c r="E11407" t="s">
        <v>6</v>
      </c>
    </row>
    <row r="11408" spans="1:5" x14ac:dyDescent="0.2">
      <c r="A11408" t="s">
        <v>8</v>
      </c>
      <c r="B11408">
        <v>8</v>
      </c>
      <c r="C11408">
        <v>4</v>
      </c>
      <c r="D11408" s="1">
        <v>2119</v>
      </c>
      <c r="E11408" t="s">
        <v>6</v>
      </c>
    </row>
    <row r="11409" spans="1:5" x14ac:dyDescent="0.2">
      <c r="A11409" t="s">
        <v>10</v>
      </c>
      <c r="B11409">
        <v>8</v>
      </c>
      <c r="C11409">
        <v>4</v>
      </c>
      <c r="D11409" s="1">
        <v>2538</v>
      </c>
      <c r="E11409" t="s">
        <v>6</v>
      </c>
    </row>
    <row r="11410" spans="1:5" x14ac:dyDescent="0.2">
      <c r="A11410" t="s">
        <v>12</v>
      </c>
      <c r="B11410">
        <v>8</v>
      </c>
      <c r="C11410">
        <v>4</v>
      </c>
      <c r="D11410" s="1">
        <v>2535</v>
      </c>
      <c r="E11410" t="s">
        <v>6</v>
      </c>
    </row>
    <row r="11411" spans="1:5" x14ac:dyDescent="0.2">
      <c r="A11411" t="s">
        <v>5</v>
      </c>
      <c r="B11411">
        <v>8</v>
      </c>
      <c r="C11411">
        <v>4</v>
      </c>
      <c r="D11411" s="1">
        <v>1031</v>
      </c>
      <c r="E11411" t="s">
        <v>6</v>
      </c>
    </row>
    <row r="11412" spans="1:5" x14ac:dyDescent="0.2">
      <c r="A11412" t="s">
        <v>9</v>
      </c>
      <c r="B11412">
        <v>8</v>
      </c>
      <c r="C11412">
        <v>4</v>
      </c>
      <c r="D11412" s="1">
        <v>2189</v>
      </c>
      <c r="E11412" t="s">
        <v>6</v>
      </c>
    </row>
    <row r="11413" spans="1:5" x14ac:dyDescent="0.2">
      <c r="A11413" t="s">
        <v>11</v>
      </c>
      <c r="B11413">
        <v>8</v>
      </c>
      <c r="C11413">
        <v>4</v>
      </c>
      <c r="D11413" s="1">
        <v>867</v>
      </c>
      <c r="E11413" t="s">
        <v>6</v>
      </c>
    </row>
    <row r="11414" spans="1:5" x14ac:dyDescent="0.2">
      <c r="A11414" t="s">
        <v>7</v>
      </c>
      <c r="B11414">
        <v>8</v>
      </c>
      <c r="C11414">
        <v>4</v>
      </c>
      <c r="D11414" s="1">
        <v>2370</v>
      </c>
      <c r="E11414" t="s">
        <v>6</v>
      </c>
    </row>
    <row r="11415" spans="1:5" x14ac:dyDescent="0.2">
      <c r="A11415" t="s">
        <v>13</v>
      </c>
      <c r="B11415">
        <v>8</v>
      </c>
      <c r="C11415">
        <v>4</v>
      </c>
      <c r="D11415" s="1">
        <v>508</v>
      </c>
      <c r="E11415" t="s">
        <v>6</v>
      </c>
    </row>
    <row r="11416" spans="1:5" x14ac:dyDescent="0.2">
      <c r="A11416" t="s">
        <v>10</v>
      </c>
      <c r="B11416">
        <v>8</v>
      </c>
      <c r="C11416">
        <v>4</v>
      </c>
      <c r="D11416" s="1">
        <v>2281</v>
      </c>
      <c r="E11416" t="s">
        <v>6</v>
      </c>
    </row>
    <row r="11417" spans="1:5" x14ac:dyDescent="0.2">
      <c r="A11417" t="s">
        <v>12</v>
      </c>
      <c r="B11417">
        <v>8</v>
      </c>
      <c r="C11417">
        <v>4</v>
      </c>
      <c r="D11417" s="1">
        <v>3338</v>
      </c>
      <c r="E11417" t="s">
        <v>6</v>
      </c>
    </row>
    <row r="11418" spans="1:5" x14ac:dyDescent="0.2">
      <c r="A11418" t="s">
        <v>8</v>
      </c>
      <c r="B11418">
        <v>8</v>
      </c>
      <c r="C11418">
        <v>4</v>
      </c>
      <c r="D11418" s="1">
        <v>1740</v>
      </c>
      <c r="E11418" t="s">
        <v>6</v>
      </c>
    </row>
    <row r="11419" spans="1:5" x14ac:dyDescent="0.2">
      <c r="A11419" t="s">
        <v>5</v>
      </c>
      <c r="B11419">
        <v>8</v>
      </c>
      <c r="C11419">
        <v>4</v>
      </c>
      <c r="D11419" s="1">
        <v>771</v>
      </c>
      <c r="E11419" t="s">
        <v>6</v>
      </c>
    </row>
    <row r="11420" spans="1:5" x14ac:dyDescent="0.2">
      <c r="A11420" t="s">
        <v>9</v>
      </c>
      <c r="B11420">
        <v>8</v>
      </c>
      <c r="C11420">
        <v>4</v>
      </c>
      <c r="D11420" s="1">
        <v>1678</v>
      </c>
      <c r="E11420" t="s">
        <v>6</v>
      </c>
    </row>
    <row r="11421" spans="1:5" x14ac:dyDescent="0.2">
      <c r="A11421" t="s">
        <v>11</v>
      </c>
      <c r="B11421">
        <v>8</v>
      </c>
      <c r="C11421">
        <v>4</v>
      </c>
      <c r="D11421" s="1">
        <v>912</v>
      </c>
      <c r="E11421" t="s">
        <v>6</v>
      </c>
    </row>
    <row r="11422" spans="1:5" x14ac:dyDescent="0.2">
      <c r="A11422" t="s">
        <v>7</v>
      </c>
      <c r="B11422">
        <v>8</v>
      </c>
      <c r="C11422">
        <v>4</v>
      </c>
      <c r="D11422" s="1">
        <v>765</v>
      </c>
      <c r="E11422" t="s">
        <v>6</v>
      </c>
    </row>
    <row r="11423" spans="1:5" x14ac:dyDescent="0.2">
      <c r="A11423" t="s">
        <v>13</v>
      </c>
      <c r="B11423">
        <v>8</v>
      </c>
      <c r="C11423">
        <v>4</v>
      </c>
      <c r="D11423" s="1">
        <v>565</v>
      </c>
      <c r="E11423" t="s">
        <v>6</v>
      </c>
    </row>
    <row r="11424" spans="1:5" x14ac:dyDescent="0.2">
      <c r="A11424" t="s">
        <v>10</v>
      </c>
      <c r="B11424">
        <v>8</v>
      </c>
      <c r="C11424">
        <v>4</v>
      </c>
      <c r="D11424" s="1">
        <v>2083</v>
      </c>
      <c r="E11424" t="s">
        <v>6</v>
      </c>
    </row>
    <row r="11425" spans="1:5" x14ac:dyDescent="0.2">
      <c r="A11425" t="s">
        <v>8</v>
      </c>
      <c r="B11425">
        <v>8</v>
      </c>
      <c r="C11425">
        <v>4</v>
      </c>
      <c r="D11425" s="1">
        <v>1987</v>
      </c>
      <c r="E11425" t="s">
        <v>6</v>
      </c>
    </row>
    <row r="11426" spans="1:5" x14ac:dyDescent="0.2">
      <c r="A11426" t="s">
        <v>12</v>
      </c>
      <c r="B11426">
        <v>8</v>
      </c>
      <c r="C11426">
        <v>4</v>
      </c>
      <c r="D11426" s="1">
        <v>2290</v>
      </c>
      <c r="E11426" t="s">
        <v>6</v>
      </c>
    </row>
    <row r="11427" spans="1:5" x14ac:dyDescent="0.2">
      <c r="A11427" t="s">
        <v>5</v>
      </c>
      <c r="B11427">
        <v>8</v>
      </c>
      <c r="C11427">
        <v>4</v>
      </c>
      <c r="D11427" s="1">
        <v>10483</v>
      </c>
      <c r="E11427" t="s">
        <v>6</v>
      </c>
    </row>
    <row r="11428" spans="1:5" x14ac:dyDescent="0.2">
      <c r="A11428" t="s">
        <v>9</v>
      </c>
      <c r="B11428">
        <v>8</v>
      </c>
      <c r="C11428">
        <v>4</v>
      </c>
      <c r="D11428" s="1">
        <v>1478</v>
      </c>
      <c r="E11428" t="s">
        <v>6</v>
      </c>
    </row>
    <row r="11429" spans="1:5" x14ac:dyDescent="0.2">
      <c r="A11429" t="s">
        <v>11</v>
      </c>
      <c r="B11429">
        <v>8</v>
      </c>
      <c r="C11429">
        <v>4</v>
      </c>
      <c r="D11429" s="1">
        <v>1238</v>
      </c>
      <c r="E11429" t="s">
        <v>6</v>
      </c>
    </row>
    <row r="11430" spans="1:5" x14ac:dyDescent="0.2">
      <c r="A11430" t="s">
        <v>7</v>
      </c>
      <c r="B11430">
        <v>8</v>
      </c>
      <c r="C11430">
        <v>4</v>
      </c>
      <c r="D11430" s="1">
        <v>625</v>
      </c>
      <c r="E11430" t="s">
        <v>6</v>
      </c>
    </row>
    <row r="11431" spans="1:5" x14ac:dyDescent="0.2">
      <c r="A11431" t="s">
        <v>13</v>
      </c>
      <c r="B11431">
        <v>8</v>
      </c>
      <c r="C11431">
        <v>4</v>
      </c>
      <c r="D11431" s="1">
        <v>571</v>
      </c>
      <c r="E11431" t="s">
        <v>6</v>
      </c>
    </row>
    <row r="11432" spans="1:5" x14ac:dyDescent="0.2">
      <c r="A11432" t="s">
        <v>10</v>
      </c>
      <c r="B11432">
        <v>8</v>
      </c>
      <c r="C11432">
        <v>4</v>
      </c>
      <c r="D11432" s="1">
        <v>1754</v>
      </c>
      <c r="E11432" t="s">
        <v>6</v>
      </c>
    </row>
    <row r="11433" spans="1:5" x14ac:dyDescent="0.2">
      <c r="A11433" t="s">
        <v>12</v>
      </c>
      <c r="B11433">
        <v>8</v>
      </c>
      <c r="C11433">
        <v>4</v>
      </c>
      <c r="D11433" s="1">
        <v>2162</v>
      </c>
      <c r="E11433" t="s">
        <v>6</v>
      </c>
    </row>
    <row r="11434" spans="1:5" x14ac:dyDescent="0.2">
      <c r="A11434" t="s">
        <v>8</v>
      </c>
      <c r="B11434">
        <v>8</v>
      </c>
      <c r="C11434">
        <v>4</v>
      </c>
      <c r="D11434" s="1">
        <v>3219</v>
      </c>
      <c r="E11434" t="s">
        <v>6</v>
      </c>
    </row>
    <row r="11435" spans="1:5" x14ac:dyDescent="0.2">
      <c r="A11435" t="s">
        <v>5</v>
      </c>
      <c r="B11435">
        <v>8</v>
      </c>
      <c r="C11435">
        <v>4</v>
      </c>
      <c r="D11435" s="1">
        <v>1281</v>
      </c>
      <c r="E11435" t="s">
        <v>6</v>
      </c>
    </row>
    <row r="11436" spans="1:5" x14ac:dyDescent="0.2">
      <c r="A11436" t="s">
        <v>9</v>
      </c>
      <c r="B11436">
        <v>8</v>
      </c>
      <c r="C11436">
        <v>4</v>
      </c>
      <c r="D11436" s="1">
        <v>2182</v>
      </c>
      <c r="E11436" t="s">
        <v>6</v>
      </c>
    </row>
    <row r="11437" spans="1:5" x14ac:dyDescent="0.2">
      <c r="A11437" t="s">
        <v>11</v>
      </c>
      <c r="B11437">
        <v>8</v>
      </c>
      <c r="C11437">
        <v>4</v>
      </c>
      <c r="D11437" s="1">
        <v>9019</v>
      </c>
      <c r="E11437" t="s">
        <v>6</v>
      </c>
    </row>
    <row r="11438" spans="1:5" x14ac:dyDescent="0.2">
      <c r="A11438" t="s">
        <v>7</v>
      </c>
      <c r="B11438">
        <v>8</v>
      </c>
      <c r="C11438">
        <v>4</v>
      </c>
      <c r="D11438" s="1">
        <v>655</v>
      </c>
      <c r="E11438" t="s">
        <v>6</v>
      </c>
    </row>
    <row r="11439" spans="1:5" x14ac:dyDescent="0.2">
      <c r="A11439" t="s">
        <v>13</v>
      </c>
      <c r="B11439">
        <v>8</v>
      </c>
      <c r="C11439">
        <v>4</v>
      </c>
      <c r="D11439" s="1">
        <v>756</v>
      </c>
      <c r="E11439" t="s">
        <v>6</v>
      </c>
    </row>
    <row r="11440" spans="1:5" x14ac:dyDescent="0.2">
      <c r="A11440" t="s">
        <v>10</v>
      </c>
      <c r="B11440">
        <v>8</v>
      </c>
      <c r="C11440">
        <v>4</v>
      </c>
      <c r="D11440" s="1">
        <v>1424</v>
      </c>
      <c r="E11440" t="s">
        <v>6</v>
      </c>
    </row>
    <row r="11441" spans="1:5" x14ac:dyDescent="0.2">
      <c r="A11441" t="s">
        <v>12</v>
      </c>
      <c r="B11441">
        <v>8</v>
      </c>
      <c r="C11441">
        <v>4</v>
      </c>
      <c r="D11441" s="1">
        <v>1786</v>
      </c>
      <c r="E11441" t="s">
        <v>6</v>
      </c>
    </row>
    <row r="11442" spans="1:5" x14ac:dyDescent="0.2">
      <c r="A11442" t="s">
        <v>8</v>
      </c>
      <c r="B11442">
        <v>8</v>
      </c>
      <c r="C11442">
        <v>4</v>
      </c>
      <c r="D11442" s="1">
        <v>994</v>
      </c>
      <c r="E11442" t="s">
        <v>6</v>
      </c>
    </row>
    <row r="11443" spans="1:5" x14ac:dyDescent="0.2">
      <c r="A11443" t="s">
        <v>5</v>
      </c>
      <c r="B11443">
        <v>8</v>
      </c>
      <c r="C11443">
        <v>4</v>
      </c>
      <c r="D11443" s="1">
        <v>9607</v>
      </c>
      <c r="E11443" t="s">
        <v>6</v>
      </c>
    </row>
    <row r="11444" spans="1:5" x14ac:dyDescent="0.2">
      <c r="A11444" t="s">
        <v>9</v>
      </c>
      <c r="B11444">
        <v>8</v>
      </c>
      <c r="C11444">
        <v>4</v>
      </c>
      <c r="D11444" s="1">
        <v>1778</v>
      </c>
      <c r="E11444" t="s">
        <v>6</v>
      </c>
    </row>
    <row r="11445" spans="1:5" x14ac:dyDescent="0.2">
      <c r="A11445" t="s">
        <v>11</v>
      </c>
      <c r="B11445">
        <v>8</v>
      </c>
      <c r="C11445">
        <v>4</v>
      </c>
      <c r="D11445" s="1">
        <v>741</v>
      </c>
      <c r="E11445" t="s">
        <v>6</v>
      </c>
    </row>
    <row r="11446" spans="1:5" x14ac:dyDescent="0.2">
      <c r="A11446" t="s">
        <v>7</v>
      </c>
      <c r="B11446">
        <v>8</v>
      </c>
      <c r="C11446">
        <v>4</v>
      </c>
      <c r="D11446" s="1">
        <v>706</v>
      </c>
      <c r="E11446" t="s">
        <v>6</v>
      </c>
    </row>
    <row r="11447" spans="1:5" x14ac:dyDescent="0.2">
      <c r="A11447" t="s">
        <v>13</v>
      </c>
      <c r="B11447">
        <v>8</v>
      </c>
      <c r="C11447">
        <v>4</v>
      </c>
      <c r="D11447" s="1">
        <v>400</v>
      </c>
      <c r="E11447" t="s">
        <v>6</v>
      </c>
    </row>
    <row r="11448" spans="1:5" x14ac:dyDescent="0.2">
      <c r="A11448" t="s">
        <v>12</v>
      </c>
      <c r="B11448">
        <v>8</v>
      </c>
      <c r="C11448">
        <v>4</v>
      </c>
      <c r="D11448" s="1">
        <v>1627</v>
      </c>
      <c r="E11448" t="s">
        <v>6</v>
      </c>
    </row>
    <row r="11449" spans="1:5" x14ac:dyDescent="0.2">
      <c r="A11449" t="s">
        <v>10</v>
      </c>
      <c r="B11449">
        <v>8</v>
      </c>
      <c r="C11449">
        <v>4</v>
      </c>
      <c r="D11449" s="1">
        <v>1181</v>
      </c>
      <c r="E11449" t="s">
        <v>6</v>
      </c>
    </row>
    <row r="11450" spans="1:5" x14ac:dyDescent="0.2">
      <c r="A11450" t="s">
        <v>8</v>
      </c>
      <c r="B11450">
        <v>8</v>
      </c>
      <c r="C11450">
        <v>4</v>
      </c>
      <c r="D11450" s="1">
        <v>967</v>
      </c>
      <c r="E11450" t="s">
        <v>6</v>
      </c>
    </row>
    <row r="11451" spans="1:5" x14ac:dyDescent="0.2">
      <c r="A11451" t="s">
        <v>5</v>
      </c>
      <c r="B11451">
        <v>8</v>
      </c>
      <c r="C11451">
        <v>4</v>
      </c>
      <c r="D11451" s="1">
        <v>882</v>
      </c>
      <c r="E11451" t="s">
        <v>6</v>
      </c>
    </row>
    <row r="11452" spans="1:5" x14ac:dyDescent="0.2">
      <c r="A11452" t="s">
        <v>9</v>
      </c>
      <c r="B11452">
        <v>8</v>
      </c>
      <c r="C11452">
        <v>4</v>
      </c>
      <c r="D11452" s="1">
        <v>1922</v>
      </c>
      <c r="E11452" t="s">
        <v>6</v>
      </c>
    </row>
    <row r="11453" spans="1:5" x14ac:dyDescent="0.2">
      <c r="A11453" t="s">
        <v>11</v>
      </c>
      <c r="B11453">
        <v>8</v>
      </c>
      <c r="C11453">
        <v>4</v>
      </c>
      <c r="D11453" s="1">
        <v>914</v>
      </c>
      <c r="E11453" t="s">
        <v>6</v>
      </c>
    </row>
    <row r="11454" spans="1:5" x14ac:dyDescent="0.2">
      <c r="A11454" t="s">
        <v>7</v>
      </c>
      <c r="B11454">
        <v>8</v>
      </c>
      <c r="C11454">
        <v>4</v>
      </c>
      <c r="D11454" s="1">
        <v>786</v>
      </c>
      <c r="E11454" t="s">
        <v>6</v>
      </c>
    </row>
    <row r="11455" spans="1:5" x14ac:dyDescent="0.2">
      <c r="A11455" t="s">
        <v>13</v>
      </c>
      <c r="B11455">
        <v>8</v>
      </c>
      <c r="C11455">
        <v>4</v>
      </c>
      <c r="D11455" s="1">
        <v>446</v>
      </c>
      <c r="E11455" t="s">
        <v>6</v>
      </c>
    </row>
    <row r="11456" spans="1:5" x14ac:dyDescent="0.2">
      <c r="A11456" t="s">
        <v>10</v>
      </c>
      <c r="B11456">
        <v>8</v>
      </c>
      <c r="C11456">
        <v>4</v>
      </c>
      <c r="D11456" s="1">
        <v>1792</v>
      </c>
      <c r="E11456" t="s">
        <v>6</v>
      </c>
    </row>
    <row r="11457" spans="1:5" x14ac:dyDescent="0.2">
      <c r="A11457" t="s">
        <v>12</v>
      </c>
      <c r="B11457">
        <v>8</v>
      </c>
      <c r="C11457">
        <v>4</v>
      </c>
      <c r="D11457" s="1">
        <v>2171</v>
      </c>
      <c r="E11457" t="s">
        <v>6</v>
      </c>
    </row>
    <row r="11458" spans="1:5" x14ac:dyDescent="0.2">
      <c r="A11458" t="s">
        <v>8</v>
      </c>
      <c r="B11458">
        <v>8</v>
      </c>
      <c r="C11458">
        <v>4</v>
      </c>
      <c r="D11458" s="1">
        <v>2015</v>
      </c>
      <c r="E11458" t="s">
        <v>6</v>
      </c>
    </row>
    <row r="11459" spans="1:5" x14ac:dyDescent="0.2">
      <c r="A11459" t="s">
        <v>5</v>
      </c>
      <c r="B11459">
        <v>8</v>
      </c>
      <c r="C11459">
        <v>4</v>
      </c>
      <c r="D11459" s="1">
        <v>790</v>
      </c>
      <c r="E11459" t="s">
        <v>6</v>
      </c>
    </row>
    <row r="11460" spans="1:5" x14ac:dyDescent="0.2">
      <c r="A11460" t="s">
        <v>9</v>
      </c>
      <c r="B11460">
        <v>8</v>
      </c>
      <c r="C11460">
        <v>4</v>
      </c>
      <c r="D11460" s="1">
        <v>1688</v>
      </c>
      <c r="E11460" t="s">
        <v>6</v>
      </c>
    </row>
    <row r="11461" spans="1:5" x14ac:dyDescent="0.2">
      <c r="A11461" t="s">
        <v>11</v>
      </c>
      <c r="B11461">
        <v>8</v>
      </c>
      <c r="C11461">
        <v>4</v>
      </c>
      <c r="D11461" s="1">
        <v>2301</v>
      </c>
      <c r="E11461" t="s">
        <v>6</v>
      </c>
    </row>
    <row r="11462" spans="1:5" x14ac:dyDescent="0.2">
      <c r="A11462" t="s">
        <v>7</v>
      </c>
      <c r="B11462">
        <v>8</v>
      </c>
      <c r="C11462">
        <v>4</v>
      </c>
      <c r="D11462" s="1">
        <v>714</v>
      </c>
      <c r="E11462" t="s">
        <v>6</v>
      </c>
    </row>
    <row r="11463" spans="1:5" x14ac:dyDescent="0.2">
      <c r="A11463" t="s">
        <v>13</v>
      </c>
      <c r="B11463">
        <v>8</v>
      </c>
      <c r="C11463">
        <v>4</v>
      </c>
      <c r="D11463" s="1">
        <v>461</v>
      </c>
      <c r="E11463" t="s">
        <v>6</v>
      </c>
    </row>
    <row r="11464" spans="1:5" x14ac:dyDescent="0.2">
      <c r="A11464" t="s">
        <v>10</v>
      </c>
      <c r="B11464">
        <v>8</v>
      </c>
      <c r="C11464">
        <v>4</v>
      </c>
      <c r="D11464" s="1">
        <v>1517</v>
      </c>
      <c r="E11464" t="s">
        <v>6</v>
      </c>
    </row>
    <row r="11465" spans="1:5" x14ac:dyDescent="0.2">
      <c r="A11465" t="s">
        <v>12</v>
      </c>
      <c r="B11465">
        <v>8</v>
      </c>
      <c r="C11465">
        <v>4</v>
      </c>
      <c r="D11465" s="1">
        <v>1220</v>
      </c>
      <c r="E11465" t="s">
        <v>6</v>
      </c>
    </row>
    <row r="11466" spans="1:5" x14ac:dyDescent="0.2">
      <c r="A11466" t="s">
        <v>8</v>
      </c>
      <c r="B11466">
        <v>8</v>
      </c>
      <c r="C11466">
        <v>4</v>
      </c>
      <c r="D11466" s="1">
        <v>826</v>
      </c>
      <c r="E11466" t="s">
        <v>6</v>
      </c>
    </row>
    <row r="11467" spans="1:5" x14ac:dyDescent="0.2">
      <c r="A11467" t="s">
        <v>5</v>
      </c>
      <c r="B11467">
        <v>8</v>
      </c>
      <c r="C11467">
        <v>4</v>
      </c>
      <c r="D11467" s="1">
        <v>2314</v>
      </c>
      <c r="E11467" t="s">
        <v>6</v>
      </c>
    </row>
    <row r="11468" spans="1:5" x14ac:dyDescent="0.2">
      <c r="A11468" t="s">
        <v>9</v>
      </c>
      <c r="B11468">
        <v>8</v>
      </c>
      <c r="C11468">
        <v>4</v>
      </c>
      <c r="D11468" s="1">
        <v>1610</v>
      </c>
      <c r="E11468" t="s">
        <v>6</v>
      </c>
    </row>
    <row r="11469" spans="1:5" x14ac:dyDescent="0.2">
      <c r="A11469" t="s">
        <v>11</v>
      </c>
      <c r="B11469">
        <v>8</v>
      </c>
      <c r="C11469">
        <v>4</v>
      </c>
      <c r="D11469" s="1">
        <v>2467</v>
      </c>
      <c r="E11469" t="s">
        <v>6</v>
      </c>
    </row>
    <row r="11470" spans="1:5" x14ac:dyDescent="0.2">
      <c r="A11470" t="s">
        <v>7</v>
      </c>
      <c r="B11470">
        <v>8</v>
      </c>
      <c r="C11470">
        <v>4</v>
      </c>
      <c r="D11470" s="1">
        <v>906</v>
      </c>
      <c r="E11470" t="s">
        <v>6</v>
      </c>
    </row>
    <row r="11471" spans="1:5" x14ac:dyDescent="0.2">
      <c r="A11471" t="s">
        <v>13</v>
      </c>
      <c r="B11471">
        <v>8</v>
      </c>
      <c r="C11471">
        <v>4</v>
      </c>
      <c r="D11471" s="1">
        <v>700</v>
      </c>
      <c r="E11471" t="s">
        <v>6</v>
      </c>
    </row>
    <row r="11472" spans="1:5" x14ac:dyDescent="0.2">
      <c r="A11472" t="s">
        <v>12</v>
      </c>
      <c r="B11472">
        <v>8</v>
      </c>
      <c r="C11472">
        <v>4</v>
      </c>
      <c r="D11472" s="1">
        <v>1732</v>
      </c>
      <c r="E11472" t="s">
        <v>6</v>
      </c>
    </row>
    <row r="11473" spans="1:5" x14ac:dyDescent="0.2">
      <c r="A11473" t="s">
        <v>10</v>
      </c>
      <c r="B11473">
        <v>8</v>
      </c>
      <c r="C11473">
        <v>4</v>
      </c>
      <c r="D11473" s="1">
        <v>1366</v>
      </c>
      <c r="E11473" t="s">
        <v>6</v>
      </c>
    </row>
    <row r="11474" spans="1:5" x14ac:dyDescent="0.2">
      <c r="A11474" t="s">
        <v>8</v>
      </c>
      <c r="B11474">
        <v>8</v>
      </c>
      <c r="C11474">
        <v>4</v>
      </c>
      <c r="D11474" s="1">
        <v>974</v>
      </c>
      <c r="E11474" t="s">
        <v>6</v>
      </c>
    </row>
    <row r="11475" spans="1:5" x14ac:dyDescent="0.2">
      <c r="A11475" t="s">
        <v>5</v>
      </c>
      <c r="B11475">
        <v>8</v>
      </c>
      <c r="C11475">
        <v>4</v>
      </c>
      <c r="D11475" s="1">
        <v>787</v>
      </c>
      <c r="E11475" t="s">
        <v>6</v>
      </c>
    </row>
    <row r="11476" spans="1:5" x14ac:dyDescent="0.2">
      <c r="A11476" t="s">
        <v>9</v>
      </c>
      <c r="B11476">
        <v>8</v>
      </c>
      <c r="C11476">
        <v>4</v>
      </c>
      <c r="D11476" s="1">
        <v>1686</v>
      </c>
      <c r="E11476" t="s">
        <v>6</v>
      </c>
    </row>
    <row r="11477" spans="1:5" x14ac:dyDescent="0.2">
      <c r="A11477" t="s">
        <v>11</v>
      </c>
      <c r="B11477">
        <v>8</v>
      </c>
      <c r="C11477">
        <v>4</v>
      </c>
      <c r="D11477" s="1">
        <v>727</v>
      </c>
      <c r="E11477" t="s">
        <v>6</v>
      </c>
    </row>
    <row r="11478" spans="1:5" x14ac:dyDescent="0.2">
      <c r="A11478" t="s">
        <v>7</v>
      </c>
      <c r="B11478">
        <v>8</v>
      </c>
      <c r="C11478">
        <v>4</v>
      </c>
      <c r="D11478" s="1">
        <v>572</v>
      </c>
      <c r="E11478" t="s">
        <v>6</v>
      </c>
    </row>
    <row r="11479" spans="1:5" x14ac:dyDescent="0.2">
      <c r="A11479" t="s">
        <v>13</v>
      </c>
      <c r="B11479">
        <v>8</v>
      </c>
      <c r="C11479">
        <v>4</v>
      </c>
      <c r="D11479" s="1">
        <v>580</v>
      </c>
      <c r="E11479" t="s">
        <v>6</v>
      </c>
    </row>
    <row r="11480" spans="1:5" x14ac:dyDescent="0.2">
      <c r="A11480" t="s">
        <v>12</v>
      </c>
      <c r="B11480">
        <v>8</v>
      </c>
      <c r="C11480">
        <v>4</v>
      </c>
      <c r="D11480" s="1">
        <v>1794</v>
      </c>
      <c r="E11480" t="s">
        <v>6</v>
      </c>
    </row>
    <row r="11481" spans="1:5" x14ac:dyDescent="0.2">
      <c r="A11481" t="s">
        <v>10</v>
      </c>
      <c r="B11481">
        <v>8</v>
      </c>
      <c r="C11481">
        <v>4</v>
      </c>
      <c r="D11481" s="1">
        <v>2388</v>
      </c>
      <c r="E11481" t="s">
        <v>6</v>
      </c>
    </row>
    <row r="11482" spans="1:5" x14ac:dyDescent="0.2">
      <c r="A11482" t="s">
        <v>8</v>
      </c>
      <c r="B11482">
        <v>8</v>
      </c>
      <c r="C11482">
        <v>4</v>
      </c>
      <c r="D11482" s="1">
        <v>2301</v>
      </c>
      <c r="E11482" t="s">
        <v>6</v>
      </c>
    </row>
    <row r="11483" spans="1:5" x14ac:dyDescent="0.2">
      <c r="A11483" t="s">
        <v>5</v>
      </c>
      <c r="B11483">
        <v>8</v>
      </c>
      <c r="C11483">
        <v>4</v>
      </c>
      <c r="D11483" s="1">
        <v>836</v>
      </c>
      <c r="E11483" t="s">
        <v>6</v>
      </c>
    </row>
    <row r="11484" spans="1:5" x14ac:dyDescent="0.2">
      <c r="A11484" t="s">
        <v>9</v>
      </c>
      <c r="B11484">
        <v>8</v>
      </c>
      <c r="C11484">
        <v>4</v>
      </c>
      <c r="D11484" s="1">
        <v>3301</v>
      </c>
      <c r="E11484" t="s">
        <v>6</v>
      </c>
    </row>
    <row r="11485" spans="1:5" x14ac:dyDescent="0.2">
      <c r="A11485" t="s">
        <v>11</v>
      </c>
      <c r="B11485">
        <v>8</v>
      </c>
      <c r="C11485">
        <v>4</v>
      </c>
      <c r="D11485" s="1">
        <v>2467</v>
      </c>
      <c r="E11485" t="s">
        <v>6</v>
      </c>
    </row>
    <row r="11486" spans="1:5" x14ac:dyDescent="0.2">
      <c r="A11486" t="s">
        <v>7</v>
      </c>
      <c r="B11486">
        <v>8</v>
      </c>
      <c r="C11486">
        <v>4</v>
      </c>
      <c r="D11486" s="1">
        <v>789</v>
      </c>
      <c r="E11486" t="s">
        <v>6</v>
      </c>
    </row>
    <row r="11487" spans="1:5" x14ac:dyDescent="0.2">
      <c r="A11487" t="s">
        <v>13</v>
      </c>
      <c r="B11487">
        <v>8</v>
      </c>
      <c r="C11487">
        <v>4</v>
      </c>
      <c r="D11487" s="1">
        <v>505</v>
      </c>
      <c r="E11487" t="s">
        <v>6</v>
      </c>
    </row>
    <row r="11488" spans="1:5" x14ac:dyDescent="0.2">
      <c r="A11488" t="s">
        <v>10</v>
      </c>
      <c r="B11488">
        <v>8</v>
      </c>
      <c r="C11488">
        <v>4</v>
      </c>
      <c r="D11488" s="1">
        <v>1233</v>
      </c>
      <c r="E11488" t="s">
        <v>6</v>
      </c>
    </row>
    <row r="11489" spans="1:5" x14ac:dyDescent="0.2">
      <c r="A11489" t="s">
        <v>12</v>
      </c>
      <c r="B11489">
        <v>8</v>
      </c>
      <c r="C11489">
        <v>4</v>
      </c>
      <c r="D11489" s="1">
        <v>1404</v>
      </c>
      <c r="E11489" t="s">
        <v>6</v>
      </c>
    </row>
    <row r="11490" spans="1:5" x14ac:dyDescent="0.2">
      <c r="A11490" t="s">
        <v>8</v>
      </c>
      <c r="B11490">
        <v>8</v>
      </c>
      <c r="C11490">
        <v>4</v>
      </c>
      <c r="D11490" s="1">
        <v>742</v>
      </c>
      <c r="E11490" t="s">
        <v>6</v>
      </c>
    </row>
    <row r="11491" spans="1:5" x14ac:dyDescent="0.2">
      <c r="A11491" t="s">
        <v>5</v>
      </c>
      <c r="B11491">
        <v>8</v>
      </c>
      <c r="C11491">
        <v>4</v>
      </c>
      <c r="D11491" s="1">
        <v>2278</v>
      </c>
      <c r="E11491" t="s">
        <v>6</v>
      </c>
    </row>
    <row r="11492" spans="1:5" x14ac:dyDescent="0.2">
      <c r="A11492" t="s">
        <v>9</v>
      </c>
      <c r="B11492">
        <v>8</v>
      </c>
      <c r="C11492">
        <v>4</v>
      </c>
      <c r="D11492" s="1">
        <v>1820</v>
      </c>
      <c r="E11492" t="s">
        <v>6</v>
      </c>
    </row>
    <row r="11493" spans="1:5" x14ac:dyDescent="0.2">
      <c r="A11493" t="s">
        <v>11</v>
      </c>
      <c r="B11493">
        <v>8</v>
      </c>
      <c r="C11493">
        <v>4</v>
      </c>
      <c r="D11493" s="1">
        <v>10345</v>
      </c>
      <c r="E11493" t="s">
        <v>6</v>
      </c>
    </row>
    <row r="11494" spans="1:5" x14ac:dyDescent="0.2">
      <c r="A11494" t="s">
        <v>7</v>
      </c>
      <c r="B11494">
        <v>8</v>
      </c>
      <c r="C11494">
        <v>4</v>
      </c>
      <c r="D11494" s="1">
        <v>567</v>
      </c>
      <c r="E11494" t="s">
        <v>6</v>
      </c>
    </row>
    <row r="11495" spans="1:5" x14ac:dyDescent="0.2">
      <c r="A11495" t="s">
        <v>13</v>
      </c>
      <c r="B11495">
        <v>8</v>
      </c>
      <c r="C11495">
        <v>4</v>
      </c>
      <c r="D11495" s="1">
        <v>754</v>
      </c>
      <c r="E11495" t="s">
        <v>6</v>
      </c>
    </row>
    <row r="11496" spans="1:5" x14ac:dyDescent="0.2">
      <c r="A11496" t="s">
        <v>12</v>
      </c>
      <c r="B11496">
        <v>8</v>
      </c>
      <c r="C11496">
        <v>4</v>
      </c>
      <c r="D11496" s="1">
        <v>1678</v>
      </c>
      <c r="E11496" t="s">
        <v>6</v>
      </c>
    </row>
    <row r="11497" spans="1:5" x14ac:dyDescent="0.2">
      <c r="A11497" t="s">
        <v>8</v>
      </c>
      <c r="B11497">
        <v>8</v>
      </c>
      <c r="C11497">
        <v>4</v>
      </c>
      <c r="D11497" s="1">
        <v>1454</v>
      </c>
      <c r="E11497" t="s">
        <v>6</v>
      </c>
    </row>
    <row r="11498" spans="1:5" x14ac:dyDescent="0.2">
      <c r="A11498" t="s">
        <v>10</v>
      </c>
      <c r="B11498">
        <v>8</v>
      </c>
      <c r="C11498">
        <v>4</v>
      </c>
      <c r="D11498" s="1">
        <v>1343</v>
      </c>
      <c r="E11498" t="s">
        <v>6</v>
      </c>
    </row>
    <row r="11499" spans="1:5" x14ac:dyDescent="0.2">
      <c r="A11499" t="s">
        <v>5</v>
      </c>
      <c r="B11499">
        <v>8</v>
      </c>
      <c r="C11499">
        <v>4</v>
      </c>
      <c r="D11499" s="1">
        <v>871</v>
      </c>
      <c r="E11499" t="s">
        <v>6</v>
      </c>
    </row>
    <row r="11500" spans="1:5" x14ac:dyDescent="0.2">
      <c r="A11500" t="s">
        <v>9</v>
      </c>
      <c r="B11500">
        <v>8</v>
      </c>
      <c r="C11500">
        <v>4</v>
      </c>
      <c r="D11500" s="1">
        <v>1614</v>
      </c>
      <c r="E11500" t="s">
        <v>6</v>
      </c>
    </row>
    <row r="11501" spans="1:5" x14ac:dyDescent="0.2">
      <c r="A11501" t="s">
        <v>11</v>
      </c>
      <c r="B11501">
        <v>8</v>
      </c>
      <c r="C11501">
        <v>4</v>
      </c>
      <c r="D11501" s="1">
        <v>10962</v>
      </c>
      <c r="E11501" t="s">
        <v>6</v>
      </c>
    </row>
    <row r="11502" spans="1:5" x14ac:dyDescent="0.2">
      <c r="A11502" t="s">
        <v>7</v>
      </c>
      <c r="B11502">
        <v>8</v>
      </c>
      <c r="C11502">
        <v>4</v>
      </c>
      <c r="D11502" s="1">
        <v>644</v>
      </c>
      <c r="E11502" t="s">
        <v>6</v>
      </c>
    </row>
    <row r="11503" spans="1:5" x14ac:dyDescent="0.2">
      <c r="A11503" t="s">
        <v>13</v>
      </c>
      <c r="B11503">
        <v>8</v>
      </c>
      <c r="C11503">
        <v>4</v>
      </c>
      <c r="D11503" s="1">
        <v>739</v>
      </c>
      <c r="E11503" t="s">
        <v>6</v>
      </c>
    </row>
    <row r="11504" spans="1:5" x14ac:dyDescent="0.2">
      <c r="A11504" t="s">
        <v>12</v>
      </c>
      <c r="B11504">
        <v>8</v>
      </c>
      <c r="C11504">
        <v>4</v>
      </c>
      <c r="D11504" s="1">
        <v>1587</v>
      </c>
      <c r="E11504" t="s">
        <v>6</v>
      </c>
    </row>
    <row r="11505" spans="1:5" x14ac:dyDescent="0.2">
      <c r="A11505" t="s">
        <v>10</v>
      </c>
      <c r="B11505">
        <v>8</v>
      </c>
      <c r="C11505">
        <v>4</v>
      </c>
      <c r="D11505" s="1">
        <v>1143</v>
      </c>
      <c r="E11505" t="s">
        <v>6</v>
      </c>
    </row>
    <row r="11506" spans="1:5" x14ac:dyDescent="0.2">
      <c r="A11506" t="s">
        <v>8</v>
      </c>
      <c r="B11506">
        <v>8</v>
      </c>
      <c r="C11506">
        <v>4</v>
      </c>
      <c r="D11506" s="1">
        <v>1433</v>
      </c>
      <c r="E11506" t="s">
        <v>6</v>
      </c>
    </row>
    <row r="11507" spans="1:5" x14ac:dyDescent="0.2">
      <c r="A11507" t="s">
        <v>5</v>
      </c>
      <c r="B11507">
        <v>8</v>
      </c>
      <c r="C11507">
        <v>4</v>
      </c>
      <c r="D11507" s="1">
        <v>2359</v>
      </c>
      <c r="E11507" t="s">
        <v>6</v>
      </c>
    </row>
    <row r="11508" spans="1:5" x14ac:dyDescent="0.2">
      <c r="A11508" t="s">
        <v>9</v>
      </c>
      <c r="B11508">
        <v>8</v>
      </c>
      <c r="C11508">
        <v>4</v>
      </c>
      <c r="D11508" s="1">
        <v>1696</v>
      </c>
      <c r="E11508" t="s">
        <v>6</v>
      </c>
    </row>
    <row r="11509" spans="1:5" x14ac:dyDescent="0.2">
      <c r="A11509" t="s">
        <v>11</v>
      </c>
      <c r="B11509">
        <v>8</v>
      </c>
      <c r="C11509">
        <v>4</v>
      </c>
      <c r="D11509" s="1">
        <v>10600</v>
      </c>
      <c r="E11509" t="s">
        <v>6</v>
      </c>
    </row>
    <row r="11510" spans="1:5" x14ac:dyDescent="0.2">
      <c r="A11510" t="s">
        <v>7</v>
      </c>
      <c r="B11510">
        <v>8</v>
      </c>
      <c r="C11510">
        <v>4</v>
      </c>
      <c r="D11510" s="1">
        <v>683</v>
      </c>
      <c r="E11510" t="s">
        <v>6</v>
      </c>
    </row>
    <row r="11511" spans="1:5" x14ac:dyDescent="0.2">
      <c r="A11511" t="s">
        <v>13</v>
      </c>
      <c r="B11511">
        <v>8</v>
      </c>
      <c r="C11511">
        <v>4</v>
      </c>
      <c r="D11511" s="1">
        <v>459</v>
      </c>
      <c r="E11511" t="s">
        <v>6</v>
      </c>
    </row>
    <row r="11512" spans="1:5" x14ac:dyDescent="0.2">
      <c r="A11512" t="s">
        <v>12</v>
      </c>
      <c r="B11512">
        <v>8</v>
      </c>
      <c r="C11512">
        <v>4</v>
      </c>
      <c r="D11512" s="1">
        <v>1124</v>
      </c>
      <c r="E11512" t="s">
        <v>6</v>
      </c>
    </row>
    <row r="11513" spans="1:5" x14ac:dyDescent="0.2">
      <c r="A11513" t="s">
        <v>8</v>
      </c>
      <c r="B11513">
        <v>8</v>
      </c>
      <c r="C11513">
        <v>4</v>
      </c>
      <c r="D11513" s="1">
        <v>831</v>
      </c>
      <c r="E11513" t="s">
        <v>6</v>
      </c>
    </row>
    <row r="11514" spans="1:5" x14ac:dyDescent="0.2">
      <c r="A11514" t="s">
        <v>10</v>
      </c>
      <c r="B11514">
        <v>8</v>
      </c>
      <c r="C11514">
        <v>4</v>
      </c>
      <c r="D11514" s="1">
        <v>1456</v>
      </c>
      <c r="E11514" t="s">
        <v>6</v>
      </c>
    </row>
    <row r="11515" spans="1:5" x14ac:dyDescent="0.2">
      <c r="A11515" t="s">
        <v>5</v>
      </c>
      <c r="B11515">
        <v>8</v>
      </c>
      <c r="C11515">
        <v>4</v>
      </c>
      <c r="D11515" s="1">
        <v>2632</v>
      </c>
      <c r="E11515" t="s">
        <v>6</v>
      </c>
    </row>
    <row r="11516" spans="1:5" x14ac:dyDescent="0.2">
      <c r="A11516" t="s">
        <v>9</v>
      </c>
      <c r="B11516">
        <v>8</v>
      </c>
      <c r="C11516">
        <v>4</v>
      </c>
      <c r="D11516" s="1">
        <v>1675</v>
      </c>
      <c r="E11516" t="s">
        <v>6</v>
      </c>
    </row>
    <row r="11517" spans="1:5" x14ac:dyDescent="0.2">
      <c r="A11517" t="s">
        <v>11</v>
      </c>
      <c r="B11517">
        <v>8</v>
      </c>
      <c r="C11517">
        <v>4</v>
      </c>
      <c r="D11517" s="1">
        <v>1198</v>
      </c>
      <c r="E11517" t="s">
        <v>6</v>
      </c>
    </row>
    <row r="11518" spans="1:5" x14ac:dyDescent="0.2">
      <c r="A11518" t="s">
        <v>7</v>
      </c>
      <c r="B11518">
        <v>8</v>
      </c>
      <c r="C11518">
        <v>4</v>
      </c>
      <c r="D11518" s="1">
        <v>545</v>
      </c>
      <c r="E11518" t="s">
        <v>6</v>
      </c>
    </row>
    <row r="11519" spans="1:5" x14ac:dyDescent="0.2">
      <c r="A11519" t="s">
        <v>13</v>
      </c>
      <c r="B11519">
        <v>8</v>
      </c>
      <c r="C11519">
        <v>4</v>
      </c>
      <c r="D11519" s="1">
        <v>618</v>
      </c>
      <c r="E11519" t="s">
        <v>6</v>
      </c>
    </row>
    <row r="11520" spans="1:5" x14ac:dyDescent="0.2">
      <c r="A11520" t="s">
        <v>12</v>
      </c>
      <c r="B11520">
        <v>8</v>
      </c>
      <c r="C11520">
        <v>4</v>
      </c>
      <c r="D11520" s="1">
        <v>1832</v>
      </c>
      <c r="E11520" t="s">
        <v>6</v>
      </c>
    </row>
    <row r="11521" spans="1:5" x14ac:dyDescent="0.2">
      <c r="A11521" t="s">
        <v>8</v>
      </c>
      <c r="B11521">
        <v>8</v>
      </c>
      <c r="C11521">
        <v>4</v>
      </c>
      <c r="D11521" s="1">
        <v>1104</v>
      </c>
      <c r="E11521" t="s">
        <v>6</v>
      </c>
    </row>
    <row r="11522" spans="1:5" x14ac:dyDescent="0.2">
      <c r="A11522" t="s">
        <v>10</v>
      </c>
      <c r="B11522">
        <v>8</v>
      </c>
      <c r="C11522">
        <v>4</v>
      </c>
      <c r="D11522" s="1">
        <v>1498</v>
      </c>
      <c r="E11522" t="s">
        <v>6</v>
      </c>
    </row>
    <row r="11523" spans="1:5" x14ac:dyDescent="0.2">
      <c r="A11523" t="s">
        <v>5</v>
      </c>
      <c r="B11523">
        <v>8</v>
      </c>
      <c r="C11523">
        <v>4</v>
      </c>
      <c r="D11523" s="1">
        <v>1412</v>
      </c>
      <c r="E11523" t="s">
        <v>6</v>
      </c>
    </row>
    <row r="11524" spans="1:5" x14ac:dyDescent="0.2">
      <c r="A11524" t="s">
        <v>9</v>
      </c>
      <c r="B11524">
        <v>8</v>
      </c>
      <c r="C11524">
        <v>4</v>
      </c>
      <c r="D11524" s="1">
        <v>1794</v>
      </c>
      <c r="E11524" t="s">
        <v>6</v>
      </c>
    </row>
    <row r="11525" spans="1:5" x14ac:dyDescent="0.2">
      <c r="A11525" t="s">
        <v>11</v>
      </c>
      <c r="B11525">
        <v>8</v>
      </c>
      <c r="C11525">
        <v>4</v>
      </c>
      <c r="D11525" s="1">
        <v>10524</v>
      </c>
      <c r="E11525" t="s">
        <v>6</v>
      </c>
    </row>
    <row r="11526" spans="1:5" x14ac:dyDescent="0.2">
      <c r="A11526" t="s">
        <v>7</v>
      </c>
      <c r="B11526">
        <v>8</v>
      </c>
      <c r="C11526">
        <v>4</v>
      </c>
      <c r="D11526" s="1">
        <v>823</v>
      </c>
      <c r="E11526" t="s">
        <v>6</v>
      </c>
    </row>
    <row r="11527" spans="1:5" x14ac:dyDescent="0.2">
      <c r="A11527" t="s">
        <v>13</v>
      </c>
      <c r="B11527">
        <v>8</v>
      </c>
      <c r="C11527">
        <v>4</v>
      </c>
      <c r="D11527" s="1">
        <v>597</v>
      </c>
      <c r="E11527" t="s">
        <v>6</v>
      </c>
    </row>
    <row r="11528" spans="1:5" x14ac:dyDescent="0.2">
      <c r="A11528" t="s">
        <v>10</v>
      </c>
      <c r="B11528">
        <v>8</v>
      </c>
      <c r="C11528">
        <v>4</v>
      </c>
      <c r="D11528" s="1">
        <v>2486</v>
      </c>
      <c r="E11528" t="s">
        <v>6</v>
      </c>
    </row>
    <row r="11529" spans="1:5" x14ac:dyDescent="0.2">
      <c r="A11529" t="s">
        <v>12</v>
      </c>
      <c r="B11529">
        <v>8</v>
      </c>
      <c r="C11529">
        <v>4</v>
      </c>
      <c r="D11529" s="1">
        <v>2204</v>
      </c>
      <c r="E11529" t="s">
        <v>6</v>
      </c>
    </row>
    <row r="11530" spans="1:5" x14ac:dyDescent="0.2">
      <c r="A11530" t="s">
        <v>8</v>
      </c>
      <c r="B11530">
        <v>8</v>
      </c>
      <c r="C11530">
        <v>4</v>
      </c>
      <c r="D11530" s="1">
        <v>3743</v>
      </c>
      <c r="E11530" t="s">
        <v>6</v>
      </c>
    </row>
    <row r="11531" spans="1:5" x14ac:dyDescent="0.2">
      <c r="A11531" t="s">
        <v>5</v>
      </c>
      <c r="B11531">
        <v>8</v>
      </c>
      <c r="C11531">
        <v>4</v>
      </c>
      <c r="D11531" s="1">
        <v>9429</v>
      </c>
      <c r="E11531" t="s">
        <v>6</v>
      </c>
    </row>
    <row r="11532" spans="1:5" x14ac:dyDescent="0.2">
      <c r="A11532" t="s">
        <v>9</v>
      </c>
      <c r="B11532">
        <v>8</v>
      </c>
      <c r="C11532">
        <v>4</v>
      </c>
      <c r="D11532" s="1">
        <v>1290</v>
      </c>
      <c r="E11532" t="s">
        <v>6</v>
      </c>
    </row>
    <row r="11533" spans="1:5" x14ac:dyDescent="0.2">
      <c r="A11533" t="s">
        <v>11</v>
      </c>
      <c r="B11533">
        <v>8</v>
      </c>
      <c r="C11533">
        <v>4</v>
      </c>
      <c r="D11533" s="1">
        <v>2232</v>
      </c>
      <c r="E11533" t="s">
        <v>6</v>
      </c>
    </row>
    <row r="11534" spans="1:5" x14ac:dyDescent="0.2">
      <c r="A11534" t="s">
        <v>7</v>
      </c>
      <c r="B11534">
        <v>8</v>
      </c>
      <c r="C11534">
        <v>4</v>
      </c>
      <c r="D11534" s="1">
        <v>749</v>
      </c>
      <c r="E11534" t="s">
        <v>6</v>
      </c>
    </row>
    <row r="11535" spans="1:5" x14ac:dyDescent="0.2">
      <c r="A11535" t="s">
        <v>13</v>
      </c>
      <c r="B11535">
        <v>8</v>
      </c>
      <c r="C11535">
        <v>4</v>
      </c>
      <c r="D11535" s="1">
        <v>541</v>
      </c>
      <c r="E11535" t="s">
        <v>6</v>
      </c>
    </row>
    <row r="11536" spans="1:5" x14ac:dyDescent="0.2">
      <c r="A11536" t="s">
        <v>12</v>
      </c>
      <c r="B11536">
        <v>8</v>
      </c>
      <c r="C11536">
        <v>4</v>
      </c>
      <c r="D11536" s="1">
        <v>1172</v>
      </c>
      <c r="E11536" t="s">
        <v>6</v>
      </c>
    </row>
    <row r="11537" spans="1:5" x14ac:dyDescent="0.2">
      <c r="A11537" t="s">
        <v>10</v>
      </c>
      <c r="B11537">
        <v>8</v>
      </c>
      <c r="C11537">
        <v>4</v>
      </c>
      <c r="D11537" s="1">
        <v>888</v>
      </c>
      <c r="E11537" t="s">
        <v>6</v>
      </c>
    </row>
    <row r="11538" spans="1:5" x14ac:dyDescent="0.2">
      <c r="A11538" t="s">
        <v>8</v>
      </c>
      <c r="B11538">
        <v>8</v>
      </c>
      <c r="C11538">
        <v>4</v>
      </c>
      <c r="D11538" s="1">
        <v>650</v>
      </c>
      <c r="E11538" t="s">
        <v>6</v>
      </c>
    </row>
    <row r="11539" spans="1:5" x14ac:dyDescent="0.2">
      <c r="A11539" t="s">
        <v>5</v>
      </c>
      <c r="B11539">
        <v>8</v>
      </c>
      <c r="C11539">
        <v>4</v>
      </c>
      <c r="D11539" s="1">
        <v>661</v>
      </c>
      <c r="E11539" t="s">
        <v>6</v>
      </c>
    </row>
    <row r="11540" spans="1:5" x14ac:dyDescent="0.2">
      <c r="A11540" t="s">
        <v>9</v>
      </c>
      <c r="B11540">
        <v>8</v>
      </c>
      <c r="C11540">
        <v>4</v>
      </c>
      <c r="D11540" s="1">
        <v>2267</v>
      </c>
      <c r="E11540" t="s">
        <v>6</v>
      </c>
    </row>
    <row r="11541" spans="1:5" x14ac:dyDescent="0.2">
      <c r="A11541" t="s">
        <v>11</v>
      </c>
      <c r="B11541">
        <v>8</v>
      </c>
      <c r="C11541">
        <v>4</v>
      </c>
      <c r="D11541" s="1">
        <v>1359</v>
      </c>
      <c r="E11541" t="s">
        <v>6</v>
      </c>
    </row>
    <row r="11542" spans="1:5" x14ac:dyDescent="0.2">
      <c r="A11542" t="s">
        <v>7</v>
      </c>
      <c r="B11542">
        <v>8</v>
      </c>
      <c r="C11542">
        <v>4</v>
      </c>
      <c r="D11542" s="1">
        <v>587</v>
      </c>
      <c r="E11542" t="s">
        <v>6</v>
      </c>
    </row>
    <row r="11543" spans="1:5" x14ac:dyDescent="0.2">
      <c r="A11543" t="s">
        <v>13</v>
      </c>
      <c r="B11543">
        <v>8</v>
      </c>
      <c r="C11543">
        <v>4</v>
      </c>
      <c r="D11543" s="1">
        <v>1858</v>
      </c>
      <c r="E11543" t="s">
        <v>6</v>
      </c>
    </row>
    <row r="11544" spans="1:5" x14ac:dyDescent="0.2">
      <c r="A11544" t="s">
        <v>10</v>
      </c>
      <c r="B11544">
        <v>8</v>
      </c>
      <c r="C11544">
        <v>4</v>
      </c>
      <c r="D11544" s="1">
        <v>1647</v>
      </c>
      <c r="E11544" t="s">
        <v>6</v>
      </c>
    </row>
    <row r="11545" spans="1:5" x14ac:dyDescent="0.2">
      <c r="A11545" t="s">
        <v>12</v>
      </c>
      <c r="B11545">
        <v>8</v>
      </c>
      <c r="C11545">
        <v>4</v>
      </c>
      <c r="D11545" s="1">
        <v>1522</v>
      </c>
      <c r="E11545" t="s">
        <v>6</v>
      </c>
    </row>
    <row r="11546" spans="1:5" x14ac:dyDescent="0.2">
      <c r="A11546" t="s">
        <v>8</v>
      </c>
      <c r="B11546">
        <v>8</v>
      </c>
      <c r="C11546">
        <v>4</v>
      </c>
      <c r="D11546" s="1">
        <v>989</v>
      </c>
      <c r="E11546" t="s">
        <v>6</v>
      </c>
    </row>
    <row r="11547" spans="1:5" x14ac:dyDescent="0.2">
      <c r="A11547" t="s">
        <v>5</v>
      </c>
      <c r="B11547">
        <v>8</v>
      </c>
      <c r="C11547">
        <v>4</v>
      </c>
      <c r="D11547" s="1">
        <v>2756</v>
      </c>
      <c r="E11547" t="s">
        <v>6</v>
      </c>
    </row>
    <row r="11548" spans="1:5" x14ac:dyDescent="0.2">
      <c r="A11548" t="s">
        <v>9</v>
      </c>
      <c r="B11548">
        <v>8</v>
      </c>
      <c r="C11548">
        <v>4</v>
      </c>
      <c r="D11548" s="1">
        <v>1804</v>
      </c>
      <c r="E11548" t="s">
        <v>6</v>
      </c>
    </row>
    <row r="11549" spans="1:5" x14ac:dyDescent="0.2">
      <c r="A11549" t="s">
        <v>11</v>
      </c>
      <c r="B11549">
        <v>8</v>
      </c>
      <c r="C11549">
        <v>4</v>
      </c>
      <c r="D11549" s="1">
        <v>2704</v>
      </c>
      <c r="E11549" t="s">
        <v>6</v>
      </c>
    </row>
    <row r="11550" spans="1:5" x14ac:dyDescent="0.2">
      <c r="A11550" t="s">
        <v>7</v>
      </c>
      <c r="B11550">
        <v>8</v>
      </c>
      <c r="C11550">
        <v>4</v>
      </c>
      <c r="D11550" s="1">
        <v>653</v>
      </c>
      <c r="E11550" t="s">
        <v>6</v>
      </c>
    </row>
    <row r="11551" spans="1:5" x14ac:dyDescent="0.2">
      <c r="A11551" t="s">
        <v>13</v>
      </c>
      <c r="B11551">
        <v>8</v>
      </c>
      <c r="C11551">
        <v>4</v>
      </c>
      <c r="D11551" s="1">
        <v>625</v>
      </c>
      <c r="E11551" t="s">
        <v>6</v>
      </c>
    </row>
    <row r="11552" spans="1:5" x14ac:dyDescent="0.2">
      <c r="A11552" t="s">
        <v>12</v>
      </c>
      <c r="B11552">
        <v>8</v>
      </c>
      <c r="C11552">
        <v>4</v>
      </c>
      <c r="D11552" s="1">
        <v>1340</v>
      </c>
      <c r="E11552" t="s">
        <v>6</v>
      </c>
    </row>
    <row r="11553" spans="1:5" x14ac:dyDescent="0.2">
      <c r="A11553" t="s">
        <v>10</v>
      </c>
      <c r="B11553">
        <v>8</v>
      </c>
      <c r="C11553">
        <v>4</v>
      </c>
      <c r="D11553" s="1">
        <v>2536</v>
      </c>
      <c r="E11553" t="s">
        <v>6</v>
      </c>
    </row>
    <row r="11554" spans="1:5" x14ac:dyDescent="0.2">
      <c r="A11554" t="s">
        <v>8</v>
      </c>
      <c r="B11554">
        <v>8</v>
      </c>
      <c r="C11554">
        <v>4</v>
      </c>
      <c r="D11554" s="1">
        <v>834</v>
      </c>
      <c r="E11554" t="s">
        <v>6</v>
      </c>
    </row>
    <row r="11555" spans="1:5" x14ac:dyDescent="0.2">
      <c r="A11555" t="s">
        <v>5</v>
      </c>
      <c r="B11555">
        <v>8</v>
      </c>
      <c r="C11555">
        <v>4</v>
      </c>
      <c r="D11555" s="1">
        <v>2381</v>
      </c>
      <c r="E11555" t="s">
        <v>6</v>
      </c>
    </row>
    <row r="11556" spans="1:5" x14ac:dyDescent="0.2">
      <c r="A11556" t="s">
        <v>9</v>
      </c>
      <c r="B11556">
        <v>8</v>
      </c>
      <c r="C11556">
        <v>4</v>
      </c>
      <c r="D11556" s="1">
        <v>1628</v>
      </c>
      <c r="E11556" t="s">
        <v>6</v>
      </c>
    </row>
    <row r="11557" spans="1:5" x14ac:dyDescent="0.2">
      <c r="A11557" t="s">
        <v>11</v>
      </c>
      <c r="B11557">
        <v>8</v>
      </c>
      <c r="C11557">
        <v>4</v>
      </c>
      <c r="D11557" s="1">
        <v>2456</v>
      </c>
      <c r="E11557" t="s">
        <v>6</v>
      </c>
    </row>
    <row r="11558" spans="1:5" x14ac:dyDescent="0.2">
      <c r="A11558" t="s">
        <v>7</v>
      </c>
      <c r="B11558">
        <v>8</v>
      </c>
      <c r="C11558">
        <v>4</v>
      </c>
      <c r="D11558" s="1">
        <v>707</v>
      </c>
      <c r="E11558" t="s">
        <v>6</v>
      </c>
    </row>
    <row r="11559" spans="1:5" x14ac:dyDescent="0.2">
      <c r="A11559" t="s">
        <v>13</v>
      </c>
      <c r="B11559">
        <v>8</v>
      </c>
      <c r="C11559">
        <v>4</v>
      </c>
      <c r="D11559" s="1">
        <v>796</v>
      </c>
      <c r="E11559" t="s">
        <v>6</v>
      </c>
    </row>
    <row r="11560" spans="1:5" x14ac:dyDescent="0.2">
      <c r="A11560" t="s">
        <v>12</v>
      </c>
      <c r="B11560">
        <v>8</v>
      </c>
      <c r="C11560">
        <v>4</v>
      </c>
      <c r="D11560" s="1">
        <v>1223</v>
      </c>
      <c r="E11560" t="s">
        <v>6</v>
      </c>
    </row>
    <row r="11561" spans="1:5" x14ac:dyDescent="0.2">
      <c r="A11561" t="s">
        <v>10</v>
      </c>
      <c r="B11561">
        <v>8</v>
      </c>
      <c r="C11561">
        <v>4</v>
      </c>
      <c r="D11561" s="1">
        <v>679</v>
      </c>
      <c r="E11561" t="s">
        <v>6</v>
      </c>
    </row>
    <row r="11562" spans="1:5" x14ac:dyDescent="0.2">
      <c r="A11562" t="s">
        <v>8</v>
      </c>
      <c r="B11562">
        <v>8</v>
      </c>
      <c r="C11562">
        <v>4</v>
      </c>
      <c r="D11562" s="1">
        <v>655</v>
      </c>
      <c r="E11562" t="s">
        <v>6</v>
      </c>
    </row>
    <row r="11563" spans="1:5" x14ac:dyDescent="0.2">
      <c r="A11563" t="s">
        <v>5</v>
      </c>
      <c r="B11563">
        <v>8</v>
      </c>
      <c r="C11563">
        <v>4</v>
      </c>
      <c r="D11563" s="1">
        <v>919</v>
      </c>
      <c r="E11563" t="s">
        <v>6</v>
      </c>
    </row>
    <row r="11564" spans="1:5" x14ac:dyDescent="0.2">
      <c r="A11564" t="s">
        <v>9</v>
      </c>
      <c r="B11564">
        <v>8</v>
      </c>
      <c r="C11564">
        <v>4</v>
      </c>
      <c r="D11564" s="1">
        <v>1482</v>
      </c>
      <c r="E11564" t="s">
        <v>6</v>
      </c>
    </row>
    <row r="11565" spans="1:5" x14ac:dyDescent="0.2">
      <c r="A11565" t="s">
        <v>11</v>
      </c>
      <c r="B11565">
        <v>8</v>
      </c>
      <c r="C11565">
        <v>4</v>
      </c>
      <c r="D11565" s="1">
        <v>1347</v>
      </c>
      <c r="E11565" t="s">
        <v>6</v>
      </c>
    </row>
    <row r="11566" spans="1:5" x14ac:dyDescent="0.2">
      <c r="A11566" t="s">
        <v>7</v>
      </c>
      <c r="B11566">
        <v>8</v>
      </c>
      <c r="C11566">
        <v>4</v>
      </c>
      <c r="D11566" s="1">
        <v>682</v>
      </c>
      <c r="E11566" t="s">
        <v>6</v>
      </c>
    </row>
    <row r="11567" spans="1:5" x14ac:dyDescent="0.2">
      <c r="A11567" t="s">
        <v>13</v>
      </c>
      <c r="B11567">
        <v>8</v>
      </c>
      <c r="C11567">
        <v>4</v>
      </c>
      <c r="D11567" s="1">
        <v>579</v>
      </c>
      <c r="E11567" t="s">
        <v>6</v>
      </c>
    </row>
    <row r="11568" spans="1:5" x14ac:dyDescent="0.2">
      <c r="A11568" t="s">
        <v>10</v>
      </c>
      <c r="B11568">
        <v>8</v>
      </c>
      <c r="C11568">
        <v>4</v>
      </c>
      <c r="D11568" s="1">
        <v>2181</v>
      </c>
      <c r="E11568" t="s">
        <v>6</v>
      </c>
    </row>
    <row r="11569" spans="1:5" x14ac:dyDescent="0.2">
      <c r="A11569" t="s">
        <v>12</v>
      </c>
      <c r="B11569">
        <v>8</v>
      </c>
      <c r="C11569">
        <v>4</v>
      </c>
      <c r="D11569" s="1">
        <v>2343</v>
      </c>
      <c r="E11569" t="s">
        <v>6</v>
      </c>
    </row>
    <row r="11570" spans="1:5" x14ac:dyDescent="0.2">
      <c r="A11570" t="s">
        <v>8</v>
      </c>
      <c r="B11570">
        <v>8</v>
      </c>
      <c r="C11570">
        <v>4</v>
      </c>
      <c r="D11570" s="1">
        <v>724</v>
      </c>
      <c r="E11570" t="s">
        <v>6</v>
      </c>
    </row>
    <row r="11571" spans="1:5" x14ac:dyDescent="0.2">
      <c r="A11571" t="s">
        <v>5</v>
      </c>
      <c r="B11571">
        <v>8</v>
      </c>
      <c r="C11571">
        <v>4</v>
      </c>
      <c r="D11571" s="1">
        <v>10873</v>
      </c>
      <c r="E11571" t="s">
        <v>6</v>
      </c>
    </row>
    <row r="11572" spans="1:5" x14ac:dyDescent="0.2">
      <c r="A11572" t="s">
        <v>9</v>
      </c>
      <c r="B11572">
        <v>8</v>
      </c>
      <c r="C11572">
        <v>4</v>
      </c>
      <c r="D11572" s="1">
        <v>1480</v>
      </c>
      <c r="E11572" t="s">
        <v>6</v>
      </c>
    </row>
    <row r="11573" spans="1:5" x14ac:dyDescent="0.2">
      <c r="A11573" t="s">
        <v>11</v>
      </c>
      <c r="B11573">
        <v>8</v>
      </c>
      <c r="C11573">
        <v>4</v>
      </c>
      <c r="D11573" s="1">
        <v>844</v>
      </c>
      <c r="E11573" t="s">
        <v>6</v>
      </c>
    </row>
    <row r="11574" spans="1:5" x14ac:dyDescent="0.2">
      <c r="A11574" t="s">
        <v>7</v>
      </c>
      <c r="B11574">
        <v>8</v>
      </c>
      <c r="C11574">
        <v>4</v>
      </c>
      <c r="D11574" s="1">
        <v>695</v>
      </c>
      <c r="E11574" t="s">
        <v>6</v>
      </c>
    </row>
    <row r="11575" spans="1:5" x14ac:dyDescent="0.2">
      <c r="A11575" t="s">
        <v>13</v>
      </c>
      <c r="B11575">
        <v>8</v>
      </c>
      <c r="C11575">
        <v>4</v>
      </c>
      <c r="D11575" s="1">
        <v>613</v>
      </c>
      <c r="E11575" t="s">
        <v>6</v>
      </c>
    </row>
    <row r="11576" spans="1:5" x14ac:dyDescent="0.2">
      <c r="A11576" t="s">
        <v>12</v>
      </c>
      <c r="B11576">
        <v>8</v>
      </c>
      <c r="C11576">
        <v>4</v>
      </c>
      <c r="D11576" s="1">
        <v>1855</v>
      </c>
      <c r="E11576" t="s">
        <v>6</v>
      </c>
    </row>
    <row r="11577" spans="1:5" x14ac:dyDescent="0.2">
      <c r="A11577" t="s">
        <v>10</v>
      </c>
      <c r="B11577">
        <v>8</v>
      </c>
      <c r="C11577">
        <v>4</v>
      </c>
      <c r="D11577" s="1">
        <v>1991</v>
      </c>
      <c r="E11577" t="s">
        <v>6</v>
      </c>
    </row>
    <row r="11578" spans="1:5" x14ac:dyDescent="0.2">
      <c r="A11578" t="s">
        <v>8</v>
      </c>
      <c r="B11578">
        <v>8</v>
      </c>
      <c r="C11578">
        <v>4</v>
      </c>
      <c r="D11578" s="1">
        <v>2266</v>
      </c>
      <c r="E11578" t="s">
        <v>6</v>
      </c>
    </row>
    <row r="11579" spans="1:5" x14ac:dyDescent="0.2">
      <c r="A11579" t="s">
        <v>5</v>
      </c>
      <c r="B11579">
        <v>8</v>
      </c>
      <c r="C11579">
        <v>4</v>
      </c>
      <c r="D11579" s="1">
        <v>908</v>
      </c>
      <c r="E11579" t="s">
        <v>6</v>
      </c>
    </row>
    <row r="11580" spans="1:5" x14ac:dyDescent="0.2">
      <c r="A11580" t="s">
        <v>9</v>
      </c>
      <c r="B11580">
        <v>8</v>
      </c>
      <c r="C11580">
        <v>4</v>
      </c>
      <c r="D11580" s="1">
        <v>843</v>
      </c>
      <c r="E11580" t="s">
        <v>6</v>
      </c>
    </row>
    <row r="11581" spans="1:5" x14ac:dyDescent="0.2">
      <c r="A11581" t="s">
        <v>11</v>
      </c>
      <c r="B11581">
        <v>8</v>
      </c>
      <c r="C11581">
        <v>4</v>
      </c>
      <c r="D11581" s="1">
        <v>10889</v>
      </c>
      <c r="E11581" t="s">
        <v>6</v>
      </c>
    </row>
    <row r="11582" spans="1:5" x14ac:dyDescent="0.2">
      <c r="A11582" t="s">
        <v>7</v>
      </c>
      <c r="B11582">
        <v>8</v>
      </c>
      <c r="C11582">
        <v>4</v>
      </c>
      <c r="D11582" s="1">
        <v>791</v>
      </c>
      <c r="E11582" t="s">
        <v>6</v>
      </c>
    </row>
    <row r="11583" spans="1:5" x14ac:dyDescent="0.2">
      <c r="A11583" t="s">
        <v>13</v>
      </c>
      <c r="B11583">
        <v>8</v>
      </c>
      <c r="C11583">
        <v>4</v>
      </c>
      <c r="D11583" s="1">
        <v>570</v>
      </c>
      <c r="E11583" t="s">
        <v>6</v>
      </c>
    </row>
    <row r="11584" spans="1:5" x14ac:dyDescent="0.2">
      <c r="A11584" t="s">
        <v>10</v>
      </c>
      <c r="B11584">
        <v>8</v>
      </c>
      <c r="C11584">
        <v>4</v>
      </c>
      <c r="D11584" s="1">
        <v>2938</v>
      </c>
      <c r="E11584" t="s">
        <v>6</v>
      </c>
    </row>
    <row r="11585" spans="1:5" x14ac:dyDescent="0.2">
      <c r="A11585" t="s">
        <v>12</v>
      </c>
      <c r="B11585">
        <v>8</v>
      </c>
      <c r="C11585">
        <v>4</v>
      </c>
      <c r="D11585" s="1">
        <v>2615</v>
      </c>
      <c r="E11585" t="s">
        <v>6</v>
      </c>
    </row>
    <row r="11586" spans="1:5" x14ac:dyDescent="0.2">
      <c r="A11586" t="s">
        <v>8</v>
      </c>
      <c r="B11586">
        <v>8</v>
      </c>
      <c r="C11586">
        <v>4</v>
      </c>
      <c r="D11586" s="1">
        <v>1781</v>
      </c>
      <c r="E11586" t="s">
        <v>6</v>
      </c>
    </row>
    <row r="11587" spans="1:5" x14ac:dyDescent="0.2">
      <c r="A11587" t="s">
        <v>5</v>
      </c>
      <c r="B11587">
        <v>8</v>
      </c>
      <c r="C11587">
        <v>4</v>
      </c>
      <c r="D11587" s="1">
        <v>2505</v>
      </c>
      <c r="E11587" t="s">
        <v>6</v>
      </c>
    </row>
    <row r="11588" spans="1:5" x14ac:dyDescent="0.2">
      <c r="A11588" t="s">
        <v>9</v>
      </c>
      <c r="B11588">
        <v>8</v>
      </c>
      <c r="C11588">
        <v>4</v>
      </c>
      <c r="D11588" s="1">
        <v>1272</v>
      </c>
      <c r="E11588" t="s">
        <v>6</v>
      </c>
    </row>
    <row r="11589" spans="1:5" x14ac:dyDescent="0.2">
      <c r="A11589" t="s">
        <v>11</v>
      </c>
      <c r="B11589">
        <v>8</v>
      </c>
      <c r="C11589">
        <v>4</v>
      </c>
      <c r="D11589" s="1">
        <v>2717</v>
      </c>
      <c r="E11589" t="s">
        <v>6</v>
      </c>
    </row>
    <row r="11590" spans="1:5" x14ac:dyDescent="0.2">
      <c r="A11590" t="s">
        <v>7</v>
      </c>
      <c r="B11590">
        <v>8</v>
      </c>
      <c r="C11590">
        <v>4</v>
      </c>
      <c r="D11590" s="1">
        <v>575</v>
      </c>
      <c r="E11590" t="s">
        <v>6</v>
      </c>
    </row>
    <row r="11591" spans="1:5" x14ac:dyDescent="0.2">
      <c r="A11591" t="s">
        <v>13</v>
      </c>
      <c r="B11591">
        <v>8</v>
      </c>
      <c r="C11591">
        <v>4</v>
      </c>
      <c r="D11591" s="1">
        <v>744</v>
      </c>
      <c r="E11591" t="s">
        <v>6</v>
      </c>
    </row>
    <row r="11592" spans="1:5" x14ac:dyDescent="0.2">
      <c r="A11592" t="s">
        <v>10</v>
      </c>
      <c r="B11592">
        <v>8</v>
      </c>
      <c r="C11592">
        <v>4</v>
      </c>
      <c r="D11592" s="1">
        <v>2011</v>
      </c>
      <c r="E11592" t="s">
        <v>6</v>
      </c>
    </row>
    <row r="11593" spans="1:5" x14ac:dyDescent="0.2">
      <c r="A11593" t="s">
        <v>12</v>
      </c>
      <c r="B11593">
        <v>8</v>
      </c>
      <c r="C11593">
        <v>4</v>
      </c>
      <c r="D11593" s="1">
        <v>2192</v>
      </c>
      <c r="E11593" t="s">
        <v>6</v>
      </c>
    </row>
    <row r="11594" spans="1:5" x14ac:dyDescent="0.2">
      <c r="A11594" t="s">
        <v>8</v>
      </c>
      <c r="B11594">
        <v>8</v>
      </c>
      <c r="C11594">
        <v>4</v>
      </c>
      <c r="D11594" s="1">
        <v>915</v>
      </c>
      <c r="E11594" t="s">
        <v>6</v>
      </c>
    </row>
    <row r="11595" spans="1:5" x14ac:dyDescent="0.2">
      <c r="A11595" t="s">
        <v>5</v>
      </c>
      <c r="B11595">
        <v>8</v>
      </c>
      <c r="C11595">
        <v>4</v>
      </c>
      <c r="D11595" s="1">
        <v>2340</v>
      </c>
      <c r="E11595" t="s">
        <v>6</v>
      </c>
    </row>
    <row r="11596" spans="1:5" x14ac:dyDescent="0.2">
      <c r="A11596" t="s">
        <v>9</v>
      </c>
      <c r="B11596">
        <v>8</v>
      </c>
      <c r="C11596">
        <v>4</v>
      </c>
      <c r="D11596" s="1">
        <v>1708</v>
      </c>
      <c r="E11596" t="s">
        <v>6</v>
      </c>
    </row>
    <row r="11597" spans="1:5" x14ac:dyDescent="0.2">
      <c r="A11597" t="s">
        <v>11</v>
      </c>
      <c r="B11597">
        <v>8</v>
      </c>
      <c r="C11597">
        <v>4</v>
      </c>
      <c r="D11597" s="1">
        <v>993</v>
      </c>
      <c r="E11597" t="s">
        <v>6</v>
      </c>
    </row>
    <row r="11598" spans="1:5" x14ac:dyDescent="0.2">
      <c r="A11598" t="s">
        <v>7</v>
      </c>
      <c r="B11598">
        <v>8</v>
      </c>
      <c r="C11598">
        <v>4</v>
      </c>
      <c r="D11598" s="1">
        <v>559</v>
      </c>
      <c r="E11598" t="s">
        <v>6</v>
      </c>
    </row>
    <row r="11599" spans="1:5" x14ac:dyDescent="0.2">
      <c r="A11599" t="s">
        <v>13</v>
      </c>
      <c r="B11599">
        <v>8</v>
      </c>
      <c r="C11599">
        <v>4</v>
      </c>
      <c r="D11599" s="1">
        <v>577</v>
      </c>
      <c r="E11599" t="s">
        <v>6</v>
      </c>
    </row>
    <row r="11600" spans="1:5" x14ac:dyDescent="0.2">
      <c r="A11600" t="s">
        <v>8</v>
      </c>
      <c r="B11600">
        <v>8</v>
      </c>
      <c r="C11600">
        <v>4</v>
      </c>
      <c r="D11600" s="1">
        <v>1714</v>
      </c>
      <c r="E11600" t="s">
        <v>6</v>
      </c>
    </row>
    <row r="11601" spans="1:5" x14ac:dyDescent="0.2">
      <c r="A11601" t="s">
        <v>10</v>
      </c>
      <c r="B11601">
        <v>8</v>
      </c>
      <c r="C11601">
        <v>4</v>
      </c>
      <c r="D11601" s="1">
        <v>1986</v>
      </c>
      <c r="E11601" t="s">
        <v>6</v>
      </c>
    </row>
    <row r="11602" spans="1:5" x14ac:dyDescent="0.2">
      <c r="A11602" t="s">
        <v>12</v>
      </c>
      <c r="B11602">
        <v>8</v>
      </c>
      <c r="C11602">
        <v>4</v>
      </c>
      <c r="D11602" s="1">
        <v>2362</v>
      </c>
      <c r="E11602" t="s">
        <v>6</v>
      </c>
    </row>
    <row r="11603" spans="1:5" x14ac:dyDescent="0.2">
      <c r="A11603" t="s">
        <v>5</v>
      </c>
      <c r="B11603">
        <v>8</v>
      </c>
      <c r="C11603">
        <v>4</v>
      </c>
      <c r="D11603" s="1">
        <v>11462</v>
      </c>
      <c r="E11603" t="s">
        <v>6</v>
      </c>
    </row>
    <row r="11604" spans="1:5" x14ac:dyDescent="0.2">
      <c r="A11604" t="s">
        <v>9</v>
      </c>
      <c r="B11604">
        <v>8</v>
      </c>
      <c r="C11604">
        <v>4</v>
      </c>
      <c r="D11604" s="1">
        <v>1783</v>
      </c>
      <c r="E11604" t="s">
        <v>6</v>
      </c>
    </row>
    <row r="11605" spans="1:5" x14ac:dyDescent="0.2">
      <c r="A11605" t="s">
        <v>11</v>
      </c>
      <c r="B11605">
        <v>8</v>
      </c>
      <c r="C11605">
        <v>4</v>
      </c>
      <c r="D11605" s="1">
        <v>1587</v>
      </c>
      <c r="E11605" t="s">
        <v>6</v>
      </c>
    </row>
    <row r="11606" spans="1:5" x14ac:dyDescent="0.2">
      <c r="A11606" t="s">
        <v>7</v>
      </c>
      <c r="B11606">
        <v>8</v>
      </c>
      <c r="C11606">
        <v>4</v>
      </c>
      <c r="D11606" s="1">
        <v>580</v>
      </c>
      <c r="E11606" t="s">
        <v>6</v>
      </c>
    </row>
    <row r="11607" spans="1:5" x14ac:dyDescent="0.2">
      <c r="A11607" t="s">
        <v>13</v>
      </c>
      <c r="B11607">
        <v>8</v>
      </c>
      <c r="C11607">
        <v>4</v>
      </c>
      <c r="D11607" s="1">
        <v>488</v>
      </c>
      <c r="E11607" t="s">
        <v>6</v>
      </c>
    </row>
    <row r="11608" spans="1:5" x14ac:dyDescent="0.2">
      <c r="A11608" t="s">
        <v>12</v>
      </c>
      <c r="B11608">
        <v>8</v>
      </c>
      <c r="C11608">
        <v>4</v>
      </c>
      <c r="D11608" s="1">
        <v>1527</v>
      </c>
      <c r="E11608" t="s">
        <v>6</v>
      </c>
    </row>
    <row r="11609" spans="1:5" x14ac:dyDescent="0.2">
      <c r="A11609" t="s">
        <v>10</v>
      </c>
      <c r="B11609">
        <v>8</v>
      </c>
      <c r="C11609">
        <v>4</v>
      </c>
      <c r="D11609" s="1">
        <v>1198</v>
      </c>
      <c r="E11609" t="s">
        <v>6</v>
      </c>
    </row>
    <row r="11610" spans="1:5" x14ac:dyDescent="0.2">
      <c r="A11610" t="s">
        <v>8</v>
      </c>
      <c r="B11610">
        <v>8</v>
      </c>
      <c r="C11610">
        <v>4</v>
      </c>
      <c r="D11610" s="1">
        <v>972</v>
      </c>
      <c r="E11610" t="s">
        <v>6</v>
      </c>
    </row>
    <row r="11611" spans="1:5" x14ac:dyDescent="0.2">
      <c r="A11611" t="s">
        <v>5</v>
      </c>
      <c r="B11611">
        <v>8</v>
      </c>
      <c r="C11611">
        <v>4</v>
      </c>
      <c r="D11611" s="1">
        <v>2420</v>
      </c>
      <c r="E11611" t="s">
        <v>6</v>
      </c>
    </row>
    <row r="11612" spans="1:5" x14ac:dyDescent="0.2">
      <c r="A11612" t="s">
        <v>9</v>
      </c>
      <c r="B11612">
        <v>8</v>
      </c>
      <c r="C11612">
        <v>4</v>
      </c>
      <c r="D11612" s="1">
        <v>1700</v>
      </c>
      <c r="E11612" t="s">
        <v>6</v>
      </c>
    </row>
    <row r="11613" spans="1:5" x14ac:dyDescent="0.2">
      <c r="A11613" t="s">
        <v>11</v>
      </c>
      <c r="B11613">
        <v>8</v>
      </c>
      <c r="C11613">
        <v>4</v>
      </c>
      <c r="D11613" s="1">
        <v>1093</v>
      </c>
      <c r="E11613" t="s">
        <v>6</v>
      </c>
    </row>
    <row r="11614" spans="1:5" x14ac:dyDescent="0.2">
      <c r="A11614" t="s">
        <v>7</v>
      </c>
      <c r="B11614">
        <v>8</v>
      </c>
      <c r="C11614">
        <v>4</v>
      </c>
      <c r="D11614" s="1">
        <v>2008</v>
      </c>
      <c r="E11614" t="s">
        <v>6</v>
      </c>
    </row>
    <row r="11615" spans="1:5" x14ac:dyDescent="0.2">
      <c r="A11615" t="s">
        <v>13</v>
      </c>
      <c r="B11615">
        <v>8</v>
      </c>
      <c r="C11615">
        <v>4</v>
      </c>
      <c r="D11615" s="1">
        <v>513</v>
      </c>
      <c r="E11615" t="s">
        <v>6</v>
      </c>
    </row>
    <row r="11616" spans="1:5" x14ac:dyDescent="0.2">
      <c r="A11616" t="s">
        <v>10</v>
      </c>
      <c r="B11616">
        <v>8</v>
      </c>
      <c r="C11616">
        <v>4</v>
      </c>
      <c r="D11616" s="1">
        <v>2070</v>
      </c>
      <c r="E11616" t="s">
        <v>6</v>
      </c>
    </row>
    <row r="11617" spans="1:5" x14ac:dyDescent="0.2">
      <c r="A11617" t="s">
        <v>12</v>
      </c>
      <c r="B11617">
        <v>8</v>
      </c>
      <c r="C11617">
        <v>4</v>
      </c>
      <c r="D11617" s="1">
        <v>2368</v>
      </c>
      <c r="E11617" t="s">
        <v>6</v>
      </c>
    </row>
    <row r="11618" spans="1:5" x14ac:dyDescent="0.2">
      <c r="A11618" t="s">
        <v>8</v>
      </c>
      <c r="B11618">
        <v>8</v>
      </c>
      <c r="C11618">
        <v>4</v>
      </c>
      <c r="D11618" s="1">
        <v>1617</v>
      </c>
      <c r="E11618" t="s">
        <v>6</v>
      </c>
    </row>
    <row r="11619" spans="1:5" x14ac:dyDescent="0.2">
      <c r="A11619" t="s">
        <v>5</v>
      </c>
      <c r="B11619">
        <v>8</v>
      </c>
      <c r="C11619">
        <v>4</v>
      </c>
      <c r="D11619" s="1">
        <v>9955</v>
      </c>
      <c r="E11619" t="s">
        <v>6</v>
      </c>
    </row>
    <row r="11620" spans="1:5" x14ac:dyDescent="0.2">
      <c r="A11620" t="s">
        <v>9</v>
      </c>
      <c r="B11620">
        <v>8</v>
      </c>
      <c r="C11620">
        <v>4</v>
      </c>
      <c r="D11620" s="1">
        <v>1383</v>
      </c>
      <c r="E11620" t="s">
        <v>6</v>
      </c>
    </row>
    <row r="11621" spans="1:5" x14ac:dyDescent="0.2">
      <c r="A11621" t="s">
        <v>11</v>
      </c>
      <c r="B11621">
        <v>8</v>
      </c>
      <c r="C11621">
        <v>4</v>
      </c>
      <c r="D11621" s="1">
        <v>958</v>
      </c>
      <c r="E11621" t="s">
        <v>6</v>
      </c>
    </row>
    <row r="11622" spans="1:5" x14ac:dyDescent="0.2">
      <c r="A11622" t="s">
        <v>7</v>
      </c>
      <c r="B11622">
        <v>8</v>
      </c>
      <c r="C11622">
        <v>4</v>
      </c>
      <c r="D11622" s="1">
        <v>2058</v>
      </c>
      <c r="E11622" t="s">
        <v>6</v>
      </c>
    </row>
    <row r="11623" spans="1:5" x14ac:dyDescent="0.2">
      <c r="A11623" t="s">
        <v>13</v>
      </c>
      <c r="B11623">
        <v>8</v>
      </c>
      <c r="C11623">
        <v>4</v>
      </c>
      <c r="D11623" s="1">
        <v>465</v>
      </c>
      <c r="E11623" t="s">
        <v>6</v>
      </c>
    </row>
    <row r="11624" spans="1:5" x14ac:dyDescent="0.2">
      <c r="A11624" t="s">
        <v>10</v>
      </c>
      <c r="B11624">
        <v>8</v>
      </c>
      <c r="C11624">
        <v>4</v>
      </c>
      <c r="D11624" s="1">
        <v>2002</v>
      </c>
      <c r="E11624" t="s">
        <v>6</v>
      </c>
    </row>
    <row r="11625" spans="1:5" x14ac:dyDescent="0.2">
      <c r="A11625" t="s">
        <v>12</v>
      </c>
      <c r="B11625">
        <v>8</v>
      </c>
      <c r="C11625">
        <v>4</v>
      </c>
      <c r="D11625" s="1">
        <v>1292</v>
      </c>
      <c r="E11625" t="s">
        <v>6</v>
      </c>
    </row>
    <row r="11626" spans="1:5" x14ac:dyDescent="0.2">
      <c r="A11626" t="s">
        <v>8</v>
      </c>
      <c r="B11626">
        <v>8</v>
      </c>
      <c r="C11626">
        <v>4</v>
      </c>
      <c r="D11626" s="1">
        <v>1731</v>
      </c>
      <c r="E11626" t="s">
        <v>6</v>
      </c>
    </row>
    <row r="11627" spans="1:5" x14ac:dyDescent="0.2">
      <c r="A11627" t="s">
        <v>5</v>
      </c>
      <c r="B11627">
        <v>8</v>
      </c>
      <c r="C11627">
        <v>4</v>
      </c>
      <c r="D11627" s="1">
        <v>10364</v>
      </c>
      <c r="E11627" t="s">
        <v>6</v>
      </c>
    </row>
    <row r="11628" spans="1:5" x14ac:dyDescent="0.2">
      <c r="A11628" t="s">
        <v>9</v>
      </c>
      <c r="B11628">
        <v>8</v>
      </c>
      <c r="C11628">
        <v>4</v>
      </c>
      <c r="D11628" s="1">
        <v>2072</v>
      </c>
      <c r="E11628" t="s">
        <v>6</v>
      </c>
    </row>
    <row r="11629" spans="1:5" x14ac:dyDescent="0.2">
      <c r="A11629" t="s">
        <v>11</v>
      </c>
      <c r="B11629">
        <v>8</v>
      </c>
      <c r="C11629">
        <v>4</v>
      </c>
      <c r="D11629" s="1">
        <v>867</v>
      </c>
      <c r="E11629" t="s">
        <v>6</v>
      </c>
    </row>
    <row r="11630" spans="1:5" x14ac:dyDescent="0.2">
      <c r="A11630" t="s">
        <v>7</v>
      </c>
      <c r="B11630">
        <v>8</v>
      </c>
      <c r="C11630">
        <v>4</v>
      </c>
      <c r="D11630" s="1">
        <v>767</v>
      </c>
      <c r="E11630" t="s">
        <v>6</v>
      </c>
    </row>
    <row r="11631" spans="1:5" x14ac:dyDescent="0.2">
      <c r="A11631" t="s">
        <v>13</v>
      </c>
      <c r="B11631">
        <v>8</v>
      </c>
      <c r="C11631">
        <v>4</v>
      </c>
      <c r="D11631" s="1">
        <v>762</v>
      </c>
      <c r="E11631" t="s">
        <v>6</v>
      </c>
    </row>
    <row r="11632" spans="1:5" x14ac:dyDescent="0.2">
      <c r="A11632" t="s">
        <v>8</v>
      </c>
      <c r="B11632">
        <v>8</v>
      </c>
      <c r="C11632">
        <v>4</v>
      </c>
      <c r="D11632" s="1">
        <v>1750</v>
      </c>
      <c r="E11632" t="s">
        <v>6</v>
      </c>
    </row>
    <row r="11633" spans="1:5" x14ac:dyDescent="0.2">
      <c r="A11633" t="s">
        <v>12</v>
      </c>
      <c r="B11633">
        <v>8</v>
      </c>
      <c r="C11633">
        <v>4</v>
      </c>
      <c r="D11633" s="1">
        <v>2329</v>
      </c>
      <c r="E11633" t="s">
        <v>6</v>
      </c>
    </row>
    <row r="11634" spans="1:5" x14ac:dyDescent="0.2">
      <c r="A11634" t="s">
        <v>10</v>
      </c>
      <c r="B11634">
        <v>8</v>
      </c>
      <c r="C11634">
        <v>4</v>
      </c>
      <c r="D11634" s="1">
        <v>2709</v>
      </c>
      <c r="E11634" t="s">
        <v>6</v>
      </c>
    </row>
    <row r="11635" spans="1:5" x14ac:dyDescent="0.2">
      <c r="A11635" t="s">
        <v>5</v>
      </c>
      <c r="B11635">
        <v>8</v>
      </c>
      <c r="C11635">
        <v>4</v>
      </c>
      <c r="D11635" s="1">
        <v>910</v>
      </c>
      <c r="E11635" t="s">
        <v>6</v>
      </c>
    </row>
    <row r="11636" spans="1:5" x14ac:dyDescent="0.2">
      <c r="A11636" t="s">
        <v>9</v>
      </c>
      <c r="B11636">
        <v>8</v>
      </c>
      <c r="C11636">
        <v>4</v>
      </c>
      <c r="D11636" s="1">
        <v>1811</v>
      </c>
      <c r="E11636" t="s">
        <v>6</v>
      </c>
    </row>
    <row r="11637" spans="1:5" x14ac:dyDescent="0.2">
      <c r="A11637" t="s">
        <v>11</v>
      </c>
      <c r="B11637">
        <v>8</v>
      </c>
      <c r="C11637">
        <v>4</v>
      </c>
      <c r="D11637" s="1">
        <v>879</v>
      </c>
      <c r="E11637" t="s">
        <v>6</v>
      </c>
    </row>
    <row r="11638" spans="1:5" x14ac:dyDescent="0.2">
      <c r="A11638" t="s">
        <v>7</v>
      </c>
      <c r="B11638">
        <v>8</v>
      </c>
      <c r="C11638">
        <v>4</v>
      </c>
      <c r="D11638" s="1">
        <v>650</v>
      </c>
      <c r="E11638" t="s">
        <v>6</v>
      </c>
    </row>
    <row r="11639" spans="1:5" x14ac:dyDescent="0.2">
      <c r="A11639" t="s">
        <v>13</v>
      </c>
      <c r="B11639">
        <v>8</v>
      </c>
      <c r="C11639">
        <v>4</v>
      </c>
      <c r="D11639" s="1">
        <v>445</v>
      </c>
      <c r="E11639" t="s">
        <v>6</v>
      </c>
    </row>
    <row r="11640" spans="1:5" x14ac:dyDescent="0.2">
      <c r="A11640" t="s">
        <v>10</v>
      </c>
      <c r="B11640">
        <v>8</v>
      </c>
      <c r="C11640">
        <v>4</v>
      </c>
      <c r="D11640" s="1">
        <v>1282</v>
      </c>
      <c r="E11640" t="s">
        <v>6</v>
      </c>
    </row>
    <row r="11641" spans="1:5" x14ac:dyDescent="0.2">
      <c r="A11641" t="s">
        <v>12</v>
      </c>
      <c r="B11641">
        <v>8</v>
      </c>
      <c r="C11641">
        <v>4</v>
      </c>
      <c r="D11641" s="1">
        <v>1624</v>
      </c>
      <c r="E11641" t="s">
        <v>6</v>
      </c>
    </row>
    <row r="11642" spans="1:5" x14ac:dyDescent="0.2">
      <c r="A11642" t="s">
        <v>8</v>
      </c>
      <c r="B11642">
        <v>8</v>
      </c>
      <c r="C11642">
        <v>4</v>
      </c>
      <c r="D11642" s="1">
        <v>750</v>
      </c>
      <c r="E11642" t="s">
        <v>6</v>
      </c>
    </row>
    <row r="11643" spans="1:5" x14ac:dyDescent="0.2">
      <c r="A11643" t="s">
        <v>5</v>
      </c>
      <c r="B11643">
        <v>8</v>
      </c>
      <c r="C11643">
        <v>4</v>
      </c>
      <c r="D11643" s="1">
        <v>2247</v>
      </c>
      <c r="E11643" t="s">
        <v>6</v>
      </c>
    </row>
    <row r="11644" spans="1:5" x14ac:dyDescent="0.2">
      <c r="A11644" t="s">
        <v>9</v>
      </c>
      <c r="B11644">
        <v>8</v>
      </c>
      <c r="C11644">
        <v>4</v>
      </c>
      <c r="D11644" s="1">
        <v>1668</v>
      </c>
      <c r="E11644" t="s">
        <v>6</v>
      </c>
    </row>
    <row r="11645" spans="1:5" x14ac:dyDescent="0.2">
      <c r="A11645" t="s">
        <v>11</v>
      </c>
      <c r="B11645">
        <v>8</v>
      </c>
      <c r="C11645">
        <v>4</v>
      </c>
      <c r="D11645" s="1">
        <v>756</v>
      </c>
      <c r="E11645" t="s">
        <v>6</v>
      </c>
    </row>
    <row r="11646" spans="1:5" x14ac:dyDescent="0.2">
      <c r="A11646" t="s">
        <v>7</v>
      </c>
      <c r="B11646">
        <v>8</v>
      </c>
      <c r="C11646">
        <v>4</v>
      </c>
      <c r="D11646" s="1">
        <v>933</v>
      </c>
      <c r="E11646" t="s">
        <v>6</v>
      </c>
    </row>
    <row r="11647" spans="1:5" x14ac:dyDescent="0.2">
      <c r="A11647" t="s">
        <v>13</v>
      </c>
      <c r="B11647">
        <v>8</v>
      </c>
      <c r="C11647">
        <v>4</v>
      </c>
      <c r="D11647" s="1">
        <v>609</v>
      </c>
      <c r="E11647" t="s">
        <v>6</v>
      </c>
    </row>
    <row r="11648" spans="1:5" x14ac:dyDescent="0.2">
      <c r="A11648" t="s">
        <v>10</v>
      </c>
      <c r="B11648">
        <v>8</v>
      </c>
      <c r="C11648">
        <v>4</v>
      </c>
      <c r="D11648" s="1">
        <v>1424</v>
      </c>
      <c r="E11648" t="s">
        <v>6</v>
      </c>
    </row>
    <row r="11649" spans="1:5" x14ac:dyDescent="0.2">
      <c r="A11649" t="s">
        <v>8</v>
      </c>
      <c r="B11649">
        <v>8</v>
      </c>
      <c r="C11649">
        <v>4</v>
      </c>
      <c r="D11649" s="1">
        <v>1243</v>
      </c>
      <c r="E11649" t="s">
        <v>6</v>
      </c>
    </row>
    <row r="11650" spans="1:5" x14ac:dyDescent="0.2">
      <c r="A11650" t="s">
        <v>12</v>
      </c>
      <c r="B11650">
        <v>8</v>
      </c>
      <c r="C11650">
        <v>4</v>
      </c>
      <c r="D11650" s="1">
        <v>734</v>
      </c>
      <c r="E11650" t="s">
        <v>6</v>
      </c>
    </row>
    <row r="11651" spans="1:5" x14ac:dyDescent="0.2">
      <c r="A11651" t="s">
        <v>5</v>
      </c>
      <c r="B11651">
        <v>8</v>
      </c>
      <c r="C11651">
        <v>4</v>
      </c>
      <c r="D11651" s="1">
        <v>2221</v>
      </c>
      <c r="E11651" t="s">
        <v>6</v>
      </c>
    </row>
    <row r="11652" spans="1:5" x14ac:dyDescent="0.2">
      <c r="A11652" t="s">
        <v>9</v>
      </c>
      <c r="B11652">
        <v>8</v>
      </c>
      <c r="C11652">
        <v>4</v>
      </c>
      <c r="D11652" s="1">
        <v>1816</v>
      </c>
      <c r="E11652" t="s">
        <v>6</v>
      </c>
    </row>
    <row r="11653" spans="1:5" x14ac:dyDescent="0.2">
      <c r="A11653" t="s">
        <v>11</v>
      </c>
      <c r="B11653">
        <v>8</v>
      </c>
      <c r="C11653">
        <v>4</v>
      </c>
      <c r="D11653" s="1">
        <v>948</v>
      </c>
      <c r="E11653" t="s">
        <v>6</v>
      </c>
    </row>
    <row r="11654" spans="1:5" x14ac:dyDescent="0.2">
      <c r="A11654" t="s">
        <v>7</v>
      </c>
      <c r="B11654">
        <v>8</v>
      </c>
      <c r="C11654">
        <v>4</v>
      </c>
      <c r="D11654" s="1">
        <v>1839</v>
      </c>
      <c r="E11654" t="s">
        <v>6</v>
      </c>
    </row>
    <row r="11655" spans="1:5" x14ac:dyDescent="0.2">
      <c r="A11655" t="s">
        <v>13</v>
      </c>
      <c r="B11655">
        <v>8</v>
      </c>
      <c r="C11655">
        <v>4</v>
      </c>
      <c r="D11655" s="1">
        <v>502</v>
      </c>
      <c r="E11655" t="s">
        <v>6</v>
      </c>
    </row>
    <row r="11656" spans="1:5" x14ac:dyDescent="0.2">
      <c r="A11656" t="s">
        <v>10</v>
      </c>
      <c r="B11656">
        <v>8</v>
      </c>
      <c r="C11656">
        <v>4</v>
      </c>
      <c r="D11656" s="1">
        <v>1517</v>
      </c>
      <c r="E11656" t="s">
        <v>6</v>
      </c>
    </row>
    <row r="11657" spans="1:5" x14ac:dyDescent="0.2">
      <c r="A11657" t="s">
        <v>12</v>
      </c>
      <c r="B11657">
        <v>8</v>
      </c>
      <c r="C11657">
        <v>4</v>
      </c>
      <c r="D11657" s="1">
        <v>1875</v>
      </c>
      <c r="E11657" t="s">
        <v>6</v>
      </c>
    </row>
    <row r="11658" spans="1:5" x14ac:dyDescent="0.2">
      <c r="A11658" t="s">
        <v>8</v>
      </c>
      <c r="B11658">
        <v>8</v>
      </c>
      <c r="C11658">
        <v>4</v>
      </c>
      <c r="D11658" s="1">
        <v>1062</v>
      </c>
      <c r="E11658" t="s">
        <v>6</v>
      </c>
    </row>
    <row r="11659" spans="1:5" x14ac:dyDescent="0.2">
      <c r="A11659" t="s">
        <v>5</v>
      </c>
      <c r="B11659">
        <v>8</v>
      </c>
      <c r="C11659">
        <v>4</v>
      </c>
      <c r="D11659" s="1">
        <v>2551</v>
      </c>
      <c r="E11659" t="s">
        <v>6</v>
      </c>
    </row>
    <row r="11660" spans="1:5" x14ac:dyDescent="0.2">
      <c r="A11660" t="s">
        <v>9</v>
      </c>
      <c r="B11660">
        <v>8</v>
      </c>
      <c r="C11660">
        <v>4</v>
      </c>
      <c r="D11660" s="1">
        <v>1827</v>
      </c>
      <c r="E11660" t="s">
        <v>6</v>
      </c>
    </row>
    <row r="11661" spans="1:5" x14ac:dyDescent="0.2">
      <c r="A11661" t="s">
        <v>11</v>
      </c>
      <c r="B11661">
        <v>8</v>
      </c>
      <c r="C11661">
        <v>4</v>
      </c>
      <c r="D11661" s="1">
        <v>845</v>
      </c>
      <c r="E11661" t="s">
        <v>6</v>
      </c>
    </row>
    <row r="11662" spans="1:5" x14ac:dyDescent="0.2">
      <c r="A11662" t="s">
        <v>7</v>
      </c>
      <c r="B11662">
        <v>8</v>
      </c>
      <c r="C11662">
        <v>4</v>
      </c>
      <c r="D11662" s="1">
        <v>705</v>
      </c>
      <c r="E11662" t="s">
        <v>6</v>
      </c>
    </row>
    <row r="11663" spans="1:5" x14ac:dyDescent="0.2">
      <c r="A11663" t="s">
        <v>13</v>
      </c>
      <c r="B11663">
        <v>8</v>
      </c>
      <c r="C11663">
        <v>4</v>
      </c>
      <c r="D11663" s="1">
        <v>763</v>
      </c>
      <c r="E11663" t="s">
        <v>6</v>
      </c>
    </row>
    <row r="11664" spans="1:5" x14ac:dyDescent="0.2">
      <c r="A11664" t="s">
        <v>10</v>
      </c>
      <c r="B11664">
        <v>8</v>
      </c>
      <c r="C11664">
        <v>4</v>
      </c>
      <c r="D11664" s="1">
        <v>1882</v>
      </c>
      <c r="E11664" t="s">
        <v>6</v>
      </c>
    </row>
    <row r="11665" spans="1:5" x14ac:dyDescent="0.2">
      <c r="A11665" t="s">
        <v>12</v>
      </c>
      <c r="B11665">
        <v>8</v>
      </c>
      <c r="C11665">
        <v>4</v>
      </c>
      <c r="D11665" s="1">
        <v>1873</v>
      </c>
      <c r="E11665" t="s">
        <v>6</v>
      </c>
    </row>
    <row r="11666" spans="1:5" x14ac:dyDescent="0.2">
      <c r="A11666" t="s">
        <v>8</v>
      </c>
      <c r="B11666">
        <v>8</v>
      </c>
      <c r="C11666">
        <v>4</v>
      </c>
      <c r="D11666" s="1">
        <v>1801</v>
      </c>
      <c r="E11666" t="s">
        <v>6</v>
      </c>
    </row>
    <row r="11667" spans="1:5" x14ac:dyDescent="0.2">
      <c r="A11667" t="s">
        <v>5</v>
      </c>
      <c r="B11667">
        <v>8</v>
      </c>
      <c r="C11667">
        <v>4</v>
      </c>
      <c r="D11667" s="1">
        <v>2587</v>
      </c>
      <c r="E11667" t="s">
        <v>6</v>
      </c>
    </row>
    <row r="11668" spans="1:5" x14ac:dyDescent="0.2">
      <c r="A11668" t="s">
        <v>9</v>
      </c>
      <c r="B11668">
        <v>8</v>
      </c>
      <c r="C11668">
        <v>4</v>
      </c>
      <c r="D11668" s="1">
        <v>1272</v>
      </c>
      <c r="E11668" t="s">
        <v>6</v>
      </c>
    </row>
    <row r="11669" spans="1:5" x14ac:dyDescent="0.2">
      <c r="A11669" t="s">
        <v>11</v>
      </c>
      <c r="B11669">
        <v>8</v>
      </c>
      <c r="C11669">
        <v>4</v>
      </c>
      <c r="D11669" s="1">
        <v>812</v>
      </c>
      <c r="E11669" t="s">
        <v>6</v>
      </c>
    </row>
    <row r="11670" spans="1:5" x14ac:dyDescent="0.2">
      <c r="A11670" t="s">
        <v>13</v>
      </c>
      <c r="B11670">
        <v>8</v>
      </c>
      <c r="C11670">
        <v>4</v>
      </c>
      <c r="D11670" s="1">
        <v>1420</v>
      </c>
      <c r="E11670" t="s">
        <v>6</v>
      </c>
    </row>
    <row r="11671" spans="1:5" x14ac:dyDescent="0.2">
      <c r="A11671" t="s">
        <v>7</v>
      </c>
      <c r="B11671">
        <v>8</v>
      </c>
      <c r="C11671">
        <v>4</v>
      </c>
      <c r="D11671" s="1">
        <v>3404</v>
      </c>
      <c r="E11671" t="s">
        <v>6</v>
      </c>
    </row>
    <row r="11672" spans="1:5" x14ac:dyDescent="0.2">
      <c r="A11672" t="s">
        <v>10</v>
      </c>
      <c r="B11672">
        <v>8</v>
      </c>
      <c r="C11672">
        <v>4</v>
      </c>
      <c r="D11672" s="1">
        <v>1850</v>
      </c>
      <c r="E11672" t="s">
        <v>6</v>
      </c>
    </row>
    <row r="11673" spans="1:5" x14ac:dyDescent="0.2">
      <c r="A11673" t="s">
        <v>8</v>
      </c>
      <c r="B11673">
        <v>8</v>
      </c>
      <c r="C11673">
        <v>4</v>
      </c>
      <c r="D11673" s="1">
        <v>1567</v>
      </c>
      <c r="E11673" t="s">
        <v>6</v>
      </c>
    </row>
    <row r="11674" spans="1:5" x14ac:dyDescent="0.2">
      <c r="A11674" t="s">
        <v>12</v>
      </c>
      <c r="B11674">
        <v>8</v>
      </c>
      <c r="C11674">
        <v>4</v>
      </c>
      <c r="D11674" s="1">
        <v>2160</v>
      </c>
      <c r="E11674" t="s">
        <v>6</v>
      </c>
    </row>
    <row r="11675" spans="1:5" x14ac:dyDescent="0.2">
      <c r="A11675" t="s">
        <v>5</v>
      </c>
      <c r="B11675">
        <v>8</v>
      </c>
      <c r="C11675">
        <v>4</v>
      </c>
      <c r="D11675" s="1">
        <v>2171</v>
      </c>
      <c r="E11675" t="s">
        <v>6</v>
      </c>
    </row>
    <row r="11676" spans="1:5" x14ac:dyDescent="0.2">
      <c r="A11676" t="s">
        <v>9</v>
      </c>
      <c r="B11676">
        <v>8</v>
      </c>
      <c r="C11676">
        <v>4</v>
      </c>
      <c r="D11676" s="1">
        <v>2519</v>
      </c>
      <c r="E11676" t="s">
        <v>6</v>
      </c>
    </row>
    <row r="11677" spans="1:5" x14ac:dyDescent="0.2">
      <c r="A11677" t="s">
        <v>11</v>
      </c>
      <c r="B11677">
        <v>8</v>
      </c>
      <c r="C11677">
        <v>4</v>
      </c>
      <c r="D11677" s="1">
        <v>1094</v>
      </c>
      <c r="E11677" t="s">
        <v>6</v>
      </c>
    </row>
    <row r="11678" spans="1:5" x14ac:dyDescent="0.2">
      <c r="A11678" t="s">
        <v>7</v>
      </c>
      <c r="B11678">
        <v>8</v>
      </c>
      <c r="C11678">
        <v>4</v>
      </c>
      <c r="D11678" s="1">
        <v>1920</v>
      </c>
      <c r="E11678" t="s">
        <v>6</v>
      </c>
    </row>
    <row r="11679" spans="1:5" x14ac:dyDescent="0.2">
      <c r="A11679" t="s">
        <v>13</v>
      </c>
      <c r="B11679">
        <v>8</v>
      </c>
      <c r="C11679">
        <v>4</v>
      </c>
      <c r="D11679" s="1">
        <v>488</v>
      </c>
      <c r="E11679" t="s">
        <v>6</v>
      </c>
    </row>
    <row r="11680" spans="1:5" x14ac:dyDescent="0.2">
      <c r="A11680" t="s">
        <v>10</v>
      </c>
      <c r="B11680">
        <v>8</v>
      </c>
      <c r="C11680">
        <v>4</v>
      </c>
      <c r="D11680" s="1">
        <v>2349</v>
      </c>
      <c r="E11680" t="s">
        <v>6</v>
      </c>
    </row>
    <row r="11681" spans="1:5" x14ac:dyDescent="0.2">
      <c r="A11681" t="s">
        <v>12</v>
      </c>
      <c r="B11681">
        <v>8</v>
      </c>
      <c r="C11681">
        <v>4</v>
      </c>
      <c r="D11681" s="1">
        <v>1250</v>
      </c>
      <c r="E11681" t="s">
        <v>6</v>
      </c>
    </row>
    <row r="11682" spans="1:5" x14ac:dyDescent="0.2">
      <c r="A11682" t="s">
        <v>8</v>
      </c>
      <c r="B11682">
        <v>8</v>
      </c>
      <c r="C11682">
        <v>4</v>
      </c>
      <c r="D11682" s="1">
        <v>2674</v>
      </c>
      <c r="E11682" t="s">
        <v>6</v>
      </c>
    </row>
    <row r="11683" spans="1:5" x14ac:dyDescent="0.2">
      <c r="A11683" t="s">
        <v>5</v>
      </c>
      <c r="B11683">
        <v>8</v>
      </c>
      <c r="C11683">
        <v>4</v>
      </c>
      <c r="D11683" s="1">
        <v>850</v>
      </c>
      <c r="E11683" t="s">
        <v>6</v>
      </c>
    </row>
    <row r="11684" spans="1:5" x14ac:dyDescent="0.2">
      <c r="A11684" t="s">
        <v>9</v>
      </c>
      <c r="B11684">
        <v>8</v>
      </c>
      <c r="C11684">
        <v>4</v>
      </c>
      <c r="D11684" s="1">
        <v>1673</v>
      </c>
      <c r="E11684" t="s">
        <v>6</v>
      </c>
    </row>
    <row r="11685" spans="1:5" x14ac:dyDescent="0.2">
      <c r="A11685" t="s">
        <v>11</v>
      </c>
      <c r="B11685">
        <v>8</v>
      </c>
      <c r="C11685">
        <v>4</v>
      </c>
      <c r="D11685" s="1">
        <v>981</v>
      </c>
      <c r="E11685" t="s">
        <v>6</v>
      </c>
    </row>
    <row r="11686" spans="1:5" x14ac:dyDescent="0.2">
      <c r="A11686" t="s">
        <v>7</v>
      </c>
      <c r="B11686">
        <v>8</v>
      </c>
      <c r="C11686">
        <v>4</v>
      </c>
      <c r="D11686" s="1">
        <v>677</v>
      </c>
      <c r="E11686" t="s">
        <v>6</v>
      </c>
    </row>
    <row r="11687" spans="1:5" x14ac:dyDescent="0.2">
      <c r="A11687" t="s">
        <v>13</v>
      </c>
      <c r="B11687">
        <v>8</v>
      </c>
      <c r="C11687">
        <v>4</v>
      </c>
      <c r="D11687" s="1">
        <v>625</v>
      </c>
      <c r="E11687" t="s">
        <v>6</v>
      </c>
    </row>
    <row r="11688" spans="1:5" x14ac:dyDescent="0.2">
      <c r="A11688" t="s">
        <v>12</v>
      </c>
      <c r="B11688">
        <v>8</v>
      </c>
      <c r="C11688">
        <v>4</v>
      </c>
      <c r="D11688" s="1">
        <v>3153</v>
      </c>
      <c r="E11688" t="s">
        <v>6</v>
      </c>
    </row>
    <row r="11689" spans="1:5" x14ac:dyDescent="0.2">
      <c r="A11689" t="s">
        <v>10</v>
      </c>
      <c r="B11689">
        <v>8</v>
      </c>
      <c r="C11689">
        <v>4</v>
      </c>
      <c r="D11689" s="1">
        <v>3047</v>
      </c>
      <c r="E11689" t="s">
        <v>6</v>
      </c>
    </row>
    <row r="11690" spans="1:5" x14ac:dyDescent="0.2">
      <c r="A11690" t="s">
        <v>8</v>
      </c>
      <c r="B11690">
        <v>8</v>
      </c>
      <c r="C11690">
        <v>4</v>
      </c>
      <c r="D11690" s="1">
        <v>1023</v>
      </c>
      <c r="E11690" t="s">
        <v>6</v>
      </c>
    </row>
    <row r="11691" spans="1:5" x14ac:dyDescent="0.2">
      <c r="A11691" t="s">
        <v>5</v>
      </c>
      <c r="B11691">
        <v>8</v>
      </c>
      <c r="C11691">
        <v>4</v>
      </c>
      <c r="D11691" s="1">
        <v>2253</v>
      </c>
      <c r="E11691" t="s">
        <v>6</v>
      </c>
    </row>
    <row r="11692" spans="1:5" x14ac:dyDescent="0.2">
      <c r="A11692" t="s">
        <v>9</v>
      </c>
      <c r="B11692">
        <v>8</v>
      </c>
      <c r="C11692">
        <v>4</v>
      </c>
      <c r="D11692" s="1">
        <v>1635</v>
      </c>
      <c r="E11692" t="s">
        <v>6</v>
      </c>
    </row>
    <row r="11693" spans="1:5" x14ac:dyDescent="0.2">
      <c r="A11693" t="s">
        <v>11</v>
      </c>
      <c r="B11693">
        <v>8</v>
      </c>
      <c r="C11693">
        <v>4</v>
      </c>
      <c r="D11693" s="1">
        <v>1120</v>
      </c>
      <c r="E11693" t="s">
        <v>6</v>
      </c>
    </row>
    <row r="11694" spans="1:5" x14ac:dyDescent="0.2">
      <c r="A11694" t="s">
        <v>7</v>
      </c>
      <c r="B11694">
        <v>8</v>
      </c>
      <c r="C11694">
        <v>4</v>
      </c>
      <c r="D11694" s="1">
        <v>724</v>
      </c>
      <c r="E11694" t="s">
        <v>6</v>
      </c>
    </row>
    <row r="11695" spans="1:5" x14ac:dyDescent="0.2">
      <c r="A11695" t="s">
        <v>13</v>
      </c>
      <c r="B11695">
        <v>8</v>
      </c>
      <c r="C11695">
        <v>4</v>
      </c>
      <c r="D11695" s="1">
        <v>393</v>
      </c>
      <c r="E11695" t="s">
        <v>6</v>
      </c>
    </row>
    <row r="11696" spans="1:5" x14ac:dyDescent="0.2">
      <c r="A11696" t="s">
        <v>10</v>
      </c>
      <c r="B11696">
        <v>8</v>
      </c>
      <c r="C11696">
        <v>4</v>
      </c>
      <c r="D11696" s="1">
        <v>1621</v>
      </c>
      <c r="E11696" t="s">
        <v>6</v>
      </c>
    </row>
    <row r="11697" spans="1:5" x14ac:dyDescent="0.2">
      <c r="A11697" t="s">
        <v>12</v>
      </c>
      <c r="B11697">
        <v>8</v>
      </c>
      <c r="C11697">
        <v>4</v>
      </c>
      <c r="D11697" s="1">
        <v>1331</v>
      </c>
      <c r="E11697" t="s">
        <v>6</v>
      </c>
    </row>
    <row r="11698" spans="1:5" x14ac:dyDescent="0.2">
      <c r="A11698" t="s">
        <v>8</v>
      </c>
      <c r="B11698">
        <v>8</v>
      </c>
      <c r="C11698">
        <v>4</v>
      </c>
      <c r="D11698" s="1">
        <v>1192</v>
      </c>
      <c r="E11698" t="s">
        <v>6</v>
      </c>
    </row>
    <row r="11699" spans="1:5" x14ac:dyDescent="0.2">
      <c r="A11699" t="s">
        <v>5</v>
      </c>
      <c r="B11699">
        <v>8</v>
      </c>
      <c r="C11699">
        <v>4</v>
      </c>
      <c r="D11699" s="1">
        <v>2937</v>
      </c>
      <c r="E11699" t="s">
        <v>6</v>
      </c>
    </row>
    <row r="11700" spans="1:5" x14ac:dyDescent="0.2">
      <c r="A11700" t="s">
        <v>9</v>
      </c>
      <c r="B11700">
        <v>8</v>
      </c>
      <c r="C11700">
        <v>4</v>
      </c>
      <c r="D11700" s="1">
        <v>1537</v>
      </c>
      <c r="E11700" t="s">
        <v>6</v>
      </c>
    </row>
    <row r="11701" spans="1:5" x14ac:dyDescent="0.2">
      <c r="A11701" t="s">
        <v>11</v>
      </c>
      <c r="B11701">
        <v>8</v>
      </c>
      <c r="C11701">
        <v>4</v>
      </c>
      <c r="D11701" s="1">
        <v>760</v>
      </c>
      <c r="E11701" t="s">
        <v>6</v>
      </c>
    </row>
    <row r="11702" spans="1:5" x14ac:dyDescent="0.2">
      <c r="A11702" t="s">
        <v>7</v>
      </c>
      <c r="B11702">
        <v>8</v>
      </c>
      <c r="C11702">
        <v>4</v>
      </c>
      <c r="D11702" s="1">
        <v>2108</v>
      </c>
      <c r="E11702" t="s">
        <v>6</v>
      </c>
    </row>
    <row r="11703" spans="1:5" x14ac:dyDescent="0.2">
      <c r="A11703" t="s">
        <v>13</v>
      </c>
      <c r="B11703">
        <v>8</v>
      </c>
      <c r="C11703">
        <v>4</v>
      </c>
      <c r="D11703" s="1">
        <v>521</v>
      </c>
      <c r="E11703" t="s">
        <v>6</v>
      </c>
    </row>
    <row r="11704" spans="1:5" x14ac:dyDescent="0.2">
      <c r="A11704" t="s">
        <v>10</v>
      </c>
      <c r="B11704">
        <v>8</v>
      </c>
      <c r="C11704">
        <v>4</v>
      </c>
      <c r="D11704" s="1">
        <v>1368</v>
      </c>
      <c r="E11704" t="s">
        <v>6</v>
      </c>
    </row>
    <row r="11705" spans="1:5" x14ac:dyDescent="0.2">
      <c r="A11705" t="s">
        <v>12</v>
      </c>
      <c r="B11705">
        <v>8</v>
      </c>
      <c r="C11705">
        <v>4</v>
      </c>
      <c r="D11705" s="1">
        <v>1512</v>
      </c>
      <c r="E11705" t="s">
        <v>6</v>
      </c>
    </row>
    <row r="11706" spans="1:5" x14ac:dyDescent="0.2">
      <c r="A11706" t="s">
        <v>8</v>
      </c>
      <c r="B11706">
        <v>8</v>
      </c>
      <c r="C11706">
        <v>4</v>
      </c>
      <c r="D11706" s="1">
        <v>760</v>
      </c>
      <c r="E11706" t="s">
        <v>6</v>
      </c>
    </row>
    <row r="11707" spans="1:5" x14ac:dyDescent="0.2">
      <c r="A11707" t="s">
        <v>5</v>
      </c>
      <c r="B11707">
        <v>8</v>
      </c>
      <c r="C11707">
        <v>4</v>
      </c>
      <c r="D11707" s="1">
        <v>789</v>
      </c>
      <c r="E11707" t="s">
        <v>6</v>
      </c>
    </row>
    <row r="11708" spans="1:5" x14ac:dyDescent="0.2">
      <c r="A11708" t="s">
        <v>9</v>
      </c>
      <c r="B11708">
        <v>8</v>
      </c>
      <c r="C11708">
        <v>4</v>
      </c>
      <c r="D11708" s="1">
        <v>1298</v>
      </c>
      <c r="E11708" t="s">
        <v>6</v>
      </c>
    </row>
    <row r="11709" spans="1:5" x14ac:dyDescent="0.2">
      <c r="A11709" t="s">
        <v>11</v>
      </c>
      <c r="B11709">
        <v>8</v>
      </c>
      <c r="C11709">
        <v>4</v>
      </c>
      <c r="D11709" s="1">
        <v>699</v>
      </c>
      <c r="E11709" t="s">
        <v>6</v>
      </c>
    </row>
    <row r="11710" spans="1:5" x14ac:dyDescent="0.2">
      <c r="A11710" t="s">
        <v>7</v>
      </c>
      <c r="B11710">
        <v>8</v>
      </c>
      <c r="C11710">
        <v>4</v>
      </c>
      <c r="D11710" s="1">
        <v>729</v>
      </c>
      <c r="E11710" t="s">
        <v>6</v>
      </c>
    </row>
    <row r="11711" spans="1:5" x14ac:dyDescent="0.2">
      <c r="A11711" t="s">
        <v>13</v>
      </c>
      <c r="B11711">
        <v>8</v>
      </c>
      <c r="C11711">
        <v>4</v>
      </c>
      <c r="D11711" s="1">
        <v>545</v>
      </c>
      <c r="E11711" t="s">
        <v>6</v>
      </c>
    </row>
    <row r="11712" spans="1:5" x14ac:dyDescent="0.2">
      <c r="A11712" t="s">
        <v>10</v>
      </c>
      <c r="B11712">
        <v>8</v>
      </c>
      <c r="C11712">
        <v>4</v>
      </c>
      <c r="D11712" s="1">
        <v>1751</v>
      </c>
      <c r="E11712" t="s">
        <v>6</v>
      </c>
    </row>
    <row r="11713" spans="1:5" x14ac:dyDescent="0.2">
      <c r="A11713" t="s">
        <v>12</v>
      </c>
      <c r="B11713">
        <v>8</v>
      </c>
      <c r="C11713">
        <v>4</v>
      </c>
      <c r="D11713" s="1">
        <v>1438</v>
      </c>
      <c r="E11713" t="s">
        <v>6</v>
      </c>
    </row>
    <row r="11714" spans="1:5" x14ac:dyDescent="0.2">
      <c r="A11714" t="s">
        <v>8</v>
      </c>
      <c r="B11714">
        <v>8</v>
      </c>
      <c r="C11714">
        <v>4</v>
      </c>
      <c r="D11714" s="1">
        <v>1319</v>
      </c>
      <c r="E11714" t="s">
        <v>6</v>
      </c>
    </row>
    <row r="11715" spans="1:5" x14ac:dyDescent="0.2">
      <c r="A11715" t="s">
        <v>5</v>
      </c>
      <c r="B11715">
        <v>8</v>
      </c>
      <c r="C11715">
        <v>4</v>
      </c>
      <c r="D11715" s="1">
        <v>2456</v>
      </c>
      <c r="E11715" t="s">
        <v>6</v>
      </c>
    </row>
    <row r="11716" spans="1:5" x14ac:dyDescent="0.2">
      <c r="A11716" t="s">
        <v>9</v>
      </c>
      <c r="B11716">
        <v>8</v>
      </c>
      <c r="C11716">
        <v>4</v>
      </c>
      <c r="D11716" s="1">
        <v>1449</v>
      </c>
      <c r="E11716" t="s">
        <v>6</v>
      </c>
    </row>
    <row r="11717" spans="1:5" x14ac:dyDescent="0.2">
      <c r="A11717" t="s">
        <v>11</v>
      </c>
      <c r="B11717">
        <v>8</v>
      </c>
      <c r="C11717">
        <v>4</v>
      </c>
      <c r="D11717" s="1">
        <v>11380</v>
      </c>
      <c r="E11717" t="s">
        <v>6</v>
      </c>
    </row>
    <row r="11718" spans="1:5" x14ac:dyDescent="0.2">
      <c r="A11718" t="s">
        <v>7</v>
      </c>
      <c r="B11718">
        <v>8</v>
      </c>
      <c r="C11718">
        <v>4</v>
      </c>
      <c r="D11718" s="1">
        <v>768</v>
      </c>
      <c r="E11718" t="s">
        <v>6</v>
      </c>
    </row>
    <row r="11719" spans="1:5" x14ac:dyDescent="0.2">
      <c r="A11719" t="s">
        <v>13</v>
      </c>
      <c r="B11719">
        <v>8</v>
      </c>
      <c r="C11719">
        <v>4</v>
      </c>
      <c r="D11719" s="1">
        <v>1769</v>
      </c>
      <c r="E11719" t="s">
        <v>6</v>
      </c>
    </row>
    <row r="11720" spans="1:5" x14ac:dyDescent="0.2">
      <c r="A11720" t="s">
        <v>10</v>
      </c>
      <c r="B11720">
        <v>8</v>
      </c>
      <c r="C11720">
        <v>4</v>
      </c>
      <c r="D11720" s="1">
        <v>1582</v>
      </c>
      <c r="E11720" t="s">
        <v>6</v>
      </c>
    </row>
    <row r="11721" spans="1:5" x14ac:dyDescent="0.2">
      <c r="A11721" t="s">
        <v>12</v>
      </c>
      <c r="B11721">
        <v>8</v>
      </c>
      <c r="C11721">
        <v>4</v>
      </c>
      <c r="D11721" s="1">
        <v>1539</v>
      </c>
      <c r="E11721" t="s">
        <v>6</v>
      </c>
    </row>
    <row r="11722" spans="1:5" x14ac:dyDescent="0.2">
      <c r="A11722" t="s">
        <v>8</v>
      </c>
      <c r="B11722">
        <v>8</v>
      </c>
      <c r="C11722">
        <v>4</v>
      </c>
      <c r="D11722" s="1">
        <v>1378</v>
      </c>
      <c r="E11722" t="s">
        <v>6</v>
      </c>
    </row>
    <row r="11723" spans="1:5" x14ac:dyDescent="0.2">
      <c r="A11723" t="s">
        <v>5</v>
      </c>
      <c r="B11723">
        <v>8</v>
      </c>
      <c r="C11723">
        <v>4</v>
      </c>
      <c r="D11723" s="1">
        <v>899</v>
      </c>
      <c r="E11723" t="s">
        <v>6</v>
      </c>
    </row>
    <row r="11724" spans="1:5" x14ac:dyDescent="0.2">
      <c r="A11724" t="s">
        <v>9</v>
      </c>
      <c r="B11724">
        <v>8</v>
      </c>
      <c r="C11724">
        <v>4</v>
      </c>
      <c r="D11724" s="1">
        <v>3027</v>
      </c>
      <c r="E11724" t="s">
        <v>6</v>
      </c>
    </row>
    <row r="11725" spans="1:5" x14ac:dyDescent="0.2">
      <c r="A11725" t="s">
        <v>11</v>
      </c>
      <c r="B11725">
        <v>8</v>
      </c>
      <c r="C11725">
        <v>4</v>
      </c>
      <c r="D11725" s="1">
        <v>2649</v>
      </c>
      <c r="E11725" t="s">
        <v>6</v>
      </c>
    </row>
    <row r="11726" spans="1:5" x14ac:dyDescent="0.2">
      <c r="A11726" t="s">
        <v>7</v>
      </c>
      <c r="B11726">
        <v>8</v>
      </c>
      <c r="C11726">
        <v>4</v>
      </c>
      <c r="D11726" s="1">
        <v>941</v>
      </c>
      <c r="E11726" t="s">
        <v>6</v>
      </c>
    </row>
    <row r="11727" spans="1:5" x14ac:dyDescent="0.2">
      <c r="A11727" t="s">
        <v>13</v>
      </c>
      <c r="B11727">
        <v>8</v>
      </c>
      <c r="C11727">
        <v>4</v>
      </c>
      <c r="D11727" s="1">
        <v>690</v>
      </c>
      <c r="E11727" t="s">
        <v>6</v>
      </c>
    </row>
    <row r="11728" spans="1:5" x14ac:dyDescent="0.2">
      <c r="A11728" t="s">
        <v>10</v>
      </c>
      <c r="B11728">
        <v>8</v>
      </c>
      <c r="C11728">
        <v>4</v>
      </c>
      <c r="D11728" s="1">
        <v>1650</v>
      </c>
      <c r="E11728" t="s">
        <v>6</v>
      </c>
    </row>
    <row r="11729" spans="1:5" x14ac:dyDescent="0.2">
      <c r="A11729" t="s">
        <v>12</v>
      </c>
      <c r="B11729">
        <v>8</v>
      </c>
      <c r="C11729">
        <v>4</v>
      </c>
      <c r="D11729" s="1">
        <v>815</v>
      </c>
      <c r="E11729" t="s">
        <v>6</v>
      </c>
    </row>
    <row r="11730" spans="1:5" x14ac:dyDescent="0.2">
      <c r="A11730" t="s">
        <v>8</v>
      </c>
      <c r="B11730">
        <v>8</v>
      </c>
      <c r="C11730">
        <v>4</v>
      </c>
      <c r="D11730" s="1">
        <v>921</v>
      </c>
      <c r="E11730" t="s">
        <v>6</v>
      </c>
    </row>
    <row r="11731" spans="1:5" x14ac:dyDescent="0.2">
      <c r="A11731" t="s">
        <v>5</v>
      </c>
      <c r="B11731">
        <v>8</v>
      </c>
      <c r="C11731">
        <v>4</v>
      </c>
      <c r="D11731" s="1">
        <v>1989</v>
      </c>
      <c r="E11731" t="s">
        <v>6</v>
      </c>
    </row>
    <row r="11732" spans="1:5" x14ac:dyDescent="0.2">
      <c r="A11732" t="s">
        <v>9</v>
      </c>
      <c r="B11732">
        <v>8</v>
      </c>
      <c r="C11732">
        <v>4</v>
      </c>
      <c r="D11732" s="1">
        <v>1716</v>
      </c>
      <c r="E11732" t="s">
        <v>6</v>
      </c>
    </row>
    <row r="11733" spans="1:5" x14ac:dyDescent="0.2">
      <c r="A11733" t="s">
        <v>11</v>
      </c>
      <c r="B11733">
        <v>8</v>
      </c>
      <c r="C11733">
        <v>4</v>
      </c>
      <c r="D11733" s="1">
        <v>10206</v>
      </c>
      <c r="E11733" t="s">
        <v>6</v>
      </c>
    </row>
    <row r="11734" spans="1:5" x14ac:dyDescent="0.2">
      <c r="A11734" t="s">
        <v>7</v>
      </c>
      <c r="B11734">
        <v>8</v>
      </c>
      <c r="C11734">
        <v>4</v>
      </c>
      <c r="D11734" s="1">
        <v>791</v>
      </c>
      <c r="E11734" t="s">
        <v>6</v>
      </c>
    </row>
    <row r="11735" spans="1:5" x14ac:dyDescent="0.2">
      <c r="A11735" t="s">
        <v>13</v>
      </c>
      <c r="B11735">
        <v>8</v>
      </c>
      <c r="C11735">
        <v>4</v>
      </c>
      <c r="D11735" s="1">
        <v>580</v>
      </c>
      <c r="E11735" t="s">
        <v>6</v>
      </c>
    </row>
    <row r="11736" spans="1:5" x14ac:dyDescent="0.2">
      <c r="A11736" t="s">
        <v>8</v>
      </c>
      <c r="B11736">
        <v>8</v>
      </c>
      <c r="C11736">
        <v>4</v>
      </c>
      <c r="D11736" s="1">
        <v>3379</v>
      </c>
      <c r="E11736" t="s">
        <v>6</v>
      </c>
    </row>
    <row r="11737" spans="1:5" x14ac:dyDescent="0.2">
      <c r="A11737" t="s">
        <v>12</v>
      </c>
      <c r="B11737">
        <v>8</v>
      </c>
      <c r="C11737">
        <v>4</v>
      </c>
      <c r="D11737" s="1">
        <v>3289</v>
      </c>
      <c r="E11737" t="s">
        <v>6</v>
      </c>
    </row>
    <row r="11738" spans="1:5" x14ac:dyDescent="0.2">
      <c r="A11738" t="s">
        <v>10</v>
      </c>
      <c r="B11738">
        <v>8</v>
      </c>
      <c r="C11738">
        <v>4</v>
      </c>
      <c r="D11738" s="1">
        <v>3678</v>
      </c>
      <c r="E11738" t="s">
        <v>6</v>
      </c>
    </row>
    <row r="11739" spans="1:5" x14ac:dyDescent="0.2">
      <c r="A11739" t="s">
        <v>5</v>
      </c>
      <c r="B11739">
        <v>8</v>
      </c>
      <c r="C11739">
        <v>4</v>
      </c>
      <c r="D11739" s="1">
        <v>10438</v>
      </c>
      <c r="E11739" t="s">
        <v>6</v>
      </c>
    </row>
    <row r="11740" spans="1:5" x14ac:dyDescent="0.2">
      <c r="A11740" t="s">
        <v>9</v>
      </c>
      <c r="B11740">
        <v>8</v>
      </c>
      <c r="C11740">
        <v>4</v>
      </c>
      <c r="D11740" s="1">
        <v>1600</v>
      </c>
      <c r="E11740" t="s">
        <v>6</v>
      </c>
    </row>
    <row r="11741" spans="1:5" x14ac:dyDescent="0.2">
      <c r="A11741" t="s">
        <v>11</v>
      </c>
      <c r="B11741">
        <v>8</v>
      </c>
      <c r="C11741">
        <v>4</v>
      </c>
      <c r="D11741" s="1">
        <v>941</v>
      </c>
      <c r="E11741" t="s">
        <v>6</v>
      </c>
    </row>
    <row r="11742" spans="1:5" x14ac:dyDescent="0.2">
      <c r="A11742" t="s">
        <v>7</v>
      </c>
      <c r="B11742">
        <v>8</v>
      </c>
      <c r="C11742">
        <v>4</v>
      </c>
      <c r="D11742" s="1">
        <v>2398</v>
      </c>
      <c r="E11742" t="s">
        <v>6</v>
      </c>
    </row>
    <row r="11743" spans="1:5" x14ac:dyDescent="0.2">
      <c r="A11743" t="s">
        <v>13</v>
      </c>
      <c r="B11743">
        <v>8</v>
      </c>
      <c r="C11743">
        <v>4</v>
      </c>
      <c r="D11743" s="1">
        <v>1451</v>
      </c>
      <c r="E11743" t="s">
        <v>6</v>
      </c>
    </row>
    <row r="11744" spans="1:5" x14ac:dyDescent="0.2">
      <c r="A11744" t="s">
        <v>12</v>
      </c>
      <c r="B11744">
        <v>8</v>
      </c>
      <c r="C11744">
        <v>4</v>
      </c>
      <c r="D11744" s="1">
        <v>1465</v>
      </c>
      <c r="E11744" t="s">
        <v>6</v>
      </c>
    </row>
    <row r="11745" spans="1:5" x14ac:dyDescent="0.2">
      <c r="A11745" t="s">
        <v>10</v>
      </c>
      <c r="B11745">
        <v>8</v>
      </c>
      <c r="C11745">
        <v>4</v>
      </c>
      <c r="D11745" s="1">
        <v>954</v>
      </c>
      <c r="E11745" t="s">
        <v>6</v>
      </c>
    </row>
    <row r="11746" spans="1:5" x14ac:dyDescent="0.2">
      <c r="A11746" t="s">
        <v>8</v>
      </c>
      <c r="B11746">
        <v>8</v>
      </c>
      <c r="C11746">
        <v>4</v>
      </c>
      <c r="D11746" s="1">
        <v>854</v>
      </c>
      <c r="E11746" t="s">
        <v>6</v>
      </c>
    </row>
    <row r="11747" spans="1:5" x14ac:dyDescent="0.2">
      <c r="A11747" t="s">
        <v>5</v>
      </c>
      <c r="B11747">
        <v>8</v>
      </c>
      <c r="C11747">
        <v>4</v>
      </c>
      <c r="D11747" s="1">
        <v>2268</v>
      </c>
      <c r="E11747" t="s">
        <v>6</v>
      </c>
    </row>
    <row r="11748" spans="1:5" x14ac:dyDescent="0.2">
      <c r="A11748" t="s">
        <v>9</v>
      </c>
      <c r="B11748">
        <v>8</v>
      </c>
      <c r="C11748">
        <v>4</v>
      </c>
      <c r="D11748" s="1">
        <v>1647</v>
      </c>
      <c r="E11748" t="s">
        <v>6</v>
      </c>
    </row>
    <row r="11749" spans="1:5" x14ac:dyDescent="0.2">
      <c r="A11749" t="s">
        <v>11</v>
      </c>
      <c r="B11749">
        <v>8</v>
      </c>
      <c r="C11749">
        <v>4</v>
      </c>
      <c r="D11749" s="1">
        <v>3350</v>
      </c>
      <c r="E11749" t="s">
        <v>6</v>
      </c>
    </row>
    <row r="11750" spans="1:5" x14ac:dyDescent="0.2">
      <c r="A11750" t="s">
        <v>7</v>
      </c>
      <c r="B11750">
        <v>8</v>
      </c>
      <c r="C11750">
        <v>4</v>
      </c>
      <c r="D11750" s="1">
        <v>716</v>
      </c>
      <c r="E11750" t="s">
        <v>6</v>
      </c>
    </row>
    <row r="11751" spans="1:5" x14ac:dyDescent="0.2">
      <c r="A11751" t="s">
        <v>13</v>
      </c>
      <c r="B11751">
        <v>8</v>
      </c>
      <c r="C11751">
        <v>4</v>
      </c>
      <c r="D11751" s="1">
        <v>482</v>
      </c>
      <c r="E11751" t="s">
        <v>6</v>
      </c>
    </row>
    <row r="11752" spans="1:5" x14ac:dyDescent="0.2">
      <c r="A11752" t="s">
        <v>12</v>
      </c>
      <c r="B11752">
        <v>8</v>
      </c>
      <c r="C11752">
        <v>4</v>
      </c>
      <c r="D11752" s="1">
        <v>3145</v>
      </c>
      <c r="E11752" t="s">
        <v>6</v>
      </c>
    </row>
    <row r="11753" spans="1:5" x14ac:dyDescent="0.2">
      <c r="A11753" t="s">
        <v>10</v>
      </c>
      <c r="B11753">
        <v>8</v>
      </c>
      <c r="C11753">
        <v>4</v>
      </c>
      <c r="D11753" s="1">
        <v>2606</v>
      </c>
      <c r="E11753" t="s">
        <v>6</v>
      </c>
    </row>
    <row r="11754" spans="1:5" x14ac:dyDescent="0.2">
      <c r="A11754" t="s">
        <v>8</v>
      </c>
      <c r="B11754">
        <v>8</v>
      </c>
      <c r="C11754">
        <v>4</v>
      </c>
      <c r="D11754" s="1">
        <v>1114</v>
      </c>
      <c r="E11754" t="s">
        <v>6</v>
      </c>
    </row>
    <row r="11755" spans="1:5" x14ac:dyDescent="0.2">
      <c r="A11755" t="s">
        <v>5</v>
      </c>
      <c r="B11755">
        <v>8</v>
      </c>
      <c r="C11755">
        <v>4</v>
      </c>
      <c r="D11755" s="1">
        <v>10768</v>
      </c>
      <c r="E11755" t="s">
        <v>6</v>
      </c>
    </row>
    <row r="11756" spans="1:5" x14ac:dyDescent="0.2">
      <c r="A11756" t="s">
        <v>9</v>
      </c>
      <c r="B11756">
        <v>8</v>
      </c>
      <c r="C11756">
        <v>4</v>
      </c>
      <c r="D11756" s="1">
        <v>1836</v>
      </c>
      <c r="E11756" t="s">
        <v>6</v>
      </c>
    </row>
    <row r="11757" spans="1:5" x14ac:dyDescent="0.2">
      <c r="A11757" t="s">
        <v>11</v>
      </c>
      <c r="B11757">
        <v>8</v>
      </c>
      <c r="C11757">
        <v>4</v>
      </c>
      <c r="D11757" s="1">
        <v>1422</v>
      </c>
      <c r="E11757" t="s">
        <v>6</v>
      </c>
    </row>
    <row r="11758" spans="1:5" x14ac:dyDescent="0.2">
      <c r="A11758" t="s">
        <v>7</v>
      </c>
      <c r="B11758">
        <v>8</v>
      </c>
      <c r="C11758">
        <v>4</v>
      </c>
      <c r="D11758" s="1">
        <v>1875</v>
      </c>
      <c r="E11758" t="s">
        <v>6</v>
      </c>
    </row>
    <row r="11759" spans="1:5" x14ac:dyDescent="0.2">
      <c r="A11759" t="s">
        <v>13</v>
      </c>
      <c r="B11759">
        <v>8</v>
      </c>
      <c r="C11759">
        <v>4</v>
      </c>
      <c r="D11759" s="1">
        <v>437</v>
      </c>
      <c r="E11759" t="s">
        <v>6</v>
      </c>
    </row>
    <row r="11760" spans="1:5" x14ac:dyDescent="0.2">
      <c r="A11760" t="s">
        <v>10</v>
      </c>
      <c r="B11760">
        <v>8</v>
      </c>
      <c r="C11760">
        <v>4</v>
      </c>
      <c r="D11760" s="1">
        <v>933</v>
      </c>
      <c r="E11760" t="s">
        <v>6</v>
      </c>
    </row>
    <row r="11761" spans="1:5" x14ac:dyDescent="0.2">
      <c r="A11761" t="s">
        <v>12</v>
      </c>
      <c r="B11761">
        <v>8</v>
      </c>
      <c r="C11761">
        <v>4</v>
      </c>
      <c r="D11761" s="1">
        <v>2290</v>
      </c>
      <c r="E11761" t="s">
        <v>6</v>
      </c>
    </row>
    <row r="11762" spans="1:5" x14ac:dyDescent="0.2">
      <c r="A11762" t="s">
        <v>8</v>
      </c>
      <c r="B11762">
        <v>8</v>
      </c>
      <c r="C11762">
        <v>4</v>
      </c>
      <c r="D11762" s="1">
        <v>1093</v>
      </c>
      <c r="E11762" t="s">
        <v>6</v>
      </c>
    </row>
    <row r="11763" spans="1:5" x14ac:dyDescent="0.2">
      <c r="A11763" t="s">
        <v>5</v>
      </c>
      <c r="B11763">
        <v>8</v>
      </c>
      <c r="C11763">
        <v>4</v>
      </c>
      <c r="D11763" s="1">
        <v>937</v>
      </c>
      <c r="E11763" t="s">
        <v>6</v>
      </c>
    </row>
    <row r="11764" spans="1:5" x14ac:dyDescent="0.2">
      <c r="A11764" t="s">
        <v>9</v>
      </c>
      <c r="B11764">
        <v>8</v>
      </c>
      <c r="C11764">
        <v>4</v>
      </c>
      <c r="D11764" s="1">
        <v>1327</v>
      </c>
      <c r="E11764" t="s">
        <v>6</v>
      </c>
    </row>
    <row r="11765" spans="1:5" x14ac:dyDescent="0.2">
      <c r="A11765" t="s">
        <v>11</v>
      </c>
      <c r="B11765">
        <v>8</v>
      </c>
      <c r="C11765">
        <v>4</v>
      </c>
      <c r="D11765" s="1">
        <v>1053</v>
      </c>
      <c r="E11765" t="s">
        <v>6</v>
      </c>
    </row>
    <row r="11766" spans="1:5" x14ac:dyDescent="0.2">
      <c r="A11766" t="s">
        <v>7</v>
      </c>
      <c r="B11766">
        <v>8</v>
      </c>
      <c r="C11766">
        <v>4</v>
      </c>
      <c r="D11766" s="1">
        <v>765</v>
      </c>
      <c r="E11766" t="s">
        <v>6</v>
      </c>
    </row>
    <row r="11767" spans="1:5" x14ac:dyDescent="0.2">
      <c r="A11767" t="s">
        <v>13</v>
      </c>
      <c r="B11767">
        <v>8</v>
      </c>
      <c r="C11767">
        <v>4</v>
      </c>
      <c r="D11767" s="1">
        <v>426</v>
      </c>
      <c r="E11767" t="s">
        <v>6</v>
      </c>
    </row>
    <row r="11768" spans="1:5" x14ac:dyDescent="0.2">
      <c r="A11768" t="s">
        <v>8</v>
      </c>
      <c r="B11768">
        <v>8</v>
      </c>
      <c r="C11768">
        <v>4</v>
      </c>
      <c r="D11768" s="1">
        <v>1542</v>
      </c>
      <c r="E11768" t="s">
        <v>6</v>
      </c>
    </row>
    <row r="11769" spans="1:5" x14ac:dyDescent="0.2">
      <c r="A11769" t="s">
        <v>12</v>
      </c>
      <c r="B11769">
        <v>8</v>
      </c>
      <c r="C11769">
        <v>4</v>
      </c>
      <c r="D11769" s="1">
        <v>2615</v>
      </c>
      <c r="E11769" t="s">
        <v>6</v>
      </c>
    </row>
    <row r="11770" spans="1:5" x14ac:dyDescent="0.2">
      <c r="A11770" t="s">
        <v>10</v>
      </c>
      <c r="B11770">
        <v>8</v>
      </c>
      <c r="C11770">
        <v>4</v>
      </c>
      <c r="D11770" s="1">
        <v>1294</v>
      </c>
      <c r="E11770" t="s">
        <v>6</v>
      </c>
    </row>
    <row r="11771" spans="1:5" x14ac:dyDescent="0.2">
      <c r="A11771" t="s">
        <v>5</v>
      </c>
      <c r="B11771">
        <v>8</v>
      </c>
      <c r="C11771">
        <v>4</v>
      </c>
      <c r="D11771" s="1">
        <v>958</v>
      </c>
      <c r="E11771" t="s">
        <v>6</v>
      </c>
    </row>
    <row r="11772" spans="1:5" x14ac:dyDescent="0.2">
      <c r="A11772" t="s">
        <v>9</v>
      </c>
      <c r="B11772">
        <v>8</v>
      </c>
      <c r="C11772">
        <v>4</v>
      </c>
      <c r="D11772" s="1">
        <v>2498</v>
      </c>
      <c r="E11772" t="s">
        <v>6</v>
      </c>
    </row>
    <row r="11773" spans="1:5" x14ac:dyDescent="0.2">
      <c r="A11773" t="s">
        <v>11</v>
      </c>
      <c r="B11773">
        <v>8</v>
      </c>
      <c r="C11773">
        <v>4</v>
      </c>
      <c r="D11773" s="1">
        <v>11203</v>
      </c>
      <c r="E11773" t="s">
        <v>6</v>
      </c>
    </row>
    <row r="11774" spans="1:5" x14ac:dyDescent="0.2">
      <c r="A11774" t="s">
        <v>7</v>
      </c>
      <c r="B11774">
        <v>8</v>
      </c>
      <c r="C11774">
        <v>4</v>
      </c>
      <c r="D11774" s="1">
        <v>735</v>
      </c>
      <c r="E11774" t="s">
        <v>6</v>
      </c>
    </row>
    <row r="11775" spans="1:5" x14ac:dyDescent="0.2">
      <c r="A11775" t="s">
        <v>13</v>
      </c>
      <c r="B11775">
        <v>8</v>
      </c>
      <c r="C11775">
        <v>4</v>
      </c>
      <c r="D11775" s="1">
        <v>721</v>
      </c>
      <c r="E11775" t="s">
        <v>6</v>
      </c>
    </row>
    <row r="11776" spans="1:5" x14ac:dyDescent="0.2">
      <c r="A11776" t="s">
        <v>8</v>
      </c>
      <c r="B11776">
        <v>8</v>
      </c>
      <c r="C11776">
        <v>4</v>
      </c>
      <c r="D11776" s="1">
        <v>1588</v>
      </c>
      <c r="E11776" t="s">
        <v>6</v>
      </c>
    </row>
    <row r="11777" spans="1:5" x14ac:dyDescent="0.2">
      <c r="A11777" t="s">
        <v>10</v>
      </c>
      <c r="B11777">
        <v>8</v>
      </c>
      <c r="C11777">
        <v>4</v>
      </c>
      <c r="D11777" s="1">
        <v>1682</v>
      </c>
      <c r="E11777" t="s">
        <v>6</v>
      </c>
    </row>
    <row r="11778" spans="1:5" x14ac:dyDescent="0.2">
      <c r="A11778" t="s">
        <v>12</v>
      </c>
      <c r="B11778">
        <v>8</v>
      </c>
      <c r="C11778">
        <v>4</v>
      </c>
      <c r="D11778" s="1">
        <v>2373</v>
      </c>
      <c r="E11778" t="s">
        <v>6</v>
      </c>
    </row>
    <row r="11779" spans="1:5" x14ac:dyDescent="0.2">
      <c r="A11779" t="s">
        <v>5</v>
      </c>
      <c r="B11779">
        <v>8</v>
      </c>
      <c r="C11779">
        <v>4</v>
      </c>
      <c r="D11779" s="1">
        <v>2452</v>
      </c>
      <c r="E11779" t="s">
        <v>6</v>
      </c>
    </row>
    <row r="11780" spans="1:5" x14ac:dyDescent="0.2">
      <c r="A11780" t="s">
        <v>9</v>
      </c>
      <c r="B11780">
        <v>8</v>
      </c>
      <c r="C11780">
        <v>4</v>
      </c>
      <c r="D11780" s="1">
        <v>1636</v>
      </c>
      <c r="E11780" t="s">
        <v>6</v>
      </c>
    </row>
    <row r="11781" spans="1:5" x14ac:dyDescent="0.2">
      <c r="A11781" t="s">
        <v>11</v>
      </c>
      <c r="B11781">
        <v>8</v>
      </c>
      <c r="C11781">
        <v>4</v>
      </c>
      <c r="D11781" s="1">
        <v>1035</v>
      </c>
      <c r="E11781" t="s">
        <v>6</v>
      </c>
    </row>
    <row r="11782" spans="1:5" x14ac:dyDescent="0.2">
      <c r="A11782" t="s">
        <v>7</v>
      </c>
      <c r="B11782">
        <v>8</v>
      </c>
      <c r="C11782">
        <v>4</v>
      </c>
      <c r="D11782" s="1">
        <v>1992</v>
      </c>
      <c r="E11782" t="s">
        <v>6</v>
      </c>
    </row>
    <row r="11783" spans="1:5" x14ac:dyDescent="0.2">
      <c r="A11783" t="s">
        <v>13</v>
      </c>
      <c r="B11783">
        <v>8</v>
      </c>
      <c r="C11783">
        <v>4</v>
      </c>
      <c r="D11783" s="1">
        <v>560</v>
      </c>
      <c r="E11783" t="s">
        <v>6</v>
      </c>
    </row>
    <row r="11784" spans="1:5" x14ac:dyDescent="0.2">
      <c r="A11784" t="s">
        <v>12</v>
      </c>
      <c r="B11784">
        <v>8</v>
      </c>
      <c r="C11784">
        <v>4</v>
      </c>
      <c r="D11784" s="1">
        <v>1950</v>
      </c>
      <c r="E11784" t="s">
        <v>6</v>
      </c>
    </row>
    <row r="11785" spans="1:5" x14ac:dyDescent="0.2">
      <c r="A11785" t="s">
        <v>8</v>
      </c>
      <c r="B11785">
        <v>8</v>
      </c>
      <c r="C11785">
        <v>4</v>
      </c>
      <c r="D11785" s="1">
        <v>1817</v>
      </c>
      <c r="E11785" t="s">
        <v>6</v>
      </c>
    </row>
    <row r="11786" spans="1:5" x14ac:dyDescent="0.2">
      <c r="A11786" t="s">
        <v>10</v>
      </c>
      <c r="B11786">
        <v>8</v>
      </c>
      <c r="C11786">
        <v>4</v>
      </c>
      <c r="D11786" s="1">
        <v>1524</v>
      </c>
      <c r="E11786" t="s">
        <v>6</v>
      </c>
    </row>
    <row r="11787" spans="1:5" x14ac:dyDescent="0.2">
      <c r="A11787" t="s">
        <v>5</v>
      </c>
      <c r="B11787">
        <v>8</v>
      </c>
      <c r="C11787">
        <v>4</v>
      </c>
      <c r="D11787" s="1">
        <v>2123</v>
      </c>
      <c r="E11787" t="s">
        <v>6</v>
      </c>
    </row>
    <row r="11788" spans="1:5" x14ac:dyDescent="0.2">
      <c r="A11788" t="s">
        <v>9</v>
      </c>
      <c r="B11788">
        <v>8</v>
      </c>
      <c r="C11788">
        <v>4</v>
      </c>
      <c r="D11788" s="1">
        <v>1523</v>
      </c>
      <c r="E11788" t="s">
        <v>6</v>
      </c>
    </row>
    <row r="11789" spans="1:5" x14ac:dyDescent="0.2">
      <c r="A11789" t="s">
        <v>11</v>
      </c>
      <c r="B11789">
        <v>8</v>
      </c>
      <c r="C11789">
        <v>4</v>
      </c>
      <c r="D11789" s="1">
        <v>948</v>
      </c>
      <c r="E11789" t="s">
        <v>6</v>
      </c>
    </row>
    <row r="11790" spans="1:5" x14ac:dyDescent="0.2">
      <c r="A11790" t="s">
        <v>7</v>
      </c>
      <c r="B11790">
        <v>8</v>
      </c>
      <c r="C11790">
        <v>4</v>
      </c>
      <c r="D11790" s="1">
        <v>2138</v>
      </c>
      <c r="E11790" t="s">
        <v>6</v>
      </c>
    </row>
    <row r="11791" spans="1:5" x14ac:dyDescent="0.2">
      <c r="A11791" t="s">
        <v>13</v>
      </c>
      <c r="B11791">
        <v>8</v>
      </c>
      <c r="C11791">
        <v>4</v>
      </c>
      <c r="D11791" s="1">
        <v>585</v>
      </c>
      <c r="E11791" t="s">
        <v>6</v>
      </c>
    </row>
    <row r="11792" spans="1:5" x14ac:dyDescent="0.2">
      <c r="A11792" t="s">
        <v>10</v>
      </c>
      <c r="B11792">
        <v>8</v>
      </c>
      <c r="C11792">
        <v>4</v>
      </c>
      <c r="D11792" s="1">
        <v>1646</v>
      </c>
      <c r="E11792" t="s">
        <v>6</v>
      </c>
    </row>
    <row r="11793" spans="1:5" x14ac:dyDescent="0.2">
      <c r="A11793" t="s">
        <v>12</v>
      </c>
      <c r="B11793">
        <v>8</v>
      </c>
      <c r="C11793">
        <v>4</v>
      </c>
      <c r="D11793" s="1">
        <v>1211</v>
      </c>
      <c r="E11793" t="s">
        <v>6</v>
      </c>
    </row>
    <row r="11794" spans="1:5" x14ac:dyDescent="0.2">
      <c r="A11794" t="s">
        <v>8</v>
      </c>
      <c r="B11794">
        <v>8</v>
      </c>
      <c r="C11794">
        <v>4</v>
      </c>
      <c r="D11794" s="1">
        <v>1116</v>
      </c>
      <c r="E11794" t="s">
        <v>6</v>
      </c>
    </row>
    <row r="11795" spans="1:5" x14ac:dyDescent="0.2">
      <c r="A11795" t="s">
        <v>5</v>
      </c>
      <c r="B11795">
        <v>8</v>
      </c>
      <c r="C11795">
        <v>4</v>
      </c>
      <c r="D11795" s="1">
        <v>2239</v>
      </c>
      <c r="E11795" t="s">
        <v>6</v>
      </c>
    </row>
    <row r="11796" spans="1:5" x14ac:dyDescent="0.2">
      <c r="A11796" t="s">
        <v>9</v>
      </c>
      <c r="B11796">
        <v>8</v>
      </c>
      <c r="C11796">
        <v>4</v>
      </c>
      <c r="D11796" s="1">
        <v>1914</v>
      </c>
      <c r="E11796" t="s">
        <v>6</v>
      </c>
    </row>
    <row r="11797" spans="1:5" x14ac:dyDescent="0.2">
      <c r="A11797" t="s">
        <v>11</v>
      </c>
      <c r="B11797">
        <v>8</v>
      </c>
      <c r="C11797">
        <v>4</v>
      </c>
      <c r="D11797" s="1">
        <v>1046</v>
      </c>
      <c r="E11797" t="s">
        <v>6</v>
      </c>
    </row>
    <row r="11798" spans="1:5" x14ac:dyDescent="0.2">
      <c r="A11798" t="s">
        <v>7</v>
      </c>
      <c r="B11798">
        <v>8</v>
      </c>
      <c r="C11798">
        <v>4</v>
      </c>
      <c r="D11798" s="1">
        <v>2015</v>
      </c>
      <c r="E11798" t="s">
        <v>6</v>
      </c>
    </row>
    <row r="11799" spans="1:5" x14ac:dyDescent="0.2">
      <c r="A11799" t="s">
        <v>13</v>
      </c>
      <c r="B11799">
        <v>8</v>
      </c>
      <c r="C11799">
        <v>4</v>
      </c>
      <c r="D11799" s="1">
        <v>421</v>
      </c>
      <c r="E11799" t="s">
        <v>6</v>
      </c>
    </row>
    <row r="11800" spans="1:5" x14ac:dyDescent="0.2">
      <c r="A11800" t="s">
        <v>12</v>
      </c>
      <c r="B11800">
        <v>8</v>
      </c>
      <c r="C11800">
        <v>4</v>
      </c>
      <c r="D11800" s="1">
        <v>1817</v>
      </c>
      <c r="E11800" t="s">
        <v>6</v>
      </c>
    </row>
    <row r="11801" spans="1:5" x14ac:dyDescent="0.2">
      <c r="A11801" t="s">
        <v>10</v>
      </c>
      <c r="B11801">
        <v>8</v>
      </c>
      <c r="C11801">
        <v>4</v>
      </c>
      <c r="D11801" s="1">
        <v>2097</v>
      </c>
      <c r="E11801" t="s">
        <v>6</v>
      </c>
    </row>
    <row r="11802" spans="1:5" x14ac:dyDescent="0.2">
      <c r="A11802" t="s">
        <v>8</v>
      </c>
      <c r="B11802">
        <v>8</v>
      </c>
      <c r="C11802">
        <v>4</v>
      </c>
      <c r="D11802" s="1">
        <v>1228</v>
      </c>
      <c r="E11802" t="s">
        <v>6</v>
      </c>
    </row>
    <row r="11803" spans="1:5" x14ac:dyDescent="0.2">
      <c r="A11803" t="s">
        <v>5</v>
      </c>
      <c r="B11803">
        <v>8</v>
      </c>
      <c r="C11803">
        <v>4</v>
      </c>
      <c r="D11803" s="1">
        <v>758</v>
      </c>
      <c r="E11803" t="s">
        <v>6</v>
      </c>
    </row>
    <row r="11804" spans="1:5" x14ac:dyDescent="0.2">
      <c r="A11804" t="s">
        <v>9</v>
      </c>
      <c r="B11804">
        <v>8</v>
      </c>
      <c r="C11804">
        <v>4</v>
      </c>
      <c r="D11804" s="1">
        <v>1507</v>
      </c>
      <c r="E11804" t="s">
        <v>6</v>
      </c>
    </row>
    <row r="11805" spans="1:5" x14ac:dyDescent="0.2">
      <c r="A11805" t="s">
        <v>11</v>
      </c>
      <c r="B11805">
        <v>8</v>
      </c>
      <c r="C11805">
        <v>4</v>
      </c>
      <c r="D11805" s="1">
        <v>2491</v>
      </c>
      <c r="E11805" t="s">
        <v>6</v>
      </c>
    </row>
    <row r="11806" spans="1:5" x14ac:dyDescent="0.2">
      <c r="A11806" t="s">
        <v>7</v>
      </c>
      <c r="B11806">
        <v>8</v>
      </c>
      <c r="C11806">
        <v>4</v>
      </c>
      <c r="D11806" s="1">
        <v>1006</v>
      </c>
      <c r="E11806" t="s">
        <v>6</v>
      </c>
    </row>
    <row r="11807" spans="1:5" x14ac:dyDescent="0.2">
      <c r="A11807" t="s">
        <v>13</v>
      </c>
      <c r="B11807">
        <v>8</v>
      </c>
      <c r="C11807">
        <v>4</v>
      </c>
      <c r="D11807" s="1">
        <v>417</v>
      </c>
      <c r="E11807" t="s">
        <v>6</v>
      </c>
    </row>
    <row r="11808" spans="1:5" x14ac:dyDescent="0.2">
      <c r="A11808" t="s">
        <v>10</v>
      </c>
      <c r="B11808">
        <v>8</v>
      </c>
      <c r="C11808">
        <v>4</v>
      </c>
      <c r="D11808" s="1">
        <v>1518</v>
      </c>
      <c r="E11808" t="s">
        <v>6</v>
      </c>
    </row>
    <row r="11809" spans="1:5" x14ac:dyDescent="0.2">
      <c r="A11809" t="s">
        <v>12</v>
      </c>
      <c r="B11809">
        <v>8</v>
      </c>
      <c r="C11809">
        <v>4</v>
      </c>
      <c r="D11809" s="1">
        <v>1379</v>
      </c>
      <c r="E11809" t="s">
        <v>6</v>
      </c>
    </row>
    <row r="11810" spans="1:5" x14ac:dyDescent="0.2">
      <c r="A11810" t="s">
        <v>8</v>
      </c>
      <c r="B11810">
        <v>8</v>
      </c>
      <c r="C11810">
        <v>4</v>
      </c>
      <c r="D11810" s="1">
        <v>746</v>
      </c>
      <c r="E11810" t="s">
        <v>6</v>
      </c>
    </row>
    <row r="11811" spans="1:5" x14ac:dyDescent="0.2">
      <c r="A11811" t="s">
        <v>5</v>
      </c>
      <c r="B11811">
        <v>8</v>
      </c>
      <c r="C11811">
        <v>4</v>
      </c>
      <c r="D11811" s="1">
        <v>2220</v>
      </c>
      <c r="E11811" t="s">
        <v>6</v>
      </c>
    </row>
    <row r="11812" spans="1:5" x14ac:dyDescent="0.2">
      <c r="A11812" t="s">
        <v>9</v>
      </c>
      <c r="B11812">
        <v>8</v>
      </c>
      <c r="C11812">
        <v>4</v>
      </c>
      <c r="D11812" s="1">
        <v>3872</v>
      </c>
      <c r="E11812" t="s">
        <v>6</v>
      </c>
    </row>
    <row r="11813" spans="1:5" x14ac:dyDescent="0.2">
      <c r="A11813" t="s">
        <v>11</v>
      </c>
      <c r="B11813">
        <v>8</v>
      </c>
      <c r="C11813">
        <v>4</v>
      </c>
      <c r="D11813" s="1">
        <v>836</v>
      </c>
      <c r="E11813" t="s">
        <v>6</v>
      </c>
    </row>
    <row r="11814" spans="1:5" x14ac:dyDescent="0.2">
      <c r="A11814" t="s">
        <v>7</v>
      </c>
      <c r="B11814">
        <v>8</v>
      </c>
      <c r="C11814">
        <v>4</v>
      </c>
      <c r="D11814" s="1">
        <v>2049</v>
      </c>
      <c r="E11814" t="s">
        <v>6</v>
      </c>
    </row>
    <row r="11815" spans="1:5" x14ac:dyDescent="0.2">
      <c r="A11815" t="s">
        <v>13</v>
      </c>
      <c r="B11815">
        <v>8</v>
      </c>
      <c r="C11815">
        <v>4</v>
      </c>
      <c r="D11815" s="1">
        <v>421</v>
      </c>
      <c r="E11815" t="s">
        <v>6</v>
      </c>
    </row>
    <row r="11816" spans="1:5" x14ac:dyDescent="0.2">
      <c r="A11816" t="s">
        <v>8</v>
      </c>
      <c r="B11816">
        <v>8</v>
      </c>
      <c r="C11816">
        <v>4</v>
      </c>
      <c r="D11816" s="1">
        <v>1749</v>
      </c>
      <c r="E11816" t="s">
        <v>6</v>
      </c>
    </row>
    <row r="11817" spans="1:5" x14ac:dyDescent="0.2">
      <c r="A11817" t="s">
        <v>10</v>
      </c>
      <c r="B11817">
        <v>8</v>
      </c>
      <c r="C11817">
        <v>4</v>
      </c>
      <c r="D11817" s="1">
        <v>1950</v>
      </c>
      <c r="E11817" t="s">
        <v>6</v>
      </c>
    </row>
    <row r="11818" spans="1:5" x14ac:dyDescent="0.2">
      <c r="A11818" t="s">
        <v>12</v>
      </c>
      <c r="B11818">
        <v>8</v>
      </c>
      <c r="C11818">
        <v>4</v>
      </c>
      <c r="D11818" s="1">
        <v>1762</v>
      </c>
      <c r="E11818" t="s">
        <v>6</v>
      </c>
    </row>
    <row r="11819" spans="1:5" x14ac:dyDescent="0.2">
      <c r="A11819" t="s">
        <v>5</v>
      </c>
      <c r="B11819">
        <v>8</v>
      </c>
      <c r="C11819">
        <v>4</v>
      </c>
      <c r="D11819" s="1">
        <v>10594</v>
      </c>
      <c r="E11819" t="s">
        <v>6</v>
      </c>
    </row>
    <row r="11820" spans="1:5" x14ac:dyDescent="0.2">
      <c r="A11820" t="s">
        <v>9</v>
      </c>
      <c r="B11820">
        <v>8</v>
      </c>
      <c r="C11820">
        <v>4</v>
      </c>
      <c r="D11820" s="1">
        <v>1649</v>
      </c>
      <c r="E11820" t="s">
        <v>6</v>
      </c>
    </row>
    <row r="11821" spans="1:5" x14ac:dyDescent="0.2">
      <c r="A11821" t="s">
        <v>11</v>
      </c>
      <c r="B11821">
        <v>8</v>
      </c>
      <c r="C11821">
        <v>4</v>
      </c>
      <c r="D11821" s="1">
        <v>798</v>
      </c>
      <c r="E11821" t="s">
        <v>6</v>
      </c>
    </row>
    <row r="11822" spans="1:5" x14ac:dyDescent="0.2">
      <c r="A11822" t="s">
        <v>7</v>
      </c>
      <c r="B11822">
        <v>8</v>
      </c>
      <c r="C11822">
        <v>4</v>
      </c>
      <c r="D11822" s="1">
        <v>511</v>
      </c>
      <c r="E11822" t="s">
        <v>6</v>
      </c>
    </row>
    <row r="11823" spans="1:5" x14ac:dyDescent="0.2">
      <c r="A11823" t="s">
        <v>13</v>
      </c>
      <c r="B11823">
        <v>8</v>
      </c>
      <c r="C11823">
        <v>4</v>
      </c>
      <c r="D11823" s="1">
        <v>399</v>
      </c>
      <c r="E11823" t="s">
        <v>6</v>
      </c>
    </row>
    <row r="11824" spans="1:5" x14ac:dyDescent="0.2">
      <c r="A11824" t="s">
        <v>10</v>
      </c>
      <c r="B11824">
        <v>8</v>
      </c>
      <c r="C11824">
        <v>4</v>
      </c>
      <c r="D11824" s="1">
        <v>1927</v>
      </c>
      <c r="E11824" t="s">
        <v>6</v>
      </c>
    </row>
    <row r="11825" spans="1:5" x14ac:dyDescent="0.2">
      <c r="A11825" t="s">
        <v>12</v>
      </c>
      <c r="B11825">
        <v>8</v>
      </c>
      <c r="C11825">
        <v>4</v>
      </c>
      <c r="D11825" s="1">
        <v>2196</v>
      </c>
      <c r="E11825" t="s">
        <v>6</v>
      </c>
    </row>
    <row r="11826" spans="1:5" x14ac:dyDescent="0.2">
      <c r="A11826" t="s">
        <v>8</v>
      </c>
      <c r="B11826">
        <v>8</v>
      </c>
      <c r="C11826">
        <v>4</v>
      </c>
      <c r="D11826" s="1">
        <v>6256</v>
      </c>
      <c r="E11826" t="s">
        <v>6</v>
      </c>
    </row>
    <row r="11827" spans="1:5" x14ac:dyDescent="0.2">
      <c r="A11827" t="s">
        <v>5</v>
      </c>
      <c r="B11827">
        <v>8</v>
      </c>
      <c r="C11827">
        <v>4</v>
      </c>
      <c r="D11827" s="1">
        <v>964</v>
      </c>
      <c r="E11827" t="s">
        <v>6</v>
      </c>
    </row>
    <row r="11828" spans="1:5" x14ac:dyDescent="0.2">
      <c r="A11828" t="s">
        <v>9</v>
      </c>
      <c r="B11828">
        <v>8</v>
      </c>
      <c r="C11828">
        <v>4</v>
      </c>
      <c r="D11828" s="1">
        <v>1678</v>
      </c>
      <c r="E11828" t="s">
        <v>6</v>
      </c>
    </row>
    <row r="11829" spans="1:5" x14ac:dyDescent="0.2">
      <c r="A11829" t="s">
        <v>11</v>
      </c>
      <c r="B11829">
        <v>8</v>
      </c>
      <c r="C11829">
        <v>4</v>
      </c>
      <c r="D11829" s="1">
        <v>2289</v>
      </c>
      <c r="E11829" t="s">
        <v>6</v>
      </c>
    </row>
    <row r="11830" spans="1:5" x14ac:dyDescent="0.2">
      <c r="A11830" t="s">
        <v>7</v>
      </c>
      <c r="B11830">
        <v>8</v>
      </c>
      <c r="C11830">
        <v>4</v>
      </c>
      <c r="D11830" s="1">
        <v>894</v>
      </c>
      <c r="E11830" t="s">
        <v>6</v>
      </c>
    </row>
    <row r="11831" spans="1:5" x14ac:dyDescent="0.2">
      <c r="A11831" t="s">
        <v>13</v>
      </c>
      <c r="B11831">
        <v>8</v>
      </c>
      <c r="C11831">
        <v>4</v>
      </c>
      <c r="D11831" s="1">
        <v>644</v>
      </c>
      <c r="E11831" t="s">
        <v>6</v>
      </c>
    </row>
    <row r="11832" spans="1:5" x14ac:dyDescent="0.2">
      <c r="A11832" t="s">
        <v>10</v>
      </c>
      <c r="B11832">
        <v>8</v>
      </c>
      <c r="C11832">
        <v>4</v>
      </c>
      <c r="D11832" s="1">
        <v>2132</v>
      </c>
      <c r="E11832" t="s">
        <v>6</v>
      </c>
    </row>
    <row r="11833" spans="1:5" x14ac:dyDescent="0.2">
      <c r="A11833" t="s">
        <v>12</v>
      </c>
      <c r="B11833">
        <v>8</v>
      </c>
      <c r="C11833">
        <v>4</v>
      </c>
      <c r="D11833" s="1">
        <v>1024</v>
      </c>
      <c r="E11833" t="s">
        <v>6</v>
      </c>
    </row>
    <row r="11834" spans="1:5" x14ac:dyDescent="0.2">
      <c r="A11834" t="s">
        <v>8</v>
      </c>
      <c r="B11834">
        <v>8</v>
      </c>
      <c r="C11834">
        <v>4</v>
      </c>
      <c r="D11834" s="1">
        <v>1807</v>
      </c>
      <c r="E11834" t="s">
        <v>6</v>
      </c>
    </row>
    <row r="11835" spans="1:5" x14ac:dyDescent="0.2">
      <c r="A11835" t="s">
        <v>5</v>
      </c>
      <c r="B11835">
        <v>8</v>
      </c>
      <c r="C11835">
        <v>4</v>
      </c>
      <c r="D11835" s="1">
        <v>2159</v>
      </c>
      <c r="E11835" t="s">
        <v>6</v>
      </c>
    </row>
    <row r="11836" spans="1:5" x14ac:dyDescent="0.2">
      <c r="A11836" t="s">
        <v>9</v>
      </c>
      <c r="B11836">
        <v>8</v>
      </c>
      <c r="C11836">
        <v>4</v>
      </c>
      <c r="D11836" s="1">
        <v>1648</v>
      </c>
      <c r="E11836" t="s">
        <v>6</v>
      </c>
    </row>
    <row r="11837" spans="1:5" x14ac:dyDescent="0.2">
      <c r="A11837" t="s">
        <v>11</v>
      </c>
      <c r="B11837">
        <v>8</v>
      </c>
      <c r="C11837">
        <v>4</v>
      </c>
      <c r="D11837" s="1">
        <v>843</v>
      </c>
      <c r="E11837" t="s">
        <v>6</v>
      </c>
    </row>
    <row r="11838" spans="1:5" x14ac:dyDescent="0.2">
      <c r="A11838" t="s">
        <v>7</v>
      </c>
      <c r="B11838">
        <v>8</v>
      </c>
      <c r="C11838">
        <v>4</v>
      </c>
      <c r="D11838" s="1">
        <v>584</v>
      </c>
      <c r="E11838" t="s">
        <v>6</v>
      </c>
    </row>
    <row r="11839" spans="1:5" x14ac:dyDescent="0.2">
      <c r="A11839" t="s">
        <v>13</v>
      </c>
      <c r="B11839">
        <v>8</v>
      </c>
      <c r="C11839">
        <v>4</v>
      </c>
      <c r="D11839" s="1">
        <v>658</v>
      </c>
      <c r="E11839" t="s">
        <v>6</v>
      </c>
    </row>
    <row r="11840" spans="1:5" x14ac:dyDescent="0.2">
      <c r="A11840" t="s">
        <v>10</v>
      </c>
      <c r="B11840">
        <v>8</v>
      </c>
      <c r="C11840">
        <v>4</v>
      </c>
      <c r="D11840" s="1">
        <v>2062</v>
      </c>
      <c r="E11840" t="s">
        <v>6</v>
      </c>
    </row>
    <row r="11841" spans="1:5" x14ac:dyDescent="0.2">
      <c r="A11841" t="s">
        <v>12</v>
      </c>
      <c r="B11841">
        <v>8</v>
      </c>
      <c r="C11841">
        <v>4</v>
      </c>
      <c r="D11841" s="1">
        <v>1600</v>
      </c>
      <c r="E11841" t="s">
        <v>6</v>
      </c>
    </row>
    <row r="11842" spans="1:5" x14ac:dyDescent="0.2">
      <c r="A11842" t="s">
        <v>8</v>
      </c>
      <c r="B11842">
        <v>8</v>
      </c>
      <c r="C11842">
        <v>4</v>
      </c>
      <c r="D11842" s="1">
        <v>1282</v>
      </c>
      <c r="E11842" t="s">
        <v>6</v>
      </c>
    </row>
    <row r="11843" spans="1:5" x14ac:dyDescent="0.2">
      <c r="A11843" t="s">
        <v>5</v>
      </c>
      <c r="B11843">
        <v>8</v>
      </c>
      <c r="C11843">
        <v>4</v>
      </c>
      <c r="D11843" s="1">
        <v>836</v>
      </c>
      <c r="E11843" t="s">
        <v>6</v>
      </c>
    </row>
    <row r="11844" spans="1:5" x14ac:dyDescent="0.2">
      <c r="A11844" t="s">
        <v>9</v>
      </c>
      <c r="B11844">
        <v>8</v>
      </c>
      <c r="C11844">
        <v>4</v>
      </c>
      <c r="D11844" s="1">
        <v>1687</v>
      </c>
      <c r="E11844" t="s">
        <v>6</v>
      </c>
    </row>
    <row r="11845" spans="1:5" x14ac:dyDescent="0.2">
      <c r="A11845" t="s">
        <v>11</v>
      </c>
      <c r="B11845">
        <v>8</v>
      </c>
      <c r="C11845">
        <v>4</v>
      </c>
      <c r="D11845" s="1">
        <v>1991</v>
      </c>
      <c r="E11845" t="s">
        <v>6</v>
      </c>
    </row>
    <row r="11846" spans="1:5" x14ac:dyDescent="0.2">
      <c r="A11846" t="s">
        <v>7</v>
      </c>
      <c r="B11846">
        <v>8</v>
      </c>
      <c r="C11846">
        <v>4</v>
      </c>
      <c r="D11846" s="1">
        <v>634</v>
      </c>
      <c r="E11846" t="s">
        <v>6</v>
      </c>
    </row>
    <row r="11847" spans="1:5" x14ac:dyDescent="0.2">
      <c r="A11847" t="s">
        <v>13</v>
      </c>
      <c r="B11847">
        <v>8</v>
      </c>
      <c r="C11847">
        <v>4</v>
      </c>
      <c r="D11847" s="1">
        <v>497</v>
      </c>
      <c r="E11847" t="s">
        <v>6</v>
      </c>
    </row>
    <row r="11848" spans="1:5" x14ac:dyDescent="0.2">
      <c r="A11848" t="s">
        <v>12</v>
      </c>
      <c r="B11848">
        <v>8</v>
      </c>
      <c r="C11848">
        <v>4</v>
      </c>
      <c r="D11848" s="1">
        <v>1852</v>
      </c>
      <c r="E11848" t="s">
        <v>6</v>
      </c>
    </row>
    <row r="11849" spans="1:5" x14ac:dyDescent="0.2">
      <c r="A11849" t="s">
        <v>10</v>
      </c>
      <c r="B11849">
        <v>8</v>
      </c>
      <c r="C11849">
        <v>4</v>
      </c>
      <c r="D11849" s="1">
        <v>1508</v>
      </c>
      <c r="E11849" t="s">
        <v>6</v>
      </c>
    </row>
    <row r="11850" spans="1:5" x14ac:dyDescent="0.2">
      <c r="A11850" t="s">
        <v>8</v>
      </c>
      <c r="B11850">
        <v>8</v>
      </c>
      <c r="C11850">
        <v>4</v>
      </c>
      <c r="D11850" s="1">
        <v>2310</v>
      </c>
      <c r="E11850" t="s">
        <v>6</v>
      </c>
    </row>
    <row r="11851" spans="1:5" x14ac:dyDescent="0.2">
      <c r="A11851" t="s">
        <v>5</v>
      </c>
      <c r="B11851">
        <v>8</v>
      </c>
      <c r="C11851">
        <v>4</v>
      </c>
      <c r="D11851" s="1">
        <v>841</v>
      </c>
      <c r="E11851" t="s">
        <v>6</v>
      </c>
    </row>
    <row r="11852" spans="1:5" x14ac:dyDescent="0.2">
      <c r="A11852" t="s">
        <v>9</v>
      </c>
      <c r="B11852">
        <v>8</v>
      </c>
      <c r="C11852">
        <v>4</v>
      </c>
      <c r="D11852" s="1">
        <v>1578</v>
      </c>
      <c r="E11852" t="s">
        <v>6</v>
      </c>
    </row>
    <row r="11853" spans="1:5" x14ac:dyDescent="0.2">
      <c r="A11853" t="s">
        <v>11</v>
      </c>
      <c r="B11853">
        <v>8</v>
      </c>
      <c r="C11853">
        <v>4</v>
      </c>
      <c r="D11853" s="1">
        <v>911</v>
      </c>
      <c r="E11853" t="s">
        <v>6</v>
      </c>
    </row>
    <row r="11854" spans="1:5" x14ac:dyDescent="0.2">
      <c r="A11854" t="s">
        <v>7</v>
      </c>
      <c r="B11854">
        <v>8</v>
      </c>
      <c r="C11854">
        <v>4</v>
      </c>
      <c r="D11854" s="1">
        <v>795</v>
      </c>
      <c r="E11854" t="s">
        <v>6</v>
      </c>
    </row>
    <row r="11855" spans="1:5" x14ac:dyDescent="0.2">
      <c r="A11855" t="s">
        <v>13</v>
      </c>
      <c r="B11855">
        <v>8</v>
      </c>
      <c r="C11855">
        <v>4</v>
      </c>
      <c r="D11855" s="1">
        <v>559</v>
      </c>
      <c r="E11855" t="s">
        <v>6</v>
      </c>
    </row>
    <row r="11856" spans="1:5" x14ac:dyDescent="0.2">
      <c r="A11856" t="s">
        <v>10</v>
      </c>
      <c r="B11856">
        <v>8</v>
      </c>
      <c r="C11856">
        <v>4</v>
      </c>
      <c r="D11856" s="1">
        <v>1869</v>
      </c>
      <c r="E11856" t="s">
        <v>6</v>
      </c>
    </row>
    <row r="11857" spans="1:5" x14ac:dyDescent="0.2">
      <c r="A11857" t="s">
        <v>8</v>
      </c>
      <c r="B11857">
        <v>8</v>
      </c>
      <c r="C11857">
        <v>4</v>
      </c>
      <c r="D11857" s="1">
        <v>1605</v>
      </c>
      <c r="E11857" t="s">
        <v>6</v>
      </c>
    </row>
    <row r="11858" spans="1:5" x14ac:dyDescent="0.2">
      <c r="A11858" t="s">
        <v>12</v>
      </c>
      <c r="B11858">
        <v>8</v>
      </c>
      <c r="C11858">
        <v>4</v>
      </c>
      <c r="D11858" s="1">
        <v>1783</v>
      </c>
      <c r="E11858" t="s">
        <v>6</v>
      </c>
    </row>
    <row r="11859" spans="1:5" x14ac:dyDescent="0.2">
      <c r="A11859" t="s">
        <v>5</v>
      </c>
      <c r="B11859">
        <v>8</v>
      </c>
      <c r="C11859">
        <v>4</v>
      </c>
      <c r="D11859" s="1">
        <v>10965</v>
      </c>
      <c r="E11859" t="s">
        <v>6</v>
      </c>
    </row>
    <row r="11860" spans="1:5" x14ac:dyDescent="0.2">
      <c r="A11860" t="s">
        <v>9</v>
      </c>
      <c r="B11860">
        <v>8</v>
      </c>
      <c r="C11860">
        <v>4</v>
      </c>
      <c r="D11860" s="1">
        <v>1576</v>
      </c>
      <c r="E11860" t="s">
        <v>6</v>
      </c>
    </row>
    <row r="11861" spans="1:5" x14ac:dyDescent="0.2">
      <c r="A11861" t="s">
        <v>11</v>
      </c>
      <c r="B11861">
        <v>8</v>
      </c>
      <c r="C11861">
        <v>4</v>
      </c>
      <c r="D11861" s="1">
        <v>2078</v>
      </c>
      <c r="E11861" t="s">
        <v>6</v>
      </c>
    </row>
    <row r="11862" spans="1:5" x14ac:dyDescent="0.2">
      <c r="A11862" t="s">
        <v>7</v>
      </c>
      <c r="B11862">
        <v>8</v>
      </c>
      <c r="C11862">
        <v>4</v>
      </c>
      <c r="D11862" s="1">
        <v>680</v>
      </c>
      <c r="E11862" t="s">
        <v>6</v>
      </c>
    </row>
    <row r="11863" spans="1:5" x14ac:dyDescent="0.2">
      <c r="A11863" t="s">
        <v>13</v>
      </c>
      <c r="B11863">
        <v>8</v>
      </c>
      <c r="C11863">
        <v>4</v>
      </c>
      <c r="D11863" s="1">
        <v>596</v>
      </c>
      <c r="E11863" t="s">
        <v>6</v>
      </c>
    </row>
    <row r="11864" spans="1:5" x14ac:dyDescent="0.2">
      <c r="A11864" t="s">
        <v>8</v>
      </c>
      <c r="B11864">
        <v>8</v>
      </c>
      <c r="C11864">
        <v>4</v>
      </c>
      <c r="D11864" s="1">
        <v>1704</v>
      </c>
      <c r="E11864" t="s">
        <v>6</v>
      </c>
    </row>
    <row r="11865" spans="1:5" x14ac:dyDescent="0.2">
      <c r="A11865" t="s">
        <v>10</v>
      </c>
      <c r="B11865">
        <v>8</v>
      </c>
      <c r="C11865">
        <v>4</v>
      </c>
      <c r="D11865" s="1">
        <v>1879</v>
      </c>
      <c r="E11865" t="s">
        <v>6</v>
      </c>
    </row>
    <row r="11866" spans="1:5" x14ac:dyDescent="0.2">
      <c r="A11866" t="s">
        <v>12</v>
      </c>
      <c r="B11866">
        <v>8</v>
      </c>
      <c r="C11866">
        <v>4</v>
      </c>
      <c r="D11866" s="1">
        <v>2185</v>
      </c>
      <c r="E11866" t="s">
        <v>6</v>
      </c>
    </row>
    <row r="11867" spans="1:5" x14ac:dyDescent="0.2">
      <c r="A11867" t="s">
        <v>5</v>
      </c>
      <c r="B11867">
        <v>8</v>
      </c>
      <c r="C11867">
        <v>4</v>
      </c>
      <c r="D11867" s="1">
        <v>2294</v>
      </c>
      <c r="E11867" t="s">
        <v>6</v>
      </c>
    </row>
    <row r="11868" spans="1:5" x14ac:dyDescent="0.2">
      <c r="A11868" t="s">
        <v>9</v>
      </c>
      <c r="B11868">
        <v>8</v>
      </c>
      <c r="C11868">
        <v>4</v>
      </c>
      <c r="D11868" s="1">
        <v>1566</v>
      </c>
      <c r="E11868" t="s">
        <v>6</v>
      </c>
    </row>
    <row r="11869" spans="1:5" x14ac:dyDescent="0.2">
      <c r="A11869" t="s">
        <v>11</v>
      </c>
      <c r="B11869">
        <v>8</v>
      </c>
      <c r="C11869">
        <v>4</v>
      </c>
      <c r="D11869" s="1">
        <v>875</v>
      </c>
      <c r="E11869" t="s">
        <v>6</v>
      </c>
    </row>
    <row r="11870" spans="1:5" x14ac:dyDescent="0.2">
      <c r="A11870" t="s">
        <v>7</v>
      </c>
      <c r="B11870">
        <v>8</v>
      </c>
      <c r="C11870">
        <v>4</v>
      </c>
      <c r="D11870" s="1">
        <v>1948</v>
      </c>
      <c r="E11870" t="s">
        <v>6</v>
      </c>
    </row>
    <row r="11871" spans="1:5" x14ac:dyDescent="0.2">
      <c r="A11871" t="s">
        <v>13</v>
      </c>
      <c r="B11871">
        <v>8</v>
      </c>
      <c r="C11871">
        <v>4</v>
      </c>
      <c r="D11871" s="1">
        <v>571</v>
      </c>
      <c r="E11871" t="s">
        <v>6</v>
      </c>
    </row>
    <row r="11872" spans="1:5" x14ac:dyDescent="0.2">
      <c r="A11872" t="s">
        <v>10</v>
      </c>
      <c r="B11872">
        <v>8</v>
      </c>
      <c r="C11872">
        <v>4</v>
      </c>
      <c r="D11872" s="1">
        <v>1571</v>
      </c>
      <c r="E11872" t="s">
        <v>6</v>
      </c>
    </row>
    <row r="11873" spans="1:5" x14ac:dyDescent="0.2">
      <c r="A11873" t="s">
        <v>12</v>
      </c>
      <c r="B11873">
        <v>8</v>
      </c>
      <c r="C11873">
        <v>4</v>
      </c>
      <c r="D11873" s="1">
        <v>2078</v>
      </c>
      <c r="E11873" t="s">
        <v>6</v>
      </c>
    </row>
    <row r="11874" spans="1:5" x14ac:dyDescent="0.2">
      <c r="A11874" t="s">
        <v>8</v>
      </c>
      <c r="B11874">
        <v>8</v>
      </c>
      <c r="C11874">
        <v>4</v>
      </c>
      <c r="D11874" s="1">
        <v>1086</v>
      </c>
      <c r="E11874" t="s">
        <v>6</v>
      </c>
    </row>
    <row r="11875" spans="1:5" x14ac:dyDescent="0.2">
      <c r="A11875" t="s">
        <v>5</v>
      </c>
      <c r="B11875">
        <v>8</v>
      </c>
      <c r="C11875">
        <v>4</v>
      </c>
      <c r="D11875" s="1">
        <v>2402</v>
      </c>
      <c r="E11875" t="s">
        <v>6</v>
      </c>
    </row>
    <row r="11876" spans="1:5" x14ac:dyDescent="0.2">
      <c r="A11876" t="s">
        <v>9</v>
      </c>
      <c r="B11876">
        <v>8</v>
      </c>
      <c r="C11876">
        <v>4</v>
      </c>
      <c r="D11876" s="1">
        <v>1734</v>
      </c>
      <c r="E11876" t="s">
        <v>6</v>
      </c>
    </row>
    <row r="11877" spans="1:5" x14ac:dyDescent="0.2">
      <c r="A11877" t="s">
        <v>11</v>
      </c>
      <c r="B11877">
        <v>8</v>
      </c>
      <c r="C11877">
        <v>4</v>
      </c>
      <c r="D11877" s="1">
        <v>835</v>
      </c>
      <c r="E11877" t="s">
        <v>6</v>
      </c>
    </row>
    <row r="11878" spans="1:5" x14ac:dyDescent="0.2">
      <c r="A11878" t="s">
        <v>7</v>
      </c>
      <c r="B11878">
        <v>8</v>
      </c>
      <c r="C11878">
        <v>4</v>
      </c>
      <c r="D11878" s="1">
        <v>482</v>
      </c>
      <c r="E11878" t="s">
        <v>6</v>
      </c>
    </row>
    <row r="11879" spans="1:5" x14ac:dyDescent="0.2">
      <c r="A11879" t="s">
        <v>13</v>
      </c>
      <c r="B11879">
        <v>8</v>
      </c>
      <c r="C11879">
        <v>4</v>
      </c>
      <c r="D11879" s="1">
        <v>335</v>
      </c>
      <c r="E11879" t="s">
        <v>6</v>
      </c>
    </row>
    <row r="11880" spans="1:5" x14ac:dyDescent="0.2">
      <c r="A11880" t="s">
        <v>12</v>
      </c>
      <c r="B11880">
        <v>8</v>
      </c>
      <c r="C11880">
        <v>4</v>
      </c>
      <c r="D11880" s="1">
        <v>1133</v>
      </c>
      <c r="E11880" t="s">
        <v>6</v>
      </c>
    </row>
    <row r="11881" spans="1:5" x14ac:dyDescent="0.2">
      <c r="A11881" t="s">
        <v>8</v>
      </c>
      <c r="B11881">
        <v>8</v>
      </c>
      <c r="C11881">
        <v>4</v>
      </c>
      <c r="D11881" s="1">
        <v>907</v>
      </c>
      <c r="E11881" t="s">
        <v>6</v>
      </c>
    </row>
    <row r="11882" spans="1:5" x14ac:dyDescent="0.2">
      <c r="A11882" t="s">
        <v>10</v>
      </c>
      <c r="B11882">
        <v>8</v>
      </c>
      <c r="C11882">
        <v>4</v>
      </c>
      <c r="D11882" s="1">
        <v>1655</v>
      </c>
      <c r="E11882" t="s">
        <v>6</v>
      </c>
    </row>
    <row r="11883" spans="1:5" x14ac:dyDescent="0.2">
      <c r="A11883" t="s">
        <v>5</v>
      </c>
      <c r="B11883">
        <v>8</v>
      </c>
      <c r="C11883">
        <v>4</v>
      </c>
      <c r="D11883" s="1">
        <v>616</v>
      </c>
      <c r="E11883" t="s">
        <v>6</v>
      </c>
    </row>
    <row r="11884" spans="1:5" x14ac:dyDescent="0.2">
      <c r="A11884" t="s">
        <v>9</v>
      </c>
      <c r="B11884">
        <v>8</v>
      </c>
      <c r="C11884">
        <v>4</v>
      </c>
      <c r="D11884" s="1">
        <v>563</v>
      </c>
      <c r="E11884" t="s">
        <v>6</v>
      </c>
    </row>
    <row r="11885" spans="1:5" x14ac:dyDescent="0.2">
      <c r="A11885" t="s">
        <v>11</v>
      </c>
      <c r="B11885">
        <v>8</v>
      </c>
      <c r="C11885">
        <v>4</v>
      </c>
      <c r="D11885" s="1">
        <v>2009</v>
      </c>
      <c r="E11885" t="s">
        <v>6</v>
      </c>
    </row>
    <row r="11886" spans="1:5" x14ac:dyDescent="0.2">
      <c r="A11886" t="s">
        <v>7</v>
      </c>
      <c r="B11886">
        <v>8</v>
      </c>
      <c r="C11886">
        <v>4</v>
      </c>
      <c r="D11886" s="1">
        <v>470</v>
      </c>
      <c r="E11886" t="s">
        <v>6</v>
      </c>
    </row>
    <row r="11887" spans="1:5" x14ac:dyDescent="0.2">
      <c r="A11887" t="s">
        <v>13</v>
      </c>
      <c r="B11887">
        <v>8</v>
      </c>
      <c r="C11887">
        <v>4</v>
      </c>
      <c r="D11887" s="1">
        <v>4920</v>
      </c>
      <c r="E11887" t="s">
        <v>6</v>
      </c>
    </row>
    <row r="11888" spans="1:5" x14ac:dyDescent="0.2">
      <c r="A11888" t="s">
        <v>10</v>
      </c>
      <c r="B11888">
        <v>8</v>
      </c>
      <c r="C11888">
        <v>4</v>
      </c>
      <c r="D11888" s="1">
        <v>545</v>
      </c>
      <c r="E11888" t="s">
        <v>6</v>
      </c>
    </row>
    <row r="11889" spans="1:5" x14ac:dyDescent="0.2">
      <c r="A11889" t="s">
        <v>12</v>
      </c>
      <c r="B11889">
        <v>8</v>
      </c>
      <c r="C11889">
        <v>4</v>
      </c>
      <c r="D11889" s="1">
        <v>592</v>
      </c>
      <c r="E11889" t="s">
        <v>6</v>
      </c>
    </row>
    <row r="11890" spans="1:5" x14ac:dyDescent="0.2">
      <c r="A11890" t="s">
        <v>8</v>
      </c>
      <c r="B11890">
        <v>8</v>
      </c>
      <c r="C11890">
        <v>4</v>
      </c>
      <c r="D11890" s="1">
        <v>604</v>
      </c>
      <c r="E11890" t="s">
        <v>6</v>
      </c>
    </row>
    <row r="11891" spans="1:5" x14ac:dyDescent="0.2">
      <c r="A11891" t="s">
        <v>9</v>
      </c>
      <c r="B11891">
        <v>8</v>
      </c>
      <c r="C11891">
        <v>4</v>
      </c>
      <c r="D11891" s="1">
        <v>1418</v>
      </c>
      <c r="E11891" t="s">
        <v>6</v>
      </c>
    </row>
    <row r="11892" spans="1:5" x14ac:dyDescent="0.2">
      <c r="A11892" t="s">
        <v>11</v>
      </c>
      <c r="B11892">
        <v>8</v>
      </c>
      <c r="C11892">
        <v>4</v>
      </c>
      <c r="D11892" s="1">
        <v>463</v>
      </c>
      <c r="E11892" t="s">
        <v>6</v>
      </c>
    </row>
    <row r="11893" spans="1:5" x14ac:dyDescent="0.2">
      <c r="A11893" t="s">
        <v>13</v>
      </c>
      <c r="B11893">
        <v>8</v>
      </c>
      <c r="C11893">
        <v>4</v>
      </c>
      <c r="D11893" s="1">
        <v>690</v>
      </c>
      <c r="E11893" t="s">
        <v>6</v>
      </c>
    </row>
    <row r="11894" spans="1:5" x14ac:dyDescent="0.2">
      <c r="A11894" t="s">
        <v>10</v>
      </c>
      <c r="B11894">
        <v>8</v>
      </c>
      <c r="C11894">
        <v>4</v>
      </c>
      <c r="D11894" s="1">
        <v>746</v>
      </c>
      <c r="E11894" t="s">
        <v>6</v>
      </c>
    </row>
    <row r="11895" spans="1:5" x14ac:dyDescent="0.2">
      <c r="A11895" t="s">
        <v>12</v>
      </c>
      <c r="B11895">
        <v>8</v>
      </c>
      <c r="C11895">
        <v>4</v>
      </c>
      <c r="D11895" s="1">
        <v>779</v>
      </c>
      <c r="E11895" t="s">
        <v>6</v>
      </c>
    </row>
    <row r="11896" spans="1:5" x14ac:dyDescent="0.2">
      <c r="A11896" t="s">
        <v>11</v>
      </c>
      <c r="B11896">
        <v>8</v>
      </c>
      <c r="C11896">
        <v>4</v>
      </c>
      <c r="D11896" s="1">
        <v>578</v>
      </c>
      <c r="E11896" t="s">
        <v>6</v>
      </c>
    </row>
    <row r="11897" spans="1:5" x14ac:dyDescent="0.2">
      <c r="A11897" t="s">
        <v>13</v>
      </c>
      <c r="B11897">
        <v>8</v>
      </c>
      <c r="C11897">
        <v>4</v>
      </c>
      <c r="D11897" s="1">
        <v>1760</v>
      </c>
      <c r="E11897" t="s">
        <v>6</v>
      </c>
    </row>
    <row r="11898" spans="1:5" x14ac:dyDescent="0.2">
      <c r="A11898" t="s">
        <v>12</v>
      </c>
      <c r="B11898">
        <v>8</v>
      </c>
      <c r="C11898">
        <v>4</v>
      </c>
      <c r="D11898" s="1">
        <v>607</v>
      </c>
      <c r="E11898" t="s">
        <v>6</v>
      </c>
    </row>
    <row r="11899" spans="1:5" x14ac:dyDescent="0.2">
      <c r="A11899" t="s">
        <v>13</v>
      </c>
      <c r="B11899">
        <v>8</v>
      </c>
      <c r="C11899">
        <v>4</v>
      </c>
      <c r="D11899" s="1">
        <v>492</v>
      </c>
      <c r="E11899" t="s">
        <v>6</v>
      </c>
    </row>
    <row r="11900" spans="1:5" x14ac:dyDescent="0.2">
      <c r="A11900" t="s">
        <v>13</v>
      </c>
      <c r="B11900">
        <v>8</v>
      </c>
      <c r="C11900">
        <v>4</v>
      </c>
      <c r="D11900" s="1">
        <v>1490</v>
      </c>
      <c r="E11900" t="s">
        <v>6</v>
      </c>
    </row>
    <row r="11901" spans="1:5" x14ac:dyDescent="0.2">
      <c r="A11901" t="s">
        <v>13</v>
      </c>
      <c r="B11901">
        <v>8</v>
      </c>
      <c r="C11901">
        <v>4</v>
      </c>
      <c r="D11901" s="1">
        <v>1592</v>
      </c>
      <c r="E11901" t="s">
        <v>6</v>
      </c>
    </row>
    <row r="11902" spans="1:5" x14ac:dyDescent="0.2">
      <c r="A11902" t="s">
        <v>5</v>
      </c>
      <c r="B11902">
        <v>8</v>
      </c>
      <c r="C11902">
        <v>64</v>
      </c>
      <c r="D11902" s="1">
        <v>646</v>
      </c>
      <c r="E11902" t="s">
        <v>6</v>
      </c>
    </row>
    <row r="11903" spans="1:5" x14ac:dyDescent="0.2">
      <c r="A11903" t="s">
        <v>7</v>
      </c>
      <c r="B11903">
        <v>8</v>
      </c>
      <c r="C11903">
        <v>64</v>
      </c>
      <c r="D11903" s="1">
        <v>5947</v>
      </c>
      <c r="E11903" t="s">
        <v>6</v>
      </c>
    </row>
    <row r="11904" spans="1:5" x14ac:dyDescent="0.2">
      <c r="A11904" t="s">
        <v>8</v>
      </c>
      <c r="B11904">
        <v>8</v>
      </c>
      <c r="C11904">
        <v>64</v>
      </c>
      <c r="D11904" s="1">
        <v>746</v>
      </c>
      <c r="E11904" t="s">
        <v>6</v>
      </c>
    </row>
    <row r="11905" spans="1:5" x14ac:dyDescent="0.2">
      <c r="A11905" t="s">
        <v>5</v>
      </c>
      <c r="B11905">
        <v>8</v>
      </c>
      <c r="C11905">
        <v>64</v>
      </c>
      <c r="D11905" s="1">
        <v>3501</v>
      </c>
      <c r="E11905" t="s">
        <v>6</v>
      </c>
    </row>
    <row r="11906" spans="1:5" x14ac:dyDescent="0.2">
      <c r="A11906" t="s">
        <v>9</v>
      </c>
      <c r="B11906">
        <v>8</v>
      </c>
      <c r="C11906">
        <v>64</v>
      </c>
      <c r="D11906" s="1">
        <v>862</v>
      </c>
      <c r="E11906" t="s">
        <v>6</v>
      </c>
    </row>
    <row r="11907" spans="1:5" x14ac:dyDescent="0.2">
      <c r="A11907" t="s">
        <v>7</v>
      </c>
      <c r="B11907">
        <v>8</v>
      </c>
      <c r="C11907">
        <v>64</v>
      </c>
      <c r="D11907" s="1">
        <v>1310</v>
      </c>
      <c r="E11907" t="s">
        <v>6</v>
      </c>
    </row>
    <row r="11908" spans="1:5" x14ac:dyDescent="0.2">
      <c r="A11908" t="s">
        <v>10</v>
      </c>
      <c r="B11908">
        <v>8</v>
      </c>
      <c r="C11908">
        <v>64</v>
      </c>
      <c r="D11908" s="1">
        <v>943</v>
      </c>
      <c r="E11908" t="s">
        <v>6</v>
      </c>
    </row>
    <row r="11909" spans="1:5" x14ac:dyDescent="0.2">
      <c r="A11909" t="s">
        <v>8</v>
      </c>
      <c r="B11909">
        <v>8</v>
      </c>
      <c r="C11909">
        <v>64</v>
      </c>
      <c r="D11909" s="1">
        <v>3332</v>
      </c>
      <c r="E11909" t="s">
        <v>6</v>
      </c>
    </row>
    <row r="11910" spans="1:5" x14ac:dyDescent="0.2">
      <c r="A11910" t="s">
        <v>5</v>
      </c>
      <c r="B11910">
        <v>8</v>
      </c>
      <c r="C11910">
        <v>64</v>
      </c>
      <c r="D11910" s="1">
        <v>2663</v>
      </c>
      <c r="E11910" t="s">
        <v>6</v>
      </c>
    </row>
    <row r="11911" spans="1:5" x14ac:dyDescent="0.2">
      <c r="A11911" t="s">
        <v>9</v>
      </c>
      <c r="B11911">
        <v>8</v>
      </c>
      <c r="C11911">
        <v>64</v>
      </c>
      <c r="D11911" s="1">
        <v>597</v>
      </c>
      <c r="E11911" t="s">
        <v>6</v>
      </c>
    </row>
    <row r="11912" spans="1:5" x14ac:dyDescent="0.2">
      <c r="A11912" t="s">
        <v>11</v>
      </c>
      <c r="B11912">
        <v>8</v>
      </c>
      <c r="C11912">
        <v>64</v>
      </c>
      <c r="D11912" s="1">
        <v>691</v>
      </c>
      <c r="E11912" t="s">
        <v>6</v>
      </c>
    </row>
    <row r="11913" spans="1:5" x14ac:dyDescent="0.2">
      <c r="A11913" t="s">
        <v>7</v>
      </c>
      <c r="B11913">
        <v>8</v>
      </c>
      <c r="C11913">
        <v>64</v>
      </c>
      <c r="D11913" s="1">
        <v>665</v>
      </c>
      <c r="E11913" t="s">
        <v>6</v>
      </c>
    </row>
    <row r="11914" spans="1:5" x14ac:dyDescent="0.2">
      <c r="A11914" t="s">
        <v>10</v>
      </c>
      <c r="B11914">
        <v>8</v>
      </c>
      <c r="C11914">
        <v>64</v>
      </c>
      <c r="D11914" s="1">
        <v>483</v>
      </c>
      <c r="E11914" t="s">
        <v>6</v>
      </c>
    </row>
    <row r="11915" spans="1:5" x14ac:dyDescent="0.2">
      <c r="A11915" t="s">
        <v>8</v>
      </c>
      <c r="B11915">
        <v>8</v>
      </c>
      <c r="C11915">
        <v>64</v>
      </c>
      <c r="D11915" s="1">
        <v>817</v>
      </c>
      <c r="E11915" t="s">
        <v>6</v>
      </c>
    </row>
    <row r="11916" spans="1:5" x14ac:dyDescent="0.2">
      <c r="A11916" t="s">
        <v>12</v>
      </c>
      <c r="B11916">
        <v>8</v>
      </c>
      <c r="C11916">
        <v>64</v>
      </c>
      <c r="D11916" s="1">
        <v>569</v>
      </c>
      <c r="E11916" t="s">
        <v>6</v>
      </c>
    </row>
    <row r="11917" spans="1:5" x14ac:dyDescent="0.2">
      <c r="A11917" t="s">
        <v>5</v>
      </c>
      <c r="B11917">
        <v>8</v>
      </c>
      <c r="C11917">
        <v>64</v>
      </c>
      <c r="D11917" s="1">
        <v>585</v>
      </c>
      <c r="E11917" t="s">
        <v>6</v>
      </c>
    </row>
    <row r="11918" spans="1:5" x14ac:dyDescent="0.2">
      <c r="A11918" t="s">
        <v>9</v>
      </c>
      <c r="B11918">
        <v>8</v>
      </c>
      <c r="C11918">
        <v>64</v>
      </c>
      <c r="D11918" s="1">
        <v>704</v>
      </c>
      <c r="E11918" t="s">
        <v>6</v>
      </c>
    </row>
    <row r="11919" spans="1:5" x14ac:dyDescent="0.2">
      <c r="A11919" t="s">
        <v>11</v>
      </c>
      <c r="B11919">
        <v>8</v>
      </c>
      <c r="C11919">
        <v>64</v>
      </c>
      <c r="D11919" s="1">
        <v>875</v>
      </c>
      <c r="E11919" t="s">
        <v>6</v>
      </c>
    </row>
    <row r="11920" spans="1:5" x14ac:dyDescent="0.2">
      <c r="A11920" t="s">
        <v>7</v>
      </c>
      <c r="B11920">
        <v>8</v>
      </c>
      <c r="C11920">
        <v>64</v>
      </c>
      <c r="D11920" s="1">
        <v>1945</v>
      </c>
      <c r="E11920" t="s">
        <v>6</v>
      </c>
    </row>
    <row r="11921" spans="1:5" x14ac:dyDescent="0.2">
      <c r="A11921" t="s">
        <v>13</v>
      </c>
      <c r="B11921">
        <v>8</v>
      </c>
      <c r="C11921">
        <v>64</v>
      </c>
      <c r="D11921" s="1">
        <v>1684</v>
      </c>
      <c r="E11921" t="s">
        <v>6</v>
      </c>
    </row>
    <row r="11922" spans="1:5" x14ac:dyDescent="0.2">
      <c r="A11922" t="s">
        <v>10</v>
      </c>
      <c r="B11922">
        <v>8</v>
      </c>
      <c r="C11922">
        <v>64</v>
      </c>
      <c r="D11922" s="1">
        <v>765</v>
      </c>
      <c r="E11922" t="s">
        <v>6</v>
      </c>
    </row>
    <row r="11923" spans="1:5" x14ac:dyDescent="0.2">
      <c r="A11923" t="s">
        <v>8</v>
      </c>
      <c r="B11923">
        <v>8</v>
      </c>
      <c r="C11923">
        <v>64</v>
      </c>
      <c r="D11923" s="1">
        <v>591</v>
      </c>
      <c r="E11923" t="s">
        <v>6</v>
      </c>
    </row>
    <row r="11924" spans="1:5" x14ac:dyDescent="0.2">
      <c r="A11924" t="s">
        <v>12</v>
      </c>
      <c r="B11924">
        <v>8</v>
      </c>
      <c r="C11924">
        <v>64</v>
      </c>
      <c r="D11924" s="1">
        <v>485</v>
      </c>
      <c r="E11924" t="s">
        <v>6</v>
      </c>
    </row>
    <row r="11925" spans="1:5" x14ac:dyDescent="0.2">
      <c r="A11925" t="s">
        <v>5</v>
      </c>
      <c r="B11925">
        <v>8</v>
      </c>
      <c r="C11925">
        <v>64</v>
      </c>
      <c r="D11925" s="1">
        <v>530</v>
      </c>
      <c r="E11925" t="s">
        <v>6</v>
      </c>
    </row>
    <row r="11926" spans="1:5" x14ac:dyDescent="0.2">
      <c r="A11926" t="s">
        <v>9</v>
      </c>
      <c r="B11926">
        <v>8</v>
      </c>
      <c r="C11926">
        <v>64</v>
      </c>
      <c r="D11926" s="1">
        <v>1085</v>
      </c>
      <c r="E11926" t="s">
        <v>6</v>
      </c>
    </row>
    <row r="11927" spans="1:5" x14ac:dyDescent="0.2">
      <c r="A11927" t="s">
        <v>11</v>
      </c>
      <c r="B11927">
        <v>8</v>
      </c>
      <c r="C11927">
        <v>64</v>
      </c>
      <c r="D11927" s="1">
        <v>2595</v>
      </c>
      <c r="E11927" t="s">
        <v>6</v>
      </c>
    </row>
    <row r="11928" spans="1:5" x14ac:dyDescent="0.2">
      <c r="A11928" t="s">
        <v>7</v>
      </c>
      <c r="B11928">
        <v>8</v>
      </c>
      <c r="C11928">
        <v>64</v>
      </c>
      <c r="D11928" s="1">
        <v>7105</v>
      </c>
      <c r="E11928" t="s">
        <v>6</v>
      </c>
    </row>
    <row r="11929" spans="1:5" x14ac:dyDescent="0.2">
      <c r="A11929" t="s">
        <v>13</v>
      </c>
      <c r="B11929">
        <v>8</v>
      </c>
      <c r="C11929">
        <v>64</v>
      </c>
      <c r="D11929" s="1">
        <v>786</v>
      </c>
      <c r="E11929" t="s">
        <v>6</v>
      </c>
    </row>
    <row r="11930" spans="1:5" x14ac:dyDescent="0.2">
      <c r="A11930" t="s">
        <v>10</v>
      </c>
      <c r="B11930">
        <v>8</v>
      </c>
      <c r="C11930">
        <v>64</v>
      </c>
      <c r="D11930" s="1">
        <v>764</v>
      </c>
      <c r="E11930" t="s">
        <v>6</v>
      </c>
    </row>
    <row r="11931" spans="1:5" x14ac:dyDescent="0.2">
      <c r="A11931" t="s">
        <v>8</v>
      </c>
      <c r="B11931">
        <v>8</v>
      </c>
      <c r="C11931">
        <v>64</v>
      </c>
      <c r="D11931" s="1">
        <v>621</v>
      </c>
      <c r="E11931" t="s">
        <v>6</v>
      </c>
    </row>
    <row r="11932" spans="1:5" x14ac:dyDescent="0.2">
      <c r="A11932" t="s">
        <v>12</v>
      </c>
      <c r="B11932">
        <v>8</v>
      </c>
      <c r="C11932">
        <v>64</v>
      </c>
      <c r="D11932" s="1">
        <v>694</v>
      </c>
      <c r="E11932" t="s">
        <v>6</v>
      </c>
    </row>
    <row r="11933" spans="1:5" x14ac:dyDescent="0.2">
      <c r="A11933" t="s">
        <v>5</v>
      </c>
      <c r="B11933">
        <v>8</v>
      </c>
      <c r="C11933">
        <v>64</v>
      </c>
      <c r="D11933" s="1">
        <v>569</v>
      </c>
      <c r="E11933" t="s">
        <v>6</v>
      </c>
    </row>
    <row r="11934" spans="1:5" x14ac:dyDescent="0.2">
      <c r="A11934" t="s">
        <v>9</v>
      </c>
      <c r="B11934">
        <v>8</v>
      </c>
      <c r="C11934">
        <v>64</v>
      </c>
      <c r="D11934" s="1">
        <v>1670</v>
      </c>
      <c r="E11934" t="s">
        <v>6</v>
      </c>
    </row>
    <row r="11935" spans="1:5" x14ac:dyDescent="0.2">
      <c r="A11935" t="s">
        <v>11</v>
      </c>
      <c r="B11935">
        <v>8</v>
      </c>
      <c r="C11935">
        <v>64</v>
      </c>
      <c r="D11935" s="1">
        <v>913</v>
      </c>
      <c r="E11935" t="s">
        <v>6</v>
      </c>
    </row>
    <row r="11936" spans="1:5" x14ac:dyDescent="0.2">
      <c r="A11936" t="s">
        <v>7</v>
      </c>
      <c r="B11936">
        <v>8</v>
      </c>
      <c r="C11936">
        <v>64</v>
      </c>
      <c r="D11936" s="1">
        <v>2578</v>
      </c>
      <c r="E11936" t="s">
        <v>6</v>
      </c>
    </row>
    <row r="11937" spans="1:5" x14ac:dyDescent="0.2">
      <c r="A11937" t="s">
        <v>13</v>
      </c>
      <c r="B11937">
        <v>8</v>
      </c>
      <c r="C11937">
        <v>64</v>
      </c>
      <c r="D11937" s="1">
        <v>837</v>
      </c>
      <c r="E11937" t="s">
        <v>6</v>
      </c>
    </row>
    <row r="11938" spans="1:5" x14ac:dyDescent="0.2">
      <c r="A11938" t="s">
        <v>10</v>
      </c>
      <c r="B11938">
        <v>8</v>
      </c>
      <c r="C11938">
        <v>64</v>
      </c>
      <c r="D11938" s="1">
        <v>711</v>
      </c>
      <c r="E11938" t="s">
        <v>6</v>
      </c>
    </row>
    <row r="11939" spans="1:5" x14ac:dyDescent="0.2">
      <c r="A11939" t="s">
        <v>8</v>
      </c>
      <c r="B11939">
        <v>8</v>
      </c>
      <c r="C11939">
        <v>64</v>
      </c>
      <c r="D11939" s="1">
        <v>530</v>
      </c>
      <c r="E11939" t="s">
        <v>6</v>
      </c>
    </row>
    <row r="11940" spans="1:5" x14ac:dyDescent="0.2">
      <c r="A11940" t="s">
        <v>12</v>
      </c>
      <c r="B11940">
        <v>8</v>
      </c>
      <c r="C11940">
        <v>64</v>
      </c>
      <c r="D11940" s="1">
        <v>573</v>
      </c>
      <c r="E11940" t="s">
        <v>6</v>
      </c>
    </row>
    <row r="11941" spans="1:5" x14ac:dyDescent="0.2">
      <c r="A11941" t="s">
        <v>5</v>
      </c>
      <c r="B11941">
        <v>8</v>
      </c>
      <c r="C11941">
        <v>64</v>
      </c>
      <c r="D11941" s="1">
        <v>500</v>
      </c>
      <c r="E11941" t="s">
        <v>6</v>
      </c>
    </row>
    <row r="11942" spans="1:5" x14ac:dyDescent="0.2">
      <c r="A11942" t="s">
        <v>9</v>
      </c>
      <c r="B11942">
        <v>8</v>
      </c>
      <c r="C11942">
        <v>64</v>
      </c>
      <c r="D11942" s="1">
        <v>1339</v>
      </c>
      <c r="E11942" t="s">
        <v>6</v>
      </c>
    </row>
    <row r="11943" spans="1:5" x14ac:dyDescent="0.2">
      <c r="A11943" t="s">
        <v>11</v>
      </c>
      <c r="B11943">
        <v>8</v>
      </c>
      <c r="C11943">
        <v>64</v>
      </c>
      <c r="D11943" s="1">
        <v>1207</v>
      </c>
      <c r="E11943" t="s">
        <v>6</v>
      </c>
    </row>
    <row r="11944" spans="1:5" x14ac:dyDescent="0.2">
      <c r="A11944" t="s">
        <v>7</v>
      </c>
      <c r="B11944">
        <v>8</v>
      </c>
      <c r="C11944">
        <v>64</v>
      </c>
      <c r="D11944" s="1">
        <v>2819</v>
      </c>
      <c r="E11944" t="s">
        <v>6</v>
      </c>
    </row>
    <row r="11945" spans="1:5" x14ac:dyDescent="0.2">
      <c r="A11945" t="s">
        <v>13</v>
      </c>
      <c r="B11945">
        <v>8</v>
      </c>
      <c r="C11945">
        <v>64</v>
      </c>
      <c r="D11945" s="1">
        <v>773</v>
      </c>
      <c r="E11945" t="s">
        <v>6</v>
      </c>
    </row>
    <row r="11946" spans="1:5" x14ac:dyDescent="0.2">
      <c r="A11946" t="s">
        <v>10</v>
      </c>
      <c r="B11946">
        <v>8</v>
      </c>
      <c r="C11946">
        <v>64</v>
      </c>
      <c r="D11946" s="1">
        <v>945</v>
      </c>
      <c r="E11946" t="s">
        <v>6</v>
      </c>
    </row>
    <row r="11947" spans="1:5" x14ac:dyDescent="0.2">
      <c r="A11947" t="s">
        <v>8</v>
      </c>
      <c r="B11947">
        <v>8</v>
      </c>
      <c r="C11947">
        <v>64</v>
      </c>
      <c r="D11947" s="1">
        <v>592</v>
      </c>
      <c r="E11947" t="s">
        <v>6</v>
      </c>
    </row>
    <row r="11948" spans="1:5" x14ac:dyDescent="0.2">
      <c r="A11948" t="s">
        <v>12</v>
      </c>
      <c r="B11948">
        <v>8</v>
      </c>
      <c r="C11948">
        <v>64</v>
      </c>
      <c r="D11948" s="1">
        <v>2390</v>
      </c>
      <c r="E11948" t="s">
        <v>6</v>
      </c>
    </row>
    <row r="11949" spans="1:5" x14ac:dyDescent="0.2">
      <c r="A11949" t="s">
        <v>5</v>
      </c>
      <c r="B11949">
        <v>8</v>
      </c>
      <c r="C11949">
        <v>64</v>
      </c>
      <c r="D11949" s="1">
        <v>521</v>
      </c>
      <c r="E11949" t="s">
        <v>6</v>
      </c>
    </row>
    <row r="11950" spans="1:5" x14ac:dyDescent="0.2">
      <c r="A11950" t="s">
        <v>9</v>
      </c>
      <c r="B11950">
        <v>8</v>
      </c>
      <c r="C11950">
        <v>64</v>
      </c>
      <c r="D11950" s="1">
        <v>1612</v>
      </c>
      <c r="E11950" t="s">
        <v>6</v>
      </c>
    </row>
    <row r="11951" spans="1:5" x14ac:dyDescent="0.2">
      <c r="A11951" t="s">
        <v>11</v>
      </c>
      <c r="B11951">
        <v>8</v>
      </c>
      <c r="C11951">
        <v>64</v>
      </c>
      <c r="D11951" s="1">
        <v>871</v>
      </c>
      <c r="E11951" t="s">
        <v>6</v>
      </c>
    </row>
    <row r="11952" spans="1:5" x14ac:dyDescent="0.2">
      <c r="A11952" t="s">
        <v>7</v>
      </c>
      <c r="B11952">
        <v>8</v>
      </c>
      <c r="C11952">
        <v>64</v>
      </c>
      <c r="D11952" s="1">
        <v>2697</v>
      </c>
      <c r="E11952" t="s">
        <v>6</v>
      </c>
    </row>
    <row r="11953" spans="1:5" x14ac:dyDescent="0.2">
      <c r="A11953" t="s">
        <v>13</v>
      </c>
      <c r="B11953">
        <v>8</v>
      </c>
      <c r="C11953">
        <v>64</v>
      </c>
      <c r="D11953" s="1">
        <v>775</v>
      </c>
      <c r="E11953" t="s">
        <v>6</v>
      </c>
    </row>
    <row r="11954" spans="1:5" x14ac:dyDescent="0.2">
      <c r="A11954" t="s">
        <v>10</v>
      </c>
      <c r="B11954">
        <v>8</v>
      </c>
      <c r="C11954">
        <v>64</v>
      </c>
      <c r="D11954" s="1">
        <v>829</v>
      </c>
      <c r="E11954" t="s">
        <v>6</v>
      </c>
    </row>
    <row r="11955" spans="1:5" x14ac:dyDescent="0.2">
      <c r="A11955" t="s">
        <v>8</v>
      </c>
      <c r="B11955">
        <v>8</v>
      </c>
      <c r="C11955">
        <v>64</v>
      </c>
      <c r="D11955" s="1">
        <v>496</v>
      </c>
      <c r="E11955" t="s">
        <v>6</v>
      </c>
    </row>
    <row r="11956" spans="1:5" x14ac:dyDescent="0.2">
      <c r="A11956" t="s">
        <v>12</v>
      </c>
      <c r="B11956">
        <v>8</v>
      </c>
      <c r="C11956">
        <v>64</v>
      </c>
      <c r="D11956" s="1">
        <v>2534</v>
      </c>
      <c r="E11956" t="s">
        <v>6</v>
      </c>
    </row>
    <row r="11957" spans="1:5" x14ac:dyDescent="0.2">
      <c r="A11957" t="s">
        <v>5</v>
      </c>
      <c r="B11957">
        <v>8</v>
      </c>
      <c r="C11957">
        <v>64</v>
      </c>
      <c r="D11957" s="1">
        <v>508</v>
      </c>
      <c r="E11957" t="s">
        <v>6</v>
      </c>
    </row>
    <row r="11958" spans="1:5" x14ac:dyDescent="0.2">
      <c r="A11958" t="s">
        <v>9</v>
      </c>
      <c r="B11958">
        <v>8</v>
      </c>
      <c r="C11958">
        <v>64</v>
      </c>
      <c r="D11958" s="1">
        <v>1165</v>
      </c>
      <c r="E11958" t="s">
        <v>6</v>
      </c>
    </row>
    <row r="11959" spans="1:5" x14ac:dyDescent="0.2">
      <c r="A11959" t="s">
        <v>11</v>
      </c>
      <c r="B11959">
        <v>8</v>
      </c>
      <c r="C11959">
        <v>64</v>
      </c>
      <c r="D11959" s="1">
        <v>880</v>
      </c>
      <c r="E11959" t="s">
        <v>6</v>
      </c>
    </row>
    <row r="11960" spans="1:5" x14ac:dyDescent="0.2">
      <c r="A11960" t="s">
        <v>7</v>
      </c>
      <c r="B11960">
        <v>8</v>
      </c>
      <c r="C11960">
        <v>64</v>
      </c>
      <c r="D11960" s="1">
        <v>2734</v>
      </c>
      <c r="E11960" t="s">
        <v>6</v>
      </c>
    </row>
    <row r="11961" spans="1:5" x14ac:dyDescent="0.2">
      <c r="A11961" t="s">
        <v>13</v>
      </c>
      <c r="B11961">
        <v>8</v>
      </c>
      <c r="C11961">
        <v>64</v>
      </c>
      <c r="D11961" s="1">
        <v>835</v>
      </c>
      <c r="E11961" t="s">
        <v>6</v>
      </c>
    </row>
    <row r="11962" spans="1:5" x14ac:dyDescent="0.2">
      <c r="A11962" t="s">
        <v>10</v>
      </c>
      <c r="B11962">
        <v>8</v>
      </c>
      <c r="C11962">
        <v>64</v>
      </c>
      <c r="D11962" s="1">
        <v>883</v>
      </c>
      <c r="E11962" t="s">
        <v>6</v>
      </c>
    </row>
    <row r="11963" spans="1:5" x14ac:dyDescent="0.2">
      <c r="A11963" t="s">
        <v>8</v>
      </c>
      <c r="B11963">
        <v>8</v>
      </c>
      <c r="C11963">
        <v>64</v>
      </c>
      <c r="D11963" s="1">
        <v>756</v>
      </c>
      <c r="E11963" t="s">
        <v>6</v>
      </c>
    </row>
    <row r="11964" spans="1:5" x14ac:dyDescent="0.2">
      <c r="A11964" t="s">
        <v>12</v>
      </c>
      <c r="B11964">
        <v>8</v>
      </c>
      <c r="C11964">
        <v>64</v>
      </c>
      <c r="D11964" s="1">
        <v>640</v>
      </c>
      <c r="E11964" t="s">
        <v>6</v>
      </c>
    </row>
    <row r="11965" spans="1:5" x14ac:dyDescent="0.2">
      <c r="A11965" t="s">
        <v>5</v>
      </c>
      <c r="B11965">
        <v>8</v>
      </c>
      <c r="C11965">
        <v>64</v>
      </c>
      <c r="D11965" s="1">
        <v>944</v>
      </c>
      <c r="E11965" t="s">
        <v>6</v>
      </c>
    </row>
    <row r="11966" spans="1:5" x14ac:dyDescent="0.2">
      <c r="A11966" t="s">
        <v>9</v>
      </c>
      <c r="B11966">
        <v>8</v>
      </c>
      <c r="C11966">
        <v>64</v>
      </c>
      <c r="D11966" s="1">
        <v>1766</v>
      </c>
      <c r="E11966" t="s">
        <v>6</v>
      </c>
    </row>
    <row r="11967" spans="1:5" x14ac:dyDescent="0.2">
      <c r="A11967" t="s">
        <v>11</v>
      </c>
      <c r="B11967">
        <v>8</v>
      </c>
      <c r="C11967">
        <v>64</v>
      </c>
      <c r="D11967" s="1">
        <v>1033</v>
      </c>
      <c r="E11967" t="s">
        <v>6</v>
      </c>
    </row>
    <row r="11968" spans="1:5" x14ac:dyDescent="0.2">
      <c r="A11968" t="s">
        <v>7</v>
      </c>
      <c r="B11968">
        <v>8</v>
      </c>
      <c r="C11968">
        <v>64</v>
      </c>
      <c r="D11968" s="1">
        <v>1025</v>
      </c>
      <c r="E11968" t="s">
        <v>6</v>
      </c>
    </row>
    <row r="11969" spans="1:5" x14ac:dyDescent="0.2">
      <c r="A11969" t="s">
        <v>13</v>
      </c>
      <c r="B11969">
        <v>8</v>
      </c>
      <c r="C11969">
        <v>64</v>
      </c>
      <c r="D11969" s="1">
        <v>1635</v>
      </c>
      <c r="E11969" t="s">
        <v>6</v>
      </c>
    </row>
    <row r="11970" spans="1:5" x14ac:dyDescent="0.2">
      <c r="A11970" t="s">
        <v>10</v>
      </c>
      <c r="B11970">
        <v>8</v>
      </c>
      <c r="C11970">
        <v>64</v>
      </c>
      <c r="D11970" s="1">
        <v>759</v>
      </c>
      <c r="E11970" t="s">
        <v>6</v>
      </c>
    </row>
    <row r="11971" spans="1:5" x14ac:dyDescent="0.2">
      <c r="A11971" t="s">
        <v>8</v>
      </c>
      <c r="B11971">
        <v>8</v>
      </c>
      <c r="C11971">
        <v>64</v>
      </c>
      <c r="D11971" s="1">
        <v>492</v>
      </c>
      <c r="E11971" t="s">
        <v>6</v>
      </c>
    </row>
    <row r="11972" spans="1:5" x14ac:dyDescent="0.2">
      <c r="A11972" t="s">
        <v>12</v>
      </c>
      <c r="B11972">
        <v>8</v>
      </c>
      <c r="C11972">
        <v>64</v>
      </c>
      <c r="D11972" s="1">
        <v>1989</v>
      </c>
      <c r="E11972" t="s">
        <v>6</v>
      </c>
    </row>
    <row r="11973" spans="1:5" x14ac:dyDescent="0.2">
      <c r="A11973" t="s">
        <v>5</v>
      </c>
      <c r="B11973">
        <v>8</v>
      </c>
      <c r="C11973">
        <v>64</v>
      </c>
      <c r="D11973" s="1">
        <v>451</v>
      </c>
      <c r="E11973" t="s">
        <v>6</v>
      </c>
    </row>
    <row r="11974" spans="1:5" x14ac:dyDescent="0.2">
      <c r="A11974" t="s">
        <v>9</v>
      </c>
      <c r="B11974">
        <v>8</v>
      </c>
      <c r="C11974">
        <v>64</v>
      </c>
      <c r="D11974" s="1">
        <v>976</v>
      </c>
      <c r="E11974" t="s">
        <v>6</v>
      </c>
    </row>
    <row r="11975" spans="1:5" x14ac:dyDescent="0.2">
      <c r="A11975" t="s">
        <v>11</v>
      </c>
      <c r="B11975">
        <v>8</v>
      </c>
      <c r="C11975">
        <v>64</v>
      </c>
      <c r="D11975" s="1">
        <v>10205</v>
      </c>
      <c r="E11975" t="s">
        <v>6</v>
      </c>
    </row>
    <row r="11976" spans="1:5" x14ac:dyDescent="0.2">
      <c r="A11976" t="s">
        <v>7</v>
      </c>
      <c r="B11976">
        <v>8</v>
      </c>
      <c r="C11976">
        <v>64</v>
      </c>
      <c r="D11976" s="1">
        <v>827</v>
      </c>
      <c r="E11976" t="s">
        <v>6</v>
      </c>
    </row>
    <row r="11977" spans="1:5" x14ac:dyDescent="0.2">
      <c r="A11977" t="s">
        <v>13</v>
      </c>
      <c r="B11977">
        <v>8</v>
      </c>
      <c r="C11977">
        <v>64</v>
      </c>
      <c r="D11977" s="1">
        <v>771</v>
      </c>
      <c r="E11977" t="s">
        <v>6</v>
      </c>
    </row>
    <row r="11978" spans="1:5" x14ac:dyDescent="0.2">
      <c r="A11978" t="s">
        <v>10</v>
      </c>
      <c r="B11978">
        <v>8</v>
      </c>
      <c r="C11978">
        <v>64</v>
      </c>
      <c r="D11978" s="1">
        <v>737</v>
      </c>
      <c r="E11978" t="s">
        <v>6</v>
      </c>
    </row>
    <row r="11979" spans="1:5" x14ac:dyDescent="0.2">
      <c r="A11979" t="s">
        <v>8</v>
      </c>
      <c r="B11979">
        <v>8</v>
      </c>
      <c r="C11979">
        <v>64</v>
      </c>
      <c r="D11979" s="1">
        <v>740</v>
      </c>
      <c r="E11979" t="s">
        <v>6</v>
      </c>
    </row>
    <row r="11980" spans="1:5" x14ac:dyDescent="0.2">
      <c r="A11980" t="s">
        <v>12</v>
      </c>
      <c r="B11980">
        <v>8</v>
      </c>
      <c r="C11980">
        <v>64</v>
      </c>
      <c r="D11980" s="1">
        <v>533</v>
      </c>
      <c r="E11980" t="s">
        <v>6</v>
      </c>
    </row>
    <row r="11981" spans="1:5" x14ac:dyDescent="0.2">
      <c r="A11981" t="s">
        <v>5</v>
      </c>
      <c r="B11981">
        <v>8</v>
      </c>
      <c r="C11981">
        <v>64</v>
      </c>
      <c r="D11981" s="1">
        <v>563</v>
      </c>
      <c r="E11981" t="s">
        <v>6</v>
      </c>
    </row>
    <row r="11982" spans="1:5" x14ac:dyDescent="0.2">
      <c r="A11982" t="s">
        <v>9</v>
      </c>
      <c r="B11982">
        <v>8</v>
      </c>
      <c r="C11982">
        <v>64</v>
      </c>
      <c r="D11982" s="1">
        <v>1715</v>
      </c>
      <c r="E11982" t="s">
        <v>6</v>
      </c>
    </row>
    <row r="11983" spans="1:5" x14ac:dyDescent="0.2">
      <c r="A11983" t="s">
        <v>11</v>
      </c>
      <c r="B11983">
        <v>8</v>
      </c>
      <c r="C11983">
        <v>64</v>
      </c>
      <c r="D11983" s="1">
        <v>1010</v>
      </c>
      <c r="E11983" t="s">
        <v>6</v>
      </c>
    </row>
    <row r="11984" spans="1:5" x14ac:dyDescent="0.2">
      <c r="A11984" t="s">
        <v>7</v>
      </c>
      <c r="B11984">
        <v>8</v>
      </c>
      <c r="C11984">
        <v>64</v>
      </c>
      <c r="D11984" s="1">
        <v>2296</v>
      </c>
      <c r="E11984" t="s">
        <v>6</v>
      </c>
    </row>
    <row r="11985" spans="1:5" x14ac:dyDescent="0.2">
      <c r="A11985" t="s">
        <v>13</v>
      </c>
      <c r="B11985">
        <v>8</v>
      </c>
      <c r="C11985">
        <v>64</v>
      </c>
      <c r="D11985" s="1">
        <v>782</v>
      </c>
      <c r="E11985" t="s">
        <v>6</v>
      </c>
    </row>
    <row r="11986" spans="1:5" x14ac:dyDescent="0.2">
      <c r="A11986" t="s">
        <v>10</v>
      </c>
      <c r="B11986">
        <v>8</v>
      </c>
      <c r="C11986">
        <v>64</v>
      </c>
      <c r="D11986" s="1">
        <v>672</v>
      </c>
      <c r="E11986" t="s">
        <v>6</v>
      </c>
    </row>
    <row r="11987" spans="1:5" x14ac:dyDescent="0.2">
      <c r="A11987" t="s">
        <v>8</v>
      </c>
      <c r="B11987">
        <v>8</v>
      </c>
      <c r="C11987">
        <v>64</v>
      </c>
      <c r="D11987" s="1">
        <v>580</v>
      </c>
      <c r="E11987" t="s">
        <v>6</v>
      </c>
    </row>
    <row r="11988" spans="1:5" x14ac:dyDescent="0.2">
      <c r="A11988" t="s">
        <v>12</v>
      </c>
      <c r="B11988">
        <v>8</v>
      </c>
      <c r="C11988">
        <v>64</v>
      </c>
      <c r="D11988" s="1">
        <v>578</v>
      </c>
      <c r="E11988" t="s">
        <v>6</v>
      </c>
    </row>
    <row r="11989" spans="1:5" x14ac:dyDescent="0.2">
      <c r="A11989" t="s">
        <v>5</v>
      </c>
      <c r="B11989">
        <v>8</v>
      </c>
      <c r="C11989">
        <v>64</v>
      </c>
      <c r="D11989" s="1">
        <v>583</v>
      </c>
      <c r="E11989" t="s">
        <v>6</v>
      </c>
    </row>
    <row r="11990" spans="1:5" x14ac:dyDescent="0.2">
      <c r="A11990" t="s">
        <v>9</v>
      </c>
      <c r="B11990">
        <v>8</v>
      </c>
      <c r="C11990">
        <v>64</v>
      </c>
      <c r="D11990" s="1">
        <v>1561</v>
      </c>
      <c r="E11990" t="s">
        <v>6</v>
      </c>
    </row>
    <row r="11991" spans="1:5" x14ac:dyDescent="0.2">
      <c r="A11991" t="s">
        <v>11</v>
      </c>
      <c r="B11991">
        <v>8</v>
      </c>
      <c r="C11991">
        <v>64</v>
      </c>
      <c r="D11991" s="1">
        <v>999</v>
      </c>
      <c r="E11991" t="s">
        <v>6</v>
      </c>
    </row>
    <row r="11992" spans="1:5" x14ac:dyDescent="0.2">
      <c r="A11992" t="s">
        <v>7</v>
      </c>
      <c r="B11992">
        <v>8</v>
      </c>
      <c r="C11992">
        <v>64</v>
      </c>
      <c r="D11992" s="1">
        <v>935</v>
      </c>
      <c r="E11992" t="s">
        <v>6</v>
      </c>
    </row>
    <row r="11993" spans="1:5" x14ac:dyDescent="0.2">
      <c r="A11993" t="s">
        <v>13</v>
      </c>
      <c r="B11993">
        <v>8</v>
      </c>
      <c r="C11993">
        <v>64</v>
      </c>
      <c r="D11993" s="1">
        <v>865</v>
      </c>
      <c r="E11993" t="s">
        <v>6</v>
      </c>
    </row>
    <row r="11994" spans="1:5" x14ac:dyDescent="0.2">
      <c r="A11994" t="s">
        <v>10</v>
      </c>
      <c r="B11994">
        <v>8</v>
      </c>
      <c r="C11994">
        <v>64</v>
      </c>
      <c r="D11994" s="1">
        <v>707</v>
      </c>
      <c r="E11994" t="s">
        <v>6</v>
      </c>
    </row>
    <row r="11995" spans="1:5" x14ac:dyDescent="0.2">
      <c r="A11995" t="s">
        <v>8</v>
      </c>
      <c r="B11995">
        <v>8</v>
      </c>
      <c r="C11995">
        <v>64</v>
      </c>
      <c r="D11995" s="1">
        <v>525</v>
      </c>
      <c r="E11995" t="s">
        <v>6</v>
      </c>
    </row>
    <row r="11996" spans="1:5" x14ac:dyDescent="0.2">
      <c r="A11996" t="s">
        <v>12</v>
      </c>
      <c r="B11996">
        <v>8</v>
      </c>
      <c r="C11996">
        <v>64</v>
      </c>
      <c r="D11996" s="1">
        <v>2427</v>
      </c>
      <c r="E11996" t="s">
        <v>6</v>
      </c>
    </row>
    <row r="11997" spans="1:5" x14ac:dyDescent="0.2">
      <c r="A11997" t="s">
        <v>5</v>
      </c>
      <c r="B11997">
        <v>8</v>
      </c>
      <c r="C11997">
        <v>64</v>
      </c>
      <c r="D11997" s="1">
        <v>2028</v>
      </c>
      <c r="E11997" t="s">
        <v>6</v>
      </c>
    </row>
    <row r="11998" spans="1:5" x14ac:dyDescent="0.2">
      <c r="A11998" t="s">
        <v>9</v>
      </c>
      <c r="B11998">
        <v>8</v>
      </c>
      <c r="C11998">
        <v>64</v>
      </c>
      <c r="D11998" s="1">
        <v>1526</v>
      </c>
      <c r="E11998" t="s">
        <v>6</v>
      </c>
    </row>
    <row r="11999" spans="1:5" x14ac:dyDescent="0.2">
      <c r="A11999" t="s">
        <v>11</v>
      </c>
      <c r="B11999">
        <v>8</v>
      </c>
      <c r="C11999">
        <v>64</v>
      </c>
      <c r="D11999" s="1">
        <v>2793</v>
      </c>
      <c r="E11999" t="s">
        <v>6</v>
      </c>
    </row>
    <row r="12000" spans="1:5" x14ac:dyDescent="0.2">
      <c r="A12000" t="s">
        <v>7</v>
      </c>
      <c r="B12000">
        <v>8</v>
      </c>
      <c r="C12000">
        <v>64</v>
      </c>
      <c r="D12000" s="1">
        <v>747</v>
      </c>
      <c r="E12000" t="s">
        <v>6</v>
      </c>
    </row>
    <row r="12001" spans="1:5" x14ac:dyDescent="0.2">
      <c r="A12001" t="s">
        <v>13</v>
      </c>
      <c r="B12001">
        <v>8</v>
      </c>
      <c r="C12001">
        <v>64</v>
      </c>
      <c r="D12001" s="1">
        <v>892</v>
      </c>
      <c r="E12001" t="s">
        <v>6</v>
      </c>
    </row>
    <row r="12002" spans="1:5" x14ac:dyDescent="0.2">
      <c r="A12002" t="s">
        <v>10</v>
      </c>
      <c r="B12002">
        <v>8</v>
      </c>
      <c r="C12002">
        <v>64</v>
      </c>
      <c r="D12002" s="1">
        <v>804</v>
      </c>
      <c r="E12002" t="s">
        <v>6</v>
      </c>
    </row>
    <row r="12003" spans="1:5" x14ac:dyDescent="0.2">
      <c r="A12003" t="s">
        <v>8</v>
      </c>
      <c r="B12003">
        <v>8</v>
      </c>
      <c r="C12003">
        <v>64</v>
      </c>
      <c r="D12003" s="1">
        <v>688</v>
      </c>
      <c r="E12003" t="s">
        <v>6</v>
      </c>
    </row>
    <row r="12004" spans="1:5" x14ac:dyDescent="0.2">
      <c r="A12004" t="s">
        <v>12</v>
      </c>
      <c r="B12004">
        <v>8</v>
      </c>
      <c r="C12004">
        <v>64</v>
      </c>
      <c r="D12004" s="1">
        <v>2525</v>
      </c>
      <c r="E12004" t="s">
        <v>6</v>
      </c>
    </row>
    <row r="12005" spans="1:5" x14ac:dyDescent="0.2">
      <c r="A12005" t="s">
        <v>5</v>
      </c>
      <c r="B12005">
        <v>8</v>
      </c>
      <c r="C12005">
        <v>64</v>
      </c>
      <c r="D12005" s="1">
        <v>675</v>
      </c>
      <c r="E12005" t="s">
        <v>6</v>
      </c>
    </row>
    <row r="12006" spans="1:5" x14ac:dyDescent="0.2">
      <c r="A12006" t="s">
        <v>9</v>
      </c>
      <c r="B12006">
        <v>8</v>
      </c>
      <c r="C12006">
        <v>64</v>
      </c>
      <c r="D12006" s="1">
        <v>987</v>
      </c>
      <c r="E12006" t="s">
        <v>6</v>
      </c>
    </row>
    <row r="12007" spans="1:5" x14ac:dyDescent="0.2">
      <c r="A12007" t="s">
        <v>11</v>
      </c>
      <c r="B12007">
        <v>8</v>
      </c>
      <c r="C12007">
        <v>64</v>
      </c>
      <c r="D12007" s="1">
        <v>736</v>
      </c>
      <c r="E12007" t="s">
        <v>6</v>
      </c>
    </row>
    <row r="12008" spans="1:5" x14ac:dyDescent="0.2">
      <c r="A12008" t="s">
        <v>7</v>
      </c>
      <c r="B12008">
        <v>8</v>
      </c>
      <c r="C12008">
        <v>64</v>
      </c>
      <c r="D12008" s="1">
        <v>1148</v>
      </c>
      <c r="E12008" t="s">
        <v>6</v>
      </c>
    </row>
    <row r="12009" spans="1:5" x14ac:dyDescent="0.2">
      <c r="A12009" t="s">
        <v>13</v>
      </c>
      <c r="B12009">
        <v>8</v>
      </c>
      <c r="C12009">
        <v>64</v>
      </c>
      <c r="D12009" s="1">
        <v>839</v>
      </c>
      <c r="E12009" t="s">
        <v>6</v>
      </c>
    </row>
    <row r="12010" spans="1:5" x14ac:dyDescent="0.2">
      <c r="A12010" t="s">
        <v>10</v>
      </c>
      <c r="B12010">
        <v>8</v>
      </c>
      <c r="C12010">
        <v>64</v>
      </c>
      <c r="D12010" s="1">
        <v>849</v>
      </c>
      <c r="E12010" t="s">
        <v>6</v>
      </c>
    </row>
    <row r="12011" spans="1:5" x14ac:dyDescent="0.2">
      <c r="A12011" t="s">
        <v>8</v>
      </c>
      <c r="B12011">
        <v>8</v>
      </c>
      <c r="C12011">
        <v>64</v>
      </c>
      <c r="D12011" s="1">
        <v>591</v>
      </c>
      <c r="E12011" t="s">
        <v>6</v>
      </c>
    </row>
    <row r="12012" spans="1:5" x14ac:dyDescent="0.2">
      <c r="A12012" t="s">
        <v>12</v>
      </c>
      <c r="B12012">
        <v>8</v>
      </c>
      <c r="C12012">
        <v>64</v>
      </c>
      <c r="D12012" s="1">
        <v>2881</v>
      </c>
      <c r="E12012" t="s">
        <v>6</v>
      </c>
    </row>
    <row r="12013" spans="1:5" x14ac:dyDescent="0.2">
      <c r="A12013" t="s">
        <v>5</v>
      </c>
      <c r="B12013">
        <v>8</v>
      </c>
      <c r="C12013">
        <v>64</v>
      </c>
      <c r="D12013" s="1">
        <v>619</v>
      </c>
      <c r="E12013" t="s">
        <v>6</v>
      </c>
    </row>
    <row r="12014" spans="1:5" x14ac:dyDescent="0.2">
      <c r="A12014" t="s">
        <v>9</v>
      </c>
      <c r="B12014">
        <v>8</v>
      </c>
      <c r="C12014">
        <v>64</v>
      </c>
      <c r="D12014" s="1">
        <v>1402</v>
      </c>
      <c r="E12014" t="s">
        <v>6</v>
      </c>
    </row>
    <row r="12015" spans="1:5" x14ac:dyDescent="0.2">
      <c r="A12015" t="s">
        <v>11</v>
      </c>
      <c r="B12015">
        <v>8</v>
      </c>
      <c r="C12015">
        <v>64</v>
      </c>
      <c r="D12015" s="1">
        <v>757</v>
      </c>
      <c r="E12015" t="s">
        <v>6</v>
      </c>
    </row>
    <row r="12016" spans="1:5" x14ac:dyDescent="0.2">
      <c r="A12016" t="s">
        <v>7</v>
      </c>
      <c r="B12016">
        <v>8</v>
      </c>
      <c r="C12016">
        <v>64</v>
      </c>
      <c r="D12016" s="1">
        <v>2872</v>
      </c>
      <c r="E12016" t="s">
        <v>6</v>
      </c>
    </row>
    <row r="12017" spans="1:5" x14ac:dyDescent="0.2">
      <c r="A12017" t="s">
        <v>13</v>
      </c>
      <c r="B12017">
        <v>8</v>
      </c>
      <c r="C12017">
        <v>64</v>
      </c>
      <c r="D12017" s="1">
        <v>1803</v>
      </c>
      <c r="E12017" t="s">
        <v>6</v>
      </c>
    </row>
    <row r="12018" spans="1:5" x14ac:dyDescent="0.2">
      <c r="A12018" t="s">
        <v>10</v>
      </c>
      <c r="B12018">
        <v>8</v>
      </c>
      <c r="C12018">
        <v>64</v>
      </c>
      <c r="D12018" s="1">
        <v>793</v>
      </c>
      <c r="E12018" t="s">
        <v>6</v>
      </c>
    </row>
    <row r="12019" spans="1:5" x14ac:dyDescent="0.2">
      <c r="A12019" t="s">
        <v>8</v>
      </c>
      <c r="B12019">
        <v>8</v>
      </c>
      <c r="C12019">
        <v>64</v>
      </c>
      <c r="D12019" s="1">
        <v>659</v>
      </c>
      <c r="E12019" t="s">
        <v>6</v>
      </c>
    </row>
    <row r="12020" spans="1:5" x14ac:dyDescent="0.2">
      <c r="A12020" t="s">
        <v>12</v>
      </c>
      <c r="B12020">
        <v>8</v>
      </c>
      <c r="C12020">
        <v>64</v>
      </c>
      <c r="D12020" s="1">
        <v>2541</v>
      </c>
      <c r="E12020" t="s">
        <v>6</v>
      </c>
    </row>
    <row r="12021" spans="1:5" x14ac:dyDescent="0.2">
      <c r="A12021" t="s">
        <v>5</v>
      </c>
      <c r="B12021">
        <v>8</v>
      </c>
      <c r="C12021">
        <v>64</v>
      </c>
      <c r="D12021" s="1">
        <v>502</v>
      </c>
      <c r="E12021" t="s">
        <v>6</v>
      </c>
    </row>
    <row r="12022" spans="1:5" x14ac:dyDescent="0.2">
      <c r="A12022" t="s">
        <v>9</v>
      </c>
      <c r="B12022">
        <v>8</v>
      </c>
      <c r="C12022">
        <v>64</v>
      </c>
      <c r="D12022" s="1">
        <v>1275</v>
      </c>
      <c r="E12022" t="s">
        <v>6</v>
      </c>
    </row>
    <row r="12023" spans="1:5" x14ac:dyDescent="0.2">
      <c r="A12023" t="s">
        <v>11</v>
      </c>
      <c r="B12023">
        <v>8</v>
      </c>
      <c r="C12023">
        <v>64</v>
      </c>
      <c r="D12023" s="1">
        <v>814</v>
      </c>
      <c r="E12023" t="s">
        <v>6</v>
      </c>
    </row>
    <row r="12024" spans="1:5" x14ac:dyDescent="0.2">
      <c r="A12024" t="s">
        <v>7</v>
      </c>
      <c r="B12024">
        <v>8</v>
      </c>
      <c r="C12024">
        <v>64</v>
      </c>
      <c r="D12024" s="1">
        <v>771</v>
      </c>
      <c r="E12024" t="s">
        <v>6</v>
      </c>
    </row>
    <row r="12025" spans="1:5" x14ac:dyDescent="0.2">
      <c r="A12025" t="s">
        <v>13</v>
      </c>
      <c r="B12025">
        <v>8</v>
      </c>
      <c r="C12025">
        <v>64</v>
      </c>
      <c r="D12025" s="1">
        <v>589</v>
      </c>
      <c r="E12025" t="s">
        <v>6</v>
      </c>
    </row>
    <row r="12026" spans="1:5" x14ac:dyDescent="0.2">
      <c r="A12026" t="s">
        <v>10</v>
      </c>
      <c r="B12026">
        <v>8</v>
      </c>
      <c r="C12026">
        <v>64</v>
      </c>
      <c r="D12026" s="1">
        <v>821</v>
      </c>
      <c r="E12026" t="s">
        <v>6</v>
      </c>
    </row>
    <row r="12027" spans="1:5" x14ac:dyDescent="0.2">
      <c r="A12027" t="s">
        <v>8</v>
      </c>
      <c r="B12027">
        <v>8</v>
      </c>
      <c r="C12027">
        <v>64</v>
      </c>
      <c r="D12027" s="1">
        <v>656</v>
      </c>
      <c r="E12027" t="s">
        <v>6</v>
      </c>
    </row>
    <row r="12028" spans="1:5" x14ac:dyDescent="0.2">
      <c r="A12028" t="s">
        <v>12</v>
      </c>
      <c r="B12028">
        <v>8</v>
      </c>
      <c r="C12028">
        <v>64</v>
      </c>
      <c r="D12028" s="1">
        <v>2541</v>
      </c>
      <c r="E12028" t="s">
        <v>6</v>
      </c>
    </row>
    <row r="12029" spans="1:5" x14ac:dyDescent="0.2">
      <c r="A12029" t="s">
        <v>5</v>
      </c>
      <c r="B12029">
        <v>8</v>
      </c>
      <c r="C12029">
        <v>64</v>
      </c>
      <c r="D12029" s="1">
        <v>692</v>
      </c>
      <c r="E12029" t="s">
        <v>6</v>
      </c>
    </row>
    <row r="12030" spans="1:5" x14ac:dyDescent="0.2">
      <c r="A12030" t="s">
        <v>9</v>
      </c>
      <c r="B12030">
        <v>8</v>
      </c>
      <c r="C12030">
        <v>64</v>
      </c>
      <c r="D12030" s="1">
        <v>1551</v>
      </c>
      <c r="E12030" t="s">
        <v>6</v>
      </c>
    </row>
    <row r="12031" spans="1:5" x14ac:dyDescent="0.2">
      <c r="A12031" t="s">
        <v>11</v>
      </c>
      <c r="B12031">
        <v>8</v>
      </c>
      <c r="C12031">
        <v>64</v>
      </c>
      <c r="D12031" s="1">
        <v>1397</v>
      </c>
      <c r="E12031" t="s">
        <v>6</v>
      </c>
    </row>
    <row r="12032" spans="1:5" x14ac:dyDescent="0.2">
      <c r="A12032" t="s">
        <v>7</v>
      </c>
      <c r="B12032">
        <v>8</v>
      </c>
      <c r="C12032">
        <v>64</v>
      </c>
      <c r="D12032" s="1">
        <v>2501</v>
      </c>
      <c r="E12032" t="s">
        <v>6</v>
      </c>
    </row>
    <row r="12033" spans="1:5" x14ac:dyDescent="0.2">
      <c r="A12033" t="s">
        <v>13</v>
      </c>
      <c r="B12033">
        <v>8</v>
      </c>
      <c r="C12033">
        <v>64</v>
      </c>
      <c r="D12033" s="1">
        <v>765</v>
      </c>
      <c r="E12033" t="s">
        <v>6</v>
      </c>
    </row>
    <row r="12034" spans="1:5" x14ac:dyDescent="0.2">
      <c r="A12034" t="s">
        <v>10</v>
      </c>
      <c r="B12034">
        <v>8</v>
      </c>
      <c r="C12034">
        <v>64</v>
      </c>
      <c r="D12034" s="1">
        <v>910</v>
      </c>
      <c r="E12034" t="s">
        <v>6</v>
      </c>
    </row>
    <row r="12035" spans="1:5" x14ac:dyDescent="0.2">
      <c r="A12035" t="s">
        <v>8</v>
      </c>
      <c r="B12035">
        <v>8</v>
      </c>
      <c r="C12035">
        <v>64</v>
      </c>
      <c r="D12035" s="1">
        <v>574</v>
      </c>
      <c r="E12035" t="s">
        <v>6</v>
      </c>
    </row>
    <row r="12036" spans="1:5" x14ac:dyDescent="0.2">
      <c r="A12036" t="s">
        <v>12</v>
      </c>
      <c r="B12036">
        <v>8</v>
      </c>
      <c r="C12036">
        <v>64</v>
      </c>
      <c r="D12036" s="1">
        <v>2385</v>
      </c>
      <c r="E12036" t="s">
        <v>6</v>
      </c>
    </row>
    <row r="12037" spans="1:5" x14ac:dyDescent="0.2">
      <c r="A12037" t="s">
        <v>5</v>
      </c>
      <c r="B12037">
        <v>8</v>
      </c>
      <c r="C12037">
        <v>64</v>
      </c>
      <c r="D12037" s="1">
        <v>768</v>
      </c>
      <c r="E12037" t="s">
        <v>6</v>
      </c>
    </row>
    <row r="12038" spans="1:5" x14ac:dyDescent="0.2">
      <c r="A12038" t="s">
        <v>9</v>
      </c>
      <c r="B12038">
        <v>8</v>
      </c>
      <c r="C12038">
        <v>64</v>
      </c>
      <c r="D12038" s="1">
        <v>1270</v>
      </c>
      <c r="E12038" t="s">
        <v>6</v>
      </c>
    </row>
    <row r="12039" spans="1:5" x14ac:dyDescent="0.2">
      <c r="A12039" t="s">
        <v>11</v>
      </c>
      <c r="B12039">
        <v>8</v>
      </c>
      <c r="C12039">
        <v>64</v>
      </c>
      <c r="D12039" s="1">
        <v>879</v>
      </c>
      <c r="E12039" t="s">
        <v>6</v>
      </c>
    </row>
    <row r="12040" spans="1:5" x14ac:dyDescent="0.2">
      <c r="A12040" t="s">
        <v>7</v>
      </c>
      <c r="B12040">
        <v>8</v>
      </c>
      <c r="C12040">
        <v>64</v>
      </c>
      <c r="D12040" s="1">
        <v>1417</v>
      </c>
      <c r="E12040" t="s">
        <v>6</v>
      </c>
    </row>
    <row r="12041" spans="1:5" x14ac:dyDescent="0.2">
      <c r="A12041" t="s">
        <v>13</v>
      </c>
      <c r="B12041">
        <v>8</v>
      </c>
      <c r="C12041">
        <v>64</v>
      </c>
      <c r="D12041" s="1">
        <v>814</v>
      </c>
      <c r="E12041" t="s">
        <v>6</v>
      </c>
    </row>
    <row r="12042" spans="1:5" x14ac:dyDescent="0.2">
      <c r="A12042" t="s">
        <v>10</v>
      </c>
      <c r="B12042">
        <v>8</v>
      </c>
      <c r="C12042">
        <v>64</v>
      </c>
      <c r="D12042" s="1">
        <v>1268</v>
      </c>
      <c r="E12042" t="s">
        <v>6</v>
      </c>
    </row>
    <row r="12043" spans="1:5" x14ac:dyDescent="0.2">
      <c r="A12043" t="s">
        <v>8</v>
      </c>
      <c r="B12043">
        <v>8</v>
      </c>
      <c r="C12043">
        <v>64</v>
      </c>
      <c r="D12043" s="1">
        <v>760</v>
      </c>
      <c r="E12043" t="s">
        <v>6</v>
      </c>
    </row>
    <row r="12044" spans="1:5" x14ac:dyDescent="0.2">
      <c r="A12044" t="s">
        <v>12</v>
      </c>
      <c r="B12044">
        <v>8</v>
      </c>
      <c r="C12044">
        <v>64</v>
      </c>
      <c r="D12044" s="1">
        <v>825</v>
      </c>
      <c r="E12044" t="s">
        <v>6</v>
      </c>
    </row>
    <row r="12045" spans="1:5" x14ac:dyDescent="0.2">
      <c r="A12045" t="s">
        <v>5</v>
      </c>
      <c r="B12045">
        <v>8</v>
      </c>
      <c r="C12045">
        <v>64</v>
      </c>
      <c r="D12045" s="1">
        <v>659</v>
      </c>
      <c r="E12045" t="s">
        <v>6</v>
      </c>
    </row>
    <row r="12046" spans="1:5" x14ac:dyDescent="0.2">
      <c r="A12046" t="s">
        <v>9</v>
      </c>
      <c r="B12046">
        <v>8</v>
      </c>
      <c r="C12046">
        <v>64</v>
      </c>
      <c r="D12046" s="1">
        <v>1042</v>
      </c>
      <c r="E12046" t="s">
        <v>6</v>
      </c>
    </row>
    <row r="12047" spans="1:5" x14ac:dyDescent="0.2">
      <c r="A12047" t="s">
        <v>11</v>
      </c>
      <c r="B12047">
        <v>8</v>
      </c>
      <c r="C12047">
        <v>64</v>
      </c>
      <c r="D12047" s="1">
        <v>2744</v>
      </c>
      <c r="E12047" t="s">
        <v>6</v>
      </c>
    </row>
    <row r="12048" spans="1:5" x14ac:dyDescent="0.2">
      <c r="A12048" t="s">
        <v>7</v>
      </c>
      <c r="B12048">
        <v>8</v>
      </c>
      <c r="C12048">
        <v>64</v>
      </c>
      <c r="D12048" s="1">
        <v>743</v>
      </c>
      <c r="E12048" t="s">
        <v>6</v>
      </c>
    </row>
    <row r="12049" spans="1:5" x14ac:dyDescent="0.2">
      <c r="A12049" t="s">
        <v>13</v>
      </c>
      <c r="B12049">
        <v>8</v>
      </c>
      <c r="C12049">
        <v>64</v>
      </c>
      <c r="D12049" s="1">
        <v>640</v>
      </c>
      <c r="E12049" t="s">
        <v>6</v>
      </c>
    </row>
    <row r="12050" spans="1:5" x14ac:dyDescent="0.2">
      <c r="A12050" t="s">
        <v>10</v>
      </c>
      <c r="B12050">
        <v>8</v>
      </c>
      <c r="C12050">
        <v>64</v>
      </c>
      <c r="D12050" s="1">
        <v>889</v>
      </c>
      <c r="E12050" t="s">
        <v>6</v>
      </c>
    </row>
    <row r="12051" spans="1:5" x14ac:dyDescent="0.2">
      <c r="A12051" t="s">
        <v>8</v>
      </c>
      <c r="B12051">
        <v>8</v>
      </c>
      <c r="C12051">
        <v>64</v>
      </c>
      <c r="D12051" s="1">
        <v>791</v>
      </c>
      <c r="E12051" t="s">
        <v>6</v>
      </c>
    </row>
    <row r="12052" spans="1:5" x14ac:dyDescent="0.2">
      <c r="A12052" t="s">
        <v>12</v>
      </c>
      <c r="B12052">
        <v>8</v>
      </c>
      <c r="C12052">
        <v>64</v>
      </c>
      <c r="D12052" s="1">
        <v>2578</v>
      </c>
      <c r="E12052" t="s">
        <v>6</v>
      </c>
    </row>
    <row r="12053" spans="1:5" x14ac:dyDescent="0.2">
      <c r="A12053" t="s">
        <v>5</v>
      </c>
      <c r="B12053">
        <v>8</v>
      </c>
      <c r="C12053">
        <v>64</v>
      </c>
      <c r="D12053" s="1">
        <v>818</v>
      </c>
      <c r="E12053" t="s">
        <v>6</v>
      </c>
    </row>
    <row r="12054" spans="1:5" x14ac:dyDescent="0.2">
      <c r="A12054" t="s">
        <v>9</v>
      </c>
      <c r="B12054">
        <v>8</v>
      </c>
      <c r="C12054">
        <v>64</v>
      </c>
      <c r="D12054" s="1">
        <v>1060</v>
      </c>
      <c r="E12054" t="s">
        <v>6</v>
      </c>
    </row>
    <row r="12055" spans="1:5" x14ac:dyDescent="0.2">
      <c r="A12055" t="s">
        <v>11</v>
      </c>
      <c r="B12055">
        <v>8</v>
      </c>
      <c r="C12055">
        <v>64</v>
      </c>
      <c r="D12055" s="1">
        <v>706</v>
      </c>
      <c r="E12055" t="s">
        <v>6</v>
      </c>
    </row>
    <row r="12056" spans="1:5" x14ac:dyDescent="0.2">
      <c r="A12056" t="s">
        <v>7</v>
      </c>
      <c r="B12056">
        <v>8</v>
      </c>
      <c r="C12056">
        <v>64</v>
      </c>
      <c r="D12056" s="1">
        <v>775</v>
      </c>
      <c r="E12056" t="s">
        <v>6</v>
      </c>
    </row>
    <row r="12057" spans="1:5" x14ac:dyDescent="0.2">
      <c r="A12057" t="s">
        <v>13</v>
      </c>
      <c r="B12057">
        <v>8</v>
      </c>
      <c r="C12057">
        <v>64</v>
      </c>
      <c r="D12057" s="1">
        <v>751</v>
      </c>
      <c r="E12057" t="s">
        <v>6</v>
      </c>
    </row>
    <row r="12058" spans="1:5" x14ac:dyDescent="0.2">
      <c r="A12058" t="s">
        <v>10</v>
      </c>
      <c r="B12058">
        <v>8</v>
      </c>
      <c r="C12058">
        <v>64</v>
      </c>
      <c r="D12058" s="1">
        <v>711</v>
      </c>
      <c r="E12058" t="s">
        <v>6</v>
      </c>
    </row>
    <row r="12059" spans="1:5" x14ac:dyDescent="0.2">
      <c r="A12059" t="s">
        <v>8</v>
      </c>
      <c r="B12059">
        <v>8</v>
      </c>
      <c r="C12059">
        <v>64</v>
      </c>
      <c r="D12059" s="1">
        <v>597</v>
      </c>
      <c r="E12059" t="s">
        <v>6</v>
      </c>
    </row>
    <row r="12060" spans="1:5" x14ac:dyDescent="0.2">
      <c r="A12060" t="s">
        <v>12</v>
      </c>
      <c r="B12060">
        <v>8</v>
      </c>
      <c r="C12060">
        <v>64</v>
      </c>
      <c r="D12060" s="1">
        <v>1042</v>
      </c>
      <c r="E12060" t="s">
        <v>6</v>
      </c>
    </row>
    <row r="12061" spans="1:5" x14ac:dyDescent="0.2">
      <c r="A12061" t="s">
        <v>5</v>
      </c>
      <c r="B12061">
        <v>8</v>
      </c>
      <c r="C12061">
        <v>64</v>
      </c>
      <c r="D12061" s="1">
        <v>605</v>
      </c>
      <c r="E12061" t="s">
        <v>6</v>
      </c>
    </row>
    <row r="12062" spans="1:5" x14ac:dyDescent="0.2">
      <c r="A12062" t="s">
        <v>9</v>
      </c>
      <c r="B12062">
        <v>8</v>
      </c>
      <c r="C12062">
        <v>64</v>
      </c>
      <c r="D12062" s="1">
        <v>1306</v>
      </c>
      <c r="E12062" t="s">
        <v>6</v>
      </c>
    </row>
    <row r="12063" spans="1:5" x14ac:dyDescent="0.2">
      <c r="A12063" t="s">
        <v>11</v>
      </c>
      <c r="B12063">
        <v>8</v>
      </c>
      <c r="C12063">
        <v>64</v>
      </c>
      <c r="D12063" s="1">
        <v>1062</v>
      </c>
      <c r="E12063" t="s">
        <v>6</v>
      </c>
    </row>
    <row r="12064" spans="1:5" x14ac:dyDescent="0.2">
      <c r="A12064" t="s">
        <v>7</v>
      </c>
      <c r="B12064">
        <v>8</v>
      </c>
      <c r="C12064">
        <v>64</v>
      </c>
      <c r="D12064" s="1">
        <v>3153</v>
      </c>
      <c r="E12064" t="s">
        <v>6</v>
      </c>
    </row>
    <row r="12065" spans="1:5" x14ac:dyDescent="0.2">
      <c r="A12065" t="s">
        <v>13</v>
      </c>
      <c r="B12065">
        <v>8</v>
      </c>
      <c r="C12065">
        <v>64</v>
      </c>
      <c r="D12065" s="1">
        <v>759</v>
      </c>
      <c r="E12065" t="s">
        <v>6</v>
      </c>
    </row>
    <row r="12066" spans="1:5" x14ac:dyDescent="0.2">
      <c r="A12066" t="s">
        <v>10</v>
      </c>
      <c r="B12066">
        <v>8</v>
      </c>
      <c r="C12066">
        <v>64</v>
      </c>
      <c r="D12066" s="1">
        <v>709</v>
      </c>
      <c r="E12066" t="s">
        <v>6</v>
      </c>
    </row>
    <row r="12067" spans="1:5" x14ac:dyDescent="0.2">
      <c r="A12067" t="s">
        <v>8</v>
      </c>
      <c r="B12067">
        <v>8</v>
      </c>
      <c r="C12067">
        <v>64</v>
      </c>
      <c r="D12067" s="1">
        <v>440</v>
      </c>
      <c r="E12067" t="s">
        <v>6</v>
      </c>
    </row>
    <row r="12068" spans="1:5" x14ac:dyDescent="0.2">
      <c r="A12068" t="s">
        <v>12</v>
      </c>
      <c r="B12068">
        <v>8</v>
      </c>
      <c r="C12068">
        <v>64</v>
      </c>
      <c r="D12068" s="1">
        <v>2339</v>
      </c>
      <c r="E12068" t="s">
        <v>6</v>
      </c>
    </row>
    <row r="12069" spans="1:5" x14ac:dyDescent="0.2">
      <c r="A12069" t="s">
        <v>5</v>
      </c>
      <c r="B12069">
        <v>8</v>
      </c>
      <c r="C12069">
        <v>64</v>
      </c>
      <c r="D12069" s="1">
        <v>495</v>
      </c>
      <c r="E12069" t="s">
        <v>6</v>
      </c>
    </row>
    <row r="12070" spans="1:5" x14ac:dyDescent="0.2">
      <c r="A12070" t="s">
        <v>9</v>
      </c>
      <c r="B12070">
        <v>8</v>
      </c>
      <c r="C12070">
        <v>64</v>
      </c>
      <c r="D12070" s="1">
        <v>1686</v>
      </c>
      <c r="E12070" t="s">
        <v>6</v>
      </c>
    </row>
    <row r="12071" spans="1:5" x14ac:dyDescent="0.2">
      <c r="A12071" t="s">
        <v>11</v>
      </c>
      <c r="B12071">
        <v>8</v>
      </c>
      <c r="C12071">
        <v>64</v>
      </c>
      <c r="D12071" s="1">
        <v>1318</v>
      </c>
      <c r="E12071" t="s">
        <v>6</v>
      </c>
    </row>
    <row r="12072" spans="1:5" x14ac:dyDescent="0.2">
      <c r="A12072" t="s">
        <v>7</v>
      </c>
      <c r="B12072">
        <v>8</v>
      </c>
      <c r="C12072">
        <v>64</v>
      </c>
      <c r="D12072" s="1">
        <v>763</v>
      </c>
      <c r="E12072" t="s">
        <v>6</v>
      </c>
    </row>
    <row r="12073" spans="1:5" x14ac:dyDescent="0.2">
      <c r="A12073" t="s">
        <v>13</v>
      </c>
      <c r="B12073">
        <v>8</v>
      </c>
      <c r="C12073">
        <v>64</v>
      </c>
      <c r="D12073" s="1">
        <v>984</v>
      </c>
      <c r="E12073" t="s">
        <v>6</v>
      </c>
    </row>
    <row r="12074" spans="1:5" x14ac:dyDescent="0.2">
      <c r="A12074" t="s">
        <v>10</v>
      </c>
      <c r="B12074">
        <v>8</v>
      </c>
      <c r="C12074">
        <v>64</v>
      </c>
      <c r="D12074" s="1">
        <v>911</v>
      </c>
      <c r="E12074" t="s">
        <v>6</v>
      </c>
    </row>
    <row r="12075" spans="1:5" x14ac:dyDescent="0.2">
      <c r="A12075" t="s">
        <v>8</v>
      </c>
      <c r="B12075">
        <v>8</v>
      </c>
      <c r="C12075">
        <v>64</v>
      </c>
      <c r="D12075" s="1">
        <v>601</v>
      </c>
      <c r="E12075" t="s">
        <v>6</v>
      </c>
    </row>
    <row r="12076" spans="1:5" x14ac:dyDescent="0.2">
      <c r="A12076" t="s">
        <v>12</v>
      </c>
      <c r="B12076">
        <v>8</v>
      </c>
      <c r="C12076">
        <v>64</v>
      </c>
      <c r="D12076" s="1">
        <v>2388</v>
      </c>
      <c r="E12076" t="s">
        <v>6</v>
      </c>
    </row>
    <row r="12077" spans="1:5" x14ac:dyDescent="0.2">
      <c r="A12077" t="s">
        <v>5</v>
      </c>
      <c r="B12077">
        <v>8</v>
      </c>
      <c r="C12077">
        <v>64</v>
      </c>
      <c r="D12077" s="1">
        <v>649</v>
      </c>
      <c r="E12077" t="s">
        <v>6</v>
      </c>
    </row>
    <row r="12078" spans="1:5" x14ac:dyDescent="0.2">
      <c r="A12078" t="s">
        <v>9</v>
      </c>
      <c r="B12078">
        <v>8</v>
      </c>
      <c r="C12078">
        <v>64</v>
      </c>
      <c r="D12078" s="1">
        <v>1253</v>
      </c>
      <c r="E12078" t="s">
        <v>6</v>
      </c>
    </row>
    <row r="12079" spans="1:5" x14ac:dyDescent="0.2">
      <c r="A12079" t="s">
        <v>11</v>
      </c>
      <c r="B12079">
        <v>8</v>
      </c>
      <c r="C12079">
        <v>64</v>
      </c>
      <c r="D12079" s="1">
        <v>805</v>
      </c>
      <c r="E12079" t="s">
        <v>6</v>
      </c>
    </row>
    <row r="12080" spans="1:5" x14ac:dyDescent="0.2">
      <c r="A12080" t="s">
        <v>7</v>
      </c>
      <c r="B12080">
        <v>8</v>
      </c>
      <c r="C12080">
        <v>64</v>
      </c>
      <c r="D12080" s="1">
        <v>2529</v>
      </c>
      <c r="E12080" t="s">
        <v>6</v>
      </c>
    </row>
    <row r="12081" spans="1:5" x14ac:dyDescent="0.2">
      <c r="A12081" t="s">
        <v>13</v>
      </c>
      <c r="B12081">
        <v>8</v>
      </c>
      <c r="C12081">
        <v>64</v>
      </c>
      <c r="D12081" s="1">
        <v>626</v>
      </c>
      <c r="E12081" t="s">
        <v>6</v>
      </c>
    </row>
    <row r="12082" spans="1:5" x14ac:dyDescent="0.2">
      <c r="A12082" t="s">
        <v>10</v>
      </c>
      <c r="B12082">
        <v>8</v>
      </c>
      <c r="C12082">
        <v>64</v>
      </c>
      <c r="D12082" s="1">
        <v>711</v>
      </c>
      <c r="E12082" t="s">
        <v>6</v>
      </c>
    </row>
    <row r="12083" spans="1:5" x14ac:dyDescent="0.2">
      <c r="A12083" t="s">
        <v>8</v>
      </c>
      <c r="B12083">
        <v>8</v>
      </c>
      <c r="C12083">
        <v>64</v>
      </c>
      <c r="D12083" s="1">
        <v>644</v>
      </c>
      <c r="E12083" t="s">
        <v>6</v>
      </c>
    </row>
    <row r="12084" spans="1:5" x14ac:dyDescent="0.2">
      <c r="A12084" t="s">
        <v>12</v>
      </c>
      <c r="B12084">
        <v>8</v>
      </c>
      <c r="C12084">
        <v>64</v>
      </c>
      <c r="D12084" s="1">
        <v>981</v>
      </c>
      <c r="E12084" t="s">
        <v>6</v>
      </c>
    </row>
    <row r="12085" spans="1:5" x14ac:dyDescent="0.2">
      <c r="A12085" t="s">
        <v>5</v>
      </c>
      <c r="B12085">
        <v>8</v>
      </c>
      <c r="C12085">
        <v>64</v>
      </c>
      <c r="D12085" s="1">
        <v>1012</v>
      </c>
      <c r="E12085" t="s">
        <v>6</v>
      </c>
    </row>
    <row r="12086" spans="1:5" x14ac:dyDescent="0.2">
      <c r="A12086" t="s">
        <v>9</v>
      </c>
      <c r="B12086">
        <v>8</v>
      </c>
      <c r="C12086">
        <v>64</v>
      </c>
      <c r="D12086" s="1">
        <v>1537</v>
      </c>
      <c r="E12086" t="s">
        <v>6</v>
      </c>
    </row>
    <row r="12087" spans="1:5" x14ac:dyDescent="0.2">
      <c r="A12087" t="s">
        <v>11</v>
      </c>
      <c r="B12087">
        <v>8</v>
      </c>
      <c r="C12087">
        <v>64</v>
      </c>
      <c r="D12087" s="1">
        <v>940</v>
      </c>
      <c r="E12087" t="s">
        <v>6</v>
      </c>
    </row>
    <row r="12088" spans="1:5" x14ac:dyDescent="0.2">
      <c r="A12088" t="s">
        <v>7</v>
      </c>
      <c r="B12088">
        <v>8</v>
      </c>
      <c r="C12088">
        <v>64</v>
      </c>
      <c r="D12088" s="1">
        <v>1486</v>
      </c>
      <c r="E12088" t="s">
        <v>6</v>
      </c>
    </row>
    <row r="12089" spans="1:5" x14ac:dyDescent="0.2">
      <c r="A12089" t="s">
        <v>13</v>
      </c>
      <c r="B12089">
        <v>8</v>
      </c>
      <c r="C12089">
        <v>64</v>
      </c>
      <c r="D12089" s="1">
        <v>677</v>
      </c>
      <c r="E12089" t="s">
        <v>6</v>
      </c>
    </row>
    <row r="12090" spans="1:5" x14ac:dyDescent="0.2">
      <c r="A12090" t="s">
        <v>10</v>
      </c>
      <c r="B12090">
        <v>8</v>
      </c>
      <c r="C12090">
        <v>64</v>
      </c>
      <c r="D12090" s="1">
        <v>1678</v>
      </c>
      <c r="E12090" t="s">
        <v>6</v>
      </c>
    </row>
    <row r="12091" spans="1:5" x14ac:dyDescent="0.2">
      <c r="A12091" t="s">
        <v>8</v>
      </c>
      <c r="B12091">
        <v>8</v>
      </c>
      <c r="C12091">
        <v>64</v>
      </c>
      <c r="D12091" s="1">
        <v>664</v>
      </c>
      <c r="E12091" t="s">
        <v>6</v>
      </c>
    </row>
    <row r="12092" spans="1:5" x14ac:dyDescent="0.2">
      <c r="A12092" t="s">
        <v>12</v>
      </c>
      <c r="B12092">
        <v>8</v>
      </c>
      <c r="C12092">
        <v>64</v>
      </c>
      <c r="D12092" s="1">
        <v>647</v>
      </c>
      <c r="E12092" t="s">
        <v>6</v>
      </c>
    </row>
    <row r="12093" spans="1:5" x14ac:dyDescent="0.2">
      <c r="A12093" t="s">
        <v>5</v>
      </c>
      <c r="B12093">
        <v>8</v>
      </c>
      <c r="C12093">
        <v>64</v>
      </c>
      <c r="D12093" s="1">
        <v>508</v>
      </c>
      <c r="E12093" t="s">
        <v>6</v>
      </c>
    </row>
    <row r="12094" spans="1:5" x14ac:dyDescent="0.2">
      <c r="A12094" t="s">
        <v>9</v>
      </c>
      <c r="B12094">
        <v>8</v>
      </c>
      <c r="C12094">
        <v>64</v>
      </c>
      <c r="D12094" s="1">
        <v>1483</v>
      </c>
      <c r="E12094" t="s">
        <v>6</v>
      </c>
    </row>
    <row r="12095" spans="1:5" x14ac:dyDescent="0.2">
      <c r="A12095" t="s">
        <v>11</v>
      </c>
      <c r="B12095">
        <v>8</v>
      </c>
      <c r="C12095">
        <v>64</v>
      </c>
      <c r="D12095" s="1">
        <v>910</v>
      </c>
      <c r="E12095" t="s">
        <v>6</v>
      </c>
    </row>
    <row r="12096" spans="1:5" x14ac:dyDescent="0.2">
      <c r="A12096" t="s">
        <v>7</v>
      </c>
      <c r="B12096">
        <v>8</v>
      </c>
      <c r="C12096">
        <v>64</v>
      </c>
      <c r="D12096" s="1">
        <v>1942</v>
      </c>
      <c r="E12096" t="s">
        <v>6</v>
      </c>
    </row>
    <row r="12097" spans="1:5" x14ac:dyDescent="0.2">
      <c r="A12097" t="s">
        <v>13</v>
      </c>
      <c r="B12097">
        <v>8</v>
      </c>
      <c r="C12097">
        <v>64</v>
      </c>
      <c r="D12097" s="1">
        <v>946</v>
      </c>
      <c r="E12097" t="s">
        <v>6</v>
      </c>
    </row>
    <row r="12098" spans="1:5" x14ac:dyDescent="0.2">
      <c r="A12098" t="s">
        <v>10</v>
      </c>
      <c r="B12098">
        <v>8</v>
      </c>
      <c r="C12098">
        <v>64</v>
      </c>
      <c r="D12098" s="1">
        <v>987</v>
      </c>
      <c r="E12098" t="s">
        <v>6</v>
      </c>
    </row>
    <row r="12099" spans="1:5" x14ac:dyDescent="0.2">
      <c r="A12099" t="s">
        <v>8</v>
      </c>
      <c r="B12099">
        <v>8</v>
      </c>
      <c r="C12099">
        <v>64</v>
      </c>
      <c r="D12099" s="1">
        <v>468</v>
      </c>
      <c r="E12099" t="s">
        <v>6</v>
      </c>
    </row>
    <row r="12100" spans="1:5" x14ac:dyDescent="0.2">
      <c r="A12100" t="s">
        <v>12</v>
      </c>
      <c r="B12100">
        <v>8</v>
      </c>
      <c r="C12100">
        <v>64</v>
      </c>
      <c r="D12100" s="1">
        <v>1038</v>
      </c>
      <c r="E12100" t="s">
        <v>6</v>
      </c>
    </row>
    <row r="12101" spans="1:5" x14ac:dyDescent="0.2">
      <c r="A12101" t="s">
        <v>5</v>
      </c>
      <c r="B12101">
        <v>8</v>
      </c>
      <c r="C12101">
        <v>64</v>
      </c>
      <c r="D12101" s="1">
        <v>1634</v>
      </c>
      <c r="E12101" t="s">
        <v>6</v>
      </c>
    </row>
    <row r="12102" spans="1:5" x14ac:dyDescent="0.2">
      <c r="A12102" t="s">
        <v>9</v>
      </c>
      <c r="B12102">
        <v>8</v>
      </c>
      <c r="C12102">
        <v>64</v>
      </c>
      <c r="D12102" s="1">
        <v>774</v>
      </c>
      <c r="E12102" t="s">
        <v>6</v>
      </c>
    </row>
    <row r="12103" spans="1:5" x14ac:dyDescent="0.2">
      <c r="A12103" t="s">
        <v>11</v>
      </c>
      <c r="B12103">
        <v>8</v>
      </c>
      <c r="C12103">
        <v>64</v>
      </c>
      <c r="D12103" s="1">
        <v>9444</v>
      </c>
      <c r="E12103" t="s">
        <v>6</v>
      </c>
    </row>
    <row r="12104" spans="1:5" x14ac:dyDescent="0.2">
      <c r="A12104" t="s">
        <v>7</v>
      </c>
      <c r="B12104">
        <v>8</v>
      </c>
      <c r="C12104">
        <v>64</v>
      </c>
      <c r="D12104" s="1">
        <v>713</v>
      </c>
      <c r="E12104" t="s">
        <v>6</v>
      </c>
    </row>
    <row r="12105" spans="1:5" x14ac:dyDescent="0.2">
      <c r="A12105" t="s">
        <v>13</v>
      </c>
      <c r="B12105">
        <v>8</v>
      </c>
      <c r="C12105">
        <v>64</v>
      </c>
      <c r="D12105" s="1">
        <v>815</v>
      </c>
      <c r="E12105" t="s">
        <v>6</v>
      </c>
    </row>
    <row r="12106" spans="1:5" x14ac:dyDescent="0.2">
      <c r="A12106" t="s">
        <v>10</v>
      </c>
      <c r="B12106">
        <v>8</v>
      </c>
      <c r="C12106">
        <v>64</v>
      </c>
      <c r="D12106" s="1">
        <v>1050</v>
      </c>
      <c r="E12106" t="s">
        <v>6</v>
      </c>
    </row>
    <row r="12107" spans="1:5" x14ac:dyDescent="0.2">
      <c r="A12107" t="s">
        <v>8</v>
      </c>
      <c r="B12107">
        <v>8</v>
      </c>
      <c r="C12107">
        <v>64</v>
      </c>
      <c r="D12107" s="1">
        <v>625</v>
      </c>
      <c r="E12107" t="s">
        <v>6</v>
      </c>
    </row>
    <row r="12108" spans="1:5" x14ac:dyDescent="0.2">
      <c r="A12108" t="s">
        <v>12</v>
      </c>
      <c r="B12108">
        <v>8</v>
      </c>
      <c r="C12108">
        <v>64</v>
      </c>
      <c r="D12108" s="1">
        <v>663</v>
      </c>
      <c r="E12108" t="s">
        <v>6</v>
      </c>
    </row>
    <row r="12109" spans="1:5" x14ac:dyDescent="0.2">
      <c r="A12109" t="s">
        <v>5</v>
      </c>
      <c r="B12109">
        <v>8</v>
      </c>
      <c r="C12109">
        <v>64</v>
      </c>
      <c r="D12109" s="1">
        <v>758</v>
      </c>
      <c r="E12109" t="s">
        <v>6</v>
      </c>
    </row>
    <row r="12110" spans="1:5" x14ac:dyDescent="0.2">
      <c r="A12110" t="s">
        <v>9</v>
      </c>
      <c r="B12110">
        <v>8</v>
      </c>
      <c r="C12110">
        <v>64</v>
      </c>
      <c r="D12110" s="1">
        <v>1952</v>
      </c>
      <c r="E12110" t="s">
        <v>6</v>
      </c>
    </row>
    <row r="12111" spans="1:5" x14ac:dyDescent="0.2">
      <c r="A12111" t="s">
        <v>11</v>
      </c>
      <c r="B12111">
        <v>8</v>
      </c>
      <c r="C12111">
        <v>64</v>
      </c>
      <c r="D12111" s="1">
        <v>1040</v>
      </c>
      <c r="E12111" t="s">
        <v>6</v>
      </c>
    </row>
    <row r="12112" spans="1:5" x14ac:dyDescent="0.2">
      <c r="A12112" t="s">
        <v>7</v>
      </c>
      <c r="B12112">
        <v>8</v>
      </c>
      <c r="C12112">
        <v>64</v>
      </c>
      <c r="D12112" s="1">
        <v>1288</v>
      </c>
      <c r="E12112" t="s">
        <v>6</v>
      </c>
    </row>
    <row r="12113" spans="1:5" x14ac:dyDescent="0.2">
      <c r="A12113" t="s">
        <v>13</v>
      </c>
      <c r="B12113">
        <v>8</v>
      </c>
      <c r="C12113">
        <v>64</v>
      </c>
      <c r="D12113" s="1">
        <v>1060</v>
      </c>
      <c r="E12113" t="s">
        <v>6</v>
      </c>
    </row>
    <row r="12114" spans="1:5" x14ac:dyDescent="0.2">
      <c r="A12114" t="s">
        <v>10</v>
      </c>
      <c r="B12114">
        <v>8</v>
      </c>
      <c r="C12114">
        <v>64</v>
      </c>
      <c r="D12114" s="1">
        <v>870</v>
      </c>
      <c r="E12114" t="s">
        <v>6</v>
      </c>
    </row>
    <row r="12115" spans="1:5" x14ac:dyDescent="0.2">
      <c r="A12115" t="s">
        <v>8</v>
      </c>
      <c r="B12115">
        <v>8</v>
      </c>
      <c r="C12115">
        <v>64</v>
      </c>
      <c r="D12115" s="1">
        <v>694</v>
      </c>
      <c r="E12115" t="s">
        <v>6</v>
      </c>
    </row>
    <row r="12116" spans="1:5" x14ac:dyDescent="0.2">
      <c r="A12116" t="s">
        <v>12</v>
      </c>
      <c r="B12116">
        <v>8</v>
      </c>
      <c r="C12116">
        <v>64</v>
      </c>
      <c r="D12116" s="1">
        <v>2494</v>
      </c>
      <c r="E12116" t="s">
        <v>6</v>
      </c>
    </row>
    <row r="12117" spans="1:5" x14ac:dyDescent="0.2">
      <c r="A12117" t="s">
        <v>5</v>
      </c>
      <c r="B12117">
        <v>8</v>
      </c>
      <c r="C12117">
        <v>64</v>
      </c>
      <c r="D12117" s="1">
        <v>552</v>
      </c>
      <c r="E12117" t="s">
        <v>6</v>
      </c>
    </row>
    <row r="12118" spans="1:5" x14ac:dyDescent="0.2">
      <c r="A12118" t="s">
        <v>9</v>
      </c>
      <c r="B12118">
        <v>8</v>
      </c>
      <c r="C12118">
        <v>64</v>
      </c>
      <c r="D12118" s="1">
        <v>1847</v>
      </c>
      <c r="E12118" t="s">
        <v>6</v>
      </c>
    </row>
    <row r="12119" spans="1:5" x14ac:dyDescent="0.2">
      <c r="A12119" t="s">
        <v>11</v>
      </c>
      <c r="B12119">
        <v>8</v>
      </c>
      <c r="C12119">
        <v>64</v>
      </c>
      <c r="D12119" s="1">
        <v>1006</v>
      </c>
      <c r="E12119" t="s">
        <v>6</v>
      </c>
    </row>
    <row r="12120" spans="1:5" x14ac:dyDescent="0.2">
      <c r="A12120" t="s">
        <v>7</v>
      </c>
      <c r="B12120">
        <v>8</v>
      </c>
      <c r="C12120">
        <v>64</v>
      </c>
      <c r="D12120" s="1">
        <v>2345</v>
      </c>
      <c r="E12120" t="s">
        <v>6</v>
      </c>
    </row>
    <row r="12121" spans="1:5" x14ac:dyDescent="0.2">
      <c r="A12121" t="s">
        <v>13</v>
      </c>
      <c r="B12121">
        <v>8</v>
      </c>
      <c r="C12121">
        <v>64</v>
      </c>
      <c r="D12121" s="1">
        <v>917</v>
      </c>
      <c r="E12121" t="s">
        <v>6</v>
      </c>
    </row>
    <row r="12122" spans="1:5" x14ac:dyDescent="0.2">
      <c r="A12122" t="s">
        <v>10</v>
      </c>
      <c r="B12122">
        <v>8</v>
      </c>
      <c r="C12122">
        <v>64</v>
      </c>
      <c r="D12122" s="1">
        <v>984</v>
      </c>
      <c r="E12122" t="s">
        <v>6</v>
      </c>
    </row>
    <row r="12123" spans="1:5" x14ac:dyDescent="0.2">
      <c r="A12123" t="s">
        <v>8</v>
      </c>
      <c r="B12123">
        <v>8</v>
      </c>
      <c r="C12123">
        <v>64</v>
      </c>
      <c r="D12123" s="1">
        <v>607</v>
      </c>
      <c r="E12123" t="s">
        <v>6</v>
      </c>
    </row>
    <row r="12124" spans="1:5" x14ac:dyDescent="0.2">
      <c r="A12124" t="s">
        <v>12</v>
      </c>
      <c r="B12124">
        <v>8</v>
      </c>
      <c r="C12124">
        <v>64</v>
      </c>
      <c r="D12124" s="1">
        <v>492</v>
      </c>
      <c r="E12124" t="s">
        <v>6</v>
      </c>
    </row>
    <row r="12125" spans="1:5" x14ac:dyDescent="0.2">
      <c r="A12125" t="s">
        <v>5</v>
      </c>
      <c r="B12125">
        <v>8</v>
      </c>
      <c r="C12125">
        <v>64</v>
      </c>
      <c r="D12125" s="1">
        <v>2076</v>
      </c>
      <c r="E12125" t="s">
        <v>6</v>
      </c>
    </row>
    <row r="12126" spans="1:5" x14ac:dyDescent="0.2">
      <c r="A12126" t="s">
        <v>9</v>
      </c>
      <c r="B12126">
        <v>8</v>
      </c>
      <c r="C12126">
        <v>64</v>
      </c>
      <c r="D12126" s="1">
        <v>1701</v>
      </c>
      <c r="E12126" t="s">
        <v>6</v>
      </c>
    </row>
    <row r="12127" spans="1:5" x14ac:dyDescent="0.2">
      <c r="A12127" t="s">
        <v>11</v>
      </c>
      <c r="B12127">
        <v>8</v>
      </c>
      <c r="C12127">
        <v>64</v>
      </c>
      <c r="D12127" s="1">
        <v>1189</v>
      </c>
      <c r="E12127" t="s">
        <v>6</v>
      </c>
    </row>
    <row r="12128" spans="1:5" x14ac:dyDescent="0.2">
      <c r="A12128" t="s">
        <v>7</v>
      </c>
      <c r="B12128">
        <v>8</v>
      </c>
      <c r="C12128">
        <v>64</v>
      </c>
      <c r="D12128" s="1">
        <v>1399</v>
      </c>
      <c r="E12128" t="s">
        <v>6</v>
      </c>
    </row>
    <row r="12129" spans="1:5" x14ac:dyDescent="0.2">
      <c r="A12129" t="s">
        <v>13</v>
      </c>
      <c r="B12129">
        <v>8</v>
      </c>
      <c r="C12129">
        <v>64</v>
      </c>
      <c r="D12129" s="1">
        <v>790</v>
      </c>
      <c r="E12129" t="s">
        <v>6</v>
      </c>
    </row>
    <row r="12130" spans="1:5" x14ac:dyDescent="0.2">
      <c r="A12130" t="s">
        <v>10</v>
      </c>
      <c r="B12130">
        <v>8</v>
      </c>
      <c r="C12130">
        <v>64</v>
      </c>
      <c r="D12130" s="1">
        <v>747</v>
      </c>
      <c r="E12130" t="s">
        <v>6</v>
      </c>
    </row>
    <row r="12131" spans="1:5" x14ac:dyDescent="0.2">
      <c r="A12131" t="s">
        <v>8</v>
      </c>
      <c r="B12131">
        <v>8</v>
      </c>
      <c r="C12131">
        <v>64</v>
      </c>
      <c r="D12131" s="1">
        <v>587</v>
      </c>
      <c r="E12131" t="s">
        <v>6</v>
      </c>
    </row>
    <row r="12132" spans="1:5" x14ac:dyDescent="0.2">
      <c r="A12132" t="s">
        <v>12</v>
      </c>
      <c r="B12132">
        <v>8</v>
      </c>
      <c r="C12132">
        <v>64</v>
      </c>
      <c r="D12132" s="1">
        <v>1529</v>
      </c>
      <c r="E12132" t="s">
        <v>6</v>
      </c>
    </row>
    <row r="12133" spans="1:5" x14ac:dyDescent="0.2">
      <c r="A12133" t="s">
        <v>5</v>
      </c>
      <c r="B12133">
        <v>8</v>
      </c>
      <c r="C12133">
        <v>64</v>
      </c>
      <c r="D12133" s="1">
        <v>989</v>
      </c>
      <c r="E12133" t="s">
        <v>6</v>
      </c>
    </row>
    <row r="12134" spans="1:5" x14ac:dyDescent="0.2">
      <c r="A12134" t="s">
        <v>9</v>
      </c>
      <c r="B12134">
        <v>8</v>
      </c>
      <c r="C12134">
        <v>64</v>
      </c>
      <c r="D12134" s="1">
        <v>1025</v>
      </c>
      <c r="E12134" t="s">
        <v>6</v>
      </c>
    </row>
    <row r="12135" spans="1:5" x14ac:dyDescent="0.2">
      <c r="A12135" t="s">
        <v>11</v>
      </c>
      <c r="B12135">
        <v>8</v>
      </c>
      <c r="C12135">
        <v>64</v>
      </c>
      <c r="D12135" s="1">
        <v>683</v>
      </c>
      <c r="E12135" t="s">
        <v>6</v>
      </c>
    </row>
    <row r="12136" spans="1:5" x14ac:dyDescent="0.2">
      <c r="A12136" t="s">
        <v>7</v>
      </c>
      <c r="B12136">
        <v>8</v>
      </c>
      <c r="C12136">
        <v>64</v>
      </c>
      <c r="D12136" s="1">
        <v>1219</v>
      </c>
      <c r="E12136" t="s">
        <v>6</v>
      </c>
    </row>
    <row r="12137" spans="1:5" x14ac:dyDescent="0.2">
      <c r="A12137" t="s">
        <v>13</v>
      </c>
      <c r="B12137">
        <v>8</v>
      </c>
      <c r="C12137">
        <v>64</v>
      </c>
      <c r="D12137" s="1">
        <v>743</v>
      </c>
      <c r="E12137" t="s">
        <v>6</v>
      </c>
    </row>
    <row r="12138" spans="1:5" x14ac:dyDescent="0.2">
      <c r="A12138" t="s">
        <v>10</v>
      </c>
      <c r="B12138">
        <v>8</v>
      </c>
      <c r="C12138">
        <v>64</v>
      </c>
      <c r="D12138" s="1">
        <v>1248</v>
      </c>
      <c r="E12138" t="s">
        <v>6</v>
      </c>
    </row>
    <row r="12139" spans="1:5" x14ac:dyDescent="0.2">
      <c r="A12139" t="s">
        <v>8</v>
      </c>
      <c r="B12139">
        <v>8</v>
      </c>
      <c r="C12139">
        <v>64</v>
      </c>
      <c r="D12139" s="1">
        <v>634</v>
      </c>
      <c r="E12139" t="s">
        <v>6</v>
      </c>
    </row>
    <row r="12140" spans="1:5" x14ac:dyDescent="0.2">
      <c r="A12140" t="s">
        <v>12</v>
      </c>
      <c r="B12140">
        <v>8</v>
      </c>
      <c r="C12140">
        <v>64</v>
      </c>
      <c r="D12140" s="1">
        <v>618</v>
      </c>
      <c r="E12140" t="s">
        <v>6</v>
      </c>
    </row>
    <row r="12141" spans="1:5" x14ac:dyDescent="0.2">
      <c r="A12141" t="s">
        <v>5</v>
      </c>
      <c r="B12141">
        <v>8</v>
      </c>
      <c r="C12141">
        <v>64</v>
      </c>
      <c r="D12141" s="1">
        <v>730</v>
      </c>
      <c r="E12141" t="s">
        <v>6</v>
      </c>
    </row>
    <row r="12142" spans="1:5" x14ac:dyDescent="0.2">
      <c r="A12142" t="s">
        <v>9</v>
      </c>
      <c r="B12142">
        <v>8</v>
      </c>
      <c r="C12142">
        <v>64</v>
      </c>
      <c r="D12142" s="1">
        <v>1247</v>
      </c>
      <c r="E12142" t="s">
        <v>6</v>
      </c>
    </row>
    <row r="12143" spans="1:5" x14ac:dyDescent="0.2">
      <c r="A12143" t="s">
        <v>11</v>
      </c>
      <c r="B12143">
        <v>8</v>
      </c>
      <c r="C12143">
        <v>64</v>
      </c>
      <c r="D12143" s="1">
        <v>739</v>
      </c>
      <c r="E12143" t="s">
        <v>6</v>
      </c>
    </row>
    <row r="12144" spans="1:5" x14ac:dyDescent="0.2">
      <c r="A12144" t="s">
        <v>7</v>
      </c>
      <c r="B12144">
        <v>8</v>
      </c>
      <c r="C12144">
        <v>64</v>
      </c>
      <c r="D12144" s="1">
        <v>788</v>
      </c>
      <c r="E12144" t="s">
        <v>6</v>
      </c>
    </row>
    <row r="12145" spans="1:5" x14ac:dyDescent="0.2">
      <c r="A12145" t="s">
        <v>13</v>
      </c>
      <c r="B12145">
        <v>8</v>
      </c>
      <c r="C12145">
        <v>64</v>
      </c>
      <c r="D12145" s="1">
        <v>693</v>
      </c>
      <c r="E12145" t="s">
        <v>6</v>
      </c>
    </row>
    <row r="12146" spans="1:5" x14ac:dyDescent="0.2">
      <c r="A12146" t="s">
        <v>10</v>
      </c>
      <c r="B12146">
        <v>8</v>
      </c>
      <c r="C12146">
        <v>64</v>
      </c>
      <c r="D12146" s="1">
        <v>629</v>
      </c>
      <c r="E12146" t="s">
        <v>6</v>
      </c>
    </row>
    <row r="12147" spans="1:5" x14ac:dyDescent="0.2">
      <c r="A12147" t="s">
        <v>8</v>
      </c>
      <c r="B12147">
        <v>8</v>
      </c>
      <c r="C12147">
        <v>64</v>
      </c>
      <c r="D12147" s="1">
        <v>523</v>
      </c>
      <c r="E12147" t="s">
        <v>6</v>
      </c>
    </row>
    <row r="12148" spans="1:5" x14ac:dyDescent="0.2">
      <c r="A12148" t="s">
        <v>12</v>
      </c>
      <c r="B12148">
        <v>8</v>
      </c>
      <c r="C12148">
        <v>64</v>
      </c>
      <c r="D12148" s="1">
        <v>2397</v>
      </c>
      <c r="E12148" t="s">
        <v>6</v>
      </c>
    </row>
    <row r="12149" spans="1:5" x14ac:dyDescent="0.2">
      <c r="A12149" t="s">
        <v>5</v>
      </c>
      <c r="B12149">
        <v>8</v>
      </c>
      <c r="C12149">
        <v>64</v>
      </c>
      <c r="D12149" s="1">
        <v>1751</v>
      </c>
      <c r="E12149" t="s">
        <v>6</v>
      </c>
    </row>
    <row r="12150" spans="1:5" x14ac:dyDescent="0.2">
      <c r="A12150" t="s">
        <v>9</v>
      </c>
      <c r="B12150">
        <v>8</v>
      </c>
      <c r="C12150">
        <v>64</v>
      </c>
      <c r="D12150" s="1">
        <v>1123</v>
      </c>
      <c r="E12150" t="s">
        <v>6</v>
      </c>
    </row>
    <row r="12151" spans="1:5" x14ac:dyDescent="0.2">
      <c r="A12151" t="s">
        <v>11</v>
      </c>
      <c r="B12151">
        <v>8</v>
      </c>
      <c r="C12151">
        <v>64</v>
      </c>
      <c r="D12151" s="1">
        <v>2242</v>
      </c>
      <c r="E12151" t="s">
        <v>6</v>
      </c>
    </row>
    <row r="12152" spans="1:5" x14ac:dyDescent="0.2">
      <c r="A12152" t="s">
        <v>7</v>
      </c>
      <c r="B12152">
        <v>8</v>
      </c>
      <c r="C12152">
        <v>64</v>
      </c>
      <c r="D12152" s="1">
        <v>815</v>
      </c>
      <c r="E12152" t="s">
        <v>6</v>
      </c>
    </row>
    <row r="12153" spans="1:5" x14ac:dyDescent="0.2">
      <c r="A12153" t="s">
        <v>13</v>
      </c>
      <c r="B12153">
        <v>8</v>
      </c>
      <c r="C12153">
        <v>64</v>
      </c>
      <c r="D12153" s="1">
        <v>786</v>
      </c>
      <c r="E12153" t="s">
        <v>6</v>
      </c>
    </row>
    <row r="12154" spans="1:5" x14ac:dyDescent="0.2">
      <c r="A12154" t="s">
        <v>10</v>
      </c>
      <c r="B12154">
        <v>8</v>
      </c>
      <c r="C12154">
        <v>64</v>
      </c>
      <c r="D12154" s="1">
        <v>1000</v>
      </c>
      <c r="E12154" t="s">
        <v>6</v>
      </c>
    </row>
    <row r="12155" spans="1:5" x14ac:dyDescent="0.2">
      <c r="A12155" t="s">
        <v>8</v>
      </c>
      <c r="B12155">
        <v>8</v>
      </c>
      <c r="C12155">
        <v>64</v>
      </c>
      <c r="D12155" s="1">
        <v>705</v>
      </c>
      <c r="E12155" t="s">
        <v>6</v>
      </c>
    </row>
    <row r="12156" spans="1:5" x14ac:dyDescent="0.2">
      <c r="A12156" t="s">
        <v>12</v>
      </c>
      <c r="B12156">
        <v>8</v>
      </c>
      <c r="C12156">
        <v>64</v>
      </c>
      <c r="D12156" s="1">
        <v>2838</v>
      </c>
      <c r="E12156" t="s">
        <v>6</v>
      </c>
    </row>
    <row r="12157" spans="1:5" x14ac:dyDescent="0.2">
      <c r="A12157" t="s">
        <v>5</v>
      </c>
      <c r="B12157">
        <v>8</v>
      </c>
      <c r="C12157">
        <v>64</v>
      </c>
      <c r="D12157" s="1">
        <v>534</v>
      </c>
      <c r="E12157" t="s">
        <v>6</v>
      </c>
    </row>
    <row r="12158" spans="1:5" x14ac:dyDescent="0.2">
      <c r="A12158" t="s">
        <v>9</v>
      </c>
      <c r="B12158">
        <v>8</v>
      </c>
      <c r="C12158">
        <v>64</v>
      </c>
      <c r="D12158" s="1">
        <v>1339</v>
      </c>
      <c r="E12158" t="s">
        <v>6</v>
      </c>
    </row>
    <row r="12159" spans="1:5" x14ac:dyDescent="0.2">
      <c r="A12159" t="s">
        <v>11</v>
      </c>
      <c r="B12159">
        <v>8</v>
      </c>
      <c r="C12159">
        <v>64</v>
      </c>
      <c r="D12159" s="1">
        <v>1019</v>
      </c>
      <c r="E12159" t="s">
        <v>6</v>
      </c>
    </row>
    <row r="12160" spans="1:5" x14ac:dyDescent="0.2">
      <c r="A12160" t="s">
        <v>7</v>
      </c>
      <c r="B12160">
        <v>8</v>
      </c>
      <c r="C12160">
        <v>64</v>
      </c>
      <c r="D12160" s="1">
        <v>2353</v>
      </c>
      <c r="E12160" t="s">
        <v>6</v>
      </c>
    </row>
    <row r="12161" spans="1:5" x14ac:dyDescent="0.2">
      <c r="A12161" t="s">
        <v>13</v>
      </c>
      <c r="B12161">
        <v>8</v>
      </c>
      <c r="C12161">
        <v>64</v>
      </c>
      <c r="D12161" s="1">
        <v>2357</v>
      </c>
      <c r="E12161" t="s">
        <v>6</v>
      </c>
    </row>
    <row r="12162" spans="1:5" x14ac:dyDescent="0.2">
      <c r="A12162" t="s">
        <v>10</v>
      </c>
      <c r="B12162">
        <v>8</v>
      </c>
      <c r="C12162">
        <v>64</v>
      </c>
      <c r="D12162" s="1">
        <v>773</v>
      </c>
      <c r="E12162" t="s">
        <v>6</v>
      </c>
    </row>
    <row r="12163" spans="1:5" x14ac:dyDescent="0.2">
      <c r="A12163" t="s">
        <v>8</v>
      </c>
      <c r="B12163">
        <v>8</v>
      </c>
      <c r="C12163">
        <v>64</v>
      </c>
      <c r="D12163" s="1">
        <v>443</v>
      </c>
      <c r="E12163" t="s">
        <v>6</v>
      </c>
    </row>
    <row r="12164" spans="1:5" x14ac:dyDescent="0.2">
      <c r="A12164" t="s">
        <v>12</v>
      </c>
      <c r="B12164">
        <v>8</v>
      </c>
      <c r="C12164">
        <v>64</v>
      </c>
      <c r="D12164" s="1">
        <v>1847</v>
      </c>
      <c r="E12164" t="s">
        <v>6</v>
      </c>
    </row>
    <row r="12165" spans="1:5" x14ac:dyDescent="0.2">
      <c r="A12165" t="s">
        <v>5</v>
      </c>
      <c r="B12165">
        <v>8</v>
      </c>
      <c r="C12165">
        <v>64</v>
      </c>
      <c r="D12165" s="1">
        <v>1561</v>
      </c>
      <c r="E12165" t="s">
        <v>6</v>
      </c>
    </row>
    <row r="12166" spans="1:5" x14ac:dyDescent="0.2">
      <c r="A12166" t="s">
        <v>9</v>
      </c>
      <c r="B12166">
        <v>8</v>
      </c>
      <c r="C12166">
        <v>64</v>
      </c>
      <c r="D12166" s="1">
        <v>1429</v>
      </c>
      <c r="E12166" t="s">
        <v>6</v>
      </c>
    </row>
    <row r="12167" spans="1:5" x14ac:dyDescent="0.2">
      <c r="A12167" t="s">
        <v>11</v>
      </c>
      <c r="B12167">
        <v>8</v>
      </c>
      <c r="C12167">
        <v>64</v>
      </c>
      <c r="D12167" s="1">
        <v>1051</v>
      </c>
      <c r="E12167" t="s">
        <v>6</v>
      </c>
    </row>
    <row r="12168" spans="1:5" x14ac:dyDescent="0.2">
      <c r="A12168" t="s">
        <v>7</v>
      </c>
      <c r="B12168">
        <v>8</v>
      </c>
      <c r="C12168">
        <v>64</v>
      </c>
      <c r="D12168" s="1">
        <v>2647</v>
      </c>
      <c r="E12168" t="s">
        <v>6</v>
      </c>
    </row>
    <row r="12169" spans="1:5" x14ac:dyDescent="0.2">
      <c r="A12169" t="s">
        <v>13</v>
      </c>
      <c r="B12169">
        <v>8</v>
      </c>
      <c r="C12169">
        <v>64</v>
      </c>
      <c r="D12169" s="1">
        <v>718</v>
      </c>
      <c r="E12169" t="s">
        <v>6</v>
      </c>
    </row>
    <row r="12170" spans="1:5" x14ac:dyDescent="0.2">
      <c r="A12170" t="s">
        <v>10</v>
      </c>
      <c r="B12170">
        <v>8</v>
      </c>
      <c r="C12170">
        <v>64</v>
      </c>
      <c r="D12170" s="1">
        <v>754</v>
      </c>
      <c r="E12170" t="s">
        <v>6</v>
      </c>
    </row>
    <row r="12171" spans="1:5" x14ac:dyDescent="0.2">
      <c r="A12171" t="s">
        <v>8</v>
      </c>
      <c r="B12171">
        <v>8</v>
      </c>
      <c r="C12171">
        <v>64</v>
      </c>
      <c r="D12171" s="1">
        <v>595</v>
      </c>
      <c r="E12171" t="s">
        <v>6</v>
      </c>
    </row>
    <row r="12172" spans="1:5" x14ac:dyDescent="0.2">
      <c r="A12172" t="s">
        <v>12</v>
      </c>
      <c r="B12172">
        <v>8</v>
      </c>
      <c r="C12172">
        <v>64</v>
      </c>
      <c r="D12172" s="1">
        <v>463</v>
      </c>
      <c r="E12172" t="s">
        <v>6</v>
      </c>
    </row>
    <row r="12173" spans="1:5" x14ac:dyDescent="0.2">
      <c r="A12173" t="s">
        <v>5</v>
      </c>
      <c r="B12173">
        <v>8</v>
      </c>
      <c r="C12173">
        <v>64</v>
      </c>
      <c r="D12173" s="1">
        <v>1790</v>
      </c>
      <c r="E12173" t="s">
        <v>6</v>
      </c>
    </row>
    <row r="12174" spans="1:5" x14ac:dyDescent="0.2">
      <c r="A12174" t="s">
        <v>9</v>
      </c>
      <c r="B12174">
        <v>8</v>
      </c>
      <c r="C12174">
        <v>64</v>
      </c>
      <c r="D12174" s="1">
        <v>1700</v>
      </c>
      <c r="E12174" t="s">
        <v>6</v>
      </c>
    </row>
    <row r="12175" spans="1:5" x14ac:dyDescent="0.2">
      <c r="A12175" t="s">
        <v>11</v>
      </c>
      <c r="B12175">
        <v>8</v>
      </c>
      <c r="C12175">
        <v>64</v>
      </c>
      <c r="D12175" s="1">
        <v>719</v>
      </c>
      <c r="E12175" t="s">
        <v>6</v>
      </c>
    </row>
    <row r="12176" spans="1:5" x14ac:dyDescent="0.2">
      <c r="A12176" t="s">
        <v>7</v>
      </c>
      <c r="B12176">
        <v>8</v>
      </c>
      <c r="C12176">
        <v>64</v>
      </c>
      <c r="D12176" s="1">
        <v>2947</v>
      </c>
      <c r="E12176" t="s">
        <v>6</v>
      </c>
    </row>
    <row r="12177" spans="1:5" x14ac:dyDescent="0.2">
      <c r="A12177" t="s">
        <v>13</v>
      </c>
      <c r="B12177">
        <v>8</v>
      </c>
      <c r="C12177">
        <v>64</v>
      </c>
      <c r="D12177" s="1">
        <v>769</v>
      </c>
      <c r="E12177" t="s">
        <v>6</v>
      </c>
    </row>
    <row r="12178" spans="1:5" x14ac:dyDescent="0.2">
      <c r="A12178" t="s">
        <v>10</v>
      </c>
      <c r="B12178">
        <v>8</v>
      </c>
      <c r="C12178">
        <v>64</v>
      </c>
      <c r="D12178" s="1">
        <v>938</v>
      </c>
      <c r="E12178" t="s">
        <v>6</v>
      </c>
    </row>
    <row r="12179" spans="1:5" x14ac:dyDescent="0.2">
      <c r="A12179" t="s">
        <v>8</v>
      </c>
      <c r="B12179">
        <v>8</v>
      </c>
      <c r="C12179">
        <v>64</v>
      </c>
      <c r="D12179" s="1">
        <v>486</v>
      </c>
      <c r="E12179" t="s">
        <v>6</v>
      </c>
    </row>
    <row r="12180" spans="1:5" x14ac:dyDescent="0.2">
      <c r="A12180" t="s">
        <v>12</v>
      </c>
      <c r="B12180">
        <v>8</v>
      </c>
      <c r="C12180">
        <v>64</v>
      </c>
      <c r="D12180" s="1">
        <v>2444</v>
      </c>
      <c r="E12180" t="s">
        <v>6</v>
      </c>
    </row>
    <row r="12181" spans="1:5" x14ac:dyDescent="0.2">
      <c r="A12181" t="s">
        <v>5</v>
      </c>
      <c r="B12181">
        <v>8</v>
      </c>
      <c r="C12181">
        <v>64</v>
      </c>
      <c r="D12181" s="1">
        <v>968</v>
      </c>
      <c r="E12181" t="s">
        <v>6</v>
      </c>
    </row>
    <row r="12182" spans="1:5" x14ac:dyDescent="0.2">
      <c r="A12182" t="s">
        <v>9</v>
      </c>
      <c r="B12182">
        <v>8</v>
      </c>
      <c r="C12182">
        <v>64</v>
      </c>
      <c r="D12182" s="1">
        <v>1587</v>
      </c>
      <c r="E12182" t="s">
        <v>6</v>
      </c>
    </row>
    <row r="12183" spans="1:5" x14ac:dyDescent="0.2">
      <c r="A12183" t="s">
        <v>11</v>
      </c>
      <c r="B12183">
        <v>8</v>
      </c>
      <c r="C12183">
        <v>64</v>
      </c>
      <c r="D12183" s="1">
        <v>723</v>
      </c>
      <c r="E12183" t="s">
        <v>6</v>
      </c>
    </row>
    <row r="12184" spans="1:5" x14ac:dyDescent="0.2">
      <c r="A12184" t="s">
        <v>7</v>
      </c>
      <c r="B12184">
        <v>8</v>
      </c>
      <c r="C12184">
        <v>64</v>
      </c>
      <c r="D12184" s="1">
        <v>3759</v>
      </c>
      <c r="E12184" t="s">
        <v>6</v>
      </c>
    </row>
    <row r="12185" spans="1:5" x14ac:dyDescent="0.2">
      <c r="A12185" t="s">
        <v>13</v>
      </c>
      <c r="B12185">
        <v>8</v>
      </c>
      <c r="C12185">
        <v>64</v>
      </c>
      <c r="D12185" s="1">
        <v>934</v>
      </c>
      <c r="E12185" t="s">
        <v>6</v>
      </c>
    </row>
    <row r="12186" spans="1:5" x14ac:dyDescent="0.2">
      <c r="A12186" t="s">
        <v>10</v>
      </c>
      <c r="B12186">
        <v>8</v>
      </c>
      <c r="C12186">
        <v>64</v>
      </c>
      <c r="D12186" s="1">
        <v>980</v>
      </c>
      <c r="E12186" t="s">
        <v>6</v>
      </c>
    </row>
    <row r="12187" spans="1:5" x14ac:dyDescent="0.2">
      <c r="A12187" t="s">
        <v>8</v>
      </c>
      <c r="B12187">
        <v>8</v>
      </c>
      <c r="C12187">
        <v>64</v>
      </c>
      <c r="D12187" s="1">
        <v>548</v>
      </c>
      <c r="E12187" t="s">
        <v>6</v>
      </c>
    </row>
    <row r="12188" spans="1:5" x14ac:dyDescent="0.2">
      <c r="A12188" t="s">
        <v>12</v>
      </c>
      <c r="B12188">
        <v>8</v>
      </c>
      <c r="C12188">
        <v>64</v>
      </c>
      <c r="D12188" s="1">
        <v>956</v>
      </c>
      <c r="E12188" t="s">
        <v>6</v>
      </c>
    </row>
    <row r="12189" spans="1:5" x14ac:dyDescent="0.2">
      <c r="A12189" t="s">
        <v>5</v>
      </c>
      <c r="B12189">
        <v>8</v>
      </c>
      <c r="C12189">
        <v>64</v>
      </c>
      <c r="D12189" s="1">
        <v>591</v>
      </c>
      <c r="E12189" t="s">
        <v>6</v>
      </c>
    </row>
    <row r="12190" spans="1:5" x14ac:dyDescent="0.2">
      <c r="A12190" t="s">
        <v>9</v>
      </c>
      <c r="B12190">
        <v>8</v>
      </c>
      <c r="C12190">
        <v>64</v>
      </c>
      <c r="D12190" s="1">
        <v>1376</v>
      </c>
      <c r="E12190" t="s">
        <v>6</v>
      </c>
    </row>
    <row r="12191" spans="1:5" x14ac:dyDescent="0.2">
      <c r="A12191" t="s">
        <v>11</v>
      </c>
      <c r="B12191">
        <v>8</v>
      </c>
      <c r="C12191">
        <v>64</v>
      </c>
      <c r="D12191" s="1">
        <v>1080</v>
      </c>
      <c r="E12191" t="s">
        <v>6</v>
      </c>
    </row>
    <row r="12192" spans="1:5" x14ac:dyDescent="0.2">
      <c r="A12192" t="s">
        <v>7</v>
      </c>
      <c r="B12192">
        <v>8</v>
      </c>
      <c r="C12192">
        <v>64</v>
      </c>
      <c r="D12192" s="1">
        <v>1085</v>
      </c>
      <c r="E12192" t="s">
        <v>6</v>
      </c>
    </row>
    <row r="12193" spans="1:5" x14ac:dyDescent="0.2">
      <c r="A12193" t="s">
        <v>13</v>
      </c>
      <c r="B12193">
        <v>8</v>
      </c>
      <c r="C12193">
        <v>64</v>
      </c>
      <c r="D12193" s="1">
        <v>692</v>
      </c>
      <c r="E12193" t="s">
        <v>6</v>
      </c>
    </row>
    <row r="12194" spans="1:5" x14ac:dyDescent="0.2">
      <c r="A12194" t="s">
        <v>10</v>
      </c>
      <c r="B12194">
        <v>8</v>
      </c>
      <c r="C12194">
        <v>64</v>
      </c>
      <c r="D12194" s="1">
        <v>916</v>
      </c>
      <c r="E12194" t="s">
        <v>6</v>
      </c>
    </row>
    <row r="12195" spans="1:5" x14ac:dyDescent="0.2">
      <c r="A12195" t="s">
        <v>8</v>
      </c>
      <c r="B12195">
        <v>8</v>
      </c>
      <c r="C12195">
        <v>64</v>
      </c>
      <c r="D12195" s="1">
        <v>439</v>
      </c>
      <c r="E12195" t="s">
        <v>6</v>
      </c>
    </row>
    <row r="12196" spans="1:5" x14ac:dyDescent="0.2">
      <c r="A12196" t="s">
        <v>12</v>
      </c>
      <c r="B12196">
        <v>8</v>
      </c>
      <c r="C12196">
        <v>64</v>
      </c>
      <c r="D12196" s="1">
        <v>2522</v>
      </c>
      <c r="E12196" t="s">
        <v>6</v>
      </c>
    </row>
    <row r="12197" spans="1:5" x14ac:dyDescent="0.2">
      <c r="A12197" t="s">
        <v>5</v>
      </c>
      <c r="B12197">
        <v>8</v>
      </c>
      <c r="C12197">
        <v>64</v>
      </c>
      <c r="D12197" s="1">
        <v>1739</v>
      </c>
      <c r="E12197" t="s">
        <v>6</v>
      </c>
    </row>
    <row r="12198" spans="1:5" x14ac:dyDescent="0.2">
      <c r="A12198" t="s">
        <v>9</v>
      </c>
      <c r="B12198">
        <v>8</v>
      </c>
      <c r="C12198">
        <v>64</v>
      </c>
      <c r="D12198" s="1">
        <v>1729</v>
      </c>
      <c r="E12198" t="s">
        <v>6</v>
      </c>
    </row>
    <row r="12199" spans="1:5" x14ac:dyDescent="0.2">
      <c r="A12199" t="s">
        <v>11</v>
      </c>
      <c r="B12199">
        <v>8</v>
      </c>
      <c r="C12199">
        <v>64</v>
      </c>
      <c r="D12199" s="1">
        <v>2829</v>
      </c>
      <c r="E12199" t="s">
        <v>6</v>
      </c>
    </row>
    <row r="12200" spans="1:5" x14ac:dyDescent="0.2">
      <c r="A12200" t="s">
        <v>7</v>
      </c>
      <c r="B12200">
        <v>8</v>
      </c>
      <c r="C12200">
        <v>64</v>
      </c>
      <c r="D12200" s="1">
        <v>596</v>
      </c>
      <c r="E12200" t="s">
        <v>6</v>
      </c>
    </row>
    <row r="12201" spans="1:5" x14ac:dyDescent="0.2">
      <c r="A12201" t="s">
        <v>13</v>
      </c>
      <c r="B12201">
        <v>8</v>
      </c>
      <c r="C12201">
        <v>64</v>
      </c>
      <c r="D12201" s="1">
        <v>717</v>
      </c>
      <c r="E12201" t="s">
        <v>6</v>
      </c>
    </row>
    <row r="12202" spans="1:5" x14ac:dyDescent="0.2">
      <c r="A12202" t="s">
        <v>10</v>
      </c>
      <c r="B12202">
        <v>8</v>
      </c>
      <c r="C12202">
        <v>64</v>
      </c>
      <c r="D12202" s="1">
        <v>881</v>
      </c>
      <c r="E12202" t="s">
        <v>6</v>
      </c>
    </row>
    <row r="12203" spans="1:5" x14ac:dyDescent="0.2">
      <c r="A12203" t="s">
        <v>8</v>
      </c>
      <c r="B12203">
        <v>8</v>
      </c>
      <c r="C12203">
        <v>64</v>
      </c>
      <c r="D12203" s="1">
        <v>656</v>
      </c>
      <c r="E12203" t="s">
        <v>6</v>
      </c>
    </row>
    <row r="12204" spans="1:5" x14ac:dyDescent="0.2">
      <c r="A12204" t="s">
        <v>12</v>
      </c>
      <c r="B12204">
        <v>8</v>
      </c>
      <c r="C12204">
        <v>64</v>
      </c>
      <c r="D12204" s="1">
        <v>793</v>
      </c>
      <c r="E12204" t="s">
        <v>6</v>
      </c>
    </row>
    <row r="12205" spans="1:5" x14ac:dyDescent="0.2">
      <c r="A12205" t="s">
        <v>5</v>
      </c>
      <c r="B12205">
        <v>8</v>
      </c>
      <c r="C12205">
        <v>64</v>
      </c>
      <c r="D12205" s="1">
        <v>619</v>
      </c>
      <c r="E12205" t="s">
        <v>6</v>
      </c>
    </row>
    <row r="12206" spans="1:5" x14ac:dyDescent="0.2">
      <c r="A12206" t="s">
        <v>9</v>
      </c>
      <c r="B12206">
        <v>8</v>
      </c>
      <c r="C12206">
        <v>64</v>
      </c>
      <c r="D12206" s="1">
        <v>1778</v>
      </c>
      <c r="E12206" t="s">
        <v>6</v>
      </c>
    </row>
    <row r="12207" spans="1:5" x14ac:dyDescent="0.2">
      <c r="A12207" t="s">
        <v>11</v>
      </c>
      <c r="B12207">
        <v>8</v>
      </c>
      <c r="C12207">
        <v>64</v>
      </c>
      <c r="D12207" s="1">
        <v>930</v>
      </c>
      <c r="E12207" t="s">
        <v>6</v>
      </c>
    </row>
    <row r="12208" spans="1:5" x14ac:dyDescent="0.2">
      <c r="A12208" t="s">
        <v>7</v>
      </c>
      <c r="B12208">
        <v>8</v>
      </c>
      <c r="C12208">
        <v>64</v>
      </c>
      <c r="D12208" s="1">
        <v>2521</v>
      </c>
      <c r="E12208" t="s">
        <v>6</v>
      </c>
    </row>
    <row r="12209" spans="1:5" x14ac:dyDescent="0.2">
      <c r="A12209" t="s">
        <v>13</v>
      </c>
      <c r="B12209">
        <v>8</v>
      </c>
      <c r="C12209">
        <v>64</v>
      </c>
      <c r="D12209" s="1">
        <v>708</v>
      </c>
      <c r="E12209" t="s">
        <v>6</v>
      </c>
    </row>
    <row r="12210" spans="1:5" x14ac:dyDescent="0.2">
      <c r="A12210" t="s">
        <v>10</v>
      </c>
      <c r="B12210">
        <v>8</v>
      </c>
      <c r="C12210">
        <v>64</v>
      </c>
      <c r="D12210" s="1">
        <v>688</v>
      </c>
      <c r="E12210" t="s">
        <v>6</v>
      </c>
    </row>
    <row r="12211" spans="1:5" x14ac:dyDescent="0.2">
      <c r="A12211" t="s">
        <v>8</v>
      </c>
      <c r="B12211">
        <v>8</v>
      </c>
      <c r="C12211">
        <v>64</v>
      </c>
      <c r="D12211" s="1">
        <v>460</v>
      </c>
      <c r="E12211" t="s">
        <v>6</v>
      </c>
    </row>
    <row r="12212" spans="1:5" x14ac:dyDescent="0.2">
      <c r="A12212" t="s">
        <v>12</v>
      </c>
      <c r="B12212">
        <v>8</v>
      </c>
      <c r="C12212">
        <v>64</v>
      </c>
      <c r="D12212" s="1">
        <v>523</v>
      </c>
      <c r="E12212" t="s">
        <v>6</v>
      </c>
    </row>
    <row r="12213" spans="1:5" x14ac:dyDescent="0.2">
      <c r="A12213" t="s">
        <v>5</v>
      </c>
      <c r="B12213">
        <v>8</v>
      </c>
      <c r="C12213">
        <v>64</v>
      </c>
      <c r="D12213" s="1">
        <v>488</v>
      </c>
      <c r="E12213" t="s">
        <v>6</v>
      </c>
    </row>
    <row r="12214" spans="1:5" x14ac:dyDescent="0.2">
      <c r="A12214" t="s">
        <v>9</v>
      </c>
      <c r="B12214">
        <v>8</v>
      </c>
      <c r="C12214">
        <v>64</v>
      </c>
      <c r="D12214" s="1">
        <v>1233</v>
      </c>
      <c r="E12214" t="s">
        <v>6</v>
      </c>
    </row>
    <row r="12215" spans="1:5" x14ac:dyDescent="0.2">
      <c r="A12215" t="s">
        <v>11</v>
      </c>
      <c r="B12215">
        <v>8</v>
      </c>
      <c r="C12215">
        <v>64</v>
      </c>
      <c r="D12215" s="1">
        <v>769</v>
      </c>
      <c r="E12215" t="s">
        <v>6</v>
      </c>
    </row>
    <row r="12216" spans="1:5" x14ac:dyDescent="0.2">
      <c r="A12216" t="s">
        <v>7</v>
      </c>
      <c r="B12216">
        <v>8</v>
      </c>
      <c r="C12216">
        <v>64</v>
      </c>
      <c r="D12216" s="1">
        <v>840</v>
      </c>
      <c r="E12216" t="s">
        <v>6</v>
      </c>
    </row>
    <row r="12217" spans="1:5" x14ac:dyDescent="0.2">
      <c r="A12217" t="s">
        <v>13</v>
      </c>
      <c r="B12217">
        <v>8</v>
      </c>
      <c r="C12217">
        <v>64</v>
      </c>
      <c r="D12217" s="1">
        <v>671</v>
      </c>
      <c r="E12217" t="s">
        <v>6</v>
      </c>
    </row>
    <row r="12218" spans="1:5" x14ac:dyDescent="0.2">
      <c r="A12218" t="s">
        <v>10</v>
      </c>
      <c r="B12218">
        <v>8</v>
      </c>
      <c r="C12218">
        <v>64</v>
      </c>
      <c r="D12218" s="1">
        <v>567</v>
      </c>
      <c r="E12218" t="s">
        <v>6</v>
      </c>
    </row>
    <row r="12219" spans="1:5" x14ac:dyDescent="0.2">
      <c r="A12219" t="s">
        <v>8</v>
      </c>
      <c r="B12219">
        <v>8</v>
      </c>
      <c r="C12219">
        <v>64</v>
      </c>
      <c r="D12219" s="1">
        <v>511</v>
      </c>
      <c r="E12219" t="s">
        <v>6</v>
      </c>
    </row>
    <row r="12220" spans="1:5" x14ac:dyDescent="0.2">
      <c r="A12220" t="s">
        <v>12</v>
      </c>
      <c r="B12220">
        <v>8</v>
      </c>
      <c r="C12220">
        <v>64</v>
      </c>
      <c r="D12220" s="1">
        <v>569</v>
      </c>
      <c r="E12220" t="s">
        <v>6</v>
      </c>
    </row>
    <row r="12221" spans="1:5" x14ac:dyDescent="0.2">
      <c r="A12221" t="s">
        <v>5</v>
      </c>
      <c r="B12221">
        <v>8</v>
      </c>
      <c r="C12221">
        <v>64</v>
      </c>
      <c r="D12221" s="1">
        <v>756</v>
      </c>
      <c r="E12221" t="s">
        <v>6</v>
      </c>
    </row>
    <row r="12222" spans="1:5" x14ac:dyDescent="0.2">
      <c r="A12222" t="s">
        <v>9</v>
      </c>
      <c r="B12222">
        <v>8</v>
      </c>
      <c r="C12222">
        <v>64</v>
      </c>
      <c r="D12222" s="1">
        <v>1578</v>
      </c>
      <c r="E12222" t="s">
        <v>6</v>
      </c>
    </row>
    <row r="12223" spans="1:5" x14ac:dyDescent="0.2">
      <c r="A12223" t="s">
        <v>11</v>
      </c>
      <c r="B12223">
        <v>8</v>
      </c>
      <c r="C12223">
        <v>64</v>
      </c>
      <c r="D12223" s="1">
        <v>1536</v>
      </c>
      <c r="E12223" t="s">
        <v>6</v>
      </c>
    </row>
    <row r="12224" spans="1:5" x14ac:dyDescent="0.2">
      <c r="A12224" t="s">
        <v>7</v>
      </c>
      <c r="B12224">
        <v>8</v>
      </c>
      <c r="C12224">
        <v>64</v>
      </c>
      <c r="D12224" s="1">
        <v>828</v>
      </c>
      <c r="E12224" t="s">
        <v>6</v>
      </c>
    </row>
    <row r="12225" spans="1:5" x14ac:dyDescent="0.2">
      <c r="A12225" t="s">
        <v>13</v>
      </c>
      <c r="B12225">
        <v>8</v>
      </c>
      <c r="C12225">
        <v>64</v>
      </c>
      <c r="D12225" s="1">
        <v>673</v>
      </c>
      <c r="E12225" t="s">
        <v>6</v>
      </c>
    </row>
    <row r="12226" spans="1:5" x14ac:dyDescent="0.2">
      <c r="A12226" t="s">
        <v>10</v>
      </c>
      <c r="B12226">
        <v>8</v>
      </c>
      <c r="C12226">
        <v>64</v>
      </c>
      <c r="D12226" s="1">
        <v>1312</v>
      </c>
      <c r="E12226" t="s">
        <v>6</v>
      </c>
    </row>
    <row r="12227" spans="1:5" x14ac:dyDescent="0.2">
      <c r="A12227" t="s">
        <v>8</v>
      </c>
      <c r="B12227">
        <v>8</v>
      </c>
      <c r="C12227">
        <v>64</v>
      </c>
      <c r="D12227" s="1">
        <v>533</v>
      </c>
      <c r="E12227" t="s">
        <v>6</v>
      </c>
    </row>
    <row r="12228" spans="1:5" x14ac:dyDescent="0.2">
      <c r="A12228" t="s">
        <v>12</v>
      </c>
      <c r="B12228">
        <v>8</v>
      </c>
      <c r="C12228">
        <v>64</v>
      </c>
      <c r="D12228" s="1">
        <v>2549</v>
      </c>
      <c r="E12228" t="s">
        <v>6</v>
      </c>
    </row>
    <row r="12229" spans="1:5" x14ac:dyDescent="0.2">
      <c r="A12229" t="s">
        <v>5</v>
      </c>
      <c r="B12229">
        <v>8</v>
      </c>
      <c r="C12229">
        <v>64</v>
      </c>
      <c r="D12229" s="1">
        <v>841</v>
      </c>
      <c r="E12229" t="s">
        <v>6</v>
      </c>
    </row>
    <row r="12230" spans="1:5" x14ac:dyDescent="0.2">
      <c r="A12230" t="s">
        <v>9</v>
      </c>
      <c r="B12230">
        <v>8</v>
      </c>
      <c r="C12230">
        <v>64</v>
      </c>
      <c r="D12230" s="1">
        <v>1850</v>
      </c>
      <c r="E12230" t="s">
        <v>6</v>
      </c>
    </row>
    <row r="12231" spans="1:5" x14ac:dyDescent="0.2">
      <c r="A12231" t="s">
        <v>11</v>
      </c>
      <c r="B12231">
        <v>8</v>
      </c>
      <c r="C12231">
        <v>64</v>
      </c>
      <c r="D12231" s="1">
        <v>979</v>
      </c>
      <c r="E12231" t="s">
        <v>6</v>
      </c>
    </row>
    <row r="12232" spans="1:5" x14ac:dyDescent="0.2">
      <c r="A12232" t="s">
        <v>7</v>
      </c>
      <c r="B12232">
        <v>8</v>
      </c>
      <c r="C12232">
        <v>64</v>
      </c>
      <c r="D12232" s="1">
        <v>801</v>
      </c>
      <c r="E12232" t="s">
        <v>6</v>
      </c>
    </row>
    <row r="12233" spans="1:5" x14ac:dyDescent="0.2">
      <c r="A12233" t="s">
        <v>13</v>
      </c>
      <c r="B12233">
        <v>8</v>
      </c>
      <c r="C12233">
        <v>64</v>
      </c>
      <c r="D12233" s="1">
        <v>916</v>
      </c>
      <c r="E12233" t="s">
        <v>6</v>
      </c>
    </row>
    <row r="12234" spans="1:5" x14ac:dyDescent="0.2">
      <c r="A12234" t="s">
        <v>10</v>
      </c>
      <c r="B12234">
        <v>8</v>
      </c>
      <c r="C12234">
        <v>64</v>
      </c>
      <c r="D12234" s="1">
        <v>755</v>
      </c>
      <c r="E12234" t="s">
        <v>6</v>
      </c>
    </row>
    <row r="12235" spans="1:5" x14ac:dyDescent="0.2">
      <c r="A12235" t="s">
        <v>8</v>
      </c>
      <c r="B12235">
        <v>8</v>
      </c>
      <c r="C12235">
        <v>64</v>
      </c>
      <c r="D12235" s="1">
        <v>472</v>
      </c>
      <c r="E12235" t="s">
        <v>6</v>
      </c>
    </row>
    <row r="12236" spans="1:5" x14ac:dyDescent="0.2">
      <c r="A12236" t="s">
        <v>12</v>
      </c>
      <c r="B12236">
        <v>8</v>
      </c>
      <c r="C12236">
        <v>64</v>
      </c>
      <c r="D12236" s="1">
        <v>456</v>
      </c>
      <c r="E12236" t="s">
        <v>6</v>
      </c>
    </row>
    <row r="12237" spans="1:5" x14ac:dyDescent="0.2">
      <c r="A12237" t="s">
        <v>5</v>
      </c>
      <c r="B12237">
        <v>8</v>
      </c>
      <c r="C12237">
        <v>64</v>
      </c>
      <c r="D12237" s="1">
        <v>638</v>
      </c>
      <c r="E12237" t="s">
        <v>6</v>
      </c>
    </row>
    <row r="12238" spans="1:5" x14ac:dyDescent="0.2">
      <c r="A12238" t="s">
        <v>9</v>
      </c>
      <c r="B12238">
        <v>8</v>
      </c>
      <c r="C12238">
        <v>64</v>
      </c>
      <c r="D12238" s="1">
        <v>1144</v>
      </c>
      <c r="E12238" t="s">
        <v>6</v>
      </c>
    </row>
    <row r="12239" spans="1:5" x14ac:dyDescent="0.2">
      <c r="A12239" t="s">
        <v>11</v>
      </c>
      <c r="B12239">
        <v>8</v>
      </c>
      <c r="C12239">
        <v>64</v>
      </c>
      <c r="D12239" s="1">
        <v>653</v>
      </c>
      <c r="E12239" t="s">
        <v>6</v>
      </c>
    </row>
    <row r="12240" spans="1:5" x14ac:dyDescent="0.2">
      <c r="A12240" t="s">
        <v>7</v>
      </c>
      <c r="B12240">
        <v>8</v>
      </c>
      <c r="C12240">
        <v>64</v>
      </c>
      <c r="D12240" s="1">
        <v>1018</v>
      </c>
      <c r="E12240" t="s">
        <v>6</v>
      </c>
    </row>
    <row r="12241" spans="1:5" x14ac:dyDescent="0.2">
      <c r="A12241" t="s">
        <v>13</v>
      </c>
      <c r="B12241">
        <v>8</v>
      </c>
      <c r="C12241">
        <v>64</v>
      </c>
      <c r="D12241" s="1">
        <v>884</v>
      </c>
      <c r="E12241" t="s">
        <v>6</v>
      </c>
    </row>
    <row r="12242" spans="1:5" x14ac:dyDescent="0.2">
      <c r="A12242" t="s">
        <v>10</v>
      </c>
      <c r="B12242">
        <v>8</v>
      </c>
      <c r="C12242">
        <v>64</v>
      </c>
      <c r="D12242" s="1">
        <v>648</v>
      </c>
      <c r="E12242" t="s">
        <v>6</v>
      </c>
    </row>
    <row r="12243" spans="1:5" x14ac:dyDescent="0.2">
      <c r="A12243" t="s">
        <v>8</v>
      </c>
      <c r="B12243">
        <v>8</v>
      </c>
      <c r="C12243">
        <v>64</v>
      </c>
      <c r="D12243" s="1">
        <v>492</v>
      </c>
      <c r="E12243" t="s">
        <v>6</v>
      </c>
    </row>
    <row r="12244" spans="1:5" x14ac:dyDescent="0.2">
      <c r="A12244" t="s">
        <v>12</v>
      </c>
      <c r="B12244">
        <v>8</v>
      </c>
      <c r="C12244">
        <v>64</v>
      </c>
      <c r="D12244" s="1">
        <v>2117</v>
      </c>
      <c r="E12244" t="s">
        <v>6</v>
      </c>
    </row>
    <row r="12245" spans="1:5" x14ac:dyDescent="0.2">
      <c r="A12245" t="s">
        <v>5</v>
      </c>
      <c r="B12245">
        <v>8</v>
      </c>
      <c r="C12245">
        <v>64</v>
      </c>
      <c r="D12245" s="1">
        <v>592</v>
      </c>
      <c r="E12245" t="s">
        <v>6</v>
      </c>
    </row>
    <row r="12246" spans="1:5" x14ac:dyDescent="0.2">
      <c r="A12246" t="s">
        <v>9</v>
      </c>
      <c r="B12246">
        <v>8</v>
      </c>
      <c r="C12246">
        <v>64</v>
      </c>
      <c r="D12246" s="1">
        <v>2389</v>
      </c>
      <c r="E12246" t="s">
        <v>6</v>
      </c>
    </row>
    <row r="12247" spans="1:5" x14ac:dyDescent="0.2">
      <c r="A12247" t="s">
        <v>11</v>
      </c>
      <c r="B12247">
        <v>8</v>
      </c>
      <c r="C12247">
        <v>64</v>
      </c>
      <c r="D12247" s="1">
        <v>883</v>
      </c>
      <c r="E12247" t="s">
        <v>6</v>
      </c>
    </row>
    <row r="12248" spans="1:5" x14ac:dyDescent="0.2">
      <c r="A12248" t="s">
        <v>7</v>
      </c>
      <c r="B12248">
        <v>8</v>
      </c>
      <c r="C12248">
        <v>64</v>
      </c>
      <c r="D12248" s="1">
        <v>1105</v>
      </c>
      <c r="E12248" t="s">
        <v>6</v>
      </c>
    </row>
    <row r="12249" spans="1:5" x14ac:dyDescent="0.2">
      <c r="A12249" t="s">
        <v>13</v>
      </c>
      <c r="B12249">
        <v>8</v>
      </c>
      <c r="C12249">
        <v>64</v>
      </c>
      <c r="D12249" s="1">
        <v>1170</v>
      </c>
      <c r="E12249" t="s">
        <v>6</v>
      </c>
    </row>
    <row r="12250" spans="1:5" x14ac:dyDescent="0.2">
      <c r="A12250" t="s">
        <v>10</v>
      </c>
      <c r="B12250">
        <v>8</v>
      </c>
      <c r="C12250">
        <v>64</v>
      </c>
      <c r="D12250" s="1">
        <v>827</v>
      </c>
      <c r="E12250" t="s">
        <v>6</v>
      </c>
    </row>
    <row r="12251" spans="1:5" x14ac:dyDescent="0.2">
      <c r="A12251" t="s">
        <v>8</v>
      </c>
      <c r="B12251">
        <v>8</v>
      </c>
      <c r="C12251">
        <v>64</v>
      </c>
      <c r="D12251" s="1">
        <v>561</v>
      </c>
      <c r="E12251" t="s">
        <v>6</v>
      </c>
    </row>
    <row r="12252" spans="1:5" x14ac:dyDescent="0.2">
      <c r="A12252" t="s">
        <v>12</v>
      </c>
      <c r="B12252">
        <v>8</v>
      </c>
      <c r="C12252">
        <v>64</v>
      </c>
      <c r="D12252" s="1">
        <v>460</v>
      </c>
      <c r="E12252" t="s">
        <v>6</v>
      </c>
    </row>
    <row r="12253" spans="1:5" x14ac:dyDescent="0.2">
      <c r="A12253" t="s">
        <v>5</v>
      </c>
      <c r="B12253">
        <v>8</v>
      </c>
      <c r="C12253">
        <v>64</v>
      </c>
      <c r="D12253" s="1">
        <v>508</v>
      </c>
      <c r="E12253" t="s">
        <v>6</v>
      </c>
    </row>
    <row r="12254" spans="1:5" x14ac:dyDescent="0.2">
      <c r="A12254" t="s">
        <v>9</v>
      </c>
      <c r="B12254">
        <v>8</v>
      </c>
      <c r="C12254">
        <v>64</v>
      </c>
      <c r="D12254" s="1">
        <v>1846</v>
      </c>
      <c r="E12254" t="s">
        <v>6</v>
      </c>
    </row>
    <row r="12255" spans="1:5" x14ac:dyDescent="0.2">
      <c r="A12255" t="s">
        <v>11</v>
      </c>
      <c r="B12255">
        <v>8</v>
      </c>
      <c r="C12255">
        <v>64</v>
      </c>
      <c r="D12255" s="1">
        <v>835</v>
      </c>
      <c r="E12255" t="s">
        <v>6</v>
      </c>
    </row>
    <row r="12256" spans="1:5" x14ac:dyDescent="0.2">
      <c r="A12256" t="s">
        <v>7</v>
      </c>
      <c r="B12256">
        <v>8</v>
      </c>
      <c r="C12256">
        <v>64</v>
      </c>
      <c r="D12256" s="1">
        <v>2558</v>
      </c>
      <c r="E12256" t="s">
        <v>6</v>
      </c>
    </row>
    <row r="12257" spans="1:5" x14ac:dyDescent="0.2">
      <c r="A12257" t="s">
        <v>13</v>
      </c>
      <c r="B12257">
        <v>8</v>
      </c>
      <c r="C12257">
        <v>64</v>
      </c>
      <c r="D12257" s="1">
        <v>712</v>
      </c>
      <c r="E12257" t="s">
        <v>6</v>
      </c>
    </row>
    <row r="12258" spans="1:5" x14ac:dyDescent="0.2">
      <c r="A12258" t="s">
        <v>10</v>
      </c>
      <c r="B12258">
        <v>8</v>
      </c>
      <c r="C12258">
        <v>64</v>
      </c>
      <c r="D12258" s="1">
        <v>819</v>
      </c>
      <c r="E12258" t="s">
        <v>6</v>
      </c>
    </row>
    <row r="12259" spans="1:5" x14ac:dyDescent="0.2">
      <c r="A12259" t="s">
        <v>8</v>
      </c>
      <c r="B12259">
        <v>8</v>
      </c>
      <c r="C12259">
        <v>64</v>
      </c>
      <c r="D12259" s="1">
        <v>513</v>
      </c>
      <c r="E12259" t="s">
        <v>6</v>
      </c>
    </row>
    <row r="12260" spans="1:5" x14ac:dyDescent="0.2">
      <c r="A12260" t="s">
        <v>12</v>
      </c>
      <c r="B12260">
        <v>8</v>
      </c>
      <c r="C12260">
        <v>64</v>
      </c>
      <c r="D12260" s="1">
        <v>589</v>
      </c>
      <c r="E12260" t="s">
        <v>6</v>
      </c>
    </row>
    <row r="12261" spans="1:5" x14ac:dyDescent="0.2">
      <c r="A12261" t="s">
        <v>5</v>
      </c>
      <c r="B12261">
        <v>8</v>
      </c>
      <c r="C12261">
        <v>64</v>
      </c>
      <c r="D12261" s="1">
        <v>456</v>
      </c>
      <c r="E12261" t="s">
        <v>6</v>
      </c>
    </row>
    <row r="12262" spans="1:5" x14ac:dyDescent="0.2">
      <c r="A12262" t="s">
        <v>9</v>
      </c>
      <c r="B12262">
        <v>8</v>
      </c>
      <c r="C12262">
        <v>64</v>
      </c>
      <c r="D12262" s="1">
        <v>777</v>
      </c>
      <c r="E12262" t="s">
        <v>6</v>
      </c>
    </row>
    <row r="12263" spans="1:5" x14ac:dyDescent="0.2">
      <c r="A12263" t="s">
        <v>11</v>
      </c>
      <c r="B12263">
        <v>8</v>
      </c>
      <c r="C12263">
        <v>64</v>
      </c>
      <c r="D12263" s="1">
        <v>10757</v>
      </c>
      <c r="E12263" t="s">
        <v>6</v>
      </c>
    </row>
    <row r="12264" spans="1:5" x14ac:dyDescent="0.2">
      <c r="A12264" t="s">
        <v>7</v>
      </c>
      <c r="B12264">
        <v>8</v>
      </c>
      <c r="C12264">
        <v>64</v>
      </c>
      <c r="D12264" s="1">
        <v>812</v>
      </c>
      <c r="E12264" t="s">
        <v>6</v>
      </c>
    </row>
    <row r="12265" spans="1:5" x14ac:dyDescent="0.2">
      <c r="A12265" t="s">
        <v>13</v>
      </c>
      <c r="B12265">
        <v>8</v>
      </c>
      <c r="C12265">
        <v>64</v>
      </c>
      <c r="D12265" s="1">
        <v>792</v>
      </c>
      <c r="E12265" t="s">
        <v>6</v>
      </c>
    </row>
    <row r="12266" spans="1:5" x14ac:dyDescent="0.2">
      <c r="A12266" t="s">
        <v>10</v>
      </c>
      <c r="B12266">
        <v>8</v>
      </c>
      <c r="C12266">
        <v>64</v>
      </c>
      <c r="D12266" s="1">
        <v>827</v>
      </c>
      <c r="E12266" t="s">
        <v>6</v>
      </c>
    </row>
    <row r="12267" spans="1:5" x14ac:dyDescent="0.2">
      <c r="A12267" t="s">
        <v>8</v>
      </c>
      <c r="B12267">
        <v>8</v>
      </c>
      <c r="C12267">
        <v>64</v>
      </c>
      <c r="D12267" s="1">
        <v>448</v>
      </c>
      <c r="E12267" t="s">
        <v>6</v>
      </c>
    </row>
    <row r="12268" spans="1:5" x14ac:dyDescent="0.2">
      <c r="A12268" t="s">
        <v>12</v>
      </c>
      <c r="B12268">
        <v>8</v>
      </c>
      <c r="C12268">
        <v>64</v>
      </c>
      <c r="D12268" s="1">
        <v>2303</v>
      </c>
      <c r="E12268" t="s">
        <v>6</v>
      </c>
    </row>
    <row r="12269" spans="1:5" x14ac:dyDescent="0.2">
      <c r="A12269" t="s">
        <v>5</v>
      </c>
      <c r="B12269">
        <v>8</v>
      </c>
      <c r="C12269">
        <v>64</v>
      </c>
      <c r="D12269" s="1">
        <v>8937</v>
      </c>
      <c r="E12269" t="s">
        <v>6</v>
      </c>
    </row>
    <row r="12270" spans="1:5" x14ac:dyDescent="0.2">
      <c r="A12270" t="s">
        <v>9</v>
      </c>
      <c r="B12270">
        <v>8</v>
      </c>
      <c r="C12270">
        <v>64</v>
      </c>
      <c r="D12270" s="1">
        <v>1097</v>
      </c>
      <c r="E12270" t="s">
        <v>6</v>
      </c>
    </row>
    <row r="12271" spans="1:5" x14ac:dyDescent="0.2">
      <c r="A12271" t="s">
        <v>11</v>
      </c>
      <c r="B12271">
        <v>8</v>
      </c>
      <c r="C12271">
        <v>64</v>
      </c>
      <c r="D12271" s="1">
        <v>809</v>
      </c>
      <c r="E12271" t="s">
        <v>6</v>
      </c>
    </row>
    <row r="12272" spans="1:5" x14ac:dyDescent="0.2">
      <c r="A12272" t="s">
        <v>7</v>
      </c>
      <c r="B12272">
        <v>8</v>
      </c>
      <c r="C12272">
        <v>64</v>
      </c>
      <c r="D12272" s="1">
        <v>2845</v>
      </c>
      <c r="E12272" t="s">
        <v>6</v>
      </c>
    </row>
    <row r="12273" spans="1:5" x14ac:dyDescent="0.2">
      <c r="A12273" t="s">
        <v>13</v>
      </c>
      <c r="B12273">
        <v>8</v>
      </c>
      <c r="C12273">
        <v>64</v>
      </c>
      <c r="D12273" s="1">
        <v>678</v>
      </c>
      <c r="E12273" t="s">
        <v>6</v>
      </c>
    </row>
    <row r="12274" spans="1:5" x14ac:dyDescent="0.2">
      <c r="A12274" t="s">
        <v>10</v>
      </c>
      <c r="B12274">
        <v>8</v>
      </c>
      <c r="C12274">
        <v>64</v>
      </c>
      <c r="D12274" s="1">
        <v>972</v>
      </c>
      <c r="E12274" t="s">
        <v>6</v>
      </c>
    </row>
    <row r="12275" spans="1:5" x14ac:dyDescent="0.2">
      <c r="A12275" t="s">
        <v>8</v>
      </c>
      <c r="B12275">
        <v>8</v>
      </c>
      <c r="C12275">
        <v>64</v>
      </c>
      <c r="D12275" s="1">
        <v>541</v>
      </c>
      <c r="E12275" t="s">
        <v>6</v>
      </c>
    </row>
    <row r="12276" spans="1:5" x14ac:dyDescent="0.2">
      <c r="A12276" t="s">
        <v>12</v>
      </c>
      <c r="B12276">
        <v>8</v>
      </c>
      <c r="C12276">
        <v>64</v>
      </c>
      <c r="D12276" s="1">
        <v>2638</v>
      </c>
      <c r="E12276" t="s">
        <v>6</v>
      </c>
    </row>
    <row r="12277" spans="1:5" x14ac:dyDescent="0.2">
      <c r="A12277" t="s">
        <v>5</v>
      </c>
      <c r="B12277">
        <v>8</v>
      </c>
      <c r="C12277">
        <v>64</v>
      </c>
      <c r="D12277" s="1">
        <v>535</v>
      </c>
      <c r="E12277" t="s">
        <v>6</v>
      </c>
    </row>
    <row r="12278" spans="1:5" x14ac:dyDescent="0.2">
      <c r="A12278" t="s">
        <v>9</v>
      </c>
      <c r="B12278">
        <v>8</v>
      </c>
      <c r="C12278">
        <v>64</v>
      </c>
      <c r="D12278" s="1">
        <v>1553</v>
      </c>
      <c r="E12278" t="s">
        <v>6</v>
      </c>
    </row>
    <row r="12279" spans="1:5" x14ac:dyDescent="0.2">
      <c r="A12279" t="s">
        <v>11</v>
      </c>
      <c r="B12279">
        <v>8</v>
      </c>
      <c r="C12279">
        <v>64</v>
      </c>
      <c r="D12279" s="1">
        <v>1132</v>
      </c>
      <c r="E12279" t="s">
        <v>6</v>
      </c>
    </row>
    <row r="12280" spans="1:5" x14ac:dyDescent="0.2">
      <c r="A12280" t="s">
        <v>7</v>
      </c>
      <c r="B12280">
        <v>8</v>
      </c>
      <c r="C12280">
        <v>64</v>
      </c>
      <c r="D12280" s="1">
        <v>2607</v>
      </c>
      <c r="E12280" t="s">
        <v>6</v>
      </c>
    </row>
    <row r="12281" spans="1:5" x14ac:dyDescent="0.2">
      <c r="A12281" t="s">
        <v>13</v>
      </c>
      <c r="B12281">
        <v>8</v>
      </c>
      <c r="C12281">
        <v>64</v>
      </c>
      <c r="D12281" s="1">
        <v>771</v>
      </c>
      <c r="E12281" t="s">
        <v>6</v>
      </c>
    </row>
    <row r="12282" spans="1:5" x14ac:dyDescent="0.2">
      <c r="A12282" t="s">
        <v>10</v>
      </c>
      <c r="B12282">
        <v>8</v>
      </c>
      <c r="C12282">
        <v>64</v>
      </c>
      <c r="D12282" s="1">
        <v>727</v>
      </c>
      <c r="E12282" t="s">
        <v>6</v>
      </c>
    </row>
    <row r="12283" spans="1:5" x14ac:dyDescent="0.2">
      <c r="A12283" t="s">
        <v>8</v>
      </c>
      <c r="B12283">
        <v>8</v>
      </c>
      <c r="C12283">
        <v>64</v>
      </c>
      <c r="D12283" s="1">
        <v>625</v>
      </c>
      <c r="E12283" t="s">
        <v>6</v>
      </c>
    </row>
    <row r="12284" spans="1:5" x14ac:dyDescent="0.2">
      <c r="A12284" t="s">
        <v>12</v>
      </c>
      <c r="B12284">
        <v>8</v>
      </c>
      <c r="C12284">
        <v>64</v>
      </c>
      <c r="D12284" s="1">
        <v>880</v>
      </c>
      <c r="E12284" t="s">
        <v>6</v>
      </c>
    </row>
    <row r="12285" spans="1:5" x14ac:dyDescent="0.2">
      <c r="A12285" t="s">
        <v>5</v>
      </c>
      <c r="B12285">
        <v>8</v>
      </c>
      <c r="C12285">
        <v>64</v>
      </c>
      <c r="D12285" s="1">
        <v>1465</v>
      </c>
      <c r="E12285" t="s">
        <v>6</v>
      </c>
    </row>
    <row r="12286" spans="1:5" x14ac:dyDescent="0.2">
      <c r="A12286" t="s">
        <v>9</v>
      </c>
      <c r="B12286">
        <v>8</v>
      </c>
      <c r="C12286">
        <v>64</v>
      </c>
      <c r="D12286" s="1">
        <v>1269</v>
      </c>
      <c r="E12286" t="s">
        <v>6</v>
      </c>
    </row>
    <row r="12287" spans="1:5" x14ac:dyDescent="0.2">
      <c r="A12287" t="s">
        <v>11</v>
      </c>
      <c r="B12287">
        <v>8</v>
      </c>
      <c r="C12287">
        <v>64</v>
      </c>
      <c r="D12287" s="1">
        <v>2304</v>
      </c>
      <c r="E12287" t="s">
        <v>6</v>
      </c>
    </row>
    <row r="12288" spans="1:5" x14ac:dyDescent="0.2">
      <c r="A12288" t="s">
        <v>7</v>
      </c>
      <c r="B12288">
        <v>8</v>
      </c>
      <c r="C12288">
        <v>64</v>
      </c>
      <c r="D12288" s="1">
        <v>6248</v>
      </c>
      <c r="E12288" t="s">
        <v>6</v>
      </c>
    </row>
    <row r="12289" spans="1:5" x14ac:dyDescent="0.2">
      <c r="A12289" t="s">
        <v>13</v>
      </c>
      <c r="B12289">
        <v>8</v>
      </c>
      <c r="C12289">
        <v>64</v>
      </c>
      <c r="D12289" s="1">
        <v>834</v>
      </c>
      <c r="E12289" t="s">
        <v>6</v>
      </c>
    </row>
    <row r="12290" spans="1:5" x14ac:dyDescent="0.2">
      <c r="A12290" t="s">
        <v>10</v>
      </c>
      <c r="B12290">
        <v>8</v>
      </c>
      <c r="C12290">
        <v>64</v>
      </c>
      <c r="D12290" s="1">
        <v>857</v>
      </c>
      <c r="E12290" t="s">
        <v>6</v>
      </c>
    </row>
    <row r="12291" spans="1:5" x14ac:dyDescent="0.2">
      <c r="A12291" t="s">
        <v>8</v>
      </c>
      <c r="B12291">
        <v>8</v>
      </c>
      <c r="C12291">
        <v>64</v>
      </c>
      <c r="D12291" s="1">
        <v>670</v>
      </c>
      <c r="E12291" t="s">
        <v>6</v>
      </c>
    </row>
    <row r="12292" spans="1:5" x14ac:dyDescent="0.2">
      <c r="A12292" t="s">
        <v>12</v>
      </c>
      <c r="B12292">
        <v>8</v>
      </c>
      <c r="C12292">
        <v>64</v>
      </c>
      <c r="D12292" s="1">
        <v>2937</v>
      </c>
      <c r="E12292" t="s">
        <v>6</v>
      </c>
    </row>
    <row r="12293" spans="1:5" x14ac:dyDescent="0.2">
      <c r="A12293" t="s">
        <v>5</v>
      </c>
      <c r="B12293">
        <v>8</v>
      </c>
      <c r="C12293">
        <v>64</v>
      </c>
      <c r="D12293" s="1">
        <v>620</v>
      </c>
      <c r="E12293" t="s">
        <v>6</v>
      </c>
    </row>
    <row r="12294" spans="1:5" x14ac:dyDescent="0.2">
      <c r="A12294" t="s">
        <v>9</v>
      </c>
      <c r="B12294">
        <v>8</v>
      </c>
      <c r="C12294">
        <v>64</v>
      </c>
      <c r="D12294" s="1">
        <v>1732</v>
      </c>
      <c r="E12294" t="s">
        <v>6</v>
      </c>
    </row>
    <row r="12295" spans="1:5" x14ac:dyDescent="0.2">
      <c r="A12295" t="s">
        <v>11</v>
      </c>
      <c r="B12295">
        <v>8</v>
      </c>
      <c r="C12295">
        <v>64</v>
      </c>
      <c r="D12295" s="1">
        <v>1053</v>
      </c>
      <c r="E12295" t="s">
        <v>6</v>
      </c>
    </row>
    <row r="12296" spans="1:5" x14ac:dyDescent="0.2">
      <c r="A12296" t="s">
        <v>7</v>
      </c>
      <c r="B12296">
        <v>8</v>
      </c>
      <c r="C12296">
        <v>64</v>
      </c>
      <c r="D12296" s="1">
        <v>1381</v>
      </c>
      <c r="E12296" t="s">
        <v>6</v>
      </c>
    </row>
    <row r="12297" spans="1:5" x14ac:dyDescent="0.2">
      <c r="A12297" t="s">
        <v>13</v>
      </c>
      <c r="B12297">
        <v>8</v>
      </c>
      <c r="C12297">
        <v>64</v>
      </c>
      <c r="D12297" s="1">
        <v>936</v>
      </c>
      <c r="E12297" t="s">
        <v>6</v>
      </c>
    </row>
    <row r="12298" spans="1:5" x14ac:dyDescent="0.2">
      <c r="A12298" t="s">
        <v>10</v>
      </c>
      <c r="B12298">
        <v>8</v>
      </c>
      <c r="C12298">
        <v>64</v>
      </c>
      <c r="D12298" s="1">
        <v>1087</v>
      </c>
      <c r="E12298" t="s">
        <v>6</v>
      </c>
    </row>
    <row r="12299" spans="1:5" x14ac:dyDescent="0.2">
      <c r="A12299" t="s">
        <v>8</v>
      </c>
      <c r="B12299">
        <v>8</v>
      </c>
      <c r="C12299">
        <v>64</v>
      </c>
      <c r="D12299" s="1">
        <v>647</v>
      </c>
      <c r="E12299" t="s">
        <v>6</v>
      </c>
    </row>
    <row r="12300" spans="1:5" x14ac:dyDescent="0.2">
      <c r="A12300" t="s">
        <v>12</v>
      </c>
      <c r="B12300">
        <v>8</v>
      </c>
      <c r="C12300">
        <v>64</v>
      </c>
      <c r="D12300" s="1">
        <v>2738</v>
      </c>
      <c r="E12300" t="s">
        <v>6</v>
      </c>
    </row>
    <row r="12301" spans="1:5" x14ac:dyDescent="0.2">
      <c r="A12301" t="s">
        <v>5</v>
      </c>
      <c r="B12301">
        <v>8</v>
      </c>
      <c r="C12301">
        <v>64</v>
      </c>
      <c r="D12301" s="1">
        <v>530</v>
      </c>
      <c r="E12301" t="s">
        <v>6</v>
      </c>
    </row>
    <row r="12302" spans="1:5" x14ac:dyDescent="0.2">
      <c r="A12302" t="s">
        <v>9</v>
      </c>
      <c r="B12302">
        <v>8</v>
      </c>
      <c r="C12302">
        <v>64</v>
      </c>
      <c r="D12302" s="1">
        <v>1863</v>
      </c>
      <c r="E12302" t="s">
        <v>6</v>
      </c>
    </row>
    <row r="12303" spans="1:5" x14ac:dyDescent="0.2">
      <c r="A12303" t="s">
        <v>11</v>
      </c>
      <c r="B12303">
        <v>8</v>
      </c>
      <c r="C12303">
        <v>64</v>
      </c>
      <c r="D12303" s="1">
        <v>1505</v>
      </c>
      <c r="E12303" t="s">
        <v>6</v>
      </c>
    </row>
    <row r="12304" spans="1:5" x14ac:dyDescent="0.2">
      <c r="A12304" t="s">
        <v>7</v>
      </c>
      <c r="B12304">
        <v>8</v>
      </c>
      <c r="C12304">
        <v>64</v>
      </c>
      <c r="D12304" s="1">
        <v>3100</v>
      </c>
      <c r="E12304" t="s">
        <v>6</v>
      </c>
    </row>
    <row r="12305" spans="1:5" x14ac:dyDescent="0.2">
      <c r="A12305" t="s">
        <v>13</v>
      </c>
      <c r="B12305">
        <v>8</v>
      </c>
      <c r="C12305">
        <v>64</v>
      </c>
      <c r="D12305" s="1">
        <v>681</v>
      </c>
      <c r="E12305" t="s">
        <v>6</v>
      </c>
    </row>
    <row r="12306" spans="1:5" x14ac:dyDescent="0.2">
      <c r="A12306" t="s">
        <v>10</v>
      </c>
      <c r="B12306">
        <v>8</v>
      </c>
      <c r="C12306">
        <v>64</v>
      </c>
      <c r="D12306" s="1">
        <v>788</v>
      </c>
      <c r="E12306" t="s">
        <v>6</v>
      </c>
    </row>
    <row r="12307" spans="1:5" x14ac:dyDescent="0.2">
      <c r="A12307" t="s">
        <v>8</v>
      </c>
      <c r="B12307">
        <v>8</v>
      </c>
      <c r="C12307">
        <v>64</v>
      </c>
      <c r="D12307" s="1">
        <v>554</v>
      </c>
      <c r="E12307" t="s">
        <v>6</v>
      </c>
    </row>
    <row r="12308" spans="1:5" x14ac:dyDescent="0.2">
      <c r="A12308" t="s">
        <v>12</v>
      </c>
      <c r="B12308">
        <v>8</v>
      </c>
      <c r="C12308">
        <v>64</v>
      </c>
      <c r="D12308" s="1">
        <v>2181</v>
      </c>
      <c r="E12308" t="s">
        <v>6</v>
      </c>
    </row>
    <row r="12309" spans="1:5" x14ac:dyDescent="0.2">
      <c r="A12309" t="s">
        <v>5</v>
      </c>
      <c r="B12309">
        <v>8</v>
      </c>
      <c r="C12309">
        <v>64</v>
      </c>
      <c r="D12309" s="1">
        <v>511</v>
      </c>
      <c r="E12309" t="s">
        <v>6</v>
      </c>
    </row>
    <row r="12310" spans="1:5" x14ac:dyDescent="0.2">
      <c r="A12310" t="s">
        <v>9</v>
      </c>
      <c r="B12310">
        <v>8</v>
      </c>
      <c r="C12310">
        <v>64</v>
      </c>
      <c r="D12310" s="1">
        <v>1815</v>
      </c>
      <c r="E12310" t="s">
        <v>6</v>
      </c>
    </row>
    <row r="12311" spans="1:5" x14ac:dyDescent="0.2">
      <c r="A12311" t="s">
        <v>11</v>
      </c>
      <c r="B12311">
        <v>8</v>
      </c>
      <c r="C12311">
        <v>64</v>
      </c>
      <c r="D12311" s="1">
        <v>923</v>
      </c>
      <c r="E12311" t="s">
        <v>6</v>
      </c>
    </row>
    <row r="12312" spans="1:5" x14ac:dyDescent="0.2">
      <c r="A12312" t="s">
        <v>7</v>
      </c>
      <c r="B12312">
        <v>8</v>
      </c>
      <c r="C12312">
        <v>64</v>
      </c>
      <c r="D12312" s="1">
        <v>2995</v>
      </c>
      <c r="E12312" t="s">
        <v>6</v>
      </c>
    </row>
    <row r="12313" spans="1:5" x14ac:dyDescent="0.2">
      <c r="A12313" t="s">
        <v>13</v>
      </c>
      <c r="B12313">
        <v>8</v>
      </c>
      <c r="C12313">
        <v>64</v>
      </c>
      <c r="D12313" s="1">
        <v>797</v>
      </c>
      <c r="E12313" t="s">
        <v>6</v>
      </c>
    </row>
    <row r="12314" spans="1:5" x14ac:dyDescent="0.2">
      <c r="A12314" t="s">
        <v>10</v>
      </c>
      <c r="B12314">
        <v>8</v>
      </c>
      <c r="C12314">
        <v>64</v>
      </c>
      <c r="D12314" s="1">
        <v>828</v>
      </c>
      <c r="E12314" t="s">
        <v>6</v>
      </c>
    </row>
    <row r="12315" spans="1:5" x14ac:dyDescent="0.2">
      <c r="A12315" t="s">
        <v>8</v>
      </c>
      <c r="B12315">
        <v>8</v>
      </c>
      <c r="C12315">
        <v>64</v>
      </c>
      <c r="D12315" s="1">
        <v>543</v>
      </c>
      <c r="E12315" t="s">
        <v>6</v>
      </c>
    </row>
    <row r="12316" spans="1:5" x14ac:dyDescent="0.2">
      <c r="A12316" t="s">
        <v>12</v>
      </c>
      <c r="B12316">
        <v>8</v>
      </c>
      <c r="C12316">
        <v>64</v>
      </c>
      <c r="D12316" s="1">
        <v>743</v>
      </c>
      <c r="E12316" t="s">
        <v>6</v>
      </c>
    </row>
    <row r="12317" spans="1:5" x14ac:dyDescent="0.2">
      <c r="A12317" t="s">
        <v>5</v>
      </c>
      <c r="B12317">
        <v>8</v>
      </c>
      <c r="C12317">
        <v>64</v>
      </c>
      <c r="D12317" s="1">
        <v>514</v>
      </c>
      <c r="E12317" t="s">
        <v>6</v>
      </c>
    </row>
    <row r="12318" spans="1:5" x14ac:dyDescent="0.2">
      <c r="A12318" t="s">
        <v>9</v>
      </c>
      <c r="B12318">
        <v>8</v>
      </c>
      <c r="C12318">
        <v>64</v>
      </c>
      <c r="D12318" s="1">
        <v>1952</v>
      </c>
      <c r="E12318" t="s">
        <v>6</v>
      </c>
    </row>
    <row r="12319" spans="1:5" x14ac:dyDescent="0.2">
      <c r="A12319" t="s">
        <v>11</v>
      </c>
      <c r="B12319">
        <v>8</v>
      </c>
      <c r="C12319">
        <v>64</v>
      </c>
      <c r="D12319" s="1">
        <v>929</v>
      </c>
      <c r="E12319" t="s">
        <v>6</v>
      </c>
    </row>
    <row r="12320" spans="1:5" x14ac:dyDescent="0.2">
      <c r="A12320" t="s">
        <v>7</v>
      </c>
      <c r="B12320">
        <v>8</v>
      </c>
      <c r="C12320">
        <v>64</v>
      </c>
      <c r="D12320" s="1">
        <v>2821</v>
      </c>
      <c r="E12320" t="s">
        <v>6</v>
      </c>
    </row>
    <row r="12321" spans="1:5" x14ac:dyDescent="0.2">
      <c r="A12321" t="s">
        <v>13</v>
      </c>
      <c r="B12321">
        <v>8</v>
      </c>
      <c r="C12321">
        <v>64</v>
      </c>
      <c r="D12321" s="1">
        <v>598</v>
      </c>
      <c r="E12321" t="s">
        <v>6</v>
      </c>
    </row>
    <row r="12322" spans="1:5" x14ac:dyDescent="0.2">
      <c r="A12322" t="s">
        <v>10</v>
      </c>
      <c r="B12322">
        <v>8</v>
      </c>
      <c r="C12322">
        <v>64</v>
      </c>
      <c r="D12322" s="1">
        <v>786</v>
      </c>
      <c r="E12322" t="s">
        <v>6</v>
      </c>
    </row>
    <row r="12323" spans="1:5" x14ac:dyDescent="0.2">
      <c r="A12323" t="s">
        <v>8</v>
      </c>
      <c r="B12323">
        <v>8</v>
      </c>
      <c r="C12323">
        <v>64</v>
      </c>
      <c r="D12323" s="1">
        <v>614</v>
      </c>
      <c r="E12323" t="s">
        <v>6</v>
      </c>
    </row>
    <row r="12324" spans="1:5" x14ac:dyDescent="0.2">
      <c r="A12324" t="s">
        <v>12</v>
      </c>
      <c r="B12324">
        <v>8</v>
      </c>
      <c r="C12324">
        <v>64</v>
      </c>
      <c r="D12324" s="1">
        <v>2359</v>
      </c>
      <c r="E12324" t="s">
        <v>6</v>
      </c>
    </row>
    <row r="12325" spans="1:5" x14ac:dyDescent="0.2">
      <c r="A12325" t="s">
        <v>5</v>
      </c>
      <c r="B12325">
        <v>8</v>
      </c>
      <c r="C12325">
        <v>64</v>
      </c>
      <c r="D12325" s="1">
        <v>631</v>
      </c>
      <c r="E12325" t="s">
        <v>6</v>
      </c>
    </row>
    <row r="12326" spans="1:5" x14ac:dyDescent="0.2">
      <c r="A12326" t="s">
        <v>9</v>
      </c>
      <c r="B12326">
        <v>8</v>
      </c>
      <c r="C12326">
        <v>64</v>
      </c>
      <c r="D12326" s="1">
        <v>1414</v>
      </c>
      <c r="E12326" t="s">
        <v>6</v>
      </c>
    </row>
    <row r="12327" spans="1:5" x14ac:dyDescent="0.2">
      <c r="A12327" t="s">
        <v>11</v>
      </c>
      <c r="B12327">
        <v>8</v>
      </c>
      <c r="C12327">
        <v>64</v>
      </c>
      <c r="D12327" s="1">
        <v>725</v>
      </c>
      <c r="E12327" t="s">
        <v>6</v>
      </c>
    </row>
    <row r="12328" spans="1:5" x14ac:dyDescent="0.2">
      <c r="A12328" t="s">
        <v>7</v>
      </c>
      <c r="B12328">
        <v>8</v>
      </c>
      <c r="C12328">
        <v>64</v>
      </c>
      <c r="D12328" s="1">
        <v>2636</v>
      </c>
      <c r="E12328" t="s">
        <v>6</v>
      </c>
    </row>
    <row r="12329" spans="1:5" x14ac:dyDescent="0.2">
      <c r="A12329" t="s">
        <v>13</v>
      </c>
      <c r="B12329">
        <v>8</v>
      </c>
      <c r="C12329">
        <v>64</v>
      </c>
      <c r="D12329" s="1">
        <v>830</v>
      </c>
      <c r="E12329" t="s">
        <v>6</v>
      </c>
    </row>
    <row r="12330" spans="1:5" x14ac:dyDescent="0.2">
      <c r="A12330" t="s">
        <v>10</v>
      </c>
      <c r="B12330">
        <v>8</v>
      </c>
      <c r="C12330">
        <v>64</v>
      </c>
      <c r="D12330" s="1">
        <v>905</v>
      </c>
      <c r="E12330" t="s">
        <v>6</v>
      </c>
    </row>
    <row r="12331" spans="1:5" x14ac:dyDescent="0.2">
      <c r="A12331" t="s">
        <v>8</v>
      </c>
      <c r="B12331">
        <v>8</v>
      </c>
      <c r="C12331">
        <v>64</v>
      </c>
      <c r="D12331" s="1">
        <v>695</v>
      </c>
      <c r="E12331" t="s">
        <v>6</v>
      </c>
    </row>
    <row r="12332" spans="1:5" x14ac:dyDescent="0.2">
      <c r="A12332" t="s">
        <v>12</v>
      </c>
      <c r="B12332">
        <v>8</v>
      </c>
      <c r="C12332">
        <v>64</v>
      </c>
      <c r="D12332" s="1">
        <v>2547</v>
      </c>
      <c r="E12332" t="s">
        <v>6</v>
      </c>
    </row>
    <row r="12333" spans="1:5" x14ac:dyDescent="0.2">
      <c r="A12333" t="s">
        <v>5</v>
      </c>
      <c r="B12333">
        <v>8</v>
      </c>
      <c r="C12333">
        <v>64</v>
      </c>
      <c r="D12333" s="1">
        <v>647</v>
      </c>
      <c r="E12333" t="s">
        <v>6</v>
      </c>
    </row>
    <row r="12334" spans="1:5" x14ac:dyDescent="0.2">
      <c r="A12334" t="s">
        <v>9</v>
      </c>
      <c r="B12334">
        <v>8</v>
      </c>
      <c r="C12334">
        <v>64</v>
      </c>
      <c r="D12334" s="1">
        <v>2894</v>
      </c>
      <c r="E12334" t="s">
        <v>6</v>
      </c>
    </row>
    <row r="12335" spans="1:5" x14ac:dyDescent="0.2">
      <c r="A12335" t="s">
        <v>11</v>
      </c>
      <c r="B12335">
        <v>8</v>
      </c>
      <c r="C12335">
        <v>64</v>
      </c>
      <c r="D12335" s="1">
        <v>847</v>
      </c>
      <c r="E12335" t="s">
        <v>6</v>
      </c>
    </row>
    <row r="12336" spans="1:5" x14ac:dyDescent="0.2">
      <c r="A12336" t="s">
        <v>7</v>
      </c>
      <c r="B12336">
        <v>8</v>
      </c>
      <c r="C12336">
        <v>64</v>
      </c>
      <c r="D12336" s="1">
        <v>2591</v>
      </c>
      <c r="E12336" t="s">
        <v>6</v>
      </c>
    </row>
    <row r="12337" spans="1:5" x14ac:dyDescent="0.2">
      <c r="A12337" t="s">
        <v>13</v>
      </c>
      <c r="B12337">
        <v>8</v>
      </c>
      <c r="C12337">
        <v>64</v>
      </c>
      <c r="D12337" s="1">
        <v>745</v>
      </c>
      <c r="E12337" t="s">
        <v>6</v>
      </c>
    </row>
    <row r="12338" spans="1:5" x14ac:dyDescent="0.2">
      <c r="A12338" t="s">
        <v>10</v>
      </c>
      <c r="B12338">
        <v>8</v>
      </c>
      <c r="C12338">
        <v>64</v>
      </c>
      <c r="D12338" s="1">
        <v>606</v>
      </c>
      <c r="E12338" t="s">
        <v>6</v>
      </c>
    </row>
    <row r="12339" spans="1:5" x14ac:dyDescent="0.2">
      <c r="A12339" t="s">
        <v>8</v>
      </c>
      <c r="B12339">
        <v>8</v>
      </c>
      <c r="C12339">
        <v>64</v>
      </c>
      <c r="D12339" s="1">
        <v>685</v>
      </c>
      <c r="E12339" t="s">
        <v>6</v>
      </c>
    </row>
    <row r="12340" spans="1:5" x14ac:dyDescent="0.2">
      <c r="A12340" t="s">
        <v>12</v>
      </c>
      <c r="B12340">
        <v>8</v>
      </c>
      <c r="C12340">
        <v>64</v>
      </c>
      <c r="D12340" s="1">
        <v>1874</v>
      </c>
      <c r="E12340" t="s">
        <v>6</v>
      </c>
    </row>
    <row r="12341" spans="1:5" x14ac:dyDescent="0.2">
      <c r="A12341" t="s">
        <v>5</v>
      </c>
      <c r="B12341">
        <v>8</v>
      </c>
      <c r="C12341">
        <v>64</v>
      </c>
      <c r="D12341" s="1">
        <v>497</v>
      </c>
      <c r="E12341" t="s">
        <v>6</v>
      </c>
    </row>
    <row r="12342" spans="1:5" x14ac:dyDescent="0.2">
      <c r="A12342" t="s">
        <v>9</v>
      </c>
      <c r="B12342">
        <v>8</v>
      </c>
      <c r="C12342">
        <v>64</v>
      </c>
      <c r="D12342" s="1">
        <v>1821</v>
      </c>
      <c r="E12342" t="s">
        <v>6</v>
      </c>
    </row>
    <row r="12343" spans="1:5" x14ac:dyDescent="0.2">
      <c r="A12343" t="s">
        <v>11</v>
      </c>
      <c r="B12343">
        <v>8</v>
      </c>
      <c r="C12343">
        <v>64</v>
      </c>
      <c r="D12343" s="1">
        <v>995</v>
      </c>
      <c r="E12343" t="s">
        <v>6</v>
      </c>
    </row>
    <row r="12344" spans="1:5" x14ac:dyDescent="0.2">
      <c r="A12344" t="s">
        <v>7</v>
      </c>
      <c r="B12344">
        <v>8</v>
      </c>
      <c r="C12344">
        <v>64</v>
      </c>
      <c r="D12344" s="1">
        <v>2333</v>
      </c>
      <c r="E12344" t="s">
        <v>6</v>
      </c>
    </row>
    <row r="12345" spans="1:5" x14ac:dyDescent="0.2">
      <c r="A12345" t="s">
        <v>13</v>
      </c>
      <c r="B12345">
        <v>8</v>
      </c>
      <c r="C12345">
        <v>64</v>
      </c>
      <c r="D12345" s="1">
        <v>811</v>
      </c>
      <c r="E12345" t="s">
        <v>6</v>
      </c>
    </row>
    <row r="12346" spans="1:5" x14ac:dyDescent="0.2">
      <c r="A12346" t="s">
        <v>10</v>
      </c>
      <c r="B12346">
        <v>8</v>
      </c>
      <c r="C12346">
        <v>64</v>
      </c>
      <c r="D12346" s="1">
        <v>831</v>
      </c>
      <c r="E12346" t="s">
        <v>6</v>
      </c>
    </row>
    <row r="12347" spans="1:5" x14ac:dyDescent="0.2">
      <c r="A12347" t="s">
        <v>8</v>
      </c>
      <c r="B12347">
        <v>8</v>
      </c>
      <c r="C12347">
        <v>64</v>
      </c>
      <c r="D12347" s="1">
        <v>726</v>
      </c>
      <c r="E12347" t="s">
        <v>6</v>
      </c>
    </row>
    <row r="12348" spans="1:5" x14ac:dyDescent="0.2">
      <c r="A12348" t="s">
        <v>12</v>
      </c>
      <c r="B12348">
        <v>8</v>
      </c>
      <c r="C12348">
        <v>64</v>
      </c>
      <c r="D12348" s="1">
        <v>546</v>
      </c>
      <c r="E12348" t="s">
        <v>6</v>
      </c>
    </row>
    <row r="12349" spans="1:5" x14ac:dyDescent="0.2">
      <c r="A12349" t="s">
        <v>5</v>
      </c>
      <c r="B12349">
        <v>8</v>
      </c>
      <c r="C12349">
        <v>64</v>
      </c>
      <c r="D12349" s="1">
        <v>480</v>
      </c>
      <c r="E12349" t="s">
        <v>6</v>
      </c>
    </row>
    <row r="12350" spans="1:5" x14ac:dyDescent="0.2">
      <c r="A12350" t="s">
        <v>9</v>
      </c>
      <c r="B12350">
        <v>8</v>
      </c>
      <c r="C12350">
        <v>64</v>
      </c>
      <c r="D12350" s="1">
        <v>1339</v>
      </c>
      <c r="E12350" t="s">
        <v>6</v>
      </c>
    </row>
    <row r="12351" spans="1:5" x14ac:dyDescent="0.2">
      <c r="A12351" t="s">
        <v>11</v>
      </c>
      <c r="B12351">
        <v>8</v>
      </c>
      <c r="C12351">
        <v>64</v>
      </c>
      <c r="D12351" s="1">
        <v>1021</v>
      </c>
      <c r="E12351" t="s">
        <v>6</v>
      </c>
    </row>
    <row r="12352" spans="1:5" x14ac:dyDescent="0.2">
      <c r="A12352" t="s">
        <v>7</v>
      </c>
      <c r="B12352">
        <v>8</v>
      </c>
      <c r="C12352">
        <v>64</v>
      </c>
      <c r="D12352" s="1">
        <v>2363</v>
      </c>
      <c r="E12352" t="s">
        <v>6</v>
      </c>
    </row>
    <row r="12353" spans="1:5" x14ac:dyDescent="0.2">
      <c r="A12353" t="s">
        <v>13</v>
      </c>
      <c r="B12353">
        <v>8</v>
      </c>
      <c r="C12353">
        <v>64</v>
      </c>
      <c r="D12353" s="1">
        <v>608</v>
      </c>
      <c r="E12353" t="s">
        <v>6</v>
      </c>
    </row>
    <row r="12354" spans="1:5" x14ac:dyDescent="0.2">
      <c r="A12354" t="s">
        <v>10</v>
      </c>
      <c r="B12354">
        <v>8</v>
      </c>
      <c r="C12354">
        <v>64</v>
      </c>
      <c r="D12354" s="1">
        <v>777</v>
      </c>
      <c r="E12354" t="s">
        <v>6</v>
      </c>
    </row>
    <row r="12355" spans="1:5" x14ac:dyDescent="0.2">
      <c r="A12355" t="s">
        <v>8</v>
      </c>
      <c r="B12355">
        <v>8</v>
      </c>
      <c r="C12355">
        <v>64</v>
      </c>
      <c r="D12355" s="1">
        <v>596</v>
      </c>
      <c r="E12355" t="s">
        <v>6</v>
      </c>
    </row>
    <row r="12356" spans="1:5" x14ac:dyDescent="0.2">
      <c r="A12356" t="s">
        <v>12</v>
      </c>
      <c r="B12356">
        <v>8</v>
      </c>
      <c r="C12356">
        <v>64</v>
      </c>
      <c r="D12356" s="1">
        <v>2463</v>
      </c>
      <c r="E12356" t="s">
        <v>6</v>
      </c>
    </row>
    <row r="12357" spans="1:5" x14ac:dyDescent="0.2">
      <c r="A12357" t="s">
        <v>5</v>
      </c>
      <c r="B12357">
        <v>8</v>
      </c>
      <c r="C12357">
        <v>64</v>
      </c>
      <c r="D12357" s="1">
        <v>563</v>
      </c>
      <c r="E12357" t="s">
        <v>6</v>
      </c>
    </row>
    <row r="12358" spans="1:5" x14ac:dyDescent="0.2">
      <c r="A12358" t="s">
        <v>9</v>
      </c>
      <c r="B12358">
        <v>8</v>
      </c>
      <c r="C12358">
        <v>64</v>
      </c>
      <c r="D12358" s="1">
        <v>1405</v>
      </c>
      <c r="E12358" t="s">
        <v>6</v>
      </c>
    </row>
    <row r="12359" spans="1:5" x14ac:dyDescent="0.2">
      <c r="A12359" t="s">
        <v>11</v>
      </c>
      <c r="B12359">
        <v>8</v>
      </c>
      <c r="C12359">
        <v>64</v>
      </c>
      <c r="D12359" s="1">
        <v>1153</v>
      </c>
      <c r="E12359" t="s">
        <v>6</v>
      </c>
    </row>
    <row r="12360" spans="1:5" x14ac:dyDescent="0.2">
      <c r="A12360" t="s">
        <v>7</v>
      </c>
      <c r="B12360">
        <v>8</v>
      </c>
      <c r="C12360">
        <v>64</v>
      </c>
      <c r="D12360" s="1">
        <v>2753</v>
      </c>
      <c r="E12360" t="s">
        <v>6</v>
      </c>
    </row>
    <row r="12361" spans="1:5" x14ac:dyDescent="0.2">
      <c r="A12361" t="s">
        <v>13</v>
      </c>
      <c r="B12361">
        <v>8</v>
      </c>
      <c r="C12361">
        <v>64</v>
      </c>
      <c r="D12361" s="1">
        <v>934</v>
      </c>
      <c r="E12361" t="s">
        <v>6</v>
      </c>
    </row>
    <row r="12362" spans="1:5" x14ac:dyDescent="0.2">
      <c r="A12362" t="s">
        <v>10</v>
      </c>
      <c r="B12362">
        <v>8</v>
      </c>
      <c r="C12362">
        <v>64</v>
      </c>
      <c r="D12362" s="1">
        <v>1059</v>
      </c>
      <c r="E12362" t="s">
        <v>6</v>
      </c>
    </row>
    <row r="12363" spans="1:5" x14ac:dyDescent="0.2">
      <c r="A12363" t="s">
        <v>8</v>
      </c>
      <c r="B12363">
        <v>8</v>
      </c>
      <c r="C12363">
        <v>64</v>
      </c>
      <c r="D12363" s="1">
        <v>649</v>
      </c>
      <c r="E12363" t="s">
        <v>6</v>
      </c>
    </row>
    <row r="12364" spans="1:5" x14ac:dyDescent="0.2">
      <c r="A12364" t="s">
        <v>12</v>
      </c>
      <c r="B12364">
        <v>8</v>
      </c>
      <c r="C12364">
        <v>64</v>
      </c>
      <c r="D12364" s="1">
        <v>9234</v>
      </c>
      <c r="E12364" t="s">
        <v>6</v>
      </c>
    </row>
    <row r="12365" spans="1:5" x14ac:dyDescent="0.2">
      <c r="A12365" t="s">
        <v>5</v>
      </c>
      <c r="B12365">
        <v>8</v>
      </c>
      <c r="C12365">
        <v>64</v>
      </c>
      <c r="D12365" s="1">
        <v>689</v>
      </c>
      <c r="E12365" t="s">
        <v>6</v>
      </c>
    </row>
    <row r="12366" spans="1:5" x14ac:dyDescent="0.2">
      <c r="A12366" t="s">
        <v>9</v>
      </c>
      <c r="B12366">
        <v>8</v>
      </c>
      <c r="C12366">
        <v>64</v>
      </c>
      <c r="D12366" s="1">
        <v>1604</v>
      </c>
      <c r="E12366" t="s">
        <v>6</v>
      </c>
    </row>
    <row r="12367" spans="1:5" x14ac:dyDescent="0.2">
      <c r="A12367" t="s">
        <v>11</v>
      </c>
      <c r="B12367">
        <v>8</v>
      </c>
      <c r="C12367">
        <v>64</v>
      </c>
      <c r="D12367" s="1">
        <v>924</v>
      </c>
      <c r="E12367" t="s">
        <v>6</v>
      </c>
    </row>
    <row r="12368" spans="1:5" x14ac:dyDescent="0.2">
      <c r="A12368" t="s">
        <v>7</v>
      </c>
      <c r="B12368">
        <v>8</v>
      </c>
      <c r="C12368">
        <v>64</v>
      </c>
      <c r="D12368" s="1">
        <v>2526</v>
      </c>
      <c r="E12368" t="s">
        <v>6</v>
      </c>
    </row>
    <row r="12369" spans="1:5" x14ac:dyDescent="0.2">
      <c r="A12369" t="s">
        <v>13</v>
      </c>
      <c r="B12369">
        <v>8</v>
      </c>
      <c r="C12369">
        <v>64</v>
      </c>
      <c r="D12369" s="1">
        <v>834</v>
      </c>
      <c r="E12369" t="s">
        <v>6</v>
      </c>
    </row>
    <row r="12370" spans="1:5" x14ac:dyDescent="0.2">
      <c r="A12370" t="s">
        <v>10</v>
      </c>
      <c r="B12370">
        <v>8</v>
      </c>
      <c r="C12370">
        <v>64</v>
      </c>
      <c r="D12370" s="1">
        <v>1058</v>
      </c>
      <c r="E12370" t="s">
        <v>6</v>
      </c>
    </row>
    <row r="12371" spans="1:5" x14ac:dyDescent="0.2">
      <c r="A12371" t="s">
        <v>8</v>
      </c>
      <c r="B12371">
        <v>8</v>
      </c>
      <c r="C12371">
        <v>64</v>
      </c>
      <c r="D12371" s="1">
        <v>594</v>
      </c>
      <c r="E12371" t="s">
        <v>6</v>
      </c>
    </row>
    <row r="12372" spans="1:5" x14ac:dyDescent="0.2">
      <c r="A12372" t="s">
        <v>12</v>
      </c>
      <c r="B12372">
        <v>8</v>
      </c>
      <c r="C12372">
        <v>64</v>
      </c>
      <c r="D12372" s="1">
        <v>1289</v>
      </c>
      <c r="E12372" t="s">
        <v>6</v>
      </c>
    </row>
    <row r="12373" spans="1:5" x14ac:dyDescent="0.2">
      <c r="A12373" t="s">
        <v>5</v>
      </c>
      <c r="B12373">
        <v>8</v>
      </c>
      <c r="C12373">
        <v>64</v>
      </c>
      <c r="D12373" s="1">
        <v>487</v>
      </c>
      <c r="E12373" t="s">
        <v>6</v>
      </c>
    </row>
    <row r="12374" spans="1:5" x14ac:dyDescent="0.2">
      <c r="A12374" t="s">
        <v>9</v>
      </c>
      <c r="B12374">
        <v>8</v>
      </c>
      <c r="C12374">
        <v>64</v>
      </c>
      <c r="D12374" s="1">
        <v>1222</v>
      </c>
      <c r="E12374" t="s">
        <v>6</v>
      </c>
    </row>
    <row r="12375" spans="1:5" x14ac:dyDescent="0.2">
      <c r="A12375" t="s">
        <v>11</v>
      </c>
      <c r="B12375">
        <v>8</v>
      </c>
      <c r="C12375">
        <v>64</v>
      </c>
      <c r="D12375" s="1">
        <v>808</v>
      </c>
      <c r="E12375" t="s">
        <v>6</v>
      </c>
    </row>
    <row r="12376" spans="1:5" x14ac:dyDescent="0.2">
      <c r="A12376" t="s">
        <v>7</v>
      </c>
      <c r="B12376">
        <v>8</v>
      </c>
      <c r="C12376">
        <v>64</v>
      </c>
      <c r="D12376" s="1">
        <v>784</v>
      </c>
      <c r="E12376" t="s">
        <v>6</v>
      </c>
    </row>
    <row r="12377" spans="1:5" x14ac:dyDescent="0.2">
      <c r="A12377" t="s">
        <v>13</v>
      </c>
      <c r="B12377">
        <v>8</v>
      </c>
      <c r="C12377">
        <v>64</v>
      </c>
      <c r="D12377" s="1">
        <v>712</v>
      </c>
      <c r="E12377" t="s">
        <v>6</v>
      </c>
    </row>
    <row r="12378" spans="1:5" x14ac:dyDescent="0.2">
      <c r="A12378" t="s">
        <v>10</v>
      </c>
      <c r="B12378">
        <v>8</v>
      </c>
      <c r="C12378">
        <v>64</v>
      </c>
      <c r="D12378" s="1">
        <v>1042</v>
      </c>
      <c r="E12378" t="s">
        <v>6</v>
      </c>
    </row>
    <row r="12379" spans="1:5" x14ac:dyDescent="0.2">
      <c r="A12379" t="s">
        <v>8</v>
      </c>
      <c r="B12379">
        <v>8</v>
      </c>
      <c r="C12379">
        <v>64</v>
      </c>
      <c r="D12379" s="1">
        <v>582</v>
      </c>
      <c r="E12379" t="s">
        <v>6</v>
      </c>
    </row>
    <row r="12380" spans="1:5" x14ac:dyDescent="0.2">
      <c r="A12380" t="s">
        <v>12</v>
      </c>
      <c r="B12380">
        <v>8</v>
      </c>
      <c r="C12380">
        <v>64</v>
      </c>
      <c r="D12380" s="1">
        <v>10521</v>
      </c>
      <c r="E12380" t="s">
        <v>6</v>
      </c>
    </row>
    <row r="12381" spans="1:5" x14ac:dyDescent="0.2">
      <c r="A12381" t="s">
        <v>5</v>
      </c>
      <c r="B12381">
        <v>8</v>
      </c>
      <c r="C12381">
        <v>64</v>
      </c>
      <c r="D12381" s="1">
        <v>851</v>
      </c>
      <c r="E12381" t="s">
        <v>6</v>
      </c>
    </row>
    <row r="12382" spans="1:5" x14ac:dyDescent="0.2">
      <c r="A12382" t="s">
        <v>9</v>
      </c>
      <c r="B12382">
        <v>8</v>
      </c>
      <c r="C12382">
        <v>64</v>
      </c>
      <c r="D12382" s="1">
        <v>1287</v>
      </c>
      <c r="E12382" t="s">
        <v>6</v>
      </c>
    </row>
    <row r="12383" spans="1:5" x14ac:dyDescent="0.2">
      <c r="A12383" t="s">
        <v>11</v>
      </c>
      <c r="B12383">
        <v>8</v>
      </c>
      <c r="C12383">
        <v>64</v>
      </c>
      <c r="D12383" s="1">
        <v>1174</v>
      </c>
      <c r="E12383" t="s">
        <v>6</v>
      </c>
    </row>
    <row r="12384" spans="1:5" x14ac:dyDescent="0.2">
      <c r="A12384" t="s">
        <v>7</v>
      </c>
      <c r="B12384">
        <v>8</v>
      </c>
      <c r="C12384">
        <v>64</v>
      </c>
      <c r="D12384" s="1">
        <v>1261</v>
      </c>
      <c r="E12384" t="s">
        <v>6</v>
      </c>
    </row>
    <row r="12385" spans="1:5" x14ac:dyDescent="0.2">
      <c r="A12385" t="s">
        <v>13</v>
      </c>
      <c r="B12385">
        <v>8</v>
      </c>
      <c r="C12385">
        <v>64</v>
      </c>
      <c r="D12385" s="1">
        <v>747</v>
      </c>
      <c r="E12385" t="s">
        <v>6</v>
      </c>
    </row>
    <row r="12386" spans="1:5" x14ac:dyDescent="0.2">
      <c r="A12386" t="s">
        <v>10</v>
      </c>
      <c r="B12386">
        <v>8</v>
      </c>
      <c r="C12386">
        <v>64</v>
      </c>
      <c r="D12386" s="1">
        <v>2480</v>
      </c>
      <c r="E12386" t="s">
        <v>6</v>
      </c>
    </row>
    <row r="12387" spans="1:5" x14ac:dyDescent="0.2">
      <c r="A12387" t="s">
        <v>8</v>
      </c>
      <c r="B12387">
        <v>8</v>
      </c>
      <c r="C12387">
        <v>64</v>
      </c>
      <c r="D12387" s="1">
        <v>557</v>
      </c>
      <c r="E12387" t="s">
        <v>6</v>
      </c>
    </row>
    <row r="12388" spans="1:5" x14ac:dyDescent="0.2">
      <c r="A12388" t="s">
        <v>12</v>
      </c>
      <c r="B12388">
        <v>8</v>
      </c>
      <c r="C12388">
        <v>64</v>
      </c>
      <c r="D12388" s="1">
        <v>916</v>
      </c>
      <c r="E12388" t="s">
        <v>6</v>
      </c>
    </row>
    <row r="12389" spans="1:5" x14ac:dyDescent="0.2">
      <c r="A12389" t="s">
        <v>5</v>
      </c>
      <c r="B12389">
        <v>8</v>
      </c>
      <c r="C12389">
        <v>64</v>
      </c>
      <c r="D12389" s="1">
        <v>482</v>
      </c>
      <c r="E12389" t="s">
        <v>6</v>
      </c>
    </row>
    <row r="12390" spans="1:5" x14ac:dyDescent="0.2">
      <c r="A12390" t="s">
        <v>9</v>
      </c>
      <c r="B12390">
        <v>8</v>
      </c>
      <c r="C12390">
        <v>64</v>
      </c>
      <c r="D12390" s="1">
        <v>1894</v>
      </c>
      <c r="E12390" t="s">
        <v>6</v>
      </c>
    </row>
    <row r="12391" spans="1:5" x14ac:dyDescent="0.2">
      <c r="A12391" t="s">
        <v>11</v>
      </c>
      <c r="B12391">
        <v>8</v>
      </c>
      <c r="C12391">
        <v>64</v>
      </c>
      <c r="D12391" s="1">
        <v>1438</v>
      </c>
      <c r="E12391" t="s">
        <v>6</v>
      </c>
    </row>
    <row r="12392" spans="1:5" x14ac:dyDescent="0.2">
      <c r="A12392" t="s">
        <v>7</v>
      </c>
      <c r="B12392">
        <v>8</v>
      </c>
      <c r="C12392">
        <v>64</v>
      </c>
      <c r="D12392" s="1">
        <v>1389</v>
      </c>
      <c r="E12392" t="s">
        <v>6</v>
      </c>
    </row>
    <row r="12393" spans="1:5" x14ac:dyDescent="0.2">
      <c r="A12393" t="s">
        <v>13</v>
      </c>
      <c r="B12393">
        <v>8</v>
      </c>
      <c r="C12393">
        <v>64</v>
      </c>
      <c r="D12393" s="1">
        <v>872</v>
      </c>
      <c r="E12393" t="s">
        <v>6</v>
      </c>
    </row>
    <row r="12394" spans="1:5" x14ac:dyDescent="0.2">
      <c r="A12394" t="s">
        <v>10</v>
      </c>
      <c r="B12394">
        <v>8</v>
      </c>
      <c r="C12394">
        <v>64</v>
      </c>
      <c r="D12394" s="1">
        <v>854</v>
      </c>
      <c r="E12394" t="s">
        <v>6</v>
      </c>
    </row>
    <row r="12395" spans="1:5" x14ac:dyDescent="0.2">
      <c r="A12395" t="s">
        <v>8</v>
      </c>
      <c r="B12395">
        <v>8</v>
      </c>
      <c r="C12395">
        <v>64</v>
      </c>
      <c r="D12395" s="1">
        <v>917</v>
      </c>
      <c r="E12395" t="s">
        <v>6</v>
      </c>
    </row>
    <row r="12396" spans="1:5" x14ac:dyDescent="0.2">
      <c r="A12396" t="s">
        <v>12</v>
      </c>
      <c r="B12396">
        <v>8</v>
      </c>
      <c r="C12396">
        <v>64</v>
      </c>
      <c r="D12396" s="1">
        <v>2509</v>
      </c>
      <c r="E12396" t="s">
        <v>6</v>
      </c>
    </row>
    <row r="12397" spans="1:5" x14ac:dyDescent="0.2">
      <c r="A12397" t="s">
        <v>5</v>
      </c>
      <c r="B12397">
        <v>8</v>
      </c>
      <c r="C12397">
        <v>64</v>
      </c>
      <c r="D12397" s="1">
        <v>841</v>
      </c>
      <c r="E12397" t="s">
        <v>6</v>
      </c>
    </row>
    <row r="12398" spans="1:5" x14ac:dyDescent="0.2">
      <c r="A12398" t="s">
        <v>9</v>
      </c>
      <c r="B12398">
        <v>8</v>
      </c>
      <c r="C12398">
        <v>64</v>
      </c>
      <c r="D12398" s="1">
        <v>1767</v>
      </c>
      <c r="E12398" t="s">
        <v>6</v>
      </c>
    </row>
    <row r="12399" spans="1:5" x14ac:dyDescent="0.2">
      <c r="A12399" t="s">
        <v>11</v>
      </c>
      <c r="B12399">
        <v>8</v>
      </c>
      <c r="C12399">
        <v>64</v>
      </c>
      <c r="D12399" s="1">
        <v>1002</v>
      </c>
      <c r="E12399" t="s">
        <v>6</v>
      </c>
    </row>
    <row r="12400" spans="1:5" x14ac:dyDescent="0.2">
      <c r="A12400" t="s">
        <v>7</v>
      </c>
      <c r="B12400">
        <v>8</v>
      </c>
      <c r="C12400">
        <v>64</v>
      </c>
      <c r="D12400" s="1">
        <v>2702</v>
      </c>
      <c r="E12400" t="s">
        <v>6</v>
      </c>
    </row>
    <row r="12401" spans="1:5" x14ac:dyDescent="0.2">
      <c r="A12401" t="s">
        <v>13</v>
      </c>
      <c r="B12401">
        <v>8</v>
      </c>
      <c r="C12401">
        <v>64</v>
      </c>
      <c r="D12401" s="1">
        <v>727</v>
      </c>
      <c r="E12401" t="s">
        <v>6</v>
      </c>
    </row>
    <row r="12402" spans="1:5" x14ac:dyDescent="0.2">
      <c r="A12402" t="s">
        <v>10</v>
      </c>
      <c r="B12402">
        <v>8</v>
      </c>
      <c r="C12402">
        <v>64</v>
      </c>
      <c r="D12402" s="1">
        <v>857</v>
      </c>
      <c r="E12402" t="s">
        <v>6</v>
      </c>
    </row>
    <row r="12403" spans="1:5" x14ac:dyDescent="0.2">
      <c r="A12403" t="s">
        <v>8</v>
      </c>
      <c r="B12403">
        <v>8</v>
      </c>
      <c r="C12403">
        <v>64</v>
      </c>
      <c r="D12403" s="1">
        <v>802</v>
      </c>
      <c r="E12403" t="s">
        <v>6</v>
      </c>
    </row>
    <row r="12404" spans="1:5" x14ac:dyDescent="0.2">
      <c r="A12404" t="s">
        <v>12</v>
      </c>
      <c r="B12404">
        <v>8</v>
      </c>
      <c r="C12404">
        <v>64</v>
      </c>
      <c r="D12404" s="1">
        <v>1022</v>
      </c>
      <c r="E12404" t="s">
        <v>6</v>
      </c>
    </row>
    <row r="12405" spans="1:5" x14ac:dyDescent="0.2">
      <c r="A12405" t="s">
        <v>5</v>
      </c>
      <c r="B12405">
        <v>8</v>
      </c>
      <c r="C12405">
        <v>64</v>
      </c>
      <c r="D12405" s="1">
        <v>963</v>
      </c>
      <c r="E12405" t="s">
        <v>6</v>
      </c>
    </row>
    <row r="12406" spans="1:5" x14ac:dyDescent="0.2">
      <c r="A12406" t="s">
        <v>9</v>
      </c>
      <c r="B12406">
        <v>8</v>
      </c>
      <c r="C12406">
        <v>64</v>
      </c>
      <c r="D12406" s="1">
        <v>1712</v>
      </c>
      <c r="E12406" t="s">
        <v>6</v>
      </c>
    </row>
    <row r="12407" spans="1:5" x14ac:dyDescent="0.2">
      <c r="A12407" t="s">
        <v>11</v>
      </c>
      <c r="B12407">
        <v>8</v>
      </c>
      <c r="C12407">
        <v>64</v>
      </c>
      <c r="D12407" s="1">
        <v>1014</v>
      </c>
      <c r="E12407" t="s">
        <v>6</v>
      </c>
    </row>
    <row r="12408" spans="1:5" x14ac:dyDescent="0.2">
      <c r="A12408" t="s">
        <v>7</v>
      </c>
      <c r="B12408">
        <v>8</v>
      </c>
      <c r="C12408">
        <v>64</v>
      </c>
      <c r="D12408" s="1">
        <v>3066</v>
      </c>
      <c r="E12408" t="s">
        <v>6</v>
      </c>
    </row>
    <row r="12409" spans="1:5" x14ac:dyDescent="0.2">
      <c r="A12409" t="s">
        <v>13</v>
      </c>
      <c r="B12409">
        <v>8</v>
      </c>
      <c r="C12409">
        <v>64</v>
      </c>
      <c r="D12409" s="1">
        <v>761</v>
      </c>
      <c r="E12409" t="s">
        <v>6</v>
      </c>
    </row>
    <row r="12410" spans="1:5" x14ac:dyDescent="0.2">
      <c r="A12410" t="s">
        <v>10</v>
      </c>
      <c r="B12410">
        <v>8</v>
      </c>
      <c r="C12410">
        <v>64</v>
      </c>
      <c r="D12410" s="1">
        <v>1104</v>
      </c>
      <c r="E12410" t="s">
        <v>6</v>
      </c>
    </row>
    <row r="12411" spans="1:5" x14ac:dyDescent="0.2">
      <c r="A12411" t="s">
        <v>8</v>
      </c>
      <c r="B12411">
        <v>8</v>
      </c>
      <c r="C12411">
        <v>64</v>
      </c>
      <c r="D12411" s="1">
        <v>631</v>
      </c>
      <c r="E12411" t="s">
        <v>6</v>
      </c>
    </row>
    <row r="12412" spans="1:5" x14ac:dyDescent="0.2">
      <c r="A12412" t="s">
        <v>12</v>
      </c>
      <c r="B12412">
        <v>8</v>
      </c>
      <c r="C12412">
        <v>64</v>
      </c>
      <c r="D12412" s="1">
        <v>2555</v>
      </c>
      <c r="E12412" t="s">
        <v>6</v>
      </c>
    </row>
    <row r="12413" spans="1:5" x14ac:dyDescent="0.2">
      <c r="A12413" t="s">
        <v>5</v>
      </c>
      <c r="B12413">
        <v>8</v>
      </c>
      <c r="C12413">
        <v>64</v>
      </c>
      <c r="D12413" s="1">
        <v>964</v>
      </c>
      <c r="E12413" t="s">
        <v>6</v>
      </c>
    </row>
    <row r="12414" spans="1:5" x14ac:dyDescent="0.2">
      <c r="A12414" t="s">
        <v>9</v>
      </c>
      <c r="B12414">
        <v>8</v>
      </c>
      <c r="C12414">
        <v>64</v>
      </c>
      <c r="D12414" s="1">
        <v>1709</v>
      </c>
      <c r="E12414" t="s">
        <v>6</v>
      </c>
    </row>
    <row r="12415" spans="1:5" x14ac:dyDescent="0.2">
      <c r="A12415" t="s">
        <v>11</v>
      </c>
      <c r="B12415">
        <v>8</v>
      </c>
      <c r="C12415">
        <v>64</v>
      </c>
      <c r="D12415" s="1">
        <v>1224</v>
      </c>
      <c r="E12415" t="s">
        <v>6</v>
      </c>
    </row>
    <row r="12416" spans="1:5" x14ac:dyDescent="0.2">
      <c r="A12416" t="s">
        <v>7</v>
      </c>
      <c r="B12416">
        <v>8</v>
      </c>
      <c r="C12416">
        <v>64</v>
      </c>
      <c r="D12416" s="1">
        <v>2745</v>
      </c>
      <c r="E12416" t="s">
        <v>6</v>
      </c>
    </row>
    <row r="12417" spans="1:5" x14ac:dyDescent="0.2">
      <c r="A12417" t="s">
        <v>13</v>
      </c>
      <c r="B12417">
        <v>8</v>
      </c>
      <c r="C12417">
        <v>64</v>
      </c>
      <c r="D12417" s="1">
        <v>823</v>
      </c>
      <c r="E12417" t="s">
        <v>6</v>
      </c>
    </row>
    <row r="12418" spans="1:5" x14ac:dyDescent="0.2">
      <c r="A12418" t="s">
        <v>10</v>
      </c>
      <c r="B12418">
        <v>8</v>
      </c>
      <c r="C12418">
        <v>64</v>
      </c>
      <c r="D12418" s="1">
        <v>827</v>
      </c>
      <c r="E12418" t="s">
        <v>6</v>
      </c>
    </row>
    <row r="12419" spans="1:5" x14ac:dyDescent="0.2">
      <c r="A12419" t="s">
        <v>8</v>
      </c>
      <c r="B12419">
        <v>8</v>
      </c>
      <c r="C12419">
        <v>64</v>
      </c>
      <c r="D12419" s="1">
        <v>722</v>
      </c>
      <c r="E12419" t="s">
        <v>6</v>
      </c>
    </row>
    <row r="12420" spans="1:5" x14ac:dyDescent="0.2">
      <c r="A12420" t="s">
        <v>12</v>
      </c>
      <c r="B12420">
        <v>8</v>
      </c>
      <c r="C12420">
        <v>64</v>
      </c>
      <c r="D12420" s="1">
        <v>1020</v>
      </c>
      <c r="E12420" t="s">
        <v>6</v>
      </c>
    </row>
    <row r="12421" spans="1:5" x14ac:dyDescent="0.2">
      <c r="A12421" t="s">
        <v>5</v>
      </c>
      <c r="B12421">
        <v>8</v>
      </c>
      <c r="C12421">
        <v>64</v>
      </c>
      <c r="D12421" s="1">
        <v>657</v>
      </c>
      <c r="E12421" t="s">
        <v>6</v>
      </c>
    </row>
    <row r="12422" spans="1:5" x14ac:dyDescent="0.2">
      <c r="A12422" t="s">
        <v>9</v>
      </c>
      <c r="B12422">
        <v>8</v>
      </c>
      <c r="C12422">
        <v>64</v>
      </c>
      <c r="D12422" s="1">
        <v>962</v>
      </c>
      <c r="E12422" t="s">
        <v>6</v>
      </c>
    </row>
    <row r="12423" spans="1:5" x14ac:dyDescent="0.2">
      <c r="A12423" t="s">
        <v>11</v>
      </c>
      <c r="B12423">
        <v>8</v>
      </c>
      <c r="C12423">
        <v>64</v>
      </c>
      <c r="D12423" s="1">
        <v>838</v>
      </c>
      <c r="E12423" t="s">
        <v>6</v>
      </c>
    </row>
    <row r="12424" spans="1:5" x14ac:dyDescent="0.2">
      <c r="A12424" t="s">
        <v>7</v>
      </c>
      <c r="B12424">
        <v>8</v>
      </c>
      <c r="C12424">
        <v>64</v>
      </c>
      <c r="D12424" s="1">
        <v>1170</v>
      </c>
      <c r="E12424" t="s">
        <v>6</v>
      </c>
    </row>
    <row r="12425" spans="1:5" x14ac:dyDescent="0.2">
      <c r="A12425" t="s">
        <v>13</v>
      </c>
      <c r="B12425">
        <v>8</v>
      </c>
      <c r="C12425">
        <v>64</v>
      </c>
      <c r="D12425" s="1">
        <v>640</v>
      </c>
      <c r="E12425" t="s">
        <v>6</v>
      </c>
    </row>
    <row r="12426" spans="1:5" x14ac:dyDescent="0.2">
      <c r="A12426" t="s">
        <v>10</v>
      </c>
      <c r="B12426">
        <v>8</v>
      </c>
      <c r="C12426">
        <v>64</v>
      </c>
      <c r="D12426" s="1">
        <v>753</v>
      </c>
      <c r="E12426" t="s">
        <v>6</v>
      </c>
    </row>
    <row r="12427" spans="1:5" x14ac:dyDescent="0.2">
      <c r="A12427" t="s">
        <v>8</v>
      </c>
      <c r="B12427">
        <v>8</v>
      </c>
      <c r="C12427">
        <v>64</v>
      </c>
      <c r="D12427" s="1">
        <v>966</v>
      </c>
      <c r="E12427" t="s">
        <v>6</v>
      </c>
    </row>
    <row r="12428" spans="1:5" x14ac:dyDescent="0.2">
      <c r="A12428" t="s">
        <v>12</v>
      </c>
      <c r="B12428">
        <v>8</v>
      </c>
      <c r="C12428">
        <v>64</v>
      </c>
      <c r="D12428" s="1">
        <v>2371</v>
      </c>
      <c r="E12428" t="s">
        <v>6</v>
      </c>
    </row>
    <row r="12429" spans="1:5" x14ac:dyDescent="0.2">
      <c r="A12429" t="s">
        <v>5</v>
      </c>
      <c r="B12429">
        <v>8</v>
      </c>
      <c r="C12429">
        <v>64</v>
      </c>
      <c r="D12429" s="1">
        <v>5063</v>
      </c>
      <c r="E12429" t="s">
        <v>6</v>
      </c>
    </row>
    <row r="12430" spans="1:5" x14ac:dyDescent="0.2">
      <c r="A12430" t="s">
        <v>9</v>
      </c>
      <c r="B12430">
        <v>8</v>
      </c>
      <c r="C12430">
        <v>64</v>
      </c>
      <c r="D12430" s="1">
        <v>1246</v>
      </c>
      <c r="E12430" t="s">
        <v>6</v>
      </c>
    </row>
    <row r="12431" spans="1:5" x14ac:dyDescent="0.2">
      <c r="A12431" t="s">
        <v>11</v>
      </c>
      <c r="B12431">
        <v>8</v>
      </c>
      <c r="C12431">
        <v>64</v>
      </c>
      <c r="D12431" s="1">
        <v>2280</v>
      </c>
      <c r="E12431" t="s">
        <v>6</v>
      </c>
    </row>
    <row r="12432" spans="1:5" x14ac:dyDescent="0.2">
      <c r="A12432" t="s">
        <v>7</v>
      </c>
      <c r="B12432">
        <v>8</v>
      </c>
      <c r="C12432">
        <v>64</v>
      </c>
      <c r="D12432" s="1">
        <v>646</v>
      </c>
      <c r="E12432" t="s">
        <v>6</v>
      </c>
    </row>
    <row r="12433" spans="1:5" x14ac:dyDescent="0.2">
      <c r="A12433" t="s">
        <v>13</v>
      </c>
      <c r="B12433">
        <v>8</v>
      </c>
      <c r="C12433">
        <v>64</v>
      </c>
      <c r="D12433" s="1">
        <v>774</v>
      </c>
      <c r="E12433" t="s">
        <v>6</v>
      </c>
    </row>
    <row r="12434" spans="1:5" x14ac:dyDescent="0.2">
      <c r="A12434" t="s">
        <v>10</v>
      </c>
      <c r="B12434">
        <v>8</v>
      </c>
      <c r="C12434">
        <v>64</v>
      </c>
      <c r="D12434" s="1">
        <v>1332</v>
      </c>
      <c r="E12434" t="s">
        <v>6</v>
      </c>
    </row>
    <row r="12435" spans="1:5" x14ac:dyDescent="0.2">
      <c r="A12435" t="s">
        <v>8</v>
      </c>
      <c r="B12435">
        <v>8</v>
      </c>
      <c r="C12435">
        <v>64</v>
      </c>
      <c r="D12435" s="1">
        <v>899</v>
      </c>
      <c r="E12435" t="s">
        <v>6</v>
      </c>
    </row>
    <row r="12436" spans="1:5" x14ac:dyDescent="0.2">
      <c r="A12436" t="s">
        <v>12</v>
      </c>
      <c r="B12436">
        <v>8</v>
      </c>
      <c r="C12436">
        <v>64</v>
      </c>
      <c r="D12436" s="1">
        <v>1388</v>
      </c>
      <c r="E12436" t="s">
        <v>6</v>
      </c>
    </row>
    <row r="12437" spans="1:5" x14ac:dyDescent="0.2">
      <c r="A12437" t="s">
        <v>5</v>
      </c>
      <c r="B12437">
        <v>8</v>
      </c>
      <c r="C12437">
        <v>64</v>
      </c>
      <c r="D12437" s="1">
        <v>551</v>
      </c>
      <c r="E12437" t="s">
        <v>6</v>
      </c>
    </row>
    <row r="12438" spans="1:5" x14ac:dyDescent="0.2">
      <c r="A12438" t="s">
        <v>9</v>
      </c>
      <c r="B12438">
        <v>8</v>
      </c>
      <c r="C12438">
        <v>64</v>
      </c>
      <c r="D12438" s="1">
        <v>1644</v>
      </c>
      <c r="E12438" t="s">
        <v>6</v>
      </c>
    </row>
    <row r="12439" spans="1:5" x14ac:dyDescent="0.2">
      <c r="A12439" t="s">
        <v>11</v>
      </c>
      <c r="B12439">
        <v>8</v>
      </c>
      <c r="C12439">
        <v>64</v>
      </c>
      <c r="D12439" s="1">
        <v>1520</v>
      </c>
      <c r="E12439" t="s">
        <v>6</v>
      </c>
    </row>
    <row r="12440" spans="1:5" x14ac:dyDescent="0.2">
      <c r="A12440" t="s">
        <v>7</v>
      </c>
      <c r="B12440">
        <v>8</v>
      </c>
      <c r="C12440">
        <v>64</v>
      </c>
      <c r="D12440" s="1">
        <v>2751</v>
      </c>
      <c r="E12440" t="s">
        <v>6</v>
      </c>
    </row>
    <row r="12441" spans="1:5" x14ac:dyDescent="0.2">
      <c r="A12441" t="s">
        <v>13</v>
      </c>
      <c r="B12441">
        <v>8</v>
      </c>
      <c r="C12441">
        <v>64</v>
      </c>
      <c r="D12441" s="1">
        <v>940</v>
      </c>
      <c r="E12441" t="s">
        <v>6</v>
      </c>
    </row>
    <row r="12442" spans="1:5" x14ac:dyDescent="0.2">
      <c r="A12442" t="s">
        <v>10</v>
      </c>
      <c r="B12442">
        <v>8</v>
      </c>
      <c r="C12442">
        <v>64</v>
      </c>
      <c r="D12442" s="1">
        <v>906</v>
      </c>
      <c r="E12442" t="s">
        <v>6</v>
      </c>
    </row>
    <row r="12443" spans="1:5" x14ac:dyDescent="0.2">
      <c r="A12443" t="s">
        <v>8</v>
      </c>
      <c r="B12443">
        <v>8</v>
      </c>
      <c r="C12443">
        <v>64</v>
      </c>
      <c r="D12443" s="1">
        <v>587</v>
      </c>
      <c r="E12443" t="s">
        <v>6</v>
      </c>
    </row>
    <row r="12444" spans="1:5" x14ac:dyDescent="0.2">
      <c r="A12444" t="s">
        <v>12</v>
      </c>
      <c r="B12444">
        <v>8</v>
      </c>
      <c r="C12444">
        <v>64</v>
      </c>
      <c r="D12444" s="1">
        <v>9444</v>
      </c>
      <c r="E12444" t="s">
        <v>6</v>
      </c>
    </row>
    <row r="12445" spans="1:5" x14ac:dyDescent="0.2">
      <c r="A12445" t="s">
        <v>5</v>
      </c>
      <c r="B12445">
        <v>8</v>
      </c>
      <c r="C12445">
        <v>64</v>
      </c>
      <c r="D12445" s="1">
        <v>631</v>
      </c>
      <c r="E12445" t="s">
        <v>6</v>
      </c>
    </row>
    <row r="12446" spans="1:5" x14ac:dyDescent="0.2">
      <c r="A12446" t="s">
        <v>9</v>
      </c>
      <c r="B12446">
        <v>8</v>
      </c>
      <c r="C12446">
        <v>64</v>
      </c>
      <c r="D12446" s="1">
        <v>1692</v>
      </c>
      <c r="E12446" t="s">
        <v>6</v>
      </c>
    </row>
    <row r="12447" spans="1:5" x14ac:dyDescent="0.2">
      <c r="A12447" t="s">
        <v>11</v>
      </c>
      <c r="B12447">
        <v>8</v>
      </c>
      <c r="C12447">
        <v>64</v>
      </c>
      <c r="D12447" s="1">
        <v>1208</v>
      </c>
      <c r="E12447" t="s">
        <v>6</v>
      </c>
    </row>
    <row r="12448" spans="1:5" x14ac:dyDescent="0.2">
      <c r="A12448" t="s">
        <v>7</v>
      </c>
      <c r="B12448">
        <v>8</v>
      </c>
      <c r="C12448">
        <v>64</v>
      </c>
      <c r="D12448" s="1">
        <v>2872</v>
      </c>
      <c r="E12448" t="s">
        <v>6</v>
      </c>
    </row>
    <row r="12449" spans="1:5" x14ac:dyDescent="0.2">
      <c r="A12449" t="s">
        <v>13</v>
      </c>
      <c r="B12449">
        <v>8</v>
      </c>
      <c r="C12449">
        <v>64</v>
      </c>
      <c r="D12449" s="1">
        <v>818</v>
      </c>
      <c r="E12449" t="s">
        <v>6</v>
      </c>
    </row>
    <row r="12450" spans="1:5" x14ac:dyDescent="0.2">
      <c r="A12450" t="s">
        <v>10</v>
      </c>
      <c r="B12450">
        <v>8</v>
      </c>
      <c r="C12450">
        <v>64</v>
      </c>
      <c r="D12450" s="1">
        <v>751</v>
      </c>
      <c r="E12450" t="s">
        <v>6</v>
      </c>
    </row>
    <row r="12451" spans="1:5" x14ac:dyDescent="0.2">
      <c r="A12451" t="s">
        <v>8</v>
      </c>
      <c r="B12451">
        <v>8</v>
      </c>
      <c r="C12451">
        <v>64</v>
      </c>
      <c r="D12451" s="1">
        <v>557</v>
      </c>
      <c r="E12451" t="s">
        <v>6</v>
      </c>
    </row>
    <row r="12452" spans="1:5" x14ac:dyDescent="0.2">
      <c r="A12452" t="s">
        <v>12</v>
      </c>
      <c r="B12452">
        <v>8</v>
      </c>
      <c r="C12452">
        <v>64</v>
      </c>
      <c r="D12452" s="1">
        <v>506</v>
      </c>
      <c r="E12452" t="s">
        <v>6</v>
      </c>
    </row>
    <row r="12453" spans="1:5" x14ac:dyDescent="0.2">
      <c r="A12453" t="s">
        <v>5</v>
      </c>
      <c r="B12453">
        <v>8</v>
      </c>
      <c r="C12453">
        <v>64</v>
      </c>
      <c r="D12453" s="1">
        <v>1799</v>
      </c>
      <c r="E12453" t="s">
        <v>6</v>
      </c>
    </row>
    <row r="12454" spans="1:5" x14ac:dyDescent="0.2">
      <c r="A12454" t="s">
        <v>9</v>
      </c>
      <c r="B12454">
        <v>8</v>
      </c>
      <c r="C12454">
        <v>64</v>
      </c>
      <c r="D12454" s="1">
        <v>1324</v>
      </c>
      <c r="E12454" t="s">
        <v>6</v>
      </c>
    </row>
    <row r="12455" spans="1:5" x14ac:dyDescent="0.2">
      <c r="A12455" t="s">
        <v>11</v>
      </c>
      <c r="B12455">
        <v>8</v>
      </c>
      <c r="C12455">
        <v>64</v>
      </c>
      <c r="D12455" s="1">
        <v>1404</v>
      </c>
      <c r="E12455" t="s">
        <v>6</v>
      </c>
    </row>
    <row r="12456" spans="1:5" x14ac:dyDescent="0.2">
      <c r="A12456" t="s">
        <v>7</v>
      </c>
      <c r="B12456">
        <v>8</v>
      </c>
      <c r="C12456">
        <v>64</v>
      </c>
      <c r="D12456" s="1">
        <v>2501</v>
      </c>
      <c r="E12456" t="s">
        <v>6</v>
      </c>
    </row>
    <row r="12457" spans="1:5" x14ac:dyDescent="0.2">
      <c r="A12457" t="s">
        <v>13</v>
      </c>
      <c r="B12457">
        <v>8</v>
      </c>
      <c r="C12457">
        <v>64</v>
      </c>
      <c r="D12457" s="1">
        <v>804</v>
      </c>
      <c r="E12457" t="s">
        <v>6</v>
      </c>
    </row>
    <row r="12458" spans="1:5" x14ac:dyDescent="0.2">
      <c r="A12458" t="s">
        <v>10</v>
      </c>
      <c r="B12458">
        <v>8</v>
      </c>
      <c r="C12458">
        <v>64</v>
      </c>
      <c r="D12458" s="1">
        <v>899</v>
      </c>
      <c r="E12458" t="s">
        <v>6</v>
      </c>
    </row>
    <row r="12459" spans="1:5" x14ac:dyDescent="0.2">
      <c r="A12459" t="s">
        <v>8</v>
      </c>
      <c r="B12459">
        <v>8</v>
      </c>
      <c r="C12459">
        <v>64</v>
      </c>
      <c r="D12459" s="1">
        <v>732</v>
      </c>
      <c r="E12459" t="s">
        <v>6</v>
      </c>
    </row>
    <row r="12460" spans="1:5" x14ac:dyDescent="0.2">
      <c r="A12460" t="s">
        <v>12</v>
      </c>
      <c r="B12460">
        <v>8</v>
      </c>
      <c r="C12460">
        <v>64</v>
      </c>
      <c r="D12460" s="1">
        <v>3261</v>
      </c>
      <c r="E12460" t="s">
        <v>6</v>
      </c>
    </row>
    <row r="12461" spans="1:5" x14ac:dyDescent="0.2">
      <c r="A12461" t="s">
        <v>5</v>
      </c>
      <c r="B12461">
        <v>8</v>
      </c>
      <c r="C12461">
        <v>64</v>
      </c>
      <c r="D12461" s="1">
        <v>579</v>
      </c>
      <c r="E12461" t="s">
        <v>6</v>
      </c>
    </row>
    <row r="12462" spans="1:5" x14ac:dyDescent="0.2">
      <c r="A12462" t="s">
        <v>9</v>
      </c>
      <c r="B12462">
        <v>8</v>
      </c>
      <c r="C12462">
        <v>64</v>
      </c>
      <c r="D12462" s="1">
        <v>1468</v>
      </c>
      <c r="E12462" t="s">
        <v>6</v>
      </c>
    </row>
    <row r="12463" spans="1:5" x14ac:dyDescent="0.2">
      <c r="A12463" t="s">
        <v>11</v>
      </c>
      <c r="B12463">
        <v>8</v>
      </c>
      <c r="C12463">
        <v>64</v>
      </c>
      <c r="D12463" s="1">
        <v>1013</v>
      </c>
      <c r="E12463" t="s">
        <v>6</v>
      </c>
    </row>
    <row r="12464" spans="1:5" x14ac:dyDescent="0.2">
      <c r="A12464" t="s">
        <v>7</v>
      </c>
      <c r="B12464">
        <v>8</v>
      </c>
      <c r="C12464">
        <v>64</v>
      </c>
      <c r="D12464" s="1">
        <v>2662</v>
      </c>
      <c r="E12464" t="s">
        <v>6</v>
      </c>
    </row>
    <row r="12465" spans="1:5" x14ac:dyDescent="0.2">
      <c r="A12465" t="s">
        <v>13</v>
      </c>
      <c r="B12465">
        <v>8</v>
      </c>
      <c r="C12465">
        <v>64</v>
      </c>
      <c r="D12465" s="1">
        <v>939</v>
      </c>
      <c r="E12465" t="s">
        <v>6</v>
      </c>
    </row>
    <row r="12466" spans="1:5" x14ac:dyDescent="0.2">
      <c r="A12466" t="s">
        <v>10</v>
      </c>
      <c r="B12466">
        <v>8</v>
      </c>
      <c r="C12466">
        <v>64</v>
      </c>
      <c r="D12466" s="1">
        <v>1103</v>
      </c>
      <c r="E12466" t="s">
        <v>6</v>
      </c>
    </row>
    <row r="12467" spans="1:5" x14ac:dyDescent="0.2">
      <c r="A12467" t="s">
        <v>8</v>
      </c>
      <c r="B12467">
        <v>8</v>
      </c>
      <c r="C12467">
        <v>64</v>
      </c>
      <c r="D12467" s="1">
        <v>1133</v>
      </c>
      <c r="E12467" t="s">
        <v>6</v>
      </c>
    </row>
    <row r="12468" spans="1:5" x14ac:dyDescent="0.2">
      <c r="A12468" t="s">
        <v>12</v>
      </c>
      <c r="B12468">
        <v>8</v>
      </c>
      <c r="C12468">
        <v>64</v>
      </c>
      <c r="D12468" s="1">
        <v>2113</v>
      </c>
      <c r="E12468" t="s">
        <v>6</v>
      </c>
    </row>
    <row r="12469" spans="1:5" x14ac:dyDescent="0.2">
      <c r="A12469" t="s">
        <v>5</v>
      </c>
      <c r="B12469">
        <v>8</v>
      </c>
      <c r="C12469">
        <v>64</v>
      </c>
      <c r="D12469" s="1">
        <v>691</v>
      </c>
      <c r="E12469" t="s">
        <v>6</v>
      </c>
    </row>
    <row r="12470" spans="1:5" x14ac:dyDescent="0.2">
      <c r="A12470" t="s">
        <v>9</v>
      </c>
      <c r="B12470">
        <v>8</v>
      </c>
      <c r="C12470">
        <v>64</v>
      </c>
      <c r="D12470" s="1">
        <v>1896</v>
      </c>
      <c r="E12470" t="s">
        <v>6</v>
      </c>
    </row>
    <row r="12471" spans="1:5" x14ac:dyDescent="0.2">
      <c r="A12471" t="s">
        <v>11</v>
      </c>
      <c r="B12471">
        <v>8</v>
      </c>
      <c r="C12471">
        <v>64</v>
      </c>
      <c r="D12471" s="1">
        <v>1048</v>
      </c>
      <c r="E12471" t="s">
        <v>6</v>
      </c>
    </row>
    <row r="12472" spans="1:5" x14ac:dyDescent="0.2">
      <c r="A12472" t="s">
        <v>7</v>
      </c>
      <c r="B12472">
        <v>8</v>
      </c>
      <c r="C12472">
        <v>64</v>
      </c>
      <c r="D12472" s="1">
        <v>2942</v>
      </c>
      <c r="E12472" t="s">
        <v>6</v>
      </c>
    </row>
    <row r="12473" spans="1:5" x14ac:dyDescent="0.2">
      <c r="A12473" t="s">
        <v>13</v>
      </c>
      <c r="B12473">
        <v>8</v>
      </c>
      <c r="C12473">
        <v>64</v>
      </c>
      <c r="D12473" s="1">
        <v>787</v>
      </c>
      <c r="E12473" t="s">
        <v>6</v>
      </c>
    </row>
    <row r="12474" spans="1:5" x14ac:dyDescent="0.2">
      <c r="A12474" t="s">
        <v>10</v>
      </c>
      <c r="B12474">
        <v>8</v>
      </c>
      <c r="C12474">
        <v>64</v>
      </c>
      <c r="D12474" s="1">
        <v>792</v>
      </c>
      <c r="E12474" t="s">
        <v>6</v>
      </c>
    </row>
    <row r="12475" spans="1:5" x14ac:dyDescent="0.2">
      <c r="A12475" t="s">
        <v>8</v>
      </c>
      <c r="B12475">
        <v>8</v>
      </c>
      <c r="C12475">
        <v>64</v>
      </c>
      <c r="D12475" s="1">
        <v>2187</v>
      </c>
      <c r="E12475" t="s">
        <v>6</v>
      </c>
    </row>
    <row r="12476" spans="1:5" x14ac:dyDescent="0.2">
      <c r="A12476" t="s">
        <v>12</v>
      </c>
      <c r="B12476">
        <v>8</v>
      </c>
      <c r="C12476">
        <v>64</v>
      </c>
      <c r="D12476" s="1">
        <v>707</v>
      </c>
      <c r="E12476" t="s">
        <v>6</v>
      </c>
    </row>
    <row r="12477" spans="1:5" x14ac:dyDescent="0.2">
      <c r="A12477" t="s">
        <v>5</v>
      </c>
      <c r="B12477">
        <v>8</v>
      </c>
      <c r="C12477">
        <v>64</v>
      </c>
      <c r="D12477" s="1">
        <v>530</v>
      </c>
      <c r="E12477" t="s">
        <v>6</v>
      </c>
    </row>
    <row r="12478" spans="1:5" x14ac:dyDescent="0.2">
      <c r="A12478" t="s">
        <v>9</v>
      </c>
      <c r="B12478">
        <v>8</v>
      </c>
      <c r="C12478">
        <v>64</v>
      </c>
      <c r="D12478" s="1">
        <v>1296</v>
      </c>
      <c r="E12478" t="s">
        <v>6</v>
      </c>
    </row>
    <row r="12479" spans="1:5" x14ac:dyDescent="0.2">
      <c r="A12479" t="s">
        <v>11</v>
      </c>
      <c r="B12479">
        <v>8</v>
      </c>
      <c r="C12479">
        <v>64</v>
      </c>
      <c r="D12479" s="1">
        <v>980</v>
      </c>
      <c r="E12479" t="s">
        <v>6</v>
      </c>
    </row>
    <row r="12480" spans="1:5" x14ac:dyDescent="0.2">
      <c r="A12480" t="s">
        <v>7</v>
      </c>
      <c r="B12480">
        <v>8</v>
      </c>
      <c r="C12480">
        <v>64</v>
      </c>
      <c r="D12480" s="1">
        <v>2656</v>
      </c>
      <c r="E12480" t="s">
        <v>6</v>
      </c>
    </row>
    <row r="12481" spans="1:5" x14ac:dyDescent="0.2">
      <c r="A12481" t="s">
        <v>13</v>
      </c>
      <c r="B12481">
        <v>8</v>
      </c>
      <c r="C12481">
        <v>64</v>
      </c>
      <c r="D12481" s="1">
        <v>798</v>
      </c>
      <c r="E12481" t="s">
        <v>6</v>
      </c>
    </row>
    <row r="12482" spans="1:5" x14ac:dyDescent="0.2">
      <c r="A12482" t="s">
        <v>10</v>
      </c>
      <c r="B12482">
        <v>8</v>
      </c>
      <c r="C12482">
        <v>64</v>
      </c>
      <c r="D12482" s="1">
        <v>998</v>
      </c>
      <c r="E12482" t="s">
        <v>6</v>
      </c>
    </row>
    <row r="12483" spans="1:5" x14ac:dyDescent="0.2">
      <c r="A12483" t="s">
        <v>8</v>
      </c>
      <c r="B12483">
        <v>8</v>
      </c>
      <c r="C12483">
        <v>64</v>
      </c>
      <c r="D12483" s="1">
        <v>881</v>
      </c>
      <c r="E12483" t="s">
        <v>6</v>
      </c>
    </row>
    <row r="12484" spans="1:5" x14ac:dyDescent="0.2">
      <c r="A12484" t="s">
        <v>12</v>
      </c>
      <c r="B12484">
        <v>8</v>
      </c>
      <c r="C12484">
        <v>64</v>
      </c>
      <c r="D12484" s="1">
        <v>666</v>
      </c>
      <c r="E12484" t="s">
        <v>6</v>
      </c>
    </row>
    <row r="12485" spans="1:5" x14ac:dyDescent="0.2">
      <c r="A12485" t="s">
        <v>5</v>
      </c>
      <c r="B12485">
        <v>8</v>
      </c>
      <c r="C12485">
        <v>64</v>
      </c>
      <c r="D12485" s="1">
        <v>742</v>
      </c>
      <c r="E12485" t="s">
        <v>6</v>
      </c>
    </row>
    <row r="12486" spans="1:5" x14ac:dyDescent="0.2">
      <c r="A12486" t="s">
        <v>9</v>
      </c>
      <c r="B12486">
        <v>8</v>
      </c>
      <c r="C12486">
        <v>64</v>
      </c>
      <c r="D12486" s="1">
        <v>1524</v>
      </c>
      <c r="E12486" t="s">
        <v>6</v>
      </c>
    </row>
    <row r="12487" spans="1:5" x14ac:dyDescent="0.2">
      <c r="A12487" t="s">
        <v>11</v>
      </c>
      <c r="B12487">
        <v>8</v>
      </c>
      <c r="C12487">
        <v>64</v>
      </c>
      <c r="D12487" s="1">
        <v>1141</v>
      </c>
      <c r="E12487" t="s">
        <v>6</v>
      </c>
    </row>
    <row r="12488" spans="1:5" x14ac:dyDescent="0.2">
      <c r="A12488" t="s">
        <v>7</v>
      </c>
      <c r="B12488">
        <v>8</v>
      </c>
      <c r="C12488">
        <v>64</v>
      </c>
      <c r="D12488" s="1">
        <v>2627</v>
      </c>
      <c r="E12488" t="s">
        <v>6</v>
      </c>
    </row>
    <row r="12489" spans="1:5" x14ac:dyDescent="0.2">
      <c r="A12489" t="s">
        <v>13</v>
      </c>
      <c r="B12489">
        <v>8</v>
      </c>
      <c r="C12489">
        <v>64</v>
      </c>
      <c r="D12489" s="1">
        <v>925</v>
      </c>
      <c r="E12489" t="s">
        <v>6</v>
      </c>
    </row>
    <row r="12490" spans="1:5" x14ac:dyDescent="0.2">
      <c r="A12490" t="s">
        <v>10</v>
      </c>
      <c r="B12490">
        <v>8</v>
      </c>
      <c r="C12490">
        <v>64</v>
      </c>
      <c r="D12490" s="1">
        <v>1062</v>
      </c>
      <c r="E12490" t="s">
        <v>6</v>
      </c>
    </row>
    <row r="12491" spans="1:5" x14ac:dyDescent="0.2">
      <c r="A12491" t="s">
        <v>8</v>
      </c>
      <c r="B12491">
        <v>8</v>
      </c>
      <c r="C12491">
        <v>64</v>
      </c>
      <c r="D12491" s="1">
        <v>619</v>
      </c>
      <c r="E12491" t="s">
        <v>6</v>
      </c>
    </row>
    <row r="12492" spans="1:5" x14ac:dyDescent="0.2">
      <c r="A12492" t="s">
        <v>12</v>
      </c>
      <c r="B12492">
        <v>8</v>
      </c>
      <c r="C12492">
        <v>64</v>
      </c>
      <c r="D12492" s="1">
        <v>1026</v>
      </c>
      <c r="E12492" t="s">
        <v>6</v>
      </c>
    </row>
    <row r="12493" spans="1:5" x14ac:dyDescent="0.2">
      <c r="A12493" t="s">
        <v>5</v>
      </c>
      <c r="B12493">
        <v>8</v>
      </c>
      <c r="C12493">
        <v>64</v>
      </c>
      <c r="D12493" s="1">
        <v>465</v>
      </c>
      <c r="E12493" t="s">
        <v>6</v>
      </c>
    </row>
    <row r="12494" spans="1:5" x14ac:dyDescent="0.2">
      <c r="A12494" t="s">
        <v>9</v>
      </c>
      <c r="B12494">
        <v>8</v>
      </c>
      <c r="C12494">
        <v>64</v>
      </c>
      <c r="D12494" s="1">
        <v>1731</v>
      </c>
      <c r="E12494" t="s">
        <v>6</v>
      </c>
    </row>
    <row r="12495" spans="1:5" x14ac:dyDescent="0.2">
      <c r="A12495" t="s">
        <v>11</v>
      </c>
      <c r="B12495">
        <v>8</v>
      </c>
      <c r="C12495">
        <v>64</v>
      </c>
      <c r="D12495" s="1">
        <v>1154</v>
      </c>
      <c r="E12495" t="s">
        <v>6</v>
      </c>
    </row>
    <row r="12496" spans="1:5" x14ac:dyDescent="0.2">
      <c r="A12496" t="s">
        <v>7</v>
      </c>
      <c r="B12496">
        <v>8</v>
      </c>
      <c r="C12496">
        <v>64</v>
      </c>
      <c r="D12496" s="1">
        <v>674</v>
      </c>
      <c r="E12496" t="s">
        <v>6</v>
      </c>
    </row>
    <row r="12497" spans="1:5" x14ac:dyDescent="0.2">
      <c r="A12497" t="s">
        <v>13</v>
      </c>
      <c r="B12497">
        <v>8</v>
      </c>
      <c r="C12497">
        <v>64</v>
      </c>
      <c r="D12497" s="1">
        <v>935</v>
      </c>
      <c r="E12497" t="s">
        <v>6</v>
      </c>
    </row>
    <row r="12498" spans="1:5" x14ac:dyDescent="0.2">
      <c r="A12498" t="s">
        <v>10</v>
      </c>
      <c r="B12498">
        <v>8</v>
      </c>
      <c r="C12498">
        <v>64</v>
      </c>
      <c r="D12498" s="1">
        <v>1311</v>
      </c>
      <c r="E12498" t="s">
        <v>6</v>
      </c>
    </row>
    <row r="12499" spans="1:5" x14ac:dyDescent="0.2">
      <c r="A12499" t="s">
        <v>8</v>
      </c>
      <c r="B12499">
        <v>8</v>
      </c>
      <c r="C12499">
        <v>64</v>
      </c>
      <c r="D12499" s="1">
        <v>486</v>
      </c>
      <c r="E12499" t="s">
        <v>6</v>
      </c>
    </row>
    <row r="12500" spans="1:5" x14ac:dyDescent="0.2">
      <c r="A12500" t="s">
        <v>12</v>
      </c>
      <c r="B12500">
        <v>8</v>
      </c>
      <c r="C12500">
        <v>64</v>
      </c>
      <c r="D12500" s="1">
        <v>778</v>
      </c>
      <c r="E12500" t="s">
        <v>6</v>
      </c>
    </row>
    <row r="12501" spans="1:5" x14ac:dyDescent="0.2">
      <c r="A12501" t="s">
        <v>5</v>
      </c>
      <c r="B12501">
        <v>8</v>
      </c>
      <c r="C12501">
        <v>64</v>
      </c>
      <c r="D12501" s="1">
        <v>2032</v>
      </c>
      <c r="E12501" t="s">
        <v>6</v>
      </c>
    </row>
    <row r="12502" spans="1:5" x14ac:dyDescent="0.2">
      <c r="A12502" t="s">
        <v>9</v>
      </c>
      <c r="B12502">
        <v>8</v>
      </c>
      <c r="C12502">
        <v>64</v>
      </c>
      <c r="D12502" s="1">
        <v>921</v>
      </c>
      <c r="E12502" t="s">
        <v>6</v>
      </c>
    </row>
    <row r="12503" spans="1:5" x14ac:dyDescent="0.2">
      <c r="A12503" t="s">
        <v>11</v>
      </c>
      <c r="B12503">
        <v>8</v>
      </c>
      <c r="C12503">
        <v>64</v>
      </c>
      <c r="D12503" s="1">
        <v>1006</v>
      </c>
      <c r="E12503" t="s">
        <v>6</v>
      </c>
    </row>
    <row r="12504" spans="1:5" x14ac:dyDescent="0.2">
      <c r="A12504" t="s">
        <v>7</v>
      </c>
      <c r="B12504">
        <v>8</v>
      </c>
      <c r="C12504">
        <v>64</v>
      </c>
      <c r="D12504" s="1">
        <v>936</v>
      </c>
      <c r="E12504" t="s">
        <v>6</v>
      </c>
    </row>
    <row r="12505" spans="1:5" x14ac:dyDescent="0.2">
      <c r="A12505" t="s">
        <v>13</v>
      </c>
      <c r="B12505">
        <v>8</v>
      </c>
      <c r="C12505">
        <v>64</v>
      </c>
      <c r="D12505" s="1">
        <v>844</v>
      </c>
      <c r="E12505" t="s">
        <v>6</v>
      </c>
    </row>
    <row r="12506" spans="1:5" x14ac:dyDescent="0.2">
      <c r="A12506" t="s">
        <v>10</v>
      </c>
      <c r="B12506">
        <v>8</v>
      </c>
      <c r="C12506">
        <v>64</v>
      </c>
      <c r="D12506" s="1">
        <v>766</v>
      </c>
      <c r="E12506" t="s">
        <v>6</v>
      </c>
    </row>
    <row r="12507" spans="1:5" x14ac:dyDescent="0.2">
      <c r="A12507" t="s">
        <v>8</v>
      </c>
      <c r="B12507">
        <v>8</v>
      </c>
      <c r="C12507">
        <v>64</v>
      </c>
      <c r="D12507" s="1">
        <v>634</v>
      </c>
      <c r="E12507" t="s">
        <v>6</v>
      </c>
    </row>
    <row r="12508" spans="1:5" x14ac:dyDescent="0.2">
      <c r="A12508" t="s">
        <v>12</v>
      </c>
      <c r="B12508">
        <v>8</v>
      </c>
      <c r="C12508">
        <v>64</v>
      </c>
      <c r="D12508" s="1">
        <v>1925</v>
      </c>
      <c r="E12508" t="s">
        <v>6</v>
      </c>
    </row>
    <row r="12509" spans="1:5" x14ac:dyDescent="0.2">
      <c r="A12509" t="s">
        <v>5</v>
      </c>
      <c r="B12509">
        <v>8</v>
      </c>
      <c r="C12509">
        <v>64</v>
      </c>
      <c r="D12509" s="1">
        <v>678</v>
      </c>
      <c r="E12509" t="s">
        <v>6</v>
      </c>
    </row>
    <row r="12510" spans="1:5" x14ac:dyDescent="0.2">
      <c r="A12510" t="s">
        <v>9</v>
      </c>
      <c r="B12510">
        <v>8</v>
      </c>
      <c r="C12510">
        <v>64</v>
      </c>
      <c r="D12510" s="1">
        <v>1413</v>
      </c>
      <c r="E12510" t="s">
        <v>6</v>
      </c>
    </row>
    <row r="12511" spans="1:5" x14ac:dyDescent="0.2">
      <c r="A12511" t="s">
        <v>11</v>
      </c>
      <c r="B12511">
        <v>8</v>
      </c>
      <c r="C12511">
        <v>64</v>
      </c>
      <c r="D12511" s="1">
        <v>984</v>
      </c>
      <c r="E12511" t="s">
        <v>6</v>
      </c>
    </row>
    <row r="12512" spans="1:5" x14ac:dyDescent="0.2">
      <c r="A12512" t="s">
        <v>7</v>
      </c>
      <c r="B12512">
        <v>8</v>
      </c>
      <c r="C12512">
        <v>64</v>
      </c>
      <c r="D12512" s="1">
        <v>979</v>
      </c>
      <c r="E12512" t="s">
        <v>6</v>
      </c>
    </row>
    <row r="12513" spans="1:5" x14ac:dyDescent="0.2">
      <c r="A12513" t="s">
        <v>13</v>
      </c>
      <c r="B12513">
        <v>8</v>
      </c>
      <c r="C12513">
        <v>64</v>
      </c>
      <c r="D12513" s="1">
        <v>1033</v>
      </c>
      <c r="E12513" t="s">
        <v>6</v>
      </c>
    </row>
    <row r="12514" spans="1:5" x14ac:dyDescent="0.2">
      <c r="A12514" t="s">
        <v>10</v>
      </c>
      <c r="B12514">
        <v>8</v>
      </c>
      <c r="C12514">
        <v>64</v>
      </c>
      <c r="D12514" s="1">
        <v>1147</v>
      </c>
      <c r="E12514" t="s">
        <v>6</v>
      </c>
    </row>
    <row r="12515" spans="1:5" x14ac:dyDescent="0.2">
      <c r="A12515" t="s">
        <v>8</v>
      </c>
      <c r="B12515">
        <v>8</v>
      </c>
      <c r="C12515">
        <v>64</v>
      </c>
      <c r="D12515" s="1">
        <v>712</v>
      </c>
      <c r="E12515" t="s">
        <v>6</v>
      </c>
    </row>
    <row r="12516" spans="1:5" x14ac:dyDescent="0.2">
      <c r="A12516" t="s">
        <v>12</v>
      </c>
      <c r="B12516">
        <v>8</v>
      </c>
      <c r="C12516">
        <v>64</v>
      </c>
      <c r="D12516" s="1">
        <v>10015</v>
      </c>
      <c r="E12516" t="s">
        <v>6</v>
      </c>
    </row>
    <row r="12517" spans="1:5" x14ac:dyDescent="0.2">
      <c r="A12517" t="s">
        <v>5</v>
      </c>
      <c r="B12517">
        <v>8</v>
      </c>
      <c r="C12517">
        <v>64</v>
      </c>
      <c r="D12517" s="1">
        <v>746</v>
      </c>
      <c r="E12517" t="s">
        <v>6</v>
      </c>
    </row>
    <row r="12518" spans="1:5" x14ac:dyDescent="0.2">
      <c r="A12518" t="s">
        <v>9</v>
      </c>
      <c r="B12518">
        <v>8</v>
      </c>
      <c r="C12518">
        <v>64</v>
      </c>
      <c r="D12518" s="1">
        <v>1777</v>
      </c>
      <c r="E12518" t="s">
        <v>6</v>
      </c>
    </row>
    <row r="12519" spans="1:5" x14ac:dyDescent="0.2">
      <c r="A12519" t="s">
        <v>11</v>
      </c>
      <c r="B12519">
        <v>8</v>
      </c>
      <c r="C12519">
        <v>64</v>
      </c>
      <c r="D12519" s="1">
        <v>1238</v>
      </c>
      <c r="E12519" t="s">
        <v>6</v>
      </c>
    </row>
    <row r="12520" spans="1:5" x14ac:dyDescent="0.2">
      <c r="A12520" t="s">
        <v>7</v>
      </c>
      <c r="B12520">
        <v>8</v>
      </c>
      <c r="C12520">
        <v>64</v>
      </c>
      <c r="D12520" s="1">
        <v>2873</v>
      </c>
      <c r="E12520" t="s">
        <v>6</v>
      </c>
    </row>
    <row r="12521" spans="1:5" x14ac:dyDescent="0.2">
      <c r="A12521" t="s">
        <v>13</v>
      </c>
      <c r="B12521">
        <v>8</v>
      </c>
      <c r="C12521">
        <v>64</v>
      </c>
      <c r="D12521" s="1">
        <v>906</v>
      </c>
      <c r="E12521" t="s">
        <v>6</v>
      </c>
    </row>
    <row r="12522" spans="1:5" x14ac:dyDescent="0.2">
      <c r="A12522" t="s">
        <v>10</v>
      </c>
      <c r="B12522">
        <v>8</v>
      </c>
      <c r="C12522">
        <v>64</v>
      </c>
      <c r="D12522" s="1">
        <v>1064</v>
      </c>
      <c r="E12522" t="s">
        <v>6</v>
      </c>
    </row>
    <row r="12523" spans="1:5" x14ac:dyDescent="0.2">
      <c r="A12523" t="s">
        <v>8</v>
      </c>
      <c r="B12523">
        <v>8</v>
      </c>
      <c r="C12523">
        <v>64</v>
      </c>
      <c r="D12523" s="1">
        <v>678</v>
      </c>
      <c r="E12523" t="s">
        <v>6</v>
      </c>
    </row>
    <row r="12524" spans="1:5" x14ac:dyDescent="0.2">
      <c r="A12524" t="s">
        <v>12</v>
      </c>
      <c r="B12524">
        <v>8</v>
      </c>
      <c r="C12524">
        <v>64</v>
      </c>
      <c r="D12524" s="1">
        <v>686</v>
      </c>
      <c r="E12524" t="s">
        <v>6</v>
      </c>
    </row>
    <row r="12525" spans="1:5" x14ac:dyDescent="0.2">
      <c r="A12525" t="s">
        <v>5</v>
      </c>
      <c r="B12525">
        <v>8</v>
      </c>
      <c r="C12525">
        <v>64</v>
      </c>
      <c r="D12525" s="1">
        <v>507</v>
      </c>
      <c r="E12525" t="s">
        <v>6</v>
      </c>
    </row>
    <row r="12526" spans="1:5" x14ac:dyDescent="0.2">
      <c r="A12526" t="s">
        <v>9</v>
      </c>
      <c r="B12526">
        <v>8</v>
      </c>
      <c r="C12526">
        <v>64</v>
      </c>
      <c r="D12526" s="1">
        <v>1845</v>
      </c>
      <c r="E12526" t="s">
        <v>6</v>
      </c>
    </row>
    <row r="12527" spans="1:5" x14ac:dyDescent="0.2">
      <c r="A12527" t="s">
        <v>11</v>
      </c>
      <c r="B12527">
        <v>8</v>
      </c>
      <c r="C12527">
        <v>64</v>
      </c>
      <c r="D12527" s="1">
        <v>877</v>
      </c>
      <c r="E12527" t="s">
        <v>6</v>
      </c>
    </row>
    <row r="12528" spans="1:5" x14ac:dyDescent="0.2">
      <c r="A12528" t="s">
        <v>7</v>
      </c>
      <c r="B12528">
        <v>8</v>
      </c>
      <c r="C12528">
        <v>64</v>
      </c>
      <c r="D12528" s="1">
        <v>736</v>
      </c>
      <c r="E12528" t="s">
        <v>6</v>
      </c>
    </row>
    <row r="12529" spans="1:5" x14ac:dyDescent="0.2">
      <c r="A12529" t="s">
        <v>13</v>
      </c>
      <c r="B12529">
        <v>8</v>
      </c>
      <c r="C12529">
        <v>64</v>
      </c>
      <c r="D12529" s="1">
        <v>946</v>
      </c>
      <c r="E12529" t="s">
        <v>6</v>
      </c>
    </row>
    <row r="12530" spans="1:5" x14ac:dyDescent="0.2">
      <c r="A12530" t="s">
        <v>10</v>
      </c>
      <c r="B12530">
        <v>8</v>
      </c>
      <c r="C12530">
        <v>64</v>
      </c>
      <c r="D12530" s="1">
        <v>1085</v>
      </c>
      <c r="E12530" t="s">
        <v>6</v>
      </c>
    </row>
    <row r="12531" spans="1:5" x14ac:dyDescent="0.2">
      <c r="A12531" t="s">
        <v>8</v>
      </c>
      <c r="B12531">
        <v>8</v>
      </c>
      <c r="C12531">
        <v>64</v>
      </c>
      <c r="D12531" s="1">
        <v>599</v>
      </c>
      <c r="E12531" t="s">
        <v>6</v>
      </c>
    </row>
    <row r="12532" spans="1:5" x14ac:dyDescent="0.2">
      <c r="A12532" t="s">
        <v>12</v>
      </c>
      <c r="B12532">
        <v>8</v>
      </c>
      <c r="C12532">
        <v>64</v>
      </c>
      <c r="D12532" s="1">
        <v>3105</v>
      </c>
      <c r="E12532" t="s">
        <v>6</v>
      </c>
    </row>
    <row r="12533" spans="1:5" x14ac:dyDescent="0.2">
      <c r="A12533" t="s">
        <v>5</v>
      </c>
      <c r="B12533">
        <v>8</v>
      </c>
      <c r="C12533">
        <v>64</v>
      </c>
      <c r="D12533" s="1">
        <v>721</v>
      </c>
      <c r="E12533" t="s">
        <v>6</v>
      </c>
    </row>
    <row r="12534" spans="1:5" x14ac:dyDescent="0.2">
      <c r="A12534" t="s">
        <v>9</v>
      </c>
      <c r="B12534">
        <v>8</v>
      </c>
      <c r="C12534">
        <v>64</v>
      </c>
      <c r="D12534" s="1">
        <v>1694</v>
      </c>
      <c r="E12534" t="s">
        <v>6</v>
      </c>
    </row>
    <row r="12535" spans="1:5" x14ac:dyDescent="0.2">
      <c r="A12535" t="s">
        <v>11</v>
      </c>
      <c r="B12535">
        <v>8</v>
      </c>
      <c r="C12535">
        <v>64</v>
      </c>
      <c r="D12535" s="1">
        <v>1124</v>
      </c>
      <c r="E12535" t="s">
        <v>6</v>
      </c>
    </row>
    <row r="12536" spans="1:5" x14ac:dyDescent="0.2">
      <c r="A12536" t="s">
        <v>7</v>
      </c>
      <c r="B12536">
        <v>8</v>
      </c>
      <c r="C12536">
        <v>64</v>
      </c>
      <c r="D12536" s="1">
        <v>752</v>
      </c>
      <c r="E12536" t="s">
        <v>6</v>
      </c>
    </row>
    <row r="12537" spans="1:5" x14ac:dyDescent="0.2">
      <c r="A12537" t="s">
        <v>13</v>
      </c>
      <c r="B12537">
        <v>8</v>
      </c>
      <c r="C12537">
        <v>64</v>
      </c>
      <c r="D12537" s="1">
        <v>820</v>
      </c>
      <c r="E12537" t="s">
        <v>6</v>
      </c>
    </row>
    <row r="12538" spans="1:5" x14ac:dyDescent="0.2">
      <c r="A12538" t="s">
        <v>10</v>
      </c>
      <c r="B12538">
        <v>8</v>
      </c>
      <c r="C12538">
        <v>64</v>
      </c>
      <c r="D12538" s="1">
        <v>1006</v>
      </c>
      <c r="E12538" t="s">
        <v>6</v>
      </c>
    </row>
    <row r="12539" spans="1:5" x14ac:dyDescent="0.2">
      <c r="A12539" t="s">
        <v>8</v>
      </c>
      <c r="B12539">
        <v>8</v>
      </c>
      <c r="C12539">
        <v>64</v>
      </c>
      <c r="D12539" s="1">
        <v>619</v>
      </c>
      <c r="E12539" t="s">
        <v>6</v>
      </c>
    </row>
    <row r="12540" spans="1:5" x14ac:dyDescent="0.2">
      <c r="A12540" t="s">
        <v>12</v>
      </c>
      <c r="B12540">
        <v>8</v>
      </c>
      <c r="C12540">
        <v>64</v>
      </c>
      <c r="D12540" s="1">
        <v>528</v>
      </c>
      <c r="E12540" t="s">
        <v>6</v>
      </c>
    </row>
    <row r="12541" spans="1:5" x14ac:dyDescent="0.2">
      <c r="A12541" t="s">
        <v>5</v>
      </c>
      <c r="B12541">
        <v>8</v>
      </c>
      <c r="C12541">
        <v>64</v>
      </c>
      <c r="D12541" s="1">
        <v>535</v>
      </c>
      <c r="E12541" t="s">
        <v>6</v>
      </c>
    </row>
    <row r="12542" spans="1:5" x14ac:dyDescent="0.2">
      <c r="A12542" t="s">
        <v>9</v>
      </c>
      <c r="B12542">
        <v>8</v>
      </c>
      <c r="C12542">
        <v>64</v>
      </c>
      <c r="D12542" s="1">
        <v>1850</v>
      </c>
      <c r="E12542" t="s">
        <v>6</v>
      </c>
    </row>
    <row r="12543" spans="1:5" x14ac:dyDescent="0.2">
      <c r="A12543" t="s">
        <v>11</v>
      </c>
      <c r="B12543">
        <v>8</v>
      </c>
      <c r="C12543">
        <v>64</v>
      </c>
      <c r="D12543" s="1">
        <v>1022</v>
      </c>
      <c r="E12543" t="s">
        <v>6</v>
      </c>
    </row>
    <row r="12544" spans="1:5" x14ac:dyDescent="0.2">
      <c r="A12544" t="s">
        <v>7</v>
      </c>
      <c r="B12544">
        <v>8</v>
      </c>
      <c r="C12544">
        <v>64</v>
      </c>
      <c r="D12544" s="1">
        <v>2438</v>
      </c>
      <c r="E12544" t="s">
        <v>6</v>
      </c>
    </row>
    <row r="12545" spans="1:5" x14ac:dyDescent="0.2">
      <c r="A12545" t="s">
        <v>13</v>
      </c>
      <c r="B12545">
        <v>8</v>
      </c>
      <c r="C12545">
        <v>64</v>
      </c>
      <c r="D12545" s="1">
        <v>608</v>
      </c>
      <c r="E12545" t="s">
        <v>6</v>
      </c>
    </row>
    <row r="12546" spans="1:5" x14ac:dyDescent="0.2">
      <c r="A12546" t="s">
        <v>10</v>
      </c>
      <c r="B12546">
        <v>8</v>
      </c>
      <c r="C12546">
        <v>64</v>
      </c>
      <c r="D12546" s="1">
        <v>709</v>
      </c>
      <c r="E12546" t="s">
        <v>6</v>
      </c>
    </row>
    <row r="12547" spans="1:5" x14ac:dyDescent="0.2">
      <c r="A12547" t="s">
        <v>8</v>
      </c>
      <c r="B12547">
        <v>8</v>
      </c>
      <c r="C12547">
        <v>64</v>
      </c>
      <c r="D12547" s="1">
        <v>653</v>
      </c>
      <c r="E12547" t="s">
        <v>6</v>
      </c>
    </row>
    <row r="12548" spans="1:5" x14ac:dyDescent="0.2">
      <c r="A12548" t="s">
        <v>12</v>
      </c>
      <c r="B12548">
        <v>8</v>
      </c>
      <c r="C12548">
        <v>64</v>
      </c>
      <c r="D12548" s="1">
        <v>525</v>
      </c>
      <c r="E12548" t="s">
        <v>6</v>
      </c>
    </row>
    <row r="12549" spans="1:5" x14ac:dyDescent="0.2">
      <c r="A12549" t="s">
        <v>5</v>
      </c>
      <c r="B12549">
        <v>8</v>
      </c>
      <c r="C12549">
        <v>64</v>
      </c>
      <c r="D12549" s="1">
        <v>1903</v>
      </c>
      <c r="E12549" t="s">
        <v>6</v>
      </c>
    </row>
    <row r="12550" spans="1:5" x14ac:dyDescent="0.2">
      <c r="A12550" t="s">
        <v>9</v>
      </c>
      <c r="B12550">
        <v>8</v>
      </c>
      <c r="C12550">
        <v>64</v>
      </c>
      <c r="D12550" s="1">
        <v>1573</v>
      </c>
      <c r="E12550" t="s">
        <v>6</v>
      </c>
    </row>
    <row r="12551" spans="1:5" x14ac:dyDescent="0.2">
      <c r="A12551" t="s">
        <v>11</v>
      </c>
      <c r="B12551">
        <v>8</v>
      </c>
      <c r="C12551">
        <v>64</v>
      </c>
      <c r="D12551" s="1">
        <v>1130</v>
      </c>
      <c r="E12551" t="s">
        <v>6</v>
      </c>
    </row>
    <row r="12552" spans="1:5" x14ac:dyDescent="0.2">
      <c r="A12552" t="s">
        <v>7</v>
      </c>
      <c r="B12552">
        <v>8</v>
      </c>
      <c r="C12552">
        <v>64</v>
      </c>
      <c r="D12552" s="1">
        <v>870</v>
      </c>
      <c r="E12552" t="s">
        <v>6</v>
      </c>
    </row>
    <row r="12553" spans="1:5" x14ac:dyDescent="0.2">
      <c r="A12553" t="s">
        <v>13</v>
      </c>
      <c r="B12553">
        <v>8</v>
      </c>
      <c r="C12553">
        <v>64</v>
      </c>
      <c r="D12553" s="1">
        <v>923</v>
      </c>
      <c r="E12553" t="s">
        <v>6</v>
      </c>
    </row>
    <row r="12554" spans="1:5" x14ac:dyDescent="0.2">
      <c r="A12554" t="s">
        <v>10</v>
      </c>
      <c r="B12554">
        <v>8</v>
      </c>
      <c r="C12554">
        <v>64</v>
      </c>
      <c r="D12554" s="1">
        <v>814</v>
      </c>
      <c r="E12554" t="s">
        <v>6</v>
      </c>
    </row>
    <row r="12555" spans="1:5" x14ac:dyDescent="0.2">
      <c r="A12555" t="s">
        <v>8</v>
      </c>
      <c r="B12555">
        <v>8</v>
      </c>
      <c r="C12555">
        <v>64</v>
      </c>
      <c r="D12555" s="1">
        <v>744</v>
      </c>
      <c r="E12555" t="s">
        <v>6</v>
      </c>
    </row>
    <row r="12556" spans="1:5" x14ac:dyDescent="0.2">
      <c r="A12556" t="s">
        <v>12</v>
      </c>
      <c r="B12556">
        <v>8</v>
      </c>
      <c r="C12556">
        <v>64</v>
      </c>
      <c r="D12556" s="1">
        <v>9955</v>
      </c>
      <c r="E12556" t="s">
        <v>6</v>
      </c>
    </row>
    <row r="12557" spans="1:5" x14ac:dyDescent="0.2">
      <c r="A12557" t="s">
        <v>5</v>
      </c>
      <c r="B12557">
        <v>8</v>
      </c>
      <c r="C12557">
        <v>64</v>
      </c>
      <c r="D12557" s="1">
        <v>777</v>
      </c>
      <c r="E12557" t="s">
        <v>6</v>
      </c>
    </row>
    <row r="12558" spans="1:5" x14ac:dyDescent="0.2">
      <c r="A12558" t="s">
        <v>9</v>
      </c>
      <c r="B12558">
        <v>8</v>
      </c>
      <c r="C12558">
        <v>64</v>
      </c>
      <c r="D12558" s="1">
        <v>1437</v>
      </c>
      <c r="E12558" t="s">
        <v>6</v>
      </c>
    </row>
    <row r="12559" spans="1:5" x14ac:dyDescent="0.2">
      <c r="A12559" t="s">
        <v>11</v>
      </c>
      <c r="B12559">
        <v>8</v>
      </c>
      <c r="C12559">
        <v>64</v>
      </c>
      <c r="D12559" s="1">
        <v>1085</v>
      </c>
      <c r="E12559" t="s">
        <v>6</v>
      </c>
    </row>
    <row r="12560" spans="1:5" x14ac:dyDescent="0.2">
      <c r="A12560" t="s">
        <v>7</v>
      </c>
      <c r="B12560">
        <v>8</v>
      </c>
      <c r="C12560">
        <v>64</v>
      </c>
      <c r="D12560" s="1">
        <v>884</v>
      </c>
      <c r="E12560" t="s">
        <v>6</v>
      </c>
    </row>
    <row r="12561" spans="1:5" x14ac:dyDescent="0.2">
      <c r="A12561" t="s">
        <v>13</v>
      </c>
      <c r="B12561">
        <v>8</v>
      </c>
      <c r="C12561">
        <v>64</v>
      </c>
      <c r="D12561" s="1">
        <v>730</v>
      </c>
      <c r="E12561" t="s">
        <v>6</v>
      </c>
    </row>
    <row r="12562" spans="1:5" x14ac:dyDescent="0.2">
      <c r="A12562" t="s">
        <v>10</v>
      </c>
      <c r="B12562">
        <v>8</v>
      </c>
      <c r="C12562">
        <v>64</v>
      </c>
      <c r="D12562" s="1">
        <v>1056</v>
      </c>
      <c r="E12562" t="s">
        <v>6</v>
      </c>
    </row>
    <row r="12563" spans="1:5" x14ac:dyDescent="0.2">
      <c r="A12563" t="s">
        <v>8</v>
      </c>
      <c r="B12563">
        <v>8</v>
      </c>
      <c r="C12563">
        <v>64</v>
      </c>
      <c r="D12563" s="1">
        <v>640</v>
      </c>
      <c r="E12563" t="s">
        <v>6</v>
      </c>
    </row>
    <row r="12564" spans="1:5" x14ac:dyDescent="0.2">
      <c r="A12564" t="s">
        <v>12</v>
      </c>
      <c r="B12564">
        <v>8</v>
      </c>
      <c r="C12564">
        <v>64</v>
      </c>
      <c r="D12564" s="1">
        <v>10448</v>
      </c>
      <c r="E12564" t="s">
        <v>6</v>
      </c>
    </row>
    <row r="12565" spans="1:5" x14ac:dyDescent="0.2">
      <c r="A12565" t="s">
        <v>5</v>
      </c>
      <c r="B12565">
        <v>8</v>
      </c>
      <c r="C12565">
        <v>64</v>
      </c>
      <c r="D12565" s="1">
        <v>710</v>
      </c>
      <c r="E12565" t="s">
        <v>6</v>
      </c>
    </row>
    <row r="12566" spans="1:5" x14ac:dyDescent="0.2">
      <c r="A12566" t="s">
        <v>9</v>
      </c>
      <c r="B12566">
        <v>8</v>
      </c>
      <c r="C12566">
        <v>64</v>
      </c>
      <c r="D12566" s="1">
        <v>1677</v>
      </c>
      <c r="E12566" t="s">
        <v>6</v>
      </c>
    </row>
    <row r="12567" spans="1:5" x14ac:dyDescent="0.2">
      <c r="A12567" t="s">
        <v>11</v>
      </c>
      <c r="B12567">
        <v>8</v>
      </c>
      <c r="C12567">
        <v>64</v>
      </c>
      <c r="D12567" s="1">
        <v>813</v>
      </c>
      <c r="E12567" t="s">
        <v>6</v>
      </c>
    </row>
    <row r="12568" spans="1:5" x14ac:dyDescent="0.2">
      <c r="A12568" t="s">
        <v>7</v>
      </c>
      <c r="B12568">
        <v>8</v>
      </c>
      <c r="C12568">
        <v>64</v>
      </c>
      <c r="D12568" s="1">
        <v>669</v>
      </c>
      <c r="E12568" t="s">
        <v>6</v>
      </c>
    </row>
    <row r="12569" spans="1:5" x14ac:dyDescent="0.2">
      <c r="A12569" t="s">
        <v>13</v>
      </c>
      <c r="B12569">
        <v>8</v>
      </c>
      <c r="C12569">
        <v>64</v>
      </c>
      <c r="D12569" s="1">
        <v>1011</v>
      </c>
      <c r="E12569" t="s">
        <v>6</v>
      </c>
    </row>
    <row r="12570" spans="1:5" x14ac:dyDescent="0.2">
      <c r="A12570" t="s">
        <v>10</v>
      </c>
      <c r="B12570">
        <v>8</v>
      </c>
      <c r="C12570">
        <v>64</v>
      </c>
      <c r="D12570" s="1">
        <v>928</v>
      </c>
      <c r="E12570" t="s">
        <v>6</v>
      </c>
    </row>
    <row r="12571" spans="1:5" x14ac:dyDescent="0.2">
      <c r="A12571" t="s">
        <v>8</v>
      </c>
      <c r="B12571">
        <v>8</v>
      </c>
      <c r="C12571">
        <v>64</v>
      </c>
      <c r="D12571" s="1">
        <v>720</v>
      </c>
      <c r="E12571" t="s">
        <v>6</v>
      </c>
    </row>
    <row r="12572" spans="1:5" x14ac:dyDescent="0.2">
      <c r="A12572" t="s">
        <v>12</v>
      </c>
      <c r="B12572">
        <v>8</v>
      </c>
      <c r="C12572">
        <v>64</v>
      </c>
      <c r="D12572" s="1">
        <v>701</v>
      </c>
      <c r="E12572" t="s">
        <v>6</v>
      </c>
    </row>
    <row r="12573" spans="1:5" x14ac:dyDescent="0.2">
      <c r="A12573" t="s">
        <v>5</v>
      </c>
      <c r="B12573">
        <v>8</v>
      </c>
      <c r="C12573">
        <v>64</v>
      </c>
      <c r="D12573" s="1">
        <v>526</v>
      </c>
      <c r="E12573" t="s">
        <v>6</v>
      </c>
    </row>
    <row r="12574" spans="1:5" x14ac:dyDescent="0.2">
      <c r="A12574" t="s">
        <v>9</v>
      </c>
      <c r="B12574">
        <v>8</v>
      </c>
      <c r="C12574">
        <v>64</v>
      </c>
      <c r="D12574" s="1">
        <v>1788</v>
      </c>
      <c r="E12574" t="s">
        <v>6</v>
      </c>
    </row>
    <row r="12575" spans="1:5" x14ac:dyDescent="0.2">
      <c r="A12575" t="s">
        <v>11</v>
      </c>
      <c r="B12575">
        <v>8</v>
      </c>
      <c r="C12575">
        <v>64</v>
      </c>
      <c r="D12575" s="1">
        <v>738</v>
      </c>
      <c r="E12575" t="s">
        <v>6</v>
      </c>
    </row>
    <row r="12576" spans="1:5" x14ac:dyDescent="0.2">
      <c r="A12576" t="s">
        <v>7</v>
      </c>
      <c r="B12576">
        <v>8</v>
      </c>
      <c r="C12576">
        <v>64</v>
      </c>
      <c r="D12576" s="1">
        <v>2285</v>
      </c>
      <c r="E12576" t="s">
        <v>6</v>
      </c>
    </row>
    <row r="12577" spans="1:5" x14ac:dyDescent="0.2">
      <c r="A12577" t="s">
        <v>13</v>
      </c>
      <c r="B12577">
        <v>8</v>
      </c>
      <c r="C12577">
        <v>64</v>
      </c>
      <c r="D12577" s="1">
        <v>853</v>
      </c>
      <c r="E12577" t="s">
        <v>6</v>
      </c>
    </row>
    <row r="12578" spans="1:5" x14ac:dyDescent="0.2">
      <c r="A12578" t="s">
        <v>10</v>
      </c>
      <c r="B12578">
        <v>8</v>
      </c>
      <c r="C12578">
        <v>64</v>
      </c>
      <c r="D12578" s="1">
        <v>1012</v>
      </c>
      <c r="E12578" t="s">
        <v>6</v>
      </c>
    </row>
    <row r="12579" spans="1:5" x14ac:dyDescent="0.2">
      <c r="A12579" t="s">
        <v>8</v>
      </c>
      <c r="B12579">
        <v>8</v>
      </c>
      <c r="C12579">
        <v>64</v>
      </c>
      <c r="D12579" s="1">
        <v>788</v>
      </c>
      <c r="E12579" t="s">
        <v>6</v>
      </c>
    </row>
    <row r="12580" spans="1:5" x14ac:dyDescent="0.2">
      <c r="A12580" t="s">
        <v>12</v>
      </c>
      <c r="B12580">
        <v>8</v>
      </c>
      <c r="C12580">
        <v>64</v>
      </c>
      <c r="D12580" s="1">
        <v>8053</v>
      </c>
      <c r="E12580" t="s">
        <v>6</v>
      </c>
    </row>
    <row r="12581" spans="1:5" x14ac:dyDescent="0.2">
      <c r="A12581" t="s">
        <v>5</v>
      </c>
      <c r="B12581">
        <v>8</v>
      </c>
      <c r="C12581">
        <v>64</v>
      </c>
      <c r="D12581" s="1">
        <v>854</v>
      </c>
      <c r="E12581" t="s">
        <v>6</v>
      </c>
    </row>
    <row r="12582" spans="1:5" x14ac:dyDescent="0.2">
      <c r="A12582" t="s">
        <v>9</v>
      </c>
      <c r="B12582">
        <v>8</v>
      </c>
      <c r="C12582">
        <v>64</v>
      </c>
      <c r="D12582" s="1">
        <v>1853</v>
      </c>
      <c r="E12582" t="s">
        <v>6</v>
      </c>
    </row>
    <row r="12583" spans="1:5" x14ac:dyDescent="0.2">
      <c r="A12583" t="s">
        <v>11</v>
      </c>
      <c r="B12583">
        <v>8</v>
      </c>
      <c r="C12583">
        <v>64</v>
      </c>
      <c r="D12583" s="1">
        <v>836</v>
      </c>
      <c r="E12583" t="s">
        <v>6</v>
      </c>
    </row>
    <row r="12584" spans="1:5" x14ac:dyDescent="0.2">
      <c r="A12584" t="s">
        <v>7</v>
      </c>
      <c r="B12584">
        <v>8</v>
      </c>
      <c r="C12584">
        <v>64</v>
      </c>
      <c r="D12584" s="1">
        <v>1100</v>
      </c>
      <c r="E12584" t="s">
        <v>6</v>
      </c>
    </row>
    <row r="12585" spans="1:5" x14ac:dyDescent="0.2">
      <c r="A12585" t="s">
        <v>13</v>
      </c>
      <c r="B12585">
        <v>8</v>
      </c>
      <c r="C12585">
        <v>64</v>
      </c>
      <c r="D12585" s="1">
        <v>925</v>
      </c>
      <c r="E12585" t="s">
        <v>6</v>
      </c>
    </row>
    <row r="12586" spans="1:5" x14ac:dyDescent="0.2">
      <c r="A12586" t="s">
        <v>10</v>
      </c>
      <c r="B12586">
        <v>8</v>
      </c>
      <c r="C12586">
        <v>64</v>
      </c>
      <c r="D12586" s="1">
        <v>744</v>
      </c>
      <c r="E12586" t="s">
        <v>6</v>
      </c>
    </row>
    <row r="12587" spans="1:5" x14ac:dyDescent="0.2">
      <c r="A12587" t="s">
        <v>8</v>
      </c>
      <c r="B12587">
        <v>8</v>
      </c>
      <c r="C12587">
        <v>64</v>
      </c>
      <c r="D12587" s="1">
        <v>558</v>
      </c>
      <c r="E12587" t="s">
        <v>6</v>
      </c>
    </row>
    <row r="12588" spans="1:5" x14ac:dyDescent="0.2">
      <c r="A12588" t="s">
        <v>12</v>
      </c>
      <c r="B12588">
        <v>8</v>
      </c>
      <c r="C12588">
        <v>64</v>
      </c>
      <c r="D12588" s="1">
        <v>2505</v>
      </c>
      <c r="E12588" t="s">
        <v>6</v>
      </c>
    </row>
    <row r="12589" spans="1:5" x14ac:dyDescent="0.2">
      <c r="A12589" t="s">
        <v>5</v>
      </c>
      <c r="B12589">
        <v>8</v>
      </c>
      <c r="C12589">
        <v>64</v>
      </c>
      <c r="D12589" s="1">
        <v>498</v>
      </c>
      <c r="E12589" t="s">
        <v>6</v>
      </c>
    </row>
    <row r="12590" spans="1:5" x14ac:dyDescent="0.2">
      <c r="A12590" t="s">
        <v>9</v>
      </c>
      <c r="B12590">
        <v>8</v>
      </c>
      <c r="C12590">
        <v>64</v>
      </c>
      <c r="D12590" s="1">
        <v>1471</v>
      </c>
      <c r="E12590" t="s">
        <v>6</v>
      </c>
    </row>
    <row r="12591" spans="1:5" x14ac:dyDescent="0.2">
      <c r="A12591" t="s">
        <v>11</v>
      </c>
      <c r="B12591">
        <v>8</v>
      </c>
      <c r="C12591">
        <v>64</v>
      </c>
      <c r="D12591" s="1">
        <v>946</v>
      </c>
      <c r="E12591" t="s">
        <v>6</v>
      </c>
    </row>
    <row r="12592" spans="1:5" x14ac:dyDescent="0.2">
      <c r="A12592" t="s">
        <v>7</v>
      </c>
      <c r="B12592">
        <v>8</v>
      </c>
      <c r="C12592">
        <v>64</v>
      </c>
      <c r="D12592" s="1">
        <v>971</v>
      </c>
      <c r="E12592" t="s">
        <v>6</v>
      </c>
    </row>
    <row r="12593" spans="1:5" x14ac:dyDescent="0.2">
      <c r="A12593" t="s">
        <v>13</v>
      </c>
      <c r="B12593">
        <v>8</v>
      </c>
      <c r="C12593">
        <v>64</v>
      </c>
      <c r="D12593" s="1">
        <v>929</v>
      </c>
      <c r="E12593" t="s">
        <v>6</v>
      </c>
    </row>
    <row r="12594" spans="1:5" x14ac:dyDescent="0.2">
      <c r="A12594" t="s">
        <v>10</v>
      </c>
      <c r="B12594">
        <v>8</v>
      </c>
      <c r="C12594">
        <v>64</v>
      </c>
      <c r="D12594" s="1">
        <v>1037</v>
      </c>
      <c r="E12594" t="s">
        <v>6</v>
      </c>
    </row>
    <row r="12595" spans="1:5" x14ac:dyDescent="0.2">
      <c r="A12595" t="s">
        <v>8</v>
      </c>
      <c r="B12595">
        <v>8</v>
      </c>
      <c r="C12595">
        <v>64</v>
      </c>
      <c r="D12595" s="1">
        <v>638</v>
      </c>
      <c r="E12595" t="s">
        <v>6</v>
      </c>
    </row>
    <row r="12596" spans="1:5" x14ac:dyDescent="0.2">
      <c r="A12596" t="s">
        <v>12</v>
      </c>
      <c r="B12596">
        <v>8</v>
      </c>
      <c r="C12596">
        <v>64</v>
      </c>
      <c r="D12596" s="1">
        <v>631</v>
      </c>
      <c r="E12596" t="s">
        <v>6</v>
      </c>
    </row>
    <row r="12597" spans="1:5" x14ac:dyDescent="0.2">
      <c r="A12597" t="s">
        <v>5</v>
      </c>
      <c r="B12597">
        <v>8</v>
      </c>
      <c r="C12597">
        <v>64</v>
      </c>
      <c r="D12597" s="1">
        <v>504</v>
      </c>
      <c r="E12597" t="s">
        <v>6</v>
      </c>
    </row>
    <row r="12598" spans="1:5" x14ac:dyDescent="0.2">
      <c r="A12598" t="s">
        <v>9</v>
      </c>
      <c r="B12598">
        <v>8</v>
      </c>
      <c r="C12598">
        <v>64</v>
      </c>
      <c r="D12598" s="1">
        <v>1153</v>
      </c>
      <c r="E12598" t="s">
        <v>6</v>
      </c>
    </row>
    <row r="12599" spans="1:5" x14ac:dyDescent="0.2">
      <c r="A12599" t="s">
        <v>11</v>
      </c>
      <c r="B12599">
        <v>8</v>
      </c>
      <c r="C12599">
        <v>64</v>
      </c>
      <c r="D12599" s="1">
        <v>972</v>
      </c>
      <c r="E12599" t="s">
        <v>6</v>
      </c>
    </row>
    <row r="12600" spans="1:5" x14ac:dyDescent="0.2">
      <c r="A12600" t="s">
        <v>7</v>
      </c>
      <c r="B12600">
        <v>8</v>
      </c>
      <c r="C12600">
        <v>64</v>
      </c>
      <c r="D12600" s="1">
        <v>2434</v>
      </c>
      <c r="E12600" t="s">
        <v>6</v>
      </c>
    </row>
    <row r="12601" spans="1:5" x14ac:dyDescent="0.2">
      <c r="A12601" t="s">
        <v>13</v>
      </c>
      <c r="B12601">
        <v>8</v>
      </c>
      <c r="C12601">
        <v>64</v>
      </c>
      <c r="D12601" s="1">
        <v>732</v>
      </c>
      <c r="E12601" t="s">
        <v>6</v>
      </c>
    </row>
    <row r="12602" spans="1:5" x14ac:dyDescent="0.2">
      <c r="A12602" t="s">
        <v>10</v>
      </c>
      <c r="B12602">
        <v>8</v>
      </c>
      <c r="C12602">
        <v>64</v>
      </c>
      <c r="D12602" s="1">
        <v>973</v>
      </c>
      <c r="E12602" t="s">
        <v>6</v>
      </c>
    </row>
    <row r="12603" spans="1:5" x14ac:dyDescent="0.2">
      <c r="A12603" t="s">
        <v>8</v>
      </c>
      <c r="B12603">
        <v>8</v>
      </c>
      <c r="C12603">
        <v>64</v>
      </c>
      <c r="D12603" s="1">
        <v>580</v>
      </c>
      <c r="E12603" t="s">
        <v>6</v>
      </c>
    </row>
    <row r="12604" spans="1:5" x14ac:dyDescent="0.2">
      <c r="A12604" t="s">
        <v>12</v>
      </c>
      <c r="B12604">
        <v>8</v>
      </c>
      <c r="C12604">
        <v>64</v>
      </c>
      <c r="D12604" s="1">
        <v>2518</v>
      </c>
      <c r="E12604" t="s">
        <v>6</v>
      </c>
    </row>
    <row r="12605" spans="1:5" x14ac:dyDescent="0.2">
      <c r="A12605" t="s">
        <v>5</v>
      </c>
      <c r="B12605">
        <v>8</v>
      </c>
      <c r="C12605">
        <v>64</v>
      </c>
      <c r="D12605" s="1">
        <v>677</v>
      </c>
      <c r="E12605" t="s">
        <v>6</v>
      </c>
    </row>
    <row r="12606" spans="1:5" x14ac:dyDescent="0.2">
      <c r="A12606" t="s">
        <v>9</v>
      </c>
      <c r="B12606">
        <v>8</v>
      </c>
      <c r="C12606">
        <v>64</v>
      </c>
      <c r="D12606" s="1">
        <v>1237</v>
      </c>
      <c r="E12606" t="s">
        <v>6</v>
      </c>
    </row>
    <row r="12607" spans="1:5" x14ac:dyDescent="0.2">
      <c r="A12607" t="s">
        <v>11</v>
      </c>
      <c r="B12607">
        <v>8</v>
      </c>
      <c r="C12607">
        <v>64</v>
      </c>
      <c r="D12607" s="1">
        <v>1065</v>
      </c>
      <c r="E12607" t="s">
        <v>6</v>
      </c>
    </row>
    <row r="12608" spans="1:5" x14ac:dyDescent="0.2">
      <c r="A12608" t="s">
        <v>7</v>
      </c>
      <c r="B12608">
        <v>8</v>
      </c>
      <c r="C12608">
        <v>64</v>
      </c>
      <c r="D12608" s="1">
        <v>954</v>
      </c>
      <c r="E12608" t="s">
        <v>6</v>
      </c>
    </row>
    <row r="12609" spans="1:5" x14ac:dyDescent="0.2">
      <c r="A12609" t="s">
        <v>13</v>
      </c>
      <c r="B12609">
        <v>8</v>
      </c>
      <c r="C12609">
        <v>64</v>
      </c>
      <c r="D12609" s="1">
        <v>1043</v>
      </c>
      <c r="E12609" t="s">
        <v>6</v>
      </c>
    </row>
    <row r="12610" spans="1:5" x14ac:dyDescent="0.2">
      <c r="A12610" t="s">
        <v>10</v>
      </c>
      <c r="B12610">
        <v>8</v>
      </c>
      <c r="C12610">
        <v>64</v>
      </c>
      <c r="D12610" s="1">
        <v>769</v>
      </c>
      <c r="E12610" t="s">
        <v>6</v>
      </c>
    </row>
    <row r="12611" spans="1:5" x14ac:dyDescent="0.2">
      <c r="A12611" t="s">
        <v>8</v>
      </c>
      <c r="B12611">
        <v>8</v>
      </c>
      <c r="C12611">
        <v>64</v>
      </c>
      <c r="D12611" s="1">
        <v>748</v>
      </c>
      <c r="E12611" t="s">
        <v>6</v>
      </c>
    </row>
    <row r="12612" spans="1:5" x14ac:dyDescent="0.2">
      <c r="A12612" t="s">
        <v>12</v>
      </c>
      <c r="B12612">
        <v>8</v>
      </c>
      <c r="C12612">
        <v>64</v>
      </c>
      <c r="D12612" s="1">
        <v>746</v>
      </c>
      <c r="E12612" t="s">
        <v>6</v>
      </c>
    </row>
    <row r="12613" spans="1:5" x14ac:dyDescent="0.2">
      <c r="A12613" t="s">
        <v>5</v>
      </c>
      <c r="B12613">
        <v>8</v>
      </c>
      <c r="C12613">
        <v>64</v>
      </c>
      <c r="D12613" s="1">
        <v>485</v>
      </c>
      <c r="E12613" t="s">
        <v>6</v>
      </c>
    </row>
    <row r="12614" spans="1:5" x14ac:dyDescent="0.2">
      <c r="A12614" t="s">
        <v>9</v>
      </c>
      <c r="B12614">
        <v>8</v>
      </c>
      <c r="C12614">
        <v>64</v>
      </c>
      <c r="D12614" s="1">
        <v>1056</v>
      </c>
      <c r="E12614" t="s">
        <v>6</v>
      </c>
    </row>
    <row r="12615" spans="1:5" x14ac:dyDescent="0.2">
      <c r="A12615" t="s">
        <v>11</v>
      </c>
      <c r="B12615">
        <v>8</v>
      </c>
      <c r="C12615">
        <v>64</v>
      </c>
      <c r="D12615" s="1">
        <v>638</v>
      </c>
      <c r="E12615" t="s">
        <v>6</v>
      </c>
    </row>
    <row r="12616" spans="1:5" x14ac:dyDescent="0.2">
      <c r="A12616" t="s">
        <v>7</v>
      </c>
      <c r="B12616">
        <v>8</v>
      </c>
      <c r="C12616">
        <v>64</v>
      </c>
      <c r="D12616" s="1">
        <v>2932</v>
      </c>
      <c r="E12616" t="s">
        <v>6</v>
      </c>
    </row>
    <row r="12617" spans="1:5" x14ac:dyDescent="0.2">
      <c r="A12617" t="s">
        <v>13</v>
      </c>
      <c r="B12617">
        <v>8</v>
      </c>
      <c r="C12617">
        <v>64</v>
      </c>
      <c r="D12617" s="1">
        <v>693</v>
      </c>
      <c r="E12617" t="s">
        <v>6</v>
      </c>
    </row>
    <row r="12618" spans="1:5" x14ac:dyDescent="0.2">
      <c r="A12618" t="s">
        <v>10</v>
      </c>
      <c r="B12618">
        <v>8</v>
      </c>
      <c r="C12618">
        <v>64</v>
      </c>
      <c r="D12618" s="1">
        <v>851</v>
      </c>
      <c r="E12618" t="s">
        <v>6</v>
      </c>
    </row>
    <row r="12619" spans="1:5" x14ac:dyDescent="0.2">
      <c r="A12619" t="s">
        <v>8</v>
      </c>
      <c r="B12619">
        <v>8</v>
      </c>
      <c r="C12619">
        <v>64</v>
      </c>
      <c r="D12619" s="1">
        <v>581</v>
      </c>
      <c r="E12619" t="s">
        <v>6</v>
      </c>
    </row>
    <row r="12620" spans="1:5" x14ac:dyDescent="0.2">
      <c r="A12620" t="s">
        <v>12</v>
      </c>
      <c r="B12620">
        <v>8</v>
      </c>
      <c r="C12620">
        <v>64</v>
      </c>
      <c r="D12620" s="1">
        <v>2492</v>
      </c>
      <c r="E12620" t="s">
        <v>6</v>
      </c>
    </row>
    <row r="12621" spans="1:5" x14ac:dyDescent="0.2">
      <c r="A12621" t="s">
        <v>5</v>
      </c>
      <c r="B12621">
        <v>8</v>
      </c>
      <c r="C12621">
        <v>64</v>
      </c>
      <c r="D12621" s="1">
        <v>548</v>
      </c>
      <c r="E12621" t="s">
        <v>6</v>
      </c>
    </row>
    <row r="12622" spans="1:5" x14ac:dyDescent="0.2">
      <c r="A12622" t="s">
        <v>9</v>
      </c>
      <c r="B12622">
        <v>8</v>
      </c>
      <c r="C12622">
        <v>64</v>
      </c>
      <c r="D12622" s="1">
        <v>1796</v>
      </c>
      <c r="E12622" t="s">
        <v>6</v>
      </c>
    </row>
    <row r="12623" spans="1:5" x14ac:dyDescent="0.2">
      <c r="A12623" t="s">
        <v>11</v>
      </c>
      <c r="B12623">
        <v>8</v>
      </c>
      <c r="C12623">
        <v>64</v>
      </c>
      <c r="D12623" s="1">
        <v>937</v>
      </c>
      <c r="E12623" t="s">
        <v>6</v>
      </c>
    </row>
    <row r="12624" spans="1:5" x14ac:dyDescent="0.2">
      <c r="A12624" t="s">
        <v>7</v>
      </c>
      <c r="B12624">
        <v>8</v>
      </c>
      <c r="C12624">
        <v>64</v>
      </c>
      <c r="D12624" s="1">
        <v>2644</v>
      </c>
      <c r="E12624" t="s">
        <v>6</v>
      </c>
    </row>
    <row r="12625" spans="1:5" x14ac:dyDescent="0.2">
      <c r="A12625" t="s">
        <v>13</v>
      </c>
      <c r="B12625">
        <v>8</v>
      </c>
      <c r="C12625">
        <v>64</v>
      </c>
      <c r="D12625" s="1">
        <v>633</v>
      </c>
      <c r="E12625" t="s">
        <v>6</v>
      </c>
    </row>
    <row r="12626" spans="1:5" x14ac:dyDescent="0.2">
      <c r="A12626" t="s">
        <v>10</v>
      </c>
      <c r="B12626">
        <v>8</v>
      </c>
      <c r="C12626">
        <v>64</v>
      </c>
      <c r="D12626" s="1">
        <v>716</v>
      </c>
      <c r="E12626" t="s">
        <v>6</v>
      </c>
    </row>
    <row r="12627" spans="1:5" x14ac:dyDescent="0.2">
      <c r="A12627" t="s">
        <v>8</v>
      </c>
      <c r="B12627">
        <v>8</v>
      </c>
      <c r="C12627">
        <v>64</v>
      </c>
      <c r="D12627" s="1">
        <v>850</v>
      </c>
      <c r="E12627" t="s">
        <v>6</v>
      </c>
    </row>
    <row r="12628" spans="1:5" x14ac:dyDescent="0.2">
      <c r="A12628" t="s">
        <v>12</v>
      </c>
      <c r="B12628">
        <v>8</v>
      </c>
      <c r="C12628">
        <v>64</v>
      </c>
      <c r="D12628" s="1">
        <v>2748</v>
      </c>
      <c r="E12628" t="s">
        <v>6</v>
      </c>
    </row>
    <row r="12629" spans="1:5" x14ac:dyDescent="0.2">
      <c r="A12629" t="s">
        <v>5</v>
      </c>
      <c r="B12629">
        <v>8</v>
      </c>
      <c r="C12629">
        <v>64</v>
      </c>
      <c r="D12629" s="1">
        <v>511</v>
      </c>
      <c r="E12629" t="s">
        <v>6</v>
      </c>
    </row>
    <row r="12630" spans="1:5" x14ac:dyDescent="0.2">
      <c r="A12630" t="s">
        <v>9</v>
      </c>
      <c r="B12630">
        <v>8</v>
      </c>
      <c r="C12630">
        <v>64</v>
      </c>
      <c r="D12630" s="1">
        <v>1732</v>
      </c>
      <c r="E12630" t="s">
        <v>6</v>
      </c>
    </row>
    <row r="12631" spans="1:5" x14ac:dyDescent="0.2">
      <c r="A12631" t="s">
        <v>11</v>
      </c>
      <c r="B12631">
        <v>8</v>
      </c>
      <c r="C12631">
        <v>64</v>
      </c>
      <c r="D12631" s="1">
        <v>1152</v>
      </c>
      <c r="E12631" t="s">
        <v>6</v>
      </c>
    </row>
    <row r="12632" spans="1:5" x14ac:dyDescent="0.2">
      <c r="A12632" t="s">
        <v>7</v>
      </c>
      <c r="B12632">
        <v>8</v>
      </c>
      <c r="C12632">
        <v>64</v>
      </c>
      <c r="D12632" s="1">
        <v>2524</v>
      </c>
      <c r="E12632" t="s">
        <v>6</v>
      </c>
    </row>
    <row r="12633" spans="1:5" x14ac:dyDescent="0.2">
      <c r="A12633" t="s">
        <v>13</v>
      </c>
      <c r="B12633">
        <v>8</v>
      </c>
      <c r="C12633">
        <v>64</v>
      </c>
      <c r="D12633" s="1">
        <v>831</v>
      </c>
      <c r="E12633" t="s">
        <v>6</v>
      </c>
    </row>
    <row r="12634" spans="1:5" x14ac:dyDescent="0.2">
      <c r="A12634" t="s">
        <v>10</v>
      </c>
      <c r="B12634">
        <v>8</v>
      </c>
      <c r="C12634">
        <v>64</v>
      </c>
      <c r="D12634" s="1">
        <v>881</v>
      </c>
      <c r="E12634" t="s">
        <v>6</v>
      </c>
    </row>
    <row r="12635" spans="1:5" x14ac:dyDescent="0.2">
      <c r="A12635" t="s">
        <v>8</v>
      </c>
      <c r="B12635">
        <v>8</v>
      </c>
      <c r="C12635">
        <v>64</v>
      </c>
      <c r="D12635" s="1">
        <v>967</v>
      </c>
      <c r="E12635" t="s">
        <v>6</v>
      </c>
    </row>
    <row r="12636" spans="1:5" x14ac:dyDescent="0.2">
      <c r="A12636" t="s">
        <v>12</v>
      </c>
      <c r="B12636">
        <v>8</v>
      </c>
      <c r="C12636">
        <v>64</v>
      </c>
      <c r="D12636" s="1">
        <v>2502</v>
      </c>
      <c r="E12636" t="s">
        <v>6</v>
      </c>
    </row>
    <row r="12637" spans="1:5" x14ac:dyDescent="0.2">
      <c r="A12637" t="s">
        <v>5</v>
      </c>
      <c r="B12637">
        <v>8</v>
      </c>
      <c r="C12637">
        <v>64</v>
      </c>
      <c r="D12637" s="1">
        <v>508</v>
      </c>
      <c r="E12637" t="s">
        <v>6</v>
      </c>
    </row>
    <row r="12638" spans="1:5" x14ac:dyDescent="0.2">
      <c r="A12638" t="s">
        <v>9</v>
      </c>
      <c r="B12638">
        <v>8</v>
      </c>
      <c r="C12638">
        <v>64</v>
      </c>
      <c r="D12638" s="1">
        <v>1214</v>
      </c>
      <c r="E12638" t="s">
        <v>6</v>
      </c>
    </row>
    <row r="12639" spans="1:5" x14ac:dyDescent="0.2">
      <c r="A12639" t="s">
        <v>11</v>
      </c>
      <c r="B12639">
        <v>8</v>
      </c>
      <c r="C12639">
        <v>64</v>
      </c>
      <c r="D12639" s="1">
        <v>684</v>
      </c>
      <c r="E12639" t="s">
        <v>6</v>
      </c>
    </row>
    <row r="12640" spans="1:5" x14ac:dyDescent="0.2">
      <c r="A12640" t="s">
        <v>7</v>
      </c>
      <c r="B12640">
        <v>8</v>
      </c>
      <c r="C12640">
        <v>64</v>
      </c>
      <c r="D12640" s="1">
        <v>2488</v>
      </c>
      <c r="E12640" t="s">
        <v>6</v>
      </c>
    </row>
    <row r="12641" spans="1:5" x14ac:dyDescent="0.2">
      <c r="A12641" t="s">
        <v>13</v>
      </c>
      <c r="B12641">
        <v>8</v>
      </c>
      <c r="C12641">
        <v>64</v>
      </c>
      <c r="D12641" s="1">
        <v>678</v>
      </c>
      <c r="E12641" t="s">
        <v>6</v>
      </c>
    </row>
    <row r="12642" spans="1:5" x14ac:dyDescent="0.2">
      <c r="A12642" t="s">
        <v>10</v>
      </c>
      <c r="B12642">
        <v>8</v>
      </c>
      <c r="C12642">
        <v>64</v>
      </c>
      <c r="D12642" s="1">
        <v>614</v>
      </c>
      <c r="E12642" t="s">
        <v>6</v>
      </c>
    </row>
    <row r="12643" spans="1:5" x14ac:dyDescent="0.2">
      <c r="A12643" t="s">
        <v>8</v>
      </c>
      <c r="B12643">
        <v>8</v>
      </c>
      <c r="C12643">
        <v>64</v>
      </c>
      <c r="D12643" s="1">
        <v>682</v>
      </c>
      <c r="E12643" t="s">
        <v>6</v>
      </c>
    </row>
    <row r="12644" spans="1:5" x14ac:dyDescent="0.2">
      <c r="A12644" t="s">
        <v>12</v>
      </c>
      <c r="B12644">
        <v>8</v>
      </c>
      <c r="C12644">
        <v>64</v>
      </c>
      <c r="D12644" s="1">
        <v>2402</v>
      </c>
      <c r="E12644" t="s">
        <v>6</v>
      </c>
    </row>
    <row r="12645" spans="1:5" x14ac:dyDescent="0.2">
      <c r="A12645" t="s">
        <v>5</v>
      </c>
      <c r="B12645">
        <v>8</v>
      </c>
      <c r="C12645">
        <v>64</v>
      </c>
      <c r="D12645" s="1">
        <v>525</v>
      </c>
      <c r="E12645" t="s">
        <v>6</v>
      </c>
    </row>
    <row r="12646" spans="1:5" x14ac:dyDescent="0.2">
      <c r="A12646" t="s">
        <v>9</v>
      </c>
      <c r="B12646">
        <v>8</v>
      </c>
      <c r="C12646">
        <v>64</v>
      </c>
      <c r="D12646" s="1">
        <v>2009</v>
      </c>
      <c r="E12646" t="s">
        <v>6</v>
      </c>
    </row>
    <row r="12647" spans="1:5" x14ac:dyDescent="0.2">
      <c r="A12647" t="s">
        <v>11</v>
      </c>
      <c r="B12647">
        <v>8</v>
      </c>
      <c r="C12647">
        <v>64</v>
      </c>
      <c r="D12647" s="1">
        <v>1194</v>
      </c>
      <c r="E12647" t="s">
        <v>6</v>
      </c>
    </row>
    <row r="12648" spans="1:5" x14ac:dyDescent="0.2">
      <c r="A12648" t="s">
        <v>7</v>
      </c>
      <c r="B12648">
        <v>8</v>
      </c>
      <c r="C12648">
        <v>64</v>
      </c>
      <c r="D12648" s="1">
        <v>11704</v>
      </c>
      <c r="E12648" t="s">
        <v>6</v>
      </c>
    </row>
    <row r="12649" spans="1:5" x14ac:dyDescent="0.2">
      <c r="A12649" t="s">
        <v>13</v>
      </c>
      <c r="B12649">
        <v>8</v>
      </c>
      <c r="C12649">
        <v>64</v>
      </c>
      <c r="D12649" s="1">
        <v>998</v>
      </c>
      <c r="E12649" t="s">
        <v>6</v>
      </c>
    </row>
    <row r="12650" spans="1:5" x14ac:dyDescent="0.2">
      <c r="A12650" t="s">
        <v>10</v>
      </c>
      <c r="B12650">
        <v>8</v>
      </c>
      <c r="C12650">
        <v>64</v>
      </c>
      <c r="D12650" s="1">
        <v>911</v>
      </c>
      <c r="E12650" t="s">
        <v>6</v>
      </c>
    </row>
    <row r="12651" spans="1:5" x14ac:dyDescent="0.2">
      <c r="A12651" t="s">
        <v>8</v>
      </c>
      <c r="B12651">
        <v>8</v>
      </c>
      <c r="C12651">
        <v>64</v>
      </c>
      <c r="D12651" s="1">
        <v>749</v>
      </c>
      <c r="E12651" t="s">
        <v>6</v>
      </c>
    </row>
    <row r="12652" spans="1:5" x14ac:dyDescent="0.2">
      <c r="A12652" t="s">
        <v>12</v>
      </c>
      <c r="B12652">
        <v>8</v>
      </c>
      <c r="C12652">
        <v>64</v>
      </c>
      <c r="D12652" s="1">
        <v>3022</v>
      </c>
      <c r="E12652" t="s">
        <v>6</v>
      </c>
    </row>
    <row r="12653" spans="1:5" x14ac:dyDescent="0.2">
      <c r="A12653" t="s">
        <v>5</v>
      </c>
      <c r="B12653">
        <v>8</v>
      </c>
      <c r="C12653">
        <v>64</v>
      </c>
      <c r="D12653" s="1">
        <v>690</v>
      </c>
      <c r="E12653" t="s">
        <v>6</v>
      </c>
    </row>
    <row r="12654" spans="1:5" x14ac:dyDescent="0.2">
      <c r="A12654" t="s">
        <v>9</v>
      </c>
      <c r="B12654">
        <v>8</v>
      </c>
      <c r="C12654">
        <v>64</v>
      </c>
      <c r="D12654" s="1">
        <v>1867</v>
      </c>
      <c r="E12654" t="s">
        <v>6</v>
      </c>
    </row>
    <row r="12655" spans="1:5" x14ac:dyDescent="0.2">
      <c r="A12655" t="s">
        <v>11</v>
      </c>
      <c r="B12655">
        <v>8</v>
      </c>
      <c r="C12655">
        <v>64</v>
      </c>
      <c r="D12655" s="1">
        <v>11327</v>
      </c>
      <c r="E12655" t="s">
        <v>6</v>
      </c>
    </row>
    <row r="12656" spans="1:5" x14ac:dyDescent="0.2">
      <c r="A12656" t="s">
        <v>7</v>
      </c>
      <c r="B12656">
        <v>8</v>
      </c>
      <c r="C12656">
        <v>64</v>
      </c>
      <c r="D12656" s="1">
        <v>912</v>
      </c>
      <c r="E12656" t="s">
        <v>6</v>
      </c>
    </row>
    <row r="12657" spans="1:5" x14ac:dyDescent="0.2">
      <c r="A12657" t="s">
        <v>13</v>
      </c>
      <c r="B12657">
        <v>8</v>
      </c>
      <c r="C12657">
        <v>64</v>
      </c>
      <c r="D12657" s="1">
        <v>771</v>
      </c>
      <c r="E12657" t="s">
        <v>6</v>
      </c>
    </row>
    <row r="12658" spans="1:5" x14ac:dyDescent="0.2">
      <c r="A12658" t="s">
        <v>10</v>
      </c>
      <c r="B12658">
        <v>8</v>
      </c>
      <c r="C12658">
        <v>64</v>
      </c>
      <c r="D12658" s="1">
        <v>816</v>
      </c>
      <c r="E12658" t="s">
        <v>6</v>
      </c>
    </row>
    <row r="12659" spans="1:5" x14ac:dyDescent="0.2">
      <c r="A12659" t="s">
        <v>8</v>
      </c>
      <c r="B12659">
        <v>8</v>
      </c>
      <c r="C12659">
        <v>64</v>
      </c>
      <c r="D12659" s="1">
        <v>851</v>
      </c>
      <c r="E12659" t="s">
        <v>6</v>
      </c>
    </row>
    <row r="12660" spans="1:5" x14ac:dyDescent="0.2">
      <c r="A12660" t="s">
        <v>12</v>
      </c>
      <c r="B12660">
        <v>8</v>
      </c>
      <c r="C12660">
        <v>64</v>
      </c>
      <c r="D12660" s="1">
        <v>1140</v>
      </c>
      <c r="E12660" t="s">
        <v>6</v>
      </c>
    </row>
    <row r="12661" spans="1:5" x14ac:dyDescent="0.2">
      <c r="A12661" t="s">
        <v>5</v>
      </c>
      <c r="B12661">
        <v>8</v>
      </c>
      <c r="C12661">
        <v>64</v>
      </c>
      <c r="D12661" s="1">
        <v>648</v>
      </c>
      <c r="E12661" t="s">
        <v>6</v>
      </c>
    </row>
    <row r="12662" spans="1:5" x14ac:dyDescent="0.2">
      <c r="A12662" t="s">
        <v>9</v>
      </c>
      <c r="B12662">
        <v>8</v>
      </c>
      <c r="C12662">
        <v>64</v>
      </c>
      <c r="D12662" s="1">
        <v>1190</v>
      </c>
      <c r="E12662" t="s">
        <v>6</v>
      </c>
    </row>
    <row r="12663" spans="1:5" x14ac:dyDescent="0.2">
      <c r="A12663" t="s">
        <v>11</v>
      </c>
      <c r="B12663">
        <v>8</v>
      </c>
      <c r="C12663">
        <v>64</v>
      </c>
      <c r="D12663" s="1">
        <v>657</v>
      </c>
      <c r="E12663" t="s">
        <v>6</v>
      </c>
    </row>
    <row r="12664" spans="1:5" x14ac:dyDescent="0.2">
      <c r="A12664" t="s">
        <v>7</v>
      </c>
      <c r="B12664">
        <v>8</v>
      </c>
      <c r="C12664">
        <v>64</v>
      </c>
      <c r="D12664" s="1">
        <v>950</v>
      </c>
      <c r="E12664" t="s">
        <v>6</v>
      </c>
    </row>
    <row r="12665" spans="1:5" x14ac:dyDescent="0.2">
      <c r="A12665" t="s">
        <v>13</v>
      </c>
      <c r="B12665">
        <v>8</v>
      </c>
      <c r="C12665">
        <v>64</v>
      </c>
      <c r="D12665" s="1">
        <v>924</v>
      </c>
      <c r="E12665" t="s">
        <v>6</v>
      </c>
    </row>
    <row r="12666" spans="1:5" x14ac:dyDescent="0.2">
      <c r="A12666" t="s">
        <v>10</v>
      </c>
      <c r="B12666">
        <v>8</v>
      </c>
      <c r="C12666">
        <v>64</v>
      </c>
      <c r="D12666" s="1">
        <v>806</v>
      </c>
      <c r="E12666" t="s">
        <v>6</v>
      </c>
    </row>
    <row r="12667" spans="1:5" x14ac:dyDescent="0.2">
      <c r="A12667" t="s">
        <v>8</v>
      </c>
      <c r="B12667">
        <v>8</v>
      </c>
      <c r="C12667">
        <v>64</v>
      </c>
      <c r="D12667" s="1">
        <v>652</v>
      </c>
      <c r="E12667" t="s">
        <v>6</v>
      </c>
    </row>
    <row r="12668" spans="1:5" x14ac:dyDescent="0.2">
      <c r="A12668" t="s">
        <v>12</v>
      </c>
      <c r="B12668">
        <v>8</v>
      </c>
      <c r="C12668">
        <v>64</v>
      </c>
      <c r="D12668" s="1">
        <v>2581</v>
      </c>
      <c r="E12668" t="s">
        <v>6</v>
      </c>
    </row>
    <row r="12669" spans="1:5" x14ac:dyDescent="0.2">
      <c r="A12669" t="s">
        <v>5</v>
      </c>
      <c r="B12669">
        <v>8</v>
      </c>
      <c r="C12669">
        <v>64</v>
      </c>
      <c r="D12669" s="1">
        <v>429</v>
      </c>
      <c r="E12669" t="s">
        <v>6</v>
      </c>
    </row>
    <row r="12670" spans="1:5" x14ac:dyDescent="0.2">
      <c r="A12670" t="s">
        <v>9</v>
      </c>
      <c r="B12670">
        <v>8</v>
      </c>
      <c r="C12670">
        <v>64</v>
      </c>
      <c r="D12670" s="1">
        <v>1872</v>
      </c>
      <c r="E12670" t="s">
        <v>6</v>
      </c>
    </row>
    <row r="12671" spans="1:5" x14ac:dyDescent="0.2">
      <c r="A12671" t="s">
        <v>11</v>
      </c>
      <c r="B12671">
        <v>8</v>
      </c>
      <c r="C12671">
        <v>64</v>
      </c>
      <c r="D12671" s="1">
        <v>893</v>
      </c>
      <c r="E12671" t="s">
        <v>6</v>
      </c>
    </row>
    <row r="12672" spans="1:5" x14ac:dyDescent="0.2">
      <c r="A12672" t="s">
        <v>7</v>
      </c>
      <c r="B12672">
        <v>8</v>
      </c>
      <c r="C12672">
        <v>64</v>
      </c>
      <c r="D12672" s="1">
        <v>2647</v>
      </c>
      <c r="E12672" t="s">
        <v>6</v>
      </c>
    </row>
    <row r="12673" spans="1:5" x14ac:dyDescent="0.2">
      <c r="A12673" t="s">
        <v>13</v>
      </c>
      <c r="B12673">
        <v>8</v>
      </c>
      <c r="C12673">
        <v>64</v>
      </c>
      <c r="D12673" s="1">
        <v>857</v>
      </c>
      <c r="E12673" t="s">
        <v>6</v>
      </c>
    </row>
    <row r="12674" spans="1:5" x14ac:dyDescent="0.2">
      <c r="A12674" t="s">
        <v>10</v>
      </c>
      <c r="B12674">
        <v>8</v>
      </c>
      <c r="C12674">
        <v>64</v>
      </c>
      <c r="D12674" s="1">
        <v>960</v>
      </c>
      <c r="E12674" t="s">
        <v>6</v>
      </c>
    </row>
    <row r="12675" spans="1:5" x14ac:dyDescent="0.2">
      <c r="A12675" t="s">
        <v>8</v>
      </c>
      <c r="B12675">
        <v>8</v>
      </c>
      <c r="C12675">
        <v>64</v>
      </c>
      <c r="D12675" s="1">
        <v>781</v>
      </c>
      <c r="E12675" t="s">
        <v>6</v>
      </c>
    </row>
    <row r="12676" spans="1:5" x14ac:dyDescent="0.2">
      <c r="A12676" t="s">
        <v>12</v>
      </c>
      <c r="B12676">
        <v>8</v>
      </c>
      <c r="C12676">
        <v>64</v>
      </c>
      <c r="D12676" s="1">
        <v>2106</v>
      </c>
      <c r="E12676" t="s">
        <v>6</v>
      </c>
    </row>
    <row r="12677" spans="1:5" x14ac:dyDescent="0.2">
      <c r="A12677" t="s">
        <v>5</v>
      </c>
      <c r="B12677">
        <v>8</v>
      </c>
      <c r="C12677">
        <v>64</v>
      </c>
      <c r="D12677" s="1">
        <v>586</v>
      </c>
      <c r="E12677" t="s">
        <v>6</v>
      </c>
    </row>
    <row r="12678" spans="1:5" x14ac:dyDescent="0.2">
      <c r="A12678" t="s">
        <v>9</v>
      </c>
      <c r="B12678">
        <v>8</v>
      </c>
      <c r="C12678">
        <v>64</v>
      </c>
      <c r="D12678" s="1">
        <v>1500</v>
      </c>
      <c r="E12678" t="s">
        <v>6</v>
      </c>
    </row>
    <row r="12679" spans="1:5" x14ac:dyDescent="0.2">
      <c r="A12679" t="s">
        <v>11</v>
      </c>
      <c r="B12679">
        <v>8</v>
      </c>
      <c r="C12679">
        <v>64</v>
      </c>
      <c r="D12679" s="1">
        <v>1222</v>
      </c>
      <c r="E12679" t="s">
        <v>6</v>
      </c>
    </row>
    <row r="12680" spans="1:5" x14ac:dyDescent="0.2">
      <c r="A12680" t="s">
        <v>7</v>
      </c>
      <c r="B12680">
        <v>8</v>
      </c>
      <c r="C12680">
        <v>64</v>
      </c>
      <c r="D12680" s="1">
        <v>11293</v>
      </c>
      <c r="E12680" t="s">
        <v>6</v>
      </c>
    </row>
    <row r="12681" spans="1:5" x14ac:dyDescent="0.2">
      <c r="A12681" t="s">
        <v>13</v>
      </c>
      <c r="B12681">
        <v>8</v>
      </c>
      <c r="C12681">
        <v>64</v>
      </c>
      <c r="D12681" s="1">
        <v>770</v>
      </c>
      <c r="E12681" t="s">
        <v>6</v>
      </c>
    </row>
    <row r="12682" spans="1:5" x14ac:dyDescent="0.2">
      <c r="A12682" t="s">
        <v>10</v>
      </c>
      <c r="B12682">
        <v>8</v>
      </c>
      <c r="C12682">
        <v>64</v>
      </c>
      <c r="D12682" s="1">
        <v>948</v>
      </c>
      <c r="E12682" t="s">
        <v>6</v>
      </c>
    </row>
    <row r="12683" spans="1:5" x14ac:dyDescent="0.2">
      <c r="A12683" t="s">
        <v>8</v>
      </c>
      <c r="B12683">
        <v>8</v>
      </c>
      <c r="C12683">
        <v>64</v>
      </c>
      <c r="D12683" s="1">
        <v>814</v>
      </c>
      <c r="E12683" t="s">
        <v>6</v>
      </c>
    </row>
    <row r="12684" spans="1:5" x14ac:dyDescent="0.2">
      <c r="A12684" t="s">
        <v>12</v>
      </c>
      <c r="B12684">
        <v>8</v>
      </c>
      <c r="C12684">
        <v>64</v>
      </c>
      <c r="D12684" s="1">
        <v>644</v>
      </c>
      <c r="E12684" t="s">
        <v>6</v>
      </c>
    </row>
    <row r="12685" spans="1:5" x14ac:dyDescent="0.2">
      <c r="A12685" t="s">
        <v>5</v>
      </c>
      <c r="B12685">
        <v>8</v>
      </c>
      <c r="C12685">
        <v>64</v>
      </c>
      <c r="D12685" s="1">
        <v>678</v>
      </c>
      <c r="E12685" t="s">
        <v>6</v>
      </c>
    </row>
    <row r="12686" spans="1:5" x14ac:dyDescent="0.2">
      <c r="A12686" t="s">
        <v>9</v>
      </c>
      <c r="B12686">
        <v>8</v>
      </c>
      <c r="C12686">
        <v>64</v>
      </c>
      <c r="D12686" s="1">
        <v>483</v>
      </c>
      <c r="E12686" t="s">
        <v>6</v>
      </c>
    </row>
    <row r="12687" spans="1:5" x14ac:dyDescent="0.2">
      <c r="A12687" t="s">
        <v>11</v>
      </c>
      <c r="B12687">
        <v>8</v>
      </c>
      <c r="C12687">
        <v>64</v>
      </c>
      <c r="D12687" s="1">
        <v>1905</v>
      </c>
      <c r="E12687" t="s">
        <v>6</v>
      </c>
    </row>
    <row r="12688" spans="1:5" x14ac:dyDescent="0.2">
      <c r="A12688" t="s">
        <v>7</v>
      </c>
      <c r="B12688">
        <v>8</v>
      </c>
      <c r="C12688">
        <v>64</v>
      </c>
      <c r="D12688" s="1">
        <v>1891</v>
      </c>
      <c r="E12688" t="s">
        <v>6</v>
      </c>
    </row>
    <row r="12689" spans="1:5" x14ac:dyDescent="0.2">
      <c r="A12689" t="s">
        <v>13</v>
      </c>
      <c r="B12689">
        <v>8</v>
      </c>
      <c r="C12689">
        <v>64</v>
      </c>
      <c r="D12689" s="1">
        <v>463</v>
      </c>
      <c r="E12689" t="s">
        <v>6</v>
      </c>
    </row>
    <row r="12690" spans="1:5" x14ac:dyDescent="0.2">
      <c r="A12690" t="s">
        <v>10</v>
      </c>
      <c r="B12690">
        <v>8</v>
      </c>
      <c r="C12690">
        <v>64</v>
      </c>
      <c r="D12690" s="1">
        <v>492</v>
      </c>
      <c r="E12690" t="s">
        <v>6</v>
      </c>
    </row>
    <row r="12691" spans="1:5" x14ac:dyDescent="0.2">
      <c r="A12691" t="s">
        <v>8</v>
      </c>
      <c r="B12691">
        <v>8</v>
      </c>
      <c r="C12691">
        <v>64</v>
      </c>
      <c r="D12691" s="1">
        <v>486</v>
      </c>
      <c r="E12691" t="s">
        <v>6</v>
      </c>
    </row>
    <row r="12692" spans="1:5" x14ac:dyDescent="0.2">
      <c r="A12692" t="s">
        <v>12</v>
      </c>
      <c r="B12692">
        <v>8</v>
      </c>
      <c r="C12692">
        <v>64</v>
      </c>
      <c r="D12692" s="1">
        <v>858</v>
      </c>
      <c r="E12692" t="s">
        <v>6</v>
      </c>
    </row>
    <row r="12693" spans="1:5" x14ac:dyDescent="0.2">
      <c r="A12693" t="s">
        <v>9</v>
      </c>
      <c r="B12693">
        <v>8</v>
      </c>
      <c r="C12693">
        <v>64</v>
      </c>
      <c r="D12693" s="1">
        <v>588</v>
      </c>
      <c r="E12693" t="s">
        <v>6</v>
      </c>
    </row>
    <row r="12694" spans="1:5" x14ac:dyDescent="0.2">
      <c r="A12694" t="s">
        <v>11</v>
      </c>
      <c r="B12694">
        <v>8</v>
      </c>
      <c r="C12694">
        <v>64</v>
      </c>
      <c r="D12694" s="1">
        <v>764</v>
      </c>
      <c r="E12694" t="s">
        <v>6</v>
      </c>
    </row>
    <row r="12695" spans="1:5" x14ac:dyDescent="0.2">
      <c r="A12695" t="s">
        <v>13</v>
      </c>
      <c r="B12695">
        <v>8</v>
      </c>
      <c r="C12695">
        <v>64</v>
      </c>
      <c r="D12695" s="1">
        <v>556</v>
      </c>
      <c r="E12695" t="s">
        <v>6</v>
      </c>
    </row>
    <row r="12696" spans="1:5" x14ac:dyDescent="0.2">
      <c r="A12696" t="s">
        <v>10</v>
      </c>
      <c r="B12696">
        <v>8</v>
      </c>
      <c r="C12696">
        <v>64</v>
      </c>
      <c r="D12696" s="1">
        <v>484</v>
      </c>
      <c r="E12696" t="s">
        <v>6</v>
      </c>
    </row>
    <row r="12697" spans="1:5" x14ac:dyDescent="0.2">
      <c r="A12697" t="s">
        <v>12</v>
      </c>
      <c r="B12697">
        <v>8</v>
      </c>
      <c r="C12697">
        <v>64</v>
      </c>
      <c r="D12697" s="1">
        <v>1263</v>
      </c>
      <c r="E12697" t="s">
        <v>6</v>
      </c>
    </row>
    <row r="12698" spans="1:5" x14ac:dyDescent="0.2">
      <c r="A12698" t="s">
        <v>11</v>
      </c>
      <c r="B12698">
        <v>8</v>
      </c>
      <c r="C12698">
        <v>64</v>
      </c>
      <c r="D12698" s="1">
        <v>656</v>
      </c>
      <c r="E12698" t="s">
        <v>6</v>
      </c>
    </row>
    <row r="12699" spans="1:5" x14ac:dyDescent="0.2">
      <c r="A12699" t="s">
        <v>13</v>
      </c>
      <c r="B12699">
        <v>8</v>
      </c>
      <c r="C12699">
        <v>64</v>
      </c>
      <c r="D12699" s="1">
        <v>2225</v>
      </c>
      <c r="E12699" t="s">
        <v>6</v>
      </c>
    </row>
    <row r="12700" spans="1:5" x14ac:dyDescent="0.2">
      <c r="A12700" t="s">
        <v>12</v>
      </c>
      <c r="B12700">
        <v>8</v>
      </c>
      <c r="C12700">
        <v>64</v>
      </c>
      <c r="D12700" s="1">
        <v>607</v>
      </c>
      <c r="E12700" t="s">
        <v>6</v>
      </c>
    </row>
    <row r="12701" spans="1:5" x14ac:dyDescent="0.2">
      <c r="A12701" t="s">
        <v>13</v>
      </c>
      <c r="B12701">
        <v>8</v>
      </c>
      <c r="C12701">
        <v>64</v>
      </c>
      <c r="D12701" s="1">
        <v>1232</v>
      </c>
      <c r="E12701" t="s">
        <v>6</v>
      </c>
    </row>
    <row r="12702" spans="1:5" x14ac:dyDescent="0.2">
      <c r="A12702" t="s">
        <v>5</v>
      </c>
      <c r="B12702">
        <v>8</v>
      </c>
      <c r="C12702">
        <v>65356</v>
      </c>
      <c r="D12702" s="1">
        <v>30580</v>
      </c>
      <c r="E12702" t="s">
        <v>6</v>
      </c>
    </row>
    <row r="12703" spans="1:5" x14ac:dyDescent="0.2">
      <c r="A12703" t="s">
        <v>7</v>
      </c>
      <c r="B12703">
        <v>8</v>
      </c>
      <c r="C12703">
        <v>65356</v>
      </c>
      <c r="D12703" s="1">
        <v>17012</v>
      </c>
      <c r="E12703" t="s">
        <v>6</v>
      </c>
    </row>
    <row r="12704" spans="1:5" x14ac:dyDescent="0.2">
      <c r="A12704" t="s">
        <v>5</v>
      </c>
      <c r="B12704">
        <v>8</v>
      </c>
      <c r="C12704">
        <v>65356</v>
      </c>
      <c r="D12704" s="1">
        <v>27600</v>
      </c>
      <c r="E12704" t="s">
        <v>6</v>
      </c>
    </row>
    <row r="12705" spans="1:5" x14ac:dyDescent="0.2">
      <c r="A12705" t="s">
        <v>7</v>
      </c>
      <c r="B12705">
        <v>8</v>
      </c>
      <c r="C12705">
        <v>65356</v>
      </c>
      <c r="D12705" s="1">
        <v>26222</v>
      </c>
      <c r="E12705" t="s">
        <v>6</v>
      </c>
    </row>
    <row r="12706" spans="1:5" x14ac:dyDescent="0.2">
      <c r="A12706" t="s">
        <v>8</v>
      </c>
      <c r="B12706">
        <v>8</v>
      </c>
      <c r="C12706">
        <v>65356</v>
      </c>
      <c r="D12706" s="1">
        <v>5788</v>
      </c>
      <c r="E12706" t="s">
        <v>6</v>
      </c>
    </row>
    <row r="12707" spans="1:5" x14ac:dyDescent="0.2">
      <c r="A12707" t="s">
        <v>5</v>
      </c>
      <c r="B12707">
        <v>8</v>
      </c>
      <c r="C12707">
        <v>65356</v>
      </c>
      <c r="D12707" s="1">
        <v>32992</v>
      </c>
      <c r="E12707" t="s">
        <v>6</v>
      </c>
    </row>
    <row r="12708" spans="1:5" x14ac:dyDescent="0.2">
      <c r="A12708" t="s">
        <v>9</v>
      </c>
      <c r="B12708">
        <v>8</v>
      </c>
      <c r="C12708">
        <v>65356</v>
      </c>
      <c r="D12708" s="1">
        <v>1263</v>
      </c>
      <c r="E12708" t="s">
        <v>6</v>
      </c>
    </row>
    <row r="12709" spans="1:5" x14ac:dyDescent="0.2">
      <c r="A12709" t="s">
        <v>10</v>
      </c>
      <c r="B12709">
        <v>8</v>
      </c>
      <c r="C12709">
        <v>65356</v>
      </c>
      <c r="D12709" s="1">
        <v>1321</v>
      </c>
      <c r="E12709" t="s">
        <v>6</v>
      </c>
    </row>
    <row r="12710" spans="1:5" x14ac:dyDescent="0.2">
      <c r="A12710" t="s">
        <v>11</v>
      </c>
      <c r="B12710">
        <v>8</v>
      </c>
      <c r="C12710">
        <v>65356</v>
      </c>
      <c r="D12710" s="1">
        <v>20542</v>
      </c>
      <c r="E12710" t="s">
        <v>6</v>
      </c>
    </row>
    <row r="12711" spans="1:5" x14ac:dyDescent="0.2">
      <c r="A12711" t="s">
        <v>8</v>
      </c>
      <c r="B12711">
        <v>8</v>
      </c>
      <c r="C12711">
        <v>65356</v>
      </c>
      <c r="D12711" s="1">
        <v>5028</v>
      </c>
      <c r="E12711" t="s">
        <v>6</v>
      </c>
    </row>
    <row r="12712" spans="1:5" x14ac:dyDescent="0.2">
      <c r="A12712" t="s">
        <v>10</v>
      </c>
      <c r="B12712">
        <v>8</v>
      </c>
      <c r="C12712">
        <v>65356</v>
      </c>
      <c r="D12712" s="1">
        <v>10680</v>
      </c>
      <c r="E12712" t="s">
        <v>6</v>
      </c>
    </row>
    <row r="12713" spans="1:5" x14ac:dyDescent="0.2">
      <c r="A12713" t="s">
        <v>9</v>
      </c>
      <c r="B12713">
        <v>8</v>
      </c>
      <c r="C12713">
        <v>65356</v>
      </c>
      <c r="D12713" s="1">
        <v>24780</v>
      </c>
      <c r="E12713" t="s">
        <v>6</v>
      </c>
    </row>
    <row r="12714" spans="1:5" x14ac:dyDescent="0.2">
      <c r="A12714" t="s">
        <v>5</v>
      </c>
      <c r="B12714">
        <v>8</v>
      </c>
      <c r="C12714">
        <v>65356</v>
      </c>
      <c r="D12714" s="1">
        <v>4271</v>
      </c>
      <c r="E12714" t="s">
        <v>6</v>
      </c>
    </row>
    <row r="12715" spans="1:5" x14ac:dyDescent="0.2">
      <c r="A12715" t="s">
        <v>7</v>
      </c>
      <c r="B12715">
        <v>8</v>
      </c>
      <c r="C12715">
        <v>65356</v>
      </c>
      <c r="D12715" s="1">
        <v>3107</v>
      </c>
      <c r="E12715" t="s">
        <v>6</v>
      </c>
    </row>
    <row r="12716" spans="1:5" x14ac:dyDescent="0.2">
      <c r="A12716" t="s">
        <v>12</v>
      </c>
      <c r="B12716">
        <v>8</v>
      </c>
      <c r="C12716">
        <v>65356</v>
      </c>
      <c r="D12716" s="1">
        <v>91640</v>
      </c>
      <c r="E12716" t="s">
        <v>6</v>
      </c>
    </row>
    <row r="12717" spans="1:5" x14ac:dyDescent="0.2">
      <c r="A12717" t="s">
        <v>11</v>
      </c>
      <c r="B12717">
        <v>8</v>
      </c>
      <c r="C12717">
        <v>65356</v>
      </c>
      <c r="D12717" s="1">
        <v>6575</v>
      </c>
      <c r="E12717" t="s">
        <v>6</v>
      </c>
    </row>
    <row r="12718" spans="1:5" x14ac:dyDescent="0.2">
      <c r="A12718" t="s">
        <v>7</v>
      </c>
      <c r="B12718">
        <v>8</v>
      </c>
      <c r="C12718">
        <v>65356</v>
      </c>
      <c r="D12718" s="1">
        <v>5276</v>
      </c>
      <c r="E12718" t="s">
        <v>6</v>
      </c>
    </row>
    <row r="12719" spans="1:5" x14ac:dyDescent="0.2">
      <c r="A12719" t="s">
        <v>8</v>
      </c>
      <c r="B12719">
        <v>8</v>
      </c>
      <c r="C12719">
        <v>65356</v>
      </c>
      <c r="D12719" s="1">
        <v>5085</v>
      </c>
      <c r="E12719" t="s">
        <v>6</v>
      </c>
    </row>
    <row r="12720" spans="1:5" x14ac:dyDescent="0.2">
      <c r="A12720" t="s">
        <v>12</v>
      </c>
      <c r="B12720">
        <v>8</v>
      </c>
      <c r="C12720">
        <v>65356</v>
      </c>
      <c r="D12720" s="1">
        <v>18751</v>
      </c>
      <c r="E12720" t="s">
        <v>6</v>
      </c>
    </row>
    <row r="12721" spans="1:5" x14ac:dyDescent="0.2">
      <c r="A12721" t="s">
        <v>9</v>
      </c>
      <c r="B12721">
        <v>8</v>
      </c>
      <c r="C12721">
        <v>65356</v>
      </c>
      <c r="D12721" s="1">
        <v>25841</v>
      </c>
      <c r="E12721" t="s">
        <v>6</v>
      </c>
    </row>
    <row r="12722" spans="1:5" x14ac:dyDescent="0.2">
      <c r="A12722" t="s">
        <v>10</v>
      </c>
      <c r="B12722">
        <v>8</v>
      </c>
      <c r="C12722">
        <v>65356</v>
      </c>
      <c r="D12722" s="1">
        <v>32642</v>
      </c>
      <c r="E12722" t="s">
        <v>6</v>
      </c>
    </row>
    <row r="12723" spans="1:5" x14ac:dyDescent="0.2">
      <c r="A12723" t="s">
        <v>5</v>
      </c>
      <c r="B12723">
        <v>8</v>
      </c>
      <c r="C12723">
        <v>65356</v>
      </c>
      <c r="D12723" s="1">
        <v>4285</v>
      </c>
      <c r="E12723" t="s">
        <v>6</v>
      </c>
    </row>
    <row r="12724" spans="1:5" x14ac:dyDescent="0.2">
      <c r="A12724" t="s">
        <v>11</v>
      </c>
      <c r="B12724">
        <v>8</v>
      </c>
      <c r="C12724">
        <v>65356</v>
      </c>
      <c r="D12724" s="1">
        <v>5849</v>
      </c>
      <c r="E12724" t="s">
        <v>6</v>
      </c>
    </row>
    <row r="12725" spans="1:5" x14ac:dyDescent="0.2">
      <c r="A12725" t="s">
        <v>13</v>
      </c>
      <c r="B12725">
        <v>8</v>
      </c>
      <c r="C12725">
        <v>65356</v>
      </c>
      <c r="D12725" s="1">
        <v>5051</v>
      </c>
      <c r="E12725" t="s">
        <v>6</v>
      </c>
    </row>
    <row r="12726" spans="1:5" x14ac:dyDescent="0.2">
      <c r="A12726" t="s">
        <v>7</v>
      </c>
      <c r="B12726">
        <v>8</v>
      </c>
      <c r="C12726">
        <v>65356</v>
      </c>
      <c r="D12726" s="1">
        <v>4695</v>
      </c>
      <c r="E12726" t="s">
        <v>6</v>
      </c>
    </row>
    <row r="12727" spans="1:5" x14ac:dyDescent="0.2">
      <c r="A12727" t="s">
        <v>8</v>
      </c>
      <c r="B12727">
        <v>8</v>
      </c>
      <c r="C12727">
        <v>65356</v>
      </c>
      <c r="D12727" s="1">
        <v>5085</v>
      </c>
      <c r="E12727" t="s">
        <v>6</v>
      </c>
    </row>
    <row r="12728" spans="1:5" x14ac:dyDescent="0.2">
      <c r="A12728" t="s">
        <v>12</v>
      </c>
      <c r="B12728">
        <v>8</v>
      </c>
      <c r="C12728">
        <v>65356</v>
      </c>
      <c r="D12728" s="1">
        <v>20976</v>
      </c>
      <c r="E12728" t="s">
        <v>6</v>
      </c>
    </row>
    <row r="12729" spans="1:5" x14ac:dyDescent="0.2">
      <c r="A12729" t="s">
        <v>9</v>
      </c>
      <c r="B12729">
        <v>8</v>
      </c>
      <c r="C12729">
        <v>65356</v>
      </c>
      <c r="D12729" s="1">
        <v>20736</v>
      </c>
      <c r="E12729" t="s">
        <v>6</v>
      </c>
    </row>
    <row r="12730" spans="1:5" x14ac:dyDescent="0.2">
      <c r="A12730" t="s">
        <v>10</v>
      </c>
      <c r="B12730">
        <v>8</v>
      </c>
      <c r="C12730">
        <v>65356</v>
      </c>
      <c r="D12730" s="1">
        <v>34846</v>
      </c>
      <c r="E12730" t="s">
        <v>6</v>
      </c>
    </row>
    <row r="12731" spans="1:5" x14ac:dyDescent="0.2">
      <c r="A12731" t="s">
        <v>5</v>
      </c>
      <c r="B12731">
        <v>8</v>
      </c>
      <c r="C12731">
        <v>65356</v>
      </c>
      <c r="D12731" s="1">
        <v>5312</v>
      </c>
      <c r="E12731" t="s">
        <v>6</v>
      </c>
    </row>
    <row r="12732" spans="1:5" x14ac:dyDescent="0.2">
      <c r="A12732" t="s">
        <v>11</v>
      </c>
      <c r="B12732">
        <v>8</v>
      </c>
      <c r="C12732">
        <v>65356</v>
      </c>
      <c r="D12732" s="1">
        <v>6162</v>
      </c>
      <c r="E12732" t="s">
        <v>6</v>
      </c>
    </row>
    <row r="12733" spans="1:5" x14ac:dyDescent="0.2">
      <c r="A12733" t="s">
        <v>13</v>
      </c>
      <c r="B12733">
        <v>8</v>
      </c>
      <c r="C12733">
        <v>65356</v>
      </c>
      <c r="D12733" s="1">
        <v>5077</v>
      </c>
      <c r="E12733" t="s">
        <v>6</v>
      </c>
    </row>
    <row r="12734" spans="1:5" x14ac:dyDescent="0.2">
      <c r="A12734" t="s">
        <v>7</v>
      </c>
      <c r="B12734">
        <v>8</v>
      </c>
      <c r="C12734">
        <v>65356</v>
      </c>
      <c r="D12734" s="1">
        <v>5609</v>
      </c>
      <c r="E12734" t="s">
        <v>6</v>
      </c>
    </row>
    <row r="12735" spans="1:5" x14ac:dyDescent="0.2">
      <c r="A12735" t="s">
        <v>8</v>
      </c>
      <c r="B12735">
        <v>8</v>
      </c>
      <c r="C12735">
        <v>65356</v>
      </c>
      <c r="D12735" s="1">
        <v>5092</v>
      </c>
      <c r="E12735" t="s">
        <v>6</v>
      </c>
    </row>
    <row r="12736" spans="1:5" x14ac:dyDescent="0.2">
      <c r="A12736" t="s">
        <v>12</v>
      </c>
      <c r="B12736">
        <v>8</v>
      </c>
      <c r="C12736">
        <v>65356</v>
      </c>
      <c r="D12736" s="1">
        <v>8744</v>
      </c>
      <c r="E12736" t="s">
        <v>6</v>
      </c>
    </row>
    <row r="12737" spans="1:5" x14ac:dyDescent="0.2">
      <c r="A12737" t="s">
        <v>10</v>
      </c>
      <c r="B12737">
        <v>8</v>
      </c>
      <c r="C12737">
        <v>65356</v>
      </c>
      <c r="D12737" s="1">
        <v>31500</v>
      </c>
      <c r="E12737" t="s">
        <v>6</v>
      </c>
    </row>
    <row r="12738" spans="1:5" x14ac:dyDescent="0.2">
      <c r="A12738" t="s">
        <v>9</v>
      </c>
      <c r="B12738">
        <v>8</v>
      </c>
      <c r="C12738">
        <v>65356</v>
      </c>
      <c r="D12738" s="1">
        <v>34607</v>
      </c>
      <c r="E12738" t="s">
        <v>6</v>
      </c>
    </row>
    <row r="12739" spans="1:5" x14ac:dyDescent="0.2">
      <c r="A12739" t="s">
        <v>5</v>
      </c>
      <c r="B12739">
        <v>8</v>
      </c>
      <c r="C12739">
        <v>65356</v>
      </c>
      <c r="D12739" s="1">
        <v>4370</v>
      </c>
      <c r="E12739" t="s">
        <v>6</v>
      </c>
    </row>
    <row r="12740" spans="1:5" x14ac:dyDescent="0.2">
      <c r="A12740" t="s">
        <v>11</v>
      </c>
      <c r="B12740">
        <v>8</v>
      </c>
      <c r="C12740">
        <v>65356</v>
      </c>
      <c r="D12740" s="1">
        <v>6768</v>
      </c>
      <c r="E12740" t="s">
        <v>6</v>
      </c>
    </row>
    <row r="12741" spans="1:5" x14ac:dyDescent="0.2">
      <c r="A12741" t="s">
        <v>13</v>
      </c>
      <c r="B12741">
        <v>8</v>
      </c>
      <c r="C12741">
        <v>65356</v>
      </c>
      <c r="D12741" s="1">
        <v>5079</v>
      </c>
      <c r="E12741" t="s">
        <v>6</v>
      </c>
    </row>
    <row r="12742" spans="1:5" x14ac:dyDescent="0.2">
      <c r="A12742" t="s">
        <v>7</v>
      </c>
      <c r="B12742">
        <v>8</v>
      </c>
      <c r="C12742">
        <v>65356</v>
      </c>
      <c r="D12742" s="1">
        <v>6489</v>
      </c>
      <c r="E12742" t="s">
        <v>6</v>
      </c>
    </row>
    <row r="12743" spans="1:5" x14ac:dyDescent="0.2">
      <c r="A12743" t="s">
        <v>8</v>
      </c>
      <c r="B12743">
        <v>8</v>
      </c>
      <c r="C12743">
        <v>65356</v>
      </c>
      <c r="D12743" s="1">
        <v>5212</v>
      </c>
      <c r="E12743" t="s">
        <v>6</v>
      </c>
    </row>
    <row r="12744" spans="1:5" x14ac:dyDescent="0.2">
      <c r="A12744" t="s">
        <v>12</v>
      </c>
      <c r="B12744">
        <v>8</v>
      </c>
      <c r="C12744">
        <v>65356</v>
      </c>
      <c r="D12744" s="1">
        <v>30084</v>
      </c>
      <c r="E12744" t="s">
        <v>6</v>
      </c>
    </row>
    <row r="12745" spans="1:5" x14ac:dyDescent="0.2">
      <c r="A12745" t="s">
        <v>9</v>
      </c>
      <c r="B12745">
        <v>8</v>
      </c>
      <c r="C12745">
        <v>65356</v>
      </c>
      <c r="D12745" s="1">
        <v>39027</v>
      </c>
      <c r="E12745" t="s">
        <v>6</v>
      </c>
    </row>
    <row r="12746" spans="1:5" x14ac:dyDescent="0.2">
      <c r="A12746" t="s">
        <v>10</v>
      </c>
      <c r="B12746">
        <v>8</v>
      </c>
      <c r="C12746">
        <v>65356</v>
      </c>
      <c r="D12746" s="1">
        <v>44753</v>
      </c>
      <c r="E12746" t="s">
        <v>6</v>
      </c>
    </row>
    <row r="12747" spans="1:5" x14ac:dyDescent="0.2">
      <c r="A12747" t="s">
        <v>5</v>
      </c>
      <c r="B12747">
        <v>8</v>
      </c>
      <c r="C12747">
        <v>65356</v>
      </c>
      <c r="D12747" s="1">
        <v>11988</v>
      </c>
      <c r="E12747" t="s">
        <v>6</v>
      </c>
    </row>
    <row r="12748" spans="1:5" x14ac:dyDescent="0.2">
      <c r="A12748" t="s">
        <v>11</v>
      </c>
      <c r="B12748">
        <v>8</v>
      </c>
      <c r="C12748">
        <v>65356</v>
      </c>
      <c r="D12748" s="1">
        <v>5618</v>
      </c>
      <c r="E12748" t="s">
        <v>6</v>
      </c>
    </row>
    <row r="12749" spans="1:5" x14ac:dyDescent="0.2">
      <c r="A12749" t="s">
        <v>13</v>
      </c>
      <c r="B12749">
        <v>8</v>
      </c>
      <c r="C12749">
        <v>65356</v>
      </c>
      <c r="D12749" s="1">
        <v>5046</v>
      </c>
      <c r="E12749" t="s">
        <v>6</v>
      </c>
    </row>
    <row r="12750" spans="1:5" x14ac:dyDescent="0.2">
      <c r="A12750" t="s">
        <v>7</v>
      </c>
      <c r="B12750">
        <v>8</v>
      </c>
      <c r="C12750">
        <v>65356</v>
      </c>
      <c r="D12750" s="1">
        <v>4390</v>
      </c>
      <c r="E12750" t="s">
        <v>6</v>
      </c>
    </row>
    <row r="12751" spans="1:5" x14ac:dyDescent="0.2">
      <c r="A12751" t="s">
        <v>8</v>
      </c>
      <c r="B12751">
        <v>8</v>
      </c>
      <c r="C12751">
        <v>65356</v>
      </c>
      <c r="D12751" s="1">
        <v>5073</v>
      </c>
      <c r="E12751" t="s">
        <v>6</v>
      </c>
    </row>
    <row r="12752" spans="1:5" x14ac:dyDescent="0.2">
      <c r="A12752" t="s">
        <v>12</v>
      </c>
      <c r="B12752">
        <v>8</v>
      </c>
      <c r="C12752">
        <v>65356</v>
      </c>
      <c r="D12752" s="1">
        <v>25533</v>
      </c>
      <c r="E12752" t="s">
        <v>6</v>
      </c>
    </row>
    <row r="12753" spans="1:5" x14ac:dyDescent="0.2">
      <c r="A12753" t="s">
        <v>9</v>
      </c>
      <c r="B12753">
        <v>8</v>
      </c>
      <c r="C12753">
        <v>65356</v>
      </c>
      <c r="D12753" s="1">
        <v>22374</v>
      </c>
      <c r="E12753" t="s">
        <v>6</v>
      </c>
    </row>
    <row r="12754" spans="1:5" x14ac:dyDescent="0.2">
      <c r="A12754" t="s">
        <v>10</v>
      </c>
      <c r="B12754">
        <v>8</v>
      </c>
      <c r="C12754">
        <v>65356</v>
      </c>
      <c r="D12754" s="1">
        <v>33211</v>
      </c>
      <c r="E12754" t="s">
        <v>6</v>
      </c>
    </row>
    <row r="12755" spans="1:5" x14ac:dyDescent="0.2">
      <c r="A12755" t="s">
        <v>5</v>
      </c>
      <c r="B12755">
        <v>8</v>
      </c>
      <c r="C12755">
        <v>65356</v>
      </c>
      <c r="D12755" s="1">
        <v>3872</v>
      </c>
      <c r="E12755" t="s">
        <v>6</v>
      </c>
    </row>
    <row r="12756" spans="1:5" x14ac:dyDescent="0.2">
      <c r="A12756" t="s">
        <v>11</v>
      </c>
      <c r="B12756">
        <v>8</v>
      </c>
      <c r="C12756">
        <v>65356</v>
      </c>
      <c r="D12756" s="1">
        <v>5226</v>
      </c>
      <c r="E12756" t="s">
        <v>6</v>
      </c>
    </row>
    <row r="12757" spans="1:5" x14ac:dyDescent="0.2">
      <c r="A12757" t="s">
        <v>13</v>
      </c>
      <c r="B12757">
        <v>8</v>
      </c>
      <c r="C12757">
        <v>65356</v>
      </c>
      <c r="D12757" s="1">
        <v>5049</v>
      </c>
      <c r="E12757" t="s">
        <v>6</v>
      </c>
    </row>
    <row r="12758" spans="1:5" x14ac:dyDescent="0.2">
      <c r="A12758" t="s">
        <v>7</v>
      </c>
      <c r="B12758">
        <v>8</v>
      </c>
      <c r="C12758">
        <v>65356</v>
      </c>
      <c r="D12758" s="1">
        <v>4494</v>
      </c>
      <c r="E12758" t="s">
        <v>6</v>
      </c>
    </row>
    <row r="12759" spans="1:5" x14ac:dyDescent="0.2">
      <c r="A12759" t="s">
        <v>8</v>
      </c>
      <c r="B12759">
        <v>8</v>
      </c>
      <c r="C12759">
        <v>65356</v>
      </c>
      <c r="D12759" s="1">
        <v>5109</v>
      </c>
      <c r="E12759" t="s">
        <v>6</v>
      </c>
    </row>
    <row r="12760" spans="1:5" x14ac:dyDescent="0.2">
      <c r="A12760" t="s">
        <v>12</v>
      </c>
      <c r="B12760">
        <v>8</v>
      </c>
      <c r="C12760">
        <v>65356</v>
      </c>
      <c r="D12760" s="1">
        <v>23135</v>
      </c>
      <c r="E12760" t="s">
        <v>6</v>
      </c>
    </row>
    <row r="12761" spans="1:5" x14ac:dyDescent="0.2">
      <c r="A12761" t="s">
        <v>9</v>
      </c>
      <c r="B12761">
        <v>8</v>
      </c>
      <c r="C12761">
        <v>65356</v>
      </c>
      <c r="D12761" s="1">
        <v>20719</v>
      </c>
      <c r="E12761" t="s">
        <v>6</v>
      </c>
    </row>
    <row r="12762" spans="1:5" x14ac:dyDescent="0.2">
      <c r="A12762" t="s">
        <v>10</v>
      </c>
      <c r="B12762">
        <v>8</v>
      </c>
      <c r="C12762">
        <v>65356</v>
      </c>
      <c r="D12762" s="1">
        <v>29546</v>
      </c>
      <c r="E12762" t="s">
        <v>6</v>
      </c>
    </row>
    <row r="12763" spans="1:5" x14ac:dyDescent="0.2">
      <c r="A12763" t="s">
        <v>5</v>
      </c>
      <c r="B12763">
        <v>8</v>
      </c>
      <c r="C12763">
        <v>65356</v>
      </c>
      <c r="D12763" s="1">
        <v>4279</v>
      </c>
      <c r="E12763" t="s">
        <v>6</v>
      </c>
    </row>
    <row r="12764" spans="1:5" x14ac:dyDescent="0.2">
      <c r="A12764" t="s">
        <v>11</v>
      </c>
      <c r="B12764">
        <v>8</v>
      </c>
      <c r="C12764">
        <v>65356</v>
      </c>
      <c r="D12764" s="1">
        <v>6326</v>
      </c>
      <c r="E12764" t="s">
        <v>6</v>
      </c>
    </row>
    <row r="12765" spans="1:5" x14ac:dyDescent="0.2">
      <c r="A12765" t="s">
        <v>13</v>
      </c>
      <c r="B12765">
        <v>8</v>
      </c>
      <c r="C12765">
        <v>65356</v>
      </c>
      <c r="D12765" s="1">
        <v>5072</v>
      </c>
      <c r="E12765" t="s">
        <v>6</v>
      </c>
    </row>
    <row r="12766" spans="1:5" x14ac:dyDescent="0.2">
      <c r="A12766" t="s">
        <v>7</v>
      </c>
      <c r="B12766">
        <v>8</v>
      </c>
      <c r="C12766">
        <v>65356</v>
      </c>
      <c r="D12766" s="1">
        <v>4507</v>
      </c>
      <c r="E12766" t="s">
        <v>6</v>
      </c>
    </row>
    <row r="12767" spans="1:5" x14ac:dyDescent="0.2">
      <c r="A12767" t="s">
        <v>8</v>
      </c>
      <c r="B12767">
        <v>8</v>
      </c>
      <c r="C12767">
        <v>65356</v>
      </c>
      <c r="D12767" s="1">
        <v>5121</v>
      </c>
      <c r="E12767" t="s">
        <v>6</v>
      </c>
    </row>
    <row r="12768" spans="1:5" x14ac:dyDescent="0.2">
      <c r="A12768" t="s">
        <v>12</v>
      </c>
      <c r="B12768">
        <v>8</v>
      </c>
      <c r="C12768">
        <v>65356</v>
      </c>
      <c r="D12768" s="1">
        <v>11133</v>
      </c>
      <c r="E12768" t="s">
        <v>6</v>
      </c>
    </row>
    <row r="12769" spans="1:5" x14ac:dyDescent="0.2">
      <c r="A12769" t="s">
        <v>9</v>
      </c>
      <c r="B12769">
        <v>8</v>
      </c>
      <c r="C12769">
        <v>65356</v>
      </c>
      <c r="D12769" s="1">
        <v>26409</v>
      </c>
      <c r="E12769" t="s">
        <v>6</v>
      </c>
    </row>
    <row r="12770" spans="1:5" x14ac:dyDescent="0.2">
      <c r="A12770" t="s">
        <v>10</v>
      </c>
      <c r="B12770">
        <v>8</v>
      </c>
      <c r="C12770">
        <v>65356</v>
      </c>
      <c r="D12770" s="1">
        <v>38970</v>
      </c>
      <c r="E12770" t="s">
        <v>6</v>
      </c>
    </row>
    <row r="12771" spans="1:5" x14ac:dyDescent="0.2">
      <c r="A12771" t="s">
        <v>5</v>
      </c>
      <c r="B12771">
        <v>8</v>
      </c>
      <c r="C12771">
        <v>65356</v>
      </c>
      <c r="D12771" s="1">
        <v>5151</v>
      </c>
      <c r="E12771" t="s">
        <v>6</v>
      </c>
    </row>
    <row r="12772" spans="1:5" x14ac:dyDescent="0.2">
      <c r="A12772" t="s">
        <v>11</v>
      </c>
      <c r="B12772">
        <v>8</v>
      </c>
      <c r="C12772">
        <v>65356</v>
      </c>
      <c r="D12772" s="1">
        <v>6124</v>
      </c>
      <c r="E12772" t="s">
        <v>6</v>
      </c>
    </row>
    <row r="12773" spans="1:5" x14ac:dyDescent="0.2">
      <c r="A12773" t="s">
        <v>13</v>
      </c>
      <c r="B12773">
        <v>8</v>
      </c>
      <c r="C12773">
        <v>65356</v>
      </c>
      <c r="D12773" s="1">
        <v>5045</v>
      </c>
      <c r="E12773" t="s">
        <v>6</v>
      </c>
    </row>
    <row r="12774" spans="1:5" x14ac:dyDescent="0.2">
      <c r="A12774" t="s">
        <v>7</v>
      </c>
      <c r="B12774">
        <v>8</v>
      </c>
      <c r="C12774">
        <v>65356</v>
      </c>
      <c r="D12774" s="1">
        <v>4001</v>
      </c>
      <c r="E12774" t="s">
        <v>6</v>
      </c>
    </row>
    <row r="12775" spans="1:5" x14ac:dyDescent="0.2">
      <c r="A12775" t="s">
        <v>8</v>
      </c>
      <c r="B12775">
        <v>8</v>
      </c>
      <c r="C12775">
        <v>65356</v>
      </c>
      <c r="D12775" s="1">
        <v>5088</v>
      </c>
      <c r="E12775" t="s">
        <v>6</v>
      </c>
    </row>
    <row r="12776" spans="1:5" x14ac:dyDescent="0.2">
      <c r="A12776" t="s">
        <v>12</v>
      </c>
      <c r="B12776">
        <v>8</v>
      </c>
      <c r="C12776">
        <v>65356</v>
      </c>
      <c r="D12776" s="1">
        <v>11068</v>
      </c>
      <c r="E12776" t="s">
        <v>6</v>
      </c>
    </row>
    <row r="12777" spans="1:5" x14ac:dyDescent="0.2">
      <c r="A12777" t="s">
        <v>9</v>
      </c>
      <c r="B12777">
        <v>8</v>
      </c>
      <c r="C12777">
        <v>65356</v>
      </c>
      <c r="D12777" s="1">
        <v>31532</v>
      </c>
      <c r="E12777" t="s">
        <v>6</v>
      </c>
    </row>
    <row r="12778" spans="1:5" x14ac:dyDescent="0.2">
      <c r="A12778" t="s">
        <v>10</v>
      </c>
      <c r="B12778">
        <v>8</v>
      </c>
      <c r="C12778">
        <v>65356</v>
      </c>
      <c r="D12778" s="1">
        <v>38269</v>
      </c>
      <c r="E12778" t="s">
        <v>6</v>
      </c>
    </row>
    <row r="12779" spans="1:5" x14ac:dyDescent="0.2">
      <c r="A12779" t="s">
        <v>5</v>
      </c>
      <c r="B12779">
        <v>8</v>
      </c>
      <c r="C12779">
        <v>65356</v>
      </c>
      <c r="D12779" s="1">
        <v>5086</v>
      </c>
      <c r="E12779" t="s">
        <v>6</v>
      </c>
    </row>
    <row r="12780" spans="1:5" x14ac:dyDescent="0.2">
      <c r="A12780" t="s">
        <v>11</v>
      </c>
      <c r="B12780">
        <v>8</v>
      </c>
      <c r="C12780">
        <v>65356</v>
      </c>
      <c r="D12780" s="1">
        <v>6384</v>
      </c>
      <c r="E12780" t="s">
        <v>6</v>
      </c>
    </row>
    <row r="12781" spans="1:5" x14ac:dyDescent="0.2">
      <c r="A12781" t="s">
        <v>13</v>
      </c>
      <c r="B12781">
        <v>8</v>
      </c>
      <c r="C12781">
        <v>65356</v>
      </c>
      <c r="D12781" s="1">
        <v>5057</v>
      </c>
      <c r="E12781" t="s">
        <v>6</v>
      </c>
    </row>
    <row r="12782" spans="1:5" x14ac:dyDescent="0.2">
      <c r="A12782" t="s">
        <v>7</v>
      </c>
      <c r="B12782">
        <v>8</v>
      </c>
      <c r="C12782">
        <v>65356</v>
      </c>
      <c r="D12782" s="1">
        <v>9922</v>
      </c>
      <c r="E12782" t="s">
        <v>6</v>
      </c>
    </row>
    <row r="12783" spans="1:5" x14ac:dyDescent="0.2">
      <c r="A12783" t="s">
        <v>8</v>
      </c>
      <c r="B12783">
        <v>8</v>
      </c>
      <c r="C12783">
        <v>65356</v>
      </c>
      <c r="D12783" s="1">
        <v>5108</v>
      </c>
      <c r="E12783" t="s">
        <v>6</v>
      </c>
    </row>
    <row r="12784" spans="1:5" x14ac:dyDescent="0.2">
      <c r="A12784" t="s">
        <v>12</v>
      </c>
      <c r="B12784">
        <v>8</v>
      </c>
      <c r="C12784">
        <v>65356</v>
      </c>
      <c r="D12784" s="1">
        <v>10581</v>
      </c>
      <c r="E12784" t="s">
        <v>6</v>
      </c>
    </row>
    <row r="12785" spans="1:5" x14ac:dyDescent="0.2">
      <c r="A12785" t="s">
        <v>9</v>
      </c>
      <c r="B12785">
        <v>8</v>
      </c>
      <c r="C12785">
        <v>65356</v>
      </c>
      <c r="D12785" s="1">
        <v>25539</v>
      </c>
      <c r="E12785" t="s">
        <v>6</v>
      </c>
    </row>
    <row r="12786" spans="1:5" x14ac:dyDescent="0.2">
      <c r="A12786" t="s">
        <v>10</v>
      </c>
      <c r="B12786">
        <v>8</v>
      </c>
      <c r="C12786">
        <v>65356</v>
      </c>
      <c r="D12786" s="1">
        <v>39782</v>
      </c>
      <c r="E12786" t="s">
        <v>6</v>
      </c>
    </row>
    <row r="12787" spans="1:5" x14ac:dyDescent="0.2">
      <c r="A12787" t="s">
        <v>5</v>
      </c>
      <c r="B12787">
        <v>8</v>
      </c>
      <c r="C12787">
        <v>65356</v>
      </c>
      <c r="D12787" s="1">
        <v>8391</v>
      </c>
      <c r="E12787" t="s">
        <v>6</v>
      </c>
    </row>
    <row r="12788" spans="1:5" x14ac:dyDescent="0.2">
      <c r="A12788" t="s">
        <v>11</v>
      </c>
      <c r="B12788">
        <v>8</v>
      </c>
      <c r="C12788">
        <v>65356</v>
      </c>
      <c r="D12788" s="1">
        <v>6466</v>
      </c>
      <c r="E12788" t="s">
        <v>6</v>
      </c>
    </row>
    <row r="12789" spans="1:5" x14ac:dyDescent="0.2">
      <c r="A12789" t="s">
        <v>13</v>
      </c>
      <c r="B12789">
        <v>8</v>
      </c>
      <c r="C12789">
        <v>65356</v>
      </c>
      <c r="D12789" s="1">
        <v>5022</v>
      </c>
      <c r="E12789" t="s">
        <v>6</v>
      </c>
    </row>
    <row r="12790" spans="1:5" x14ac:dyDescent="0.2">
      <c r="A12790" t="s">
        <v>7</v>
      </c>
      <c r="B12790">
        <v>8</v>
      </c>
      <c r="C12790">
        <v>65356</v>
      </c>
      <c r="D12790" s="1">
        <v>4830</v>
      </c>
      <c r="E12790" t="s">
        <v>6</v>
      </c>
    </row>
    <row r="12791" spans="1:5" x14ac:dyDescent="0.2">
      <c r="A12791" t="s">
        <v>8</v>
      </c>
      <c r="B12791">
        <v>8</v>
      </c>
      <c r="C12791">
        <v>65356</v>
      </c>
      <c r="D12791" s="1">
        <v>5099</v>
      </c>
      <c r="E12791" t="s">
        <v>6</v>
      </c>
    </row>
    <row r="12792" spans="1:5" x14ac:dyDescent="0.2">
      <c r="A12792" t="s">
        <v>12</v>
      </c>
      <c r="B12792">
        <v>8</v>
      </c>
      <c r="C12792">
        <v>65356</v>
      </c>
      <c r="D12792" s="1">
        <v>13054</v>
      </c>
      <c r="E12792" t="s">
        <v>6</v>
      </c>
    </row>
    <row r="12793" spans="1:5" x14ac:dyDescent="0.2">
      <c r="A12793" t="s">
        <v>9</v>
      </c>
      <c r="B12793">
        <v>8</v>
      </c>
      <c r="C12793">
        <v>65356</v>
      </c>
      <c r="D12793" s="1">
        <v>30138</v>
      </c>
      <c r="E12793" t="s">
        <v>6</v>
      </c>
    </row>
    <row r="12794" spans="1:5" x14ac:dyDescent="0.2">
      <c r="A12794" t="s">
        <v>10</v>
      </c>
      <c r="B12794">
        <v>8</v>
      </c>
      <c r="C12794">
        <v>65356</v>
      </c>
      <c r="D12794" s="1">
        <v>41372</v>
      </c>
      <c r="E12794" t="s">
        <v>6</v>
      </c>
    </row>
    <row r="12795" spans="1:5" x14ac:dyDescent="0.2">
      <c r="A12795" t="s">
        <v>5</v>
      </c>
      <c r="B12795">
        <v>8</v>
      </c>
      <c r="C12795">
        <v>65356</v>
      </c>
      <c r="D12795" s="1">
        <v>6272</v>
      </c>
      <c r="E12795" t="s">
        <v>6</v>
      </c>
    </row>
    <row r="12796" spans="1:5" x14ac:dyDescent="0.2">
      <c r="A12796" t="s">
        <v>11</v>
      </c>
      <c r="B12796">
        <v>8</v>
      </c>
      <c r="C12796">
        <v>65356</v>
      </c>
      <c r="D12796" s="1">
        <v>6482</v>
      </c>
      <c r="E12796" t="s">
        <v>6</v>
      </c>
    </row>
    <row r="12797" spans="1:5" x14ac:dyDescent="0.2">
      <c r="A12797" t="s">
        <v>13</v>
      </c>
      <c r="B12797">
        <v>8</v>
      </c>
      <c r="C12797">
        <v>65356</v>
      </c>
      <c r="D12797" s="1">
        <v>5055</v>
      </c>
      <c r="E12797" t="s">
        <v>6</v>
      </c>
    </row>
    <row r="12798" spans="1:5" x14ac:dyDescent="0.2">
      <c r="A12798" t="s">
        <v>7</v>
      </c>
      <c r="B12798">
        <v>8</v>
      </c>
      <c r="C12798">
        <v>65356</v>
      </c>
      <c r="D12798" s="1">
        <v>4552</v>
      </c>
      <c r="E12798" t="s">
        <v>6</v>
      </c>
    </row>
    <row r="12799" spans="1:5" x14ac:dyDescent="0.2">
      <c r="A12799" t="s">
        <v>8</v>
      </c>
      <c r="B12799">
        <v>8</v>
      </c>
      <c r="C12799">
        <v>65356</v>
      </c>
      <c r="D12799" s="1">
        <v>5052</v>
      </c>
      <c r="E12799" t="s">
        <v>6</v>
      </c>
    </row>
    <row r="12800" spans="1:5" x14ac:dyDescent="0.2">
      <c r="A12800" t="s">
        <v>12</v>
      </c>
      <c r="B12800">
        <v>8</v>
      </c>
      <c r="C12800">
        <v>65356</v>
      </c>
      <c r="D12800" s="1">
        <v>10748</v>
      </c>
      <c r="E12800" t="s">
        <v>6</v>
      </c>
    </row>
    <row r="12801" spans="1:5" x14ac:dyDescent="0.2">
      <c r="A12801" t="s">
        <v>9</v>
      </c>
      <c r="B12801">
        <v>8</v>
      </c>
      <c r="C12801">
        <v>65356</v>
      </c>
      <c r="D12801" s="1">
        <v>23588</v>
      </c>
      <c r="E12801" t="s">
        <v>6</v>
      </c>
    </row>
    <row r="12802" spans="1:5" x14ac:dyDescent="0.2">
      <c r="A12802" t="s">
        <v>10</v>
      </c>
      <c r="B12802">
        <v>8</v>
      </c>
      <c r="C12802">
        <v>65356</v>
      </c>
      <c r="D12802" s="1">
        <v>30281</v>
      </c>
      <c r="E12802" t="s">
        <v>6</v>
      </c>
    </row>
    <row r="12803" spans="1:5" x14ac:dyDescent="0.2">
      <c r="A12803" t="s">
        <v>5</v>
      </c>
      <c r="B12803">
        <v>8</v>
      </c>
      <c r="C12803">
        <v>65356</v>
      </c>
      <c r="D12803" s="1">
        <v>4211</v>
      </c>
      <c r="E12803" t="s">
        <v>6</v>
      </c>
    </row>
    <row r="12804" spans="1:5" x14ac:dyDescent="0.2">
      <c r="A12804" t="s">
        <v>11</v>
      </c>
      <c r="B12804">
        <v>8</v>
      </c>
      <c r="C12804">
        <v>65356</v>
      </c>
      <c r="D12804" s="1">
        <v>5253</v>
      </c>
      <c r="E12804" t="s">
        <v>6</v>
      </c>
    </row>
    <row r="12805" spans="1:5" x14ac:dyDescent="0.2">
      <c r="A12805" t="s">
        <v>13</v>
      </c>
      <c r="B12805">
        <v>8</v>
      </c>
      <c r="C12805">
        <v>65356</v>
      </c>
      <c r="D12805" s="1">
        <v>5037</v>
      </c>
      <c r="E12805" t="s">
        <v>6</v>
      </c>
    </row>
    <row r="12806" spans="1:5" x14ac:dyDescent="0.2">
      <c r="A12806" t="s">
        <v>7</v>
      </c>
      <c r="B12806">
        <v>8</v>
      </c>
      <c r="C12806">
        <v>65356</v>
      </c>
      <c r="D12806" s="1">
        <v>4710</v>
      </c>
      <c r="E12806" t="s">
        <v>6</v>
      </c>
    </row>
    <row r="12807" spans="1:5" x14ac:dyDescent="0.2">
      <c r="A12807" t="s">
        <v>8</v>
      </c>
      <c r="B12807">
        <v>8</v>
      </c>
      <c r="C12807">
        <v>65356</v>
      </c>
      <c r="D12807" s="1">
        <v>5142</v>
      </c>
      <c r="E12807" t="s">
        <v>6</v>
      </c>
    </row>
    <row r="12808" spans="1:5" x14ac:dyDescent="0.2">
      <c r="A12808" t="s">
        <v>12</v>
      </c>
      <c r="B12808">
        <v>8</v>
      </c>
      <c r="C12808">
        <v>65356</v>
      </c>
      <c r="D12808" s="1">
        <v>12279</v>
      </c>
      <c r="E12808" t="s">
        <v>6</v>
      </c>
    </row>
    <row r="12809" spans="1:5" x14ac:dyDescent="0.2">
      <c r="A12809" t="s">
        <v>9</v>
      </c>
      <c r="B12809">
        <v>8</v>
      </c>
      <c r="C12809">
        <v>65356</v>
      </c>
      <c r="D12809" s="1">
        <v>28680</v>
      </c>
      <c r="E12809" t="s">
        <v>6</v>
      </c>
    </row>
    <row r="12810" spans="1:5" x14ac:dyDescent="0.2">
      <c r="A12810" t="s">
        <v>10</v>
      </c>
      <c r="B12810">
        <v>8</v>
      </c>
      <c r="C12810">
        <v>65356</v>
      </c>
      <c r="D12810" s="1">
        <v>35364</v>
      </c>
      <c r="E12810" t="s">
        <v>6</v>
      </c>
    </row>
    <row r="12811" spans="1:5" x14ac:dyDescent="0.2">
      <c r="A12811" t="s">
        <v>5</v>
      </c>
      <c r="B12811">
        <v>8</v>
      </c>
      <c r="C12811">
        <v>65356</v>
      </c>
      <c r="D12811" s="1">
        <v>9222</v>
      </c>
      <c r="E12811" t="s">
        <v>6</v>
      </c>
    </row>
    <row r="12812" spans="1:5" x14ac:dyDescent="0.2">
      <c r="A12812" t="s">
        <v>11</v>
      </c>
      <c r="B12812">
        <v>8</v>
      </c>
      <c r="C12812">
        <v>65356</v>
      </c>
      <c r="D12812" s="1">
        <v>6257</v>
      </c>
      <c r="E12812" t="s">
        <v>6</v>
      </c>
    </row>
    <row r="12813" spans="1:5" x14ac:dyDescent="0.2">
      <c r="A12813" t="s">
        <v>13</v>
      </c>
      <c r="B12813">
        <v>8</v>
      </c>
      <c r="C12813">
        <v>65356</v>
      </c>
      <c r="D12813" s="1">
        <v>5049</v>
      </c>
      <c r="E12813" t="s">
        <v>6</v>
      </c>
    </row>
    <row r="12814" spans="1:5" x14ac:dyDescent="0.2">
      <c r="A12814" t="s">
        <v>7</v>
      </c>
      <c r="B12814">
        <v>8</v>
      </c>
      <c r="C12814">
        <v>65356</v>
      </c>
      <c r="D12814" s="1">
        <v>4287</v>
      </c>
      <c r="E12814" t="s">
        <v>6</v>
      </c>
    </row>
    <row r="12815" spans="1:5" x14ac:dyDescent="0.2">
      <c r="A12815" t="s">
        <v>8</v>
      </c>
      <c r="B12815">
        <v>8</v>
      </c>
      <c r="C12815">
        <v>65356</v>
      </c>
      <c r="D12815" s="1">
        <v>5056</v>
      </c>
      <c r="E12815" t="s">
        <v>6</v>
      </c>
    </row>
    <row r="12816" spans="1:5" x14ac:dyDescent="0.2">
      <c r="A12816" t="s">
        <v>12</v>
      </c>
      <c r="B12816">
        <v>8</v>
      </c>
      <c r="C12816">
        <v>65356</v>
      </c>
      <c r="D12816" s="1">
        <v>10668</v>
      </c>
      <c r="E12816" t="s">
        <v>6</v>
      </c>
    </row>
    <row r="12817" spans="1:5" x14ac:dyDescent="0.2">
      <c r="A12817" t="s">
        <v>9</v>
      </c>
      <c r="B12817">
        <v>8</v>
      </c>
      <c r="C12817">
        <v>65356</v>
      </c>
      <c r="D12817" s="1">
        <v>26785</v>
      </c>
      <c r="E12817" t="s">
        <v>6</v>
      </c>
    </row>
    <row r="12818" spans="1:5" x14ac:dyDescent="0.2">
      <c r="A12818" t="s">
        <v>10</v>
      </c>
      <c r="B12818">
        <v>8</v>
      </c>
      <c r="C12818">
        <v>65356</v>
      </c>
      <c r="D12818" s="1">
        <v>33540</v>
      </c>
      <c r="E12818" t="s">
        <v>6</v>
      </c>
    </row>
    <row r="12819" spans="1:5" x14ac:dyDescent="0.2">
      <c r="A12819" t="s">
        <v>5</v>
      </c>
      <c r="B12819">
        <v>8</v>
      </c>
      <c r="C12819">
        <v>65356</v>
      </c>
      <c r="D12819" s="1">
        <v>6488</v>
      </c>
      <c r="E12819" t="s">
        <v>6</v>
      </c>
    </row>
    <row r="12820" spans="1:5" x14ac:dyDescent="0.2">
      <c r="A12820" t="s">
        <v>11</v>
      </c>
      <c r="B12820">
        <v>8</v>
      </c>
      <c r="C12820">
        <v>65356</v>
      </c>
      <c r="D12820" s="1">
        <v>6386</v>
      </c>
      <c r="E12820" t="s">
        <v>6</v>
      </c>
    </row>
    <row r="12821" spans="1:5" x14ac:dyDescent="0.2">
      <c r="A12821" t="s">
        <v>13</v>
      </c>
      <c r="B12821">
        <v>8</v>
      </c>
      <c r="C12821">
        <v>65356</v>
      </c>
      <c r="D12821" s="1">
        <v>5050</v>
      </c>
      <c r="E12821" t="s">
        <v>6</v>
      </c>
    </row>
    <row r="12822" spans="1:5" x14ac:dyDescent="0.2">
      <c r="A12822" t="s">
        <v>7</v>
      </c>
      <c r="B12822">
        <v>8</v>
      </c>
      <c r="C12822">
        <v>65356</v>
      </c>
      <c r="D12822" s="1">
        <v>4571</v>
      </c>
      <c r="E12822" t="s">
        <v>6</v>
      </c>
    </row>
    <row r="12823" spans="1:5" x14ac:dyDescent="0.2">
      <c r="A12823" t="s">
        <v>8</v>
      </c>
      <c r="B12823">
        <v>8</v>
      </c>
      <c r="C12823">
        <v>65356</v>
      </c>
      <c r="D12823" s="1">
        <v>5127</v>
      </c>
      <c r="E12823" t="s">
        <v>6</v>
      </c>
    </row>
    <row r="12824" spans="1:5" x14ac:dyDescent="0.2">
      <c r="A12824" t="s">
        <v>12</v>
      </c>
      <c r="B12824">
        <v>8</v>
      </c>
      <c r="C12824">
        <v>65356</v>
      </c>
      <c r="D12824" s="1">
        <v>38346</v>
      </c>
      <c r="E12824" t="s">
        <v>6</v>
      </c>
    </row>
    <row r="12825" spans="1:5" x14ac:dyDescent="0.2">
      <c r="A12825" t="s">
        <v>9</v>
      </c>
      <c r="B12825">
        <v>8</v>
      </c>
      <c r="C12825">
        <v>65356</v>
      </c>
      <c r="D12825" s="1">
        <v>32999</v>
      </c>
      <c r="E12825" t="s">
        <v>6</v>
      </c>
    </row>
    <row r="12826" spans="1:5" x14ac:dyDescent="0.2">
      <c r="A12826" t="s">
        <v>10</v>
      </c>
      <c r="B12826">
        <v>8</v>
      </c>
      <c r="C12826">
        <v>65356</v>
      </c>
      <c r="D12826" s="1">
        <v>39715</v>
      </c>
      <c r="E12826" t="s">
        <v>6</v>
      </c>
    </row>
    <row r="12827" spans="1:5" x14ac:dyDescent="0.2">
      <c r="A12827" t="s">
        <v>5</v>
      </c>
      <c r="B12827">
        <v>8</v>
      </c>
      <c r="C12827">
        <v>65356</v>
      </c>
      <c r="D12827" s="1">
        <v>18123</v>
      </c>
      <c r="E12827" t="s">
        <v>6</v>
      </c>
    </row>
    <row r="12828" spans="1:5" x14ac:dyDescent="0.2">
      <c r="A12828" t="s">
        <v>11</v>
      </c>
      <c r="B12828">
        <v>8</v>
      </c>
      <c r="C12828">
        <v>65356</v>
      </c>
      <c r="D12828" s="1">
        <v>5317</v>
      </c>
      <c r="E12828" t="s">
        <v>6</v>
      </c>
    </row>
    <row r="12829" spans="1:5" x14ac:dyDescent="0.2">
      <c r="A12829" t="s">
        <v>13</v>
      </c>
      <c r="B12829">
        <v>8</v>
      </c>
      <c r="C12829">
        <v>65356</v>
      </c>
      <c r="D12829" s="1">
        <v>5059</v>
      </c>
      <c r="E12829" t="s">
        <v>6</v>
      </c>
    </row>
    <row r="12830" spans="1:5" x14ac:dyDescent="0.2">
      <c r="A12830" t="s">
        <v>7</v>
      </c>
      <c r="B12830">
        <v>8</v>
      </c>
      <c r="C12830">
        <v>65356</v>
      </c>
      <c r="D12830" s="1">
        <v>4465</v>
      </c>
      <c r="E12830" t="s">
        <v>6</v>
      </c>
    </row>
    <row r="12831" spans="1:5" x14ac:dyDescent="0.2">
      <c r="A12831" t="s">
        <v>8</v>
      </c>
      <c r="B12831">
        <v>8</v>
      </c>
      <c r="C12831">
        <v>65356</v>
      </c>
      <c r="D12831" s="1">
        <v>5065</v>
      </c>
      <c r="E12831" t="s">
        <v>6</v>
      </c>
    </row>
    <row r="12832" spans="1:5" x14ac:dyDescent="0.2">
      <c r="A12832" t="s">
        <v>12</v>
      </c>
      <c r="B12832">
        <v>8</v>
      </c>
      <c r="C12832">
        <v>65356</v>
      </c>
      <c r="D12832" s="1">
        <v>9669</v>
      </c>
      <c r="E12832" t="s">
        <v>6</v>
      </c>
    </row>
    <row r="12833" spans="1:5" x14ac:dyDescent="0.2">
      <c r="A12833" t="s">
        <v>9</v>
      </c>
      <c r="B12833">
        <v>8</v>
      </c>
      <c r="C12833">
        <v>65356</v>
      </c>
      <c r="D12833" s="1">
        <v>23673</v>
      </c>
      <c r="E12833" t="s">
        <v>6</v>
      </c>
    </row>
    <row r="12834" spans="1:5" x14ac:dyDescent="0.2">
      <c r="A12834" t="s">
        <v>10</v>
      </c>
      <c r="B12834">
        <v>8</v>
      </c>
      <c r="C12834">
        <v>65356</v>
      </c>
      <c r="D12834" s="1">
        <v>30311</v>
      </c>
      <c r="E12834" t="s">
        <v>6</v>
      </c>
    </row>
    <row r="12835" spans="1:5" x14ac:dyDescent="0.2">
      <c r="A12835" t="s">
        <v>5</v>
      </c>
      <c r="B12835">
        <v>8</v>
      </c>
      <c r="C12835">
        <v>65356</v>
      </c>
      <c r="D12835" s="1">
        <v>5017</v>
      </c>
      <c r="E12835" t="s">
        <v>6</v>
      </c>
    </row>
    <row r="12836" spans="1:5" x14ac:dyDescent="0.2">
      <c r="A12836" t="s">
        <v>11</v>
      </c>
      <c r="B12836">
        <v>8</v>
      </c>
      <c r="C12836">
        <v>65356</v>
      </c>
      <c r="D12836" s="1">
        <v>6137</v>
      </c>
      <c r="E12836" t="s">
        <v>6</v>
      </c>
    </row>
    <row r="12837" spans="1:5" x14ac:dyDescent="0.2">
      <c r="A12837" t="s">
        <v>13</v>
      </c>
      <c r="B12837">
        <v>8</v>
      </c>
      <c r="C12837">
        <v>65356</v>
      </c>
      <c r="D12837" s="1">
        <v>5047</v>
      </c>
      <c r="E12837" t="s">
        <v>6</v>
      </c>
    </row>
    <row r="12838" spans="1:5" x14ac:dyDescent="0.2">
      <c r="A12838" t="s">
        <v>7</v>
      </c>
      <c r="B12838">
        <v>8</v>
      </c>
      <c r="C12838">
        <v>65356</v>
      </c>
      <c r="D12838" s="1">
        <v>10867</v>
      </c>
      <c r="E12838" t="s">
        <v>6</v>
      </c>
    </row>
    <row r="12839" spans="1:5" x14ac:dyDescent="0.2">
      <c r="A12839" t="s">
        <v>8</v>
      </c>
      <c r="B12839">
        <v>8</v>
      </c>
      <c r="C12839">
        <v>65356</v>
      </c>
      <c r="D12839" s="1">
        <v>5119</v>
      </c>
      <c r="E12839" t="s">
        <v>6</v>
      </c>
    </row>
    <row r="12840" spans="1:5" x14ac:dyDescent="0.2">
      <c r="A12840" t="s">
        <v>12</v>
      </c>
      <c r="B12840">
        <v>8</v>
      </c>
      <c r="C12840">
        <v>65356</v>
      </c>
      <c r="D12840" s="1">
        <v>28013</v>
      </c>
      <c r="E12840" t="s">
        <v>6</v>
      </c>
    </row>
    <row r="12841" spans="1:5" x14ac:dyDescent="0.2">
      <c r="A12841" t="s">
        <v>9</v>
      </c>
      <c r="B12841">
        <v>8</v>
      </c>
      <c r="C12841">
        <v>65356</v>
      </c>
      <c r="D12841" s="1">
        <v>28775</v>
      </c>
      <c r="E12841" t="s">
        <v>6</v>
      </c>
    </row>
    <row r="12842" spans="1:5" x14ac:dyDescent="0.2">
      <c r="A12842" t="s">
        <v>10</v>
      </c>
      <c r="B12842">
        <v>8</v>
      </c>
      <c r="C12842">
        <v>65356</v>
      </c>
      <c r="D12842" s="1">
        <v>40177</v>
      </c>
      <c r="E12842" t="s">
        <v>6</v>
      </c>
    </row>
    <row r="12843" spans="1:5" x14ac:dyDescent="0.2">
      <c r="A12843" t="s">
        <v>5</v>
      </c>
      <c r="B12843">
        <v>8</v>
      </c>
      <c r="C12843">
        <v>65356</v>
      </c>
      <c r="D12843" s="1">
        <v>7010</v>
      </c>
      <c r="E12843" t="s">
        <v>6</v>
      </c>
    </row>
    <row r="12844" spans="1:5" x14ac:dyDescent="0.2">
      <c r="A12844" t="s">
        <v>11</v>
      </c>
      <c r="B12844">
        <v>8</v>
      </c>
      <c r="C12844">
        <v>65356</v>
      </c>
      <c r="D12844" s="1">
        <v>5608</v>
      </c>
      <c r="E12844" t="s">
        <v>6</v>
      </c>
    </row>
    <row r="12845" spans="1:5" x14ac:dyDescent="0.2">
      <c r="A12845" t="s">
        <v>13</v>
      </c>
      <c r="B12845">
        <v>8</v>
      </c>
      <c r="C12845">
        <v>65356</v>
      </c>
      <c r="D12845" s="1">
        <v>5056</v>
      </c>
      <c r="E12845" t="s">
        <v>6</v>
      </c>
    </row>
    <row r="12846" spans="1:5" x14ac:dyDescent="0.2">
      <c r="A12846" t="s">
        <v>7</v>
      </c>
      <c r="B12846">
        <v>8</v>
      </c>
      <c r="C12846">
        <v>65356</v>
      </c>
      <c r="D12846" s="1">
        <v>5551</v>
      </c>
      <c r="E12846" t="s">
        <v>6</v>
      </c>
    </row>
    <row r="12847" spans="1:5" x14ac:dyDescent="0.2">
      <c r="A12847" t="s">
        <v>8</v>
      </c>
      <c r="B12847">
        <v>8</v>
      </c>
      <c r="C12847">
        <v>65356</v>
      </c>
      <c r="D12847" s="1">
        <v>5048</v>
      </c>
      <c r="E12847" t="s">
        <v>6</v>
      </c>
    </row>
    <row r="12848" spans="1:5" x14ac:dyDescent="0.2">
      <c r="A12848" t="s">
        <v>12</v>
      </c>
      <c r="B12848">
        <v>8</v>
      </c>
      <c r="C12848">
        <v>65356</v>
      </c>
      <c r="D12848" s="1">
        <v>23613</v>
      </c>
      <c r="E12848" t="s">
        <v>6</v>
      </c>
    </row>
    <row r="12849" spans="1:5" x14ac:dyDescent="0.2">
      <c r="A12849" t="s">
        <v>9</v>
      </c>
      <c r="B12849">
        <v>8</v>
      </c>
      <c r="C12849">
        <v>65356</v>
      </c>
      <c r="D12849" s="1">
        <v>23372</v>
      </c>
      <c r="E12849" t="s">
        <v>6</v>
      </c>
    </row>
    <row r="12850" spans="1:5" x14ac:dyDescent="0.2">
      <c r="A12850" t="s">
        <v>10</v>
      </c>
      <c r="B12850">
        <v>8</v>
      </c>
      <c r="C12850">
        <v>65356</v>
      </c>
      <c r="D12850" s="1">
        <v>35491</v>
      </c>
      <c r="E12850" t="s">
        <v>6</v>
      </c>
    </row>
    <row r="12851" spans="1:5" x14ac:dyDescent="0.2">
      <c r="A12851" t="s">
        <v>5</v>
      </c>
      <c r="B12851">
        <v>8</v>
      </c>
      <c r="C12851">
        <v>65356</v>
      </c>
      <c r="D12851" s="1">
        <v>5411</v>
      </c>
      <c r="E12851" t="s">
        <v>6</v>
      </c>
    </row>
    <row r="12852" spans="1:5" x14ac:dyDescent="0.2">
      <c r="A12852" t="s">
        <v>11</v>
      </c>
      <c r="B12852">
        <v>8</v>
      </c>
      <c r="C12852">
        <v>65356</v>
      </c>
      <c r="D12852" s="1">
        <v>6351</v>
      </c>
      <c r="E12852" t="s">
        <v>6</v>
      </c>
    </row>
    <row r="12853" spans="1:5" x14ac:dyDescent="0.2">
      <c r="A12853" t="s">
        <v>13</v>
      </c>
      <c r="B12853">
        <v>8</v>
      </c>
      <c r="C12853">
        <v>65356</v>
      </c>
      <c r="D12853" s="1">
        <v>5060</v>
      </c>
      <c r="E12853" t="s">
        <v>6</v>
      </c>
    </row>
    <row r="12854" spans="1:5" x14ac:dyDescent="0.2">
      <c r="A12854" t="s">
        <v>7</v>
      </c>
      <c r="B12854">
        <v>8</v>
      </c>
      <c r="C12854">
        <v>65356</v>
      </c>
      <c r="D12854" s="1">
        <v>4273</v>
      </c>
      <c r="E12854" t="s">
        <v>6</v>
      </c>
    </row>
    <row r="12855" spans="1:5" x14ac:dyDescent="0.2">
      <c r="A12855" t="s">
        <v>8</v>
      </c>
      <c r="B12855">
        <v>8</v>
      </c>
      <c r="C12855">
        <v>65356</v>
      </c>
      <c r="D12855" s="1">
        <v>5105</v>
      </c>
      <c r="E12855" t="s">
        <v>6</v>
      </c>
    </row>
    <row r="12856" spans="1:5" x14ac:dyDescent="0.2">
      <c r="A12856" t="s">
        <v>12</v>
      </c>
      <c r="B12856">
        <v>8</v>
      </c>
      <c r="C12856">
        <v>65356</v>
      </c>
      <c r="D12856" s="1">
        <v>7641</v>
      </c>
      <c r="E12856" t="s">
        <v>6</v>
      </c>
    </row>
    <row r="12857" spans="1:5" x14ac:dyDescent="0.2">
      <c r="A12857" t="s">
        <v>10</v>
      </c>
      <c r="B12857">
        <v>8</v>
      </c>
      <c r="C12857">
        <v>65356</v>
      </c>
      <c r="D12857" s="1">
        <v>24603</v>
      </c>
      <c r="E12857" t="s">
        <v>6</v>
      </c>
    </row>
    <row r="12858" spans="1:5" x14ac:dyDescent="0.2">
      <c r="A12858" t="s">
        <v>9</v>
      </c>
      <c r="B12858">
        <v>8</v>
      </c>
      <c r="C12858">
        <v>65356</v>
      </c>
      <c r="D12858" s="1">
        <v>32429</v>
      </c>
      <c r="E12858" t="s">
        <v>6</v>
      </c>
    </row>
    <row r="12859" spans="1:5" x14ac:dyDescent="0.2">
      <c r="A12859" t="s">
        <v>5</v>
      </c>
      <c r="B12859">
        <v>8</v>
      </c>
      <c r="C12859">
        <v>65356</v>
      </c>
      <c r="D12859" s="1">
        <v>4818</v>
      </c>
      <c r="E12859" t="s">
        <v>6</v>
      </c>
    </row>
    <row r="12860" spans="1:5" x14ac:dyDescent="0.2">
      <c r="A12860" t="s">
        <v>11</v>
      </c>
      <c r="B12860">
        <v>8</v>
      </c>
      <c r="C12860">
        <v>65356</v>
      </c>
      <c r="D12860" s="1">
        <v>5842</v>
      </c>
      <c r="E12860" t="s">
        <v>6</v>
      </c>
    </row>
    <row r="12861" spans="1:5" x14ac:dyDescent="0.2">
      <c r="A12861" t="s">
        <v>13</v>
      </c>
      <c r="B12861">
        <v>8</v>
      </c>
      <c r="C12861">
        <v>65356</v>
      </c>
      <c r="D12861" s="1">
        <v>5037</v>
      </c>
      <c r="E12861" t="s">
        <v>6</v>
      </c>
    </row>
    <row r="12862" spans="1:5" x14ac:dyDescent="0.2">
      <c r="A12862" t="s">
        <v>7</v>
      </c>
      <c r="B12862">
        <v>8</v>
      </c>
      <c r="C12862">
        <v>65356</v>
      </c>
      <c r="D12862" s="1">
        <v>6207</v>
      </c>
      <c r="E12862" t="s">
        <v>6</v>
      </c>
    </row>
    <row r="12863" spans="1:5" x14ac:dyDescent="0.2">
      <c r="A12863" t="s">
        <v>8</v>
      </c>
      <c r="B12863">
        <v>8</v>
      </c>
      <c r="C12863">
        <v>65356</v>
      </c>
      <c r="D12863" s="1">
        <v>5087</v>
      </c>
      <c r="E12863" t="s">
        <v>6</v>
      </c>
    </row>
    <row r="12864" spans="1:5" x14ac:dyDescent="0.2">
      <c r="A12864" t="s">
        <v>12</v>
      </c>
      <c r="B12864">
        <v>8</v>
      </c>
      <c r="C12864">
        <v>65356</v>
      </c>
      <c r="D12864" s="1">
        <v>12231</v>
      </c>
      <c r="E12864" t="s">
        <v>6</v>
      </c>
    </row>
    <row r="12865" spans="1:5" x14ac:dyDescent="0.2">
      <c r="A12865" t="s">
        <v>9</v>
      </c>
      <c r="B12865">
        <v>8</v>
      </c>
      <c r="C12865">
        <v>65356</v>
      </c>
      <c r="D12865" s="1">
        <v>30924</v>
      </c>
      <c r="E12865" t="s">
        <v>6</v>
      </c>
    </row>
    <row r="12866" spans="1:5" x14ac:dyDescent="0.2">
      <c r="A12866" t="s">
        <v>10</v>
      </c>
      <c r="B12866">
        <v>8</v>
      </c>
      <c r="C12866">
        <v>65356</v>
      </c>
      <c r="D12866" s="1">
        <v>35258</v>
      </c>
      <c r="E12866" t="s">
        <v>6</v>
      </c>
    </row>
    <row r="12867" spans="1:5" x14ac:dyDescent="0.2">
      <c r="A12867" t="s">
        <v>5</v>
      </c>
      <c r="B12867">
        <v>8</v>
      </c>
      <c r="C12867">
        <v>65356</v>
      </c>
      <c r="D12867" s="1">
        <v>4116</v>
      </c>
      <c r="E12867" t="s">
        <v>6</v>
      </c>
    </row>
    <row r="12868" spans="1:5" x14ac:dyDescent="0.2">
      <c r="A12868" t="s">
        <v>11</v>
      </c>
      <c r="B12868">
        <v>8</v>
      </c>
      <c r="C12868">
        <v>65356</v>
      </c>
      <c r="D12868" s="1">
        <v>5910</v>
      </c>
      <c r="E12868" t="s">
        <v>6</v>
      </c>
    </row>
    <row r="12869" spans="1:5" x14ac:dyDescent="0.2">
      <c r="A12869" t="s">
        <v>13</v>
      </c>
      <c r="B12869">
        <v>8</v>
      </c>
      <c r="C12869">
        <v>65356</v>
      </c>
      <c r="D12869" s="1">
        <v>5074</v>
      </c>
      <c r="E12869" t="s">
        <v>6</v>
      </c>
    </row>
    <row r="12870" spans="1:5" x14ac:dyDescent="0.2">
      <c r="A12870" t="s">
        <v>7</v>
      </c>
      <c r="B12870">
        <v>8</v>
      </c>
      <c r="C12870">
        <v>65356</v>
      </c>
      <c r="D12870" s="1">
        <v>5115</v>
      </c>
      <c r="E12870" t="s">
        <v>6</v>
      </c>
    </row>
    <row r="12871" spans="1:5" x14ac:dyDescent="0.2">
      <c r="A12871" t="s">
        <v>8</v>
      </c>
      <c r="B12871">
        <v>8</v>
      </c>
      <c r="C12871">
        <v>65356</v>
      </c>
      <c r="D12871" s="1">
        <v>5094</v>
      </c>
      <c r="E12871" t="s">
        <v>6</v>
      </c>
    </row>
    <row r="12872" spans="1:5" x14ac:dyDescent="0.2">
      <c r="A12872" t="s">
        <v>12</v>
      </c>
      <c r="B12872">
        <v>8</v>
      </c>
      <c r="C12872">
        <v>65356</v>
      </c>
      <c r="D12872" s="1">
        <v>12778</v>
      </c>
      <c r="E12872" t="s">
        <v>6</v>
      </c>
    </row>
    <row r="12873" spans="1:5" x14ac:dyDescent="0.2">
      <c r="A12873" t="s">
        <v>9</v>
      </c>
      <c r="B12873">
        <v>8</v>
      </c>
      <c r="C12873">
        <v>65356</v>
      </c>
      <c r="D12873" s="1">
        <v>32276</v>
      </c>
      <c r="E12873" t="s">
        <v>6</v>
      </c>
    </row>
    <row r="12874" spans="1:5" x14ac:dyDescent="0.2">
      <c r="A12874" t="s">
        <v>10</v>
      </c>
      <c r="B12874">
        <v>8</v>
      </c>
      <c r="C12874">
        <v>65356</v>
      </c>
      <c r="D12874" s="1">
        <v>39556</v>
      </c>
      <c r="E12874" t="s">
        <v>6</v>
      </c>
    </row>
    <row r="12875" spans="1:5" x14ac:dyDescent="0.2">
      <c r="A12875" t="s">
        <v>5</v>
      </c>
      <c r="B12875">
        <v>8</v>
      </c>
      <c r="C12875">
        <v>65356</v>
      </c>
      <c r="D12875" s="1">
        <v>6574</v>
      </c>
      <c r="E12875" t="s">
        <v>6</v>
      </c>
    </row>
    <row r="12876" spans="1:5" x14ac:dyDescent="0.2">
      <c r="A12876" t="s">
        <v>11</v>
      </c>
      <c r="B12876">
        <v>8</v>
      </c>
      <c r="C12876">
        <v>65356</v>
      </c>
      <c r="D12876" s="1">
        <v>5195</v>
      </c>
      <c r="E12876" t="s">
        <v>6</v>
      </c>
    </row>
    <row r="12877" spans="1:5" x14ac:dyDescent="0.2">
      <c r="A12877" t="s">
        <v>13</v>
      </c>
      <c r="B12877">
        <v>8</v>
      </c>
      <c r="C12877">
        <v>65356</v>
      </c>
      <c r="D12877" s="1">
        <v>5045</v>
      </c>
      <c r="E12877" t="s">
        <v>6</v>
      </c>
    </row>
    <row r="12878" spans="1:5" x14ac:dyDescent="0.2">
      <c r="A12878" t="s">
        <v>7</v>
      </c>
      <c r="B12878">
        <v>8</v>
      </c>
      <c r="C12878">
        <v>65356</v>
      </c>
      <c r="D12878" s="1">
        <v>6064</v>
      </c>
      <c r="E12878" t="s">
        <v>6</v>
      </c>
    </row>
    <row r="12879" spans="1:5" x14ac:dyDescent="0.2">
      <c r="A12879" t="s">
        <v>8</v>
      </c>
      <c r="B12879">
        <v>8</v>
      </c>
      <c r="C12879">
        <v>65356</v>
      </c>
      <c r="D12879" s="1">
        <v>5071</v>
      </c>
      <c r="E12879" t="s">
        <v>6</v>
      </c>
    </row>
    <row r="12880" spans="1:5" x14ac:dyDescent="0.2">
      <c r="A12880" t="s">
        <v>12</v>
      </c>
      <c r="B12880">
        <v>8</v>
      </c>
      <c r="C12880">
        <v>65356</v>
      </c>
      <c r="D12880" s="1">
        <v>10295</v>
      </c>
      <c r="E12880" t="s">
        <v>6</v>
      </c>
    </row>
    <row r="12881" spans="1:5" x14ac:dyDescent="0.2">
      <c r="A12881" t="s">
        <v>9</v>
      </c>
      <c r="B12881">
        <v>8</v>
      </c>
      <c r="C12881">
        <v>65356</v>
      </c>
      <c r="D12881" s="1">
        <v>28411</v>
      </c>
      <c r="E12881" t="s">
        <v>6</v>
      </c>
    </row>
    <row r="12882" spans="1:5" x14ac:dyDescent="0.2">
      <c r="A12882" t="s">
        <v>10</v>
      </c>
      <c r="B12882">
        <v>8</v>
      </c>
      <c r="C12882">
        <v>65356</v>
      </c>
      <c r="D12882" s="1">
        <v>35574</v>
      </c>
      <c r="E12882" t="s">
        <v>6</v>
      </c>
    </row>
    <row r="12883" spans="1:5" x14ac:dyDescent="0.2">
      <c r="A12883" t="s">
        <v>5</v>
      </c>
      <c r="B12883">
        <v>8</v>
      </c>
      <c r="C12883">
        <v>65356</v>
      </c>
      <c r="D12883" s="1">
        <v>5362</v>
      </c>
      <c r="E12883" t="s">
        <v>6</v>
      </c>
    </row>
    <row r="12884" spans="1:5" x14ac:dyDescent="0.2">
      <c r="A12884" t="s">
        <v>11</v>
      </c>
      <c r="B12884">
        <v>8</v>
      </c>
      <c r="C12884">
        <v>65356</v>
      </c>
      <c r="D12884" s="1">
        <v>6175</v>
      </c>
      <c r="E12884" t="s">
        <v>6</v>
      </c>
    </row>
    <row r="12885" spans="1:5" x14ac:dyDescent="0.2">
      <c r="A12885" t="s">
        <v>13</v>
      </c>
      <c r="B12885">
        <v>8</v>
      </c>
      <c r="C12885">
        <v>65356</v>
      </c>
      <c r="D12885" s="1">
        <v>5045</v>
      </c>
      <c r="E12885" t="s">
        <v>6</v>
      </c>
    </row>
    <row r="12886" spans="1:5" x14ac:dyDescent="0.2">
      <c r="A12886" t="s">
        <v>7</v>
      </c>
      <c r="B12886">
        <v>8</v>
      </c>
      <c r="C12886">
        <v>65356</v>
      </c>
      <c r="D12886" s="1">
        <v>5496</v>
      </c>
      <c r="E12886" t="s">
        <v>6</v>
      </c>
    </row>
    <row r="12887" spans="1:5" x14ac:dyDescent="0.2">
      <c r="A12887" t="s">
        <v>8</v>
      </c>
      <c r="B12887">
        <v>8</v>
      </c>
      <c r="C12887">
        <v>65356</v>
      </c>
      <c r="D12887" s="1">
        <v>5098</v>
      </c>
      <c r="E12887" t="s">
        <v>6</v>
      </c>
    </row>
    <row r="12888" spans="1:5" x14ac:dyDescent="0.2">
      <c r="A12888" t="s">
        <v>12</v>
      </c>
      <c r="B12888">
        <v>8</v>
      </c>
      <c r="C12888">
        <v>65356</v>
      </c>
      <c r="D12888" s="1">
        <v>12209</v>
      </c>
      <c r="E12888" t="s">
        <v>6</v>
      </c>
    </row>
    <row r="12889" spans="1:5" x14ac:dyDescent="0.2">
      <c r="A12889" t="s">
        <v>9</v>
      </c>
      <c r="B12889">
        <v>8</v>
      </c>
      <c r="C12889">
        <v>65356</v>
      </c>
      <c r="D12889" s="1">
        <v>29407</v>
      </c>
      <c r="E12889" t="s">
        <v>6</v>
      </c>
    </row>
    <row r="12890" spans="1:5" x14ac:dyDescent="0.2">
      <c r="A12890" t="s">
        <v>10</v>
      </c>
      <c r="B12890">
        <v>8</v>
      </c>
      <c r="C12890">
        <v>65356</v>
      </c>
      <c r="D12890" s="1">
        <v>37706</v>
      </c>
      <c r="E12890" t="s">
        <v>6</v>
      </c>
    </row>
    <row r="12891" spans="1:5" x14ac:dyDescent="0.2">
      <c r="A12891" t="s">
        <v>5</v>
      </c>
      <c r="B12891">
        <v>8</v>
      </c>
      <c r="C12891">
        <v>65356</v>
      </c>
      <c r="D12891" s="1">
        <v>9162</v>
      </c>
      <c r="E12891" t="s">
        <v>6</v>
      </c>
    </row>
    <row r="12892" spans="1:5" x14ac:dyDescent="0.2">
      <c r="A12892" t="s">
        <v>11</v>
      </c>
      <c r="B12892">
        <v>8</v>
      </c>
      <c r="C12892">
        <v>65356</v>
      </c>
      <c r="D12892" s="1">
        <v>5414</v>
      </c>
      <c r="E12892" t="s">
        <v>6</v>
      </c>
    </row>
    <row r="12893" spans="1:5" x14ac:dyDescent="0.2">
      <c r="A12893" t="s">
        <v>13</v>
      </c>
      <c r="B12893">
        <v>8</v>
      </c>
      <c r="C12893">
        <v>65356</v>
      </c>
      <c r="D12893" s="1">
        <v>5123</v>
      </c>
      <c r="E12893" t="s">
        <v>6</v>
      </c>
    </row>
    <row r="12894" spans="1:5" x14ac:dyDescent="0.2">
      <c r="A12894" t="s">
        <v>7</v>
      </c>
      <c r="B12894">
        <v>8</v>
      </c>
      <c r="C12894">
        <v>65356</v>
      </c>
      <c r="D12894" s="1">
        <v>4435</v>
      </c>
      <c r="E12894" t="s">
        <v>6</v>
      </c>
    </row>
    <row r="12895" spans="1:5" x14ac:dyDescent="0.2">
      <c r="A12895" t="s">
        <v>8</v>
      </c>
      <c r="B12895">
        <v>8</v>
      </c>
      <c r="C12895">
        <v>65356</v>
      </c>
      <c r="D12895" s="1">
        <v>5117</v>
      </c>
      <c r="E12895" t="s">
        <v>6</v>
      </c>
    </row>
    <row r="12896" spans="1:5" x14ac:dyDescent="0.2">
      <c r="A12896" t="s">
        <v>12</v>
      </c>
      <c r="B12896">
        <v>8</v>
      </c>
      <c r="C12896">
        <v>65356</v>
      </c>
      <c r="D12896" s="1">
        <v>30750</v>
      </c>
      <c r="E12896" t="s">
        <v>6</v>
      </c>
    </row>
    <row r="12897" spans="1:5" x14ac:dyDescent="0.2">
      <c r="A12897" t="s">
        <v>9</v>
      </c>
      <c r="B12897">
        <v>8</v>
      </c>
      <c r="C12897">
        <v>65356</v>
      </c>
      <c r="D12897" s="1">
        <v>35223</v>
      </c>
      <c r="E12897" t="s">
        <v>6</v>
      </c>
    </row>
    <row r="12898" spans="1:5" x14ac:dyDescent="0.2">
      <c r="A12898" t="s">
        <v>10</v>
      </c>
      <c r="B12898">
        <v>8</v>
      </c>
      <c r="C12898">
        <v>65356</v>
      </c>
      <c r="D12898" s="1">
        <v>42332</v>
      </c>
      <c r="E12898" t="s">
        <v>6</v>
      </c>
    </row>
    <row r="12899" spans="1:5" x14ac:dyDescent="0.2">
      <c r="A12899" t="s">
        <v>5</v>
      </c>
      <c r="B12899">
        <v>8</v>
      </c>
      <c r="C12899">
        <v>65356</v>
      </c>
      <c r="D12899" s="1">
        <v>9016</v>
      </c>
      <c r="E12899" t="s">
        <v>6</v>
      </c>
    </row>
    <row r="12900" spans="1:5" x14ac:dyDescent="0.2">
      <c r="A12900" t="s">
        <v>11</v>
      </c>
      <c r="B12900">
        <v>8</v>
      </c>
      <c r="C12900">
        <v>65356</v>
      </c>
      <c r="D12900" s="1">
        <v>5305</v>
      </c>
      <c r="E12900" t="s">
        <v>6</v>
      </c>
    </row>
    <row r="12901" spans="1:5" x14ac:dyDescent="0.2">
      <c r="A12901" t="s">
        <v>13</v>
      </c>
      <c r="B12901">
        <v>8</v>
      </c>
      <c r="C12901">
        <v>65356</v>
      </c>
      <c r="D12901" s="1">
        <v>5140</v>
      </c>
      <c r="E12901" t="s">
        <v>6</v>
      </c>
    </row>
    <row r="12902" spans="1:5" x14ac:dyDescent="0.2">
      <c r="A12902" t="s">
        <v>7</v>
      </c>
      <c r="B12902">
        <v>8</v>
      </c>
      <c r="C12902">
        <v>65356</v>
      </c>
      <c r="D12902" s="1">
        <v>4707</v>
      </c>
      <c r="E12902" t="s">
        <v>6</v>
      </c>
    </row>
    <row r="12903" spans="1:5" x14ac:dyDescent="0.2">
      <c r="A12903" t="s">
        <v>8</v>
      </c>
      <c r="B12903">
        <v>8</v>
      </c>
      <c r="C12903">
        <v>65356</v>
      </c>
      <c r="D12903" s="1">
        <v>5076</v>
      </c>
      <c r="E12903" t="s">
        <v>6</v>
      </c>
    </row>
    <row r="12904" spans="1:5" x14ac:dyDescent="0.2">
      <c r="A12904" t="s">
        <v>12</v>
      </c>
      <c r="B12904">
        <v>8</v>
      </c>
      <c r="C12904">
        <v>65356</v>
      </c>
      <c r="D12904" s="1">
        <v>12216</v>
      </c>
      <c r="E12904" t="s">
        <v>6</v>
      </c>
    </row>
    <row r="12905" spans="1:5" x14ac:dyDescent="0.2">
      <c r="A12905" t="s">
        <v>9</v>
      </c>
      <c r="B12905">
        <v>8</v>
      </c>
      <c r="C12905">
        <v>65356</v>
      </c>
      <c r="D12905" s="1">
        <v>30659</v>
      </c>
      <c r="E12905" t="s">
        <v>6</v>
      </c>
    </row>
    <row r="12906" spans="1:5" x14ac:dyDescent="0.2">
      <c r="A12906" t="s">
        <v>10</v>
      </c>
      <c r="B12906">
        <v>8</v>
      </c>
      <c r="C12906">
        <v>65356</v>
      </c>
      <c r="D12906" s="1">
        <v>38671</v>
      </c>
      <c r="E12906" t="s">
        <v>6</v>
      </c>
    </row>
    <row r="12907" spans="1:5" x14ac:dyDescent="0.2">
      <c r="A12907" t="s">
        <v>5</v>
      </c>
      <c r="B12907">
        <v>8</v>
      </c>
      <c r="C12907">
        <v>65356</v>
      </c>
      <c r="D12907" s="1">
        <v>5219</v>
      </c>
      <c r="E12907" t="s">
        <v>6</v>
      </c>
    </row>
    <row r="12908" spans="1:5" x14ac:dyDescent="0.2">
      <c r="A12908" t="s">
        <v>11</v>
      </c>
      <c r="B12908">
        <v>8</v>
      </c>
      <c r="C12908">
        <v>65356</v>
      </c>
      <c r="D12908" s="1">
        <v>6122</v>
      </c>
      <c r="E12908" t="s">
        <v>6</v>
      </c>
    </row>
    <row r="12909" spans="1:5" x14ac:dyDescent="0.2">
      <c r="A12909" t="s">
        <v>13</v>
      </c>
      <c r="B12909">
        <v>8</v>
      </c>
      <c r="C12909">
        <v>65356</v>
      </c>
      <c r="D12909" s="1">
        <v>5027</v>
      </c>
      <c r="E12909" t="s">
        <v>6</v>
      </c>
    </row>
    <row r="12910" spans="1:5" x14ac:dyDescent="0.2">
      <c r="A12910" t="s">
        <v>7</v>
      </c>
      <c r="B12910">
        <v>8</v>
      </c>
      <c r="C12910">
        <v>65356</v>
      </c>
      <c r="D12910" s="1">
        <v>5596</v>
      </c>
      <c r="E12910" t="s">
        <v>6</v>
      </c>
    </row>
    <row r="12911" spans="1:5" x14ac:dyDescent="0.2">
      <c r="A12911" t="s">
        <v>8</v>
      </c>
      <c r="B12911">
        <v>8</v>
      </c>
      <c r="C12911">
        <v>65356</v>
      </c>
      <c r="D12911" s="1">
        <v>5088</v>
      </c>
      <c r="E12911" t="s">
        <v>6</v>
      </c>
    </row>
    <row r="12912" spans="1:5" x14ac:dyDescent="0.2">
      <c r="A12912" t="s">
        <v>12</v>
      </c>
      <c r="B12912">
        <v>8</v>
      </c>
      <c r="C12912">
        <v>65356</v>
      </c>
      <c r="D12912" s="1">
        <v>9893</v>
      </c>
      <c r="E12912" t="s">
        <v>6</v>
      </c>
    </row>
    <row r="12913" spans="1:5" x14ac:dyDescent="0.2">
      <c r="A12913" t="s">
        <v>9</v>
      </c>
      <c r="B12913">
        <v>8</v>
      </c>
      <c r="C12913">
        <v>65356</v>
      </c>
      <c r="D12913" s="1">
        <v>32257</v>
      </c>
      <c r="E12913" t="s">
        <v>6</v>
      </c>
    </row>
    <row r="12914" spans="1:5" x14ac:dyDescent="0.2">
      <c r="A12914" t="s">
        <v>10</v>
      </c>
      <c r="B12914">
        <v>8</v>
      </c>
      <c r="C12914">
        <v>65356</v>
      </c>
      <c r="D12914" s="1">
        <v>39301</v>
      </c>
      <c r="E12914" t="s">
        <v>6</v>
      </c>
    </row>
    <row r="12915" spans="1:5" x14ac:dyDescent="0.2">
      <c r="A12915" t="s">
        <v>5</v>
      </c>
      <c r="B12915">
        <v>8</v>
      </c>
      <c r="C12915">
        <v>65356</v>
      </c>
      <c r="D12915" s="1">
        <v>5340</v>
      </c>
      <c r="E12915" t="s">
        <v>6</v>
      </c>
    </row>
    <row r="12916" spans="1:5" x14ac:dyDescent="0.2">
      <c r="A12916" t="s">
        <v>11</v>
      </c>
      <c r="B12916">
        <v>8</v>
      </c>
      <c r="C12916">
        <v>65356</v>
      </c>
      <c r="D12916" s="1">
        <v>5293</v>
      </c>
      <c r="E12916" t="s">
        <v>6</v>
      </c>
    </row>
    <row r="12917" spans="1:5" x14ac:dyDescent="0.2">
      <c r="A12917" t="s">
        <v>13</v>
      </c>
      <c r="B12917">
        <v>8</v>
      </c>
      <c r="C12917">
        <v>65356</v>
      </c>
      <c r="D12917" s="1">
        <v>5056</v>
      </c>
      <c r="E12917" t="s">
        <v>6</v>
      </c>
    </row>
    <row r="12918" spans="1:5" x14ac:dyDescent="0.2">
      <c r="A12918" t="s">
        <v>7</v>
      </c>
      <c r="B12918">
        <v>8</v>
      </c>
      <c r="C12918">
        <v>65356</v>
      </c>
      <c r="D12918" s="1">
        <v>5184</v>
      </c>
      <c r="E12918" t="s">
        <v>6</v>
      </c>
    </row>
    <row r="12919" spans="1:5" x14ac:dyDescent="0.2">
      <c r="A12919" t="s">
        <v>8</v>
      </c>
      <c r="B12919">
        <v>8</v>
      </c>
      <c r="C12919">
        <v>65356</v>
      </c>
      <c r="D12919" s="1">
        <v>5108</v>
      </c>
      <c r="E12919" t="s">
        <v>6</v>
      </c>
    </row>
    <row r="12920" spans="1:5" x14ac:dyDescent="0.2">
      <c r="A12920" t="s">
        <v>12</v>
      </c>
      <c r="B12920">
        <v>8</v>
      </c>
      <c r="C12920">
        <v>65356</v>
      </c>
      <c r="D12920" s="1">
        <v>26637</v>
      </c>
      <c r="E12920" t="s">
        <v>6</v>
      </c>
    </row>
    <row r="12921" spans="1:5" x14ac:dyDescent="0.2">
      <c r="A12921" t="s">
        <v>9</v>
      </c>
      <c r="B12921">
        <v>8</v>
      </c>
      <c r="C12921">
        <v>65356</v>
      </c>
      <c r="D12921" s="1">
        <v>29591</v>
      </c>
      <c r="E12921" t="s">
        <v>6</v>
      </c>
    </row>
    <row r="12922" spans="1:5" x14ac:dyDescent="0.2">
      <c r="A12922" t="s">
        <v>10</v>
      </c>
      <c r="B12922">
        <v>8</v>
      </c>
      <c r="C12922">
        <v>65356</v>
      </c>
      <c r="D12922" s="1">
        <v>40235</v>
      </c>
      <c r="E12922" t="s">
        <v>6</v>
      </c>
    </row>
    <row r="12923" spans="1:5" x14ac:dyDescent="0.2">
      <c r="A12923" t="s">
        <v>5</v>
      </c>
      <c r="B12923">
        <v>8</v>
      </c>
      <c r="C12923">
        <v>65356</v>
      </c>
      <c r="D12923" s="1">
        <v>12141</v>
      </c>
      <c r="E12923" t="s">
        <v>6</v>
      </c>
    </row>
    <row r="12924" spans="1:5" x14ac:dyDescent="0.2">
      <c r="A12924" t="s">
        <v>11</v>
      </c>
      <c r="B12924">
        <v>8</v>
      </c>
      <c r="C12924">
        <v>65356</v>
      </c>
      <c r="D12924" s="1">
        <v>5478</v>
      </c>
      <c r="E12924" t="s">
        <v>6</v>
      </c>
    </row>
    <row r="12925" spans="1:5" x14ac:dyDescent="0.2">
      <c r="A12925" t="s">
        <v>13</v>
      </c>
      <c r="B12925">
        <v>8</v>
      </c>
      <c r="C12925">
        <v>65356</v>
      </c>
      <c r="D12925" s="1">
        <v>5029</v>
      </c>
      <c r="E12925" t="s">
        <v>6</v>
      </c>
    </row>
    <row r="12926" spans="1:5" x14ac:dyDescent="0.2">
      <c r="A12926" t="s">
        <v>7</v>
      </c>
      <c r="B12926">
        <v>8</v>
      </c>
      <c r="C12926">
        <v>65356</v>
      </c>
      <c r="D12926" s="1">
        <v>4944</v>
      </c>
      <c r="E12926" t="s">
        <v>6</v>
      </c>
    </row>
    <row r="12927" spans="1:5" x14ac:dyDescent="0.2">
      <c r="A12927" t="s">
        <v>8</v>
      </c>
      <c r="B12927">
        <v>8</v>
      </c>
      <c r="C12927">
        <v>65356</v>
      </c>
      <c r="D12927" s="1">
        <v>5088</v>
      </c>
      <c r="E12927" t="s">
        <v>6</v>
      </c>
    </row>
    <row r="12928" spans="1:5" x14ac:dyDescent="0.2">
      <c r="A12928" t="s">
        <v>12</v>
      </c>
      <c r="B12928">
        <v>8</v>
      </c>
      <c r="C12928">
        <v>65356</v>
      </c>
      <c r="D12928" s="1">
        <v>11222</v>
      </c>
      <c r="E12928" t="s">
        <v>6</v>
      </c>
    </row>
    <row r="12929" spans="1:5" x14ac:dyDescent="0.2">
      <c r="A12929" t="s">
        <v>10</v>
      </c>
      <c r="B12929">
        <v>8</v>
      </c>
      <c r="C12929">
        <v>65356</v>
      </c>
      <c r="D12929" s="1">
        <v>31051</v>
      </c>
      <c r="E12929" t="s">
        <v>6</v>
      </c>
    </row>
    <row r="12930" spans="1:5" x14ac:dyDescent="0.2">
      <c r="A12930" t="s">
        <v>9</v>
      </c>
      <c r="B12930">
        <v>8</v>
      </c>
      <c r="C12930">
        <v>65356</v>
      </c>
      <c r="D12930" s="1">
        <v>36419</v>
      </c>
      <c r="E12930" t="s">
        <v>6</v>
      </c>
    </row>
    <row r="12931" spans="1:5" x14ac:dyDescent="0.2">
      <c r="A12931" t="s">
        <v>5</v>
      </c>
      <c r="B12931">
        <v>8</v>
      </c>
      <c r="C12931">
        <v>65356</v>
      </c>
      <c r="D12931" s="1">
        <v>8132</v>
      </c>
      <c r="E12931" t="s">
        <v>6</v>
      </c>
    </row>
    <row r="12932" spans="1:5" x14ac:dyDescent="0.2">
      <c r="A12932" t="s">
        <v>11</v>
      </c>
      <c r="B12932">
        <v>8</v>
      </c>
      <c r="C12932">
        <v>65356</v>
      </c>
      <c r="D12932" s="1">
        <v>5780</v>
      </c>
      <c r="E12932" t="s">
        <v>6</v>
      </c>
    </row>
    <row r="12933" spans="1:5" x14ac:dyDescent="0.2">
      <c r="A12933" t="s">
        <v>13</v>
      </c>
      <c r="B12933">
        <v>8</v>
      </c>
      <c r="C12933">
        <v>65356</v>
      </c>
      <c r="D12933" s="1">
        <v>5086</v>
      </c>
      <c r="E12933" t="s">
        <v>6</v>
      </c>
    </row>
    <row r="12934" spans="1:5" x14ac:dyDescent="0.2">
      <c r="A12934" t="s">
        <v>7</v>
      </c>
      <c r="B12934">
        <v>8</v>
      </c>
      <c r="C12934">
        <v>65356</v>
      </c>
      <c r="D12934" s="1">
        <v>6213</v>
      </c>
      <c r="E12934" t="s">
        <v>6</v>
      </c>
    </row>
    <row r="12935" spans="1:5" x14ac:dyDescent="0.2">
      <c r="A12935" t="s">
        <v>8</v>
      </c>
      <c r="B12935">
        <v>8</v>
      </c>
      <c r="C12935">
        <v>65356</v>
      </c>
      <c r="D12935" s="1">
        <v>5103</v>
      </c>
      <c r="E12935" t="s">
        <v>6</v>
      </c>
    </row>
    <row r="12936" spans="1:5" x14ac:dyDescent="0.2">
      <c r="A12936" t="s">
        <v>12</v>
      </c>
      <c r="B12936">
        <v>8</v>
      </c>
      <c r="C12936">
        <v>65356</v>
      </c>
      <c r="D12936" s="1">
        <v>10734</v>
      </c>
      <c r="E12936" t="s">
        <v>6</v>
      </c>
    </row>
    <row r="12937" spans="1:5" x14ac:dyDescent="0.2">
      <c r="A12937" t="s">
        <v>9</v>
      </c>
      <c r="B12937">
        <v>8</v>
      </c>
      <c r="C12937">
        <v>65356</v>
      </c>
      <c r="D12937" s="1">
        <v>30663</v>
      </c>
      <c r="E12937" t="s">
        <v>6</v>
      </c>
    </row>
    <row r="12938" spans="1:5" x14ac:dyDescent="0.2">
      <c r="A12938" t="s">
        <v>10</v>
      </c>
      <c r="B12938">
        <v>8</v>
      </c>
      <c r="C12938">
        <v>65356</v>
      </c>
      <c r="D12938" s="1">
        <v>38129</v>
      </c>
      <c r="E12938" t="s">
        <v>6</v>
      </c>
    </row>
    <row r="12939" spans="1:5" x14ac:dyDescent="0.2">
      <c r="A12939" t="s">
        <v>5</v>
      </c>
      <c r="B12939">
        <v>8</v>
      </c>
      <c r="C12939">
        <v>65356</v>
      </c>
      <c r="D12939" s="1">
        <v>5103</v>
      </c>
      <c r="E12939" t="s">
        <v>6</v>
      </c>
    </row>
    <row r="12940" spans="1:5" x14ac:dyDescent="0.2">
      <c r="A12940" t="s">
        <v>11</v>
      </c>
      <c r="B12940">
        <v>8</v>
      </c>
      <c r="C12940">
        <v>65356</v>
      </c>
      <c r="D12940" s="1">
        <v>5254</v>
      </c>
      <c r="E12940" t="s">
        <v>6</v>
      </c>
    </row>
    <row r="12941" spans="1:5" x14ac:dyDescent="0.2">
      <c r="A12941" t="s">
        <v>13</v>
      </c>
      <c r="B12941">
        <v>8</v>
      </c>
      <c r="C12941">
        <v>65356</v>
      </c>
      <c r="D12941" s="1">
        <v>5020</v>
      </c>
      <c r="E12941" t="s">
        <v>6</v>
      </c>
    </row>
    <row r="12942" spans="1:5" x14ac:dyDescent="0.2">
      <c r="A12942" t="s">
        <v>7</v>
      </c>
      <c r="B12942">
        <v>8</v>
      </c>
      <c r="C12942">
        <v>65356</v>
      </c>
      <c r="D12942" s="1">
        <v>4747</v>
      </c>
      <c r="E12942" t="s">
        <v>6</v>
      </c>
    </row>
    <row r="12943" spans="1:5" x14ac:dyDescent="0.2">
      <c r="A12943" t="s">
        <v>8</v>
      </c>
      <c r="B12943">
        <v>8</v>
      </c>
      <c r="C12943">
        <v>65356</v>
      </c>
      <c r="D12943" s="1">
        <v>5063</v>
      </c>
      <c r="E12943" t="s">
        <v>6</v>
      </c>
    </row>
    <row r="12944" spans="1:5" x14ac:dyDescent="0.2">
      <c r="A12944" t="s">
        <v>12</v>
      </c>
      <c r="B12944">
        <v>8</v>
      </c>
      <c r="C12944">
        <v>65356</v>
      </c>
      <c r="D12944" s="1">
        <v>26657</v>
      </c>
      <c r="E12944" t="s">
        <v>6</v>
      </c>
    </row>
    <row r="12945" spans="1:5" x14ac:dyDescent="0.2">
      <c r="A12945" t="s">
        <v>9</v>
      </c>
      <c r="B12945">
        <v>8</v>
      </c>
      <c r="C12945">
        <v>65356</v>
      </c>
      <c r="D12945" s="1">
        <v>27173</v>
      </c>
      <c r="E12945" t="s">
        <v>6</v>
      </c>
    </row>
    <row r="12946" spans="1:5" x14ac:dyDescent="0.2">
      <c r="A12946" t="s">
        <v>10</v>
      </c>
      <c r="B12946">
        <v>8</v>
      </c>
      <c r="C12946">
        <v>65356</v>
      </c>
      <c r="D12946" s="1">
        <v>37618</v>
      </c>
      <c r="E12946" t="s">
        <v>6</v>
      </c>
    </row>
    <row r="12947" spans="1:5" x14ac:dyDescent="0.2">
      <c r="A12947" t="s">
        <v>5</v>
      </c>
      <c r="B12947">
        <v>8</v>
      </c>
      <c r="C12947">
        <v>65356</v>
      </c>
      <c r="D12947" s="1">
        <v>5189</v>
      </c>
      <c r="E12947" t="s">
        <v>6</v>
      </c>
    </row>
    <row r="12948" spans="1:5" x14ac:dyDescent="0.2">
      <c r="A12948" t="s">
        <v>11</v>
      </c>
      <c r="B12948">
        <v>8</v>
      </c>
      <c r="C12948">
        <v>65356</v>
      </c>
      <c r="D12948" s="1">
        <v>5590</v>
      </c>
      <c r="E12948" t="s">
        <v>6</v>
      </c>
    </row>
    <row r="12949" spans="1:5" x14ac:dyDescent="0.2">
      <c r="A12949" t="s">
        <v>13</v>
      </c>
      <c r="B12949">
        <v>8</v>
      </c>
      <c r="C12949">
        <v>65356</v>
      </c>
      <c r="D12949" s="1">
        <v>5113</v>
      </c>
      <c r="E12949" t="s">
        <v>6</v>
      </c>
    </row>
    <row r="12950" spans="1:5" x14ac:dyDescent="0.2">
      <c r="A12950" t="s">
        <v>7</v>
      </c>
      <c r="B12950">
        <v>8</v>
      </c>
      <c r="C12950">
        <v>65356</v>
      </c>
      <c r="D12950" s="1">
        <v>5435</v>
      </c>
      <c r="E12950" t="s">
        <v>6</v>
      </c>
    </row>
    <row r="12951" spans="1:5" x14ac:dyDescent="0.2">
      <c r="A12951" t="s">
        <v>8</v>
      </c>
      <c r="B12951">
        <v>8</v>
      </c>
      <c r="C12951">
        <v>65356</v>
      </c>
      <c r="D12951" s="1">
        <v>5144</v>
      </c>
      <c r="E12951" t="s">
        <v>6</v>
      </c>
    </row>
    <row r="12952" spans="1:5" x14ac:dyDescent="0.2">
      <c r="A12952" t="s">
        <v>12</v>
      </c>
      <c r="B12952">
        <v>8</v>
      </c>
      <c r="C12952">
        <v>65356</v>
      </c>
      <c r="D12952" s="1">
        <v>28972</v>
      </c>
      <c r="E12952" t="s">
        <v>6</v>
      </c>
    </row>
    <row r="12953" spans="1:5" x14ac:dyDescent="0.2">
      <c r="A12953" t="s">
        <v>9</v>
      </c>
      <c r="B12953">
        <v>8</v>
      </c>
      <c r="C12953">
        <v>65356</v>
      </c>
      <c r="D12953" s="1">
        <v>35298</v>
      </c>
      <c r="E12953" t="s">
        <v>6</v>
      </c>
    </row>
    <row r="12954" spans="1:5" x14ac:dyDescent="0.2">
      <c r="A12954" t="s">
        <v>10</v>
      </c>
      <c r="B12954">
        <v>8</v>
      </c>
      <c r="C12954">
        <v>65356</v>
      </c>
      <c r="D12954" s="1">
        <v>43245</v>
      </c>
      <c r="E12954" t="s">
        <v>6</v>
      </c>
    </row>
    <row r="12955" spans="1:5" x14ac:dyDescent="0.2">
      <c r="A12955" t="s">
        <v>5</v>
      </c>
      <c r="B12955">
        <v>8</v>
      </c>
      <c r="C12955">
        <v>65356</v>
      </c>
      <c r="D12955" s="1">
        <v>10083</v>
      </c>
      <c r="E12955" t="s">
        <v>6</v>
      </c>
    </row>
    <row r="12956" spans="1:5" x14ac:dyDescent="0.2">
      <c r="A12956" t="s">
        <v>11</v>
      </c>
      <c r="B12956">
        <v>8</v>
      </c>
      <c r="C12956">
        <v>65356</v>
      </c>
      <c r="D12956" s="1">
        <v>6173</v>
      </c>
      <c r="E12956" t="s">
        <v>6</v>
      </c>
    </row>
    <row r="12957" spans="1:5" x14ac:dyDescent="0.2">
      <c r="A12957" t="s">
        <v>13</v>
      </c>
      <c r="B12957">
        <v>8</v>
      </c>
      <c r="C12957">
        <v>65356</v>
      </c>
      <c r="D12957" s="1">
        <v>5049</v>
      </c>
      <c r="E12957" t="s">
        <v>6</v>
      </c>
    </row>
    <row r="12958" spans="1:5" x14ac:dyDescent="0.2">
      <c r="A12958" t="s">
        <v>7</v>
      </c>
      <c r="B12958">
        <v>8</v>
      </c>
      <c r="C12958">
        <v>65356</v>
      </c>
      <c r="D12958" s="1">
        <v>9660</v>
      </c>
      <c r="E12958" t="s">
        <v>6</v>
      </c>
    </row>
    <row r="12959" spans="1:5" x14ac:dyDescent="0.2">
      <c r="A12959" t="s">
        <v>8</v>
      </c>
      <c r="B12959">
        <v>8</v>
      </c>
      <c r="C12959">
        <v>65356</v>
      </c>
      <c r="D12959" s="1">
        <v>5082</v>
      </c>
      <c r="E12959" t="s">
        <v>6</v>
      </c>
    </row>
    <row r="12960" spans="1:5" x14ac:dyDescent="0.2">
      <c r="A12960" t="s">
        <v>12</v>
      </c>
      <c r="B12960">
        <v>8</v>
      </c>
      <c r="C12960">
        <v>65356</v>
      </c>
      <c r="D12960" s="1">
        <v>11000</v>
      </c>
      <c r="E12960" t="s">
        <v>6</v>
      </c>
    </row>
    <row r="12961" spans="1:5" x14ac:dyDescent="0.2">
      <c r="A12961" t="s">
        <v>9</v>
      </c>
      <c r="B12961">
        <v>8</v>
      </c>
      <c r="C12961">
        <v>65356</v>
      </c>
      <c r="D12961" s="1">
        <v>25669</v>
      </c>
      <c r="E12961" t="s">
        <v>6</v>
      </c>
    </row>
    <row r="12962" spans="1:5" x14ac:dyDescent="0.2">
      <c r="A12962" t="s">
        <v>10</v>
      </c>
      <c r="B12962">
        <v>8</v>
      </c>
      <c r="C12962">
        <v>65356</v>
      </c>
      <c r="D12962" s="1">
        <v>36925</v>
      </c>
      <c r="E12962" t="s">
        <v>6</v>
      </c>
    </row>
    <row r="12963" spans="1:5" x14ac:dyDescent="0.2">
      <c r="A12963" t="s">
        <v>5</v>
      </c>
      <c r="B12963">
        <v>8</v>
      </c>
      <c r="C12963">
        <v>65356</v>
      </c>
      <c r="D12963" s="1">
        <v>5128</v>
      </c>
      <c r="E12963" t="s">
        <v>6</v>
      </c>
    </row>
    <row r="12964" spans="1:5" x14ac:dyDescent="0.2">
      <c r="A12964" t="s">
        <v>11</v>
      </c>
      <c r="B12964">
        <v>8</v>
      </c>
      <c r="C12964">
        <v>65356</v>
      </c>
      <c r="D12964" s="1">
        <v>6785</v>
      </c>
      <c r="E12964" t="s">
        <v>6</v>
      </c>
    </row>
    <row r="12965" spans="1:5" x14ac:dyDescent="0.2">
      <c r="A12965" t="s">
        <v>13</v>
      </c>
      <c r="B12965">
        <v>8</v>
      </c>
      <c r="C12965">
        <v>65356</v>
      </c>
      <c r="D12965" s="1">
        <v>5083</v>
      </c>
      <c r="E12965" t="s">
        <v>6</v>
      </c>
    </row>
    <row r="12966" spans="1:5" x14ac:dyDescent="0.2">
      <c r="A12966" t="s">
        <v>7</v>
      </c>
      <c r="B12966">
        <v>8</v>
      </c>
      <c r="C12966">
        <v>65356</v>
      </c>
      <c r="D12966" s="1">
        <v>5815</v>
      </c>
      <c r="E12966" t="s">
        <v>6</v>
      </c>
    </row>
    <row r="12967" spans="1:5" x14ac:dyDescent="0.2">
      <c r="A12967" t="s">
        <v>8</v>
      </c>
      <c r="B12967">
        <v>8</v>
      </c>
      <c r="C12967">
        <v>65356</v>
      </c>
      <c r="D12967" s="1">
        <v>5091</v>
      </c>
      <c r="E12967" t="s">
        <v>6</v>
      </c>
    </row>
    <row r="12968" spans="1:5" x14ac:dyDescent="0.2">
      <c r="A12968" t="s">
        <v>12</v>
      </c>
      <c r="B12968">
        <v>8</v>
      </c>
      <c r="C12968">
        <v>65356</v>
      </c>
      <c r="D12968" s="1">
        <v>8875</v>
      </c>
      <c r="E12968" t="s">
        <v>6</v>
      </c>
    </row>
    <row r="12969" spans="1:5" x14ac:dyDescent="0.2">
      <c r="A12969" t="s">
        <v>9</v>
      </c>
      <c r="B12969">
        <v>8</v>
      </c>
      <c r="C12969">
        <v>65356</v>
      </c>
      <c r="D12969" s="1">
        <v>25508</v>
      </c>
      <c r="E12969" t="s">
        <v>6</v>
      </c>
    </row>
    <row r="12970" spans="1:5" x14ac:dyDescent="0.2">
      <c r="A12970" t="s">
        <v>10</v>
      </c>
      <c r="B12970">
        <v>8</v>
      </c>
      <c r="C12970">
        <v>65356</v>
      </c>
      <c r="D12970" s="1">
        <v>33490</v>
      </c>
      <c r="E12970" t="s">
        <v>6</v>
      </c>
    </row>
    <row r="12971" spans="1:5" x14ac:dyDescent="0.2">
      <c r="A12971" t="s">
        <v>5</v>
      </c>
      <c r="B12971">
        <v>8</v>
      </c>
      <c r="C12971">
        <v>65356</v>
      </c>
      <c r="D12971" s="1">
        <v>4600</v>
      </c>
      <c r="E12971" t="s">
        <v>6</v>
      </c>
    </row>
    <row r="12972" spans="1:5" x14ac:dyDescent="0.2">
      <c r="A12972" t="s">
        <v>11</v>
      </c>
      <c r="B12972">
        <v>8</v>
      </c>
      <c r="C12972">
        <v>65356</v>
      </c>
      <c r="D12972" s="1">
        <v>5875</v>
      </c>
      <c r="E12972" t="s">
        <v>6</v>
      </c>
    </row>
    <row r="12973" spans="1:5" x14ac:dyDescent="0.2">
      <c r="A12973" t="s">
        <v>13</v>
      </c>
      <c r="B12973">
        <v>8</v>
      </c>
      <c r="C12973">
        <v>65356</v>
      </c>
      <c r="D12973" s="1">
        <v>5080</v>
      </c>
      <c r="E12973" t="s">
        <v>6</v>
      </c>
    </row>
    <row r="12974" spans="1:5" x14ac:dyDescent="0.2">
      <c r="A12974" t="s">
        <v>7</v>
      </c>
      <c r="B12974">
        <v>8</v>
      </c>
      <c r="C12974">
        <v>65356</v>
      </c>
      <c r="D12974" s="1">
        <v>4154</v>
      </c>
      <c r="E12974" t="s">
        <v>6</v>
      </c>
    </row>
    <row r="12975" spans="1:5" x14ac:dyDescent="0.2">
      <c r="A12975" t="s">
        <v>8</v>
      </c>
      <c r="B12975">
        <v>8</v>
      </c>
      <c r="C12975">
        <v>65356</v>
      </c>
      <c r="D12975" s="1">
        <v>5042</v>
      </c>
      <c r="E12975" t="s">
        <v>6</v>
      </c>
    </row>
    <row r="12976" spans="1:5" x14ac:dyDescent="0.2">
      <c r="A12976" t="s">
        <v>12</v>
      </c>
      <c r="B12976">
        <v>8</v>
      </c>
      <c r="C12976">
        <v>65356</v>
      </c>
      <c r="D12976" s="1">
        <v>12346</v>
      </c>
      <c r="E12976" t="s">
        <v>6</v>
      </c>
    </row>
    <row r="12977" spans="1:5" x14ac:dyDescent="0.2">
      <c r="A12977" t="s">
        <v>9</v>
      </c>
      <c r="B12977">
        <v>8</v>
      </c>
      <c r="C12977">
        <v>65356</v>
      </c>
      <c r="D12977" s="1">
        <v>23270</v>
      </c>
      <c r="E12977" t="s">
        <v>6</v>
      </c>
    </row>
    <row r="12978" spans="1:5" x14ac:dyDescent="0.2">
      <c r="A12978" t="s">
        <v>10</v>
      </c>
      <c r="B12978">
        <v>8</v>
      </c>
      <c r="C12978">
        <v>65356</v>
      </c>
      <c r="D12978" s="1">
        <v>34046</v>
      </c>
      <c r="E12978" t="s">
        <v>6</v>
      </c>
    </row>
    <row r="12979" spans="1:5" x14ac:dyDescent="0.2">
      <c r="A12979" t="s">
        <v>5</v>
      </c>
      <c r="B12979">
        <v>8</v>
      </c>
      <c r="C12979">
        <v>65356</v>
      </c>
      <c r="D12979" s="1">
        <v>5252</v>
      </c>
      <c r="E12979" t="s">
        <v>6</v>
      </c>
    </row>
    <row r="12980" spans="1:5" x14ac:dyDescent="0.2">
      <c r="A12980" t="s">
        <v>11</v>
      </c>
      <c r="B12980">
        <v>8</v>
      </c>
      <c r="C12980">
        <v>65356</v>
      </c>
      <c r="D12980" s="1">
        <v>5670</v>
      </c>
      <c r="E12980" t="s">
        <v>6</v>
      </c>
    </row>
    <row r="12981" spans="1:5" x14ac:dyDescent="0.2">
      <c r="A12981" t="s">
        <v>13</v>
      </c>
      <c r="B12981">
        <v>8</v>
      </c>
      <c r="C12981">
        <v>65356</v>
      </c>
      <c r="D12981" s="1">
        <v>5095</v>
      </c>
      <c r="E12981" t="s">
        <v>6</v>
      </c>
    </row>
    <row r="12982" spans="1:5" x14ac:dyDescent="0.2">
      <c r="A12982" t="s">
        <v>7</v>
      </c>
      <c r="B12982">
        <v>8</v>
      </c>
      <c r="C12982">
        <v>65356</v>
      </c>
      <c r="D12982" s="1">
        <v>5891</v>
      </c>
      <c r="E12982" t="s">
        <v>6</v>
      </c>
    </row>
    <row r="12983" spans="1:5" x14ac:dyDescent="0.2">
      <c r="A12983" t="s">
        <v>8</v>
      </c>
      <c r="B12983">
        <v>8</v>
      </c>
      <c r="C12983">
        <v>65356</v>
      </c>
      <c r="D12983" s="1">
        <v>5135</v>
      </c>
      <c r="E12983" t="s">
        <v>6</v>
      </c>
    </row>
    <row r="12984" spans="1:5" x14ac:dyDescent="0.2">
      <c r="A12984" t="s">
        <v>12</v>
      </c>
      <c r="B12984">
        <v>8</v>
      </c>
      <c r="C12984">
        <v>65356</v>
      </c>
      <c r="D12984" s="1">
        <v>25116</v>
      </c>
      <c r="E12984" t="s">
        <v>6</v>
      </c>
    </row>
    <row r="12985" spans="1:5" x14ac:dyDescent="0.2">
      <c r="A12985" t="s">
        <v>9</v>
      </c>
      <c r="B12985">
        <v>8</v>
      </c>
      <c r="C12985">
        <v>65356</v>
      </c>
      <c r="D12985" s="1">
        <v>20972</v>
      </c>
      <c r="E12985" t="s">
        <v>6</v>
      </c>
    </row>
    <row r="12986" spans="1:5" x14ac:dyDescent="0.2">
      <c r="A12986" t="s">
        <v>10</v>
      </c>
      <c r="B12986">
        <v>8</v>
      </c>
      <c r="C12986">
        <v>65356</v>
      </c>
      <c r="D12986" s="1">
        <v>31633</v>
      </c>
      <c r="E12986" t="s">
        <v>6</v>
      </c>
    </row>
    <row r="12987" spans="1:5" x14ac:dyDescent="0.2">
      <c r="A12987" t="s">
        <v>5</v>
      </c>
      <c r="B12987">
        <v>8</v>
      </c>
      <c r="C12987">
        <v>65356</v>
      </c>
      <c r="D12987" s="1">
        <v>10336</v>
      </c>
      <c r="E12987" t="s">
        <v>6</v>
      </c>
    </row>
    <row r="12988" spans="1:5" x14ac:dyDescent="0.2">
      <c r="A12988" t="s">
        <v>11</v>
      </c>
      <c r="B12988">
        <v>8</v>
      </c>
      <c r="C12988">
        <v>65356</v>
      </c>
      <c r="D12988" s="1">
        <v>5353</v>
      </c>
      <c r="E12988" t="s">
        <v>6</v>
      </c>
    </row>
    <row r="12989" spans="1:5" x14ac:dyDescent="0.2">
      <c r="A12989" t="s">
        <v>13</v>
      </c>
      <c r="B12989">
        <v>8</v>
      </c>
      <c r="C12989">
        <v>65356</v>
      </c>
      <c r="D12989" s="1">
        <v>5041</v>
      </c>
      <c r="E12989" t="s">
        <v>6</v>
      </c>
    </row>
    <row r="12990" spans="1:5" x14ac:dyDescent="0.2">
      <c r="A12990" t="s">
        <v>7</v>
      </c>
      <c r="B12990">
        <v>8</v>
      </c>
      <c r="C12990">
        <v>65356</v>
      </c>
      <c r="D12990" s="1">
        <v>3963</v>
      </c>
      <c r="E12990" t="s">
        <v>6</v>
      </c>
    </row>
    <row r="12991" spans="1:5" x14ac:dyDescent="0.2">
      <c r="A12991" t="s">
        <v>8</v>
      </c>
      <c r="B12991">
        <v>8</v>
      </c>
      <c r="C12991">
        <v>65356</v>
      </c>
      <c r="D12991" s="1">
        <v>5106</v>
      </c>
      <c r="E12991" t="s">
        <v>6</v>
      </c>
    </row>
    <row r="12992" spans="1:5" x14ac:dyDescent="0.2">
      <c r="A12992" t="s">
        <v>12</v>
      </c>
      <c r="B12992">
        <v>8</v>
      </c>
      <c r="C12992">
        <v>65356</v>
      </c>
      <c r="D12992" s="1">
        <v>35998</v>
      </c>
      <c r="E12992" t="s">
        <v>6</v>
      </c>
    </row>
    <row r="12993" spans="1:5" x14ac:dyDescent="0.2">
      <c r="A12993" t="s">
        <v>9</v>
      </c>
      <c r="B12993">
        <v>8</v>
      </c>
      <c r="C12993">
        <v>65356</v>
      </c>
      <c r="D12993" s="1">
        <v>31779</v>
      </c>
      <c r="E12993" t="s">
        <v>6</v>
      </c>
    </row>
    <row r="12994" spans="1:5" x14ac:dyDescent="0.2">
      <c r="A12994" t="s">
        <v>10</v>
      </c>
      <c r="B12994">
        <v>8</v>
      </c>
      <c r="C12994">
        <v>65356</v>
      </c>
      <c r="D12994" s="1">
        <v>43435</v>
      </c>
      <c r="E12994" t="s">
        <v>6</v>
      </c>
    </row>
    <row r="12995" spans="1:5" x14ac:dyDescent="0.2">
      <c r="A12995" t="s">
        <v>5</v>
      </c>
      <c r="B12995">
        <v>8</v>
      </c>
      <c r="C12995">
        <v>65356</v>
      </c>
      <c r="D12995" s="1">
        <v>40633</v>
      </c>
      <c r="E12995" t="s">
        <v>6</v>
      </c>
    </row>
    <row r="12996" spans="1:5" x14ac:dyDescent="0.2">
      <c r="A12996" t="s">
        <v>11</v>
      </c>
      <c r="B12996">
        <v>8</v>
      </c>
      <c r="C12996">
        <v>65356</v>
      </c>
      <c r="D12996" s="1">
        <v>5698</v>
      </c>
      <c r="E12996" t="s">
        <v>6</v>
      </c>
    </row>
    <row r="12997" spans="1:5" x14ac:dyDescent="0.2">
      <c r="A12997" t="s">
        <v>13</v>
      </c>
      <c r="B12997">
        <v>8</v>
      </c>
      <c r="C12997">
        <v>65356</v>
      </c>
      <c r="D12997" s="1">
        <v>5070</v>
      </c>
      <c r="E12997" t="s">
        <v>6</v>
      </c>
    </row>
    <row r="12998" spans="1:5" x14ac:dyDescent="0.2">
      <c r="A12998" t="s">
        <v>7</v>
      </c>
      <c r="B12998">
        <v>8</v>
      </c>
      <c r="C12998">
        <v>65356</v>
      </c>
      <c r="D12998" s="1">
        <v>4209</v>
      </c>
      <c r="E12998" t="s">
        <v>6</v>
      </c>
    </row>
    <row r="12999" spans="1:5" x14ac:dyDescent="0.2">
      <c r="A12999" t="s">
        <v>8</v>
      </c>
      <c r="B12999">
        <v>8</v>
      </c>
      <c r="C12999">
        <v>65356</v>
      </c>
      <c r="D12999" s="1">
        <v>5091</v>
      </c>
      <c r="E12999" t="s">
        <v>6</v>
      </c>
    </row>
    <row r="13000" spans="1:5" x14ac:dyDescent="0.2">
      <c r="A13000" t="s">
        <v>12</v>
      </c>
      <c r="B13000">
        <v>8</v>
      </c>
      <c r="C13000">
        <v>65356</v>
      </c>
      <c r="D13000" s="1">
        <v>26426</v>
      </c>
      <c r="E13000" t="s">
        <v>6</v>
      </c>
    </row>
    <row r="13001" spans="1:5" x14ac:dyDescent="0.2">
      <c r="A13001" t="s">
        <v>9</v>
      </c>
      <c r="B13001">
        <v>8</v>
      </c>
      <c r="C13001">
        <v>65356</v>
      </c>
      <c r="D13001" s="1">
        <v>30617</v>
      </c>
      <c r="E13001" t="s">
        <v>6</v>
      </c>
    </row>
    <row r="13002" spans="1:5" x14ac:dyDescent="0.2">
      <c r="A13002" t="s">
        <v>10</v>
      </c>
      <c r="B13002">
        <v>8</v>
      </c>
      <c r="C13002">
        <v>65356</v>
      </c>
      <c r="D13002" s="1">
        <v>39382</v>
      </c>
      <c r="E13002" t="s">
        <v>6</v>
      </c>
    </row>
    <row r="13003" spans="1:5" x14ac:dyDescent="0.2">
      <c r="A13003" t="s">
        <v>5</v>
      </c>
      <c r="B13003">
        <v>8</v>
      </c>
      <c r="C13003">
        <v>65356</v>
      </c>
      <c r="D13003" s="1">
        <v>10343</v>
      </c>
      <c r="E13003" t="s">
        <v>6</v>
      </c>
    </row>
    <row r="13004" spans="1:5" x14ac:dyDescent="0.2">
      <c r="A13004" t="s">
        <v>11</v>
      </c>
      <c r="B13004">
        <v>8</v>
      </c>
      <c r="C13004">
        <v>65356</v>
      </c>
      <c r="D13004" s="1">
        <v>5738</v>
      </c>
      <c r="E13004" t="s">
        <v>6</v>
      </c>
    </row>
    <row r="13005" spans="1:5" x14ac:dyDescent="0.2">
      <c r="A13005" t="s">
        <v>13</v>
      </c>
      <c r="B13005">
        <v>8</v>
      </c>
      <c r="C13005">
        <v>65356</v>
      </c>
      <c r="D13005" s="1">
        <v>5155</v>
      </c>
      <c r="E13005" t="s">
        <v>6</v>
      </c>
    </row>
    <row r="13006" spans="1:5" x14ac:dyDescent="0.2">
      <c r="A13006" t="s">
        <v>7</v>
      </c>
      <c r="B13006">
        <v>8</v>
      </c>
      <c r="C13006">
        <v>65356</v>
      </c>
      <c r="D13006" s="1">
        <v>4829</v>
      </c>
      <c r="E13006" t="s">
        <v>6</v>
      </c>
    </row>
    <row r="13007" spans="1:5" x14ac:dyDescent="0.2">
      <c r="A13007" t="s">
        <v>8</v>
      </c>
      <c r="B13007">
        <v>8</v>
      </c>
      <c r="C13007">
        <v>65356</v>
      </c>
      <c r="D13007" s="1">
        <v>5062</v>
      </c>
      <c r="E13007" t="s">
        <v>6</v>
      </c>
    </row>
    <row r="13008" spans="1:5" x14ac:dyDescent="0.2">
      <c r="A13008" t="s">
        <v>12</v>
      </c>
      <c r="B13008">
        <v>8</v>
      </c>
      <c r="C13008">
        <v>65356</v>
      </c>
      <c r="D13008" s="1">
        <v>5592</v>
      </c>
      <c r="E13008" t="s">
        <v>6</v>
      </c>
    </row>
    <row r="13009" spans="1:5" x14ac:dyDescent="0.2">
      <c r="A13009" t="s">
        <v>10</v>
      </c>
      <c r="B13009">
        <v>8</v>
      </c>
      <c r="C13009">
        <v>65356</v>
      </c>
      <c r="D13009" s="1">
        <v>17117</v>
      </c>
      <c r="E13009" t="s">
        <v>6</v>
      </c>
    </row>
    <row r="13010" spans="1:5" x14ac:dyDescent="0.2">
      <c r="A13010" t="s">
        <v>9</v>
      </c>
      <c r="B13010">
        <v>8</v>
      </c>
      <c r="C13010">
        <v>65356</v>
      </c>
      <c r="D13010" s="1">
        <v>29436</v>
      </c>
      <c r="E13010" t="s">
        <v>6</v>
      </c>
    </row>
    <row r="13011" spans="1:5" x14ac:dyDescent="0.2">
      <c r="A13011" t="s">
        <v>5</v>
      </c>
      <c r="B13011">
        <v>8</v>
      </c>
      <c r="C13011">
        <v>65356</v>
      </c>
      <c r="D13011" s="1">
        <v>6500</v>
      </c>
      <c r="E13011" t="s">
        <v>6</v>
      </c>
    </row>
    <row r="13012" spans="1:5" x14ac:dyDescent="0.2">
      <c r="A13012" t="s">
        <v>11</v>
      </c>
      <c r="B13012">
        <v>8</v>
      </c>
      <c r="C13012">
        <v>65356</v>
      </c>
      <c r="D13012" s="1">
        <v>4457</v>
      </c>
      <c r="E13012" t="s">
        <v>6</v>
      </c>
    </row>
    <row r="13013" spans="1:5" x14ac:dyDescent="0.2">
      <c r="A13013" t="s">
        <v>13</v>
      </c>
      <c r="B13013">
        <v>8</v>
      </c>
      <c r="C13013">
        <v>65356</v>
      </c>
      <c r="D13013" s="1">
        <v>5074</v>
      </c>
      <c r="E13013" t="s">
        <v>6</v>
      </c>
    </row>
    <row r="13014" spans="1:5" x14ac:dyDescent="0.2">
      <c r="A13014" t="s">
        <v>7</v>
      </c>
      <c r="B13014">
        <v>8</v>
      </c>
      <c r="C13014">
        <v>65356</v>
      </c>
      <c r="D13014" s="1">
        <v>5829</v>
      </c>
      <c r="E13014" t="s">
        <v>6</v>
      </c>
    </row>
    <row r="13015" spans="1:5" x14ac:dyDescent="0.2">
      <c r="A13015" t="s">
        <v>8</v>
      </c>
      <c r="B13015">
        <v>8</v>
      </c>
      <c r="C13015">
        <v>65356</v>
      </c>
      <c r="D13015" s="1">
        <v>5090</v>
      </c>
      <c r="E13015" t="s">
        <v>6</v>
      </c>
    </row>
    <row r="13016" spans="1:5" x14ac:dyDescent="0.2">
      <c r="A13016" t="s">
        <v>12</v>
      </c>
      <c r="B13016">
        <v>8</v>
      </c>
      <c r="C13016">
        <v>65356</v>
      </c>
      <c r="D13016" s="1">
        <v>10630</v>
      </c>
      <c r="E13016" t="s">
        <v>6</v>
      </c>
    </row>
    <row r="13017" spans="1:5" x14ac:dyDescent="0.2">
      <c r="A13017" t="s">
        <v>9</v>
      </c>
      <c r="B13017">
        <v>8</v>
      </c>
      <c r="C13017">
        <v>65356</v>
      </c>
      <c r="D13017" s="1">
        <v>35161</v>
      </c>
      <c r="E13017" t="s">
        <v>6</v>
      </c>
    </row>
    <row r="13018" spans="1:5" x14ac:dyDescent="0.2">
      <c r="A13018" t="s">
        <v>10</v>
      </c>
      <c r="B13018">
        <v>8</v>
      </c>
      <c r="C13018">
        <v>65356</v>
      </c>
      <c r="D13018" s="1">
        <v>41870</v>
      </c>
      <c r="E13018" t="s">
        <v>6</v>
      </c>
    </row>
    <row r="13019" spans="1:5" x14ac:dyDescent="0.2">
      <c r="A13019" t="s">
        <v>5</v>
      </c>
      <c r="B13019">
        <v>8</v>
      </c>
      <c r="C13019">
        <v>65356</v>
      </c>
      <c r="D13019" s="1">
        <v>8458</v>
      </c>
      <c r="E13019" t="s">
        <v>6</v>
      </c>
    </row>
    <row r="13020" spans="1:5" x14ac:dyDescent="0.2">
      <c r="A13020" t="s">
        <v>11</v>
      </c>
      <c r="B13020">
        <v>8</v>
      </c>
      <c r="C13020">
        <v>65356</v>
      </c>
      <c r="D13020" s="1">
        <v>31455</v>
      </c>
      <c r="E13020" t="s">
        <v>6</v>
      </c>
    </row>
    <row r="13021" spans="1:5" x14ac:dyDescent="0.2">
      <c r="A13021" t="s">
        <v>13</v>
      </c>
      <c r="B13021">
        <v>8</v>
      </c>
      <c r="C13021">
        <v>65356</v>
      </c>
      <c r="D13021" s="1">
        <v>5578</v>
      </c>
      <c r="E13021" t="s">
        <v>6</v>
      </c>
    </row>
    <row r="13022" spans="1:5" x14ac:dyDescent="0.2">
      <c r="A13022" t="s">
        <v>7</v>
      </c>
      <c r="B13022">
        <v>8</v>
      </c>
      <c r="C13022">
        <v>65356</v>
      </c>
      <c r="D13022" s="1">
        <v>62255</v>
      </c>
      <c r="E13022" t="s">
        <v>6</v>
      </c>
    </row>
    <row r="13023" spans="1:5" x14ac:dyDescent="0.2">
      <c r="A13023" t="s">
        <v>8</v>
      </c>
      <c r="B13023">
        <v>8</v>
      </c>
      <c r="C13023">
        <v>65356</v>
      </c>
      <c r="D13023" s="1">
        <v>5034</v>
      </c>
      <c r="E13023" t="s">
        <v>6</v>
      </c>
    </row>
    <row r="13024" spans="1:5" x14ac:dyDescent="0.2">
      <c r="A13024" t="s">
        <v>12</v>
      </c>
      <c r="B13024">
        <v>8</v>
      </c>
      <c r="C13024">
        <v>65356</v>
      </c>
      <c r="D13024" s="1">
        <v>6127</v>
      </c>
      <c r="E13024" t="s">
        <v>6</v>
      </c>
    </row>
    <row r="13025" spans="1:5" x14ac:dyDescent="0.2">
      <c r="A13025" t="s">
        <v>10</v>
      </c>
      <c r="B13025">
        <v>8</v>
      </c>
      <c r="C13025">
        <v>65356</v>
      </c>
      <c r="D13025" s="1">
        <v>26508</v>
      </c>
      <c r="E13025" t="s">
        <v>6</v>
      </c>
    </row>
    <row r="13026" spans="1:5" x14ac:dyDescent="0.2">
      <c r="A13026" t="s">
        <v>9</v>
      </c>
      <c r="B13026">
        <v>8</v>
      </c>
      <c r="C13026">
        <v>65356</v>
      </c>
      <c r="D13026" s="1">
        <v>28565</v>
      </c>
      <c r="E13026" t="s">
        <v>6</v>
      </c>
    </row>
    <row r="13027" spans="1:5" x14ac:dyDescent="0.2">
      <c r="A13027" t="s">
        <v>5</v>
      </c>
      <c r="B13027">
        <v>8</v>
      </c>
      <c r="C13027">
        <v>65356</v>
      </c>
      <c r="D13027" s="1">
        <v>6496</v>
      </c>
      <c r="E13027" t="s">
        <v>6</v>
      </c>
    </row>
    <row r="13028" spans="1:5" x14ac:dyDescent="0.2">
      <c r="A13028" t="s">
        <v>11</v>
      </c>
      <c r="B13028">
        <v>8</v>
      </c>
      <c r="C13028">
        <v>65356</v>
      </c>
      <c r="D13028" s="1">
        <v>7027</v>
      </c>
      <c r="E13028" t="s">
        <v>6</v>
      </c>
    </row>
    <row r="13029" spans="1:5" x14ac:dyDescent="0.2">
      <c r="A13029" t="s">
        <v>13</v>
      </c>
      <c r="B13029">
        <v>8</v>
      </c>
      <c r="C13029">
        <v>65356</v>
      </c>
      <c r="D13029" s="1">
        <v>5069</v>
      </c>
      <c r="E13029" t="s">
        <v>6</v>
      </c>
    </row>
    <row r="13030" spans="1:5" x14ac:dyDescent="0.2">
      <c r="A13030" t="s">
        <v>7</v>
      </c>
      <c r="B13030">
        <v>8</v>
      </c>
      <c r="C13030">
        <v>65356</v>
      </c>
      <c r="D13030" s="1">
        <v>11311</v>
      </c>
      <c r="E13030" t="s">
        <v>6</v>
      </c>
    </row>
    <row r="13031" spans="1:5" x14ac:dyDescent="0.2">
      <c r="A13031" t="s">
        <v>8</v>
      </c>
      <c r="B13031">
        <v>8</v>
      </c>
      <c r="C13031">
        <v>65356</v>
      </c>
      <c r="D13031" s="1">
        <v>5069</v>
      </c>
      <c r="E13031" t="s">
        <v>6</v>
      </c>
    </row>
    <row r="13032" spans="1:5" x14ac:dyDescent="0.2">
      <c r="A13032" t="s">
        <v>12</v>
      </c>
      <c r="B13032">
        <v>8</v>
      </c>
      <c r="C13032">
        <v>65356</v>
      </c>
      <c r="D13032" s="1">
        <v>7618</v>
      </c>
      <c r="E13032" t="s">
        <v>6</v>
      </c>
    </row>
    <row r="13033" spans="1:5" x14ac:dyDescent="0.2">
      <c r="A13033" t="s">
        <v>10</v>
      </c>
      <c r="B13033">
        <v>8</v>
      </c>
      <c r="C13033">
        <v>65356</v>
      </c>
      <c r="D13033" s="1">
        <v>24520</v>
      </c>
      <c r="E13033" t="s">
        <v>6</v>
      </c>
    </row>
    <row r="13034" spans="1:5" x14ac:dyDescent="0.2">
      <c r="A13034" t="s">
        <v>9</v>
      </c>
      <c r="B13034">
        <v>8</v>
      </c>
      <c r="C13034">
        <v>65356</v>
      </c>
      <c r="D13034" s="1">
        <v>27535</v>
      </c>
      <c r="E13034" t="s">
        <v>6</v>
      </c>
    </row>
    <row r="13035" spans="1:5" x14ac:dyDescent="0.2">
      <c r="A13035" t="s">
        <v>5</v>
      </c>
      <c r="B13035">
        <v>8</v>
      </c>
      <c r="C13035">
        <v>65356</v>
      </c>
      <c r="D13035" s="1">
        <v>4081</v>
      </c>
      <c r="E13035" t="s">
        <v>6</v>
      </c>
    </row>
    <row r="13036" spans="1:5" x14ac:dyDescent="0.2">
      <c r="A13036" t="s">
        <v>11</v>
      </c>
      <c r="B13036">
        <v>8</v>
      </c>
      <c r="C13036">
        <v>65356</v>
      </c>
      <c r="D13036" s="1">
        <v>5552</v>
      </c>
      <c r="E13036" t="s">
        <v>6</v>
      </c>
    </row>
    <row r="13037" spans="1:5" x14ac:dyDescent="0.2">
      <c r="A13037" t="s">
        <v>13</v>
      </c>
      <c r="B13037">
        <v>8</v>
      </c>
      <c r="C13037">
        <v>65356</v>
      </c>
      <c r="D13037" s="1">
        <v>5048</v>
      </c>
      <c r="E13037" t="s">
        <v>6</v>
      </c>
    </row>
    <row r="13038" spans="1:5" x14ac:dyDescent="0.2">
      <c r="A13038" t="s">
        <v>7</v>
      </c>
      <c r="B13038">
        <v>8</v>
      </c>
      <c r="C13038">
        <v>65356</v>
      </c>
      <c r="D13038" s="1">
        <v>6566</v>
      </c>
      <c r="E13038" t="s">
        <v>6</v>
      </c>
    </row>
    <row r="13039" spans="1:5" x14ac:dyDescent="0.2">
      <c r="A13039" t="s">
        <v>8</v>
      </c>
      <c r="B13039">
        <v>8</v>
      </c>
      <c r="C13039">
        <v>65356</v>
      </c>
      <c r="D13039" s="1">
        <v>5056</v>
      </c>
      <c r="E13039" t="s">
        <v>6</v>
      </c>
    </row>
    <row r="13040" spans="1:5" x14ac:dyDescent="0.2">
      <c r="A13040" t="s">
        <v>12</v>
      </c>
      <c r="B13040">
        <v>8</v>
      </c>
      <c r="C13040">
        <v>65356</v>
      </c>
      <c r="D13040" s="1">
        <v>17393</v>
      </c>
      <c r="E13040" t="s">
        <v>6</v>
      </c>
    </row>
    <row r="13041" spans="1:5" x14ac:dyDescent="0.2">
      <c r="A13041" t="s">
        <v>9</v>
      </c>
      <c r="B13041">
        <v>8</v>
      </c>
      <c r="C13041">
        <v>65356</v>
      </c>
      <c r="D13041" s="1">
        <v>20901</v>
      </c>
      <c r="E13041" t="s">
        <v>6</v>
      </c>
    </row>
    <row r="13042" spans="1:5" x14ac:dyDescent="0.2">
      <c r="A13042" t="s">
        <v>10</v>
      </c>
      <c r="B13042">
        <v>8</v>
      </c>
      <c r="C13042">
        <v>65356</v>
      </c>
      <c r="D13042" s="1">
        <v>27805</v>
      </c>
      <c r="E13042" t="s">
        <v>6</v>
      </c>
    </row>
    <row r="13043" spans="1:5" x14ac:dyDescent="0.2">
      <c r="A13043" t="s">
        <v>5</v>
      </c>
      <c r="B13043">
        <v>8</v>
      </c>
      <c r="C13043">
        <v>65356</v>
      </c>
      <c r="D13043" s="1">
        <v>4832</v>
      </c>
      <c r="E13043" t="s">
        <v>6</v>
      </c>
    </row>
    <row r="13044" spans="1:5" x14ac:dyDescent="0.2">
      <c r="A13044" t="s">
        <v>11</v>
      </c>
      <c r="B13044">
        <v>8</v>
      </c>
      <c r="C13044">
        <v>65356</v>
      </c>
      <c r="D13044" s="1">
        <v>4997</v>
      </c>
      <c r="E13044" t="s">
        <v>6</v>
      </c>
    </row>
    <row r="13045" spans="1:5" x14ac:dyDescent="0.2">
      <c r="A13045" t="s">
        <v>13</v>
      </c>
      <c r="B13045">
        <v>8</v>
      </c>
      <c r="C13045">
        <v>65356</v>
      </c>
      <c r="D13045" s="1">
        <v>5072</v>
      </c>
      <c r="E13045" t="s">
        <v>6</v>
      </c>
    </row>
    <row r="13046" spans="1:5" x14ac:dyDescent="0.2">
      <c r="A13046" t="s">
        <v>7</v>
      </c>
      <c r="B13046">
        <v>8</v>
      </c>
      <c r="C13046">
        <v>65356</v>
      </c>
      <c r="D13046" s="1">
        <v>4579</v>
      </c>
      <c r="E13046" t="s">
        <v>6</v>
      </c>
    </row>
    <row r="13047" spans="1:5" x14ac:dyDescent="0.2">
      <c r="A13047" t="s">
        <v>8</v>
      </c>
      <c r="B13047">
        <v>8</v>
      </c>
      <c r="C13047">
        <v>65356</v>
      </c>
      <c r="D13047" s="1">
        <v>5100</v>
      </c>
      <c r="E13047" t="s">
        <v>6</v>
      </c>
    </row>
    <row r="13048" spans="1:5" x14ac:dyDescent="0.2">
      <c r="A13048" t="s">
        <v>12</v>
      </c>
      <c r="B13048">
        <v>8</v>
      </c>
      <c r="C13048">
        <v>65356</v>
      </c>
      <c r="D13048" s="1">
        <v>21532</v>
      </c>
      <c r="E13048" t="s">
        <v>6</v>
      </c>
    </row>
    <row r="13049" spans="1:5" x14ac:dyDescent="0.2">
      <c r="A13049" t="s">
        <v>9</v>
      </c>
      <c r="B13049">
        <v>8</v>
      </c>
      <c r="C13049">
        <v>65356</v>
      </c>
      <c r="D13049" s="1">
        <v>21224</v>
      </c>
      <c r="E13049" t="s">
        <v>6</v>
      </c>
    </row>
    <row r="13050" spans="1:5" x14ac:dyDescent="0.2">
      <c r="A13050" t="s">
        <v>10</v>
      </c>
      <c r="B13050">
        <v>8</v>
      </c>
      <c r="C13050">
        <v>65356</v>
      </c>
      <c r="D13050" s="1">
        <v>26304</v>
      </c>
      <c r="E13050" t="s">
        <v>6</v>
      </c>
    </row>
    <row r="13051" spans="1:5" x14ac:dyDescent="0.2">
      <c r="A13051" t="s">
        <v>5</v>
      </c>
      <c r="B13051">
        <v>8</v>
      </c>
      <c r="C13051">
        <v>65356</v>
      </c>
      <c r="D13051" s="1">
        <v>5413</v>
      </c>
      <c r="E13051" t="s">
        <v>6</v>
      </c>
    </row>
    <row r="13052" spans="1:5" x14ac:dyDescent="0.2">
      <c r="A13052" t="s">
        <v>11</v>
      </c>
      <c r="B13052">
        <v>8</v>
      </c>
      <c r="C13052">
        <v>65356</v>
      </c>
      <c r="D13052" s="1">
        <v>5135</v>
      </c>
      <c r="E13052" t="s">
        <v>6</v>
      </c>
    </row>
    <row r="13053" spans="1:5" x14ac:dyDescent="0.2">
      <c r="A13053" t="s">
        <v>13</v>
      </c>
      <c r="B13053">
        <v>8</v>
      </c>
      <c r="C13053">
        <v>65356</v>
      </c>
      <c r="D13053" s="1">
        <v>5045</v>
      </c>
      <c r="E13053" t="s">
        <v>6</v>
      </c>
    </row>
    <row r="13054" spans="1:5" x14ac:dyDescent="0.2">
      <c r="A13054" t="s">
        <v>7</v>
      </c>
      <c r="B13054">
        <v>8</v>
      </c>
      <c r="C13054">
        <v>65356</v>
      </c>
      <c r="D13054" s="1">
        <v>12231</v>
      </c>
      <c r="E13054" t="s">
        <v>6</v>
      </c>
    </row>
    <row r="13055" spans="1:5" x14ac:dyDescent="0.2">
      <c r="A13055" t="s">
        <v>8</v>
      </c>
      <c r="B13055">
        <v>8</v>
      </c>
      <c r="C13055">
        <v>65356</v>
      </c>
      <c r="D13055" s="1">
        <v>5068</v>
      </c>
      <c r="E13055" t="s">
        <v>6</v>
      </c>
    </row>
    <row r="13056" spans="1:5" x14ac:dyDescent="0.2">
      <c r="A13056" t="s">
        <v>12</v>
      </c>
      <c r="B13056">
        <v>8</v>
      </c>
      <c r="C13056">
        <v>65356</v>
      </c>
      <c r="D13056" s="1">
        <v>23882</v>
      </c>
      <c r="E13056" t="s">
        <v>6</v>
      </c>
    </row>
    <row r="13057" spans="1:5" x14ac:dyDescent="0.2">
      <c r="A13057" t="s">
        <v>9</v>
      </c>
      <c r="B13057">
        <v>8</v>
      </c>
      <c r="C13057">
        <v>65356</v>
      </c>
      <c r="D13057" s="1">
        <v>23275</v>
      </c>
      <c r="E13057" t="s">
        <v>6</v>
      </c>
    </row>
    <row r="13058" spans="1:5" x14ac:dyDescent="0.2">
      <c r="A13058" t="s">
        <v>10</v>
      </c>
      <c r="B13058">
        <v>8</v>
      </c>
      <c r="C13058">
        <v>65356</v>
      </c>
      <c r="D13058" s="1">
        <v>35375</v>
      </c>
      <c r="E13058" t="s">
        <v>6</v>
      </c>
    </row>
    <row r="13059" spans="1:5" x14ac:dyDescent="0.2">
      <c r="A13059" t="s">
        <v>5</v>
      </c>
      <c r="B13059">
        <v>8</v>
      </c>
      <c r="C13059">
        <v>65356</v>
      </c>
      <c r="D13059" s="1">
        <v>4781</v>
      </c>
      <c r="E13059" t="s">
        <v>6</v>
      </c>
    </row>
    <row r="13060" spans="1:5" x14ac:dyDescent="0.2">
      <c r="A13060" t="s">
        <v>11</v>
      </c>
      <c r="B13060">
        <v>8</v>
      </c>
      <c r="C13060">
        <v>65356</v>
      </c>
      <c r="D13060" s="1">
        <v>5974</v>
      </c>
      <c r="E13060" t="s">
        <v>6</v>
      </c>
    </row>
    <row r="13061" spans="1:5" x14ac:dyDescent="0.2">
      <c r="A13061" t="s">
        <v>13</v>
      </c>
      <c r="B13061">
        <v>8</v>
      </c>
      <c r="C13061">
        <v>65356</v>
      </c>
      <c r="D13061" s="1">
        <v>5082</v>
      </c>
      <c r="E13061" t="s">
        <v>6</v>
      </c>
    </row>
    <row r="13062" spans="1:5" x14ac:dyDescent="0.2">
      <c r="A13062" t="s">
        <v>7</v>
      </c>
      <c r="B13062">
        <v>8</v>
      </c>
      <c r="C13062">
        <v>65356</v>
      </c>
      <c r="D13062" s="1">
        <v>8333</v>
      </c>
      <c r="E13062" t="s">
        <v>6</v>
      </c>
    </row>
    <row r="13063" spans="1:5" x14ac:dyDescent="0.2">
      <c r="A13063" t="s">
        <v>8</v>
      </c>
      <c r="B13063">
        <v>8</v>
      </c>
      <c r="C13063">
        <v>65356</v>
      </c>
      <c r="D13063" s="1">
        <v>5055</v>
      </c>
      <c r="E13063" t="s">
        <v>6</v>
      </c>
    </row>
    <row r="13064" spans="1:5" x14ac:dyDescent="0.2">
      <c r="A13064" t="s">
        <v>12</v>
      </c>
      <c r="B13064">
        <v>8</v>
      </c>
      <c r="C13064">
        <v>65356</v>
      </c>
      <c r="D13064" s="1">
        <v>4682</v>
      </c>
      <c r="E13064" t="s">
        <v>6</v>
      </c>
    </row>
    <row r="13065" spans="1:5" x14ac:dyDescent="0.2">
      <c r="A13065" t="s">
        <v>10</v>
      </c>
      <c r="B13065">
        <v>8</v>
      </c>
      <c r="C13065">
        <v>65356</v>
      </c>
      <c r="D13065" s="1">
        <v>31575</v>
      </c>
      <c r="E13065" t="s">
        <v>6</v>
      </c>
    </row>
    <row r="13066" spans="1:5" x14ac:dyDescent="0.2">
      <c r="A13066" t="s">
        <v>9</v>
      </c>
      <c r="B13066">
        <v>8</v>
      </c>
      <c r="C13066">
        <v>65356</v>
      </c>
      <c r="D13066" s="1">
        <v>36691</v>
      </c>
      <c r="E13066" t="s">
        <v>6</v>
      </c>
    </row>
    <row r="13067" spans="1:5" x14ac:dyDescent="0.2">
      <c r="A13067" t="s">
        <v>5</v>
      </c>
      <c r="B13067">
        <v>8</v>
      </c>
      <c r="C13067">
        <v>65356</v>
      </c>
      <c r="D13067" s="1">
        <v>5300</v>
      </c>
      <c r="E13067" t="s">
        <v>6</v>
      </c>
    </row>
    <row r="13068" spans="1:5" x14ac:dyDescent="0.2">
      <c r="A13068" t="s">
        <v>11</v>
      </c>
      <c r="B13068">
        <v>8</v>
      </c>
      <c r="C13068">
        <v>65356</v>
      </c>
      <c r="D13068" s="1">
        <v>6071</v>
      </c>
      <c r="E13068" t="s">
        <v>6</v>
      </c>
    </row>
    <row r="13069" spans="1:5" x14ac:dyDescent="0.2">
      <c r="A13069" t="s">
        <v>13</v>
      </c>
      <c r="B13069">
        <v>8</v>
      </c>
      <c r="C13069">
        <v>65356</v>
      </c>
      <c r="D13069" s="1">
        <v>5083</v>
      </c>
      <c r="E13069" t="s">
        <v>6</v>
      </c>
    </row>
    <row r="13070" spans="1:5" x14ac:dyDescent="0.2">
      <c r="A13070" t="s">
        <v>7</v>
      </c>
      <c r="B13070">
        <v>8</v>
      </c>
      <c r="C13070">
        <v>65356</v>
      </c>
      <c r="D13070" s="1">
        <v>6214</v>
      </c>
      <c r="E13070" t="s">
        <v>6</v>
      </c>
    </row>
    <row r="13071" spans="1:5" x14ac:dyDescent="0.2">
      <c r="A13071" t="s">
        <v>8</v>
      </c>
      <c r="B13071">
        <v>8</v>
      </c>
      <c r="C13071">
        <v>65356</v>
      </c>
      <c r="D13071" s="1">
        <v>5021</v>
      </c>
      <c r="E13071" t="s">
        <v>6</v>
      </c>
    </row>
    <row r="13072" spans="1:5" x14ac:dyDescent="0.2">
      <c r="A13072" t="s">
        <v>12</v>
      </c>
      <c r="B13072">
        <v>8</v>
      </c>
      <c r="C13072">
        <v>65356</v>
      </c>
      <c r="D13072" s="1">
        <v>4865</v>
      </c>
      <c r="E13072" t="s">
        <v>6</v>
      </c>
    </row>
    <row r="13073" spans="1:5" x14ac:dyDescent="0.2">
      <c r="A13073" t="s">
        <v>10</v>
      </c>
      <c r="B13073">
        <v>8</v>
      </c>
      <c r="C13073">
        <v>65356</v>
      </c>
      <c r="D13073" s="1">
        <v>12296</v>
      </c>
      <c r="E13073" t="s">
        <v>6</v>
      </c>
    </row>
    <row r="13074" spans="1:5" x14ac:dyDescent="0.2">
      <c r="A13074" t="s">
        <v>9</v>
      </c>
      <c r="B13074">
        <v>8</v>
      </c>
      <c r="C13074">
        <v>65356</v>
      </c>
      <c r="D13074" s="1">
        <v>26040</v>
      </c>
      <c r="E13074" t="s">
        <v>6</v>
      </c>
    </row>
    <row r="13075" spans="1:5" x14ac:dyDescent="0.2">
      <c r="A13075" t="s">
        <v>5</v>
      </c>
      <c r="B13075">
        <v>8</v>
      </c>
      <c r="C13075">
        <v>65356</v>
      </c>
      <c r="D13075" s="1">
        <v>31397</v>
      </c>
      <c r="E13075" t="s">
        <v>6</v>
      </c>
    </row>
    <row r="13076" spans="1:5" x14ac:dyDescent="0.2">
      <c r="A13076" t="s">
        <v>11</v>
      </c>
      <c r="B13076">
        <v>8</v>
      </c>
      <c r="C13076">
        <v>65356</v>
      </c>
      <c r="D13076" s="1">
        <v>4640</v>
      </c>
      <c r="E13076" t="s">
        <v>6</v>
      </c>
    </row>
    <row r="13077" spans="1:5" x14ac:dyDescent="0.2">
      <c r="A13077" t="s">
        <v>13</v>
      </c>
      <c r="B13077">
        <v>8</v>
      </c>
      <c r="C13077">
        <v>65356</v>
      </c>
      <c r="D13077" s="1">
        <v>5037</v>
      </c>
      <c r="E13077" t="s">
        <v>6</v>
      </c>
    </row>
    <row r="13078" spans="1:5" x14ac:dyDescent="0.2">
      <c r="A13078" t="s">
        <v>7</v>
      </c>
      <c r="B13078">
        <v>8</v>
      </c>
      <c r="C13078">
        <v>65356</v>
      </c>
      <c r="D13078" s="1">
        <v>7191</v>
      </c>
      <c r="E13078" t="s">
        <v>6</v>
      </c>
    </row>
    <row r="13079" spans="1:5" x14ac:dyDescent="0.2">
      <c r="A13079" t="s">
        <v>8</v>
      </c>
      <c r="B13079">
        <v>8</v>
      </c>
      <c r="C13079">
        <v>65356</v>
      </c>
      <c r="D13079" s="1">
        <v>5132</v>
      </c>
      <c r="E13079" t="s">
        <v>6</v>
      </c>
    </row>
    <row r="13080" spans="1:5" x14ac:dyDescent="0.2">
      <c r="A13080" t="s">
        <v>12</v>
      </c>
      <c r="B13080">
        <v>8</v>
      </c>
      <c r="C13080">
        <v>65356</v>
      </c>
      <c r="D13080" s="1">
        <v>28341</v>
      </c>
      <c r="E13080" t="s">
        <v>6</v>
      </c>
    </row>
    <row r="13081" spans="1:5" x14ac:dyDescent="0.2">
      <c r="A13081" t="s">
        <v>9</v>
      </c>
      <c r="B13081">
        <v>8</v>
      </c>
      <c r="C13081">
        <v>65356</v>
      </c>
      <c r="D13081" s="1">
        <v>42196</v>
      </c>
      <c r="E13081" t="s">
        <v>6</v>
      </c>
    </row>
    <row r="13082" spans="1:5" x14ac:dyDescent="0.2">
      <c r="A13082" t="s">
        <v>10</v>
      </c>
      <c r="B13082">
        <v>8</v>
      </c>
      <c r="C13082">
        <v>65356</v>
      </c>
      <c r="D13082" s="1">
        <v>95583</v>
      </c>
      <c r="E13082" t="s">
        <v>6</v>
      </c>
    </row>
    <row r="13083" spans="1:5" x14ac:dyDescent="0.2">
      <c r="A13083" t="s">
        <v>5</v>
      </c>
      <c r="B13083">
        <v>8</v>
      </c>
      <c r="C13083">
        <v>65356</v>
      </c>
      <c r="D13083" s="1">
        <v>94801</v>
      </c>
      <c r="E13083" t="s">
        <v>6</v>
      </c>
    </row>
    <row r="13084" spans="1:5" x14ac:dyDescent="0.2">
      <c r="A13084" t="s">
        <v>11</v>
      </c>
      <c r="B13084">
        <v>8</v>
      </c>
      <c r="C13084">
        <v>65356</v>
      </c>
      <c r="D13084" s="1">
        <v>29943</v>
      </c>
      <c r="E13084" t="s">
        <v>6</v>
      </c>
    </row>
    <row r="13085" spans="1:5" x14ac:dyDescent="0.2">
      <c r="A13085" t="s">
        <v>13</v>
      </c>
      <c r="B13085">
        <v>8</v>
      </c>
      <c r="C13085">
        <v>65356</v>
      </c>
      <c r="D13085" s="1">
        <v>5208</v>
      </c>
      <c r="E13085" t="s">
        <v>6</v>
      </c>
    </row>
    <row r="13086" spans="1:5" x14ac:dyDescent="0.2">
      <c r="A13086" t="s">
        <v>7</v>
      </c>
      <c r="B13086">
        <v>8</v>
      </c>
      <c r="C13086">
        <v>65356</v>
      </c>
      <c r="D13086" s="1">
        <v>12073</v>
      </c>
      <c r="E13086" t="s">
        <v>6</v>
      </c>
    </row>
    <row r="13087" spans="1:5" x14ac:dyDescent="0.2">
      <c r="A13087" t="s">
        <v>8</v>
      </c>
      <c r="B13087">
        <v>8</v>
      </c>
      <c r="C13087">
        <v>65356</v>
      </c>
      <c r="D13087" s="1">
        <v>5058</v>
      </c>
      <c r="E13087" t="s">
        <v>6</v>
      </c>
    </row>
    <row r="13088" spans="1:5" x14ac:dyDescent="0.2">
      <c r="A13088" t="s">
        <v>12</v>
      </c>
      <c r="B13088">
        <v>8</v>
      </c>
      <c r="C13088">
        <v>65356</v>
      </c>
      <c r="D13088" s="1">
        <v>18769</v>
      </c>
      <c r="E13088" t="s">
        <v>6</v>
      </c>
    </row>
    <row r="13089" spans="1:5" x14ac:dyDescent="0.2">
      <c r="A13089" t="s">
        <v>9</v>
      </c>
      <c r="B13089">
        <v>8</v>
      </c>
      <c r="C13089">
        <v>65356</v>
      </c>
      <c r="D13089" s="1">
        <v>22307</v>
      </c>
      <c r="E13089" t="s">
        <v>6</v>
      </c>
    </row>
    <row r="13090" spans="1:5" x14ac:dyDescent="0.2">
      <c r="A13090" t="s">
        <v>10</v>
      </c>
      <c r="B13090">
        <v>8</v>
      </c>
      <c r="C13090">
        <v>65356</v>
      </c>
      <c r="D13090" s="1">
        <v>29884</v>
      </c>
      <c r="E13090" t="s">
        <v>6</v>
      </c>
    </row>
    <row r="13091" spans="1:5" x14ac:dyDescent="0.2">
      <c r="A13091" t="s">
        <v>5</v>
      </c>
      <c r="B13091">
        <v>8</v>
      </c>
      <c r="C13091">
        <v>65356</v>
      </c>
      <c r="D13091" s="1">
        <v>5108</v>
      </c>
      <c r="E13091" t="s">
        <v>6</v>
      </c>
    </row>
    <row r="13092" spans="1:5" x14ac:dyDescent="0.2">
      <c r="A13092" t="s">
        <v>11</v>
      </c>
      <c r="B13092">
        <v>8</v>
      </c>
      <c r="C13092">
        <v>65356</v>
      </c>
      <c r="D13092" s="1">
        <v>5094</v>
      </c>
      <c r="E13092" t="s">
        <v>6</v>
      </c>
    </row>
    <row r="13093" spans="1:5" x14ac:dyDescent="0.2">
      <c r="A13093" t="s">
        <v>13</v>
      </c>
      <c r="B13093">
        <v>8</v>
      </c>
      <c r="C13093">
        <v>65356</v>
      </c>
      <c r="D13093" s="1">
        <v>5089</v>
      </c>
      <c r="E13093" t="s">
        <v>6</v>
      </c>
    </row>
    <row r="13094" spans="1:5" x14ac:dyDescent="0.2">
      <c r="A13094" t="s">
        <v>7</v>
      </c>
      <c r="B13094">
        <v>8</v>
      </c>
      <c r="C13094">
        <v>65356</v>
      </c>
      <c r="D13094" s="1">
        <v>6044</v>
      </c>
      <c r="E13094" t="s">
        <v>6</v>
      </c>
    </row>
    <row r="13095" spans="1:5" x14ac:dyDescent="0.2">
      <c r="A13095" t="s">
        <v>8</v>
      </c>
      <c r="B13095">
        <v>8</v>
      </c>
      <c r="C13095">
        <v>65356</v>
      </c>
      <c r="D13095" s="1">
        <v>5100</v>
      </c>
      <c r="E13095" t="s">
        <v>6</v>
      </c>
    </row>
    <row r="13096" spans="1:5" x14ac:dyDescent="0.2">
      <c r="A13096" t="s">
        <v>12</v>
      </c>
      <c r="B13096">
        <v>8</v>
      </c>
      <c r="C13096">
        <v>65356</v>
      </c>
      <c r="D13096" s="1">
        <v>10240</v>
      </c>
      <c r="E13096" t="s">
        <v>6</v>
      </c>
    </row>
    <row r="13097" spans="1:5" x14ac:dyDescent="0.2">
      <c r="A13097" t="s">
        <v>9</v>
      </c>
      <c r="B13097">
        <v>8</v>
      </c>
      <c r="C13097">
        <v>65356</v>
      </c>
      <c r="D13097" s="1">
        <v>26957</v>
      </c>
      <c r="E13097" t="s">
        <v>6</v>
      </c>
    </row>
    <row r="13098" spans="1:5" x14ac:dyDescent="0.2">
      <c r="A13098" t="s">
        <v>10</v>
      </c>
      <c r="B13098">
        <v>8</v>
      </c>
      <c r="C13098">
        <v>65356</v>
      </c>
      <c r="D13098" s="1">
        <v>38310</v>
      </c>
      <c r="E13098" t="s">
        <v>6</v>
      </c>
    </row>
    <row r="13099" spans="1:5" x14ac:dyDescent="0.2">
      <c r="A13099" t="s">
        <v>5</v>
      </c>
      <c r="B13099">
        <v>8</v>
      </c>
      <c r="C13099">
        <v>65356</v>
      </c>
      <c r="D13099" s="1">
        <v>8139</v>
      </c>
      <c r="E13099" t="s">
        <v>6</v>
      </c>
    </row>
    <row r="13100" spans="1:5" x14ac:dyDescent="0.2">
      <c r="A13100" t="s">
        <v>11</v>
      </c>
      <c r="B13100">
        <v>8</v>
      </c>
      <c r="C13100">
        <v>65356</v>
      </c>
      <c r="D13100" s="1">
        <v>5536</v>
      </c>
      <c r="E13100" t="s">
        <v>6</v>
      </c>
    </row>
    <row r="13101" spans="1:5" x14ac:dyDescent="0.2">
      <c r="A13101" t="s">
        <v>13</v>
      </c>
      <c r="B13101">
        <v>8</v>
      </c>
      <c r="C13101">
        <v>65356</v>
      </c>
      <c r="D13101" s="1">
        <v>5063</v>
      </c>
      <c r="E13101" t="s">
        <v>6</v>
      </c>
    </row>
    <row r="13102" spans="1:5" x14ac:dyDescent="0.2">
      <c r="A13102" t="s">
        <v>7</v>
      </c>
      <c r="B13102">
        <v>8</v>
      </c>
      <c r="C13102">
        <v>65356</v>
      </c>
      <c r="D13102" s="1">
        <v>7868</v>
      </c>
      <c r="E13102" t="s">
        <v>6</v>
      </c>
    </row>
    <row r="13103" spans="1:5" x14ac:dyDescent="0.2">
      <c r="A13103" t="s">
        <v>8</v>
      </c>
      <c r="B13103">
        <v>8</v>
      </c>
      <c r="C13103">
        <v>65356</v>
      </c>
      <c r="D13103" s="1">
        <v>5122</v>
      </c>
      <c r="E13103" t="s">
        <v>6</v>
      </c>
    </row>
    <row r="13104" spans="1:5" x14ac:dyDescent="0.2">
      <c r="A13104" t="s">
        <v>12</v>
      </c>
      <c r="B13104">
        <v>8</v>
      </c>
      <c r="C13104">
        <v>65356</v>
      </c>
      <c r="D13104" s="1">
        <v>14290</v>
      </c>
      <c r="E13104" t="s">
        <v>6</v>
      </c>
    </row>
    <row r="13105" spans="1:5" x14ac:dyDescent="0.2">
      <c r="A13105" t="s">
        <v>9</v>
      </c>
      <c r="B13105">
        <v>8</v>
      </c>
      <c r="C13105">
        <v>65356</v>
      </c>
      <c r="D13105" s="1">
        <v>37937</v>
      </c>
      <c r="E13105" t="s">
        <v>6</v>
      </c>
    </row>
    <row r="13106" spans="1:5" x14ac:dyDescent="0.2">
      <c r="A13106" t="s">
        <v>10</v>
      </c>
      <c r="B13106">
        <v>8</v>
      </c>
      <c r="C13106">
        <v>65356</v>
      </c>
      <c r="D13106" s="1">
        <v>44481</v>
      </c>
      <c r="E13106" t="s">
        <v>6</v>
      </c>
    </row>
    <row r="13107" spans="1:5" x14ac:dyDescent="0.2">
      <c r="A13107" t="s">
        <v>5</v>
      </c>
      <c r="B13107">
        <v>8</v>
      </c>
      <c r="C13107">
        <v>65356</v>
      </c>
      <c r="D13107" s="1">
        <v>10690</v>
      </c>
      <c r="E13107" t="s">
        <v>6</v>
      </c>
    </row>
    <row r="13108" spans="1:5" x14ac:dyDescent="0.2">
      <c r="A13108" t="s">
        <v>11</v>
      </c>
      <c r="B13108">
        <v>8</v>
      </c>
      <c r="C13108">
        <v>65356</v>
      </c>
      <c r="D13108" s="1">
        <v>6123</v>
      </c>
      <c r="E13108" t="s">
        <v>6</v>
      </c>
    </row>
    <row r="13109" spans="1:5" x14ac:dyDescent="0.2">
      <c r="A13109" t="s">
        <v>13</v>
      </c>
      <c r="B13109">
        <v>8</v>
      </c>
      <c r="C13109">
        <v>65356</v>
      </c>
      <c r="D13109" s="1">
        <v>5075</v>
      </c>
      <c r="E13109" t="s">
        <v>6</v>
      </c>
    </row>
    <row r="13110" spans="1:5" x14ac:dyDescent="0.2">
      <c r="A13110" t="s">
        <v>7</v>
      </c>
      <c r="B13110">
        <v>8</v>
      </c>
      <c r="C13110">
        <v>65356</v>
      </c>
      <c r="D13110" s="1">
        <v>6069</v>
      </c>
      <c r="E13110" t="s">
        <v>6</v>
      </c>
    </row>
    <row r="13111" spans="1:5" x14ac:dyDescent="0.2">
      <c r="A13111" t="s">
        <v>8</v>
      </c>
      <c r="B13111">
        <v>8</v>
      </c>
      <c r="C13111">
        <v>65356</v>
      </c>
      <c r="D13111" s="1">
        <v>5110</v>
      </c>
      <c r="E13111" t="s">
        <v>6</v>
      </c>
    </row>
    <row r="13112" spans="1:5" x14ac:dyDescent="0.2">
      <c r="A13112" t="s">
        <v>12</v>
      </c>
      <c r="B13112">
        <v>8</v>
      </c>
      <c r="C13112">
        <v>65356</v>
      </c>
      <c r="D13112" s="1">
        <v>23232</v>
      </c>
      <c r="E13112" t="s">
        <v>6</v>
      </c>
    </row>
    <row r="13113" spans="1:5" x14ac:dyDescent="0.2">
      <c r="A13113" t="s">
        <v>9</v>
      </c>
      <c r="B13113">
        <v>8</v>
      </c>
      <c r="C13113">
        <v>65356</v>
      </c>
      <c r="D13113" s="1">
        <v>30039</v>
      </c>
      <c r="E13113" t="s">
        <v>6</v>
      </c>
    </row>
    <row r="13114" spans="1:5" x14ac:dyDescent="0.2">
      <c r="A13114" t="s">
        <v>10</v>
      </c>
      <c r="B13114">
        <v>8</v>
      </c>
      <c r="C13114">
        <v>65356</v>
      </c>
      <c r="D13114" s="1">
        <v>40685</v>
      </c>
      <c r="E13114" t="s">
        <v>6</v>
      </c>
    </row>
    <row r="13115" spans="1:5" x14ac:dyDescent="0.2">
      <c r="A13115" t="s">
        <v>5</v>
      </c>
      <c r="B13115">
        <v>8</v>
      </c>
      <c r="C13115">
        <v>65356</v>
      </c>
      <c r="D13115" s="1">
        <v>18559</v>
      </c>
      <c r="E13115" t="s">
        <v>6</v>
      </c>
    </row>
    <row r="13116" spans="1:5" x14ac:dyDescent="0.2">
      <c r="A13116" t="s">
        <v>11</v>
      </c>
      <c r="B13116">
        <v>8</v>
      </c>
      <c r="C13116">
        <v>65356</v>
      </c>
      <c r="D13116" s="1">
        <v>5399</v>
      </c>
      <c r="E13116" t="s">
        <v>6</v>
      </c>
    </row>
    <row r="13117" spans="1:5" x14ac:dyDescent="0.2">
      <c r="A13117" t="s">
        <v>13</v>
      </c>
      <c r="B13117">
        <v>8</v>
      </c>
      <c r="C13117">
        <v>65356</v>
      </c>
      <c r="D13117" s="1">
        <v>5049</v>
      </c>
      <c r="E13117" t="s">
        <v>6</v>
      </c>
    </row>
    <row r="13118" spans="1:5" x14ac:dyDescent="0.2">
      <c r="A13118" t="s">
        <v>7</v>
      </c>
      <c r="B13118">
        <v>8</v>
      </c>
      <c r="C13118">
        <v>65356</v>
      </c>
      <c r="D13118" s="1">
        <v>9842</v>
      </c>
      <c r="E13118" t="s">
        <v>6</v>
      </c>
    </row>
    <row r="13119" spans="1:5" x14ac:dyDescent="0.2">
      <c r="A13119" t="s">
        <v>8</v>
      </c>
      <c r="B13119">
        <v>8</v>
      </c>
      <c r="C13119">
        <v>65356</v>
      </c>
      <c r="D13119" s="1">
        <v>5085</v>
      </c>
      <c r="E13119" t="s">
        <v>6</v>
      </c>
    </row>
    <row r="13120" spans="1:5" x14ac:dyDescent="0.2">
      <c r="A13120" t="s">
        <v>12</v>
      </c>
      <c r="B13120">
        <v>8</v>
      </c>
      <c r="C13120">
        <v>65356</v>
      </c>
      <c r="D13120" s="1">
        <v>13632</v>
      </c>
      <c r="E13120" t="s">
        <v>6</v>
      </c>
    </row>
    <row r="13121" spans="1:5" x14ac:dyDescent="0.2">
      <c r="A13121" t="s">
        <v>9</v>
      </c>
      <c r="B13121">
        <v>8</v>
      </c>
      <c r="C13121">
        <v>65356</v>
      </c>
      <c r="D13121" s="1">
        <v>28091</v>
      </c>
      <c r="E13121" t="s">
        <v>6</v>
      </c>
    </row>
    <row r="13122" spans="1:5" x14ac:dyDescent="0.2">
      <c r="A13122" t="s">
        <v>10</v>
      </c>
      <c r="B13122">
        <v>8</v>
      </c>
      <c r="C13122">
        <v>65356</v>
      </c>
      <c r="D13122" s="1">
        <v>34244</v>
      </c>
      <c r="E13122" t="s">
        <v>6</v>
      </c>
    </row>
    <row r="13123" spans="1:5" x14ac:dyDescent="0.2">
      <c r="A13123" t="s">
        <v>5</v>
      </c>
      <c r="B13123">
        <v>8</v>
      </c>
      <c r="C13123">
        <v>65356</v>
      </c>
      <c r="D13123" s="1">
        <v>8200</v>
      </c>
      <c r="E13123" t="s">
        <v>6</v>
      </c>
    </row>
    <row r="13124" spans="1:5" x14ac:dyDescent="0.2">
      <c r="A13124" t="s">
        <v>11</v>
      </c>
      <c r="B13124">
        <v>8</v>
      </c>
      <c r="C13124">
        <v>65356</v>
      </c>
      <c r="D13124" s="1">
        <v>5787</v>
      </c>
      <c r="E13124" t="s">
        <v>6</v>
      </c>
    </row>
    <row r="13125" spans="1:5" x14ac:dyDescent="0.2">
      <c r="A13125" t="s">
        <v>13</v>
      </c>
      <c r="B13125">
        <v>8</v>
      </c>
      <c r="C13125">
        <v>65356</v>
      </c>
      <c r="D13125" s="1">
        <v>5105</v>
      </c>
      <c r="E13125" t="s">
        <v>6</v>
      </c>
    </row>
    <row r="13126" spans="1:5" x14ac:dyDescent="0.2">
      <c r="A13126" t="s">
        <v>7</v>
      </c>
      <c r="B13126">
        <v>8</v>
      </c>
      <c r="C13126">
        <v>65356</v>
      </c>
      <c r="D13126" s="1">
        <v>5804</v>
      </c>
      <c r="E13126" t="s">
        <v>6</v>
      </c>
    </row>
    <row r="13127" spans="1:5" x14ac:dyDescent="0.2">
      <c r="A13127" t="s">
        <v>8</v>
      </c>
      <c r="B13127">
        <v>8</v>
      </c>
      <c r="C13127">
        <v>65356</v>
      </c>
      <c r="D13127" s="1">
        <v>5113</v>
      </c>
      <c r="E13127" t="s">
        <v>6</v>
      </c>
    </row>
    <row r="13128" spans="1:5" x14ac:dyDescent="0.2">
      <c r="A13128" t="s">
        <v>12</v>
      </c>
      <c r="B13128">
        <v>8</v>
      </c>
      <c r="C13128">
        <v>65356</v>
      </c>
      <c r="D13128" s="1">
        <v>15291</v>
      </c>
      <c r="E13128" t="s">
        <v>6</v>
      </c>
    </row>
    <row r="13129" spans="1:5" x14ac:dyDescent="0.2">
      <c r="A13129" t="s">
        <v>9</v>
      </c>
      <c r="B13129">
        <v>8</v>
      </c>
      <c r="C13129">
        <v>65356</v>
      </c>
      <c r="D13129" s="1">
        <v>33141</v>
      </c>
      <c r="E13129" t="s">
        <v>6</v>
      </c>
    </row>
    <row r="13130" spans="1:5" x14ac:dyDescent="0.2">
      <c r="A13130" t="s">
        <v>10</v>
      </c>
      <c r="B13130">
        <v>8</v>
      </c>
      <c r="C13130">
        <v>65356</v>
      </c>
      <c r="D13130" s="1">
        <v>45018</v>
      </c>
      <c r="E13130" t="s">
        <v>6</v>
      </c>
    </row>
    <row r="13131" spans="1:5" x14ac:dyDescent="0.2">
      <c r="A13131" t="s">
        <v>5</v>
      </c>
      <c r="B13131">
        <v>8</v>
      </c>
      <c r="C13131">
        <v>65356</v>
      </c>
      <c r="D13131" s="1">
        <v>12801</v>
      </c>
      <c r="E13131" t="s">
        <v>6</v>
      </c>
    </row>
    <row r="13132" spans="1:5" x14ac:dyDescent="0.2">
      <c r="A13132" t="s">
        <v>11</v>
      </c>
      <c r="B13132">
        <v>8</v>
      </c>
      <c r="C13132">
        <v>65356</v>
      </c>
      <c r="D13132" s="1">
        <v>5188</v>
      </c>
      <c r="E13132" t="s">
        <v>6</v>
      </c>
    </row>
    <row r="13133" spans="1:5" x14ac:dyDescent="0.2">
      <c r="A13133" t="s">
        <v>13</v>
      </c>
      <c r="B13133">
        <v>8</v>
      </c>
      <c r="C13133">
        <v>65356</v>
      </c>
      <c r="D13133" s="1">
        <v>5049</v>
      </c>
      <c r="E13133" t="s">
        <v>6</v>
      </c>
    </row>
    <row r="13134" spans="1:5" x14ac:dyDescent="0.2">
      <c r="A13134" t="s">
        <v>7</v>
      </c>
      <c r="B13134">
        <v>8</v>
      </c>
      <c r="C13134">
        <v>65356</v>
      </c>
      <c r="D13134" s="1">
        <v>4311</v>
      </c>
      <c r="E13134" t="s">
        <v>6</v>
      </c>
    </row>
    <row r="13135" spans="1:5" x14ac:dyDescent="0.2">
      <c r="A13135" t="s">
        <v>8</v>
      </c>
      <c r="B13135">
        <v>8</v>
      </c>
      <c r="C13135">
        <v>65356</v>
      </c>
      <c r="D13135" s="1">
        <v>5119</v>
      </c>
      <c r="E13135" t="s">
        <v>6</v>
      </c>
    </row>
    <row r="13136" spans="1:5" x14ac:dyDescent="0.2">
      <c r="A13136" t="s">
        <v>10</v>
      </c>
      <c r="B13136">
        <v>8</v>
      </c>
      <c r="C13136">
        <v>65356</v>
      </c>
      <c r="D13136" s="1">
        <v>22734</v>
      </c>
      <c r="E13136" t="s">
        <v>6</v>
      </c>
    </row>
    <row r="13137" spans="1:5" x14ac:dyDescent="0.2">
      <c r="A13137" t="s">
        <v>12</v>
      </c>
      <c r="B13137">
        <v>8</v>
      </c>
      <c r="C13137">
        <v>65356</v>
      </c>
      <c r="D13137" s="1">
        <v>37967</v>
      </c>
      <c r="E13137" t="s">
        <v>6</v>
      </c>
    </row>
    <row r="13138" spans="1:5" x14ac:dyDescent="0.2">
      <c r="A13138" t="s">
        <v>9</v>
      </c>
      <c r="B13138">
        <v>8</v>
      </c>
      <c r="C13138">
        <v>65356</v>
      </c>
      <c r="D13138" s="1">
        <v>33081</v>
      </c>
      <c r="E13138" t="s">
        <v>6</v>
      </c>
    </row>
    <row r="13139" spans="1:5" x14ac:dyDescent="0.2">
      <c r="A13139" t="s">
        <v>5</v>
      </c>
      <c r="B13139">
        <v>8</v>
      </c>
      <c r="C13139">
        <v>65356</v>
      </c>
      <c r="D13139" s="1">
        <v>4667</v>
      </c>
      <c r="E13139" t="s">
        <v>6</v>
      </c>
    </row>
    <row r="13140" spans="1:5" x14ac:dyDescent="0.2">
      <c r="A13140" t="s">
        <v>11</v>
      </c>
      <c r="B13140">
        <v>8</v>
      </c>
      <c r="C13140">
        <v>65356</v>
      </c>
      <c r="D13140" s="1">
        <v>5517</v>
      </c>
      <c r="E13140" t="s">
        <v>6</v>
      </c>
    </row>
    <row r="13141" spans="1:5" x14ac:dyDescent="0.2">
      <c r="A13141" t="s">
        <v>13</v>
      </c>
      <c r="B13141">
        <v>8</v>
      </c>
      <c r="C13141">
        <v>65356</v>
      </c>
      <c r="D13141" s="1">
        <v>5038</v>
      </c>
      <c r="E13141" t="s">
        <v>6</v>
      </c>
    </row>
    <row r="13142" spans="1:5" x14ac:dyDescent="0.2">
      <c r="A13142" t="s">
        <v>7</v>
      </c>
      <c r="B13142">
        <v>8</v>
      </c>
      <c r="C13142">
        <v>65356</v>
      </c>
      <c r="D13142" s="1">
        <v>4363</v>
      </c>
      <c r="E13142" t="s">
        <v>6</v>
      </c>
    </row>
    <row r="13143" spans="1:5" x14ac:dyDescent="0.2">
      <c r="A13143" t="s">
        <v>8</v>
      </c>
      <c r="B13143">
        <v>8</v>
      </c>
      <c r="C13143">
        <v>65356</v>
      </c>
      <c r="D13143" s="1">
        <v>5072</v>
      </c>
      <c r="E13143" t="s">
        <v>6</v>
      </c>
    </row>
    <row r="13144" spans="1:5" x14ac:dyDescent="0.2">
      <c r="A13144" t="s">
        <v>12</v>
      </c>
      <c r="B13144">
        <v>8</v>
      </c>
      <c r="C13144">
        <v>65356</v>
      </c>
      <c r="D13144" s="1">
        <v>12951</v>
      </c>
      <c r="E13144" t="s">
        <v>6</v>
      </c>
    </row>
    <row r="13145" spans="1:5" x14ac:dyDescent="0.2">
      <c r="A13145" t="s">
        <v>9</v>
      </c>
      <c r="B13145">
        <v>8</v>
      </c>
      <c r="C13145">
        <v>65356</v>
      </c>
      <c r="D13145" s="1">
        <v>28371</v>
      </c>
      <c r="E13145" t="s">
        <v>6</v>
      </c>
    </row>
    <row r="13146" spans="1:5" x14ac:dyDescent="0.2">
      <c r="A13146" t="s">
        <v>10</v>
      </c>
      <c r="B13146">
        <v>8</v>
      </c>
      <c r="C13146">
        <v>65356</v>
      </c>
      <c r="D13146" s="1">
        <v>35537</v>
      </c>
      <c r="E13146" t="s">
        <v>6</v>
      </c>
    </row>
    <row r="13147" spans="1:5" x14ac:dyDescent="0.2">
      <c r="A13147" t="s">
        <v>5</v>
      </c>
      <c r="B13147">
        <v>8</v>
      </c>
      <c r="C13147">
        <v>65356</v>
      </c>
      <c r="D13147" s="1">
        <v>5919</v>
      </c>
      <c r="E13147" t="s">
        <v>6</v>
      </c>
    </row>
    <row r="13148" spans="1:5" x14ac:dyDescent="0.2">
      <c r="A13148" t="s">
        <v>11</v>
      </c>
      <c r="B13148">
        <v>8</v>
      </c>
      <c r="C13148">
        <v>65356</v>
      </c>
      <c r="D13148" s="1">
        <v>5327</v>
      </c>
      <c r="E13148" t="s">
        <v>6</v>
      </c>
    </row>
    <row r="13149" spans="1:5" x14ac:dyDescent="0.2">
      <c r="A13149" t="s">
        <v>13</v>
      </c>
      <c r="B13149">
        <v>8</v>
      </c>
      <c r="C13149">
        <v>65356</v>
      </c>
      <c r="D13149" s="1">
        <v>5140</v>
      </c>
      <c r="E13149" t="s">
        <v>6</v>
      </c>
    </row>
    <row r="13150" spans="1:5" x14ac:dyDescent="0.2">
      <c r="A13150" t="s">
        <v>7</v>
      </c>
      <c r="B13150">
        <v>8</v>
      </c>
      <c r="C13150">
        <v>65356</v>
      </c>
      <c r="D13150" s="1">
        <v>4608</v>
      </c>
      <c r="E13150" t="s">
        <v>6</v>
      </c>
    </row>
    <row r="13151" spans="1:5" x14ac:dyDescent="0.2">
      <c r="A13151" t="s">
        <v>8</v>
      </c>
      <c r="B13151">
        <v>8</v>
      </c>
      <c r="C13151">
        <v>65356</v>
      </c>
      <c r="D13151" s="1">
        <v>5083</v>
      </c>
      <c r="E13151" t="s">
        <v>6</v>
      </c>
    </row>
    <row r="13152" spans="1:5" x14ac:dyDescent="0.2">
      <c r="A13152" t="s">
        <v>12</v>
      </c>
      <c r="B13152">
        <v>8</v>
      </c>
      <c r="C13152">
        <v>65356</v>
      </c>
      <c r="D13152" s="1">
        <v>12116</v>
      </c>
      <c r="E13152" t="s">
        <v>6</v>
      </c>
    </row>
    <row r="13153" spans="1:5" x14ac:dyDescent="0.2">
      <c r="A13153" t="s">
        <v>9</v>
      </c>
      <c r="B13153">
        <v>8</v>
      </c>
      <c r="C13153">
        <v>65356</v>
      </c>
      <c r="D13153" s="1">
        <v>26528</v>
      </c>
      <c r="E13153" t="s">
        <v>6</v>
      </c>
    </row>
    <row r="13154" spans="1:5" x14ac:dyDescent="0.2">
      <c r="A13154" t="s">
        <v>10</v>
      </c>
      <c r="B13154">
        <v>8</v>
      </c>
      <c r="C13154">
        <v>65356</v>
      </c>
      <c r="D13154" s="1">
        <v>37212</v>
      </c>
      <c r="E13154" t="s">
        <v>6</v>
      </c>
    </row>
    <row r="13155" spans="1:5" x14ac:dyDescent="0.2">
      <c r="A13155" t="s">
        <v>5</v>
      </c>
      <c r="B13155">
        <v>8</v>
      </c>
      <c r="C13155">
        <v>65356</v>
      </c>
      <c r="D13155" s="1">
        <v>4797</v>
      </c>
      <c r="E13155" t="s">
        <v>6</v>
      </c>
    </row>
    <row r="13156" spans="1:5" x14ac:dyDescent="0.2">
      <c r="A13156" t="s">
        <v>11</v>
      </c>
      <c r="B13156">
        <v>8</v>
      </c>
      <c r="C13156">
        <v>65356</v>
      </c>
      <c r="D13156" s="1">
        <v>5629</v>
      </c>
      <c r="E13156" t="s">
        <v>6</v>
      </c>
    </row>
    <row r="13157" spans="1:5" x14ac:dyDescent="0.2">
      <c r="A13157" t="s">
        <v>13</v>
      </c>
      <c r="B13157">
        <v>8</v>
      </c>
      <c r="C13157">
        <v>65356</v>
      </c>
      <c r="D13157" s="1">
        <v>5095</v>
      </c>
      <c r="E13157" t="s">
        <v>6</v>
      </c>
    </row>
    <row r="13158" spans="1:5" x14ac:dyDescent="0.2">
      <c r="A13158" t="s">
        <v>7</v>
      </c>
      <c r="B13158">
        <v>8</v>
      </c>
      <c r="C13158">
        <v>65356</v>
      </c>
      <c r="D13158" s="1">
        <v>4562</v>
      </c>
      <c r="E13158" t="s">
        <v>6</v>
      </c>
    </row>
    <row r="13159" spans="1:5" x14ac:dyDescent="0.2">
      <c r="A13159" t="s">
        <v>8</v>
      </c>
      <c r="B13159">
        <v>8</v>
      </c>
      <c r="C13159">
        <v>65356</v>
      </c>
      <c r="D13159" s="1">
        <v>5113</v>
      </c>
      <c r="E13159" t="s">
        <v>6</v>
      </c>
    </row>
    <row r="13160" spans="1:5" x14ac:dyDescent="0.2">
      <c r="A13160" t="s">
        <v>12</v>
      </c>
      <c r="B13160">
        <v>8</v>
      </c>
      <c r="C13160">
        <v>65356</v>
      </c>
      <c r="D13160" s="1">
        <v>9746</v>
      </c>
      <c r="E13160" t="s">
        <v>6</v>
      </c>
    </row>
    <row r="13161" spans="1:5" x14ac:dyDescent="0.2">
      <c r="A13161" t="s">
        <v>9</v>
      </c>
      <c r="B13161">
        <v>8</v>
      </c>
      <c r="C13161">
        <v>65356</v>
      </c>
      <c r="D13161" s="1">
        <v>35896</v>
      </c>
      <c r="E13161" t="s">
        <v>6</v>
      </c>
    </row>
    <row r="13162" spans="1:5" x14ac:dyDescent="0.2">
      <c r="A13162" t="s">
        <v>10</v>
      </c>
      <c r="B13162">
        <v>8</v>
      </c>
      <c r="C13162">
        <v>65356</v>
      </c>
      <c r="D13162" s="1">
        <v>43085</v>
      </c>
      <c r="E13162" t="s">
        <v>6</v>
      </c>
    </row>
    <row r="13163" spans="1:5" x14ac:dyDescent="0.2">
      <c r="A13163" t="s">
        <v>5</v>
      </c>
      <c r="B13163">
        <v>8</v>
      </c>
      <c r="C13163">
        <v>65356</v>
      </c>
      <c r="D13163" s="1">
        <v>9783</v>
      </c>
      <c r="E13163" t="s">
        <v>6</v>
      </c>
    </row>
    <row r="13164" spans="1:5" x14ac:dyDescent="0.2">
      <c r="A13164" t="s">
        <v>11</v>
      </c>
      <c r="B13164">
        <v>8</v>
      </c>
      <c r="C13164">
        <v>65356</v>
      </c>
      <c r="D13164" s="1">
        <v>6535</v>
      </c>
      <c r="E13164" t="s">
        <v>6</v>
      </c>
    </row>
    <row r="13165" spans="1:5" x14ac:dyDescent="0.2">
      <c r="A13165" t="s">
        <v>13</v>
      </c>
      <c r="B13165">
        <v>8</v>
      </c>
      <c r="C13165">
        <v>65356</v>
      </c>
      <c r="D13165" s="1">
        <v>5084</v>
      </c>
      <c r="E13165" t="s">
        <v>6</v>
      </c>
    </row>
    <row r="13166" spans="1:5" x14ac:dyDescent="0.2">
      <c r="A13166" t="s">
        <v>7</v>
      </c>
      <c r="B13166">
        <v>8</v>
      </c>
      <c r="C13166">
        <v>65356</v>
      </c>
      <c r="D13166" s="1">
        <v>4162</v>
      </c>
      <c r="E13166" t="s">
        <v>6</v>
      </c>
    </row>
    <row r="13167" spans="1:5" x14ac:dyDescent="0.2">
      <c r="A13167" t="s">
        <v>8</v>
      </c>
      <c r="B13167">
        <v>8</v>
      </c>
      <c r="C13167">
        <v>65356</v>
      </c>
      <c r="D13167" s="1">
        <v>5089</v>
      </c>
      <c r="E13167" t="s">
        <v>6</v>
      </c>
    </row>
    <row r="13168" spans="1:5" x14ac:dyDescent="0.2">
      <c r="A13168" t="s">
        <v>12</v>
      </c>
      <c r="B13168">
        <v>8</v>
      </c>
      <c r="C13168">
        <v>65356</v>
      </c>
      <c r="D13168" s="1">
        <v>13387</v>
      </c>
      <c r="E13168" t="s">
        <v>6</v>
      </c>
    </row>
    <row r="13169" spans="1:5" x14ac:dyDescent="0.2">
      <c r="A13169" t="s">
        <v>9</v>
      </c>
      <c r="B13169">
        <v>8</v>
      </c>
      <c r="C13169">
        <v>65356</v>
      </c>
      <c r="D13169" s="1">
        <v>32200</v>
      </c>
      <c r="E13169" t="s">
        <v>6</v>
      </c>
    </row>
    <row r="13170" spans="1:5" x14ac:dyDescent="0.2">
      <c r="A13170" t="s">
        <v>10</v>
      </c>
      <c r="B13170">
        <v>8</v>
      </c>
      <c r="C13170">
        <v>65356</v>
      </c>
      <c r="D13170" s="1">
        <v>40005</v>
      </c>
      <c r="E13170" t="s">
        <v>6</v>
      </c>
    </row>
    <row r="13171" spans="1:5" x14ac:dyDescent="0.2">
      <c r="A13171" t="s">
        <v>5</v>
      </c>
      <c r="B13171">
        <v>8</v>
      </c>
      <c r="C13171">
        <v>65356</v>
      </c>
      <c r="D13171" s="1">
        <v>6627</v>
      </c>
      <c r="E13171" t="s">
        <v>6</v>
      </c>
    </row>
    <row r="13172" spans="1:5" x14ac:dyDescent="0.2">
      <c r="A13172" t="s">
        <v>11</v>
      </c>
      <c r="B13172">
        <v>8</v>
      </c>
      <c r="C13172">
        <v>65356</v>
      </c>
      <c r="D13172" s="1">
        <v>6641</v>
      </c>
      <c r="E13172" t="s">
        <v>6</v>
      </c>
    </row>
    <row r="13173" spans="1:5" x14ac:dyDescent="0.2">
      <c r="A13173" t="s">
        <v>13</v>
      </c>
      <c r="B13173">
        <v>8</v>
      </c>
      <c r="C13173">
        <v>65356</v>
      </c>
      <c r="D13173" s="1">
        <v>5089</v>
      </c>
      <c r="E13173" t="s">
        <v>6</v>
      </c>
    </row>
    <row r="13174" spans="1:5" x14ac:dyDescent="0.2">
      <c r="A13174" t="s">
        <v>7</v>
      </c>
      <c r="B13174">
        <v>8</v>
      </c>
      <c r="C13174">
        <v>65356</v>
      </c>
      <c r="D13174" s="1">
        <v>5587</v>
      </c>
      <c r="E13174" t="s">
        <v>6</v>
      </c>
    </row>
    <row r="13175" spans="1:5" x14ac:dyDescent="0.2">
      <c r="A13175" t="s">
        <v>8</v>
      </c>
      <c r="B13175">
        <v>8</v>
      </c>
      <c r="C13175">
        <v>65356</v>
      </c>
      <c r="D13175" s="1">
        <v>5079</v>
      </c>
      <c r="E13175" t="s">
        <v>6</v>
      </c>
    </row>
    <row r="13176" spans="1:5" x14ac:dyDescent="0.2">
      <c r="A13176" t="s">
        <v>12</v>
      </c>
      <c r="B13176">
        <v>8</v>
      </c>
      <c r="C13176">
        <v>65356</v>
      </c>
      <c r="D13176" s="1">
        <v>25916</v>
      </c>
      <c r="E13176" t="s">
        <v>6</v>
      </c>
    </row>
    <row r="13177" spans="1:5" x14ac:dyDescent="0.2">
      <c r="A13177" t="s">
        <v>9</v>
      </c>
      <c r="B13177">
        <v>8</v>
      </c>
      <c r="C13177">
        <v>65356</v>
      </c>
      <c r="D13177" s="1">
        <v>24872</v>
      </c>
      <c r="E13177" t="s">
        <v>6</v>
      </c>
    </row>
    <row r="13178" spans="1:5" x14ac:dyDescent="0.2">
      <c r="A13178" t="s">
        <v>10</v>
      </c>
      <c r="B13178">
        <v>8</v>
      </c>
      <c r="C13178">
        <v>65356</v>
      </c>
      <c r="D13178" s="1">
        <v>33740</v>
      </c>
      <c r="E13178" t="s">
        <v>6</v>
      </c>
    </row>
    <row r="13179" spans="1:5" x14ac:dyDescent="0.2">
      <c r="A13179" t="s">
        <v>5</v>
      </c>
      <c r="B13179">
        <v>8</v>
      </c>
      <c r="C13179">
        <v>65356</v>
      </c>
      <c r="D13179" s="1">
        <v>5934</v>
      </c>
      <c r="E13179" t="s">
        <v>6</v>
      </c>
    </row>
    <row r="13180" spans="1:5" x14ac:dyDescent="0.2">
      <c r="A13180" t="s">
        <v>11</v>
      </c>
      <c r="B13180">
        <v>8</v>
      </c>
      <c r="C13180">
        <v>65356</v>
      </c>
      <c r="D13180" s="1">
        <v>5806</v>
      </c>
      <c r="E13180" t="s">
        <v>6</v>
      </c>
    </row>
    <row r="13181" spans="1:5" x14ac:dyDescent="0.2">
      <c r="A13181" t="s">
        <v>13</v>
      </c>
      <c r="B13181">
        <v>8</v>
      </c>
      <c r="C13181">
        <v>65356</v>
      </c>
      <c r="D13181" s="1">
        <v>5093</v>
      </c>
      <c r="E13181" t="s">
        <v>6</v>
      </c>
    </row>
    <row r="13182" spans="1:5" x14ac:dyDescent="0.2">
      <c r="A13182" t="s">
        <v>7</v>
      </c>
      <c r="B13182">
        <v>8</v>
      </c>
      <c r="C13182">
        <v>65356</v>
      </c>
      <c r="D13182" s="1">
        <v>4095</v>
      </c>
      <c r="E13182" t="s">
        <v>6</v>
      </c>
    </row>
    <row r="13183" spans="1:5" x14ac:dyDescent="0.2">
      <c r="A13183" t="s">
        <v>8</v>
      </c>
      <c r="B13183">
        <v>8</v>
      </c>
      <c r="C13183">
        <v>65356</v>
      </c>
      <c r="D13183" s="1">
        <v>5116</v>
      </c>
      <c r="E13183" t="s">
        <v>6</v>
      </c>
    </row>
    <row r="13184" spans="1:5" x14ac:dyDescent="0.2">
      <c r="A13184" t="s">
        <v>12</v>
      </c>
      <c r="B13184">
        <v>8</v>
      </c>
      <c r="C13184">
        <v>65356</v>
      </c>
      <c r="D13184" s="1">
        <v>33308</v>
      </c>
      <c r="E13184" t="s">
        <v>6</v>
      </c>
    </row>
    <row r="13185" spans="1:5" x14ac:dyDescent="0.2">
      <c r="A13185" t="s">
        <v>9</v>
      </c>
      <c r="B13185">
        <v>8</v>
      </c>
      <c r="C13185">
        <v>65356</v>
      </c>
      <c r="D13185" s="1">
        <v>36555</v>
      </c>
      <c r="E13185" t="s">
        <v>6</v>
      </c>
    </row>
    <row r="13186" spans="1:5" x14ac:dyDescent="0.2">
      <c r="A13186" t="s">
        <v>10</v>
      </c>
      <c r="B13186">
        <v>8</v>
      </c>
      <c r="C13186">
        <v>65356</v>
      </c>
      <c r="D13186" s="1">
        <v>42484</v>
      </c>
      <c r="E13186" t="s">
        <v>6</v>
      </c>
    </row>
    <row r="13187" spans="1:5" x14ac:dyDescent="0.2">
      <c r="A13187" t="s">
        <v>5</v>
      </c>
      <c r="B13187">
        <v>8</v>
      </c>
      <c r="C13187">
        <v>65356</v>
      </c>
      <c r="D13187" s="1">
        <v>22554</v>
      </c>
      <c r="E13187" t="s">
        <v>6</v>
      </c>
    </row>
    <row r="13188" spans="1:5" x14ac:dyDescent="0.2">
      <c r="A13188" t="s">
        <v>11</v>
      </c>
      <c r="B13188">
        <v>8</v>
      </c>
      <c r="C13188">
        <v>65356</v>
      </c>
      <c r="D13188" s="1">
        <v>5355</v>
      </c>
      <c r="E13188" t="s">
        <v>6</v>
      </c>
    </row>
    <row r="13189" spans="1:5" x14ac:dyDescent="0.2">
      <c r="A13189" t="s">
        <v>13</v>
      </c>
      <c r="B13189">
        <v>8</v>
      </c>
      <c r="C13189">
        <v>65356</v>
      </c>
      <c r="D13189" s="1">
        <v>5076</v>
      </c>
      <c r="E13189" t="s">
        <v>6</v>
      </c>
    </row>
    <row r="13190" spans="1:5" x14ac:dyDescent="0.2">
      <c r="A13190" t="s">
        <v>7</v>
      </c>
      <c r="B13190">
        <v>8</v>
      </c>
      <c r="C13190">
        <v>65356</v>
      </c>
      <c r="D13190" s="1">
        <v>5229</v>
      </c>
      <c r="E13190" t="s">
        <v>6</v>
      </c>
    </row>
    <row r="13191" spans="1:5" x14ac:dyDescent="0.2">
      <c r="A13191" t="s">
        <v>8</v>
      </c>
      <c r="B13191">
        <v>8</v>
      </c>
      <c r="C13191">
        <v>65356</v>
      </c>
      <c r="D13191" s="1">
        <v>5068</v>
      </c>
      <c r="E13191" t="s">
        <v>6</v>
      </c>
    </row>
    <row r="13192" spans="1:5" x14ac:dyDescent="0.2">
      <c r="A13192" t="s">
        <v>12</v>
      </c>
      <c r="B13192">
        <v>8</v>
      </c>
      <c r="C13192">
        <v>65356</v>
      </c>
      <c r="D13192" s="1">
        <v>11257</v>
      </c>
      <c r="E13192" t="s">
        <v>6</v>
      </c>
    </row>
    <row r="13193" spans="1:5" x14ac:dyDescent="0.2">
      <c r="A13193" t="s">
        <v>9</v>
      </c>
      <c r="B13193">
        <v>8</v>
      </c>
      <c r="C13193">
        <v>65356</v>
      </c>
      <c r="D13193" s="1">
        <v>26159</v>
      </c>
      <c r="E13193" t="s">
        <v>6</v>
      </c>
    </row>
    <row r="13194" spans="1:5" x14ac:dyDescent="0.2">
      <c r="A13194" t="s">
        <v>10</v>
      </c>
      <c r="B13194">
        <v>8</v>
      </c>
      <c r="C13194">
        <v>65356</v>
      </c>
      <c r="D13194" s="1">
        <v>37167</v>
      </c>
      <c r="E13194" t="s">
        <v>6</v>
      </c>
    </row>
    <row r="13195" spans="1:5" x14ac:dyDescent="0.2">
      <c r="A13195" t="s">
        <v>5</v>
      </c>
      <c r="B13195">
        <v>8</v>
      </c>
      <c r="C13195">
        <v>65356</v>
      </c>
      <c r="D13195" s="1">
        <v>4879</v>
      </c>
      <c r="E13195" t="s">
        <v>6</v>
      </c>
    </row>
    <row r="13196" spans="1:5" x14ac:dyDescent="0.2">
      <c r="A13196" t="s">
        <v>11</v>
      </c>
      <c r="B13196">
        <v>8</v>
      </c>
      <c r="C13196">
        <v>65356</v>
      </c>
      <c r="D13196" s="1">
        <v>5291</v>
      </c>
      <c r="E13196" t="s">
        <v>6</v>
      </c>
    </row>
    <row r="13197" spans="1:5" x14ac:dyDescent="0.2">
      <c r="A13197" t="s">
        <v>13</v>
      </c>
      <c r="B13197">
        <v>8</v>
      </c>
      <c r="C13197">
        <v>65356</v>
      </c>
      <c r="D13197" s="1">
        <v>5048</v>
      </c>
      <c r="E13197" t="s">
        <v>6</v>
      </c>
    </row>
    <row r="13198" spans="1:5" x14ac:dyDescent="0.2">
      <c r="A13198" t="s">
        <v>7</v>
      </c>
      <c r="B13198">
        <v>8</v>
      </c>
      <c r="C13198">
        <v>65356</v>
      </c>
      <c r="D13198" s="1">
        <v>5096</v>
      </c>
      <c r="E13198" t="s">
        <v>6</v>
      </c>
    </row>
    <row r="13199" spans="1:5" x14ac:dyDescent="0.2">
      <c r="A13199" t="s">
        <v>8</v>
      </c>
      <c r="B13199">
        <v>8</v>
      </c>
      <c r="C13199">
        <v>65356</v>
      </c>
      <c r="D13199" s="1">
        <v>5114</v>
      </c>
      <c r="E13199" t="s">
        <v>6</v>
      </c>
    </row>
    <row r="13200" spans="1:5" x14ac:dyDescent="0.2">
      <c r="A13200" t="s">
        <v>12</v>
      </c>
      <c r="B13200">
        <v>8</v>
      </c>
      <c r="C13200">
        <v>65356</v>
      </c>
      <c r="D13200" s="1">
        <v>14876</v>
      </c>
      <c r="E13200" t="s">
        <v>6</v>
      </c>
    </row>
    <row r="13201" spans="1:5" x14ac:dyDescent="0.2">
      <c r="A13201" t="s">
        <v>9</v>
      </c>
      <c r="B13201">
        <v>8</v>
      </c>
      <c r="C13201">
        <v>65356</v>
      </c>
      <c r="D13201" s="1">
        <v>32128</v>
      </c>
      <c r="E13201" t="s">
        <v>6</v>
      </c>
    </row>
    <row r="13202" spans="1:5" x14ac:dyDescent="0.2">
      <c r="A13202" t="s">
        <v>10</v>
      </c>
      <c r="B13202">
        <v>8</v>
      </c>
      <c r="C13202">
        <v>65356</v>
      </c>
      <c r="D13202" s="1">
        <v>38865</v>
      </c>
      <c r="E13202" t="s">
        <v>6</v>
      </c>
    </row>
    <row r="13203" spans="1:5" x14ac:dyDescent="0.2">
      <c r="A13203" t="s">
        <v>5</v>
      </c>
      <c r="B13203">
        <v>8</v>
      </c>
      <c r="C13203">
        <v>65356</v>
      </c>
      <c r="D13203" s="1">
        <v>10501</v>
      </c>
      <c r="E13203" t="s">
        <v>6</v>
      </c>
    </row>
    <row r="13204" spans="1:5" x14ac:dyDescent="0.2">
      <c r="A13204" t="s">
        <v>11</v>
      </c>
      <c r="B13204">
        <v>8</v>
      </c>
      <c r="C13204">
        <v>65356</v>
      </c>
      <c r="D13204" s="1">
        <v>5174</v>
      </c>
      <c r="E13204" t="s">
        <v>6</v>
      </c>
    </row>
    <row r="13205" spans="1:5" x14ac:dyDescent="0.2">
      <c r="A13205" t="s">
        <v>13</v>
      </c>
      <c r="B13205">
        <v>8</v>
      </c>
      <c r="C13205">
        <v>65356</v>
      </c>
      <c r="D13205" s="1">
        <v>5045</v>
      </c>
      <c r="E13205" t="s">
        <v>6</v>
      </c>
    </row>
    <row r="13206" spans="1:5" x14ac:dyDescent="0.2">
      <c r="A13206" t="s">
        <v>7</v>
      </c>
      <c r="B13206">
        <v>8</v>
      </c>
      <c r="C13206">
        <v>65356</v>
      </c>
      <c r="D13206" s="1">
        <v>4272</v>
      </c>
      <c r="E13206" t="s">
        <v>6</v>
      </c>
    </row>
    <row r="13207" spans="1:5" x14ac:dyDescent="0.2">
      <c r="A13207" t="s">
        <v>8</v>
      </c>
      <c r="B13207">
        <v>8</v>
      </c>
      <c r="C13207">
        <v>65356</v>
      </c>
      <c r="D13207" s="1">
        <v>5085</v>
      </c>
      <c r="E13207" t="s">
        <v>6</v>
      </c>
    </row>
    <row r="13208" spans="1:5" x14ac:dyDescent="0.2">
      <c r="A13208" t="s">
        <v>12</v>
      </c>
      <c r="B13208">
        <v>8</v>
      </c>
      <c r="C13208">
        <v>65356</v>
      </c>
      <c r="D13208" s="1">
        <v>25885</v>
      </c>
      <c r="E13208" t="s">
        <v>6</v>
      </c>
    </row>
    <row r="13209" spans="1:5" x14ac:dyDescent="0.2">
      <c r="A13209" t="s">
        <v>9</v>
      </c>
      <c r="B13209">
        <v>8</v>
      </c>
      <c r="C13209">
        <v>65356</v>
      </c>
      <c r="D13209" s="1">
        <v>32976</v>
      </c>
      <c r="E13209" t="s">
        <v>6</v>
      </c>
    </row>
    <row r="13210" spans="1:5" x14ac:dyDescent="0.2">
      <c r="A13210" t="s">
        <v>10</v>
      </c>
      <c r="B13210">
        <v>8</v>
      </c>
      <c r="C13210">
        <v>65356</v>
      </c>
      <c r="D13210" s="1">
        <v>40067</v>
      </c>
      <c r="E13210" t="s">
        <v>6</v>
      </c>
    </row>
    <row r="13211" spans="1:5" x14ac:dyDescent="0.2">
      <c r="A13211" t="s">
        <v>5</v>
      </c>
      <c r="B13211">
        <v>8</v>
      </c>
      <c r="C13211">
        <v>65356</v>
      </c>
      <c r="D13211" s="1">
        <v>17320</v>
      </c>
      <c r="E13211" t="s">
        <v>6</v>
      </c>
    </row>
    <row r="13212" spans="1:5" x14ac:dyDescent="0.2">
      <c r="A13212" t="s">
        <v>11</v>
      </c>
      <c r="B13212">
        <v>8</v>
      </c>
      <c r="C13212">
        <v>65356</v>
      </c>
      <c r="D13212" s="1">
        <v>5772</v>
      </c>
      <c r="E13212" t="s">
        <v>6</v>
      </c>
    </row>
    <row r="13213" spans="1:5" x14ac:dyDescent="0.2">
      <c r="A13213" t="s">
        <v>13</v>
      </c>
      <c r="B13213">
        <v>8</v>
      </c>
      <c r="C13213">
        <v>65356</v>
      </c>
      <c r="D13213" s="1">
        <v>5076</v>
      </c>
      <c r="E13213" t="s">
        <v>6</v>
      </c>
    </row>
    <row r="13214" spans="1:5" x14ac:dyDescent="0.2">
      <c r="A13214" t="s">
        <v>7</v>
      </c>
      <c r="B13214">
        <v>8</v>
      </c>
      <c r="C13214">
        <v>65356</v>
      </c>
      <c r="D13214" s="1">
        <v>5154</v>
      </c>
      <c r="E13214" t="s">
        <v>6</v>
      </c>
    </row>
    <row r="13215" spans="1:5" x14ac:dyDescent="0.2">
      <c r="A13215" t="s">
        <v>8</v>
      </c>
      <c r="B13215">
        <v>8</v>
      </c>
      <c r="C13215">
        <v>65356</v>
      </c>
      <c r="D13215" s="1">
        <v>5095</v>
      </c>
      <c r="E13215" t="s">
        <v>6</v>
      </c>
    </row>
    <row r="13216" spans="1:5" x14ac:dyDescent="0.2">
      <c r="A13216" t="s">
        <v>12</v>
      </c>
      <c r="B13216">
        <v>8</v>
      </c>
      <c r="C13216">
        <v>65356</v>
      </c>
      <c r="D13216" s="1">
        <v>10660</v>
      </c>
      <c r="E13216" t="s">
        <v>6</v>
      </c>
    </row>
    <row r="13217" spans="1:5" x14ac:dyDescent="0.2">
      <c r="A13217" t="s">
        <v>9</v>
      </c>
      <c r="B13217">
        <v>8</v>
      </c>
      <c r="C13217">
        <v>65356</v>
      </c>
      <c r="D13217" s="1">
        <v>30741</v>
      </c>
      <c r="E13217" t="s">
        <v>6</v>
      </c>
    </row>
    <row r="13218" spans="1:5" x14ac:dyDescent="0.2">
      <c r="A13218" t="s">
        <v>10</v>
      </c>
      <c r="B13218">
        <v>8</v>
      </c>
      <c r="C13218">
        <v>65356</v>
      </c>
      <c r="D13218" s="1">
        <v>38787</v>
      </c>
      <c r="E13218" t="s">
        <v>6</v>
      </c>
    </row>
    <row r="13219" spans="1:5" x14ac:dyDescent="0.2">
      <c r="A13219" t="s">
        <v>5</v>
      </c>
      <c r="B13219">
        <v>8</v>
      </c>
      <c r="C13219">
        <v>65356</v>
      </c>
      <c r="D13219" s="1">
        <v>5780</v>
      </c>
      <c r="E13219" t="s">
        <v>6</v>
      </c>
    </row>
    <row r="13220" spans="1:5" x14ac:dyDescent="0.2">
      <c r="A13220" t="s">
        <v>11</v>
      </c>
      <c r="B13220">
        <v>8</v>
      </c>
      <c r="C13220">
        <v>65356</v>
      </c>
      <c r="D13220" s="1">
        <v>4742</v>
      </c>
      <c r="E13220" t="s">
        <v>6</v>
      </c>
    </row>
    <row r="13221" spans="1:5" x14ac:dyDescent="0.2">
      <c r="A13221" t="s">
        <v>13</v>
      </c>
      <c r="B13221">
        <v>8</v>
      </c>
      <c r="C13221">
        <v>65356</v>
      </c>
      <c r="D13221" s="1">
        <v>5048</v>
      </c>
      <c r="E13221" t="s">
        <v>6</v>
      </c>
    </row>
    <row r="13222" spans="1:5" x14ac:dyDescent="0.2">
      <c r="A13222" t="s">
        <v>7</v>
      </c>
      <c r="B13222">
        <v>8</v>
      </c>
      <c r="C13222">
        <v>65356</v>
      </c>
      <c r="D13222" s="1">
        <v>4889</v>
      </c>
      <c r="E13222" t="s">
        <v>6</v>
      </c>
    </row>
    <row r="13223" spans="1:5" x14ac:dyDescent="0.2">
      <c r="A13223" t="s">
        <v>8</v>
      </c>
      <c r="B13223">
        <v>8</v>
      </c>
      <c r="C13223">
        <v>65356</v>
      </c>
      <c r="D13223" s="1">
        <v>5065</v>
      </c>
      <c r="E13223" t="s">
        <v>6</v>
      </c>
    </row>
    <row r="13224" spans="1:5" x14ac:dyDescent="0.2">
      <c r="A13224" t="s">
        <v>12</v>
      </c>
      <c r="B13224">
        <v>8</v>
      </c>
      <c r="C13224">
        <v>65356</v>
      </c>
      <c r="D13224" s="1">
        <v>11190</v>
      </c>
      <c r="E13224" t="s">
        <v>6</v>
      </c>
    </row>
    <row r="13225" spans="1:5" x14ac:dyDescent="0.2">
      <c r="A13225" t="s">
        <v>9</v>
      </c>
      <c r="B13225">
        <v>8</v>
      </c>
      <c r="C13225">
        <v>65356</v>
      </c>
      <c r="D13225" s="1">
        <v>25322</v>
      </c>
      <c r="E13225" t="s">
        <v>6</v>
      </c>
    </row>
    <row r="13226" spans="1:5" x14ac:dyDescent="0.2">
      <c r="A13226" t="s">
        <v>10</v>
      </c>
      <c r="B13226">
        <v>8</v>
      </c>
      <c r="C13226">
        <v>65356</v>
      </c>
      <c r="D13226" s="1">
        <v>31599</v>
      </c>
      <c r="E13226" t="s">
        <v>6</v>
      </c>
    </row>
    <row r="13227" spans="1:5" x14ac:dyDescent="0.2">
      <c r="A13227" t="s">
        <v>5</v>
      </c>
      <c r="B13227">
        <v>8</v>
      </c>
      <c r="C13227">
        <v>65356</v>
      </c>
      <c r="D13227" s="1">
        <v>4977</v>
      </c>
      <c r="E13227" t="s">
        <v>6</v>
      </c>
    </row>
    <row r="13228" spans="1:5" x14ac:dyDescent="0.2">
      <c r="A13228" t="s">
        <v>11</v>
      </c>
      <c r="B13228">
        <v>8</v>
      </c>
      <c r="C13228">
        <v>65356</v>
      </c>
      <c r="D13228" s="1">
        <v>5980</v>
      </c>
      <c r="E13228" t="s">
        <v>6</v>
      </c>
    </row>
    <row r="13229" spans="1:5" x14ac:dyDescent="0.2">
      <c r="A13229" t="s">
        <v>13</v>
      </c>
      <c r="B13229">
        <v>8</v>
      </c>
      <c r="C13229">
        <v>65356</v>
      </c>
      <c r="D13229" s="1">
        <v>5190</v>
      </c>
      <c r="E13229" t="s">
        <v>6</v>
      </c>
    </row>
    <row r="13230" spans="1:5" x14ac:dyDescent="0.2">
      <c r="A13230" t="s">
        <v>7</v>
      </c>
      <c r="B13230">
        <v>8</v>
      </c>
      <c r="C13230">
        <v>65356</v>
      </c>
      <c r="D13230" s="1">
        <v>5213</v>
      </c>
      <c r="E13230" t="s">
        <v>6</v>
      </c>
    </row>
    <row r="13231" spans="1:5" x14ac:dyDescent="0.2">
      <c r="A13231" t="s">
        <v>8</v>
      </c>
      <c r="B13231">
        <v>8</v>
      </c>
      <c r="C13231">
        <v>65356</v>
      </c>
      <c r="D13231" s="1">
        <v>5140</v>
      </c>
      <c r="E13231" t="s">
        <v>6</v>
      </c>
    </row>
    <row r="13232" spans="1:5" x14ac:dyDescent="0.2">
      <c r="A13232" t="s">
        <v>12</v>
      </c>
      <c r="B13232">
        <v>8</v>
      </c>
      <c r="C13232">
        <v>65356</v>
      </c>
      <c r="D13232" s="1">
        <v>33163</v>
      </c>
      <c r="E13232" t="s">
        <v>6</v>
      </c>
    </row>
    <row r="13233" spans="1:5" x14ac:dyDescent="0.2">
      <c r="A13233" t="s">
        <v>9</v>
      </c>
      <c r="B13233">
        <v>8</v>
      </c>
      <c r="C13233">
        <v>65356</v>
      </c>
      <c r="D13233" s="1">
        <v>35654</v>
      </c>
      <c r="E13233" t="s">
        <v>6</v>
      </c>
    </row>
    <row r="13234" spans="1:5" x14ac:dyDescent="0.2">
      <c r="A13234" t="s">
        <v>10</v>
      </c>
      <c r="B13234">
        <v>8</v>
      </c>
      <c r="C13234">
        <v>65356</v>
      </c>
      <c r="D13234" s="1">
        <v>42533</v>
      </c>
      <c r="E13234" t="s">
        <v>6</v>
      </c>
    </row>
    <row r="13235" spans="1:5" x14ac:dyDescent="0.2">
      <c r="A13235" t="s">
        <v>5</v>
      </c>
      <c r="B13235">
        <v>8</v>
      </c>
      <c r="C13235">
        <v>65356</v>
      </c>
      <c r="D13235" s="1">
        <v>14802</v>
      </c>
      <c r="E13235" t="s">
        <v>6</v>
      </c>
    </row>
    <row r="13236" spans="1:5" x14ac:dyDescent="0.2">
      <c r="A13236" t="s">
        <v>11</v>
      </c>
      <c r="B13236">
        <v>8</v>
      </c>
      <c r="C13236">
        <v>65356</v>
      </c>
      <c r="D13236" s="1">
        <v>6146</v>
      </c>
      <c r="E13236" t="s">
        <v>6</v>
      </c>
    </row>
    <row r="13237" spans="1:5" x14ac:dyDescent="0.2">
      <c r="A13237" t="s">
        <v>13</v>
      </c>
      <c r="B13237">
        <v>8</v>
      </c>
      <c r="C13237">
        <v>65356</v>
      </c>
      <c r="D13237" s="1">
        <v>5040</v>
      </c>
      <c r="E13237" t="s">
        <v>6</v>
      </c>
    </row>
    <row r="13238" spans="1:5" x14ac:dyDescent="0.2">
      <c r="A13238" t="s">
        <v>7</v>
      </c>
      <c r="B13238">
        <v>8</v>
      </c>
      <c r="C13238">
        <v>65356</v>
      </c>
      <c r="D13238" s="1">
        <v>5467</v>
      </c>
      <c r="E13238" t="s">
        <v>6</v>
      </c>
    </row>
    <row r="13239" spans="1:5" x14ac:dyDescent="0.2">
      <c r="A13239" t="s">
        <v>8</v>
      </c>
      <c r="B13239">
        <v>8</v>
      </c>
      <c r="C13239">
        <v>65356</v>
      </c>
      <c r="D13239" s="1">
        <v>5064</v>
      </c>
      <c r="E13239" t="s">
        <v>6</v>
      </c>
    </row>
    <row r="13240" spans="1:5" x14ac:dyDescent="0.2">
      <c r="A13240" t="s">
        <v>12</v>
      </c>
      <c r="B13240">
        <v>8</v>
      </c>
      <c r="C13240">
        <v>65356</v>
      </c>
      <c r="D13240" s="1">
        <v>24077</v>
      </c>
      <c r="E13240" t="s">
        <v>6</v>
      </c>
    </row>
    <row r="13241" spans="1:5" x14ac:dyDescent="0.2">
      <c r="A13241" t="s">
        <v>9</v>
      </c>
      <c r="B13241">
        <v>8</v>
      </c>
      <c r="C13241">
        <v>65356</v>
      </c>
      <c r="D13241" s="1">
        <v>24727</v>
      </c>
      <c r="E13241" t="s">
        <v>6</v>
      </c>
    </row>
    <row r="13242" spans="1:5" x14ac:dyDescent="0.2">
      <c r="A13242" t="s">
        <v>10</v>
      </c>
      <c r="B13242">
        <v>8</v>
      </c>
      <c r="C13242">
        <v>65356</v>
      </c>
      <c r="D13242" s="1">
        <v>36166</v>
      </c>
      <c r="E13242" t="s">
        <v>6</v>
      </c>
    </row>
    <row r="13243" spans="1:5" x14ac:dyDescent="0.2">
      <c r="A13243" t="s">
        <v>5</v>
      </c>
      <c r="B13243">
        <v>8</v>
      </c>
      <c r="C13243">
        <v>65356</v>
      </c>
      <c r="D13243" s="1">
        <v>4701</v>
      </c>
      <c r="E13243" t="s">
        <v>6</v>
      </c>
    </row>
    <row r="13244" spans="1:5" x14ac:dyDescent="0.2">
      <c r="A13244" t="s">
        <v>11</v>
      </c>
      <c r="B13244">
        <v>8</v>
      </c>
      <c r="C13244">
        <v>65356</v>
      </c>
      <c r="D13244" s="1">
        <v>6641</v>
      </c>
      <c r="E13244" t="s">
        <v>6</v>
      </c>
    </row>
    <row r="13245" spans="1:5" x14ac:dyDescent="0.2">
      <c r="A13245" t="s">
        <v>13</v>
      </c>
      <c r="B13245">
        <v>8</v>
      </c>
      <c r="C13245">
        <v>65356</v>
      </c>
      <c r="D13245" s="1">
        <v>5146</v>
      </c>
      <c r="E13245" t="s">
        <v>6</v>
      </c>
    </row>
    <row r="13246" spans="1:5" x14ac:dyDescent="0.2">
      <c r="A13246" t="s">
        <v>7</v>
      </c>
      <c r="B13246">
        <v>8</v>
      </c>
      <c r="C13246">
        <v>65356</v>
      </c>
      <c r="D13246" s="1">
        <v>6159</v>
      </c>
      <c r="E13246" t="s">
        <v>6</v>
      </c>
    </row>
    <row r="13247" spans="1:5" x14ac:dyDescent="0.2">
      <c r="A13247" t="s">
        <v>8</v>
      </c>
      <c r="B13247">
        <v>8</v>
      </c>
      <c r="C13247">
        <v>65356</v>
      </c>
      <c r="D13247" s="1">
        <v>5093</v>
      </c>
      <c r="E13247" t="s">
        <v>6</v>
      </c>
    </row>
    <row r="13248" spans="1:5" x14ac:dyDescent="0.2">
      <c r="A13248" t="s">
        <v>12</v>
      </c>
      <c r="B13248">
        <v>8</v>
      </c>
      <c r="C13248">
        <v>65356</v>
      </c>
      <c r="D13248" s="1">
        <v>7462</v>
      </c>
      <c r="E13248" t="s">
        <v>6</v>
      </c>
    </row>
    <row r="13249" spans="1:5" x14ac:dyDescent="0.2">
      <c r="A13249" t="s">
        <v>9</v>
      </c>
      <c r="B13249">
        <v>8</v>
      </c>
      <c r="C13249">
        <v>65356</v>
      </c>
      <c r="D13249" s="1">
        <v>31302</v>
      </c>
      <c r="E13249" t="s">
        <v>6</v>
      </c>
    </row>
    <row r="13250" spans="1:5" x14ac:dyDescent="0.2">
      <c r="A13250" t="s">
        <v>10</v>
      </c>
      <c r="B13250">
        <v>8</v>
      </c>
      <c r="C13250">
        <v>65356</v>
      </c>
      <c r="D13250" s="1">
        <v>38240</v>
      </c>
      <c r="E13250" t="s">
        <v>6</v>
      </c>
    </row>
    <row r="13251" spans="1:5" x14ac:dyDescent="0.2">
      <c r="A13251" t="s">
        <v>5</v>
      </c>
      <c r="B13251">
        <v>8</v>
      </c>
      <c r="C13251">
        <v>65356</v>
      </c>
      <c r="D13251" s="1">
        <v>5505</v>
      </c>
      <c r="E13251" t="s">
        <v>6</v>
      </c>
    </row>
    <row r="13252" spans="1:5" x14ac:dyDescent="0.2">
      <c r="A13252" t="s">
        <v>11</v>
      </c>
      <c r="B13252">
        <v>8</v>
      </c>
      <c r="C13252">
        <v>65356</v>
      </c>
      <c r="D13252" s="1">
        <v>5919</v>
      </c>
      <c r="E13252" t="s">
        <v>6</v>
      </c>
    </row>
    <row r="13253" spans="1:5" x14ac:dyDescent="0.2">
      <c r="A13253" t="s">
        <v>13</v>
      </c>
      <c r="B13253">
        <v>8</v>
      </c>
      <c r="C13253">
        <v>65356</v>
      </c>
      <c r="D13253" s="1">
        <v>5101</v>
      </c>
      <c r="E13253" t="s">
        <v>6</v>
      </c>
    </row>
    <row r="13254" spans="1:5" x14ac:dyDescent="0.2">
      <c r="A13254" t="s">
        <v>7</v>
      </c>
      <c r="B13254">
        <v>8</v>
      </c>
      <c r="C13254">
        <v>65356</v>
      </c>
      <c r="D13254" s="1">
        <v>4259</v>
      </c>
      <c r="E13254" t="s">
        <v>6</v>
      </c>
    </row>
    <row r="13255" spans="1:5" x14ac:dyDescent="0.2">
      <c r="A13255" t="s">
        <v>8</v>
      </c>
      <c r="B13255">
        <v>8</v>
      </c>
      <c r="C13255">
        <v>65356</v>
      </c>
      <c r="D13255" s="1">
        <v>5095</v>
      </c>
      <c r="E13255" t="s">
        <v>6</v>
      </c>
    </row>
    <row r="13256" spans="1:5" x14ac:dyDescent="0.2">
      <c r="A13256" t="s">
        <v>12</v>
      </c>
      <c r="B13256">
        <v>8</v>
      </c>
      <c r="C13256">
        <v>65356</v>
      </c>
      <c r="D13256" s="1">
        <v>13289</v>
      </c>
      <c r="E13256" t="s">
        <v>6</v>
      </c>
    </row>
    <row r="13257" spans="1:5" x14ac:dyDescent="0.2">
      <c r="A13257" t="s">
        <v>9</v>
      </c>
      <c r="B13257">
        <v>8</v>
      </c>
      <c r="C13257">
        <v>65356</v>
      </c>
      <c r="D13257" s="1">
        <v>33856</v>
      </c>
      <c r="E13257" t="s">
        <v>6</v>
      </c>
    </row>
    <row r="13258" spans="1:5" x14ac:dyDescent="0.2">
      <c r="A13258" t="s">
        <v>10</v>
      </c>
      <c r="B13258">
        <v>8</v>
      </c>
      <c r="C13258">
        <v>65356</v>
      </c>
      <c r="D13258" s="1">
        <v>39653</v>
      </c>
      <c r="E13258" t="s">
        <v>6</v>
      </c>
    </row>
    <row r="13259" spans="1:5" x14ac:dyDescent="0.2">
      <c r="A13259" t="s">
        <v>5</v>
      </c>
      <c r="B13259">
        <v>8</v>
      </c>
      <c r="C13259">
        <v>65356</v>
      </c>
      <c r="D13259" s="1">
        <v>6779</v>
      </c>
      <c r="E13259" t="s">
        <v>6</v>
      </c>
    </row>
    <row r="13260" spans="1:5" x14ac:dyDescent="0.2">
      <c r="A13260" t="s">
        <v>11</v>
      </c>
      <c r="B13260">
        <v>8</v>
      </c>
      <c r="C13260">
        <v>65356</v>
      </c>
      <c r="D13260" s="1">
        <v>5223</v>
      </c>
      <c r="E13260" t="s">
        <v>6</v>
      </c>
    </row>
    <row r="13261" spans="1:5" x14ac:dyDescent="0.2">
      <c r="A13261" t="s">
        <v>13</v>
      </c>
      <c r="B13261">
        <v>8</v>
      </c>
      <c r="C13261">
        <v>65356</v>
      </c>
      <c r="D13261" s="1">
        <v>5157</v>
      </c>
      <c r="E13261" t="s">
        <v>6</v>
      </c>
    </row>
    <row r="13262" spans="1:5" x14ac:dyDescent="0.2">
      <c r="A13262" t="s">
        <v>7</v>
      </c>
      <c r="B13262">
        <v>8</v>
      </c>
      <c r="C13262">
        <v>65356</v>
      </c>
      <c r="D13262" s="1">
        <v>3957</v>
      </c>
      <c r="E13262" t="s">
        <v>6</v>
      </c>
    </row>
    <row r="13263" spans="1:5" x14ac:dyDescent="0.2">
      <c r="A13263" t="s">
        <v>8</v>
      </c>
      <c r="B13263">
        <v>8</v>
      </c>
      <c r="C13263">
        <v>65356</v>
      </c>
      <c r="D13263" s="1">
        <v>5079</v>
      </c>
      <c r="E13263" t="s">
        <v>6</v>
      </c>
    </row>
    <row r="13264" spans="1:5" x14ac:dyDescent="0.2">
      <c r="A13264" t="s">
        <v>12</v>
      </c>
      <c r="B13264">
        <v>8</v>
      </c>
      <c r="C13264">
        <v>65356</v>
      </c>
      <c r="D13264" s="1">
        <v>31746</v>
      </c>
      <c r="E13264" t="s">
        <v>6</v>
      </c>
    </row>
    <row r="13265" spans="1:5" x14ac:dyDescent="0.2">
      <c r="A13265" t="s">
        <v>9</v>
      </c>
      <c r="B13265">
        <v>8</v>
      </c>
      <c r="C13265">
        <v>65356</v>
      </c>
      <c r="D13265" s="1">
        <v>28216</v>
      </c>
      <c r="E13265" t="s">
        <v>6</v>
      </c>
    </row>
    <row r="13266" spans="1:5" x14ac:dyDescent="0.2">
      <c r="A13266" t="s">
        <v>10</v>
      </c>
      <c r="B13266">
        <v>8</v>
      </c>
      <c r="C13266">
        <v>65356</v>
      </c>
      <c r="D13266" s="1">
        <v>40977</v>
      </c>
      <c r="E13266" t="s">
        <v>6</v>
      </c>
    </row>
    <row r="13267" spans="1:5" x14ac:dyDescent="0.2">
      <c r="A13267" t="s">
        <v>5</v>
      </c>
      <c r="B13267">
        <v>8</v>
      </c>
      <c r="C13267">
        <v>65356</v>
      </c>
      <c r="D13267" s="1">
        <v>9409</v>
      </c>
      <c r="E13267" t="s">
        <v>6</v>
      </c>
    </row>
    <row r="13268" spans="1:5" x14ac:dyDescent="0.2">
      <c r="A13268" t="s">
        <v>11</v>
      </c>
      <c r="B13268">
        <v>8</v>
      </c>
      <c r="C13268">
        <v>65356</v>
      </c>
      <c r="D13268" s="1">
        <v>5494</v>
      </c>
      <c r="E13268" t="s">
        <v>6</v>
      </c>
    </row>
    <row r="13269" spans="1:5" x14ac:dyDescent="0.2">
      <c r="A13269" t="s">
        <v>13</v>
      </c>
      <c r="B13269">
        <v>8</v>
      </c>
      <c r="C13269">
        <v>65356</v>
      </c>
      <c r="D13269" s="1">
        <v>5099</v>
      </c>
      <c r="E13269" t="s">
        <v>6</v>
      </c>
    </row>
    <row r="13270" spans="1:5" x14ac:dyDescent="0.2">
      <c r="A13270" t="s">
        <v>7</v>
      </c>
      <c r="B13270">
        <v>8</v>
      </c>
      <c r="C13270">
        <v>65356</v>
      </c>
      <c r="D13270" s="1">
        <v>5490</v>
      </c>
      <c r="E13270" t="s">
        <v>6</v>
      </c>
    </row>
    <row r="13271" spans="1:5" x14ac:dyDescent="0.2">
      <c r="A13271" t="s">
        <v>8</v>
      </c>
      <c r="B13271">
        <v>8</v>
      </c>
      <c r="C13271">
        <v>65356</v>
      </c>
      <c r="D13271" s="1">
        <v>5103</v>
      </c>
      <c r="E13271" t="s">
        <v>6</v>
      </c>
    </row>
    <row r="13272" spans="1:5" x14ac:dyDescent="0.2">
      <c r="A13272" t="s">
        <v>12</v>
      </c>
      <c r="B13272">
        <v>8</v>
      </c>
      <c r="C13272">
        <v>65356</v>
      </c>
      <c r="D13272" s="1">
        <v>30529</v>
      </c>
      <c r="E13272" t="s">
        <v>6</v>
      </c>
    </row>
    <row r="13273" spans="1:5" x14ac:dyDescent="0.2">
      <c r="A13273" t="s">
        <v>9</v>
      </c>
      <c r="B13273">
        <v>8</v>
      </c>
      <c r="C13273">
        <v>65356</v>
      </c>
      <c r="D13273" s="1">
        <v>34331</v>
      </c>
      <c r="E13273" t="s">
        <v>6</v>
      </c>
    </row>
    <row r="13274" spans="1:5" x14ac:dyDescent="0.2">
      <c r="A13274" t="s">
        <v>10</v>
      </c>
      <c r="B13274">
        <v>8</v>
      </c>
      <c r="C13274">
        <v>65356</v>
      </c>
      <c r="D13274" s="1">
        <v>42169</v>
      </c>
      <c r="E13274" t="s">
        <v>6</v>
      </c>
    </row>
    <row r="13275" spans="1:5" x14ac:dyDescent="0.2">
      <c r="A13275" t="s">
        <v>5</v>
      </c>
      <c r="B13275">
        <v>8</v>
      </c>
      <c r="C13275">
        <v>65356</v>
      </c>
      <c r="D13275" s="1">
        <v>40420</v>
      </c>
      <c r="E13275" t="s">
        <v>6</v>
      </c>
    </row>
    <row r="13276" spans="1:5" x14ac:dyDescent="0.2">
      <c r="A13276" t="s">
        <v>11</v>
      </c>
      <c r="B13276">
        <v>8</v>
      </c>
      <c r="C13276">
        <v>65356</v>
      </c>
      <c r="D13276" s="1">
        <v>5976</v>
      </c>
      <c r="E13276" t="s">
        <v>6</v>
      </c>
    </row>
    <row r="13277" spans="1:5" x14ac:dyDescent="0.2">
      <c r="A13277" t="s">
        <v>13</v>
      </c>
      <c r="B13277">
        <v>8</v>
      </c>
      <c r="C13277">
        <v>65356</v>
      </c>
      <c r="D13277" s="1">
        <v>5052</v>
      </c>
      <c r="E13277" t="s">
        <v>6</v>
      </c>
    </row>
    <row r="13278" spans="1:5" x14ac:dyDescent="0.2">
      <c r="A13278" t="s">
        <v>7</v>
      </c>
      <c r="B13278">
        <v>8</v>
      </c>
      <c r="C13278">
        <v>65356</v>
      </c>
      <c r="D13278" s="1">
        <v>4237</v>
      </c>
      <c r="E13278" t="s">
        <v>6</v>
      </c>
    </row>
    <row r="13279" spans="1:5" x14ac:dyDescent="0.2">
      <c r="A13279" t="s">
        <v>8</v>
      </c>
      <c r="B13279">
        <v>8</v>
      </c>
      <c r="C13279">
        <v>65356</v>
      </c>
      <c r="D13279" s="1">
        <v>5107</v>
      </c>
      <c r="E13279" t="s">
        <v>6</v>
      </c>
    </row>
    <row r="13280" spans="1:5" x14ac:dyDescent="0.2">
      <c r="A13280" t="s">
        <v>12</v>
      </c>
      <c r="B13280">
        <v>8</v>
      </c>
      <c r="C13280">
        <v>65356</v>
      </c>
      <c r="D13280" s="1">
        <v>14646</v>
      </c>
      <c r="E13280" t="s">
        <v>6</v>
      </c>
    </row>
    <row r="13281" spans="1:5" x14ac:dyDescent="0.2">
      <c r="A13281" t="s">
        <v>9</v>
      </c>
      <c r="B13281">
        <v>8</v>
      </c>
      <c r="C13281">
        <v>65356</v>
      </c>
      <c r="D13281" s="1">
        <v>29782</v>
      </c>
      <c r="E13281" t="s">
        <v>6</v>
      </c>
    </row>
    <row r="13282" spans="1:5" x14ac:dyDescent="0.2">
      <c r="A13282" t="s">
        <v>10</v>
      </c>
      <c r="B13282">
        <v>8</v>
      </c>
      <c r="C13282">
        <v>65356</v>
      </c>
      <c r="D13282" s="1">
        <v>42281</v>
      </c>
      <c r="E13282" t="s">
        <v>6</v>
      </c>
    </row>
    <row r="13283" spans="1:5" x14ac:dyDescent="0.2">
      <c r="A13283" t="s">
        <v>5</v>
      </c>
      <c r="B13283">
        <v>8</v>
      </c>
      <c r="C13283">
        <v>65356</v>
      </c>
      <c r="D13283" s="1">
        <v>7467</v>
      </c>
      <c r="E13283" t="s">
        <v>6</v>
      </c>
    </row>
    <row r="13284" spans="1:5" x14ac:dyDescent="0.2">
      <c r="A13284" t="s">
        <v>11</v>
      </c>
      <c r="B13284">
        <v>8</v>
      </c>
      <c r="C13284">
        <v>65356</v>
      </c>
      <c r="D13284" s="1">
        <v>6839</v>
      </c>
      <c r="E13284" t="s">
        <v>6</v>
      </c>
    </row>
    <row r="13285" spans="1:5" x14ac:dyDescent="0.2">
      <c r="A13285" t="s">
        <v>13</v>
      </c>
      <c r="B13285">
        <v>8</v>
      </c>
      <c r="C13285">
        <v>65356</v>
      </c>
      <c r="D13285" s="1">
        <v>5065</v>
      </c>
      <c r="E13285" t="s">
        <v>6</v>
      </c>
    </row>
    <row r="13286" spans="1:5" x14ac:dyDescent="0.2">
      <c r="A13286" t="s">
        <v>7</v>
      </c>
      <c r="B13286">
        <v>8</v>
      </c>
      <c r="C13286">
        <v>65356</v>
      </c>
      <c r="D13286" s="1">
        <v>3820</v>
      </c>
      <c r="E13286" t="s">
        <v>6</v>
      </c>
    </row>
    <row r="13287" spans="1:5" x14ac:dyDescent="0.2">
      <c r="A13287" t="s">
        <v>8</v>
      </c>
      <c r="B13287">
        <v>8</v>
      </c>
      <c r="C13287">
        <v>65356</v>
      </c>
      <c r="D13287" s="1">
        <v>5059</v>
      </c>
      <c r="E13287" t="s">
        <v>6</v>
      </c>
    </row>
    <row r="13288" spans="1:5" x14ac:dyDescent="0.2">
      <c r="A13288" t="s">
        <v>12</v>
      </c>
      <c r="B13288">
        <v>8</v>
      </c>
      <c r="C13288">
        <v>65356</v>
      </c>
      <c r="D13288" s="1">
        <v>21298</v>
      </c>
      <c r="E13288" t="s">
        <v>6</v>
      </c>
    </row>
    <row r="13289" spans="1:5" x14ac:dyDescent="0.2">
      <c r="A13289" t="s">
        <v>9</v>
      </c>
      <c r="B13289">
        <v>8</v>
      </c>
      <c r="C13289">
        <v>65356</v>
      </c>
      <c r="D13289" s="1">
        <v>24767</v>
      </c>
      <c r="E13289" t="s">
        <v>6</v>
      </c>
    </row>
    <row r="13290" spans="1:5" x14ac:dyDescent="0.2">
      <c r="A13290" t="s">
        <v>10</v>
      </c>
      <c r="B13290">
        <v>8</v>
      </c>
      <c r="C13290">
        <v>65356</v>
      </c>
      <c r="D13290" s="1">
        <v>39211</v>
      </c>
      <c r="E13290" t="s">
        <v>6</v>
      </c>
    </row>
    <row r="13291" spans="1:5" x14ac:dyDescent="0.2">
      <c r="A13291" t="s">
        <v>5</v>
      </c>
      <c r="B13291">
        <v>8</v>
      </c>
      <c r="C13291">
        <v>65356</v>
      </c>
      <c r="D13291" s="1">
        <v>10610</v>
      </c>
      <c r="E13291" t="s">
        <v>6</v>
      </c>
    </row>
    <row r="13292" spans="1:5" x14ac:dyDescent="0.2">
      <c r="A13292" t="s">
        <v>11</v>
      </c>
      <c r="B13292">
        <v>8</v>
      </c>
      <c r="C13292">
        <v>65356</v>
      </c>
      <c r="D13292" s="1">
        <v>5260</v>
      </c>
      <c r="E13292" t="s">
        <v>6</v>
      </c>
    </row>
    <row r="13293" spans="1:5" x14ac:dyDescent="0.2">
      <c r="A13293" t="s">
        <v>13</v>
      </c>
      <c r="B13293">
        <v>8</v>
      </c>
      <c r="C13293">
        <v>65356</v>
      </c>
      <c r="D13293" s="1">
        <v>5069</v>
      </c>
      <c r="E13293" t="s">
        <v>6</v>
      </c>
    </row>
    <row r="13294" spans="1:5" x14ac:dyDescent="0.2">
      <c r="A13294" t="s">
        <v>7</v>
      </c>
      <c r="B13294">
        <v>8</v>
      </c>
      <c r="C13294">
        <v>65356</v>
      </c>
      <c r="D13294" s="1">
        <v>4225</v>
      </c>
      <c r="E13294" t="s">
        <v>6</v>
      </c>
    </row>
    <row r="13295" spans="1:5" x14ac:dyDescent="0.2">
      <c r="A13295" t="s">
        <v>8</v>
      </c>
      <c r="B13295">
        <v>8</v>
      </c>
      <c r="C13295">
        <v>65356</v>
      </c>
      <c r="D13295" s="1">
        <v>5104</v>
      </c>
      <c r="E13295" t="s">
        <v>6</v>
      </c>
    </row>
    <row r="13296" spans="1:5" x14ac:dyDescent="0.2">
      <c r="A13296" t="s">
        <v>12</v>
      </c>
      <c r="B13296">
        <v>8</v>
      </c>
      <c r="C13296">
        <v>65356</v>
      </c>
      <c r="D13296" s="1">
        <v>11921</v>
      </c>
      <c r="E13296" t="s">
        <v>6</v>
      </c>
    </row>
    <row r="13297" spans="1:5" x14ac:dyDescent="0.2">
      <c r="A13297" t="s">
        <v>9</v>
      </c>
      <c r="B13297">
        <v>8</v>
      </c>
      <c r="C13297">
        <v>65356</v>
      </c>
      <c r="D13297" s="1">
        <v>32808</v>
      </c>
      <c r="E13297" t="s">
        <v>6</v>
      </c>
    </row>
    <row r="13298" spans="1:5" x14ac:dyDescent="0.2">
      <c r="A13298" t="s">
        <v>10</v>
      </c>
      <c r="B13298">
        <v>8</v>
      </c>
      <c r="C13298">
        <v>65356</v>
      </c>
      <c r="D13298" s="1">
        <v>40088</v>
      </c>
      <c r="E13298" t="s">
        <v>6</v>
      </c>
    </row>
    <row r="13299" spans="1:5" x14ac:dyDescent="0.2">
      <c r="A13299" t="s">
        <v>5</v>
      </c>
      <c r="B13299">
        <v>8</v>
      </c>
      <c r="C13299">
        <v>65356</v>
      </c>
      <c r="D13299" s="1">
        <v>6974</v>
      </c>
      <c r="E13299" t="s">
        <v>6</v>
      </c>
    </row>
    <row r="13300" spans="1:5" x14ac:dyDescent="0.2">
      <c r="A13300" t="s">
        <v>11</v>
      </c>
      <c r="B13300">
        <v>8</v>
      </c>
      <c r="C13300">
        <v>65356</v>
      </c>
      <c r="D13300" s="1">
        <v>6162</v>
      </c>
      <c r="E13300" t="s">
        <v>6</v>
      </c>
    </row>
    <row r="13301" spans="1:5" x14ac:dyDescent="0.2">
      <c r="A13301" t="s">
        <v>13</v>
      </c>
      <c r="B13301">
        <v>8</v>
      </c>
      <c r="C13301">
        <v>65356</v>
      </c>
      <c r="D13301" s="1">
        <v>5078</v>
      </c>
      <c r="E13301" t="s">
        <v>6</v>
      </c>
    </row>
    <row r="13302" spans="1:5" x14ac:dyDescent="0.2">
      <c r="A13302" t="s">
        <v>7</v>
      </c>
      <c r="B13302">
        <v>8</v>
      </c>
      <c r="C13302">
        <v>65356</v>
      </c>
      <c r="D13302" s="1">
        <v>9789</v>
      </c>
      <c r="E13302" t="s">
        <v>6</v>
      </c>
    </row>
    <row r="13303" spans="1:5" x14ac:dyDescent="0.2">
      <c r="A13303" t="s">
        <v>8</v>
      </c>
      <c r="B13303">
        <v>8</v>
      </c>
      <c r="C13303">
        <v>65356</v>
      </c>
      <c r="D13303" s="1">
        <v>5073</v>
      </c>
      <c r="E13303" t="s">
        <v>6</v>
      </c>
    </row>
    <row r="13304" spans="1:5" x14ac:dyDescent="0.2">
      <c r="A13304" t="s">
        <v>12</v>
      </c>
      <c r="B13304">
        <v>8</v>
      </c>
      <c r="C13304">
        <v>65356</v>
      </c>
      <c r="D13304" s="1">
        <v>10279</v>
      </c>
      <c r="E13304" t="s">
        <v>6</v>
      </c>
    </row>
    <row r="13305" spans="1:5" x14ac:dyDescent="0.2">
      <c r="A13305" t="s">
        <v>9</v>
      </c>
      <c r="B13305">
        <v>8</v>
      </c>
      <c r="C13305">
        <v>65356</v>
      </c>
      <c r="D13305" s="1">
        <v>32529</v>
      </c>
      <c r="E13305" t="s">
        <v>6</v>
      </c>
    </row>
    <row r="13306" spans="1:5" x14ac:dyDescent="0.2">
      <c r="A13306" t="s">
        <v>10</v>
      </c>
      <c r="B13306">
        <v>8</v>
      </c>
      <c r="C13306">
        <v>65356</v>
      </c>
      <c r="D13306" s="1">
        <v>39498</v>
      </c>
      <c r="E13306" t="s">
        <v>6</v>
      </c>
    </row>
    <row r="13307" spans="1:5" x14ac:dyDescent="0.2">
      <c r="A13307" t="s">
        <v>5</v>
      </c>
      <c r="B13307">
        <v>8</v>
      </c>
      <c r="C13307">
        <v>65356</v>
      </c>
      <c r="D13307" s="1">
        <v>6341</v>
      </c>
      <c r="E13307" t="s">
        <v>6</v>
      </c>
    </row>
    <row r="13308" spans="1:5" x14ac:dyDescent="0.2">
      <c r="A13308" t="s">
        <v>11</v>
      </c>
      <c r="B13308">
        <v>8</v>
      </c>
      <c r="C13308">
        <v>65356</v>
      </c>
      <c r="D13308" s="1">
        <v>6019</v>
      </c>
      <c r="E13308" t="s">
        <v>6</v>
      </c>
    </row>
    <row r="13309" spans="1:5" x14ac:dyDescent="0.2">
      <c r="A13309" t="s">
        <v>13</v>
      </c>
      <c r="B13309">
        <v>8</v>
      </c>
      <c r="C13309">
        <v>65356</v>
      </c>
      <c r="D13309" s="1">
        <v>5061</v>
      </c>
      <c r="E13309" t="s">
        <v>6</v>
      </c>
    </row>
    <row r="13310" spans="1:5" x14ac:dyDescent="0.2">
      <c r="A13310" t="s">
        <v>7</v>
      </c>
      <c r="B13310">
        <v>8</v>
      </c>
      <c r="C13310">
        <v>65356</v>
      </c>
      <c r="D13310" s="1">
        <v>6117</v>
      </c>
      <c r="E13310" t="s">
        <v>6</v>
      </c>
    </row>
    <row r="13311" spans="1:5" x14ac:dyDescent="0.2">
      <c r="A13311" t="s">
        <v>8</v>
      </c>
      <c r="B13311">
        <v>8</v>
      </c>
      <c r="C13311">
        <v>65356</v>
      </c>
      <c r="D13311" s="1">
        <v>5123</v>
      </c>
      <c r="E13311" t="s">
        <v>6</v>
      </c>
    </row>
    <row r="13312" spans="1:5" x14ac:dyDescent="0.2">
      <c r="A13312" t="s">
        <v>12</v>
      </c>
      <c r="B13312">
        <v>8</v>
      </c>
      <c r="C13312">
        <v>65356</v>
      </c>
      <c r="D13312" s="1">
        <v>13794</v>
      </c>
      <c r="E13312" t="s">
        <v>6</v>
      </c>
    </row>
    <row r="13313" spans="1:5" x14ac:dyDescent="0.2">
      <c r="A13313" t="s">
        <v>9</v>
      </c>
      <c r="B13313">
        <v>8</v>
      </c>
      <c r="C13313">
        <v>65356</v>
      </c>
      <c r="D13313" s="1">
        <v>36135</v>
      </c>
      <c r="E13313" t="s">
        <v>6</v>
      </c>
    </row>
    <row r="13314" spans="1:5" x14ac:dyDescent="0.2">
      <c r="A13314" t="s">
        <v>10</v>
      </c>
      <c r="B13314">
        <v>8</v>
      </c>
      <c r="C13314">
        <v>65356</v>
      </c>
      <c r="D13314" s="1">
        <v>40799</v>
      </c>
      <c r="E13314" t="s">
        <v>6</v>
      </c>
    </row>
    <row r="13315" spans="1:5" x14ac:dyDescent="0.2">
      <c r="A13315" t="s">
        <v>5</v>
      </c>
      <c r="B13315">
        <v>8</v>
      </c>
      <c r="C13315">
        <v>65356</v>
      </c>
      <c r="D13315" s="1">
        <v>11136</v>
      </c>
      <c r="E13315" t="s">
        <v>6</v>
      </c>
    </row>
    <row r="13316" spans="1:5" x14ac:dyDescent="0.2">
      <c r="A13316" t="s">
        <v>11</v>
      </c>
      <c r="B13316">
        <v>8</v>
      </c>
      <c r="C13316">
        <v>65356</v>
      </c>
      <c r="D13316" s="1">
        <v>5677</v>
      </c>
      <c r="E13316" t="s">
        <v>6</v>
      </c>
    </row>
    <row r="13317" spans="1:5" x14ac:dyDescent="0.2">
      <c r="A13317" t="s">
        <v>13</v>
      </c>
      <c r="B13317">
        <v>8</v>
      </c>
      <c r="C13317">
        <v>65356</v>
      </c>
      <c r="D13317" s="1">
        <v>5159</v>
      </c>
      <c r="E13317" t="s">
        <v>6</v>
      </c>
    </row>
    <row r="13318" spans="1:5" x14ac:dyDescent="0.2">
      <c r="A13318" t="s">
        <v>7</v>
      </c>
      <c r="B13318">
        <v>8</v>
      </c>
      <c r="C13318">
        <v>65356</v>
      </c>
      <c r="D13318" s="1">
        <v>3972</v>
      </c>
      <c r="E13318" t="s">
        <v>6</v>
      </c>
    </row>
    <row r="13319" spans="1:5" x14ac:dyDescent="0.2">
      <c r="A13319" t="s">
        <v>8</v>
      </c>
      <c r="B13319">
        <v>8</v>
      </c>
      <c r="C13319">
        <v>65356</v>
      </c>
      <c r="D13319" s="1">
        <v>5066</v>
      </c>
      <c r="E13319" t="s">
        <v>6</v>
      </c>
    </row>
    <row r="13320" spans="1:5" x14ac:dyDescent="0.2">
      <c r="A13320" t="s">
        <v>12</v>
      </c>
      <c r="B13320">
        <v>8</v>
      </c>
      <c r="C13320">
        <v>65356</v>
      </c>
      <c r="D13320" s="1">
        <v>24213</v>
      </c>
      <c r="E13320" t="s">
        <v>6</v>
      </c>
    </row>
    <row r="13321" spans="1:5" x14ac:dyDescent="0.2">
      <c r="A13321" t="s">
        <v>9</v>
      </c>
      <c r="B13321">
        <v>8</v>
      </c>
      <c r="C13321">
        <v>65356</v>
      </c>
      <c r="D13321" s="1">
        <v>28820</v>
      </c>
      <c r="E13321" t="s">
        <v>6</v>
      </c>
    </row>
    <row r="13322" spans="1:5" x14ac:dyDescent="0.2">
      <c r="A13322" t="s">
        <v>10</v>
      </c>
      <c r="B13322">
        <v>8</v>
      </c>
      <c r="C13322">
        <v>65356</v>
      </c>
      <c r="D13322" s="1">
        <v>40912</v>
      </c>
      <c r="E13322" t="s">
        <v>6</v>
      </c>
    </row>
    <row r="13323" spans="1:5" x14ac:dyDescent="0.2">
      <c r="A13323" t="s">
        <v>5</v>
      </c>
      <c r="B13323">
        <v>8</v>
      </c>
      <c r="C13323">
        <v>65356</v>
      </c>
      <c r="D13323" s="1">
        <v>6667</v>
      </c>
      <c r="E13323" t="s">
        <v>6</v>
      </c>
    </row>
    <row r="13324" spans="1:5" x14ac:dyDescent="0.2">
      <c r="A13324" t="s">
        <v>11</v>
      </c>
      <c r="B13324">
        <v>8</v>
      </c>
      <c r="C13324">
        <v>65356</v>
      </c>
      <c r="D13324" s="1">
        <v>5645</v>
      </c>
      <c r="E13324" t="s">
        <v>6</v>
      </c>
    </row>
    <row r="13325" spans="1:5" x14ac:dyDescent="0.2">
      <c r="A13325" t="s">
        <v>13</v>
      </c>
      <c r="B13325">
        <v>8</v>
      </c>
      <c r="C13325">
        <v>65356</v>
      </c>
      <c r="D13325" s="1">
        <v>5033</v>
      </c>
      <c r="E13325" t="s">
        <v>6</v>
      </c>
    </row>
    <row r="13326" spans="1:5" x14ac:dyDescent="0.2">
      <c r="A13326" t="s">
        <v>7</v>
      </c>
      <c r="B13326">
        <v>8</v>
      </c>
      <c r="C13326">
        <v>65356</v>
      </c>
      <c r="D13326" s="1">
        <v>5147</v>
      </c>
      <c r="E13326" t="s">
        <v>6</v>
      </c>
    </row>
    <row r="13327" spans="1:5" x14ac:dyDescent="0.2">
      <c r="A13327" t="s">
        <v>8</v>
      </c>
      <c r="B13327">
        <v>8</v>
      </c>
      <c r="C13327">
        <v>65356</v>
      </c>
      <c r="D13327" s="1">
        <v>5154</v>
      </c>
      <c r="E13327" t="s">
        <v>6</v>
      </c>
    </row>
    <row r="13328" spans="1:5" x14ac:dyDescent="0.2">
      <c r="A13328" t="s">
        <v>10</v>
      </c>
      <c r="B13328">
        <v>8</v>
      </c>
      <c r="C13328">
        <v>65356</v>
      </c>
      <c r="D13328" s="1">
        <v>22003</v>
      </c>
      <c r="E13328" t="s">
        <v>6</v>
      </c>
    </row>
    <row r="13329" spans="1:5" x14ac:dyDescent="0.2">
      <c r="A13329" t="s">
        <v>12</v>
      </c>
      <c r="B13329">
        <v>8</v>
      </c>
      <c r="C13329">
        <v>65356</v>
      </c>
      <c r="D13329" s="1">
        <v>38314</v>
      </c>
      <c r="E13329" t="s">
        <v>6</v>
      </c>
    </row>
    <row r="13330" spans="1:5" x14ac:dyDescent="0.2">
      <c r="A13330" t="s">
        <v>9</v>
      </c>
      <c r="B13330">
        <v>8</v>
      </c>
      <c r="C13330">
        <v>65356</v>
      </c>
      <c r="D13330" s="1">
        <v>42021</v>
      </c>
      <c r="E13330" t="s">
        <v>6</v>
      </c>
    </row>
    <row r="13331" spans="1:5" x14ac:dyDescent="0.2">
      <c r="A13331" t="s">
        <v>5</v>
      </c>
      <c r="B13331">
        <v>8</v>
      </c>
      <c r="C13331">
        <v>65356</v>
      </c>
      <c r="D13331" s="1">
        <v>9178</v>
      </c>
      <c r="E13331" t="s">
        <v>6</v>
      </c>
    </row>
    <row r="13332" spans="1:5" x14ac:dyDescent="0.2">
      <c r="A13332" t="s">
        <v>11</v>
      </c>
      <c r="B13332">
        <v>8</v>
      </c>
      <c r="C13332">
        <v>65356</v>
      </c>
      <c r="D13332" s="1">
        <v>7231</v>
      </c>
      <c r="E13332" t="s">
        <v>6</v>
      </c>
    </row>
    <row r="13333" spans="1:5" x14ac:dyDescent="0.2">
      <c r="A13333" t="s">
        <v>13</v>
      </c>
      <c r="B13333">
        <v>8</v>
      </c>
      <c r="C13333">
        <v>65356</v>
      </c>
      <c r="D13333" s="1">
        <v>5025</v>
      </c>
      <c r="E13333" t="s">
        <v>6</v>
      </c>
    </row>
    <row r="13334" spans="1:5" x14ac:dyDescent="0.2">
      <c r="A13334" t="s">
        <v>7</v>
      </c>
      <c r="B13334">
        <v>8</v>
      </c>
      <c r="C13334">
        <v>65356</v>
      </c>
      <c r="D13334" s="1">
        <v>4320</v>
      </c>
      <c r="E13334" t="s">
        <v>6</v>
      </c>
    </row>
    <row r="13335" spans="1:5" x14ac:dyDescent="0.2">
      <c r="A13335" t="s">
        <v>8</v>
      </c>
      <c r="B13335">
        <v>8</v>
      </c>
      <c r="C13335">
        <v>65356</v>
      </c>
      <c r="D13335" s="1">
        <v>5084</v>
      </c>
      <c r="E13335" t="s">
        <v>6</v>
      </c>
    </row>
    <row r="13336" spans="1:5" x14ac:dyDescent="0.2">
      <c r="A13336" t="s">
        <v>12</v>
      </c>
      <c r="B13336">
        <v>8</v>
      </c>
      <c r="C13336">
        <v>65356</v>
      </c>
      <c r="D13336" s="1">
        <v>26415</v>
      </c>
      <c r="E13336" t="s">
        <v>6</v>
      </c>
    </row>
    <row r="13337" spans="1:5" x14ac:dyDescent="0.2">
      <c r="A13337" t="s">
        <v>9</v>
      </c>
      <c r="B13337">
        <v>8</v>
      </c>
      <c r="C13337">
        <v>65356</v>
      </c>
      <c r="D13337" s="1">
        <v>31209</v>
      </c>
      <c r="E13337" t="s">
        <v>6</v>
      </c>
    </row>
    <row r="13338" spans="1:5" x14ac:dyDescent="0.2">
      <c r="A13338" t="s">
        <v>10</v>
      </c>
      <c r="B13338">
        <v>8</v>
      </c>
      <c r="C13338">
        <v>65356</v>
      </c>
      <c r="D13338" s="1">
        <v>41946</v>
      </c>
      <c r="E13338" t="s">
        <v>6</v>
      </c>
    </row>
    <row r="13339" spans="1:5" x14ac:dyDescent="0.2">
      <c r="A13339" t="s">
        <v>5</v>
      </c>
      <c r="B13339">
        <v>8</v>
      </c>
      <c r="C13339">
        <v>65356</v>
      </c>
      <c r="D13339" s="1">
        <v>17945</v>
      </c>
      <c r="E13339" t="s">
        <v>6</v>
      </c>
    </row>
    <row r="13340" spans="1:5" x14ac:dyDescent="0.2">
      <c r="A13340" t="s">
        <v>11</v>
      </c>
      <c r="B13340">
        <v>8</v>
      </c>
      <c r="C13340">
        <v>65356</v>
      </c>
      <c r="D13340" s="1">
        <v>5047</v>
      </c>
      <c r="E13340" t="s">
        <v>6</v>
      </c>
    </row>
    <row r="13341" spans="1:5" x14ac:dyDescent="0.2">
      <c r="A13341" t="s">
        <v>13</v>
      </c>
      <c r="B13341">
        <v>8</v>
      </c>
      <c r="C13341">
        <v>65356</v>
      </c>
      <c r="D13341" s="1">
        <v>5154</v>
      </c>
      <c r="E13341" t="s">
        <v>6</v>
      </c>
    </row>
    <row r="13342" spans="1:5" x14ac:dyDescent="0.2">
      <c r="A13342" t="s">
        <v>7</v>
      </c>
      <c r="B13342">
        <v>8</v>
      </c>
      <c r="C13342">
        <v>65356</v>
      </c>
      <c r="D13342" s="1">
        <v>4680</v>
      </c>
      <c r="E13342" t="s">
        <v>6</v>
      </c>
    </row>
    <row r="13343" spans="1:5" x14ac:dyDescent="0.2">
      <c r="A13343" t="s">
        <v>8</v>
      </c>
      <c r="B13343">
        <v>8</v>
      </c>
      <c r="C13343">
        <v>65356</v>
      </c>
      <c r="D13343" s="1">
        <v>5072</v>
      </c>
      <c r="E13343" t="s">
        <v>6</v>
      </c>
    </row>
    <row r="13344" spans="1:5" x14ac:dyDescent="0.2">
      <c r="A13344" t="s">
        <v>12</v>
      </c>
      <c r="B13344">
        <v>8</v>
      </c>
      <c r="C13344">
        <v>65356</v>
      </c>
      <c r="D13344" s="1">
        <v>8931</v>
      </c>
      <c r="E13344" t="s">
        <v>6</v>
      </c>
    </row>
    <row r="13345" spans="1:5" x14ac:dyDescent="0.2">
      <c r="A13345" t="s">
        <v>10</v>
      </c>
      <c r="B13345">
        <v>8</v>
      </c>
      <c r="C13345">
        <v>65356</v>
      </c>
      <c r="D13345" s="1">
        <v>32649</v>
      </c>
      <c r="E13345" t="s">
        <v>6</v>
      </c>
    </row>
    <row r="13346" spans="1:5" x14ac:dyDescent="0.2">
      <c r="A13346" t="s">
        <v>9</v>
      </c>
      <c r="B13346">
        <v>8</v>
      </c>
      <c r="C13346">
        <v>65356</v>
      </c>
      <c r="D13346" s="1">
        <v>35550</v>
      </c>
      <c r="E13346" t="s">
        <v>6</v>
      </c>
    </row>
    <row r="13347" spans="1:5" x14ac:dyDescent="0.2">
      <c r="A13347" t="s">
        <v>5</v>
      </c>
      <c r="B13347">
        <v>8</v>
      </c>
      <c r="C13347">
        <v>65356</v>
      </c>
      <c r="D13347" s="1">
        <v>4924</v>
      </c>
      <c r="E13347" t="s">
        <v>6</v>
      </c>
    </row>
    <row r="13348" spans="1:5" x14ac:dyDescent="0.2">
      <c r="A13348" t="s">
        <v>11</v>
      </c>
      <c r="B13348">
        <v>8</v>
      </c>
      <c r="C13348">
        <v>65356</v>
      </c>
      <c r="D13348" s="1">
        <v>5221</v>
      </c>
      <c r="E13348" t="s">
        <v>6</v>
      </c>
    </row>
    <row r="13349" spans="1:5" x14ac:dyDescent="0.2">
      <c r="A13349" t="s">
        <v>13</v>
      </c>
      <c r="B13349">
        <v>8</v>
      </c>
      <c r="C13349">
        <v>65356</v>
      </c>
      <c r="D13349" s="1">
        <v>5070</v>
      </c>
      <c r="E13349" t="s">
        <v>6</v>
      </c>
    </row>
    <row r="13350" spans="1:5" x14ac:dyDescent="0.2">
      <c r="A13350" t="s">
        <v>7</v>
      </c>
      <c r="B13350">
        <v>8</v>
      </c>
      <c r="C13350">
        <v>65356</v>
      </c>
      <c r="D13350" s="1">
        <v>4058</v>
      </c>
      <c r="E13350" t="s">
        <v>6</v>
      </c>
    </row>
    <row r="13351" spans="1:5" x14ac:dyDescent="0.2">
      <c r="A13351" t="s">
        <v>8</v>
      </c>
      <c r="B13351">
        <v>8</v>
      </c>
      <c r="C13351">
        <v>65356</v>
      </c>
      <c r="D13351" s="1">
        <v>5099</v>
      </c>
      <c r="E13351" t="s">
        <v>6</v>
      </c>
    </row>
    <row r="13352" spans="1:5" x14ac:dyDescent="0.2">
      <c r="A13352" t="s">
        <v>12</v>
      </c>
      <c r="B13352">
        <v>8</v>
      </c>
      <c r="C13352">
        <v>65356</v>
      </c>
      <c r="D13352" s="1">
        <v>11087</v>
      </c>
      <c r="E13352" t="s">
        <v>6</v>
      </c>
    </row>
    <row r="13353" spans="1:5" x14ac:dyDescent="0.2">
      <c r="A13353" t="s">
        <v>9</v>
      </c>
      <c r="B13353">
        <v>8</v>
      </c>
      <c r="C13353">
        <v>65356</v>
      </c>
      <c r="D13353" s="1">
        <v>27602</v>
      </c>
      <c r="E13353" t="s">
        <v>6</v>
      </c>
    </row>
    <row r="13354" spans="1:5" x14ac:dyDescent="0.2">
      <c r="A13354" t="s">
        <v>10</v>
      </c>
      <c r="B13354">
        <v>8</v>
      </c>
      <c r="C13354">
        <v>65356</v>
      </c>
      <c r="D13354" s="1">
        <v>40974</v>
      </c>
      <c r="E13354" t="s">
        <v>6</v>
      </c>
    </row>
    <row r="13355" spans="1:5" x14ac:dyDescent="0.2">
      <c r="A13355" t="s">
        <v>5</v>
      </c>
      <c r="B13355">
        <v>8</v>
      </c>
      <c r="C13355">
        <v>65356</v>
      </c>
      <c r="D13355" s="1">
        <v>8244</v>
      </c>
      <c r="E13355" t="s">
        <v>6</v>
      </c>
    </row>
    <row r="13356" spans="1:5" x14ac:dyDescent="0.2">
      <c r="A13356" t="s">
        <v>11</v>
      </c>
      <c r="B13356">
        <v>8</v>
      </c>
      <c r="C13356">
        <v>65356</v>
      </c>
      <c r="D13356" s="1">
        <v>6592</v>
      </c>
      <c r="E13356" t="s">
        <v>6</v>
      </c>
    </row>
    <row r="13357" spans="1:5" x14ac:dyDescent="0.2">
      <c r="A13357" t="s">
        <v>13</v>
      </c>
      <c r="B13357">
        <v>8</v>
      </c>
      <c r="C13357">
        <v>65356</v>
      </c>
      <c r="D13357" s="1">
        <v>5197</v>
      </c>
      <c r="E13357" t="s">
        <v>6</v>
      </c>
    </row>
    <row r="13358" spans="1:5" x14ac:dyDescent="0.2">
      <c r="A13358" t="s">
        <v>7</v>
      </c>
      <c r="B13358">
        <v>8</v>
      </c>
      <c r="C13358">
        <v>65356</v>
      </c>
      <c r="D13358" s="1">
        <v>8116</v>
      </c>
      <c r="E13358" t="s">
        <v>6</v>
      </c>
    </row>
    <row r="13359" spans="1:5" x14ac:dyDescent="0.2">
      <c r="A13359" t="s">
        <v>8</v>
      </c>
      <c r="B13359">
        <v>8</v>
      </c>
      <c r="C13359">
        <v>65356</v>
      </c>
      <c r="D13359" s="1">
        <v>5102</v>
      </c>
      <c r="E13359" t="s">
        <v>6</v>
      </c>
    </row>
    <row r="13360" spans="1:5" x14ac:dyDescent="0.2">
      <c r="A13360" t="s">
        <v>12</v>
      </c>
      <c r="B13360">
        <v>8</v>
      </c>
      <c r="C13360">
        <v>65356</v>
      </c>
      <c r="D13360" s="1">
        <v>27770</v>
      </c>
      <c r="E13360" t="s">
        <v>6</v>
      </c>
    </row>
    <row r="13361" spans="1:5" x14ac:dyDescent="0.2">
      <c r="A13361" t="s">
        <v>9</v>
      </c>
      <c r="B13361">
        <v>8</v>
      </c>
      <c r="C13361">
        <v>65356</v>
      </c>
      <c r="D13361" s="1">
        <v>33256</v>
      </c>
      <c r="E13361" t="s">
        <v>6</v>
      </c>
    </row>
    <row r="13362" spans="1:5" x14ac:dyDescent="0.2">
      <c r="A13362" t="s">
        <v>10</v>
      </c>
      <c r="B13362">
        <v>8</v>
      </c>
      <c r="C13362">
        <v>65356</v>
      </c>
      <c r="D13362" s="1">
        <v>40613</v>
      </c>
      <c r="E13362" t="s">
        <v>6</v>
      </c>
    </row>
    <row r="13363" spans="1:5" x14ac:dyDescent="0.2">
      <c r="A13363" t="s">
        <v>5</v>
      </c>
      <c r="B13363">
        <v>8</v>
      </c>
      <c r="C13363">
        <v>65356</v>
      </c>
      <c r="D13363" s="1">
        <v>14382</v>
      </c>
      <c r="E13363" t="s">
        <v>6</v>
      </c>
    </row>
    <row r="13364" spans="1:5" x14ac:dyDescent="0.2">
      <c r="A13364" t="s">
        <v>11</v>
      </c>
      <c r="B13364">
        <v>8</v>
      </c>
      <c r="C13364">
        <v>65356</v>
      </c>
      <c r="D13364" s="1">
        <v>5440</v>
      </c>
      <c r="E13364" t="s">
        <v>6</v>
      </c>
    </row>
    <row r="13365" spans="1:5" x14ac:dyDescent="0.2">
      <c r="A13365" t="s">
        <v>13</v>
      </c>
      <c r="B13365">
        <v>8</v>
      </c>
      <c r="C13365">
        <v>65356</v>
      </c>
      <c r="D13365" s="1">
        <v>5073</v>
      </c>
      <c r="E13365" t="s">
        <v>6</v>
      </c>
    </row>
    <row r="13366" spans="1:5" x14ac:dyDescent="0.2">
      <c r="A13366" t="s">
        <v>7</v>
      </c>
      <c r="B13366">
        <v>8</v>
      </c>
      <c r="C13366">
        <v>65356</v>
      </c>
      <c r="D13366" s="1">
        <v>5505</v>
      </c>
      <c r="E13366" t="s">
        <v>6</v>
      </c>
    </row>
    <row r="13367" spans="1:5" x14ac:dyDescent="0.2">
      <c r="A13367" t="s">
        <v>8</v>
      </c>
      <c r="B13367">
        <v>8</v>
      </c>
      <c r="C13367">
        <v>65356</v>
      </c>
      <c r="D13367" s="1">
        <v>5092</v>
      </c>
      <c r="E13367" t="s">
        <v>6</v>
      </c>
    </row>
    <row r="13368" spans="1:5" x14ac:dyDescent="0.2">
      <c r="A13368" t="s">
        <v>12</v>
      </c>
      <c r="B13368">
        <v>8</v>
      </c>
      <c r="C13368">
        <v>65356</v>
      </c>
      <c r="D13368" s="1">
        <v>29415</v>
      </c>
      <c r="E13368" t="s">
        <v>6</v>
      </c>
    </row>
    <row r="13369" spans="1:5" x14ac:dyDescent="0.2">
      <c r="A13369" t="s">
        <v>9</v>
      </c>
      <c r="B13369">
        <v>8</v>
      </c>
      <c r="C13369">
        <v>65356</v>
      </c>
      <c r="D13369" s="1">
        <v>33947</v>
      </c>
      <c r="E13369" t="s">
        <v>6</v>
      </c>
    </row>
    <row r="13370" spans="1:5" x14ac:dyDescent="0.2">
      <c r="A13370" t="s">
        <v>10</v>
      </c>
      <c r="B13370">
        <v>8</v>
      </c>
      <c r="C13370">
        <v>65356</v>
      </c>
      <c r="D13370" s="1">
        <v>40811</v>
      </c>
      <c r="E13370" t="s">
        <v>6</v>
      </c>
    </row>
    <row r="13371" spans="1:5" x14ac:dyDescent="0.2">
      <c r="A13371" t="s">
        <v>5</v>
      </c>
      <c r="B13371">
        <v>8</v>
      </c>
      <c r="C13371">
        <v>65356</v>
      </c>
      <c r="D13371" s="1">
        <v>18440</v>
      </c>
      <c r="E13371" t="s">
        <v>6</v>
      </c>
    </row>
    <row r="13372" spans="1:5" x14ac:dyDescent="0.2">
      <c r="A13372" t="s">
        <v>11</v>
      </c>
      <c r="B13372">
        <v>8</v>
      </c>
      <c r="C13372">
        <v>65356</v>
      </c>
      <c r="D13372" s="1">
        <v>4650</v>
      </c>
      <c r="E13372" t="s">
        <v>6</v>
      </c>
    </row>
    <row r="13373" spans="1:5" x14ac:dyDescent="0.2">
      <c r="A13373" t="s">
        <v>13</v>
      </c>
      <c r="B13373">
        <v>8</v>
      </c>
      <c r="C13373">
        <v>65356</v>
      </c>
      <c r="D13373" s="1">
        <v>5048</v>
      </c>
      <c r="E13373" t="s">
        <v>6</v>
      </c>
    </row>
    <row r="13374" spans="1:5" x14ac:dyDescent="0.2">
      <c r="A13374" t="s">
        <v>7</v>
      </c>
      <c r="B13374">
        <v>8</v>
      </c>
      <c r="C13374">
        <v>65356</v>
      </c>
      <c r="D13374" s="1">
        <v>3974</v>
      </c>
      <c r="E13374" t="s">
        <v>6</v>
      </c>
    </row>
    <row r="13375" spans="1:5" x14ac:dyDescent="0.2">
      <c r="A13375" t="s">
        <v>8</v>
      </c>
      <c r="B13375">
        <v>8</v>
      </c>
      <c r="C13375">
        <v>65356</v>
      </c>
      <c r="D13375" s="1">
        <v>5075</v>
      </c>
      <c r="E13375" t="s">
        <v>6</v>
      </c>
    </row>
    <row r="13376" spans="1:5" x14ac:dyDescent="0.2">
      <c r="A13376" t="s">
        <v>12</v>
      </c>
      <c r="B13376">
        <v>8</v>
      </c>
      <c r="C13376">
        <v>65356</v>
      </c>
      <c r="D13376" s="1">
        <v>24603</v>
      </c>
      <c r="E13376" t="s">
        <v>6</v>
      </c>
    </row>
    <row r="13377" spans="1:5" x14ac:dyDescent="0.2">
      <c r="A13377" t="s">
        <v>9</v>
      </c>
      <c r="B13377">
        <v>8</v>
      </c>
      <c r="C13377">
        <v>65356</v>
      </c>
      <c r="D13377" s="1">
        <v>27450</v>
      </c>
      <c r="E13377" t="s">
        <v>6</v>
      </c>
    </row>
    <row r="13378" spans="1:5" x14ac:dyDescent="0.2">
      <c r="A13378" t="s">
        <v>10</v>
      </c>
      <c r="B13378">
        <v>8</v>
      </c>
      <c r="C13378">
        <v>65356</v>
      </c>
      <c r="D13378" s="1">
        <v>40920</v>
      </c>
      <c r="E13378" t="s">
        <v>6</v>
      </c>
    </row>
    <row r="13379" spans="1:5" x14ac:dyDescent="0.2">
      <c r="A13379" t="s">
        <v>5</v>
      </c>
      <c r="B13379">
        <v>8</v>
      </c>
      <c r="C13379">
        <v>65356</v>
      </c>
      <c r="D13379" s="1">
        <v>7970</v>
      </c>
      <c r="E13379" t="s">
        <v>6</v>
      </c>
    </row>
    <row r="13380" spans="1:5" x14ac:dyDescent="0.2">
      <c r="A13380" t="s">
        <v>11</v>
      </c>
      <c r="B13380">
        <v>8</v>
      </c>
      <c r="C13380">
        <v>65356</v>
      </c>
      <c r="D13380" s="1">
        <v>6756</v>
      </c>
      <c r="E13380" t="s">
        <v>6</v>
      </c>
    </row>
    <row r="13381" spans="1:5" x14ac:dyDescent="0.2">
      <c r="A13381" t="s">
        <v>13</v>
      </c>
      <c r="B13381">
        <v>8</v>
      </c>
      <c r="C13381">
        <v>65356</v>
      </c>
      <c r="D13381" s="1">
        <v>5177</v>
      </c>
      <c r="E13381" t="s">
        <v>6</v>
      </c>
    </row>
    <row r="13382" spans="1:5" x14ac:dyDescent="0.2">
      <c r="A13382" t="s">
        <v>7</v>
      </c>
      <c r="B13382">
        <v>8</v>
      </c>
      <c r="C13382">
        <v>65356</v>
      </c>
      <c r="D13382" s="1">
        <v>6109</v>
      </c>
      <c r="E13382" t="s">
        <v>6</v>
      </c>
    </row>
    <row r="13383" spans="1:5" x14ac:dyDescent="0.2">
      <c r="A13383" t="s">
        <v>8</v>
      </c>
      <c r="B13383">
        <v>8</v>
      </c>
      <c r="C13383">
        <v>65356</v>
      </c>
      <c r="D13383" s="1">
        <v>5071</v>
      </c>
      <c r="E13383" t="s">
        <v>6</v>
      </c>
    </row>
    <row r="13384" spans="1:5" x14ac:dyDescent="0.2">
      <c r="A13384" t="s">
        <v>12</v>
      </c>
      <c r="B13384">
        <v>8</v>
      </c>
      <c r="C13384">
        <v>65356</v>
      </c>
      <c r="D13384" s="1">
        <v>10767</v>
      </c>
      <c r="E13384" t="s">
        <v>6</v>
      </c>
    </row>
    <row r="13385" spans="1:5" x14ac:dyDescent="0.2">
      <c r="A13385" t="s">
        <v>9</v>
      </c>
      <c r="B13385">
        <v>8</v>
      </c>
      <c r="C13385">
        <v>65356</v>
      </c>
      <c r="D13385" s="1">
        <v>26692</v>
      </c>
      <c r="E13385" t="s">
        <v>6</v>
      </c>
    </row>
    <row r="13386" spans="1:5" x14ac:dyDescent="0.2">
      <c r="A13386" t="s">
        <v>10</v>
      </c>
      <c r="B13386">
        <v>8</v>
      </c>
      <c r="C13386">
        <v>65356</v>
      </c>
      <c r="D13386" s="1">
        <v>38923</v>
      </c>
      <c r="E13386" t="s">
        <v>6</v>
      </c>
    </row>
    <row r="13387" spans="1:5" x14ac:dyDescent="0.2">
      <c r="A13387" t="s">
        <v>5</v>
      </c>
      <c r="B13387">
        <v>8</v>
      </c>
      <c r="C13387">
        <v>65356</v>
      </c>
      <c r="D13387" s="1">
        <v>6167</v>
      </c>
      <c r="E13387" t="s">
        <v>6</v>
      </c>
    </row>
    <row r="13388" spans="1:5" x14ac:dyDescent="0.2">
      <c r="A13388" t="s">
        <v>11</v>
      </c>
      <c r="B13388">
        <v>8</v>
      </c>
      <c r="C13388">
        <v>65356</v>
      </c>
      <c r="D13388" s="1">
        <v>5867</v>
      </c>
      <c r="E13388" t="s">
        <v>6</v>
      </c>
    </row>
    <row r="13389" spans="1:5" x14ac:dyDescent="0.2">
      <c r="A13389" t="s">
        <v>13</v>
      </c>
      <c r="B13389">
        <v>8</v>
      </c>
      <c r="C13389">
        <v>65356</v>
      </c>
      <c r="D13389" s="1">
        <v>5138</v>
      </c>
      <c r="E13389" t="s">
        <v>6</v>
      </c>
    </row>
    <row r="13390" spans="1:5" x14ac:dyDescent="0.2">
      <c r="A13390" t="s">
        <v>7</v>
      </c>
      <c r="B13390">
        <v>8</v>
      </c>
      <c r="C13390">
        <v>65356</v>
      </c>
      <c r="D13390" s="1">
        <v>4909</v>
      </c>
      <c r="E13390" t="s">
        <v>6</v>
      </c>
    </row>
    <row r="13391" spans="1:5" x14ac:dyDescent="0.2">
      <c r="A13391" t="s">
        <v>8</v>
      </c>
      <c r="B13391">
        <v>8</v>
      </c>
      <c r="C13391">
        <v>65356</v>
      </c>
      <c r="D13391" s="1">
        <v>5070</v>
      </c>
      <c r="E13391" t="s">
        <v>6</v>
      </c>
    </row>
    <row r="13392" spans="1:5" x14ac:dyDescent="0.2">
      <c r="A13392" t="s">
        <v>12</v>
      </c>
      <c r="B13392">
        <v>8</v>
      </c>
      <c r="C13392">
        <v>65356</v>
      </c>
      <c r="D13392" s="1">
        <v>7697</v>
      </c>
      <c r="E13392" t="s">
        <v>6</v>
      </c>
    </row>
    <row r="13393" spans="1:5" x14ac:dyDescent="0.2">
      <c r="A13393" t="s">
        <v>10</v>
      </c>
      <c r="B13393">
        <v>8</v>
      </c>
      <c r="C13393">
        <v>65356</v>
      </c>
      <c r="D13393" s="1">
        <v>29527</v>
      </c>
      <c r="E13393" t="s">
        <v>6</v>
      </c>
    </row>
    <row r="13394" spans="1:5" x14ac:dyDescent="0.2">
      <c r="A13394" t="s">
        <v>9</v>
      </c>
      <c r="B13394">
        <v>8</v>
      </c>
      <c r="C13394">
        <v>65356</v>
      </c>
      <c r="D13394" s="1">
        <v>31783</v>
      </c>
      <c r="E13394" t="s">
        <v>6</v>
      </c>
    </row>
    <row r="13395" spans="1:5" x14ac:dyDescent="0.2">
      <c r="A13395" t="s">
        <v>5</v>
      </c>
      <c r="B13395">
        <v>8</v>
      </c>
      <c r="C13395">
        <v>65356</v>
      </c>
      <c r="D13395" s="1">
        <v>4676</v>
      </c>
      <c r="E13395" t="s">
        <v>6</v>
      </c>
    </row>
    <row r="13396" spans="1:5" x14ac:dyDescent="0.2">
      <c r="A13396" t="s">
        <v>11</v>
      </c>
      <c r="B13396">
        <v>8</v>
      </c>
      <c r="C13396">
        <v>65356</v>
      </c>
      <c r="D13396" s="1">
        <v>5654</v>
      </c>
      <c r="E13396" t="s">
        <v>6</v>
      </c>
    </row>
    <row r="13397" spans="1:5" x14ac:dyDescent="0.2">
      <c r="A13397" t="s">
        <v>13</v>
      </c>
      <c r="B13397">
        <v>8</v>
      </c>
      <c r="C13397">
        <v>65356</v>
      </c>
      <c r="D13397" s="1">
        <v>5133</v>
      </c>
      <c r="E13397" t="s">
        <v>6</v>
      </c>
    </row>
    <row r="13398" spans="1:5" x14ac:dyDescent="0.2">
      <c r="A13398" t="s">
        <v>7</v>
      </c>
      <c r="B13398">
        <v>8</v>
      </c>
      <c r="C13398">
        <v>65356</v>
      </c>
      <c r="D13398" s="1">
        <v>4277</v>
      </c>
      <c r="E13398" t="s">
        <v>6</v>
      </c>
    </row>
    <row r="13399" spans="1:5" x14ac:dyDescent="0.2">
      <c r="A13399" t="s">
        <v>8</v>
      </c>
      <c r="B13399">
        <v>8</v>
      </c>
      <c r="C13399">
        <v>65356</v>
      </c>
      <c r="D13399" s="1">
        <v>5092</v>
      </c>
      <c r="E13399" t="s">
        <v>6</v>
      </c>
    </row>
    <row r="13400" spans="1:5" x14ac:dyDescent="0.2">
      <c r="A13400" t="s">
        <v>12</v>
      </c>
      <c r="B13400">
        <v>8</v>
      </c>
      <c r="C13400">
        <v>65356</v>
      </c>
      <c r="D13400" s="1">
        <v>19207</v>
      </c>
      <c r="E13400" t="s">
        <v>6</v>
      </c>
    </row>
    <row r="13401" spans="1:5" x14ac:dyDescent="0.2">
      <c r="A13401" t="s">
        <v>9</v>
      </c>
      <c r="B13401">
        <v>8</v>
      </c>
      <c r="C13401">
        <v>65356</v>
      </c>
      <c r="D13401" s="1">
        <v>25465</v>
      </c>
      <c r="E13401" t="s">
        <v>6</v>
      </c>
    </row>
    <row r="13402" spans="1:5" x14ac:dyDescent="0.2">
      <c r="A13402" t="s">
        <v>10</v>
      </c>
      <c r="B13402">
        <v>8</v>
      </c>
      <c r="C13402">
        <v>65356</v>
      </c>
      <c r="D13402" s="1">
        <v>36698</v>
      </c>
      <c r="E13402" t="s">
        <v>6</v>
      </c>
    </row>
    <row r="13403" spans="1:5" x14ac:dyDescent="0.2">
      <c r="A13403" t="s">
        <v>5</v>
      </c>
      <c r="B13403">
        <v>8</v>
      </c>
      <c r="C13403">
        <v>65356</v>
      </c>
      <c r="D13403" s="1">
        <v>4585</v>
      </c>
      <c r="E13403" t="s">
        <v>6</v>
      </c>
    </row>
    <row r="13404" spans="1:5" x14ac:dyDescent="0.2">
      <c r="A13404" t="s">
        <v>11</v>
      </c>
      <c r="B13404">
        <v>8</v>
      </c>
      <c r="C13404">
        <v>65356</v>
      </c>
      <c r="D13404" s="1">
        <v>6056</v>
      </c>
      <c r="E13404" t="s">
        <v>6</v>
      </c>
    </row>
    <row r="13405" spans="1:5" x14ac:dyDescent="0.2">
      <c r="A13405" t="s">
        <v>13</v>
      </c>
      <c r="B13405">
        <v>8</v>
      </c>
      <c r="C13405">
        <v>65356</v>
      </c>
      <c r="D13405" s="1">
        <v>5117</v>
      </c>
      <c r="E13405" t="s">
        <v>6</v>
      </c>
    </row>
    <row r="13406" spans="1:5" x14ac:dyDescent="0.2">
      <c r="A13406" t="s">
        <v>7</v>
      </c>
      <c r="B13406">
        <v>8</v>
      </c>
      <c r="C13406">
        <v>65356</v>
      </c>
      <c r="D13406" s="1">
        <v>7441</v>
      </c>
      <c r="E13406" t="s">
        <v>6</v>
      </c>
    </row>
    <row r="13407" spans="1:5" x14ac:dyDescent="0.2">
      <c r="A13407" t="s">
        <v>8</v>
      </c>
      <c r="B13407">
        <v>8</v>
      </c>
      <c r="C13407">
        <v>65356</v>
      </c>
      <c r="D13407" s="1">
        <v>5125</v>
      </c>
      <c r="E13407" t="s">
        <v>6</v>
      </c>
    </row>
    <row r="13408" spans="1:5" x14ac:dyDescent="0.2">
      <c r="A13408" t="s">
        <v>12</v>
      </c>
      <c r="B13408">
        <v>8</v>
      </c>
      <c r="C13408">
        <v>65356</v>
      </c>
      <c r="D13408" s="1">
        <v>26759</v>
      </c>
      <c r="E13408" t="s">
        <v>6</v>
      </c>
    </row>
    <row r="13409" spans="1:5" x14ac:dyDescent="0.2">
      <c r="A13409" t="s">
        <v>9</v>
      </c>
      <c r="B13409">
        <v>8</v>
      </c>
      <c r="C13409">
        <v>65356</v>
      </c>
      <c r="D13409" s="1">
        <v>34827</v>
      </c>
      <c r="E13409" t="s">
        <v>6</v>
      </c>
    </row>
    <row r="13410" spans="1:5" x14ac:dyDescent="0.2">
      <c r="A13410" t="s">
        <v>10</v>
      </c>
      <c r="B13410">
        <v>8</v>
      </c>
      <c r="C13410">
        <v>65356</v>
      </c>
      <c r="D13410" s="1">
        <v>41680</v>
      </c>
      <c r="E13410" t="s">
        <v>6</v>
      </c>
    </row>
    <row r="13411" spans="1:5" x14ac:dyDescent="0.2">
      <c r="A13411" t="s">
        <v>5</v>
      </c>
      <c r="B13411">
        <v>8</v>
      </c>
      <c r="C13411">
        <v>65356</v>
      </c>
      <c r="D13411" s="1">
        <v>8765</v>
      </c>
      <c r="E13411" t="s">
        <v>6</v>
      </c>
    </row>
    <row r="13412" spans="1:5" x14ac:dyDescent="0.2">
      <c r="A13412" t="s">
        <v>11</v>
      </c>
      <c r="B13412">
        <v>8</v>
      </c>
      <c r="C13412">
        <v>65356</v>
      </c>
      <c r="D13412" s="1">
        <v>5487</v>
      </c>
      <c r="E13412" t="s">
        <v>6</v>
      </c>
    </row>
    <row r="13413" spans="1:5" x14ac:dyDescent="0.2">
      <c r="A13413" t="s">
        <v>13</v>
      </c>
      <c r="B13413">
        <v>8</v>
      </c>
      <c r="C13413">
        <v>65356</v>
      </c>
      <c r="D13413" s="1">
        <v>5057</v>
      </c>
      <c r="E13413" t="s">
        <v>6</v>
      </c>
    </row>
    <row r="13414" spans="1:5" x14ac:dyDescent="0.2">
      <c r="A13414" t="s">
        <v>7</v>
      </c>
      <c r="B13414">
        <v>8</v>
      </c>
      <c r="C13414">
        <v>65356</v>
      </c>
      <c r="D13414" s="1">
        <v>5436</v>
      </c>
      <c r="E13414" t="s">
        <v>6</v>
      </c>
    </row>
    <row r="13415" spans="1:5" x14ac:dyDescent="0.2">
      <c r="A13415" t="s">
        <v>8</v>
      </c>
      <c r="B13415">
        <v>8</v>
      </c>
      <c r="C13415">
        <v>65356</v>
      </c>
      <c r="D13415" s="1">
        <v>5084</v>
      </c>
      <c r="E13415" t="s">
        <v>6</v>
      </c>
    </row>
    <row r="13416" spans="1:5" x14ac:dyDescent="0.2">
      <c r="A13416" t="s">
        <v>12</v>
      </c>
      <c r="B13416">
        <v>8</v>
      </c>
      <c r="C13416">
        <v>65356</v>
      </c>
      <c r="D13416" s="1">
        <v>8510</v>
      </c>
      <c r="E13416" t="s">
        <v>6</v>
      </c>
    </row>
    <row r="13417" spans="1:5" x14ac:dyDescent="0.2">
      <c r="A13417" t="s">
        <v>9</v>
      </c>
      <c r="B13417">
        <v>8</v>
      </c>
      <c r="C13417">
        <v>65356</v>
      </c>
      <c r="D13417" s="1">
        <v>27511</v>
      </c>
      <c r="E13417" t="s">
        <v>6</v>
      </c>
    </row>
    <row r="13418" spans="1:5" x14ac:dyDescent="0.2">
      <c r="A13418" t="s">
        <v>10</v>
      </c>
      <c r="B13418">
        <v>8</v>
      </c>
      <c r="C13418">
        <v>65356</v>
      </c>
      <c r="D13418" s="1">
        <v>33459</v>
      </c>
      <c r="E13418" t="s">
        <v>6</v>
      </c>
    </row>
    <row r="13419" spans="1:5" x14ac:dyDescent="0.2">
      <c r="A13419" t="s">
        <v>5</v>
      </c>
      <c r="B13419">
        <v>8</v>
      </c>
      <c r="C13419">
        <v>65356</v>
      </c>
      <c r="D13419" s="1">
        <v>6887</v>
      </c>
      <c r="E13419" t="s">
        <v>6</v>
      </c>
    </row>
    <row r="13420" spans="1:5" x14ac:dyDescent="0.2">
      <c r="A13420" t="s">
        <v>11</v>
      </c>
      <c r="B13420">
        <v>8</v>
      </c>
      <c r="C13420">
        <v>65356</v>
      </c>
      <c r="D13420" s="1">
        <v>5797</v>
      </c>
      <c r="E13420" t="s">
        <v>6</v>
      </c>
    </row>
    <row r="13421" spans="1:5" x14ac:dyDescent="0.2">
      <c r="A13421" t="s">
        <v>13</v>
      </c>
      <c r="B13421">
        <v>8</v>
      </c>
      <c r="C13421">
        <v>65356</v>
      </c>
      <c r="D13421" s="1">
        <v>5077</v>
      </c>
      <c r="E13421" t="s">
        <v>6</v>
      </c>
    </row>
    <row r="13422" spans="1:5" x14ac:dyDescent="0.2">
      <c r="A13422" t="s">
        <v>7</v>
      </c>
      <c r="B13422">
        <v>8</v>
      </c>
      <c r="C13422">
        <v>65356</v>
      </c>
      <c r="D13422" s="1">
        <v>5743</v>
      </c>
      <c r="E13422" t="s">
        <v>6</v>
      </c>
    </row>
    <row r="13423" spans="1:5" x14ac:dyDescent="0.2">
      <c r="A13423" t="s">
        <v>8</v>
      </c>
      <c r="B13423">
        <v>8</v>
      </c>
      <c r="C13423">
        <v>65356</v>
      </c>
      <c r="D13423" s="1">
        <v>5130</v>
      </c>
      <c r="E13423" t="s">
        <v>6</v>
      </c>
    </row>
    <row r="13424" spans="1:5" x14ac:dyDescent="0.2">
      <c r="A13424" t="s">
        <v>12</v>
      </c>
      <c r="B13424">
        <v>8</v>
      </c>
      <c r="C13424">
        <v>65356</v>
      </c>
      <c r="D13424" s="1">
        <v>25834</v>
      </c>
      <c r="E13424" t="s">
        <v>6</v>
      </c>
    </row>
    <row r="13425" spans="1:5" x14ac:dyDescent="0.2">
      <c r="A13425" t="s">
        <v>9</v>
      </c>
      <c r="B13425">
        <v>8</v>
      </c>
      <c r="C13425">
        <v>65356</v>
      </c>
      <c r="D13425" s="1">
        <v>35238</v>
      </c>
      <c r="E13425" t="s">
        <v>6</v>
      </c>
    </row>
    <row r="13426" spans="1:5" x14ac:dyDescent="0.2">
      <c r="A13426" t="s">
        <v>10</v>
      </c>
      <c r="B13426">
        <v>8</v>
      </c>
      <c r="C13426">
        <v>65356</v>
      </c>
      <c r="D13426" s="1">
        <v>42953</v>
      </c>
      <c r="E13426" t="s">
        <v>6</v>
      </c>
    </row>
    <row r="13427" spans="1:5" x14ac:dyDescent="0.2">
      <c r="A13427" t="s">
        <v>5</v>
      </c>
      <c r="B13427">
        <v>8</v>
      </c>
      <c r="C13427">
        <v>65356</v>
      </c>
      <c r="D13427" s="1">
        <v>9695</v>
      </c>
      <c r="E13427" t="s">
        <v>6</v>
      </c>
    </row>
    <row r="13428" spans="1:5" x14ac:dyDescent="0.2">
      <c r="A13428" t="s">
        <v>11</v>
      </c>
      <c r="B13428">
        <v>8</v>
      </c>
      <c r="C13428">
        <v>65356</v>
      </c>
      <c r="D13428" s="1">
        <v>7410</v>
      </c>
      <c r="E13428" t="s">
        <v>6</v>
      </c>
    </row>
    <row r="13429" spans="1:5" x14ac:dyDescent="0.2">
      <c r="A13429" t="s">
        <v>13</v>
      </c>
      <c r="B13429">
        <v>8</v>
      </c>
      <c r="C13429">
        <v>65356</v>
      </c>
      <c r="D13429" s="1">
        <v>5030</v>
      </c>
      <c r="E13429" t="s">
        <v>6</v>
      </c>
    </row>
    <row r="13430" spans="1:5" x14ac:dyDescent="0.2">
      <c r="A13430" t="s">
        <v>7</v>
      </c>
      <c r="B13430">
        <v>8</v>
      </c>
      <c r="C13430">
        <v>65356</v>
      </c>
      <c r="D13430" s="1">
        <v>10628</v>
      </c>
      <c r="E13430" t="s">
        <v>6</v>
      </c>
    </row>
    <row r="13431" spans="1:5" x14ac:dyDescent="0.2">
      <c r="A13431" t="s">
        <v>8</v>
      </c>
      <c r="B13431">
        <v>8</v>
      </c>
      <c r="C13431">
        <v>65356</v>
      </c>
      <c r="D13431" s="1">
        <v>5068</v>
      </c>
      <c r="E13431" t="s">
        <v>6</v>
      </c>
    </row>
    <row r="13432" spans="1:5" x14ac:dyDescent="0.2">
      <c r="A13432" t="s">
        <v>12</v>
      </c>
      <c r="B13432">
        <v>8</v>
      </c>
      <c r="C13432">
        <v>65356</v>
      </c>
      <c r="D13432" s="1">
        <v>10770</v>
      </c>
      <c r="E13432" t="s">
        <v>6</v>
      </c>
    </row>
    <row r="13433" spans="1:5" x14ac:dyDescent="0.2">
      <c r="A13433" t="s">
        <v>9</v>
      </c>
      <c r="B13433">
        <v>8</v>
      </c>
      <c r="C13433">
        <v>65356</v>
      </c>
      <c r="D13433" s="1">
        <v>26858</v>
      </c>
      <c r="E13433" t="s">
        <v>6</v>
      </c>
    </row>
    <row r="13434" spans="1:5" x14ac:dyDescent="0.2">
      <c r="A13434" t="s">
        <v>10</v>
      </c>
      <c r="B13434">
        <v>8</v>
      </c>
      <c r="C13434">
        <v>65356</v>
      </c>
      <c r="D13434" s="1">
        <v>38108</v>
      </c>
      <c r="E13434" t="s">
        <v>6</v>
      </c>
    </row>
    <row r="13435" spans="1:5" x14ac:dyDescent="0.2">
      <c r="A13435" t="s">
        <v>5</v>
      </c>
      <c r="B13435">
        <v>8</v>
      </c>
      <c r="C13435">
        <v>65356</v>
      </c>
      <c r="D13435" s="1">
        <v>5914</v>
      </c>
      <c r="E13435" t="s">
        <v>6</v>
      </c>
    </row>
    <row r="13436" spans="1:5" x14ac:dyDescent="0.2">
      <c r="A13436" t="s">
        <v>11</v>
      </c>
      <c r="B13436">
        <v>8</v>
      </c>
      <c r="C13436">
        <v>65356</v>
      </c>
      <c r="D13436" s="1">
        <v>5361</v>
      </c>
      <c r="E13436" t="s">
        <v>6</v>
      </c>
    </row>
    <row r="13437" spans="1:5" x14ac:dyDescent="0.2">
      <c r="A13437" t="s">
        <v>13</v>
      </c>
      <c r="B13437">
        <v>8</v>
      </c>
      <c r="C13437">
        <v>65356</v>
      </c>
      <c r="D13437" s="1">
        <v>5196</v>
      </c>
      <c r="E13437" t="s">
        <v>6</v>
      </c>
    </row>
    <row r="13438" spans="1:5" x14ac:dyDescent="0.2">
      <c r="A13438" t="s">
        <v>7</v>
      </c>
      <c r="B13438">
        <v>8</v>
      </c>
      <c r="C13438">
        <v>65356</v>
      </c>
      <c r="D13438" s="1">
        <v>4144</v>
      </c>
      <c r="E13438" t="s">
        <v>6</v>
      </c>
    </row>
    <row r="13439" spans="1:5" x14ac:dyDescent="0.2">
      <c r="A13439" t="s">
        <v>8</v>
      </c>
      <c r="B13439">
        <v>8</v>
      </c>
      <c r="C13439">
        <v>65356</v>
      </c>
      <c r="D13439" s="1">
        <v>5106</v>
      </c>
      <c r="E13439" t="s">
        <v>6</v>
      </c>
    </row>
    <row r="13440" spans="1:5" x14ac:dyDescent="0.2">
      <c r="A13440" t="s">
        <v>12</v>
      </c>
      <c r="B13440">
        <v>8</v>
      </c>
      <c r="C13440">
        <v>65356</v>
      </c>
      <c r="D13440" s="1">
        <v>10116</v>
      </c>
      <c r="E13440" t="s">
        <v>6</v>
      </c>
    </row>
    <row r="13441" spans="1:5" x14ac:dyDescent="0.2">
      <c r="A13441" t="s">
        <v>9</v>
      </c>
      <c r="B13441">
        <v>8</v>
      </c>
      <c r="C13441">
        <v>65356</v>
      </c>
      <c r="D13441" s="1">
        <v>31347</v>
      </c>
      <c r="E13441" t="s">
        <v>6</v>
      </c>
    </row>
    <row r="13442" spans="1:5" x14ac:dyDescent="0.2">
      <c r="A13442" t="s">
        <v>10</v>
      </c>
      <c r="B13442">
        <v>8</v>
      </c>
      <c r="C13442">
        <v>65356</v>
      </c>
      <c r="D13442" s="1">
        <v>38031</v>
      </c>
      <c r="E13442" t="s">
        <v>6</v>
      </c>
    </row>
    <row r="13443" spans="1:5" x14ac:dyDescent="0.2">
      <c r="A13443" t="s">
        <v>5</v>
      </c>
      <c r="B13443">
        <v>8</v>
      </c>
      <c r="C13443">
        <v>65356</v>
      </c>
      <c r="D13443" s="1">
        <v>6273</v>
      </c>
      <c r="E13443" t="s">
        <v>6</v>
      </c>
    </row>
    <row r="13444" spans="1:5" x14ac:dyDescent="0.2">
      <c r="A13444" t="s">
        <v>11</v>
      </c>
      <c r="B13444">
        <v>8</v>
      </c>
      <c r="C13444">
        <v>65356</v>
      </c>
      <c r="D13444" s="1">
        <v>5325</v>
      </c>
      <c r="E13444" t="s">
        <v>6</v>
      </c>
    </row>
    <row r="13445" spans="1:5" x14ac:dyDescent="0.2">
      <c r="A13445" t="s">
        <v>13</v>
      </c>
      <c r="B13445">
        <v>8</v>
      </c>
      <c r="C13445">
        <v>65356</v>
      </c>
      <c r="D13445" s="1">
        <v>5132</v>
      </c>
      <c r="E13445" t="s">
        <v>6</v>
      </c>
    </row>
    <row r="13446" spans="1:5" x14ac:dyDescent="0.2">
      <c r="A13446" t="s">
        <v>7</v>
      </c>
      <c r="B13446">
        <v>8</v>
      </c>
      <c r="C13446">
        <v>65356</v>
      </c>
      <c r="D13446" s="1">
        <v>5259</v>
      </c>
      <c r="E13446" t="s">
        <v>6</v>
      </c>
    </row>
    <row r="13447" spans="1:5" x14ac:dyDescent="0.2">
      <c r="A13447" t="s">
        <v>8</v>
      </c>
      <c r="B13447">
        <v>8</v>
      </c>
      <c r="C13447">
        <v>65356</v>
      </c>
      <c r="D13447" s="1">
        <v>5040</v>
      </c>
      <c r="E13447" t="s">
        <v>6</v>
      </c>
    </row>
    <row r="13448" spans="1:5" x14ac:dyDescent="0.2">
      <c r="A13448" t="s">
        <v>12</v>
      </c>
      <c r="B13448">
        <v>8</v>
      </c>
      <c r="C13448">
        <v>65356</v>
      </c>
      <c r="D13448" s="1">
        <v>5085</v>
      </c>
      <c r="E13448" t="s">
        <v>6</v>
      </c>
    </row>
    <row r="13449" spans="1:5" x14ac:dyDescent="0.2">
      <c r="A13449" t="s">
        <v>10</v>
      </c>
      <c r="B13449">
        <v>8</v>
      </c>
      <c r="C13449">
        <v>65356</v>
      </c>
      <c r="D13449" s="1">
        <v>25280</v>
      </c>
      <c r="E13449" t="s">
        <v>6</v>
      </c>
    </row>
    <row r="13450" spans="1:5" x14ac:dyDescent="0.2">
      <c r="A13450" t="s">
        <v>9</v>
      </c>
      <c r="B13450">
        <v>8</v>
      </c>
      <c r="C13450">
        <v>65356</v>
      </c>
      <c r="D13450" s="1">
        <v>28750</v>
      </c>
      <c r="E13450" t="s">
        <v>6</v>
      </c>
    </row>
    <row r="13451" spans="1:5" x14ac:dyDescent="0.2">
      <c r="A13451" t="s">
        <v>5</v>
      </c>
      <c r="B13451">
        <v>8</v>
      </c>
      <c r="C13451">
        <v>65356</v>
      </c>
      <c r="D13451" s="1">
        <v>5881</v>
      </c>
      <c r="E13451" t="s">
        <v>6</v>
      </c>
    </row>
    <row r="13452" spans="1:5" x14ac:dyDescent="0.2">
      <c r="A13452" t="s">
        <v>11</v>
      </c>
      <c r="B13452">
        <v>8</v>
      </c>
      <c r="C13452">
        <v>65356</v>
      </c>
      <c r="D13452" s="1">
        <v>4571</v>
      </c>
      <c r="E13452" t="s">
        <v>6</v>
      </c>
    </row>
    <row r="13453" spans="1:5" x14ac:dyDescent="0.2">
      <c r="A13453" t="s">
        <v>13</v>
      </c>
      <c r="B13453">
        <v>8</v>
      </c>
      <c r="C13453">
        <v>65356</v>
      </c>
      <c r="D13453" s="1">
        <v>5134</v>
      </c>
      <c r="E13453" t="s">
        <v>6</v>
      </c>
    </row>
    <row r="13454" spans="1:5" x14ac:dyDescent="0.2">
      <c r="A13454" t="s">
        <v>7</v>
      </c>
      <c r="B13454">
        <v>8</v>
      </c>
      <c r="C13454">
        <v>65356</v>
      </c>
      <c r="D13454" s="1">
        <v>8969</v>
      </c>
      <c r="E13454" t="s">
        <v>6</v>
      </c>
    </row>
    <row r="13455" spans="1:5" x14ac:dyDescent="0.2">
      <c r="A13455" t="s">
        <v>8</v>
      </c>
      <c r="B13455">
        <v>8</v>
      </c>
      <c r="C13455">
        <v>65356</v>
      </c>
      <c r="D13455" s="1">
        <v>5123</v>
      </c>
      <c r="E13455" t="s">
        <v>6</v>
      </c>
    </row>
    <row r="13456" spans="1:5" x14ac:dyDescent="0.2">
      <c r="A13456" t="s">
        <v>12</v>
      </c>
      <c r="B13456">
        <v>8</v>
      </c>
      <c r="C13456">
        <v>65356</v>
      </c>
      <c r="D13456" s="1">
        <v>13055</v>
      </c>
      <c r="E13456" t="s">
        <v>6</v>
      </c>
    </row>
    <row r="13457" spans="1:5" x14ac:dyDescent="0.2">
      <c r="A13457" t="s">
        <v>9</v>
      </c>
      <c r="B13457">
        <v>8</v>
      </c>
      <c r="C13457">
        <v>65356</v>
      </c>
      <c r="D13457" s="1">
        <v>29151</v>
      </c>
      <c r="E13457" t="s">
        <v>6</v>
      </c>
    </row>
    <row r="13458" spans="1:5" x14ac:dyDescent="0.2">
      <c r="A13458" t="s">
        <v>10</v>
      </c>
      <c r="B13458">
        <v>8</v>
      </c>
      <c r="C13458">
        <v>65356</v>
      </c>
      <c r="D13458" s="1">
        <v>41174</v>
      </c>
      <c r="E13458" t="s">
        <v>6</v>
      </c>
    </row>
    <row r="13459" spans="1:5" x14ac:dyDescent="0.2">
      <c r="A13459" t="s">
        <v>5</v>
      </c>
      <c r="B13459">
        <v>8</v>
      </c>
      <c r="C13459">
        <v>65356</v>
      </c>
      <c r="D13459" s="1">
        <v>8451</v>
      </c>
      <c r="E13459" t="s">
        <v>6</v>
      </c>
    </row>
    <row r="13460" spans="1:5" x14ac:dyDescent="0.2">
      <c r="A13460" t="s">
        <v>11</v>
      </c>
      <c r="B13460">
        <v>8</v>
      </c>
      <c r="C13460">
        <v>65356</v>
      </c>
      <c r="D13460" s="1">
        <v>5797</v>
      </c>
      <c r="E13460" t="s">
        <v>6</v>
      </c>
    </row>
    <row r="13461" spans="1:5" x14ac:dyDescent="0.2">
      <c r="A13461" t="s">
        <v>13</v>
      </c>
      <c r="B13461">
        <v>8</v>
      </c>
      <c r="C13461">
        <v>65356</v>
      </c>
      <c r="D13461" s="1">
        <v>5177</v>
      </c>
      <c r="E13461" t="s">
        <v>6</v>
      </c>
    </row>
    <row r="13462" spans="1:5" x14ac:dyDescent="0.2">
      <c r="A13462" t="s">
        <v>7</v>
      </c>
      <c r="B13462">
        <v>8</v>
      </c>
      <c r="C13462">
        <v>65356</v>
      </c>
      <c r="D13462" s="1">
        <v>4628</v>
      </c>
      <c r="E13462" t="s">
        <v>6</v>
      </c>
    </row>
    <row r="13463" spans="1:5" x14ac:dyDescent="0.2">
      <c r="A13463" t="s">
        <v>8</v>
      </c>
      <c r="B13463">
        <v>8</v>
      </c>
      <c r="C13463">
        <v>65356</v>
      </c>
      <c r="D13463" s="1">
        <v>5074</v>
      </c>
      <c r="E13463" t="s">
        <v>6</v>
      </c>
    </row>
    <row r="13464" spans="1:5" x14ac:dyDescent="0.2">
      <c r="A13464" t="s">
        <v>12</v>
      </c>
      <c r="B13464">
        <v>8</v>
      </c>
      <c r="C13464">
        <v>65356</v>
      </c>
      <c r="D13464" s="1">
        <v>10670</v>
      </c>
      <c r="E13464" t="s">
        <v>6</v>
      </c>
    </row>
    <row r="13465" spans="1:5" x14ac:dyDescent="0.2">
      <c r="A13465" t="s">
        <v>9</v>
      </c>
      <c r="B13465">
        <v>8</v>
      </c>
      <c r="C13465">
        <v>65356</v>
      </c>
      <c r="D13465" s="1">
        <v>30166</v>
      </c>
      <c r="E13465" t="s">
        <v>6</v>
      </c>
    </row>
    <row r="13466" spans="1:5" x14ac:dyDescent="0.2">
      <c r="A13466" t="s">
        <v>10</v>
      </c>
      <c r="B13466">
        <v>8</v>
      </c>
      <c r="C13466">
        <v>65356</v>
      </c>
      <c r="D13466" s="1">
        <v>36233</v>
      </c>
      <c r="E13466" t="s">
        <v>6</v>
      </c>
    </row>
    <row r="13467" spans="1:5" x14ac:dyDescent="0.2">
      <c r="A13467" t="s">
        <v>5</v>
      </c>
      <c r="B13467">
        <v>8</v>
      </c>
      <c r="C13467">
        <v>65356</v>
      </c>
      <c r="D13467" s="1">
        <v>5026</v>
      </c>
      <c r="E13467" t="s">
        <v>6</v>
      </c>
    </row>
    <row r="13468" spans="1:5" x14ac:dyDescent="0.2">
      <c r="A13468" t="s">
        <v>11</v>
      </c>
      <c r="B13468">
        <v>8</v>
      </c>
      <c r="C13468">
        <v>65356</v>
      </c>
      <c r="D13468" s="1">
        <v>5331</v>
      </c>
      <c r="E13468" t="s">
        <v>6</v>
      </c>
    </row>
    <row r="13469" spans="1:5" x14ac:dyDescent="0.2">
      <c r="A13469" t="s">
        <v>13</v>
      </c>
      <c r="B13469">
        <v>8</v>
      </c>
      <c r="C13469">
        <v>65356</v>
      </c>
      <c r="D13469" s="1">
        <v>5030</v>
      </c>
      <c r="E13469" t="s">
        <v>6</v>
      </c>
    </row>
    <row r="13470" spans="1:5" x14ac:dyDescent="0.2">
      <c r="A13470" t="s">
        <v>7</v>
      </c>
      <c r="B13470">
        <v>8</v>
      </c>
      <c r="C13470">
        <v>65356</v>
      </c>
      <c r="D13470" s="1">
        <v>4041</v>
      </c>
      <c r="E13470" t="s">
        <v>6</v>
      </c>
    </row>
    <row r="13471" spans="1:5" x14ac:dyDescent="0.2">
      <c r="A13471" t="s">
        <v>8</v>
      </c>
      <c r="B13471">
        <v>8</v>
      </c>
      <c r="C13471">
        <v>65356</v>
      </c>
      <c r="D13471" s="1">
        <v>5092</v>
      </c>
      <c r="E13471" t="s">
        <v>6</v>
      </c>
    </row>
    <row r="13472" spans="1:5" x14ac:dyDescent="0.2">
      <c r="A13472" t="s">
        <v>12</v>
      </c>
      <c r="B13472">
        <v>8</v>
      </c>
      <c r="C13472">
        <v>65356</v>
      </c>
      <c r="D13472" s="1">
        <v>25942</v>
      </c>
      <c r="E13472" t="s">
        <v>6</v>
      </c>
    </row>
    <row r="13473" spans="1:5" x14ac:dyDescent="0.2">
      <c r="A13473" t="s">
        <v>9</v>
      </c>
      <c r="B13473">
        <v>8</v>
      </c>
      <c r="C13473">
        <v>65356</v>
      </c>
      <c r="D13473" s="1">
        <v>28191</v>
      </c>
      <c r="E13473" t="s">
        <v>6</v>
      </c>
    </row>
    <row r="13474" spans="1:5" x14ac:dyDescent="0.2">
      <c r="A13474" t="s">
        <v>10</v>
      </c>
      <c r="B13474">
        <v>8</v>
      </c>
      <c r="C13474">
        <v>65356</v>
      </c>
      <c r="D13474" s="1">
        <v>40104</v>
      </c>
      <c r="E13474" t="s">
        <v>6</v>
      </c>
    </row>
    <row r="13475" spans="1:5" x14ac:dyDescent="0.2">
      <c r="A13475" t="s">
        <v>5</v>
      </c>
      <c r="B13475">
        <v>8</v>
      </c>
      <c r="C13475">
        <v>65356</v>
      </c>
      <c r="D13475" s="1">
        <v>10913</v>
      </c>
      <c r="E13475" t="s">
        <v>6</v>
      </c>
    </row>
    <row r="13476" spans="1:5" x14ac:dyDescent="0.2">
      <c r="A13476" t="s">
        <v>11</v>
      </c>
      <c r="B13476">
        <v>8</v>
      </c>
      <c r="C13476">
        <v>65356</v>
      </c>
      <c r="D13476" s="1">
        <v>5346</v>
      </c>
      <c r="E13476" t="s">
        <v>6</v>
      </c>
    </row>
    <row r="13477" spans="1:5" x14ac:dyDescent="0.2">
      <c r="A13477" t="s">
        <v>13</v>
      </c>
      <c r="B13477">
        <v>8</v>
      </c>
      <c r="C13477">
        <v>65356</v>
      </c>
      <c r="D13477" s="1">
        <v>5041</v>
      </c>
      <c r="E13477" t="s">
        <v>6</v>
      </c>
    </row>
    <row r="13478" spans="1:5" x14ac:dyDescent="0.2">
      <c r="A13478" t="s">
        <v>7</v>
      </c>
      <c r="B13478">
        <v>8</v>
      </c>
      <c r="C13478">
        <v>65356</v>
      </c>
      <c r="D13478" s="1">
        <v>6394</v>
      </c>
      <c r="E13478" t="s">
        <v>6</v>
      </c>
    </row>
    <row r="13479" spans="1:5" x14ac:dyDescent="0.2">
      <c r="A13479" t="s">
        <v>8</v>
      </c>
      <c r="B13479">
        <v>8</v>
      </c>
      <c r="C13479">
        <v>65356</v>
      </c>
      <c r="D13479" s="1">
        <v>5024</v>
      </c>
      <c r="E13479" t="s">
        <v>6</v>
      </c>
    </row>
    <row r="13480" spans="1:5" x14ac:dyDescent="0.2">
      <c r="A13480" t="s">
        <v>12</v>
      </c>
      <c r="B13480">
        <v>8</v>
      </c>
      <c r="C13480">
        <v>65356</v>
      </c>
      <c r="D13480" s="1">
        <v>10122</v>
      </c>
      <c r="E13480" t="s">
        <v>6</v>
      </c>
    </row>
    <row r="13481" spans="1:5" x14ac:dyDescent="0.2">
      <c r="A13481" t="s">
        <v>9</v>
      </c>
      <c r="B13481">
        <v>8</v>
      </c>
      <c r="C13481">
        <v>65356</v>
      </c>
      <c r="D13481" s="1">
        <v>21876</v>
      </c>
      <c r="E13481" t="s">
        <v>6</v>
      </c>
    </row>
    <row r="13482" spans="1:5" x14ac:dyDescent="0.2">
      <c r="A13482" t="s">
        <v>10</v>
      </c>
      <c r="B13482">
        <v>8</v>
      </c>
      <c r="C13482">
        <v>65356</v>
      </c>
      <c r="D13482" s="1">
        <v>27889</v>
      </c>
      <c r="E13482" t="s">
        <v>6</v>
      </c>
    </row>
    <row r="13483" spans="1:5" x14ac:dyDescent="0.2">
      <c r="A13483" t="s">
        <v>5</v>
      </c>
      <c r="B13483">
        <v>8</v>
      </c>
      <c r="C13483">
        <v>65356</v>
      </c>
      <c r="D13483" s="1">
        <v>5164</v>
      </c>
      <c r="E13483" t="s">
        <v>6</v>
      </c>
    </row>
    <row r="13484" spans="1:5" x14ac:dyDescent="0.2">
      <c r="A13484" t="s">
        <v>11</v>
      </c>
      <c r="B13484">
        <v>8</v>
      </c>
      <c r="C13484">
        <v>65356</v>
      </c>
      <c r="D13484" s="1">
        <v>12246</v>
      </c>
      <c r="E13484" t="s">
        <v>6</v>
      </c>
    </row>
    <row r="13485" spans="1:5" x14ac:dyDescent="0.2">
      <c r="A13485" t="s">
        <v>13</v>
      </c>
      <c r="B13485">
        <v>8</v>
      </c>
      <c r="C13485">
        <v>65356</v>
      </c>
      <c r="D13485" s="1">
        <v>5077</v>
      </c>
      <c r="E13485" t="s">
        <v>6</v>
      </c>
    </row>
    <row r="13486" spans="1:5" x14ac:dyDescent="0.2">
      <c r="A13486" t="s">
        <v>7</v>
      </c>
      <c r="B13486">
        <v>8</v>
      </c>
      <c r="C13486">
        <v>65356</v>
      </c>
      <c r="D13486" s="1">
        <v>3901</v>
      </c>
      <c r="E13486" t="s">
        <v>6</v>
      </c>
    </row>
    <row r="13487" spans="1:5" x14ac:dyDescent="0.2">
      <c r="A13487" t="s">
        <v>8</v>
      </c>
      <c r="B13487">
        <v>8</v>
      </c>
      <c r="C13487">
        <v>65356</v>
      </c>
      <c r="D13487" s="1">
        <v>5034</v>
      </c>
      <c r="E13487" t="s">
        <v>6</v>
      </c>
    </row>
    <row r="13488" spans="1:5" x14ac:dyDescent="0.2">
      <c r="A13488" t="s">
        <v>12</v>
      </c>
      <c r="B13488">
        <v>8</v>
      </c>
      <c r="C13488">
        <v>65356</v>
      </c>
      <c r="D13488" s="1">
        <v>19485</v>
      </c>
      <c r="E13488" t="s">
        <v>6</v>
      </c>
    </row>
    <row r="13489" spans="1:5" x14ac:dyDescent="0.2">
      <c r="A13489" t="s">
        <v>9</v>
      </c>
      <c r="B13489">
        <v>8</v>
      </c>
      <c r="C13489">
        <v>65356</v>
      </c>
      <c r="D13489" s="1">
        <v>24354</v>
      </c>
      <c r="E13489" t="s">
        <v>6</v>
      </c>
    </row>
    <row r="13490" spans="1:5" x14ac:dyDescent="0.2">
      <c r="A13490" t="s">
        <v>10</v>
      </c>
      <c r="B13490">
        <v>8</v>
      </c>
      <c r="C13490">
        <v>65356</v>
      </c>
      <c r="D13490" s="1">
        <v>30662</v>
      </c>
      <c r="E13490" t="s">
        <v>6</v>
      </c>
    </row>
    <row r="13491" spans="1:5" x14ac:dyDescent="0.2">
      <c r="A13491" t="s">
        <v>11</v>
      </c>
      <c r="B13491">
        <v>8</v>
      </c>
      <c r="C13491">
        <v>65356</v>
      </c>
      <c r="D13491" s="1">
        <v>4158</v>
      </c>
      <c r="E13491" t="s">
        <v>6</v>
      </c>
    </row>
    <row r="13492" spans="1:5" x14ac:dyDescent="0.2">
      <c r="A13492" t="s">
        <v>13</v>
      </c>
      <c r="B13492">
        <v>8</v>
      </c>
      <c r="C13492">
        <v>65356</v>
      </c>
      <c r="D13492" s="1">
        <v>5048</v>
      </c>
      <c r="E13492" t="s">
        <v>6</v>
      </c>
    </row>
    <row r="13493" spans="1:5" x14ac:dyDescent="0.2">
      <c r="A13493" t="s">
        <v>8</v>
      </c>
      <c r="B13493">
        <v>8</v>
      </c>
      <c r="C13493">
        <v>65356</v>
      </c>
      <c r="D13493" s="1">
        <v>5074</v>
      </c>
      <c r="E13493" t="s">
        <v>6</v>
      </c>
    </row>
    <row r="13494" spans="1:5" x14ac:dyDescent="0.2">
      <c r="A13494" t="s">
        <v>12</v>
      </c>
      <c r="B13494">
        <v>8</v>
      </c>
      <c r="C13494">
        <v>65356</v>
      </c>
      <c r="D13494" s="1">
        <v>21625</v>
      </c>
      <c r="E13494" t="s">
        <v>6</v>
      </c>
    </row>
    <row r="13495" spans="1:5" x14ac:dyDescent="0.2">
      <c r="A13495" t="s">
        <v>9</v>
      </c>
      <c r="B13495">
        <v>8</v>
      </c>
      <c r="C13495">
        <v>65356</v>
      </c>
      <c r="D13495" s="1">
        <v>27754</v>
      </c>
      <c r="E13495" t="s">
        <v>6</v>
      </c>
    </row>
    <row r="13496" spans="1:5" x14ac:dyDescent="0.2">
      <c r="A13496" t="s">
        <v>10</v>
      </c>
      <c r="B13496">
        <v>8</v>
      </c>
      <c r="C13496">
        <v>65356</v>
      </c>
      <c r="D13496" s="1">
        <v>49529</v>
      </c>
      <c r="E13496" t="s">
        <v>6</v>
      </c>
    </row>
    <row r="13497" spans="1:5" x14ac:dyDescent="0.2">
      <c r="A13497" t="s">
        <v>11</v>
      </c>
      <c r="B13497">
        <v>8</v>
      </c>
      <c r="C13497">
        <v>65356</v>
      </c>
      <c r="D13497" s="1">
        <v>4481</v>
      </c>
      <c r="E13497" t="s">
        <v>6</v>
      </c>
    </row>
    <row r="13498" spans="1:5" x14ac:dyDescent="0.2">
      <c r="A13498" t="s">
        <v>13</v>
      </c>
      <c r="B13498">
        <v>8</v>
      </c>
      <c r="C13498">
        <v>65356</v>
      </c>
      <c r="D13498" s="1">
        <v>5041</v>
      </c>
      <c r="E13498" t="s">
        <v>6</v>
      </c>
    </row>
    <row r="13499" spans="1:5" x14ac:dyDescent="0.2">
      <c r="A13499" t="s">
        <v>12</v>
      </c>
      <c r="B13499">
        <v>8</v>
      </c>
      <c r="C13499">
        <v>65356</v>
      </c>
      <c r="D13499" s="1">
        <v>7324</v>
      </c>
      <c r="E13499" t="s">
        <v>6</v>
      </c>
    </row>
    <row r="13500" spans="1:5" x14ac:dyDescent="0.2">
      <c r="A13500" t="s">
        <v>13</v>
      </c>
      <c r="B13500">
        <v>8</v>
      </c>
      <c r="C13500">
        <v>65356</v>
      </c>
      <c r="D13500" s="1">
        <v>5067</v>
      </c>
      <c r="E13500" t="s">
        <v>6</v>
      </c>
    </row>
    <row r="13501" spans="1:5" x14ac:dyDescent="0.2">
      <c r="A13501" t="s">
        <v>13</v>
      </c>
      <c r="B13501">
        <v>8</v>
      </c>
      <c r="C13501">
        <v>65356</v>
      </c>
      <c r="D13501" s="1">
        <v>5091</v>
      </c>
      <c r="E13501" t="s">
        <v>6</v>
      </c>
    </row>
    <row r="13502" spans="1:5" x14ac:dyDescent="0.2">
      <c r="A13502" t="s">
        <v>5</v>
      </c>
      <c r="B13502">
        <v>1</v>
      </c>
      <c r="C13502">
        <v>64</v>
      </c>
      <c r="D13502">
        <v>10534.499</v>
      </c>
      <c r="E13502" t="s">
        <v>14</v>
      </c>
    </row>
    <row r="13503" spans="1:5" x14ac:dyDescent="0.2">
      <c r="A13503" t="s">
        <v>5</v>
      </c>
      <c r="B13503">
        <v>1</v>
      </c>
      <c r="C13503">
        <v>64</v>
      </c>
      <c r="D13503">
        <v>75161.557000000001</v>
      </c>
      <c r="E13503" t="s">
        <v>14</v>
      </c>
    </row>
    <row r="13504" spans="1:5" x14ac:dyDescent="0.2">
      <c r="A13504" t="s">
        <v>5</v>
      </c>
      <c r="B13504">
        <v>1</v>
      </c>
      <c r="C13504">
        <v>64</v>
      </c>
      <c r="D13504">
        <v>66372.376999999993</v>
      </c>
      <c r="E13504" t="s">
        <v>14</v>
      </c>
    </row>
    <row r="13505" spans="1:5" x14ac:dyDescent="0.2">
      <c r="A13505" t="s">
        <v>5</v>
      </c>
      <c r="B13505">
        <v>1</v>
      </c>
      <c r="C13505">
        <v>64</v>
      </c>
      <c r="D13505">
        <v>59420.976000000002</v>
      </c>
      <c r="E13505" t="s">
        <v>14</v>
      </c>
    </row>
    <row r="13506" spans="1:5" x14ac:dyDescent="0.2">
      <c r="A13506" t="s">
        <v>5</v>
      </c>
      <c r="B13506">
        <v>1</v>
      </c>
      <c r="C13506">
        <v>64</v>
      </c>
      <c r="D13506">
        <v>49322.192999999999</v>
      </c>
      <c r="E13506" t="s">
        <v>14</v>
      </c>
    </row>
    <row r="13507" spans="1:5" x14ac:dyDescent="0.2">
      <c r="A13507" t="s">
        <v>5</v>
      </c>
      <c r="B13507">
        <v>1</v>
      </c>
      <c r="C13507">
        <v>64</v>
      </c>
      <c r="D13507">
        <v>16174.338</v>
      </c>
      <c r="E13507" t="s">
        <v>14</v>
      </c>
    </row>
    <row r="13508" spans="1:5" x14ac:dyDescent="0.2">
      <c r="A13508" t="s">
        <v>5</v>
      </c>
      <c r="B13508">
        <v>1</v>
      </c>
      <c r="C13508">
        <v>64</v>
      </c>
      <c r="D13508">
        <v>16225.297</v>
      </c>
      <c r="E13508" t="s">
        <v>14</v>
      </c>
    </row>
    <row r="13509" spans="1:5" x14ac:dyDescent="0.2">
      <c r="A13509" t="s">
        <v>5</v>
      </c>
      <c r="B13509">
        <v>1</v>
      </c>
      <c r="C13509">
        <v>64</v>
      </c>
      <c r="D13509">
        <v>270058.45400000003</v>
      </c>
      <c r="E13509" t="s">
        <v>14</v>
      </c>
    </row>
    <row r="13510" spans="1:5" x14ac:dyDescent="0.2">
      <c r="A13510" t="s">
        <v>5</v>
      </c>
      <c r="B13510">
        <v>1</v>
      </c>
      <c r="C13510">
        <v>64</v>
      </c>
      <c r="D13510">
        <v>365119.69900000002</v>
      </c>
      <c r="E13510" t="s">
        <v>14</v>
      </c>
    </row>
    <row r="13511" spans="1:5" x14ac:dyDescent="0.2">
      <c r="A13511" t="s">
        <v>5</v>
      </c>
      <c r="B13511">
        <v>1</v>
      </c>
      <c r="C13511">
        <v>64</v>
      </c>
      <c r="D13511">
        <v>354832.995</v>
      </c>
      <c r="E13511" t="s">
        <v>14</v>
      </c>
    </row>
    <row r="13512" spans="1:5" x14ac:dyDescent="0.2">
      <c r="A13512" t="s">
        <v>5</v>
      </c>
      <c r="B13512">
        <v>1</v>
      </c>
      <c r="C13512">
        <v>64</v>
      </c>
      <c r="D13512">
        <v>347357.71100000001</v>
      </c>
      <c r="E13512" t="s">
        <v>14</v>
      </c>
    </row>
    <row r="13513" spans="1:5" x14ac:dyDescent="0.2">
      <c r="A13513" t="s">
        <v>5</v>
      </c>
      <c r="B13513">
        <v>1</v>
      </c>
      <c r="C13513">
        <v>64</v>
      </c>
      <c r="D13513">
        <v>236053.587</v>
      </c>
      <c r="E13513" t="s">
        <v>14</v>
      </c>
    </row>
    <row r="13514" spans="1:5" x14ac:dyDescent="0.2">
      <c r="A13514" t="s">
        <v>5</v>
      </c>
      <c r="B13514">
        <v>1</v>
      </c>
      <c r="C13514">
        <v>64</v>
      </c>
      <c r="D13514">
        <v>19317.636999999999</v>
      </c>
      <c r="E13514" t="s">
        <v>14</v>
      </c>
    </row>
    <row r="13515" spans="1:5" x14ac:dyDescent="0.2">
      <c r="A13515" t="s">
        <v>5</v>
      </c>
      <c r="B13515">
        <v>1</v>
      </c>
      <c r="C13515">
        <v>64</v>
      </c>
      <c r="D13515">
        <v>219819.66399999999</v>
      </c>
      <c r="E13515" t="s">
        <v>14</v>
      </c>
    </row>
    <row r="13516" spans="1:5" x14ac:dyDescent="0.2">
      <c r="A13516" t="s">
        <v>5</v>
      </c>
      <c r="B13516">
        <v>1</v>
      </c>
      <c r="C13516">
        <v>64</v>
      </c>
      <c r="D13516">
        <v>208820.783</v>
      </c>
      <c r="E13516" t="s">
        <v>14</v>
      </c>
    </row>
    <row r="13517" spans="1:5" x14ac:dyDescent="0.2">
      <c r="A13517" t="s">
        <v>5</v>
      </c>
      <c r="B13517">
        <v>1</v>
      </c>
      <c r="C13517">
        <v>64</v>
      </c>
      <c r="D13517">
        <v>200988.36799999999</v>
      </c>
      <c r="E13517" t="s">
        <v>14</v>
      </c>
    </row>
    <row r="13518" spans="1:5" x14ac:dyDescent="0.2">
      <c r="A13518" t="s">
        <v>5</v>
      </c>
      <c r="B13518">
        <v>1</v>
      </c>
      <c r="C13518">
        <v>64</v>
      </c>
      <c r="D13518">
        <v>194689.18599999999</v>
      </c>
      <c r="E13518" t="s">
        <v>14</v>
      </c>
    </row>
    <row r="13519" spans="1:5" x14ac:dyDescent="0.2">
      <c r="A13519" t="s">
        <v>5</v>
      </c>
      <c r="B13519">
        <v>1</v>
      </c>
      <c r="C13519">
        <v>64</v>
      </c>
      <c r="D13519">
        <v>183956.43400000001</v>
      </c>
      <c r="E13519" t="s">
        <v>14</v>
      </c>
    </row>
    <row r="13520" spans="1:5" x14ac:dyDescent="0.2">
      <c r="A13520" t="s">
        <v>5</v>
      </c>
      <c r="B13520">
        <v>1</v>
      </c>
      <c r="C13520">
        <v>64</v>
      </c>
      <c r="D13520">
        <v>17513.358</v>
      </c>
      <c r="E13520" t="s">
        <v>14</v>
      </c>
    </row>
    <row r="13521" spans="1:5" x14ac:dyDescent="0.2">
      <c r="A13521" t="s">
        <v>5</v>
      </c>
      <c r="B13521">
        <v>1</v>
      </c>
      <c r="C13521">
        <v>64</v>
      </c>
      <c r="D13521">
        <v>171678.033</v>
      </c>
      <c r="E13521" t="s">
        <v>14</v>
      </c>
    </row>
    <row r="13522" spans="1:5" x14ac:dyDescent="0.2">
      <c r="A13522" t="s">
        <v>5</v>
      </c>
      <c r="B13522">
        <v>1</v>
      </c>
      <c r="C13522">
        <v>64</v>
      </c>
      <c r="D13522">
        <v>165766.19</v>
      </c>
      <c r="E13522" t="s">
        <v>14</v>
      </c>
    </row>
    <row r="13523" spans="1:5" x14ac:dyDescent="0.2">
      <c r="A13523" t="s">
        <v>5</v>
      </c>
      <c r="B13523">
        <v>1</v>
      </c>
      <c r="C13523">
        <v>64</v>
      </c>
      <c r="D13523">
        <v>150413.40599999999</v>
      </c>
      <c r="E13523" t="s">
        <v>14</v>
      </c>
    </row>
    <row r="13524" spans="1:5" x14ac:dyDescent="0.2">
      <c r="A13524" t="s">
        <v>5</v>
      </c>
      <c r="B13524">
        <v>1</v>
      </c>
      <c r="C13524">
        <v>64</v>
      </c>
      <c r="D13524">
        <v>142793.53700000001</v>
      </c>
      <c r="E13524" t="s">
        <v>14</v>
      </c>
    </row>
    <row r="13525" spans="1:5" x14ac:dyDescent="0.2">
      <c r="A13525" t="s">
        <v>5</v>
      </c>
      <c r="B13525">
        <v>1</v>
      </c>
      <c r="C13525">
        <v>64</v>
      </c>
      <c r="D13525">
        <v>135738.467</v>
      </c>
      <c r="E13525" t="s">
        <v>14</v>
      </c>
    </row>
    <row r="13526" spans="1:5" x14ac:dyDescent="0.2">
      <c r="A13526" t="s">
        <v>5</v>
      </c>
      <c r="B13526">
        <v>1</v>
      </c>
      <c r="C13526">
        <v>64</v>
      </c>
      <c r="D13526">
        <v>16376.466</v>
      </c>
      <c r="E13526" t="s">
        <v>14</v>
      </c>
    </row>
    <row r="13527" spans="1:5" x14ac:dyDescent="0.2">
      <c r="A13527" t="s">
        <v>5</v>
      </c>
      <c r="B13527">
        <v>1</v>
      </c>
      <c r="C13527">
        <v>64</v>
      </c>
      <c r="D13527">
        <v>15432.035</v>
      </c>
      <c r="E13527" t="s">
        <v>14</v>
      </c>
    </row>
    <row r="13528" spans="1:5" x14ac:dyDescent="0.2">
      <c r="A13528" t="s">
        <v>5</v>
      </c>
      <c r="B13528">
        <v>1</v>
      </c>
      <c r="C13528">
        <v>64</v>
      </c>
      <c r="D13528">
        <v>110820.075</v>
      </c>
      <c r="E13528" t="s">
        <v>14</v>
      </c>
    </row>
    <row r="13529" spans="1:5" x14ac:dyDescent="0.2">
      <c r="A13529" t="s">
        <v>5</v>
      </c>
      <c r="B13529">
        <v>1</v>
      </c>
      <c r="C13529">
        <v>64</v>
      </c>
      <c r="D13529">
        <v>101158.298</v>
      </c>
      <c r="E13529" t="s">
        <v>14</v>
      </c>
    </row>
    <row r="13530" spans="1:5" x14ac:dyDescent="0.2">
      <c r="A13530" t="s">
        <v>5</v>
      </c>
      <c r="B13530">
        <v>1</v>
      </c>
      <c r="C13530">
        <v>64</v>
      </c>
      <c r="D13530">
        <v>91936.653999999995</v>
      </c>
      <c r="E13530" t="s">
        <v>14</v>
      </c>
    </row>
    <row r="13531" spans="1:5" x14ac:dyDescent="0.2">
      <c r="A13531" t="s">
        <v>5</v>
      </c>
      <c r="B13531">
        <v>1</v>
      </c>
      <c r="C13531">
        <v>64</v>
      </c>
      <c r="D13531">
        <v>82817.176999999996</v>
      </c>
      <c r="E13531" t="s">
        <v>14</v>
      </c>
    </row>
    <row r="13532" spans="1:5" x14ac:dyDescent="0.2">
      <c r="A13532" t="s">
        <v>5</v>
      </c>
      <c r="B13532">
        <v>1</v>
      </c>
      <c r="C13532">
        <v>64</v>
      </c>
      <c r="D13532">
        <v>20070.149000000001</v>
      </c>
      <c r="E13532" t="s">
        <v>14</v>
      </c>
    </row>
    <row r="13533" spans="1:5" x14ac:dyDescent="0.2">
      <c r="A13533" t="s">
        <v>5</v>
      </c>
      <c r="B13533">
        <v>1</v>
      </c>
      <c r="C13533">
        <v>64</v>
      </c>
      <c r="D13533">
        <v>66377.293000000005</v>
      </c>
      <c r="E13533" t="s">
        <v>14</v>
      </c>
    </row>
    <row r="13534" spans="1:5" x14ac:dyDescent="0.2">
      <c r="A13534" t="s">
        <v>5</v>
      </c>
      <c r="B13534">
        <v>1</v>
      </c>
      <c r="C13534">
        <v>64</v>
      </c>
      <c r="D13534">
        <v>58657.464</v>
      </c>
      <c r="E13534" t="s">
        <v>14</v>
      </c>
    </row>
    <row r="13535" spans="1:5" x14ac:dyDescent="0.2">
      <c r="A13535" t="s">
        <v>5</v>
      </c>
      <c r="B13535">
        <v>1</v>
      </c>
      <c r="C13535">
        <v>64</v>
      </c>
      <c r="D13535">
        <v>49517.904000000002</v>
      </c>
      <c r="E13535" t="s">
        <v>14</v>
      </c>
    </row>
    <row r="13536" spans="1:5" x14ac:dyDescent="0.2">
      <c r="A13536" t="s">
        <v>5</v>
      </c>
      <c r="B13536">
        <v>1</v>
      </c>
      <c r="C13536">
        <v>64</v>
      </c>
      <c r="D13536">
        <v>40208.506999999998</v>
      </c>
      <c r="E13536" t="s">
        <v>14</v>
      </c>
    </row>
    <row r="13537" spans="1:5" x14ac:dyDescent="0.2">
      <c r="A13537" t="s">
        <v>5</v>
      </c>
      <c r="B13537">
        <v>1</v>
      </c>
      <c r="C13537">
        <v>64</v>
      </c>
      <c r="D13537">
        <v>31332.576000000001</v>
      </c>
      <c r="E13537" t="s">
        <v>14</v>
      </c>
    </row>
    <row r="13538" spans="1:5" x14ac:dyDescent="0.2">
      <c r="A13538" t="s">
        <v>5</v>
      </c>
      <c r="B13538">
        <v>1</v>
      </c>
      <c r="C13538">
        <v>64</v>
      </c>
      <c r="D13538">
        <v>21212.708999999999</v>
      </c>
      <c r="E13538" t="s">
        <v>14</v>
      </c>
    </row>
    <row r="13539" spans="1:5" x14ac:dyDescent="0.2">
      <c r="A13539" t="s">
        <v>5</v>
      </c>
      <c r="B13539">
        <v>1</v>
      </c>
      <c r="C13539">
        <v>64</v>
      </c>
      <c r="D13539">
        <v>363479.75599999999</v>
      </c>
      <c r="E13539" t="s">
        <v>14</v>
      </c>
    </row>
    <row r="13540" spans="1:5" x14ac:dyDescent="0.2">
      <c r="A13540" t="s">
        <v>5</v>
      </c>
      <c r="B13540">
        <v>1</v>
      </c>
      <c r="C13540">
        <v>64</v>
      </c>
      <c r="D13540">
        <v>357419.62</v>
      </c>
      <c r="E13540" t="s">
        <v>14</v>
      </c>
    </row>
    <row r="13541" spans="1:5" x14ac:dyDescent="0.2">
      <c r="A13541" t="s">
        <v>5</v>
      </c>
      <c r="B13541">
        <v>1</v>
      </c>
      <c r="C13541">
        <v>64</v>
      </c>
      <c r="D13541">
        <v>345125.75900000002</v>
      </c>
      <c r="E13541" t="s">
        <v>14</v>
      </c>
    </row>
    <row r="13542" spans="1:5" x14ac:dyDescent="0.2">
      <c r="A13542" t="s">
        <v>5</v>
      </c>
      <c r="B13542">
        <v>1</v>
      </c>
      <c r="C13542">
        <v>64</v>
      </c>
      <c r="D13542">
        <v>338378.23599999998</v>
      </c>
      <c r="E13542" t="s">
        <v>14</v>
      </c>
    </row>
    <row r="13543" spans="1:5" x14ac:dyDescent="0.2">
      <c r="A13543" t="s">
        <v>5</v>
      </c>
      <c r="B13543">
        <v>1</v>
      </c>
      <c r="C13543">
        <v>64</v>
      </c>
      <c r="D13543">
        <v>225184.166</v>
      </c>
      <c r="E13543" t="s">
        <v>14</v>
      </c>
    </row>
    <row r="13544" spans="1:5" x14ac:dyDescent="0.2">
      <c r="A13544" t="s">
        <v>5</v>
      </c>
      <c r="B13544">
        <v>1</v>
      </c>
      <c r="C13544">
        <v>64</v>
      </c>
      <c r="D13544">
        <v>18692.419000000002</v>
      </c>
      <c r="E13544" t="s">
        <v>14</v>
      </c>
    </row>
    <row r="13545" spans="1:5" x14ac:dyDescent="0.2">
      <c r="A13545" t="s">
        <v>5</v>
      </c>
      <c r="B13545">
        <v>1</v>
      </c>
      <c r="C13545">
        <v>64</v>
      </c>
      <c r="D13545">
        <v>212810.47099999999</v>
      </c>
      <c r="E13545" t="s">
        <v>14</v>
      </c>
    </row>
    <row r="13546" spans="1:5" x14ac:dyDescent="0.2">
      <c r="A13546" t="s">
        <v>5</v>
      </c>
      <c r="B13546">
        <v>1</v>
      </c>
      <c r="C13546">
        <v>64</v>
      </c>
      <c r="D13546">
        <v>199313.008</v>
      </c>
      <c r="E13546" t="s">
        <v>14</v>
      </c>
    </row>
    <row r="13547" spans="1:5" x14ac:dyDescent="0.2">
      <c r="A13547" t="s">
        <v>5</v>
      </c>
      <c r="B13547">
        <v>1</v>
      </c>
      <c r="C13547">
        <v>64</v>
      </c>
      <c r="D13547">
        <v>197044.39</v>
      </c>
      <c r="E13547" t="s">
        <v>14</v>
      </c>
    </row>
    <row r="13548" spans="1:5" x14ac:dyDescent="0.2">
      <c r="A13548" t="s">
        <v>5</v>
      </c>
      <c r="B13548">
        <v>1</v>
      </c>
      <c r="C13548">
        <v>64</v>
      </c>
      <c r="D13548">
        <v>188577.67300000001</v>
      </c>
      <c r="E13548" t="s">
        <v>14</v>
      </c>
    </row>
    <row r="13549" spans="1:5" x14ac:dyDescent="0.2">
      <c r="A13549" t="s">
        <v>5</v>
      </c>
      <c r="B13549">
        <v>1</v>
      </c>
      <c r="C13549">
        <v>64</v>
      </c>
      <c r="D13549">
        <v>20830.618999999999</v>
      </c>
      <c r="E13549" t="s">
        <v>14</v>
      </c>
    </row>
    <row r="13550" spans="1:5" x14ac:dyDescent="0.2">
      <c r="A13550" t="s">
        <v>5</v>
      </c>
      <c r="B13550">
        <v>1</v>
      </c>
      <c r="C13550">
        <v>64</v>
      </c>
      <c r="D13550">
        <v>13348.334999999999</v>
      </c>
      <c r="E13550" t="s">
        <v>14</v>
      </c>
    </row>
    <row r="13551" spans="1:5" x14ac:dyDescent="0.2">
      <c r="A13551" t="s">
        <v>5</v>
      </c>
      <c r="B13551">
        <v>1</v>
      </c>
      <c r="C13551">
        <v>64</v>
      </c>
      <c r="D13551">
        <v>156308.49900000001</v>
      </c>
      <c r="E13551" t="s">
        <v>14</v>
      </c>
    </row>
    <row r="13552" spans="1:5" x14ac:dyDescent="0.2">
      <c r="A13552" t="s">
        <v>5</v>
      </c>
      <c r="B13552">
        <v>1</v>
      </c>
      <c r="C13552">
        <v>64</v>
      </c>
      <c r="D13552">
        <v>147117.02100000001</v>
      </c>
      <c r="E13552" t="s">
        <v>14</v>
      </c>
    </row>
    <row r="13553" spans="1:5" x14ac:dyDescent="0.2">
      <c r="A13553" t="s">
        <v>5</v>
      </c>
      <c r="B13553">
        <v>1</v>
      </c>
      <c r="C13553">
        <v>64</v>
      </c>
      <c r="D13553">
        <v>142755.20300000001</v>
      </c>
      <c r="E13553" t="s">
        <v>14</v>
      </c>
    </row>
    <row r="13554" spans="1:5" x14ac:dyDescent="0.2">
      <c r="A13554" t="s">
        <v>5</v>
      </c>
      <c r="B13554">
        <v>1</v>
      </c>
      <c r="C13554">
        <v>64</v>
      </c>
      <c r="D13554">
        <v>129328.19899999999</v>
      </c>
      <c r="E13554" t="s">
        <v>14</v>
      </c>
    </row>
    <row r="13555" spans="1:5" x14ac:dyDescent="0.2">
      <c r="A13555" t="s">
        <v>5</v>
      </c>
      <c r="B13555">
        <v>1</v>
      </c>
      <c r="C13555">
        <v>64</v>
      </c>
      <c r="D13555">
        <v>126558.74</v>
      </c>
      <c r="E13555" t="s">
        <v>14</v>
      </c>
    </row>
    <row r="13556" spans="1:5" x14ac:dyDescent="0.2">
      <c r="A13556" t="s">
        <v>5</v>
      </c>
      <c r="B13556">
        <v>1</v>
      </c>
      <c r="C13556">
        <v>64</v>
      </c>
      <c r="D13556">
        <v>15338.241</v>
      </c>
      <c r="E13556" t="s">
        <v>14</v>
      </c>
    </row>
    <row r="13557" spans="1:5" x14ac:dyDescent="0.2">
      <c r="A13557" t="s">
        <v>5</v>
      </c>
      <c r="B13557">
        <v>1</v>
      </c>
      <c r="C13557">
        <v>64</v>
      </c>
      <c r="D13557">
        <v>108473.33</v>
      </c>
      <c r="E13557" t="s">
        <v>14</v>
      </c>
    </row>
    <row r="13558" spans="1:5" x14ac:dyDescent="0.2">
      <c r="A13558" t="s">
        <v>5</v>
      </c>
      <c r="B13558">
        <v>1</v>
      </c>
      <c r="C13558">
        <v>64</v>
      </c>
      <c r="D13558">
        <v>101152.09</v>
      </c>
      <c r="E13558" t="s">
        <v>14</v>
      </c>
    </row>
    <row r="13559" spans="1:5" x14ac:dyDescent="0.2">
      <c r="A13559" t="s">
        <v>5</v>
      </c>
      <c r="B13559">
        <v>1</v>
      </c>
      <c r="C13559">
        <v>64</v>
      </c>
      <c r="D13559">
        <v>93364.134000000005</v>
      </c>
      <c r="E13559" t="s">
        <v>14</v>
      </c>
    </row>
    <row r="13560" spans="1:5" x14ac:dyDescent="0.2">
      <c r="A13560" t="s">
        <v>5</v>
      </c>
      <c r="B13560">
        <v>1</v>
      </c>
      <c r="C13560">
        <v>64</v>
      </c>
      <c r="D13560">
        <v>83000.679999999993</v>
      </c>
      <c r="E13560" t="s">
        <v>14</v>
      </c>
    </row>
    <row r="13561" spans="1:5" x14ac:dyDescent="0.2">
      <c r="A13561" t="s">
        <v>5</v>
      </c>
      <c r="B13561">
        <v>1</v>
      </c>
      <c r="C13561">
        <v>64</v>
      </c>
      <c r="D13561">
        <v>75171.014999999999</v>
      </c>
      <c r="E13561" t="s">
        <v>14</v>
      </c>
    </row>
    <row r="13562" spans="1:5" x14ac:dyDescent="0.2">
      <c r="A13562" t="s">
        <v>5</v>
      </c>
      <c r="B13562">
        <v>1</v>
      </c>
      <c r="C13562">
        <v>64</v>
      </c>
      <c r="D13562">
        <v>14297.85</v>
      </c>
      <c r="E13562" t="s">
        <v>14</v>
      </c>
    </row>
    <row r="13563" spans="1:5" x14ac:dyDescent="0.2">
      <c r="A13563" t="s">
        <v>5</v>
      </c>
      <c r="B13563">
        <v>1</v>
      </c>
      <c r="C13563">
        <v>64</v>
      </c>
      <c r="D13563">
        <v>56526.512999999999</v>
      </c>
      <c r="E13563" t="s">
        <v>14</v>
      </c>
    </row>
    <row r="13564" spans="1:5" x14ac:dyDescent="0.2">
      <c r="A13564" t="s">
        <v>5</v>
      </c>
      <c r="B13564">
        <v>1</v>
      </c>
      <c r="C13564">
        <v>64</v>
      </c>
      <c r="D13564">
        <v>47734.959000000003</v>
      </c>
      <c r="E13564" t="s">
        <v>14</v>
      </c>
    </row>
    <row r="13565" spans="1:5" x14ac:dyDescent="0.2">
      <c r="A13565" t="s">
        <v>5</v>
      </c>
      <c r="B13565">
        <v>1</v>
      </c>
      <c r="C13565">
        <v>64</v>
      </c>
      <c r="D13565">
        <v>42614.586000000003</v>
      </c>
      <c r="E13565" t="s">
        <v>14</v>
      </c>
    </row>
    <row r="13566" spans="1:5" x14ac:dyDescent="0.2">
      <c r="A13566" t="s">
        <v>5</v>
      </c>
      <c r="B13566">
        <v>1</v>
      </c>
      <c r="C13566">
        <v>64</v>
      </c>
      <c r="D13566">
        <v>34075.118999999999</v>
      </c>
      <c r="E13566" t="s">
        <v>14</v>
      </c>
    </row>
    <row r="13567" spans="1:5" x14ac:dyDescent="0.2">
      <c r="A13567" t="s">
        <v>5</v>
      </c>
      <c r="B13567">
        <v>1</v>
      </c>
      <c r="C13567">
        <v>64</v>
      </c>
      <c r="D13567">
        <v>27025.842000000001</v>
      </c>
      <c r="E13567" t="s">
        <v>14</v>
      </c>
    </row>
    <row r="13568" spans="1:5" x14ac:dyDescent="0.2">
      <c r="A13568" t="s">
        <v>5</v>
      </c>
      <c r="B13568">
        <v>1</v>
      </c>
      <c r="C13568">
        <v>64</v>
      </c>
      <c r="D13568">
        <v>15200.406000000001</v>
      </c>
      <c r="E13568" t="s">
        <v>14</v>
      </c>
    </row>
    <row r="13569" spans="1:5" x14ac:dyDescent="0.2">
      <c r="A13569" t="s">
        <v>5</v>
      </c>
      <c r="B13569">
        <v>1</v>
      </c>
      <c r="C13569">
        <v>64</v>
      </c>
      <c r="D13569">
        <v>247001.17499999999</v>
      </c>
      <c r="E13569" t="s">
        <v>14</v>
      </c>
    </row>
    <row r="13570" spans="1:5" x14ac:dyDescent="0.2">
      <c r="A13570" t="s">
        <v>5</v>
      </c>
      <c r="B13570">
        <v>1</v>
      </c>
      <c r="C13570">
        <v>64</v>
      </c>
      <c r="D13570">
        <v>345744.39399999997</v>
      </c>
      <c r="E13570" t="s">
        <v>14</v>
      </c>
    </row>
    <row r="13571" spans="1:5" x14ac:dyDescent="0.2">
      <c r="A13571" t="s">
        <v>5</v>
      </c>
      <c r="B13571">
        <v>1</v>
      </c>
      <c r="C13571">
        <v>64</v>
      </c>
      <c r="D13571">
        <v>340695.35700000002</v>
      </c>
      <c r="E13571" t="s">
        <v>14</v>
      </c>
    </row>
    <row r="13572" spans="1:5" x14ac:dyDescent="0.2">
      <c r="A13572" t="s">
        <v>5</v>
      </c>
      <c r="B13572">
        <v>1</v>
      </c>
      <c r="C13572">
        <v>64</v>
      </c>
      <c r="D13572">
        <v>326463.38299999997</v>
      </c>
      <c r="E13572" t="s">
        <v>14</v>
      </c>
    </row>
    <row r="13573" spans="1:5" x14ac:dyDescent="0.2">
      <c r="A13573" t="s">
        <v>5</v>
      </c>
      <c r="B13573">
        <v>1</v>
      </c>
      <c r="C13573">
        <v>64</v>
      </c>
      <c r="D13573">
        <v>229367.06400000001</v>
      </c>
      <c r="E13573" t="s">
        <v>14</v>
      </c>
    </row>
    <row r="13574" spans="1:5" x14ac:dyDescent="0.2">
      <c r="A13574" t="s">
        <v>5</v>
      </c>
      <c r="B13574">
        <v>1</v>
      </c>
      <c r="C13574">
        <v>64</v>
      </c>
      <c r="D13574">
        <v>18107.16</v>
      </c>
      <c r="E13574" t="s">
        <v>14</v>
      </c>
    </row>
    <row r="13575" spans="1:5" x14ac:dyDescent="0.2">
      <c r="A13575" t="s">
        <v>5</v>
      </c>
      <c r="B13575">
        <v>1</v>
      </c>
      <c r="C13575">
        <v>64</v>
      </c>
      <c r="D13575">
        <v>201993.842</v>
      </c>
      <c r="E13575" t="s">
        <v>14</v>
      </c>
    </row>
    <row r="13576" spans="1:5" x14ac:dyDescent="0.2">
      <c r="A13576" t="s">
        <v>5</v>
      </c>
      <c r="B13576">
        <v>1</v>
      </c>
      <c r="C13576">
        <v>64</v>
      </c>
      <c r="D13576">
        <v>192354.19</v>
      </c>
      <c r="E13576" t="s">
        <v>14</v>
      </c>
    </row>
    <row r="13577" spans="1:5" x14ac:dyDescent="0.2">
      <c r="A13577" t="s">
        <v>5</v>
      </c>
      <c r="B13577">
        <v>1</v>
      </c>
      <c r="C13577">
        <v>64</v>
      </c>
      <c r="D13577">
        <v>185906.67199999999</v>
      </c>
      <c r="E13577" t="s">
        <v>14</v>
      </c>
    </row>
    <row r="13578" spans="1:5" x14ac:dyDescent="0.2">
      <c r="A13578" t="s">
        <v>5</v>
      </c>
      <c r="B13578">
        <v>1</v>
      </c>
      <c r="C13578">
        <v>64</v>
      </c>
      <c r="D13578">
        <v>177845.921</v>
      </c>
      <c r="E13578" t="s">
        <v>14</v>
      </c>
    </row>
    <row r="13579" spans="1:5" x14ac:dyDescent="0.2">
      <c r="A13579" t="s">
        <v>5</v>
      </c>
      <c r="B13579">
        <v>1</v>
      </c>
      <c r="C13579">
        <v>64</v>
      </c>
      <c r="D13579">
        <v>166862.08100000001</v>
      </c>
      <c r="E13579" t="s">
        <v>14</v>
      </c>
    </row>
    <row r="13580" spans="1:5" x14ac:dyDescent="0.2">
      <c r="A13580" t="s">
        <v>5</v>
      </c>
      <c r="B13580">
        <v>1</v>
      </c>
      <c r="C13580">
        <v>64</v>
      </c>
      <c r="D13580">
        <v>59237.14</v>
      </c>
      <c r="E13580" t="s">
        <v>14</v>
      </c>
    </row>
    <row r="13581" spans="1:5" x14ac:dyDescent="0.2">
      <c r="A13581" t="s">
        <v>5</v>
      </c>
      <c r="B13581">
        <v>1</v>
      </c>
      <c r="C13581">
        <v>64</v>
      </c>
      <c r="D13581">
        <v>149527.476</v>
      </c>
      <c r="E13581" t="s">
        <v>14</v>
      </c>
    </row>
    <row r="13582" spans="1:5" x14ac:dyDescent="0.2">
      <c r="A13582" t="s">
        <v>5</v>
      </c>
      <c r="B13582">
        <v>1</v>
      </c>
      <c r="C13582">
        <v>64</v>
      </c>
      <c r="D13582">
        <v>143624.54999999999</v>
      </c>
      <c r="E13582" t="s">
        <v>14</v>
      </c>
    </row>
    <row r="13583" spans="1:5" x14ac:dyDescent="0.2">
      <c r="A13583" t="s">
        <v>5</v>
      </c>
      <c r="B13583">
        <v>1</v>
      </c>
      <c r="C13583">
        <v>64</v>
      </c>
      <c r="D13583">
        <v>132720.00399999999</v>
      </c>
      <c r="E13583" t="s">
        <v>14</v>
      </c>
    </row>
    <row r="13584" spans="1:5" x14ac:dyDescent="0.2">
      <c r="A13584" t="s">
        <v>5</v>
      </c>
      <c r="B13584">
        <v>1</v>
      </c>
      <c r="C13584">
        <v>64</v>
      </c>
      <c r="D13584">
        <v>127621.549</v>
      </c>
      <c r="E13584" t="s">
        <v>14</v>
      </c>
    </row>
    <row r="13585" spans="1:5" x14ac:dyDescent="0.2">
      <c r="A13585" t="s">
        <v>5</v>
      </c>
      <c r="B13585">
        <v>1</v>
      </c>
      <c r="C13585">
        <v>64</v>
      </c>
      <c r="D13585">
        <v>121799.66499999999</v>
      </c>
      <c r="E13585" t="s">
        <v>14</v>
      </c>
    </row>
    <row r="13586" spans="1:5" x14ac:dyDescent="0.2">
      <c r="A13586" t="s">
        <v>5</v>
      </c>
      <c r="B13586">
        <v>1</v>
      </c>
      <c r="C13586">
        <v>64</v>
      </c>
      <c r="D13586">
        <v>19500.431</v>
      </c>
      <c r="E13586" t="s">
        <v>14</v>
      </c>
    </row>
    <row r="13587" spans="1:5" x14ac:dyDescent="0.2">
      <c r="A13587" t="s">
        <v>5</v>
      </c>
      <c r="B13587">
        <v>1</v>
      </c>
      <c r="C13587">
        <v>64</v>
      </c>
      <c r="D13587">
        <v>102333.4</v>
      </c>
      <c r="E13587" t="s">
        <v>14</v>
      </c>
    </row>
    <row r="13588" spans="1:5" x14ac:dyDescent="0.2">
      <c r="A13588" t="s">
        <v>5</v>
      </c>
      <c r="B13588">
        <v>1</v>
      </c>
      <c r="C13588">
        <v>64</v>
      </c>
      <c r="D13588">
        <v>92414.952000000005</v>
      </c>
      <c r="E13588" t="s">
        <v>14</v>
      </c>
    </row>
    <row r="13589" spans="1:5" x14ac:dyDescent="0.2">
      <c r="A13589" t="s">
        <v>5</v>
      </c>
      <c r="B13589">
        <v>1</v>
      </c>
      <c r="C13589">
        <v>64</v>
      </c>
      <c r="D13589">
        <v>96701.395000000004</v>
      </c>
      <c r="E13589" t="s">
        <v>14</v>
      </c>
    </row>
    <row r="13590" spans="1:5" x14ac:dyDescent="0.2">
      <c r="A13590" t="s">
        <v>5</v>
      </c>
      <c r="B13590">
        <v>1</v>
      </c>
      <c r="C13590">
        <v>64</v>
      </c>
      <c r="D13590">
        <v>71132.160000000003</v>
      </c>
      <c r="E13590" t="s">
        <v>14</v>
      </c>
    </row>
    <row r="13591" spans="1:5" x14ac:dyDescent="0.2">
      <c r="A13591" t="s">
        <v>5</v>
      </c>
      <c r="B13591">
        <v>1</v>
      </c>
      <c r="C13591">
        <v>64</v>
      </c>
      <c r="D13591">
        <v>67743.482000000004</v>
      </c>
      <c r="E13591" t="s">
        <v>14</v>
      </c>
    </row>
    <row r="13592" spans="1:5" x14ac:dyDescent="0.2">
      <c r="A13592" t="s">
        <v>5</v>
      </c>
      <c r="B13592">
        <v>1</v>
      </c>
      <c r="C13592">
        <v>64</v>
      </c>
      <c r="D13592">
        <v>20506.030999999999</v>
      </c>
      <c r="E13592" t="s">
        <v>14</v>
      </c>
    </row>
    <row r="13593" spans="1:5" x14ac:dyDescent="0.2">
      <c r="A13593" t="s">
        <v>5</v>
      </c>
      <c r="B13593">
        <v>1</v>
      </c>
      <c r="C13593">
        <v>64</v>
      </c>
      <c r="D13593">
        <v>48935.311000000002</v>
      </c>
      <c r="E13593" t="s">
        <v>14</v>
      </c>
    </row>
    <row r="13594" spans="1:5" x14ac:dyDescent="0.2">
      <c r="A13594" t="s">
        <v>5</v>
      </c>
      <c r="B13594">
        <v>1</v>
      </c>
      <c r="C13594">
        <v>64</v>
      </c>
      <c r="D13594">
        <v>41219.815000000002</v>
      </c>
      <c r="E13594" t="s">
        <v>14</v>
      </c>
    </row>
    <row r="13595" spans="1:5" x14ac:dyDescent="0.2">
      <c r="A13595" t="s">
        <v>5</v>
      </c>
      <c r="B13595">
        <v>1</v>
      </c>
      <c r="C13595">
        <v>64</v>
      </c>
      <c r="D13595">
        <v>33801.156000000003</v>
      </c>
      <c r="E13595" t="s">
        <v>14</v>
      </c>
    </row>
    <row r="13596" spans="1:5" x14ac:dyDescent="0.2">
      <c r="A13596" t="s">
        <v>5</v>
      </c>
      <c r="B13596">
        <v>1</v>
      </c>
      <c r="C13596">
        <v>64</v>
      </c>
      <c r="D13596">
        <v>24998.601999999999</v>
      </c>
      <c r="E13596" t="s">
        <v>14</v>
      </c>
    </row>
    <row r="13597" spans="1:5" x14ac:dyDescent="0.2">
      <c r="A13597" t="s">
        <v>5</v>
      </c>
      <c r="B13597">
        <v>1</v>
      </c>
      <c r="C13597">
        <v>64</v>
      </c>
      <c r="D13597">
        <v>259914.92</v>
      </c>
      <c r="E13597" t="s">
        <v>14</v>
      </c>
    </row>
    <row r="13598" spans="1:5" x14ac:dyDescent="0.2">
      <c r="A13598" t="s">
        <v>5</v>
      </c>
      <c r="B13598">
        <v>1</v>
      </c>
      <c r="C13598">
        <v>64</v>
      </c>
      <c r="D13598">
        <v>20636.449000000001</v>
      </c>
      <c r="E13598" t="s">
        <v>14</v>
      </c>
    </row>
    <row r="13599" spans="1:5" x14ac:dyDescent="0.2">
      <c r="A13599" t="s">
        <v>5</v>
      </c>
      <c r="B13599">
        <v>1</v>
      </c>
      <c r="C13599">
        <v>64</v>
      </c>
      <c r="D13599">
        <v>347346.46100000001</v>
      </c>
      <c r="E13599" t="s">
        <v>14</v>
      </c>
    </row>
    <row r="13600" spans="1:5" x14ac:dyDescent="0.2">
      <c r="A13600" t="s">
        <v>5</v>
      </c>
      <c r="B13600">
        <v>1</v>
      </c>
      <c r="C13600">
        <v>64</v>
      </c>
      <c r="D13600">
        <v>337261.71899999998</v>
      </c>
      <c r="E13600" t="s">
        <v>14</v>
      </c>
    </row>
    <row r="13601" spans="1:5" x14ac:dyDescent="0.2">
      <c r="A13601" t="s">
        <v>5</v>
      </c>
      <c r="B13601">
        <v>1</v>
      </c>
      <c r="C13601">
        <v>64</v>
      </c>
      <c r="D13601">
        <v>333088.19500000001</v>
      </c>
      <c r="E13601" t="s">
        <v>14</v>
      </c>
    </row>
    <row r="13602" spans="1:5" x14ac:dyDescent="0.2">
      <c r="A13602" t="s">
        <v>5</v>
      </c>
      <c r="B13602">
        <v>1</v>
      </c>
      <c r="C13602">
        <v>16</v>
      </c>
      <c r="D13602">
        <v>13872.884</v>
      </c>
      <c r="E13602" t="s">
        <v>14</v>
      </c>
    </row>
    <row r="13603" spans="1:5" x14ac:dyDescent="0.2">
      <c r="A13603" t="s">
        <v>5</v>
      </c>
      <c r="B13603">
        <v>1</v>
      </c>
      <c r="C13603">
        <v>16</v>
      </c>
      <c r="D13603">
        <v>177257.245</v>
      </c>
      <c r="E13603" t="s">
        <v>14</v>
      </c>
    </row>
    <row r="13604" spans="1:5" x14ac:dyDescent="0.2">
      <c r="A13604" t="s">
        <v>5</v>
      </c>
      <c r="B13604">
        <v>1</v>
      </c>
      <c r="C13604">
        <v>16</v>
      </c>
      <c r="D13604">
        <v>164068.03700000001</v>
      </c>
      <c r="E13604" t="s">
        <v>14</v>
      </c>
    </row>
    <row r="13605" spans="1:5" x14ac:dyDescent="0.2">
      <c r="A13605" t="s">
        <v>5</v>
      </c>
      <c r="B13605">
        <v>1</v>
      </c>
      <c r="C13605">
        <v>16</v>
      </c>
      <c r="D13605">
        <v>163216.02499999999</v>
      </c>
      <c r="E13605" t="s">
        <v>14</v>
      </c>
    </row>
    <row r="13606" spans="1:5" x14ac:dyDescent="0.2">
      <c r="A13606" t="s">
        <v>5</v>
      </c>
      <c r="B13606">
        <v>1</v>
      </c>
      <c r="C13606">
        <v>16</v>
      </c>
      <c r="D13606">
        <v>146768.35</v>
      </c>
      <c r="E13606" t="s">
        <v>14</v>
      </c>
    </row>
    <row r="13607" spans="1:5" x14ac:dyDescent="0.2">
      <c r="A13607" t="s">
        <v>5</v>
      </c>
      <c r="B13607">
        <v>1</v>
      </c>
      <c r="C13607">
        <v>16</v>
      </c>
      <c r="D13607">
        <v>35427.974000000002</v>
      </c>
      <c r="E13607" t="s">
        <v>14</v>
      </c>
    </row>
    <row r="13608" spans="1:5" x14ac:dyDescent="0.2">
      <c r="A13608" t="s">
        <v>5</v>
      </c>
      <c r="B13608">
        <v>1</v>
      </c>
      <c r="C13608">
        <v>16</v>
      </c>
      <c r="D13608">
        <v>23519.703000000001</v>
      </c>
      <c r="E13608" t="s">
        <v>14</v>
      </c>
    </row>
    <row r="13609" spans="1:5" x14ac:dyDescent="0.2">
      <c r="A13609" t="s">
        <v>5</v>
      </c>
      <c r="B13609">
        <v>1</v>
      </c>
      <c r="C13609">
        <v>16</v>
      </c>
      <c r="D13609">
        <v>121297.86599999999</v>
      </c>
      <c r="E13609" t="s">
        <v>14</v>
      </c>
    </row>
    <row r="13610" spans="1:5" x14ac:dyDescent="0.2">
      <c r="A13610" t="s">
        <v>5</v>
      </c>
      <c r="B13610">
        <v>1</v>
      </c>
      <c r="C13610">
        <v>16</v>
      </c>
      <c r="D13610">
        <v>149621.353</v>
      </c>
      <c r="E13610" t="s">
        <v>14</v>
      </c>
    </row>
    <row r="13611" spans="1:5" x14ac:dyDescent="0.2">
      <c r="A13611" t="s">
        <v>5</v>
      </c>
      <c r="B13611">
        <v>1</v>
      </c>
      <c r="C13611">
        <v>16</v>
      </c>
      <c r="D13611">
        <v>107245.02</v>
      </c>
      <c r="E13611" t="s">
        <v>14</v>
      </c>
    </row>
    <row r="13612" spans="1:5" x14ac:dyDescent="0.2">
      <c r="A13612" t="s">
        <v>5</v>
      </c>
      <c r="B13612">
        <v>1</v>
      </c>
      <c r="C13612">
        <v>16</v>
      </c>
      <c r="D13612">
        <v>97141.402000000002</v>
      </c>
      <c r="E13612" t="s">
        <v>14</v>
      </c>
    </row>
    <row r="13613" spans="1:5" x14ac:dyDescent="0.2">
      <c r="A13613" t="s">
        <v>5</v>
      </c>
      <c r="B13613">
        <v>1</v>
      </c>
      <c r="C13613">
        <v>16</v>
      </c>
      <c r="D13613">
        <v>36230.945</v>
      </c>
      <c r="E13613" t="s">
        <v>14</v>
      </c>
    </row>
    <row r="13614" spans="1:5" x14ac:dyDescent="0.2">
      <c r="A13614" t="s">
        <v>5</v>
      </c>
      <c r="B13614">
        <v>1</v>
      </c>
      <c r="C13614">
        <v>16</v>
      </c>
      <c r="D13614">
        <v>18998.423999999999</v>
      </c>
      <c r="E13614" t="s">
        <v>14</v>
      </c>
    </row>
    <row r="13615" spans="1:5" x14ac:dyDescent="0.2">
      <c r="A13615" t="s">
        <v>5</v>
      </c>
      <c r="B13615">
        <v>1</v>
      </c>
      <c r="C13615">
        <v>16</v>
      </c>
      <c r="D13615">
        <v>74995.012000000002</v>
      </c>
      <c r="E13615" t="s">
        <v>14</v>
      </c>
    </row>
    <row r="13616" spans="1:5" x14ac:dyDescent="0.2">
      <c r="A13616" t="s">
        <v>5</v>
      </c>
      <c r="B13616">
        <v>1</v>
      </c>
      <c r="C13616">
        <v>16</v>
      </c>
      <c r="D13616">
        <v>65094.523999999998</v>
      </c>
      <c r="E13616" t="s">
        <v>14</v>
      </c>
    </row>
    <row r="13617" spans="1:5" x14ac:dyDescent="0.2">
      <c r="A13617" t="s">
        <v>5</v>
      </c>
      <c r="B13617">
        <v>1</v>
      </c>
      <c r="C13617">
        <v>16</v>
      </c>
      <c r="D13617">
        <v>57525.737000000001</v>
      </c>
      <c r="E13617" t="s">
        <v>14</v>
      </c>
    </row>
    <row r="13618" spans="1:5" x14ac:dyDescent="0.2">
      <c r="A13618" t="s">
        <v>5</v>
      </c>
      <c r="B13618">
        <v>1</v>
      </c>
      <c r="C13618">
        <v>16</v>
      </c>
      <c r="D13618">
        <v>42570.877</v>
      </c>
      <c r="E13618" t="s">
        <v>14</v>
      </c>
    </row>
    <row r="13619" spans="1:5" x14ac:dyDescent="0.2">
      <c r="A13619" t="s">
        <v>5</v>
      </c>
      <c r="B13619">
        <v>1</v>
      </c>
      <c r="C13619">
        <v>16</v>
      </c>
      <c r="D13619">
        <v>35816.896000000001</v>
      </c>
      <c r="E13619" t="s">
        <v>14</v>
      </c>
    </row>
    <row r="13620" spans="1:5" x14ac:dyDescent="0.2">
      <c r="A13620" t="s">
        <v>5</v>
      </c>
      <c r="B13620">
        <v>1</v>
      </c>
      <c r="C13620">
        <v>16</v>
      </c>
      <c r="D13620">
        <v>29766.843000000001</v>
      </c>
      <c r="E13620" t="s">
        <v>14</v>
      </c>
    </row>
    <row r="13621" spans="1:5" x14ac:dyDescent="0.2">
      <c r="A13621" t="s">
        <v>5</v>
      </c>
      <c r="B13621">
        <v>1</v>
      </c>
      <c r="C13621">
        <v>16</v>
      </c>
      <c r="D13621">
        <v>368094.99599999998</v>
      </c>
      <c r="E13621" t="s">
        <v>14</v>
      </c>
    </row>
    <row r="13622" spans="1:5" x14ac:dyDescent="0.2">
      <c r="A13622" t="s">
        <v>5</v>
      </c>
      <c r="B13622">
        <v>1</v>
      </c>
      <c r="C13622">
        <v>16</v>
      </c>
      <c r="D13622">
        <v>358746.64</v>
      </c>
      <c r="E13622" t="s">
        <v>14</v>
      </c>
    </row>
    <row r="13623" spans="1:5" x14ac:dyDescent="0.2">
      <c r="A13623" t="s">
        <v>5</v>
      </c>
      <c r="B13623">
        <v>1</v>
      </c>
      <c r="C13623">
        <v>16</v>
      </c>
      <c r="D13623">
        <v>9213.8950000000004</v>
      </c>
      <c r="E13623" t="s">
        <v>14</v>
      </c>
    </row>
    <row r="13624" spans="1:5" x14ac:dyDescent="0.2">
      <c r="A13624" t="s">
        <v>5</v>
      </c>
      <c r="B13624">
        <v>1</v>
      </c>
      <c r="C13624">
        <v>16</v>
      </c>
      <c r="D13624">
        <v>343561.027</v>
      </c>
      <c r="E13624" t="s">
        <v>14</v>
      </c>
    </row>
    <row r="13625" spans="1:5" x14ac:dyDescent="0.2">
      <c r="A13625" t="s">
        <v>5</v>
      </c>
      <c r="B13625">
        <v>1</v>
      </c>
      <c r="C13625">
        <v>16</v>
      </c>
      <c r="D13625">
        <v>37814.760999999999</v>
      </c>
      <c r="E13625" t="s">
        <v>14</v>
      </c>
    </row>
    <row r="13626" spans="1:5" x14ac:dyDescent="0.2">
      <c r="A13626" t="s">
        <v>5</v>
      </c>
      <c r="B13626">
        <v>1</v>
      </c>
      <c r="C13626">
        <v>16</v>
      </c>
      <c r="D13626">
        <v>19809.102999999999</v>
      </c>
      <c r="E13626" t="s">
        <v>14</v>
      </c>
    </row>
    <row r="13627" spans="1:5" x14ac:dyDescent="0.2">
      <c r="A13627" t="s">
        <v>5</v>
      </c>
      <c r="B13627">
        <v>1</v>
      </c>
      <c r="C13627">
        <v>16</v>
      </c>
      <c r="D13627">
        <v>218907.56700000001</v>
      </c>
      <c r="E13627" t="s">
        <v>14</v>
      </c>
    </row>
    <row r="13628" spans="1:5" x14ac:dyDescent="0.2">
      <c r="A13628" t="s">
        <v>5</v>
      </c>
      <c r="B13628">
        <v>1</v>
      </c>
      <c r="C13628">
        <v>16</v>
      </c>
      <c r="D13628">
        <v>208793.283</v>
      </c>
      <c r="E13628" t="s">
        <v>14</v>
      </c>
    </row>
    <row r="13629" spans="1:5" x14ac:dyDescent="0.2">
      <c r="A13629" t="s">
        <v>5</v>
      </c>
      <c r="B13629">
        <v>1</v>
      </c>
      <c r="C13629">
        <v>16</v>
      </c>
      <c r="D13629">
        <v>198940.878</v>
      </c>
      <c r="E13629" t="s">
        <v>14</v>
      </c>
    </row>
    <row r="13630" spans="1:5" x14ac:dyDescent="0.2">
      <c r="A13630" t="s">
        <v>5</v>
      </c>
      <c r="B13630">
        <v>1</v>
      </c>
      <c r="C13630">
        <v>16</v>
      </c>
      <c r="D13630">
        <v>189015.30499999999</v>
      </c>
      <c r="E13630" t="s">
        <v>14</v>
      </c>
    </row>
    <row r="13631" spans="1:5" x14ac:dyDescent="0.2">
      <c r="A13631" t="s">
        <v>5</v>
      </c>
      <c r="B13631">
        <v>1</v>
      </c>
      <c r="C13631">
        <v>16</v>
      </c>
      <c r="D13631">
        <v>37184.792999999998</v>
      </c>
      <c r="E13631" t="s">
        <v>14</v>
      </c>
    </row>
    <row r="13632" spans="1:5" x14ac:dyDescent="0.2">
      <c r="A13632" t="s">
        <v>5</v>
      </c>
      <c r="B13632">
        <v>1</v>
      </c>
      <c r="C13632">
        <v>16</v>
      </c>
      <c r="D13632">
        <v>20337.82</v>
      </c>
      <c r="E13632" t="s">
        <v>14</v>
      </c>
    </row>
    <row r="13633" spans="1:5" x14ac:dyDescent="0.2">
      <c r="A13633" t="s">
        <v>5</v>
      </c>
      <c r="B13633">
        <v>1</v>
      </c>
      <c r="C13633">
        <v>16</v>
      </c>
      <c r="D13633">
        <v>166337.28200000001</v>
      </c>
      <c r="E13633" t="s">
        <v>14</v>
      </c>
    </row>
    <row r="13634" spans="1:5" x14ac:dyDescent="0.2">
      <c r="A13634" t="s">
        <v>5</v>
      </c>
      <c r="B13634">
        <v>1</v>
      </c>
      <c r="C13634">
        <v>16</v>
      </c>
      <c r="D13634">
        <v>173751.44</v>
      </c>
      <c r="E13634" t="s">
        <v>14</v>
      </c>
    </row>
    <row r="13635" spans="1:5" x14ac:dyDescent="0.2">
      <c r="A13635" t="s">
        <v>5</v>
      </c>
      <c r="B13635">
        <v>1</v>
      </c>
      <c r="C13635">
        <v>16</v>
      </c>
      <c r="D13635">
        <v>146834.68299999999</v>
      </c>
      <c r="E13635" t="s">
        <v>14</v>
      </c>
    </row>
    <row r="13636" spans="1:5" x14ac:dyDescent="0.2">
      <c r="A13636" t="s">
        <v>5</v>
      </c>
      <c r="B13636">
        <v>1</v>
      </c>
      <c r="C13636">
        <v>16</v>
      </c>
      <c r="D13636">
        <v>138422.552</v>
      </c>
      <c r="E13636" t="s">
        <v>14</v>
      </c>
    </row>
    <row r="13637" spans="1:5" x14ac:dyDescent="0.2">
      <c r="A13637" t="s">
        <v>5</v>
      </c>
      <c r="B13637">
        <v>1</v>
      </c>
      <c r="C13637">
        <v>16</v>
      </c>
      <c r="D13637">
        <v>36629.451000000001</v>
      </c>
      <c r="E13637" t="s">
        <v>14</v>
      </c>
    </row>
    <row r="13638" spans="1:5" x14ac:dyDescent="0.2">
      <c r="A13638" t="s">
        <v>5</v>
      </c>
      <c r="B13638">
        <v>1</v>
      </c>
      <c r="C13638">
        <v>16</v>
      </c>
      <c r="D13638">
        <v>22401.019</v>
      </c>
      <c r="E13638" t="s">
        <v>14</v>
      </c>
    </row>
    <row r="13639" spans="1:5" x14ac:dyDescent="0.2">
      <c r="A13639" t="s">
        <v>5</v>
      </c>
      <c r="B13639">
        <v>1</v>
      </c>
      <c r="C13639">
        <v>16</v>
      </c>
      <c r="D13639">
        <v>112447.768</v>
      </c>
      <c r="E13639" t="s">
        <v>14</v>
      </c>
    </row>
    <row r="13640" spans="1:5" x14ac:dyDescent="0.2">
      <c r="A13640" t="s">
        <v>5</v>
      </c>
      <c r="B13640">
        <v>1</v>
      </c>
      <c r="C13640">
        <v>16</v>
      </c>
      <c r="D13640">
        <v>103936.967</v>
      </c>
      <c r="E13640" t="s">
        <v>14</v>
      </c>
    </row>
    <row r="13641" spans="1:5" x14ac:dyDescent="0.2">
      <c r="A13641" t="s">
        <v>5</v>
      </c>
      <c r="B13641">
        <v>1</v>
      </c>
      <c r="C13641">
        <v>16</v>
      </c>
      <c r="D13641">
        <v>122318.88099999999</v>
      </c>
      <c r="E13641" t="s">
        <v>14</v>
      </c>
    </row>
    <row r="13642" spans="1:5" x14ac:dyDescent="0.2">
      <c r="A13642" t="s">
        <v>5</v>
      </c>
      <c r="B13642">
        <v>1</v>
      </c>
      <c r="C13642">
        <v>16</v>
      </c>
      <c r="D13642">
        <v>104386.058</v>
      </c>
      <c r="E13642" t="s">
        <v>14</v>
      </c>
    </row>
    <row r="13643" spans="1:5" x14ac:dyDescent="0.2">
      <c r="A13643" t="s">
        <v>5</v>
      </c>
      <c r="B13643">
        <v>1</v>
      </c>
      <c r="C13643">
        <v>16</v>
      </c>
      <c r="D13643">
        <v>35751.936999999998</v>
      </c>
      <c r="E13643" t="s">
        <v>14</v>
      </c>
    </row>
    <row r="13644" spans="1:5" x14ac:dyDescent="0.2">
      <c r="A13644" t="s">
        <v>5</v>
      </c>
      <c r="B13644">
        <v>1</v>
      </c>
      <c r="C13644">
        <v>16</v>
      </c>
      <c r="D13644">
        <v>33912.199999999997</v>
      </c>
      <c r="E13644" t="s">
        <v>14</v>
      </c>
    </row>
    <row r="13645" spans="1:5" x14ac:dyDescent="0.2">
      <c r="A13645" t="s">
        <v>5</v>
      </c>
      <c r="B13645">
        <v>1</v>
      </c>
      <c r="C13645">
        <v>16</v>
      </c>
      <c r="D13645">
        <v>61361.048000000003</v>
      </c>
      <c r="E13645" t="s">
        <v>14</v>
      </c>
    </row>
    <row r="13646" spans="1:5" x14ac:dyDescent="0.2">
      <c r="A13646" t="s">
        <v>5</v>
      </c>
      <c r="B13646">
        <v>1</v>
      </c>
      <c r="C13646">
        <v>16</v>
      </c>
      <c r="D13646">
        <v>54324.978999999999</v>
      </c>
      <c r="E13646" t="s">
        <v>14</v>
      </c>
    </row>
    <row r="13647" spans="1:5" x14ac:dyDescent="0.2">
      <c r="A13647" t="s">
        <v>5</v>
      </c>
      <c r="B13647">
        <v>1</v>
      </c>
      <c r="C13647">
        <v>16</v>
      </c>
      <c r="D13647">
        <v>41895.951000000001</v>
      </c>
      <c r="E13647" t="s">
        <v>14</v>
      </c>
    </row>
    <row r="13648" spans="1:5" x14ac:dyDescent="0.2">
      <c r="A13648" t="s">
        <v>5</v>
      </c>
      <c r="B13648">
        <v>1</v>
      </c>
      <c r="C13648">
        <v>16</v>
      </c>
      <c r="D13648">
        <v>44307.612999999998</v>
      </c>
      <c r="E13648" t="s">
        <v>14</v>
      </c>
    </row>
    <row r="13649" spans="1:5" x14ac:dyDescent="0.2">
      <c r="A13649" t="s">
        <v>5</v>
      </c>
      <c r="B13649">
        <v>1</v>
      </c>
      <c r="C13649">
        <v>16</v>
      </c>
      <c r="D13649">
        <v>30333.769</v>
      </c>
      <c r="E13649" t="s">
        <v>14</v>
      </c>
    </row>
    <row r="13650" spans="1:5" x14ac:dyDescent="0.2">
      <c r="A13650" t="s">
        <v>5</v>
      </c>
      <c r="B13650">
        <v>1</v>
      </c>
      <c r="C13650">
        <v>16</v>
      </c>
      <c r="D13650">
        <v>20226.692999999999</v>
      </c>
      <c r="E13650" t="s">
        <v>14</v>
      </c>
    </row>
    <row r="13651" spans="1:5" x14ac:dyDescent="0.2">
      <c r="A13651" t="s">
        <v>5</v>
      </c>
      <c r="B13651">
        <v>1</v>
      </c>
      <c r="C13651">
        <v>16</v>
      </c>
      <c r="D13651">
        <v>363157.20899999997</v>
      </c>
      <c r="E13651" t="s">
        <v>14</v>
      </c>
    </row>
    <row r="13652" spans="1:5" x14ac:dyDescent="0.2">
      <c r="A13652" t="s">
        <v>5</v>
      </c>
      <c r="B13652">
        <v>1</v>
      </c>
      <c r="C13652">
        <v>16</v>
      </c>
      <c r="D13652">
        <v>355118.5</v>
      </c>
      <c r="E13652" t="s">
        <v>14</v>
      </c>
    </row>
    <row r="13653" spans="1:5" x14ac:dyDescent="0.2">
      <c r="A13653" t="s">
        <v>5</v>
      </c>
      <c r="B13653">
        <v>1</v>
      </c>
      <c r="C13653">
        <v>16</v>
      </c>
      <c r="D13653">
        <v>344128.91</v>
      </c>
      <c r="E13653" t="s">
        <v>14</v>
      </c>
    </row>
    <row r="13654" spans="1:5" x14ac:dyDescent="0.2">
      <c r="A13654" t="s">
        <v>5</v>
      </c>
      <c r="B13654">
        <v>1</v>
      </c>
      <c r="C13654">
        <v>16</v>
      </c>
      <c r="D13654">
        <v>336014.32500000001</v>
      </c>
      <c r="E13654" t="s">
        <v>14</v>
      </c>
    </row>
    <row r="13655" spans="1:5" x14ac:dyDescent="0.2">
      <c r="A13655" t="s">
        <v>5</v>
      </c>
      <c r="B13655">
        <v>1</v>
      </c>
      <c r="C13655">
        <v>16</v>
      </c>
      <c r="D13655">
        <v>39714.957999999999</v>
      </c>
      <c r="E13655" t="s">
        <v>14</v>
      </c>
    </row>
    <row r="13656" spans="1:5" x14ac:dyDescent="0.2">
      <c r="A13656" t="s">
        <v>5</v>
      </c>
      <c r="B13656">
        <v>1</v>
      </c>
      <c r="C13656">
        <v>16</v>
      </c>
      <c r="D13656">
        <v>23817.124</v>
      </c>
      <c r="E13656" t="s">
        <v>14</v>
      </c>
    </row>
    <row r="13657" spans="1:5" x14ac:dyDescent="0.2">
      <c r="A13657" t="s">
        <v>5</v>
      </c>
      <c r="B13657">
        <v>1</v>
      </c>
      <c r="C13657">
        <v>16</v>
      </c>
      <c r="D13657">
        <v>208318.48300000001</v>
      </c>
      <c r="E13657" t="s">
        <v>14</v>
      </c>
    </row>
    <row r="13658" spans="1:5" x14ac:dyDescent="0.2">
      <c r="A13658" t="s">
        <v>5</v>
      </c>
      <c r="B13658">
        <v>1</v>
      </c>
      <c r="C13658">
        <v>16</v>
      </c>
      <c r="D13658">
        <v>198280.03400000001</v>
      </c>
      <c r="E13658" t="s">
        <v>14</v>
      </c>
    </row>
    <row r="13659" spans="1:5" x14ac:dyDescent="0.2">
      <c r="A13659" t="s">
        <v>5</v>
      </c>
      <c r="B13659">
        <v>1</v>
      </c>
      <c r="C13659">
        <v>16</v>
      </c>
      <c r="D13659">
        <v>192126.64499999999</v>
      </c>
      <c r="E13659" t="s">
        <v>14</v>
      </c>
    </row>
    <row r="13660" spans="1:5" x14ac:dyDescent="0.2">
      <c r="A13660" t="s">
        <v>5</v>
      </c>
      <c r="B13660">
        <v>1</v>
      </c>
      <c r="C13660">
        <v>16</v>
      </c>
      <c r="D13660">
        <v>181872.40100000001</v>
      </c>
      <c r="E13660" t="s">
        <v>14</v>
      </c>
    </row>
    <row r="13661" spans="1:5" x14ac:dyDescent="0.2">
      <c r="A13661" t="s">
        <v>5</v>
      </c>
      <c r="B13661">
        <v>1</v>
      </c>
      <c r="C13661">
        <v>16</v>
      </c>
      <c r="D13661">
        <v>37252.669000000002</v>
      </c>
      <c r="E13661" t="s">
        <v>14</v>
      </c>
    </row>
    <row r="13662" spans="1:5" x14ac:dyDescent="0.2">
      <c r="A13662" t="s">
        <v>5</v>
      </c>
      <c r="B13662">
        <v>1</v>
      </c>
      <c r="C13662">
        <v>16</v>
      </c>
      <c r="D13662">
        <v>17345.106</v>
      </c>
      <c r="E13662" t="s">
        <v>14</v>
      </c>
    </row>
    <row r="13663" spans="1:5" x14ac:dyDescent="0.2">
      <c r="A13663" t="s">
        <v>5</v>
      </c>
      <c r="B13663">
        <v>1</v>
      </c>
      <c r="C13663">
        <v>16</v>
      </c>
      <c r="D13663">
        <v>155834.61600000001</v>
      </c>
      <c r="E13663" t="s">
        <v>14</v>
      </c>
    </row>
    <row r="13664" spans="1:5" x14ac:dyDescent="0.2">
      <c r="A13664" t="s">
        <v>5</v>
      </c>
      <c r="B13664">
        <v>1</v>
      </c>
      <c r="C13664">
        <v>16</v>
      </c>
      <c r="D13664">
        <v>144661.69099999999</v>
      </c>
      <c r="E13664" t="s">
        <v>14</v>
      </c>
    </row>
    <row r="13665" spans="1:5" x14ac:dyDescent="0.2">
      <c r="A13665" t="s">
        <v>5</v>
      </c>
      <c r="B13665">
        <v>1</v>
      </c>
      <c r="C13665">
        <v>16</v>
      </c>
      <c r="D13665">
        <v>148279.33199999999</v>
      </c>
      <c r="E13665" t="s">
        <v>14</v>
      </c>
    </row>
    <row r="13666" spans="1:5" x14ac:dyDescent="0.2">
      <c r="A13666" t="s">
        <v>5</v>
      </c>
      <c r="B13666">
        <v>1</v>
      </c>
      <c r="C13666">
        <v>16</v>
      </c>
      <c r="D13666">
        <v>129031.98699999999</v>
      </c>
      <c r="E13666" t="s">
        <v>14</v>
      </c>
    </row>
    <row r="13667" spans="1:5" x14ac:dyDescent="0.2">
      <c r="A13667" t="s">
        <v>5</v>
      </c>
      <c r="B13667">
        <v>1</v>
      </c>
      <c r="C13667">
        <v>16</v>
      </c>
      <c r="D13667">
        <v>41219.898000000001</v>
      </c>
      <c r="E13667" t="s">
        <v>14</v>
      </c>
    </row>
    <row r="13668" spans="1:5" x14ac:dyDescent="0.2">
      <c r="A13668" t="s">
        <v>5</v>
      </c>
      <c r="B13668">
        <v>1</v>
      </c>
      <c r="C13668">
        <v>16</v>
      </c>
      <c r="D13668">
        <v>19286.803</v>
      </c>
      <c r="E13668" t="s">
        <v>14</v>
      </c>
    </row>
    <row r="13669" spans="1:5" x14ac:dyDescent="0.2">
      <c r="A13669" t="s">
        <v>5</v>
      </c>
      <c r="B13669">
        <v>1</v>
      </c>
      <c r="C13669">
        <v>16</v>
      </c>
      <c r="D13669">
        <v>105416.408</v>
      </c>
      <c r="E13669" t="s">
        <v>14</v>
      </c>
    </row>
    <row r="13670" spans="1:5" x14ac:dyDescent="0.2">
      <c r="A13670" t="s">
        <v>5</v>
      </c>
      <c r="B13670">
        <v>1</v>
      </c>
      <c r="C13670">
        <v>16</v>
      </c>
      <c r="D13670">
        <v>98131.251000000004</v>
      </c>
      <c r="E13670" t="s">
        <v>14</v>
      </c>
    </row>
    <row r="13671" spans="1:5" x14ac:dyDescent="0.2">
      <c r="A13671" t="s">
        <v>5</v>
      </c>
      <c r="B13671">
        <v>1</v>
      </c>
      <c r="C13671">
        <v>16</v>
      </c>
      <c r="D13671">
        <v>89422.781000000003</v>
      </c>
      <c r="E13671" t="s">
        <v>14</v>
      </c>
    </row>
    <row r="13672" spans="1:5" x14ac:dyDescent="0.2">
      <c r="A13672" t="s">
        <v>5</v>
      </c>
      <c r="B13672">
        <v>1</v>
      </c>
      <c r="C13672">
        <v>16</v>
      </c>
      <c r="D13672">
        <v>82797.926000000007</v>
      </c>
      <c r="E13672" t="s">
        <v>14</v>
      </c>
    </row>
    <row r="13673" spans="1:5" x14ac:dyDescent="0.2">
      <c r="A13673" t="s">
        <v>5</v>
      </c>
      <c r="B13673">
        <v>1</v>
      </c>
      <c r="C13673">
        <v>16</v>
      </c>
      <c r="D13673">
        <v>40746.141000000003</v>
      </c>
      <c r="E13673" t="s">
        <v>14</v>
      </c>
    </row>
    <row r="13674" spans="1:5" x14ac:dyDescent="0.2">
      <c r="A13674" t="s">
        <v>5</v>
      </c>
      <c r="B13674">
        <v>1</v>
      </c>
      <c r="C13674">
        <v>16</v>
      </c>
      <c r="D13674">
        <v>23435.285</v>
      </c>
      <c r="E13674" t="s">
        <v>14</v>
      </c>
    </row>
    <row r="13675" spans="1:5" x14ac:dyDescent="0.2">
      <c r="A13675" t="s">
        <v>5</v>
      </c>
      <c r="B13675">
        <v>1</v>
      </c>
      <c r="C13675">
        <v>16</v>
      </c>
      <c r="D13675">
        <v>53836.305</v>
      </c>
      <c r="E13675" t="s">
        <v>14</v>
      </c>
    </row>
    <row r="13676" spans="1:5" x14ac:dyDescent="0.2">
      <c r="A13676" t="s">
        <v>5</v>
      </c>
      <c r="B13676">
        <v>1</v>
      </c>
      <c r="C13676">
        <v>16</v>
      </c>
      <c r="D13676">
        <v>47920.377999999997</v>
      </c>
      <c r="E13676" t="s">
        <v>14</v>
      </c>
    </row>
    <row r="13677" spans="1:5" x14ac:dyDescent="0.2">
      <c r="A13677" t="s">
        <v>5</v>
      </c>
      <c r="B13677">
        <v>1</v>
      </c>
      <c r="C13677">
        <v>16</v>
      </c>
      <c r="D13677">
        <v>41198.938999999998</v>
      </c>
      <c r="E13677" t="s">
        <v>14</v>
      </c>
    </row>
    <row r="13678" spans="1:5" x14ac:dyDescent="0.2">
      <c r="A13678" t="s">
        <v>5</v>
      </c>
      <c r="B13678">
        <v>1</v>
      </c>
      <c r="C13678">
        <v>16</v>
      </c>
      <c r="D13678">
        <v>34866.714999999997</v>
      </c>
      <c r="E13678" t="s">
        <v>14</v>
      </c>
    </row>
    <row r="13679" spans="1:5" x14ac:dyDescent="0.2">
      <c r="A13679" t="s">
        <v>5</v>
      </c>
      <c r="B13679">
        <v>1</v>
      </c>
      <c r="C13679">
        <v>16</v>
      </c>
      <c r="D13679">
        <v>39766.417000000001</v>
      </c>
      <c r="E13679" t="s">
        <v>14</v>
      </c>
    </row>
    <row r="13680" spans="1:5" x14ac:dyDescent="0.2">
      <c r="A13680" t="s">
        <v>5</v>
      </c>
      <c r="B13680">
        <v>1</v>
      </c>
      <c r="C13680">
        <v>16</v>
      </c>
      <c r="D13680">
        <v>27178.385999999999</v>
      </c>
      <c r="E13680" t="s">
        <v>14</v>
      </c>
    </row>
    <row r="13681" spans="1:5" x14ac:dyDescent="0.2">
      <c r="A13681" t="s">
        <v>5</v>
      </c>
      <c r="B13681">
        <v>1</v>
      </c>
      <c r="C13681">
        <v>16</v>
      </c>
      <c r="D13681">
        <v>355113.20799999998</v>
      </c>
      <c r="E13681" t="s">
        <v>14</v>
      </c>
    </row>
    <row r="13682" spans="1:5" x14ac:dyDescent="0.2">
      <c r="A13682" t="s">
        <v>5</v>
      </c>
      <c r="B13682">
        <v>1</v>
      </c>
      <c r="C13682">
        <v>16</v>
      </c>
      <c r="D13682">
        <v>237230.89600000001</v>
      </c>
      <c r="E13682" t="s">
        <v>14</v>
      </c>
    </row>
    <row r="13683" spans="1:5" x14ac:dyDescent="0.2">
      <c r="A13683" t="s">
        <v>5</v>
      </c>
      <c r="B13683">
        <v>1</v>
      </c>
      <c r="C13683">
        <v>16</v>
      </c>
      <c r="D13683">
        <v>233903.677</v>
      </c>
      <c r="E13683" t="s">
        <v>14</v>
      </c>
    </row>
    <row r="13684" spans="1:5" x14ac:dyDescent="0.2">
      <c r="A13684" t="s">
        <v>5</v>
      </c>
      <c r="B13684">
        <v>1</v>
      </c>
      <c r="C13684">
        <v>16</v>
      </c>
      <c r="D13684">
        <v>329545.098</v>
      </c>
      <c r="E13684" t="s">
        <v>14</v>
      </c>
    </row>
    <row r="13685" spans="1:5" x14ac:dyDescent="0.2">
      <c r="A13685" t="s">
        <v>5</v>
      </c>
      <c r="B13685">
        <v>1</v>
      </c>
      <c r="C13685">
        <v>16</v>
      </c>
      <c r="D13685">
        <v>42002.786</v>
      </c>
      <c r="E13685" t="s">
        <v>14</v>
      </c>
    </row>
    <row r="13686" spans="1:5" x14ac:dyDescent="0.2">
      <c r="A13686" t="s">
        <v>5</v>
      </c>
      <c r="B13686">
        <v>1</v>
      </c>
      <c r="C13686">
        <v>16</v>
      </c>
      <c r="D13686">
        <v>19336.304</v>
      </c>
      <c r="E13686" t="s">
        <v>14</v>
      </c>
    </row>
    <row r="13687" spans="1:5" x14ac:dyDescent="0.2">
      <c r="A13687" t="s">
        <v>5</v>
      </c>
      <c r="B13687">
        <v>1</v>
      </c>
      <c r="C13687">
        <v>16</v>
      </c>
      <c r="D13687">
        <v>201937.21599999999</v>
      </c>
      <c r="E13687" t="s">
        <v>14</v>
      </c>
    </row>
    <row r="13688" spans="1:5" x14ac:dyDescent="0.2">
      <c r="A13688" t="s">
        <v>5</v>
      </c>
      <c r="B13688">
        <v>1</v>
      </c>
      <c r="C13688">
        <v>16</v>
      </c>
      <c r="D13688">
        <v>200961.74299999999</v>
      </c>
      <c r="E13688" t="s">
        <v>14</v>
      </c>
    </row>
    <row r="13689" spans="1:5" x14ac:dyDescent="0.2">
      <c r="A13689" t="s">
        <v>5</v>
      </c>
      <c r="B13689">
        <v>1</v>
      </c>
      <c r="C13689">
        <v>16</v>
      </c>
      <c r="D13689">
        <v>193115.66099999999</v>
      </c>
      <c r="E13689" t="s">
        <v>14</v>
      </c>
    </row>
    <row r="13690" spans="1:5" x14ac:dyDescent="0.2">
      <c r="A13690" t="s">
        <v>5</v>
      </c>
      <c r="B13690">
        <v>1</v>
      </c>
      <c r="C13690">
        <v>16</v>
      </c>
      <c r="D13690">
        <v>174810.62299999999</v>
      </c>
      <c r="E13690" t="s">
        <v>14</v>
      </c>
    </row>
    <row r="13691" spans="1:5" x14ac:dyDescent="0.2">
      <c r="A13691" t="s">
        <v>5</v>
      </c>
      <c r="B13691">
        <v>1</v>
      </c>
      <c r="C13691">
        <v>16</v>
      </c>
      <c r="D13691">
        <v>43104.427000000003</v>
      </c>
      <c r="E13691" t="s">
        <v>14</v>
      </c>
    </row>
    <row r="13692" spans="1:5" x14ac:dyDescent="0.2">
      <c r="A13692" t="s">
        <v>5</v>
      </c>
      <c r="B13692">
        <v>1</v>
      </c>
      <c r="C13692">
        <v>16</v>
      </c>
      <c r="D13692">
        <v>13104.998</v>
      </c>
      <c r="E13692" t="s">
        <v>14</v>
      </c>
    </row>
    <row r="13693" spans="1:5" x14ac:dyDescent="0.2">
      <c r="A13693" t="s">
        <v>5</v>
      </c>
      <c r="B13693">
        <v>1</v>
      </c>
      <c r="C13693">
        <v>16</v>
      </c>
      <c r="D13693">
        <v>147338.4</v>
      </c>
      <c r="E13693" t="s">
        <v>14</v>
      </c>
    </row>
    <row r="13694" spans="1:5" x14ac:dyDescent="0.2">
      <c r="A13694" t="s">
        <v>5</v>
      </c>
      <c r="B13694">
        <v>1</v>
      </c>
      <c r="C13694">
        <v>16</v>
      </c>
      <c r="D13694">
        <v>138821.84899999999</v>
      </c>
      <c r="E13694" t="s">
        <v>14</v>
      </c>
    </row>
    <row r="13695" spans="1:5" x14ac:dyDescent="0.2">
      <c r="A13695" t="s">
        <v>5</v>
      </c>
      <c r="B13695">
        <v>1</v>
      </c>
      <c r="C13695">
        <v>16</v>
      </c>
      <c r="D13695">
        <v>133519.97399999999</v>
      </c>
      <c r="E13695" t="s">
        <v>14</v>
      </c>
    </row>
    <row r="13696" spans="1:5" x14ac:dyDescent="0.2">
      <c r="A13696" t="s">
        <v>5</v>
      </c>
      <c r="B13696">
        <v>1</v>
      </c>
      <c r="C13696">
        <v>16</v>
      </c>
      <c r="D13696">
        <v>124692.16899999999</v>
      </c>
      <c r="E13696" t="s">
        <v>14</v>
      </c>
    </row>
    <row r="13697" spans="1:5" x14ac:dyDescent="0.2">
      <c r="A13697" t="s">
        <v>5</v>
      </c>
      <c r="B13697">
        <v>1</v>
      </c>
      <c r="C13697">
        <v>16</v>
      </c>
      <c r="D13697">
        <v>40702.474000000002</v>
      </c>
      <c r="E13697" t="s">
        <v>14</v>
      </c>
    </row>
    <row r="13698" spans="1:5" x14ac:dyDescent="0.2">
      <c r="A13698" t="s">
        <v>5</v>
      </c>
      <c r="B13698">
        <v>1</v>
      </c>
      <c r="C13698">
        <v>16</v>
      </c>
      <c r="D13698">
        <v>20821.618999999999</v>
      </c>
      <c r="E13698" t="s">
        <v>14</v>
      </c>
    </row>
    <row r="13699" spans="1:5" x14ac:dyDescent="0.2">
      <c r="A13699" t="s">
        <v>5</v>
      </c>
      <c r="B13699">
        <v>1</v>
      </c>
      <c r="C13699">
        <v>16</v>
      </c>
      <c r="D13699">
        <v>14198.556</v>
      </c>
      <c r="E13699" t="s">
        <v>14</v>
      </c>
    </row>
    <row r="13700" spans="1:5" x14ac:dyDescent="0.2">
      <c r="A13700" t="s">
        <v>5</v>
      </c>
      <c r="B13700">
        <v>1</v>
      </c>
      <c r="C13700">
        <v>16</v>
      </c>
      <c r="D13700">
        <v>95393.707999999999</v>
      </c>
      <c r="E13700" t="s">
        <v>14</v>
      </c>
    </row>
    <row r="13701" spans="1:5" x14ac:dyDescent="0.2">
      <c r="A13701" t="s">
        <v>5</v>
      </c>
      <c r="B13701">
        <v>1</v>
      </c>
      <c r="C13701">
        <v>16</v>
      </c>
      <c r="D13701">
        <v>82220.751000000004</v>
      </c>
      <c r="E13701" t="s">
        <v>14</v>
      </c>
    </row>
    <row r="13702" spans="1:5" x14ac:dyDescent="0.2">
      <c r="A13702" t="s">
        <v>5</v>
      </c>
      <c r="B13702">
        <v>1</v>
      </c>
      <c r="C13702">
        <v>256</v>
      </c>
      <c r="D13702">
        <v>14493.508</v>
      </c>
      <c r="E13702" t="s">
        <v>14</v>
      </c>
    </row>
    <row r="13703" spans="1:5" x14ac:dyDescent="0.2">
      <c r="A13703" t="s">
        <v>5</v>
      </c>
      <c r="B13703">
        <v>1</v>
      </c>
      <c r="C13703">
        <v>256</v>
      </c>
      <c r="D13703">
        <v>166168.166</v>
      </c>
      <c r="E13703" t="s">
        <v>14</v>
      </c>
    </row>
    <row r="13704" spans="1:5" x14ac:dyDescent="0.2">
      <c r="A13704" t="s">
        <v>5</v>
      </c>
      <c r="B13704">
        <v>1</v>
      </c>
      <c r="C13704">
        <v>256</v>
      </c>
      <c r="D13704">
        <v>156204.60800000001</v>
      </c>
      <c r="E13704" t="s">
        <v>14</v>
      </c>
    </row>
    <row r="13705" spans="1:5" x14ac:dyDescent="0.2">
      <c r="A13705" t="s">
        <v>5</v>
      </c>
      <c r="B13705">
        <v>1</v>
      </c>
      <c r="C13705">
        <v>256</v>
      </c>
      <c r="D13705">
        <v>10476.370000000001</v>
      </c>
      <c r="E13705" t="s">
        <v>14</v>
      </c>
    </row>
    <row r="13706" spans="1:5" x14ac:dyDescent="0.2">
      <c r="A13706" t="s">
        <v>5</v>
      </c>
      <c r="B13706">
        <v>1</v>
      </c>
      <c r="C13706">
        <v>256</v>
      </c>
      <c r="D13706">
        <v>135781.03099999999</v>
      </c>
      <c r="E13706" t="s">
        <v>14</v>
      </c>
    </row>
    <row r="13707" spans="1:5" x14ac:dyDescent="0.2">
      <c r="A13707" t="s">
        <v>5</v>
      </c>
      <c r="B13707">
        <v>1</v>
      </c>
      <c r="C13707">
        <v>256</v>
      </c>
      <c r="D13707">
        <v>129862.409</v>
      </c>
      <c r="E13707" t="s">
        <v>14</v>
      </c>
    </row>
    <row r="13708" spans="1:5" x14ac:dyDescent="0.2">
      <c r="A13708" t="s">
        <v>5</v>
      </c>
      <c r="B13708">
        <v>1</v>
      </c>
      <c r="C13708">
        <v>256</v>
      </c>
      <c r="D13708">
        <v>20928.608</v>
      </c>
      <c r="E13708" t="s">
        <v>14</v>
      </c>
    </row>
    <row r="13709" spans="1:5" x14ac:dyDescent="0.2">
      <c r="A13709" t="s">
        <v>5</v>
      </c>
      <c r="B13709">
        <v>1</v>
      </c>
      <c r="C13709">
        <v>256</v>
      </c>
      <c r="D13709">
        <v>113040.488</v>
      </c>
      <c r="E13709" t="s">
        <v>14</v>
      </c>
    </row>
    <row r="13710" spans="1:5" x14ac:dyDescent="0.2">
      <c r="A13710" t="s">
        <v>5</v>
      </c>
      <c r="B13710">
        <v>1</v>
      </c>
      <c r="C13710">
        <v>256</v>
      </c>
      <c r="D13710">
        <v>107939.285</v>
      </c>
      <c r="E13710" t="s">
        <v>14</v>
      </c>
    </row>
    <row r="13711" spans="1:5" x14ac:dyDescent="0.2">
      <c r="A13711" t="s">
        <v>5</v>
      </c>
      <c r="B13711">
        <v>1</v>
      </c>
      <c r="C13711">
        <v>256</v>
      </c>
      <c r="D13711">
        <v>9930.9959999999992</v>
      </c>
      <c r="E13711" t="s">
        <v>14</v>
      </c>
    </row>
    <row r="13712" spans="1:5" x14ac:dyDescent="0.2">
      <c r="A13712" t="s">
        <v>5</v>
      </c>
      <c r="B13712">
        <v>1</v>
      </c>
      <c r="C13712">
        <v>256</v>
      </c>
      <c r="D13712">
        <v>88416.082999999999</v>
      </c>
      <c r="E13712" t="s">
        <v>14</v>
      </c>
    </row>
    <row r="13713" spans="1:5" x14ac:dyDescent="0.2">
      <c r="A13713" t="s">
        <v>5</v>
      </c>
      <c r="B13713">
        <v>1</v>
      </c>
      <c r="C13713">
        <v>256</v>
      </c>
      <c r="D13713">
        <v>80682.748999999996</v>
      </c>
      <c r="E13713" t="s">
        <v>14</v>
      </c>
    </row>
    <row r="13714" spans="1:5" x14ac:dyDescent="0.2">
      <c r="A13714" t="s">
        <v>5</v>
      </c>
      <c r="B13714">
        <v>1</v>
      </c>
      <c r="C13714">
        <v>256</v>
      </c>
      <c r="D13714">
        <v>26072.271000000001</v>
      </c>
      <c r="E13714" t="s">
        <v>14</v>
      </c>
    </row>
    <row r="13715" spans="1:5" x14ac:dyDescent="0.2">
      <c r="A13715" t="s">
        <v>5</v>
      </c>
      <c r="B13715">
        <v>1</v>
      </c>
      <c r="C13715">
        <v>256</v>
      </c>
      <c r="D13715">
        <v>63133.434999999998</v>
      </c>
      <c r="E13715" t="s">
        <v>14</v>
      </c>
    </row>
    <row r="13716" spans="1:5" x14ac:dyDescent="0.2">
      <c r="A13716" t="s">
        <v>5</v>
      </c>
      <c r="B13716">
        <v>1</v>
      </c>
      <c r="C13716">
        <v>256</v>
      </c>
      <c r="D13716">
        <v>52220.188000000002</v>
      </c>
      <c r="E13716" t="s">
        <v>14</v>
      </c>
    </row>
    <row r="13717" spans="1:5" x14ac:dyDescent="0.2">
      <c r="A13717" t="s">
        <v>5</v>
      </c>
      <c r="B13717">
        <v>1</v>
      </c>
      <c r="C13717">
        <v>256</v>
      </c>
      <c r="D13717">
        <v>16736.785</v>
      </c>
      <c r="E13717" t="s">
        <v>14</v>
      </c>
    </row>
    <row r="13718" spans="1:5" x14ac:dyDescent="0.2">
      <c r="A13718" t="s">
        <v>5</v>
      </c>
      <c r="B13718">
        <v>1</v>
      </c>
      <c r="C13718">
        <v>256</v>
      </c>
      <c r="D13718">
        <v>35889.019</v>
      </c>
      <c r="E13718" t="s">
        <v>14</v>
      </c>
    </row>
    <row r="13719" spans="1:5" x14ac:dyDescent="0.2">
      <c r="A13719" t="s">
        <v>5</v>
      </c>
      <c r="B13719">
        <v>1</v>
      </c>
      <c r="C13719">
        <v>256</v>
      </c>
      <c r="D13719">
        <v>28704.275000000001</v>
      </c>
      <c r="E13719" t="s">
        <v>14</v>
      </c>
    </row>
    <row r="13720" spans="1:5" x14ac:dyDescent="0.2">
      <c r="A13720" t="s">
        <v>5</v>
      </c>
      <c r="B13720">
        <v>1</v>
      </c>
      <c r="C13720">
        <v>256</v>
      </c>
      <c r="D13720">
        <v>17313.659</v>
      </c>
      <c r="E13720" t="s">
        <v>14</v>
      </c>
    </row>
    <row r="13721" spans="1:5" x14ac:dyDescent="0.2">
      <c r="A13721" t="s">
        <v>5</v>
      </c>
      <c r="B13721">
        <v>1</v>
      </c>
      <c r="C13721">
        <v>256</v>
      </c>
      <c r="D13721">
        <v>257448.60800000001</v>
      </c>
      <c r="E13721" t="s">
        <v>14</v>
      </c>
    </row>
    <row r="13722" spans="1:5" x14ac:dyDescent="0.2">
      <c r="A13722" t="s">
        <v>5</v>
      </c>
      <c r="B13722">
        <v>1</v>
      </c>
      <c r="C13722">
        <v>256</v>
      </c>
      <c r="D13722">
        <v>354834.47700000001</v>
      </c>
      <c r="E13722" t="s">
        <v>14</v>
      </c>
    </row>
    <row r="13723" spans="1:5" x14ac:dyDescent="0.2">
      <c r="A13723" t="s">
        <v>5</v>
      </c>
      <c r="B13723">
        <v>1</v>
      </c>
      <c r="C13723">
        <v>256</v>
      </c>
      <c r="D13723">
        <v>9765.7350000000006</v>
      </c>
      <c r="E13723" t="s">
        <v>14</v>
      </c>
    </row>
    <row r="13724" spans="1:5" x14ac:dyDescent="0.2">
      <c r="A13724" t="s">
        <v>5</v>
      </c>
      <c r="B13724">
        <v>1</v>
      </c>
      <c r="C13724">
        <v>256</v>
      </c>
      <c r="D13724">
        <v>335468.04300000001</v>
      </c>
      <c r="E13724" t="s">
        <v>14</v>
      </c>
    </row>
    <row r="13725" spans="1:5" x14ac:dyDescent="0.2">
      <c r="A13725" t="s">
        <v>5</v>
      </c>
      <c r="B13725">
        <v>1</v>
      </c>
      <c r="C13725">
        <v>256</v>
      </c>
      <c r="D13725">
        <v>224771.405</v>
      </c>
      <c r="E13725" t="s">
        <v>14</v>
      </c>
    </row>
    <row r="13726" spans="1:5" x14ac:dyDescent="0.2">
      <c r="A13726" t="s">
        <v>5</v>
      </c>
      <c r="B13726">
        <v>1</v>
      </c>
      <c r="C13726">
        <v>256</v>
      </c>
      <c r="D13726">
        <v>27185.674999999999</v>
      </c>
      <c r="E13726" t="s">
        <v>14</v>
      </c>
    </row>
    <row r="13727" spans="1:5" x14ac:dyDescent="0.2">
      <c r="A13727" t="s">
        <v>5</v>
      </c>
      <c r="B13727">
        <v>1</v>
      </c>
      <c r="C13727">
        <v>256</v>
      </c>
      <c r="D13727">
        <v>10326.312</v>
      </c>
      <c r="E13727" t="s">
        <v>14</v>
      </c>
    </row>
    <row r="13728" spans="1:5" x14ac:dyDescent="0.2">
      <c r="A13728" t="s">
        <v>5</v>
      </c>
      <c r="B13728">
        <v>1</v>
      </c>
      <c r="C13728">
        <v>256</v>
      </c>
      <c r="D13728">
        <v>197462.12700000001</v>
      </c>
      <c r="E13728" t="s">
        <v>14</v>
      </c>
    </row>
    <row r="13729" spans="1:5" x14ac:dyDescent="0.2">
      <c r="A13729" t="s">
        <v>5</v>
      </c>
      <c r="B13729">
        <v>1</v>
      </c>
      <c r="C13729">
        <v>256</v>
      </c>
      <c r="D13729">
        <v>18903.667000000001</v>
      </c>
      <c r="E13729" t="s">
        <v>14</v>
      </c>
    </row>
    <row r="13730" spans="1:5" x14ac:dyDescent="0.2">
      <c r="A13730" t="s">
        <v>5</v>
      </c>
      <c r="B13730">
        <v>1</v>
      </c>
      <c r="C13730">
        <v>256</v>
      </c>
      <c r="D13730">
        <v>180880.617</v>
      </c>
      <c r="E13730" t="s">
        <v>14</v>
      </c>
    </row>
    <row r="13731" spans="1:5" x14ac:dyDescent="0.2">
      <c r="A13731" t="s">
        <v>5</v>
      </c>
      <c r="B13731">
        <v>1</v>
      </c>
      <c r="C13731">
        <v>256</v>
      </c>
      <c r="D13731">
        <v>172759.63800000001</v>
      </c>
      <c r="E13731" t="s">
        <v>14</v>
      </c>
    </row>
    <row r="13732" spans="1:5" x14ac:dyDescent="0.2">
      <c r="A13732" t="s">
        <v>5</v>
      </c>
      <c r="B13732">
        <v>1</v>
      </c>
      <c r="C13732">
        <v>256</v>
      </c>
      <c r="D13732">
        <v>8760.1589999999997</v>
      </c>
      <c r="E13732" t="s">
        <v>14</v>
      </c>
    </row>
    <row r="13733" spans="1:5" x14ac:dyDescent="0.2">
      <c r="A13733" t="s">
        <v>5</v>
      </c>
      <c r="B13733">
        <v>1</v>
      </c>
      <c r="C13733">
        <v>256</v>
      </c>
      <c r="D13733">
        <v>152618.872</v>
      </c>
      <c r="E13733" t="s">
        <v>14</v>
      </c>
    </row>
    <row r="13734" spans="1:5" x14ac:dyDescent="0.2">
      <c r="A13734" t="s">
        <v>5</v>
      </c>
      <c r="B13734">
        <v>1</v>
      </c>
      <c r="C13734">
        <v>256</v>
      </c>
      <c r="D13734">
        <v>146145.48000000001</v>
      </c>
      <c r="E13734" t="s">
        <v>14</v>
      </c>
    </row>
    <row r="13735" spans="1:5" x14ac:dyDescent="0.2">
      <c r="A13735" t="s">
        <v>5</v>
      </c>
      <c r="B13735">
        <v>1</v>
      </c>
      <c r="C13735">
        <v>256</v>
      </c>
      <c r="D13735">
        <v>9056.7790000000005</v>
      </c>
      <c r="E13735" t="s">
        <v>14</v>
      </c>
    </row>
    <row r="13736" spans="1:5" x14ac:dyDescent="0.2">
      <c r="A13736" t="s">
        <v>5</v>
      </c>
      <c r="B13736">
        <v>1</v>
      </c>
      <c r="C13736">
        <v>256</v>
      </c>
      <c r="D13736">
        <v>131875.06700000001</v>
      </c>
      <c r="E13736" t="s">
        <v>14</v>
      </c>
    </row>
    <row r="13737" spans="1:5" x14ac:dyDescent="0.2">
      <c r="A13737" t="s">
        <v>5</v>
      </c>
      <c r="B13737">
        <v>1</v>
      </c>
      <c r="C13737">
        <v>256</v>
      </c>
      <c r="D13737">
        <v>120330.606</v>
      </c>
      <c r="E13737" t="s">
        <v>14</v>
      </c>
    </row>
    <row r="13738" spans="1:5" x14ac:dyDescent="0.2">
      <c r="A13738" t="s">
        <v>5</v>
      </c>
      <c r="B13738">
        <v>1</v>
      </c>
      <c r="C13738">
        <v>256</v>
      </c>
      <c r="D13738">
        <v>21914.564999999999</v>
      </c>
      <c r="E13738" t="s">
        <v>14</v>
      </c>
    </row>
    <row r="13739" spans="1:5" x14ac:dyDescent="0.2">
      <c r="A13739" t="s">
        <v>5</v>
      </c>
      <c r="B13739">
        <v>1</v>
      </c>
      <c r="C13739">
        <v>256</v>
      </c>
      <c r="D13739">
        <v>107792.64599999999</v>
      </c>
      <c r="E13739" t="s">
        <v>14</v>
      </c>
    </row>
    <row r="13740" spans="1:5" x14ac:dyDescent="0.2">
      <c r="A13740" t="s">
        <v>5</v>
      </c>
      <c r="B13740">
        <v>1</v>
      </c>
      <c r="C13740">
        <v>256</v>
      </c>
      <c r="D13740">
        <v>99460.584000000003</v>
      </c>
      <c r="E13740" t="s">
        <v>14</v>
      </c>
    </row>
    <row r="13741" spans="1:5" x14ac:dyDescent="0.2">
      <c r="A13741" t="s">
        <v>5</v>
      </c>
      <c r="B13741">
        <v>1</v>
      </c>
      <c r="C13741">
        <v>256</v>
      </c>
      <c r="D13741">
        <v>16780.415000000001</v>
      </c>
      <c r="E13741" t="s">
        <v>14</v>
      </c>
    </row>
    <row r="13742" spans="1:5" x14ac:dyDescent="0.2">
      <c r="A13742" t="s">
        <v>5</v>
      </c>
      <c r="B13742">
        <v>1</v>
      </c>
      <c r="C13742">
        <v>256</v>
      </c>
      <c r="D13742">
        <v>80958.531000000003</v>
      </c>
      <c r="E13742" t="s">
        <v>14</v>
      </c>
    </row>
    <row r="13743" spans="1:5" x14ac:dyDescent="0.2">
      <c r="A13743" t="s">
        <v>5</v>
      </c>
      <c r="B13743">
        <v>1</v>
      </c>
      <c r="C13743">
        <v>256</v>
      </c>
      <c r="D13743">
        <v>71278.880000000005</v>
      </c>
      <c r="E13743" t="s">
        <v>14</v>
      </c>
    </row>
    <row r="13744" spans="1:5" x14ac:dyDescent="0.2">
      <c r="A13744" t="s">
        <v>5</v>
      </c>
      <c r="B13744">
        <v>1</v>
      </c>
      <c r="C13744">
        <v>256</v>
      </c>
      <c r="D13744">
        <v>23493.244999999999</v>
      </c>
      <c r="E13744" t="s">
        <v>14</v>
      </c>
    </row>
    <row r="13745" spans="1:5" x14ac:dyDescent="0.2">
      <c r="A13745" t="s">
        <v>5</v>
      </c>
      <c r="B13745">
        <v>1</v>
      </c>
      <c r="C13745">
        <v>256</v>
      </c>
      <c r="D13745">
        <v>56796.165999999997</v>
      </c>
      <c r="E13745" t="s">
        <v>14</v>
      </c>
    </row>
    <row r="13746" spans="1:5" x14ac:dyDescent="0.2">
      <c r="A13746" t="s">
        <v>5</v>
      </c>
      <c r="B13746">
        <v>1</v>
      </c>
      <c r="C13746">
        <v>256</v>
      </c>
      <c r="D13746">
        <v>46220.658000000003</v>
      </c>
      <c r="E13746" t="s">
        <v>14</v>
      </c>
    </row>
    <row r="13747" spans="1:5" x14ac:dyDescent="0.2">
      <c r="A13747" t="s">
        <v>5</v>
      </c>
      <c r="B13747">
        <v>1</v>
      </c>
      <c r="C13747">
        <v>256</v>
      </c>
      <c r="D13747">
        <v>14825.877</v>
      </c>
      <c r="E13747" t="s">
        <v>14</v>
      </c>
    </row>
    <row r="13748" spans="1:5" x14ac:dyDescent="0.2">
      <c r="A13748" t="s">
        <v>5</v>
      </c>
      <c r="B13748">
        <v>1</v>
      </c>
      <c r="C13748">
        <v>256</v>
      </c>
      <c r="D13748">
        <v>27815.431</v>
      </c>
      <c r="E13748" t="s">
        <v>14</v>
      </c>
    </row>
    <row r="13749" spans="1:5" x14ac:dyDescent="0.2">
      <c r="A13749" t="s">
        <v>5</v>
      </c>
      <c r="B13749">
        <v>1</v>
      </c>
      <c r="C13749">
        <v>256</v>
      </c>
      <c r="D13749">
        <v>311485.44400000002</v>
      </c>
      <c r="E13749" t="s">
        <v>14</v>
      </c>
    </row>
    <row r="13750" spans="1:5" x14ac:dyDescent="0.2">
      <c r="A13750" t="s">
        <v>5</v>
      </c>
      <c r="B13750">
        <v>1</v>
      </c>
      <c r="C13750">
        <v>256</v>
      </c>
      <c r="D13750">
        <v>25165.748</v>
      </c>
      <c r="E13750" t="s">
        <v>14</v>
      </c>
    </row>
    <row r="13751" spans="1:5" x14ac:dyDescent="0.2">
      <c r="A13751" t="s">
        <v>5</v>
      </c>
      <c r="B13751">
        <v>1</v>
      </c>
      <c r="C13751">
        <v>256</v>
      </c>
      <c r="D13751">
        <v>248161.682</v>
      </c>
      <c r="E13751" t="s">
        <v>14</v>
      </c>
    </row>
    <row r="13752" spans="1:5" x14ac:dyDescent="0.2">
      <c r="A13752" t="s">
        <v>5</v>
      </c>
      <c r="B13752">
        <v>1</v>
      </c>
      <c r="C13752">
        <v>256</v>
      </c>
      <c r="D13752">
        <v>344035.03499999997</v>
      </c>
      <c r="E13752" t="s">
        <v>14</v>
      </c>
    </row>
    <row r="13753" spans="1:5" x14ac:dyDescent="0.2">
      <c r="A13753" t="s">
        <v>5</v>
      </c>
      <c r="B13753">
        <v>1</v>
      </c>
      <c r="C13753">
        <v>256</v>
      </c>
      <c r="D13753">
        <v>9117.2810000000009</v>
      </c>
      <c r="E13753" t="s">
        <v>14</v>
      </c>
    </row>
    <row r="13754" spans="1:5" x14ac:dyDescent="0.2">
      <c r="A13754" t="s">
        <v>5</v>
      </c>
      <c r="B13754">
        <v>1</v>
      </c>
      <c r="C13754">
        <v>256</v>
      </c>
      <c r="D13754">
        <v>11872.723</v>
      </c>
      <c r="E13754" t="s">
        <v>14</v>
      </c>
    </row>
    <row r="13755" spans="1:5" x14ac:dyDescent="0.2">
      <c r="A13755" t="s">
        <v>5</v>
      </c>
      <c r="B13755">
        <v>1</v>
      </c>
      <c r="C13755">
        <v>256</v>
      </c>
      <c r="D13755">
        <v>222464.98499999999</v>
      </c>
      <c r="E13755" t="s">
        <v>14</v>
      </c>
    </row>
    <row r="13756" spans="1:5" x14ac:dyDescent="0.2">
      <c r="A13756" t="s">
        <v>5</v>
      </c>
      <c r="B13756">
        <v>1</v>
      </c>
      <c r="C13756">
        <v>256</v>
      </c>
      <c r="D13756">
        <v>19152.842000000001</v>
      </c>
      <c r="E13756" t="s">
        <v>14</v>
      </c>
    </row>
    <row r="13757" spans="1:5" x14ac:dyDescent="0.2">
      <c r="A13757" t="s">
        <v>5</v>
      </c>
      <c r="B13757">
        <v>1</v>
      </c>
      <c r="C13757">
        <v>256</v>
      </c>
      <c r="D13757">
        <v>197191.726</v>
      </c>
      <c r="E13757" t="s">
        <v>14</v>
      </c>
    </row>
    <row r="13758" spans="1:5" x14ac:dyDescent="0.2">
      <c r="A13758" t="s">
        <v>5</v>
      </c>
      <c r="B13758">
        <v>1</v>
      </c>
      <c r="C13758">
        <v>256</v>
      </c>
      <c r="D13758">
        <v>186272.90900000001</v>
      </c>
      <c r="E13758" t="s">
        <v>14</v>
      </c>
    </row>
    <row r="13759" spans="1:5" x14ac:dyDescent="0.2">
      <c r="A13759" t="s">
        <v>5</v>
      </c>
      <c r="B13759">
        <v>1</v>
      </c>
      <c r="C13759">
        <v>256</v>
      </c>
      <c r="D13759">
        <v>15495.986999999999</v>
      </c>
      <c r="E13759" t="s">
        <v>14</v>
      </c>
    </row>
    <row r="13760" spans="1:5" x14ac:dyDescent="0.2">
      <c r="A13760" t="s">
        <v>5</v>
      </c>
      <c r="B13760">
        <v>1</v>
      </c>
      <c r="C13760">
        <v>256</v>
      </c>
      <c r="D13760">
        <v>185454.33600000001</v>
      </c>
      <c r="E13760" t="s">
        <v>14</v>
      </c>
    </row>
    <row r="13761" spans="1:5" x14ac:dyDescent="0.2">
      <c r="A13761" t="s">
        <v>5</v>
      </c>
      <c r="B13761">
        <v>1</v>
      </c>
      <c r="C13761">
        <v>256</v>
      </c>
      <c r="D13761">
        <v>164689.78899999999</v>
      </c>
      <c r="E13761" t="s">
        <v>14</v>
      </c>
    </row>
    <row r="13762" spans="1:5" x14ac:dyDescent="0.2">
      <c r="A13762" t="s">
        <v>5</v>
      </c>
      <c r="B13762">
        <v>1</v>
      </c>
      <c r="C13762">
        <v>256</v>
      </c>
      <c r="D13762">
        <v>7746.7950000000001</v>
      </c>
      <c r="E13762" t="s">
        <v>14</v>
      </c>
    </row>
    <row r="13763" spans="1:5" x14ac:dyDescent="0.2">
      <c r="A13763" t="s">
        <v>5</v>
      </c>
      <c r="B13763">
        <v>1</v>
      </c>
      <c r="C13763">
        <v>256</v>
      </c>
      <c r="D13763">
        <v>146438.27799999999</v>
      </c>
      <c r="E13763" t="s">
        <v>14</v>
      </c>
    </row>
    <row r="13764" spans="1:5" x14ac:dyDescent="0.2">
      <c r="A13764" t="s">
        <v>5</v>
      </c>
      <c r="B13764">
        <v>1</v>
      </c>
      <c r="C13764">
        <v>256</v>
      </c>
      <c r="D13764">
        <v>138669.783</v>
      </c>
      <c r="E13764" t="s">
        <v>14</v>
      </c>
    </row>
    <row r="13765" spans="1:5" x14ac:dyDescent="0.2">
      <c r="A13765" t="s">
        <v>5</v>
      </c>
      <c r="B13765">
        <v>1</v>
      </c>
      <c r="C13765">
        <v>256</v>
      </c>
      <c r="D13765">
        <v>7180.6469999999999</v>
      </c>
      <c r="E13765" t="s">
        <v>14</v>
      </c>
    </row>
    <row r="13766" spans="1:5" x14ac:dyDescent="0.2">
      <c r="A13766" t="s">
        <v>5</v>
      </c>
      <c r="B13766">
        <v>1</v>
      </c>
      <c r="C13766">
        <v>256</v>
      </c>
      <c r="D13766">
        <v>117994.06200000001</v>
      </c>
      <c r="E13766" t="s">
        <v>14</v>
      </c>
    </row>
    <row r="13767" spans="1:5" x14ac:dyDescent="0.2">
      <c r="A13767" t="s">
        <v>5</v>
      </c>
      <c r="B13767">
        <v>1</v>
      </c>
      <c r="C13767">
        <v>256</v>
      </c>
      <c r="D13767">
        <v>111000.837</v>
      </c>
      <c r="E13767" t="s">
        <v>14</v>
      </c>
    </row>
    <row r="13768" spans="1:5" x14ac:dyDescent="0.2">
      <c r="A13768" t="s">
        <v>5</v>
      </c>
      <c r="B13768">
        <v>1</v>
      </c>
      <c r="C13768">
        <v>256</v>
      </c>
      <c r="D13768">
        <v>28485.373</v>
      </c>
      <c r="E13768" t="s">
        <v>14</v>
      </c>
    </row>
    <row r="13769" spans="1:5" x14ac:dyDescent="0.2">
      <c r="A13769" t="s">
        <v>5</v>
      </c>
      <c r="B13769">
        <v>1</v>
      </c>
      <c r="C13769">
        <v>256</v>
      </c>
      <c r="D13769">
        <v>94518.788</v>
      </c>
      <c r="E13769" t="s">
        <v>14</v>
      </c>
    </row>
    <row r="13770" spans="1:5" x14ac:dyDescent="0.2">
      <c r="A13770" t="s">
        <v>5</v>
      </c>
      <c r="B13770">
        <v>1</v>
      </c>
      <c r="C13770">
        <v>256</v>
      </c>
      <c r="D13770">
        <v>82884.524000000005</v>
      </c>
      <c r="E13770" t="s">
        <v>14</v>
      </c>
    </row>
    <row r="13771" spans="1:5" x14ac:dyDescent="0.2">
      <c r="A13771" t="s">
        <v>5</v>
      </c>
      <c r="B13771">
        <v>1</v>
      </c>
      <c r="C13771">
        <v>256</v>
      </c>
      <c r="D13771">
        <v>16461.55</v>
      </c>
      <c r="E13771" t="s">
        <v>14</v>
      </c>
    </row>
    <row r="13772" spans="1:5" x14ac:dyDescent="0.2">
      <c r="A13772" t="s">
        <v>5</v>
      </c>
      <c r="B13772">
        <v>1</v>
      </c>
      <c r="C13772">
        <v>256</v>
      </c>
      <c r="D13772">
        <v>71880.971999999994</v>
      </c>
      <c r="E13772" t="s">
        <v>14</v>
      </c>
    </row>
    <row r="13773" spans="1:5" x14ac:dyDescent="0.2">
      <c r="A13773" t="s">
        <v>5</v>
      </c>
      <c r="B13773">
        <v>1</v>
      </c>
      <c r="C13773">
        <v>256</v>
      </c>
      <c r="D13773">
        <v>59432.277999999998</v>
      </c>
      <c r="E13773" t="s">
        <v>14</v>
      </c>
    </row>
    <row r="13774" spans="1:5" x14ac:dyDescent="0.2">
      <c r="A13774" t="s">
        <v>5</v>
      </c>
      <c r="B13774">
        <v>1</v>
      </c>
      <c r="C13774">
        <v>256</v>
      </c>
      <c r="D13774">
        <v>25281.881000000001</v>
      </c>
      <c r="E13774" t="s">
        <v>14</v>
      </c>
    </row>
    <row r="13775" spans="1:5" x14ac:dyDescent="0.2">
      <c r="A13775" t="s">
        <v>5</v>
      </c>
      <c r="B13775">
        <v>1</v>
      </c>
      <c r="C13775">
        <v>256</v>
      </c>
      <c r="D13775">
        <v>46372.716</v>
      </c>
      <c r="E13775" t="s">
        <v>14</v>
      </c>
    </row>
    <row r="13776" spans="1:5" x14ac:dyDescent="0.2">
      <c r="A13776" t="s">
        <v>5</v>
      </c>
      <c r="B13776">
        <v>1</v>
      </c>
      <c r="C13776">
        <v>256</v>
      </c>
      <c r="D13776">
        <v>38784.18</v>
      </c>
      <c r="E13776" t="s">
        <v>14</v>
      </c>
    </row>
    <row r="13777" spans="1:5" x14ac:dyDescent="0.2">
      <c r="A13777" t="s">
        <v>5</v>
      </c>
      <c r="B13777">
        <v>1</v>
      </c>
      <c r="C13777">
        <v>256</v>
      </c>
      <c r="D13777">
        <v>11602.476000000001</v>
      </c>
      <c r="E13777" t="s">
        <v>14</v>
      </c>
    </row>
    <row r="13778" spans="1:5" x14ac:dyDescent="0.2">
      <c r="A13778" t="s">
        <v>5</v>
      </c>
      <c r="B13778">
        <v>1</v>
      </c>
      <c r="C13778">
        <v>256</v>
      </c>
      <c r="D13778">
        <v>369393.66100000002</v>
      </c>
      <c r="E13778" t="s">
        <v>14</v>
      </c>
    </row>
    <row r="13779" spans="1:5" x14ac:dyDescent="0.2">
      <c r="A13779" t="s">
        <v>5</v>
      </c>
      <c r="B13779">
        <v>1</v>
      </c>
      <c r="C13779">
        <v>256</v>
      </c>
      <c r="D13779">
        <v>325913.94699999999</v>
      </c>
      <c r="E13779" t="s">
        <v>14</v>
      </c>
    </row>
    <row r="13780" spans="1:5" x14ac:dyDescent="0.2">
      <c r="A13780" t="s">
        <v>5</v>
      </c>
      <c r="B13780">
        <v>1</v>
      </c>
      <c r="C13780">
        <v>256</v>
      </c>
      <c r="D13780">
        <v>25870.789000000001</v>
      </c>
      <c r="E13780" t="s">
        <v>14</v>
      </c>
    </row>
    <row r="13781" spans="1:5" x14ac:dyDescent="0.2">
      <c r="A13781" t="s">
        <v>5</v>
      </c>
      <c r="B13781">
        <v>1</v>
      </c>
      <c r="C13781">
        <v>256</v>
      </c>
      <c r="D13781">
        <v>240630.557</v>
      </c>
      <c r="E13781" t="s">
        <v>14</v>
      </c>
    </row>
    <row r="13782" spans="1:5" x14ac:dyDescent="0.2">
      <c r="A13782" t="s">
        <v>5</v>
      </c>
      <c r="B13782">
        <v>1</v>
      </c>
      <c r="C13782">
        <v>256</v>
      </c>
      <c r="D13782">
        <v>334713.31199999998</v>
      </c>
      <c r="E13782" t="s">
        <v>14</v>
      </c>
    </row>
    <row r="13783" spans="1:5" x14ac:dyDescent="0.2">
      <c r="A13783" t="s">
        <v>5</v>
      </c>
      <c r="B13783">
        <v>1</v>
      </c>
      <c r="C13783">
        <v>256</v>
      </c>
      <c r="D13783">
        <v>10325.293</v>
      </c>
      <c r="E13783" t="s">
        <v>14</v>
      </c>
    </row>
    <row r="13784" spans="1:5" x14ac:dyDescent="0.2">
      <c r="A13784" t="s">
        <v>5</v>
      </c>
      <c r="B13784">
        <v>1</v>
      </c>
      <c r="C13784">
        <v>256</v>
      </c>
      <c r="D13784">
        <v>319404.29100000003</v>
      </c>
      <c r="E13784" t="s">
        <v>14</v>
      </c>
    </row>
    <row r="13785" spans="1:5" x14ac:dyDescent="0.2">
      <c r="A13785" t="s">
        <v>5</v>
      </c>
      <c r="B13785">
        <v>1</v>
      </c>
      <c r="C13785">
        <v>256</v>
      </c>
      <c r="D13785">
        <v>206765.932</v>
      </c>
      <c r="E13785" t="s">
        <v>14</v>
      </c>
    </row>
    <row r="13786" spans="1:5" x14ac:dyDescent="0.2">
      <c r="A13786" t="s">
        <v>5</v>
      </c>
      <c r="B13786">
        <v>1</v>
      </c>
      <c r="C13786">
        <v>256</v>
      </c>
      <c r="D13786">
        <v>26888.794999999998</v>
      </c>
      <c r="E13786" t="s">
        <v>14</v>
      </c>
    </row>
    <row r="13787" spans="1:5" x14ac:dyDescent="0.2">
      <c r="A13787" t="s">
        <v>5</v>
      </c>
      <c r="B13787">
        <v>1</v>
      </c>
      <c r="C13787">
        <v>256</v>
      </c>
      <c r="D13787">
        <v>194152.796</v>
      </c>
      <c r="E13787" t="s">
        <v>14</v>
      </c>
    </row>
    <row r="13788" spans="1:5" x14ac:dyDescent="0.2">
      <c r="A13788" t="s">
        <v>5</v>
      </c>
      <c r="B13788">
        <v>1</v>
      </c>
      <c r="C13788">
        <v>256</v>
      </c>
      <c r="D13788">
        <v>183878.345</v>
      </c>
      <c r="E13788" t="s">
        <v>14</v>
      </c>
    </row>
    <row r="13789" spans="1:5" x14ac:dyDescent="0.2">
      <c r="A13789" t="s">
        <v>5</v>
      </c>
      <c r="B13789">
        <v>1</v>
      </c>
      <c r="C13789">
        <v>256</v>
      </c>
      <c r="D13789">
        <v>8655.2099999999991</v>
      </c>
      <c r="E13789" t="s">
        <v>14</v>
      </c>
    </row>
    <row r="13790" spans="1:5" x14ac:dyDescent="0.2">
      <c r="A13790" t="s">
        <v>5</v>
      </c>
      <c r="B13790">
        <v>1</v>
      </c>
      <c r="C13790">
        <v>256</v>
      </c>
      <c r="D13790">
        <v>161590.83900000001</v>
      </c>
      <c r="E13790" t="s">
        <v>14</v>
      </c>
    </row>
    <row r="13791" spans="1:5" x14ac:dyDescent="0.2">
      <c r="A13791" t="s">
        <v>5</v>
      </c>
      <c r="B13791">
        <v>1</v>
      </c>
      <c r="C13791">
        <v>256</v>
      </c>
      <c r="D13791">
        <v>163179.788</v>
      </c>
      <c r="E13791" t="s">
        <v>14</v>
      </c>
    </row>
    <row r="13792" spans="1:5" x14ac:dyDescent="0.2">
      <c r="A13792" t="s">
        <v>5</v>
      </c>
      <c r="B13792">
        <v>1</v>
      </c>
      <c r="C13792">
        <v>256</v>
      </c>
      <c r="D13792">
        <v>9894.4779999999992</v>
      </c>
      <c r="E13792" t="s">
        <v>14</v>
      </c>
    </row>
    <row r="13793" spans="1:5" x14ac:dyDescent="0.2">
      <c r="A13793" t="s">
        <v>5</v>
      </c>
      <c r="B13793">
        <v>1</v>
      </c>
      <c r="C13793">
        <v>256</v>
      </c>
      <c r="D13793">
        <v>136101.94899999999</v>
      </c>
      <c r="E13793" t="s">
        <v>14</v>
      </c>
    </row>
    <row r="13794" spans="1:5" x14ac:dyDescent="0.2">
      <c r="A13794" t="s">
        <v>5</v>
      </c>
      <c r="B13794">
        <v>1</v>
      </c>
      <c r="C13794">
        <v>256</v>
      </c>
      <c r="D13794">
        <v>129938.361</v>
      </c>
      <c r="E13794" t="s">
        <v>14</v>
      </c>
    </row>
    <row r="13795" spans="1:5" x14ac:dyDescent="0.2">
      <c r="A13795" t="s">
        <v>5</v>
      </c>
      <c r="B13795">
        <v>1</v>
      </c>
      <c r="C13795">
        <v>256</v>
      </c>
      <c r="D13795">
        <v>8970.7160000000003</v>
      </c>
      <c r="E13795" t="s">
        <v>14</v>
      </c>
    </row>
    <row r="13796" spans="1:5" x14ac:dyDescent="0.2">
      <c r="A13796" t="s">
        <v>5</v>
      </c>
      <c r="B13796">
        <v>1</v>
      </c>
      <c r="C13796">
        <v>256</v>
      </c>
      <c r="D13796">
        <v>113298.079</v>
      </c>
      <c r="E13796" t="s">
        <v>14</v>
      </c>
    </row>
    <row r="13797" spans="1:5" x14ac:dyDescent="0.2">
      <c r="A13797" t="s">
        <v>5</v>
      </c>
      <c r="B13797">
        <v>1</v>
      </c>
      <c r="C13797">
        <v>256</v>
      </c>
      <c r="D13797">
        <v>105409.808</v>
      </c>
      <c r="E13797" t="s">
        <v>14</v>
      </c>
    </row>
    <row r="13798" spans="1:5" x14ac:dyDescent="0.2">
      <c r="A13798" t="s">
        <v>5</v>
      </c>
      <c r="B13798">
        <v>1</v>
      </c>
      <c r="C13798">
        <v>256</v>
      </c>
      <c r="D13798">
        <v>22676.442999999999</v>
      </c>
      <c r="E13798" t="s">
        <v>14</v>
      </c>
    </row>
    <row r="13799" spans="1:5" x14ac:dyDescent="0.2">
      <c r="A13799" t="s">
        <v>5</v>
      </c>
      <c r="B13799">
        <v>1</v>
      </c>
      <c r="C13799">
        <v>256</v>
      </c>
      <c r="D13799">
        <v>89006.421000000002</v>
      </c>
      <c r="E13799" t="s">
        <v>14</v>
      </c>
    </row>
    <row r="13800" spans="1:5" x14ac:dyDescent="0.2">
      <c r="A13800" t="s">
        <v>5</v>
      </c>
      <c r="B13800">
        <v>1</v>
      </c>
      <c r="C13800">
        <v>256</v>
      </c>
      <c r="D13800">
        <v>79653.303</v>
      </c>
      <c r="E13800" t="s">
        <v>14</v>
      </c>
    </row>
    <row r="13801" spans="1:5" x14ac:dyDescent="0.2">
      <c r="A13801" t="s">
        <v>5</v>
      </c>
      <c r="B13801">
        <v>1</v>
      </c>
      <c r="C13801">
        <v>256</v>
      </c>
      <c r="D13801">
        <v>16535.563999999998</v>
      </c>
      <c r="E13801" t="s">
        <v>14</v>
      </c>
    </row>
    <row r="13802" spans="1:5" x14ac:dyDescent="0.2">
      <c r="A13802" t="s">
        <v>5</v>
      </c>
      <c r="B13802">
        <v>1</v>
      </c>
      <c r="C13802">
        <v>4</v>
      </c>
      <c r="D13802">
        <v>13109.78</v>
      </c>
      <c r="E13802" t="s">
        <v>14</v>
      </c>
    </row>
    <row r="13803" spans="1:5" x14ac:dyDescent="0.2">
      <c r="A13803" t="s">
        <v>5</v>
      </c>
      <c r="B13803">
        <v>1</v>
      </c>
      <c r="C13803">
        <v>4</v>
      </c>
      <c r="D13803">
        <v>24598.071</v>
      </c>
      <c r="E13803" t="s">
        <v>14</v>
      </c>
    </row>
    <row r="13804" spans="1:5" x14ac:dyDescent="0.2">
      <c r="A13804" t="s">
        <v>5</v>
      </c>
      <c r="B13804">
        <v>1</v>
      </c>
      <c r="C13804">
        <v>4</v>
      </c>
      <c r="D13804">
        <v>10736.678</v>
      </c>
      <c r="E13804" t="s">
        <v>14</v>
      </c>
    </row>
    <row r="13805" spans="1:5" x14ac:dyDescent="0.2">
      <c r="A13805" t="s">
        <v>5</v>
      </c>
      <c r="B13805">
        <v>1</v>
      </c>
      <c r="C13805">
        <v>4</v>
      </c>
      <c r="D13805">
        <v>166288.51300000001</v>
      </c>
      <c r="E13805" t="s">
        <v>14</v>
      </c>
    </row>
    <row r="13806" spans="1:5" x14ac:dyDescent="0.2">
      <c r="A13806" t="s">
        <v>5</v>
      </c>
      <c r="B13806">
        <v>1</v>
      </c>
      <c r="C13806">
        <v>4</v>
      </c>
      <c r="D13806">
        <v>160963.22500000001</v>
      </c>
      <c r="E13806" t="s">
        <v>14</v>
      </c>
    </row>
    <row r="13807" spans="1:5" x14ac:dyDescent="0.2">
      <c r="A13807" t="s">
        <v>5</v>
      </c>
      <c r="B13807">
        <v>1</v>
      </c>
      <c r="C13807">
        <v>4</v>
      </c>
      <c r="D13807">
        <v>149833.27299999999</v>
      </c>
      <c r="E13807" t="s">
        <v>14</v>
      </c>
    </row>
    <row r="13808" spans="1:5" x14ac:dyDescent="0.2">
      <c r="A13808" t="s">
        <v>5</v>
      </c>
      <c r="B13808">
        <v>1</v>
      </c>
      <c r="C13808">
        <v>4</v>
      </c>
      <c r="D13808">
        <v>16021.296</v>
      </c>
      <c r="E13808" t="s">
        <v>14</v>
      </c>
    </row>
    <row r="13809" spans="1:5" x14ac:dyDescent="0.2">
      <c r="A13809" t="s">
        <v>5</v>
      </c>
      <c r="B13809">
        <v>1</v>
      </c>
      <c r="C13809">
        <v>4</v>
      </c>
      <c r="D13809">
        <v>8790.3619999999992</v>
      </c>
      <c r="E13809" t="s">
        <v>14</v>
      </c>
    </row>
    <row r="13810" spans="1:5" x14ac:dyDescent="0.2">
      <c r="A13810" t="s">
        <v>5</v>
      </c>
      <c r="B13810">
        <v>1</v>
      </c>
      <c r="C13810">
        <v>4</v>
      </c>
      <c r="D13810">
        <v>124386.361</v>
      </c>
      <c r="E13810" t="s">
        <v>14</v>
      </c>
    </row>
    <row r="13811" spans="1:5" x14ac:dyDescent="0.2">
      <c r="A13811" t="s">
        <v>5</v>
      </c>
      <c r="B13811">
        <v>1</v>
      </c>
      <c r="C13811">
        <v>4</v>
      </c>
      <c r="D13811">
        <v>112578.557</v>
      </c>
      <c r="E13811" t="s">
        <v>14</v>
      </c>
    </row>
    <row r="13812" spans="1:5" x14ac:dyDescent="0.2">
      <c r="A13812" t="s">
        <v>5</v>
      </c>
      <c r="B13812">
        <v>1</v>
      </c>
      <c r="C13812">
        <v>4</v>
      </c>
      <c r="D13812">
        <v>105692.946</v>
      </c>
      <c r="E13812" t="s">
        <v>14</v>
      </c>
    </row>
    <row r="13813" spans="1:5" x14ac:dyDescent="0.2">
      <c r="A13813" t="s">
        <v>5</v>
      </c>
      <c r="B13813">
        <v>1</v>
      </c>
      <c r="C13813">
        <v>4</v>
      </c>
      <c r="D13813">
        <v>95732.733999999997</v>
      </c>
      <c r="E13813" t="s">
        <v>14</v>
      </c>
    </row>
    <row r="13814" spans="1:5" x14ac:dyDescent="0.2">
      <c r="A13814" t="s">
        <v>5</v>
      </c>
      <c r="B13814">
        <v>1</v>
      </c>
      <c r="C13814">
        <v>4</v>
      </c>
      <c r="D13814">
        <v>20898.945</v>
      </c>
      <c r="E13814" t="s">
        <v>14</v>
      </c>
    </row>
    <row r="13815" spans="1:5" x14ac:dyDescent="0.2">
      <c r="A13815" t="s">
        <v>5</v>
      </c>
      <c r="B13815">
        <v>1</v>
      </c>
      <c r="C13815">
        <v>4</v>
      </c>
      <c r="D13815">
        <v>14429.317999999999</v>
      </c>
      <c r="E13815" t="s">
        <v>14</v>
      </c>
    </row>
    <row r="13816" spans="1:5" x14ac:dyDescent="0.2">
      <c r="A13816" t="s">
        <v>5</v>
      </c>
      <c r="B13816">
        <v>1</v>
      </c>
      <c r="C13816">
        <v>4</v>
      </c>
      <c r="D13816">
        <v>73546.653999999995</v>
      </c>
      <c r="E13816" t="s">
        <v>14</v>
      </c>
    </row>
    <row r="13817" spans="1:5" x14ac:dyDescent="0.2">
      <c r="A13817" t="s">
        <v>5</v>
      </c>
      <c r="B13817">
        <v>1</v>
      </c>
      <c r="C13817">
        <v>4</v>
      </c>
      <c r="D13817">
        <v>60999.631000000001</v>
      </c>
      <c r="E13817" t="s">
        <v>14</v>
      </c>
    </row>
    <row r="13818" spans="1:5" x14ac:dyDescent="0.2">
      <c r="A13818" t="s">
        <v>5</v>
      </c>
      <c r="B13818">
        <v>1</v>
      </c>
      <c r="C13818">
        <v>4</v>
      </c>
      <c r="D13818">
        <v>55975.523000000001</v>
      </c>
      <c r="E13818" t="s">
        <v>14</v>
      </c>
    </row>
    <row r="13819" spans="1:5" x14ac:dyDescent="0.2">
      <c r="A13819" t="s">
        <v>5</v>
      </c>
      <c r="B13819">
        <v>1</v>
      </c>
      <c r="C13819">
        <v>4</v>
      </c>
      <c r="D13819">
        <v>48997.728000000003</v>
      </c>
      <c r="E13819" t="s">
        <v>14</v>
      </c>
    </row>
    <row r="13820" spans="1:5" x14ac:dyDescent="0.2">
      <c r="A13820" t="s">
        <v>5</v>
      </c>
      <c r="B13820">
        <v>1</v>
      </c>
      <c r="C13820">
        <v>4</v>
      </c>
      <c r="D13820">
        <v>21068.12</v>
      </c>
      <c r="E13820" t="s">
        <v>14</v>
      </c>
    </row>
    <row r="13821" spans="1:5" x14ac:dyDescent="0.2">
      <c r="A13821" t="s">
        <v>5</v>
      </c>
      <c r="B13821">
        <v>1</v>
      </c>
      <c r="C13821">
        <v>4</v>
      </c>
      <c r="D13821">
        <v>9690.1890000000003</v>
      </c>
      <c r="E13821" t="s">
        <v>14</v>
      </c>
    </row>
    <row r="13822" spans="1:5" x14ac:dyDescent="0.2">
      <c r="A13822" t="s">
        <v>5</v>
      </c>
      <c r="B13822">
        <v>1</v>
      </c>
      <c r="C13822">
        <v>4</v>
      </c>
      <c r="D13822">
        <v>370940.21399999998</v>
      </c>
      <c r="E13822" t="s">
        <v>14</v>
      </c>
    </row>
    <row r="13823" spans="1:5" x14ac:dyDescent="0.2">
      <c r="A13823" t="s">
        <v>5</v>
      </c>
      <c r="B13823">
        <v>1</v>
      </c>
      <c r="C13823">
        <v>4</v>
      </c>
      <c r="D13823">
        <v>362955.353</v>
      </c>
      <c r="E13823" t="s">
        <v>14</v>
      </c>
    </row>
    <row r="13824" spans="1:5" x14ac:dyDescent="0.2">
      <c r="A13824" t="s">
        <v>5</v>
      </c>
      <c r="B13824">
        <v>1</v>
      </c>
      <c r="C13824">
        <v>4</v>
      </c>
      <c r="D13824">
        <v>284733.76799999998</v>
      </c>
      <c r="E13824" t="s">
        <v>14</v>
      </c>
    </row>
    <row r="13825" spans="1:5" x14ac:dyDescent="0.2">
      <c r="A13825" t="s">
        <v>5</v>
      </c>
      <c r="B13825">
        <v>1</v>
      </c>
      <c r="C13825">
        <v>4</v>
      </c>
      <c r="D13825">
        <v>339905.91899999999</v>
      </c>
      <c r="E13825" t="s">
        <v>14</v>
      </c>
    </row>
    <row r="13826" spans="1:5" x14ac:dyDescent="0.2">
      <c r="A13826" t="s">
        <v>5</v>
      </c>
      <c r="B13826">
        <v>1</v>
      </c>
      <c r="C13826">
        <v>4</v>
      </c>
      <c r="D13826">
        <v>18594.21</v>
      </c>
      <c r="E13826" t="s">
        <v>14</v>
      </c>
    </row>
    <row r="13827" spans="1:5" x14ac:dyDescent="0.2">
      <c r="A13827" t="s">
        <v>5</v>
      </c>
      <c r="B13827">
        <v>1</v>
      </c>
      <c r="C13827">
        <v>4</v>
      </c>
      <c r="D13827">
        <v>14455.855</v>
      </c>
      <c r="E13827" t="s">
        <v>14</v>
      </c>
    </row>
    <row r="13828" spans="1:5" x14ac:dyDescent="0.2">
      <c r="A13828" t="s">
        <v>5</v>
      </c>
      <c r="B13828">
        <v>1</v>
      </c>
      <c r="C13828">
        <v>4</v>
      </c>
      <c r="D13828">
        <v>218232.16899999999</v>
      </c>
      <c r="E13828" t="s">
        <v>14</v>
      </c>
    </row>
    <row r="13829" spans="1:5" x14ac:dyDescent="0.2">
      <c r="A13829" t="s">
        <v>5</v>
      </c>
      <c r="B13829">
        <v>1</v>
      </c>
      <c r="C13829">
        <v>4</v>
      </c>
      <c r="D13829">
        <v>207177.09400000001</v>
      </c>
      <c r="E13829" t="s">
        <v>14</v>
      </c>
    </row>
    <row r="13830" spans="1:5" x14ac:dyDescent="0.2">
      <c r="A13830" t="s">
        <v>5</v>
      </c>
      <c r="B13830">
        <v>1</v>
      </c>
      <c r="C13830">
        <v>4</v>
      </c>
      <c r="D13830">
        <v>199786.606</v>
      </c>
      <c r="E13830" t="s">
        <v>14</v>
      </c>
    </row>
    <row r="13831" spans="1:5" x14ac:dyDescent="0.2">
      <c r="A13831" t="s">
        <v>5</v>
      </c>
      <c r="B13831">
        <v>1</v>
      </c>
      <c r="C13831">
        <v>4</v>
      </c>
      <c r="D13831">
        <v>190050.486</v>
      </c>
      <c r="E13831" t="s">
        <v>14</v>
      </c>
    </row>
    <row r="13832" spans="1:5" x14ac:dyDescent="0.2">
      <c r="A13832" t="s">
        <v>5</v>
      </c>
      <c r="B13832">
        <v>1</v>
      </c>
      <c r="C13832">
        <v>4</v>
      </c>
      <c r="D13832">
        <v>19956.899000000001</v>
      </c>
      <c r="E13832" t="s">
        <v>14</v>
      </c>
    </row>
    <row r="13833" spans="1:5" x14ac:dyDescent="0.2">
      <c r="A13833" t="s">
        <v>5</v>
      </c>
      <c r="B13833">
        <v>1</v>
      </c>
      <c r="C13833">
        <v>4</v>
      </c>
      <c r="D13833">
        <v>18417.633999999998</v>
      </c>
      <c r="E13833" t="s">
        <v>14</v>
      </c>
    </row>
    <row r="13834" spans="1:5" x14ac:dyDescent="0.2">
      <c r="A13834" t="s">
        <v>5</v>
      </c>
      <c r="B13834">
        <v>1</v>
      </c>
      <c r="C13834">
        <v>4</v>
      </c>
      <c r="D13834">
        <v>166190.38699999999</v>
      </c>
      <c r="E13834" t="s">
        <v>14</v>
      </c>
    </row>
    <row r="13835" spans="1:5" x14ac:dyDescent="0.2">
      <c r="A13835" t="s">
        <v>5</v>
      </c>
      <c r="B13835">
        <v>1</v>
      </c>
      <c r="C13835">
        <v>4</v>
      </c>
      <c r="D13835">
        <v>158354.57199999999</v>
      </c>
      <c r="E13835" t="s">
        <v>14</v>
      </c>
    </row>
    <row r="13836" spans="1:5" x14ac:dyDescent="0.2">
      <c r="A13836" t="s">
        <v>5</v>
      </c>
      <c r="B13836">
        <v>1</v>
      </c>
      <c r="C13836">
        <v>4</v>
      </c>
      <c r="D13836">
        <v>498196.64500000002</v>
      </c>
      <c r="E13836" t="s">
        <v>14</v>
      </c>
    </row>
    <row r="13837" spans="1:5" x14ac:dyDescent="0.2">
      <c r="A13837" t="s">
        <v>5</v>
      </c>
      <c r="B13837">
        <v>1</v>
      </c>
      <c r="C13837">
        <v>4</v>
      </c>
      <c r="D13837">
        <v>8682.2659999999996</v>
      </c>
      <c r="E13837" t="s">
        <v>14</v>
      </c>
    </row>
    <row r="13838" spans="1:5" x14ac:dyDescent="0.2">
      <c r="A13838" t="s">
        <v>5</v>
      </c>
      <c r="B13838">
        <v>1</v>
      </c>
      <c r="C13838">
        <v>4</v>
      </c>
      <c r="D13838">
        <v>10166.293</v>
      </c>
      <c r="E13838" t="s">
        <v>14</v>
      </c>
    </row>
    <row r="13839" spans="1:5" x14ac:dyDescent="0.2">
      <c r="A13839" t="s">
        <v>5</v>
      </c>
      <c r="B13839">
        <v>1</v>
      </c>
      <c r="C13839">
        <v>4</v>
      </c>
      <c r="D13839">
        <v>16465.732</v>
      </c>
      <c r="E13839" t="s">
        <v>14</v>
      </c>
    </row>
    <row r="13840" spans="1:5" x14ac:dyDescent="0.2">
      <c r="A13840" t="s">
        <v>5</v>
      </c>
      <c r="B13840">
        <v>1</v>
      </c>
      <c r="C13840">
        <v>4</v>
      </c>
      <c r="D13840">
        <v>124651.726</v>
      </c>
      <c r="E13840" t="s">
        <v>14</v>
      </c>
    </row>
    <row r="13841" spans="1:5" x14ac:dyDescent="0.2">
      <c r="A13841" t="s">
        <v>5</v>
      </c>
      <c r="B13841">
        <v>1</v>
      </c>
      <c r="C13841">
        <v>4</v>
      </c>
      <c r="D13841">
        <v>105166.448</v>
      </c>
      <c r="E13841" t="s">
        <v>14</v>
      </c>
    </row>
    <row r="13842" spans="1:5" x14ac:dyDescent="0.2">
      <c r="A13842" t="s">
        <v>5</v>
      </c>
      <c r="B13842">
        <v>1</v>
      </c>
      <c r="C13842">
        <v>4</v>
      </c>
      <c r="D13842">
        <v>98867.797999999995</v>
      </c>
      <c r="E13842" t="s">
        <v>14</v>
      </c>
    </row>
    <row r="13843" spans="1:5" x14ac:dyDescent="0.2">
      <c r="A13843" t="s">
        <v>5</v>
      </c>
      <c r="B13843">
        <v>1</v>
      </c>
      <c r="C13843">
        <v>4</v>
      </c>
      <c r="D13843">
        <v>89397.247000000003</v>
      </c>
      <c r="E13843" t="s">
        <v>14</v>
      </c>
    </row>
    <row r="13844" spans="1:5" x14ac:dyDescent="0.2">
      <c r="A13844" t="s">
        <v>5</v>
      </c>
      <c r="B13844">
        <v>1</v>
      </c>
      <c r="C13844">
        <v>4</v>
      </c>
      <c r="D13844">
        <v>22016.118999999999</v>
      </c>
      <c r="E13844" t="s">
        <v>14</v>
      </c>
    </row>
    <row r="13845" spans="1:5" x14ac:dyDescent="0.2">
      <c r="A13845" t="s">
        <v>5</v>
      </c>
      <c r="B13845">
        <v>1</v>
      </c>
      <c r="C13845">
        <v>4</v>
      </c>
      <c r="D13845">
        <v>16241.031000000001</v>
      </c>
      <c r="E13845" t="s">
        <v>14</v>
      </c>
    </row>
    <row r="13846" spans="1:5" x14ac:dyDescent="0.2">
      <c r="A13846" t="s">
        <v>5</v>
      </c>
      <c r="B13846">
        <v>1</v>
      </c>
      <c r="C13846">
        <v>4</v>
      </c>
      <c r="D13846">
        <v>64057.712</v>
      </c>
      <c r="E13846" t="s">
        <v>14</v>
      </c>
    </row>
    <row r="13847" spans="1:5" x14ac:dyDescent="0.2">
      <c r="A13847" t="s">
        <v>5</v>
      </c>
      <c r="B13847">
        <v>1</v>
      </c>
      <c r="C13847">
        <v>4</v>
      </c>
      <c r="D13847">
        <v>54754.928</v>
      </c>
      <c r="E13847" t="s">
        <v>14</v>
      </c>
    </row>
    <row r="13848" spans="1:5" x14ac:dyDescent="0.2">
      <c r="A13848" t="s">
        <v>5</v>
      </c>
      <c r="B13848">
        <v>1</v>
      </c>
      <c r="C13848">
        <v>4</v>
      </c>
      <c r="D13848">
        <v>47830.991000000002</v>
      </c>
      <c r="E13848" t="s">
        <v>14</v>
      </c>
    </row>
    <row r="13849" spans="1:5" x14ac:dyDescent="0.2">
      <c r="A13849" t="s">
        <v>5</v>
      </c>
      <c r="B13849">
        <v>1</v>
      </c>
      <c r="C13849">
        <v>4</v>
      </c>
      <c r="D13849">
        <v>38352.841999999997</v>
      </c>
      <c r="E13849" t="s">
        <v>14</v>
      </c>
    </row>
    <row r="13850" spans="1:5" x14ac:dyDescent="0.2">
      <c r="A13850" t="s">
        <v>5</v>
      </c>
      <c r="B13850">
        <v>1</v>
      </c>
      <c r="C13850">
        <v>4</v>
      </c>
      <c r="D13850">
        <v>16769.026999999998</v>
      </c>
      <c r="E13850" t="s">
        <v>14</v>
      </c>
    </row>
    <row r="13851" spans="1:5" x14ac:dyDescent="0.2">
      <c r="A13851" t="s">
        <v>5</v>
      </c>
      <c r="B13851">
        <v>1</v>
      </c>
      <c r="C13851">
        <v>4</v>
      </c>
      <c r="D13851">
        <v>9055.4560000000001</v>
      </c>
      <c r="E13851" t="s">
        <v>14</v>
      </c>
    </row>
    <row r="13852" spans="1:5" x14ac:dyDescent="0.2">
      <c r="A13852" t="s">
        <v>5</v>
      </c>
      <c r="B13852">
        <v>1</v>
      </c>
      <c r="C13852">
        <v>4</v>
      </c>
      <c r="D13852">
        <v>360797.63900000002</v>
      </c>
      <c r="E13852" t="s">
        <v>14</v>
      </c>
    </row>
    <row r="13853" spans="1:5" x14ac:dyDescent="0.2">
      <c r="A13853" t="s">
        <v>5</v>
      </c>
      <c r="B13853">
        <v>1</v>
      </c>
      <c r="C13853">
        <v>4</v>
      </c>
      <c r="D13853">
        <v>272089.03399999999</v>
      </c>
      <c r="E13853" t="s">
        <v>14</v>
      </c>
    </row>
    <row r="13854" spans="1:5" x14ac:dyDescent="0.2">
      <c r="A13854" t="s">
        <v>5</v>
      </c>
      <c r="B13854">
        <v>1</v>
      </c>
      <c r="C13854">
        <v>4</v>
      </c>
      <c r="D13854">
        <v>239456.861</v>
      </c>
      <c r="E13854" t="s">
        <v>14</v>
      </c>
    </row>
    <row r="13855" spans="1:5" x14ac:dyDescent="0.2">
      <c r="A13855" t="s">
        <v>5</v>
      </c>
      <c r="B13855">
        <v>1</v>
      </c>
      <c r="C13855">
        <v>4</v>
      </c>
      <c r="D13855">
        <v>269515.16800000001</v>
      </c>
      <c r="E13855" t="s">
        <v>14</v>
      </c>
    </row>
    <row r="13856" spans="1:5" x14ac:dyDescent="0.2">
      <c r="A13856" t="s">
        <v>5</v>
      </c>
      <c r="B13856">
        <v>1</v>
      </c>
      <c r="C13856">
        <v>4</v>
      </c>
      <c r="D13856">
        <v>14769.701999999999</v>
      </c>
      <c r="E13856" t="s">
        <v>14</v>
      </c>
    </row>
    <row r="13857" spans="1:5" x14ac:dyDescent="0.2">
      <c r="A13857" t="s">
        <v>5</v>
      </c>
      <c r="B13857">
        <v>1</v>
      </c>
      <c r="C13857">
        <v>4</v>
      </c>
      <c r="D13857">
        <v>16732.723999999998</v>
      </c>
      <c r="E13857" t="s">
        <v>14</v>
      </c>
    </row>
    <row r="13858" spans="1:5" x14ac:dyDescent="0.2">
      <c r="A13858" t="s">
        <v>5</v>
      </c>
      <c r="B13858">
        <v>1</v>
      </c>
      <c r="C13858">
        <v>4</v>
      </c>
      <c r="D13858">
        <v>206280.076</v>
      </c>
      <c r="E13858" t="s">
        <v>14</v>
      </c>
    </row>
    <row r="13859" spans="1:5" x14ac:dyDescent="0.2">
      <c r="A13859" t="s">
        <v>5</v>
      </c>
      <c r="B13859">
        <v>1</v>
      </c>
      <c r="C13859">
        <v>4</v>
      </c>
      <c r="D13859">
        <v>197104.75</v>
      </c>
      <c r="E13859" t="s">
        <v>14</v>
      </c>
    </row>
    <row r="13860" spans="1:5" x14ac:dyDescent="0.2">
      <c r="A13860" t="s">
        <v>5</v>
      </c>
      <c r="B13860">
        <v>1</v>
      </c>
      <c r="C13860">
        <v>4</v>
      </c>
      <c r="D13860">
        <v>190145.77600000001</v>
      </c>
      <c r="E13860" t="s">
        <v>14</v>
      </c>
    </row>
    <row r="13861" spans="1:5" x14ac:dyDescent="0.2">
      <c r="A13861" t="s">
        <v>5</v>
      </c>
      <c r="B13861">
        <v>1</v>
      </c>
      <c r="C13861">
        <v>4</v>
      </c>
      <c r="D13861">
        <v>179916.02499999999</v>
      </c>
      <c r="E13861" t="s">
        <v>14</v>
      </c>
    </row>
    <row r="13862" spans="1:5" x14ac:dyDescent="0.2">
      <c r="A13862" t="s">
        <v>5</v>
      </c>
      <c r="B13862">
        <v>1</v>
      </c>
      <c r="C13862">
        <v>4</v>
      </c>
      <c r="D13862">
        <v>17233.057000000001</v>
      </c>
      <c r="E13862" t="s">
        <v>14</v>
      </c>
    </row>
    <row r="13863" spans="1:5" x14ac:dyDescent="0.2">
      <c r="A13863" t="s">
        <v>5</v>
      </c>
      <c r="B13863">
        <v>1</v>
      </c>
      <c r="C13863">
        <v>4</v>
      </c>
      <c r="D13863">
        <v>17974.266</v>
      </c>
      <c r="E13863" t="s">
        <v>14</v>
      </c>
    </row>
    <row r="13864" spans="1:5" x14ac:dyDescent="0.2">
      <c r="A13864" t="s">
        <v>5</v>
      </c>
      <c r="B13864">
        <v>1</v>
      </c>
      <c r="C13864">
        <v>4</v>
      </c>
      <c r="D13864">
        <v>154997.20699999999</v>
      </c>
      <c r="E13864" t="s">
        <v>14</v>
      </c>
    </row>
    <row r="13865" spans="1:5" x14ac:dyDescent="0.2">
      <c r="A13865" t="s">
        <v>5</v>
      </c>
      <c r="B13865">
        <v>1</v>
      </c>
      <c r="C13865">
        <v>4</v>
      </c>
      <c r="D13865">
        <v>146564.20300000001</v>
      </c>
      <c r="E13865" t="s">
        <v>14</v>
      </c>
    </row>
    <row r="13866" spans="1:5" x14ac:dyDescent="0.2">
      <c r="A13866" t="s">
        <v>5</v>
      </c>
      <c r="B13866">
        <v>1</v>
      </c>
      <c r="C13866">
        <v>4</v>
      </c>
      <c r="D13866">
        <v>142763.97700000001</v>
      </c>
      <c r="E13866" t="s">
        <v>14</v>
      </c>
    </row>
    <row r="13867" spans="1:5" x14ac:dyDescent="0.2">
      <c r="A13867" t="s">
        <v>5</v>
      </c>
      <c r="B13867">
        <v>1</v>
      </c>
      <c r="C13867">
        <v>4</v>
      </c>
      <c r="D13867">
        <v>130040.148</v>
      </c>
      <c r="E13867" t="s">
        <v>14</v>
      </c>
    </row>
    <row r="13868" spans="1:5" x14ac:dyDescent="0.2">
      <c r="A13868" t="s">
        <v>5</v>
      </c>
      <c r="B13868">
        <v>1</v>
      </c>
      <c r="C13868">
        <v>4</v>
      </c>
      <c r="D13868">
        <v>16885.952000000001</v>
      </c>
      <c r="E13868" t="s">
        <v>14</v>
      </c>
    </row>
    <row r="13869" spans="1:5" x14ac:dyDescent="0.2">
      <c r="A13869" t="s">
        <v>5</v>
      </c>
      <c r="B13869">
        <v>1</v>
      </c>
      <c r="C13869">
        <v>4</v>
      </c>
      <c r="D13869">
        <v>14467.362999999999</v>
      </c>
      <c r="E13869" t="s">
        <v>14</v>
      </c>
    </row>
    <row r="13870" spans="1:5" x14ac:dyDescent="0.2">
      <c r="A13870" t="s">
        <v>5</v>
      </c>
      <c r="B13870">
        <v>1</v>
      </c>
      <c r="C13870">
        <v>4</v>
      </c>
      <c r="D13870">
        <v>105782.51700000001</v>
      </c>
      <c r="E13870" t="s">
        <v>14</v>
      </c>
    </row>
    <row r="13871" spans="1:5" x14ac:dyDescent="0.2">
      <c r="A13871" t="s">
        <v>5</v>
      </c>
      <c r="B13871">
        <v>1</v>
      </c>
      <c r="C13871">
        <v>4</v>
      </c>
      <c r="D13871">
        <v>103742.25599999999</v>
      </c>
      <c r="E13871" t="s">
        <v>14</v>
      </c>
    </row>
    <row r="13872" spans="1:5" x14ac:dyDescent="0.2">
      <c r="A13872" t="s">
        <v>5</v>
      </c>
      <c r="B13872">
        <v>1</v>
      </c>
      <c r="C13872">
        <v>4</v>
      </c>
      <c r="D13872">
        <v>88479.304999999993</v>
      </c>
      <c r="E13872" t="s">
        <v>14</v>
      </c>
    </row>
    <row r="13873" spans="1:5" x14ac:dyDescent="0.2">
      <c r="A13873" t="s">
        <v>5</v>
      </c>
      <c r="B13873">
        <v>1</v>
      </c>
      <c r="C13873">
        <v>4</v>
      </c>
      <c r="D13873">
        <v>77648.679999999993</v>
      </c>
      <c r="E13873" t="s">
        <v>14</v>
      </c>
    </row>
    <row r="13874" spans="1:5" x14ac:dyDescent="0.2">
      <c r="A13874" t="s">
        <v>5</v>
      </c>
      <c r="B13874">
        <v>1</v>
      </c>
      <c r="C13874">
        <v>4</v>
      </c>
      <c r="D13874">
        <v>22205.151999999998</v>
      </c>
      <c r="E13874" t="s">
        <v>14</v>
      </c>
    </row>
    <row r="13875" spans="1:5" x14ac:dyDescent="0.2">
      <c r="A13875" t="s">
        <v>5</v>
      </c>
      <c r="B13875">
        <v>1</v>
      </c>
      <c r="C13875">
        <v>4</v>
      </c>
      <c r="D13875">
        <v>15630.748</v>
      </c>
      <c r="E13875" t="s">
        <v>14</v>
      </c>
    </row>
    <row r="13876" spans="1:5" x14ac:dyDescent="0.2">
      <c r="A13876" t="s">
        <v>5</v>
      </c>
      <c r="B13876">
        <v>1</v>
      </c>
      <c r="C13876">
        <v>4</v>
      </c>
      <c r="D13876">
        <v>55463.069000000003</v>
      </c>
      <c r="E13876" t="s">
        <v>14</v>
      </c>
    </row>
    <row r="13877" spans="1:5" x14ac:dyDescent="0.2">
      <c r="A13877" t="s">
        <v>5</v>
      </c>
      <c r="B13877">
        <v>1</v>
      </c>
      <c r="C13877">
        <v>4</v>
      </c>
      <c r="D13877">
        <v>48533.658000000003</v>
      </c>
      <c r="E13877" t="s">
        <v>14</v>
      </c>
    </row>
    <row r="13878" spans="1:5" x14ac:dyDescent="0.2">
      <c r="A13878" t="s">
        <v>5</v>
      </c>
      <c r="B13878">
        <v>1</v>
      </c>
      <c r="C13878">
        <v>4</v>
      </c>
      <c r="D13878">
        <v>42136.358999999997</v>
      </c>
      <c r="E13878" t="s">
        <v>14</v>
      </c>
    </row>
    <row r="13879" spans="1:5" x14ac:dyDescent="0.2">
      <c r="A13879" t="s">
        <v>5</v>
      </c>
      <c r="B13879">
        <v>1</v>
      </c>
      <c r="C13879">
        <v>4</v>
      </c>
      <c r="D13879">
        <v>28206.328000000001</v>
      </c>
      <c r="E13879" t="s">
        <v>14</v>
      </c>
    </row>
    <row r="13880" spans="1:5" x14ac:dyDescent="0.2">
      <c r="A13880" t="s">
        <v>5</v>
      </c>
      <c r="B13880">
        <v>1</v>
      </c>
      <c r="C13880">
        <v>4</v>
      </c>
      <c r="D13880">
        <v>22410.49</v>
      </c>
      <c r="E13880" t="s">
        <v>14</v>
      </c>
    </row>
    <row r="13881" spans="1:5" x14ac:dyDescent="0.2">
      <c r="A13881" t="s">
        <v>5</v>
      </c>
      <c r="B13881">
        <v>1</v>
      </c>
      <c r="C13881">
        <v>4</v>
      </c>
      <c r="D13881">
        <v>17212.838</v>
      </c>
      <c r="E13881" t="s">
        <v>14</v>
      </c>
    </row>
    <row r="13882" spans="1:5" x14ac:dyDescent="0.2">
      <c r="A13882" t="s">
        <v>5</v>
      </c>
      <c r="B13882">
        <v>1</v>
      </c>
      <c r="C13882">
        <v>4</v>
      </c>
      <c r="D13882">
        <v>354941.67800000001</v>
      </c>
      <c r="E13882" t="s">
        <v>14</v>
      </c>
    </row>
    <row r="13883" spans="1:5" x14ac:dyDescent="0.2">
      <c r="A13883" t="s">
        <v>5</v>
      </c>
      <c r="B13883">
        <v>1</v>
      </c>
      <c r="C13883">
        <v>4</v>
      </c>
      <c r="D13883">
        <v>344213.02500000002</v>
      </c>
      <c r="E13883" t="s">
        <v>14</v>
      </c>
    </row>
    <row r="13884" spans="1:5" x14ac:dyDescent="0.2">
      <c r="A13884" t="s">
        <v>5</v>
      </c>
      <c r="B13884">
        <v>1</v>
      </c>
      <c r="C13884">
        <v>4</v>
      </c>
      <c r="D13884">
        <v>337174.413</v>
      </c>
      <c r="E13884" t="s">
        <v>14</v>
      </c>
    </row>
    <row r="13885" spans="1:5" x14ac:dyDescent="0.2">
      <c r="A13885" t="s">
        <v>5</v>
      </c>
      <c r="B13885">
        <v>1</v>
      </c>
      <c r="C13885">
        <v>4</v>
      </c>
      <c r="D13885">
        <v>327640.45</v>
      </c>
      <c r="E13885" t="s">
        <v>14</v>
      </c>
    </row>
    <row r="13886" spans="1:5" x14ac:dyDescent="0.2">
      <c r="A13886" t="s">
        <v>5</v>
      </c>
      <c r="B13886">
        <v>1</v>
      </c>
      <c r="C13886">
        <v>4</v>
      </c>
      <c r="D13886">
        <v>8422.3420000000006</v>
      </c>
      <c r="E13886" t="s">
        <v>14</v>
      </c>
    </row>
    <row r="13887" spans="1:5" x14ac:dyDescent="0.2">
      <c r="A13887" t="s">
        <v>5</v>
      </c>
      <c r="B13887">
        <v>1</v>
      </c>
      <c r="C13887">
        <v>4</v>
      </c>
      <c r="D13887">
        <v>16076.861000000001</v>
      </c>
      <c r="E13887" t="s">
        <v>14</v>
      </c>
    </row>
    <row r="13888" spans="1:5" x14ac:dyDescent="0.2">
      <c r="A13888" t="s">
        <v>5</v>
      </c>
      <c r="B13888">
        <v>1</v>
      </c>
      <c r="C13888">
        <v>4</v>
      </c>
      <c r="D13888">
        <v>199659.736</v>
      </c>
      <c r="E13888" t="s">
        <v>14</v>
      </c>
    </row>
    <row r="13889" spans="1:5" x14ac:dyDescent="0.2">
      <c r="A13889" t="s">
        <v>5</v>
      </c>
      <c r="B13889">
        <v>1</v>
      </c>
      <c r="C13889">
        <v>4</v>
      </c>
      <c r="D13889">
        <v>190679.66699999999</v>
      </c>
      <c r="E13889" t="s">
        <v>14</v>
      </c>
    </row>
    <row r="13890" spans="1:5" x14ac:dyDescent="0.2">
      <c r="A13890" t="s">
        <v>5</v>
      </c>
      <c r="B13890">
        <v>1</v>
      </c>
      <c r="C13890">
        <v>4</v>
      </c>
      <c r="D13890">
        <v>183387.171</v>
      </c>
      <c r="E13890" t="s">
        <v>14</v>
      </c>
    </row>
    <row r="13891" spans="1:5" x14ac:dyDescent="0.2">
      <c r="A13891" t="s">
        <v>5</v>
      </c>
      <c r="B13891">
        <v>1</v>
      </c>
      <c r="C13891">
        <v>4</v>
      </c>
      <c r="D13891">
        <v>174192.33199999999</v>
      </c>
      <c r="E13891" t="s">
        <v>14</v>
      </c>
    </row>
    <row r="13892" spans="1:5" x14ac:dyDescent="0.2">
      <c r="A13892" t="s">
        <v>5</v>
      </c>
      <c r="B13892">
        <v>1</v>
      </c>
      <c r="C13892">
        <v>4</v>
      </c>
      <c r="D13892">
        <v>36534.014000000003</v>
      </c>
      <c r="E13892" t="s">
        <v>14</v>
      </c>
    </row>
    <row r="13893" spans="1:5" x14ac:dyDescent="0.2">
      <c r="A13893" t="s">
        <v>5</v>
      </c>
      <c r="B13893">
        <v>1</v>
      </c>
      <c r="C13893">
        <v>4</v>
      </c>
      <c r="D13893">
        <v>11776.233</v>
      </c>
      <c r="E13893" t="s">
        <v>14</v>
      </c>
    </row>
    <row r="13894" spans="1:5" x14ac:dyDescent="0.2">
      <c r="A13894" t="s">
        <v>5</v>
      </c>
      <c r="B13894">
        <v>1</v>
      </c>
      <c r="C13894">
        <v>4</v>
      </c>
      <c r="D13894">
        <v>151543.84700000001</v>
      </c>
      <c r="E13894" t="s">
        <v>14</v>
      </c>
    </row>
    <row r="13895" spans="1:5" x14ac:dyDescent="0.2">
      <c r="A13895" t="s">
        <v>5</v>
      </c>
      <c r="B13895">
        <v>1</v>
      </c>
      <c r="C13895">
        <v>4</v>
      </c>
      <c r="D13895">
        <v>10895.378000000001</v>
      </c>
      <c r="E13895" t="s">
        <v>14</v>
      </c>
    </row>
    <row r="13896" spans="1:5" x14ac:dyDescent="0.2">
      <c r="A13896" t="s">
        <v>5</v>
      </c>
      <c r="B13896">
        <v>1</v>
      </c>
      <c r="C13896">
        <v>4</v>
      </c>
      <c r="D13896">
        <v>133596.51500000001</v>
      </c>
      <c r="E13896" t="s">
        <v>14</v>
      </c>
    </row>
    <row r="13897" spans="1:5" x14ac:dyDescent="0.2">
      <c r="A13897" t="s">
        <v>5</v>
      </c>
      <c r="B13897">
        <v>1</v>
      </c>
      <c r="C13897">
        <v>4</v>
      </c>
      <c r="D13897">
        <v>124275.338</v>
      </c>
      <c r="E13897" t="s">
        <v>14</v>
      </c>
    </row>
    <row r="13898" spans="1:5" x14ac:dyDescent="0.2">
      <c r="A13898" t="s">
        <v>5</v>
      </c>
      <c r="B13898">
        <v>1</v>
      </c>
      <c r="C13898">
        <v>4</v>
      </c>
      <c r="D13898">
        <v>25373.538</v>
      </c>
      <c r="E13898" t="s">
        <v>14</v>
      </c>
    </row>
    <row r="13899" spans="1:5" x14ac:dyDescent="0.2">
      <c r="A13899" t="s">
        <v>5</v>
      </c>
      <c r="B13899">
        <v>1</v>
      </c>
      <c r="C13899">
        <v>4</v>
      </c>
      <c r="D13899">
        <v>14204.022999999999</v>
      </c>
      <c r="E13899" t="s">
        <v>14</v>
      </c>
    </row>
    <row r="13900" spans="1:5" x14ac:dyDescent="0.2">
      <c r="A13900" t="s">
        <v>5</v>
      </c>
      <c r="B13900">
        <v>1</v>
      </c>
      <c r="C13900">
        <v>4</v>
      </c>
      <c r="D13900">
        <v>99718.872000000003</v>
      </c>
      <c r="E13900" t="s">
        <v>14</v>
      </c>
    </row>
    <row r="13901" spans="1:5" x14ac:dyDescent="0.2">
      <c r="A13901" t="s">
        <v>5</v>
      </c>
      <c r="B13901">
        <v>1</v>
      </c>
      <c r="C13901">
        <v>4</v>
      </c>
      <c r="D13901">
        <v>88755.659</v>
      </c>
      <c r="E13901" t="s">
        <v>14</v>
      </c>
    </row>
    <row r="13902" spans="1:5" x14ac:dyDescent="0.2">
      <c r="A13902" t="s">
        <v>5</v>
      </c>
      <c r="B13902">
        <v>1</v>
      </c>
      <c r="C13902">
        <v>1024</v>
      </c>
      <c r="D13902">
        <v>13169.277</v>
      </c>
      <c r="E13902" t="s">
        <v>14</v>
      </c>
    </row>
    <row r="13903" spans="1:5" x14ac:dyDescent="0.2">
      <c r="A13903" t="s">
        <v>5</v>
      </c>
      <c r="B13903">
        <v>1</v>
      </c>
      <c r="C13903">
        <v>1024</v>
      </c>
      <c r="D13903">
        <v>203092.96799999999</v>
      </c>
      <c r="E13903" t="s">
        <v>14</v>
      </c>
    </row>
    <row r="13904" spans="1:5" x14ac:dyDescent="0.2">
      <c r="A13904" t="s">
        <v>5</v>
      </c>
      <c r="B13904">
        <v>1</v>
      </c>
      <c r="C13904">
        <v>1024</v>
      </c>
      <c r="D13904">
        <v>194521.85399999999</v>
      </c>
      <c r="E13904" t="s">
        <v>14</v>
      </c>
    </row>
    <row r="13905" spans="1:5" x14ac:dyDescent="0.2">
      <c r="A13905" t="s">
        <v>5</v>
      </c>
      <c r="B13905">
        <v>1</v>
      </c>
      <c r="C13905">
        <v>1024</v>
      </c>
      <c r="D13905">
        <v>184799.31299999999</v>
      </c>
      <c r="E13905" t="s">
        <v>14</v>
      </c>
    </row>
    <row r="13906" spans="1:5" x14ac:dyDescent="0.2">
      <c r="A13906" t="s">
        <v>5</v>
      </c>
      <c r="B13906">
        <v>1</v>
      </c>
      <c r="C13906">
        <v>1024</v>
      </c>
      <c r="D13906">
        <v>173436.66399999999</v>
      </c>
      <c r="E13906" t="s">
        <v>14</v>
      </c>
    </row>
    <row r="13907" spans="1:5" x14ac:dyDescent="0.2">
      <c r="A13907" t="s">
        <v>5</v>
      </c>
      <c r="B13907">
        <v>1</v>
      </c>
      <c r="C13907">
        <v>1024</v>
      </c>
      <c r="D13907">
        <v>156271.99299999999</v>
      </c>
      <c r="E13907" t="s">
        <v>14</v>
      </c>
    </row>
    <row r="13908" spans="1:5" x14ac:dyDescent="0.2">
      <c r="A13908" t="s">
        <v>5</v>
      </c>
      <c r="B13908">
        <v>1</v>
      </c>
      <c r="C13908">
        <v>1024</v>
      </c>
      <c r="D13908">
        <v>26773.246999999999</v>
      </c>
      <c r="E13908" t="s">
        <v>14</v>
      </c>
    </row>
    <row r="13909" spans="1:5" x14ac:dyDescent="0.2">
      <c r="A13909" t="s">
        <v>5</v>
      </c>
      <c r="B13909">
        <v>1</v>
      </c>
      <c r="C13909">
        <v>1024</v>
      </c>
      <c r="D13909">
        <v>149009.66500000001</v>
      </c>
      <c r="E13909" t="s">
        <v>14</v>
      </c>
    </row>
    <row r="13910" spans="1:5" x14ac:dyDescent="0.2">
      <c r="A13910" t="s">
        <v>5</v>
      </c>
      <c r="B13910">
        <v>1</v>
      </c>
      <c r="C13910">
        <v>1024</v>
      </c>
      <c r="D13910">
        <v>139881.976</v>
      </c>
      <c r="E13910" t="s">
        <v>14</v>
      </c>
    </row>
    <row r="13911" spans="1:5" x14ac:dyDescent="0.2">
      <c r="A13911" t="s">
        <v>5</v>
      </c>
      <c r="B13911">
        <v>1</v>
      </c>
      <c r="C13911">
        <v>1024</v>
      </c>
      <c r="D13911">
        <v>135223.736</v>
      </c>
      <c r="E13911" t="s">
        <v>14</v>
      </c>
    </row>
    <row r="13912" spans="1:5" x14ac:dyDescent="0.2">
      <c r="A13912" t="s">
        <v>5</v>
      </c>
      <c r="B13912">
        <v>1</v>
      </c>
      <c r="C13912">
        <v>1024</v>
      </c>
      <c r="D13912">
        <v>126396.053</v>
      </c>
      <c r="E13912" t="s">
        <v>14</v>
      </c>
    </row>
    <row r="13913" spans="1:5" x14ac:dyDescent="0.2">
      <c r="A13913" t="s">
        <v>5</v>
      </c>
      <c r="B13913">
        <v>1</v>
      </c>
      <c r="C13913">
        <v>1024</v>
      </c>
      <c r="D13913">
        <v>119258.027</v>
      </c>
      <c r="E13913" t="s">
        <v>14</v>
      </c>
    </row>
    <row r="13914" spans="1:5" x14ac:dyDescent="0.2">
      <c r="A13914" t="s">
        <v>5</v>
      </c>
      <c r="B13914">
        <v>1</v>
      </c>
      <c r="C13914">
        <v>1024</v>
      </c>
      <c r="D13914">
        <v>25227.234</v>
      </c>
      <c r="E13914" t="s">
        <v>14</v>
      </c>
    </row>
    <row r="13915" spans="1:5" x14ac:dyDescent="0.2">
      <c r="A13915" t="s">
        <v>5</v>
      </c>
      <c r="B13915">
        <v>1</v>
      </c>
      <c r="C13915">
        <v>1024</v>
      </c>
      <c r="D13915">
        <v>99877.376999999993</v>
      </c>
      <c r="E13915" t="s">
        <v>14</v>
      </c>
    </row>
    <row r="13916" spans="1:5" x14ac:dyDescent="0.2">
      <c r="A13916" t="s">
        <v>5</v>
      </c>
      <c r="B13916">
        <v>1</v>
      </c>
      <c r="C13916">
        <v>1024</v>
      </c>
      <c r="D13916">
        <v>88970.49</v>
      </c>
      <c r="E13916" t="s">
        <v>14</v>
      </c>
    </row>
    <row r="13917" spans="1:5" x14ac:dyDescent="0.2">
      <c r="A13917" t="s">
        <v>5</v>
      </c>
      <c r="B13917">
        <v>1</v>
      </c>
      <c r="C13917">
        <v>1024</v>
      </c>
      <c r="D13917">
        <v>83380.656000000003</v>
      </c>
      <c r="E13917" t="s">
        <v>14</v>
      </c>
    </row>
    <row r="13918" spans="1:5" x14ac:dyDescent="0.2">
      <c r="A13918" t="s">
        <v>5</v>
      </c>
      <c r="B13918">
        <v>1</v>
      </c>
      <c r="C13918">
        <v>1024</v>
      </c>
      <c r="D13918">
        <v>73673.763999999996</v>
      </c>
      <c r="E13918" t="s">
        <v>14</v>
      </c>
    </row>
    <row r="13919" spans="1:5" x14ac:dyDescent="0.2">
      <c r="A13919" t="s">
        <v>5</v>
      </c>
      <c r="B13919">
        <v>1</v>
      </c>
      <c r="C13919">
        <v>1024</v>
      </c>
      <c r="D13919">
        <v>66037.137000000002</v>
      </c>
      <c r="E13919" t="s">
        <v>14</v>
      </c>
    </row>
    <row r="13920" spans="1:5" x14ac:dyDescent="0.2">
      <c r="A13920" t="s">
        <v>5</v>
      </c>
      <c r="B13920">
        <v>1</v>
      </c>
      <c r="C13920">
        <v>1024</v>
      </c>
      <c r="D13920">
        <v>25898.734</v>
      </c>
      <c r="E13920" t="s">
        <v>14</v>
      </c>
    </row>
    <row r="13921" spans="1:5" x14ac:dyDescent="0.2">
      <c r="A13921" t="s">
        <v>5</v>
      </c>
      <c r="B13921">
        <v>1</v>
      </c>
      <c r="C13921">
        <v>1024</v>
      </c>
      <c r="D13921">
        <v>44451.133999999998</v>
      </c>
      <c r="E13921" t="s">
        <v>14</v>
      </c>
    </row>
    <row r="13922" spans="1:5" x14ac:dyDescent="0.2">
      <c r="A13922" t="s">
        <v>5</v>
      </c>
      <c r="B13922">
        <v>1</v>
      </c>
      <c r="C13922">
        <v>1024</v>
      </c>
      <c r="D13922">
        <v>38539.294000000002</v>
      </c>
      <c r="E13922" t="s">
        <v>14</v>
      </c>
    </row>
    <row r="13923" spans="1:5" x14ac:dyDescent="0.2">
      <c r="A13923" t="s">
        <v>5</v>
      </c>
      <c r="B13923">
        <v>1</v>
      </c>
      <c r="C13923">
        <v>1024</v>
      </c>
      <c r="D13923">
        <v>29840.633999999998</v>
      </c>
      <c r="E13923" t="s">
        <v>14</v>
      </c>
    </row>
    <row r="13924" spans="1:5" x14ac:dyDescent="0.2">
      <c r="A13924" t="s">
        <v>5</v>
      </c>
      <c r="B13924">
        <v>1</v>
      </c>
      <c r="C13924">
        <v>1024</v>
      </c>
      <c r="D13924">
        <v>370964.13</v>
      </c>
      <c r="E13924" t="s">
        <v>14</v>
      </c>
    </row>
    <row r="13925" spans="1:5" x14ac:dyDescent="0.2">
      <c r="A13925" t="s">
        <v>5</v>
      </c>
      <c r="B13925">
        <v>1</v>
      </c>
      <c r="C13925">
        <v>1024</v>
      </c>
      <c r="D13925">
        <v>156824.85</v>
      </c>
      <c r="E13925" t="s">
        <v>14</v>
      </c>
    </row>
    <row r="13926" spans="1:5" x14ac:dyDescent="0.2">
      <c r="A13926" t="s">
        <v>5</v>
      </c>
      <c r="B13926">
        <v>1</v>
      </c>
      <c r="C13926">
        <v>1024</v>
      </c>
      <c r="D13926">
        <v>8934.8619999999992</v>
      </c>
      <c r="E13926" t="s">
        <v>14</v>
      </c>
    </row>
    <row r="13927" spans="1:5" x14ac:dyDescent="0.2">
      <c r="A13927" t="s">
        <v>5</v>
      </c>
      <c r="B13927">
        <v>1</v>
      </c>
      <c r="C13927">
        <v>1024</v>
      </c>
      <c r="D13927">
        <v>346168.23800000001</v>
      </c>
      <c r="E13927" t="s">
        <v>14</v>
      </c>
    </row>
    <row r="13928" spans="1:5" x14ac:dyDescent="0.2">
      <c r="A13928" t="s">
        <v>5</v>
      </c>
      <c r="B13928">
        <v>1</v>
      </c>
      <c r="C13928">
        <v>1024</v>
      </c>
      <c r="D13928">
        <v>338535.21</v>
      </c>
      <c r="E13928" t="s">
        <v>14</v>
      </c>
    </row>
    <row r="13929" spans="1:5" x14ac:dyDescent="0.2">
      <c r="A13929" t="s">
        <v>5</v>
      </c>
      <c r="B13929">
        <v>1</v>
      </c>
      <c r="C13929">
        <v>1024</v>
      </c>
      <c r="D13929">
        <v>325744.60200000001</v>
      </c>
      <c r="E13929" t="s">
        <v>14</v>
      </c>
    </row>
    <row r="13930" spans="1:5" x14ac:dyDescent="0.2">
      <c r="A13930" t="s">
        <v>5</v>
      </c>
      <c r="B13930">
        <v>1</v>
      </c>
      <c r="C13930">
        <v>1024</v>
      </c>
      <c r="D13930">
        <v>316967.26299999998</v>
      </c>
      <c r="E13930" t="s">
        <v>14</v>
      </c>
    </row>
    <row r="13931" spans="1:5" x14ac:dyDescent="0.2">
      <c r="A13931" t="s">
        <v>5</v>
      </c>
      <c r="B13931">
        <v>1</v>
      </c>
      <c r="C13931">
        <v>1024</v>
      </c>
      <c r="D13931">
        <v>153975.402</v>
      </c>
      <c r="E13931" t="s">
        <v>14</v>
      </c>
    </row>
    <row r="13932" spans="1:5" x14ac:dyDescent="0.2">
      <c r="A13932" t="s">
        <v>5</v>
      </c>
      <c r="B13932">
        <v>1</v>
      </c>
      <c r="C13932">
        <v>1024</v>
      </c>
      <c r="D13932">
        <v>8534.1640000000007</v>
      </c>
      <c r="E13932" t="s">
        <v>14</v>
      </c>
    </row>
    <row r="13933" spans="1:5" x14ac:dyDescent="0.2">
      <c r="A13933" t="s">
        <v>5</v>
      </c>
      <c r="B13933">
        <v>1</v>
      </c>
      <c r="C13933">
        <v>1024</v>
      </c>
      <c r="D13933">
        <v>195095.576</v>
      </c>
      <c r="E13933" t="s">
        <v>14</v>
      </c>
    </row>
    <row r="13934" spans="1:5" x14ac:dyDescent="0.2">
      <c r="A13934" t="s">
        <v>5</v>
      </c>
      <c r="B13934">
        <v>1</v>
      </c>
      <c r="C13934">
        <v>1024</v>
      </c>
      <c r="D13934">
        <v>183159.217</v>
      </c>
      <c r="E13934" t="s">
        <v>14</v>
      </c>
    </row>
    <row r="13935" spans="1:5" x14ac:dyDescent="0.2">
      <c r="A13935" t="s">
        <v>5</v>
      </c>
      <c r="B13935">
        <v>1</v>
      </c>
      <c r="C13935">
        <v>1024</v>
      </c>
      <c r="D13935">
        <v>176746.981</v>
      </c>
      <c r="E13935" t="s">
        <v>14</v>
      </c>
    </row>
    <row r="13936" spans="1:5" x14ac:dyDescent="0.2">
      <c r="A13936" t="s">
        <v>5</v>
      </c>
      <c r="B13936">
        <v>1</v>
      </c>
      <c r="C13936">
        <v>1024</v>
      </c>
      <c r="D13936">
        <v>165053.67600000001</v>
      </c>
      <c r="E13936" t="s">
        <v>14</v>
      </c>
    </row>
    <row r="13937" spans="1:5" x14ac:dyDescent="0.2">
      <c r="A13937" t="s">
        <v>5</v>
      </c>
      <c r="B13937">
        <v>1</v>
      </c>
      <c r="C13937">
        <v>1024</v>
      </c>
      <c r="D13937">
        <v>155909.71</v>
      </c>
      <c r="E13937" t="s">
        <v>14</v>
      </c>
    </row>
    <row r="13938" spans="1:5" x14ac:dyDescent="0.2">
      <c r="A13938" t="s">
        <v>5</v>
      </c>
      <c r="B13938">
        <v>1</v>
      </c>
      <c r="C13938">
        <v>1024</v>
      </c>
      <c r="D13938">
        <v>26656.493999999999</v>
      </c>
      <c r="E13938" t="s">
        <v>14</v>
      </c>
    </row>
    <row r="13939" spans="1:5" x14ac:dyDescent="0.2">
      <c r="A13939" t="s">
        <v>5</v>
      </c>
      <c r="B13939">
        <v>1</v>
      </c>
      <c r="C13939">
        <v>1024</v>
      </c>
      <c r="D13939">
        <v>144504.674</v>
      </c>
      <c r="E13939" t="s">
        <v>14</v>
      </c>
    </row>
    <row r="13940" spans="1:5" x14ac:dyDescent="0.2">
      <c r="A13940" t="s">
        <v>5</v>
      </c>
      <c r="B13940">
        <v>1</v>
      </c>
      <c r="C13940">
        <v>1024</v>
      </c>
      <c r="D13940">
        <v>132427.31599999999</v>
      </c>
      <c r="E13940" t="s">
        <v>14</v>
      </c>
    </row>
    <row r="13941" spans="1:5" x14ac:dyDescent="0.2">
      <c r="A13941" t="s">
        <v>5</v>
      </c>
      <c r="B13941">
        <v>1</v>
      </c>
      <c r="C13941">
        <v>1024</v>
      </c>
      <c r="D13941">
        <v>122452.039</v>
      </c>
      <c r="E13941" t="s">
        <v>14</v>
      </c>
    </row>
    <row r="13942" spans="1:5" x14ac:dyDescent="0.2">
      <c r="A13942" t="s">
        <v>5</v>
      </c>
      <c r="B13942">
        <v>1</v>
      </c>
      <c r="C13942">
        <v>1024</v>
      </c>
      <c r="D13942">
        <v>116309.618</v>
      </c>
      <c r="E13942" t="s">
        <v>14</v>
      </c>
    </row>
    <row r="13943" spans="1:5" x14ac:dyDescent="0.2">
      <c r="A13943" t="s">
        <v>5</v>
      </c>
      <c r="B13943">
        <v>1</v>
      </c>
      <c r="C13943">
        <v>1024</v>
      </c>
      <c r="D13943">
        <v>108255.59699999999</v>
      </c>
      <c r="E13943" t="s">
        <v>14</v>
      </c>
    </row>
    <row r="13944" spans="1:5" x14ac:dyDescent="0.2">
      <c r="A13944" t="s">
        <v>5</v>
      </c>
      <c r="B13944">
        <v>1</v>
      </c>
      <c r="C13944">
        <v>1024</v>
      </c>
      <c r="D13944">
        <v>20249.084999999999</v>
      </c>
      <c r="E13944" t="s">
        <v>14</v>
      </c>
    </row>
    <row r="13945" spans="1:5" x14ac:dyDescent="0.2">
      <c r="A13945" t="s">
        <v>5</v>
      </c>
      <c r="B13945">
        <v>1</v>
      </c>
      <c r="C13945">
        <v>1024</v>
      </c>
      <c r="D13945">
        <v>91162.975999999995</v>
      </c>
      <c r="E13945" t="s">
        <v>14</v>
      </c>
    </row>
    <row r="13946" spans="1:5" x14ac:dyDescent="0.2">
      <c r="A13946" t="s">
        <v>5</v>
      </c>
      <c r="B13946">
        <v>1</v>
      </c>
      <c r="C13946">
        <v>1024</v>
      </c>
      <c r="D13946">
        <v>79437.861000000004</v>
      </c>
      <c r="E13946" t="s">
        <v>14</v>
      </c>
    </row>
    <row r="13947" spans="1:5" x14ac:dyDescent="0.2">
      <c r="A13947" t="s">
        <v>5</v>
      </c>
      <c r="B13947">
        <v>1</v>
      </c>
      <c r="C13947">
        <v>1024</v>
      </c>
      <c r="D13947">
        <v>74683.073999999993</v>
      </c>
      <c r="E13947" t="s">
        <v>14</v>
      </c>
    </row>
    <row r="13948" spans="1:5" x14ac:dyDescent="0.2">
      <c r="A13948" t="s">
        <v>5</v>
      </c>
      <c r="B13948">
        <v>1</v>
      </c>
      <c r="C13948">
        <v>1024</v>
      </c>
      <c r="D13948">
        <v>61967.97</v>
      </c>
      <c r="E13948" t="s">
        <v>14</v>
      </c>
    </row>
    <row r="13949" spans="1:5" x14ac:dyDescent="0.2">
      <c r="A13949" t="s">
        <v>5</v>
      </c>
      <c r="B13949">
        <v>1</v>
      </c>
      <c r="C13949">
        <v>1024</v>
      </c>
      <c r="D13949">
        <v>75321.913</v>
      </c>
      <c r="E13949" t="s">
        <v>14</v>
      </c>
    </row>
    <row r="13950" spans="1:5" x14ac:dyDescent="0.2">
      <c r="A13950" t="s">
        <v>5</v>
      </c>
      <c r="B13950">
        <v>1</v>
      </c>
      <c r="C13950">
        <v>1024</v>
      </c>
      <c r="D13950">
        <v>26287.672999999999</v>
      </c>
      <c r="E13950" t="s">
        <v>14</v>
      </c>
    </row>
    <row r="13951" spans="1:5" x14ac:dyDescent="0.2">
      <c r="A13951" t="s">
        <v>5</v>
      </c>
      <c r="B13951">
        <v>1</v>
      </c>
      <c r="C13951">
        <v>1024</v>
      </c>
      <c r="D13951">
        <v>42245.057000000001</v>
      </c>
      <c r="E13951" t="s">
        <v>14</v>
      </c>
    </row>
    <row r="13952" spans="1:5" x14ac:dyDescent="0.2">
      <c r="A13952" t="s">
        <v>5</v>
      </c>
      <c r="B13952">
        <v>1</v>
      </c>
      <c r="C13952">
        <v>1024</v>
      </c>
      <c r="D13952">
        <v>29046.866000000002</v>
      </c>
      <c r="E13952" t="s">
        <v>14</v>
      </c>
    </row>
    <row r="13953" spans="1:5" x14ac:dyDescent="0.2">
      <c r="A13953" t="s">
        <v>5</v>
      </c>
      <c r="B13953">
        <v>1</v>
      </c>
      <c r="C13953">
        <v>1024</v>
      </c>
      <c r="D13953">
        <v>368771.27299999999</v>
      </c>
      <c r="E13953" t="s">
        <v>14</v>
      </c>
    </row>
    <row r="13954" spans="1:5" x14ac:dyDescent="0.2">
      <c r="A13954" t="s">
        <v>5</v>
      </c>
      <c r="B13954">
        <v>1</v>
      </c>
      <c r="C13954">
        <v>1024</v>
      </c>
      <c r="D13954">
        <v>365469.87400000001</v>
      </c>
      <c r="E13954" t="s">
        <v>14</v>
      </c>
    </row>
    <row r="13955" spans="1:5" x14ac:dyDescent="0.2">
      <c r="A13955" t="s">
        <v>5</v>
      </c>
      <c r="B13955">
        <v>1</v>
      </c>
      <c r="C13955">
        <v>1024</v>
      </c>
      <c r="D13955">
        <v>154518.93700000001</v>
      </c>
      <c r="E13955" t="s">
        <v>14</v>
      </c>
    </row>
    <row r="13956" spans="1:5" x14ac:dyDescent="0.2">
      <c r="A13956" t="s">
        <v>5</v>
      </c>
      <c r="B13956">
        <v>1</v>
      </c>
      <c r="C13956">
        <v>1024</v>
      </c>
      <c r="D13956">
        <v>11327.092000000001</v>
      </c>
      <c r="E13956" t="s">
        <v>14</v>
      </c>
    </row>
    <row r="13957" spans="1:5" x14ac:dyDescent="0.2">
      <c r="A13957" t="s">
        <v>5</v>
      </c>
      <c r="B13957">
        <v>1</v>
      </c>
      <c r="C13957">
        <v>1024</v>
      </c>
      <c r="D13957">
        <v>335897.01199999999</v>
      </c>
      <c r="E13957" t="s">
        <v>14</v>
      </c>
    </row>
    <row r="13958" spans="1:5" x14ac:dyDescent="0.2">
      <c r="A13958" t="s">
        <v>5</v>
      </c>
      <c r="B13958">
        <v>1</v>
      </c>
      <c r="C13958">
        <v>1024</v>
      </c>
      <c r="D13958">
        <v>325805.08199999999</v>
      </c>
      <c r="E13958" t="s">
        <v>14</v>
      </c>
    </row>
    <row r="13959" spans="1:5" x14ac:dyDescent="0.2">
      <c r="A13959" t="s">
        <v>5</v>
      </c>
      <c r="B13959">
        <v>1</v>
      </c>
      <c r="C13959">
        <v>1024</v>
      </c>
      <c r="D13959">
        <v>319784.29100000003</v>
      </c>
      <c r="E13959" t="s">
        <v>14</v>
      </c>
    </row>
    <row r="13960" spans="1:5" x14ac:dyDescent="0.2">
      <c r="A13960" t="s">
        <v>5</v>
      </c>
      <c r="B13960">
        <v>1</v>
      </c>
      <c r="C13960">
        <v>1024</v>
      </c>
      <c r="D13960">
        <v>207693.386</v>
      </c>
      <c r="E13960" t="s">
        <v>14</v>
      </c>
    </row>
    <row r="13961" spans="1:5" x14ac:dyDescent="0.2">
      <c r="A13961" t="s">
        <v>5</v>
      </c>
      <c r="B13961">
        <v>1</v>
      </c>
      <c r="C13961">
        <v>1024</v>
      </c>
      <c r="D13961">
        <v>154658.46299999999</v>
      </c>
      <c r="E13961" t="s">
        <v>14</v>
      </c>
    </row>
    <row r="13962" spans="1:5" x14ac:dyDescent="0.2">
      <c r="A13962" t="s">
        <v>5</v>
      </c>
      <c r="B13962">
        <v>1</v>
      </c>
      <c r="C13962">
        <v>1024</v>
      </c>
      <c r="D13962">
        <v>10039.73</v>
      </c>
      <c r="E13962" t="s">
        <v>14</v>
      </c>
    </row>
    <row r="13963" spans="1:5" x14ac:dyDescent="0.2">
      <c r="A13963" t="s">
        <v>5</v>
      </c>
      <c r="B13963">
        <v>1</v>
      </c>
      <c r="C13963">
        <v>1024</v>
      </c>
      <c r="D13963">
        <v>185150.26199999999</v>
      </c>
      <c r="E13963" t="s">
        <v>14</v>
      </c>
    </row>
    <row r="13964" spans="1:5" x14ac:dyDescent="0.2">
      <c r="A13964" t="s">
        <v>5</v>
      </c>
      <c r="B13964">
        <v>1</v>
      </c>
      <c r="C13964">
        <v>1024</v>
      </c>
      <c r="D13964">
        <v>518245.85499999998</v>
      </c>
      <c r="E13964" t="s">
        <v>14</v>
      </c>
    </row>
    <row r="13965" spans="1:5" x14ac:dyDescent="0.2">
      <c r="A13965" t="s">
        <v>5</v>
      </c>
      <c r="B13965">
        <v>1</v>
      </c>
      <c r="C13965">
        <v>1024</v>
      </c>
      <c r="D13965">
        <v>21453.297999999999</v>
      </c>
      <c r="E13965" t="s">
        <v>14</v>
      </c>
    </row>
    <row r="13966" spans="1:5" x14ac:dyDescent="0.2">
      <c r="A13966" t="s">
        <v>5</v>
      </c>
      <c r="B13966">
        <v>1</v>
      </c>
      <c r="C13966">
        <v>1024</v>
      </c>
      <c r="D13966">
        <v>260580.88</v>
      </c>
      <c r="E13966" t="s">
        <v>14</v>
      </c>
    </row>
    <row r="13967" spans="1:5" x14ac:dyDescent="0.2">
      <c r="A13967" t="s">
        <v>5</v>
      </c>
      <c r="B13967">
        <v>1</v>
      </c>
      <c r="C13967">
        <v>1024</v>
      </c>
      <c r="D13967">
        <v>152153.24100000001</v>
      </c>
      <c r="E13967" t="s">
        <v>14</v>
      </c>
    </row>
    <row r="13968" spans="1:5" x14ac:dyDescent="0.2">
      <c r="A13968" t="s">
        <v>5</v>
      </c>
      <c r="B13968">
        <v>1</v>
      </c>
      <c r="C13968">
        <v>1024</v>
      </c>
      <c r="D13968">
        <v>13209.351000000001</v>
      </c>
      <c r="E13968" t="s">
        <v>14</v>
      </c>
    </row>
    <row r="13969" spans="1:5" x14ac:dyDescent="0.2">
      <c r="A13969" t="s">
        <v>5</v>
      </c>
      <c r="B13969">
        <v>1</v>
      </c>
      <c r="C13969">
        <v>1024</v>
      </c>
      <c r="D13969">
        <v>968907.92700000003</v>
      </c>
      <c r="E13969" t="s">
        <v>14</v>
      </c>
    </row>
    <row r="13970" spans="1:5" x14ac:dyDescent="0.2">
      <c r="A13970" t="s">
        <v>5</v>
      </c>
      <c r="B13970">
        <v>1</v>
      </c>
      <c r="C13970">
        <v>1024</v>
      </c>
      <c r="D13970">
        <v>472328.27799999999</v>
      </c>
      <c r="E13970" t="s">
        <v>14</v>
      </c>
    </row>
    <row r="13971" spans="1:5" x14ac:dyDescent="0.2">
      <c r="A13971" t="s">
        <v>5</v>
      </c>
      <c r="B13971">
        <v>1</v>
      </c>
      <c r="C13971">
        <v>1024</v>
      </c>
      <c r="D13971">
        <v>119244.58100000001</v>
      </c>
      <c r="E13971" t="s">
        <v>14</v>
      </c>
    </row>
    <row r="13972" spans="1:5" x14ac:dyDescent="0.2">
      <c r="A13972" t="s">
        <v>5</v>
      </c>
      <c r="B13972">
        <v>1</v>
      </c>
      <c r="C13972">
        <v>1024</v>
      </c>
      <c r="D13972">
        <v>109401.107</v>
      </c>
      <c r="E13972" t="s">
        <v>14</v>
      </c>
    </row>
    <row r="13973" spans="1:5" x14ac:dyDescent="0.2">
      <c r="A13973" t="s">
        <v>5</v>
      </c>
      <c r="B13973">
        <v>1</v>
      </c>
      <c r="C13973">
        <v>1024</v>
      </c>
      <c r="D13973">
        <v>99342.229000000007</v>
      </c>
      <c r="E13973" t="s">
        <v>14</v>
      </c>
    </row>
    <row r="13974" spans="1:5" x14ac:dyDescent="0.2">
      <c r="A13974" t="s">
        <v>5</v>
      </c>
      <c r="B13974">
        <v>1</v>
      </c>
      <c r="C13974">
        <v>1024</v>
      </c>
      <c r="D13974">
        <v>21260.971000000001</v>
      </c>
      <c r="E13974" t="s">
        <v>14</v>
      </c>
    </row>
    <row r="13975" spans="1:5" x14ac:dyDescent="0.2">
      <c r="A13975" t="s">
        <v>5</v>
      </c>
      <c r="B13975">
        <v>1</v>
      </c>
      <c r="C13975">
        <v>1024</v>
      </c>
      <c r="D13975">
        <v>84326.191000000006</v>
      </c>
      <c r="E13975" t="s">
        <v>14</v>
      </c>
    </row>
    <row r="13976" spans="1:5" x14ac:dyDescent="0.2">
      <c r="A13976" t="s">
        <v>5</v>
      </c>
      <c r="B13976">
        <v>1</v>
      </c>
      <c r="C13976">
        <v>1024</v>
      </c>
      <c r="D13976">
        <v>77044.633000000002</v>
      </c>
      <c r="E13976" t="s">
        <v>14</v>
      </c>
    </row>
    <row r="13977" spans="1:5" x14ac:dyDescent="0.2">
      <c r="A13977" t="s">
        <v>5</v>
      </c>
      <c r="B13977">
        <v>1</v>
      </c>
      <c r="C13977">
        <v>1024</v>
      </c>
      <c r="D13977">
        <v>66084.323000000004</v>
      </c>
      <c r="E13977" t="s">
        <v>14</v>
      </c>
    </row>
    <row r="13978" spans="1:5" x14ac:dyDescent="0.2">
      <c r="A13978" t="s">
        <v>5</v>
      </c>
      <c r="B13978">
        <v>1</v>
      </c>
      <c r="C13978">
        <v>1024</v>
      </c>
      <c r="D13978">
        <v>59433.868999999999</v>
      </c>
      <c r="E13978" t="s">
        <v>14</v>
      </c>
    </row>
    <row r="13979" spans="1:5" x14ac:dyDescent="0.2">
      <c r="A13979" t="s">
        <v>5</v>
      </c>
      <c r="B13979">
        <v>1</v>
      </c>
      <c r="C13979">
        <v>1024</v>
      </c>
      <c r="D13979">
        <v>51387.523999999998</v>
      </c>
      <c r="E13979" t="s">
        <v>14</v>
      </c>
    </row>
    <row r="13980" spans="1:5" x14ac:dyDescent="0.2">
      <c r="A13980" t="s">
        <v>5</v>
      </c>
      <c r="B13980">
        <v>1</v>
      </c>
      <c r="C13980">
        <v>1024</v>
      </c>
      <c r="D13980">
        <v>26714.895</v>
      </c>
      <c r="E13980" t="s">
        <v>14</v>
      </c>
    </row>
    <row r="13981" spans="1:5" x14ac:dyDescent="0.2">
      <c r="A13981" t="s">
        <v>5</v>
      </c>
      <c r="B13981">
        <v>1</v>
      </c>
      <c r="C13981">
        <v>1024</v>
      </c>
      <c r="D13981">
        <v>31704.850999999999</v>
      </c>
      <c r="E13981" t="s">
        <v>14</v>
      </c>
    </row>
    <row r="13982" spans="1:5" x14ac:dyDescent="0.2">
      <c r="A13982" t="s">
        <v>5</v>
      </c>
      <c r="B13982">
        <v>1</v>
      </c>
      <c r="C13982">
        <v>1024</v>
      </c>
      <c r="D13982">
        <v>277725.60499999998</v>
      </c>
      <c r="E13982" t="s">
        <v>14</v>
      </c>
    </row>
    <row r="13983" spans="1:5" x14ac:dyDescent="0.2">
      <c r="A13983" t="s">
        <v>5</v>
      </c>
      <c r="B13983">
        <v>1</v>
      </c>
      <c r="C13983">
        <v>1024</v>
      </c>
      <c r="D13983">
        <v>281498.45</v>
      </c>
      <c r="E13983" t="s">
        <v>14</v>
      </c>
    </row>
    <row r="13984" spans="1:5" x14ac:dyDescent="0.2">
      <c r="A13984" t="s">
        <v>5</v>
      </c>
      <c r="B13984">
        <v>1</v>
      </c>
      <c r="C13984">
        <v>1024</v>
      </c>
      <c r="D13984">
        <v>354076.24599999998</v>
      </c>
      <c r="E13984" t="s">
        <v>14</v>
      </c>
    </row>
    <row r="13985" spans="1:5" x14ac:dyDescent="0.2">
      <c r="A13985" t="s">
        <v>5</v>
      </c>
      <c r="B13985">
        <v>1</v>
      </c>
      <c r="C13985">
        <v>1024</v>
      </c>
      <c r="D13985">
        <v>154470.24100000001</v>
      </c>
      <c r="E13985" t="s">
        <v>14</v>
      </c>
    </row>
    <row r="13986" spans="1:5" x14ac:dyDescent="0.2">
      <c r="A13986" t="s">
        <v>5</v>
      </c>
      <c r="B13986">
        <v>1</v>
      </c>
      <c r="C13986">
        <v>1024</v>
      </c>
      <c r="D13986">
        <v>12986.829</v>
      </c>
      <c r="E13986" t="s">
        <v>14</v>
      </c>
    </row>
    <row r="13987" spans="1:5" x14ac:dyDescent="0.2">
      <c r="A13987" t="s">
        <v>5</v>
      </c>
      <c r="B13987">
        <v>1</v>
      </c>
      <c r="C13987">
        <v>1024</v>
      </c>
      <c r="D13987">
        <v>328294.24300000002</v>
      </c>
      <c r="E13987" t="s">
        <v>14</v>
      </c>
    </row>
    <row r="13988" spans="1:5" x14ac:dyDescent="0.2">
      <c r="A13988" t="s">
        <v>5</v>
      </c>
      <c r="B13988">
        <v>1</v>
      </c>
      <c r="C13988">
        <v>1024</v>
      </c>
      <c r="D13988">
        <v>214310.228</v>
      </c>
      <c r="E13988" t="s">
        <v>14</v>
      </c>
    </row>
    <row r="13989" spans="1:5" x14ac:dyDescent="0.2">
      <c r="A13989" t="s">
        <v>5</v>
      </c>
      <c r="B13989">
        <v>1</v>
      </c>
      <c r="C13989">
        <v>1024</v>
      </c>
      <c r="D13989">
        <v>211927.80799999999</v>
      </c>
      <c r="E13989" t="s">
        <v>14</v>
      </c>
    </row>
    <row r="13990" spans="1:5" x14ac:dyDescent="0.2">
      <c r="A13990" t="s">
        <v>5</v>
      </c>
      <c r="B13990">
        <v>1</v>
      </c>
      <c r="C13990">
        <v>1024</v>
      </c>
      <c r="D13990">
        <v>201099.89600000001</v>
      </c>
      <c r="E13990" t="s">
        <v>14</v>
      </c>
    </row>
    <row r="13991" spans="1:5" x14ac:dyDescent="0.2">
      <c r="A13991" t="s">
        <v>5</v>
      </c>
      <c r="B13991">
        <v>1</v>
      </c>
      <c r="C13991">
        <v>1024</v>
      </c>
      <c r="D13991">
        <v>158687.17300000001</v>
      </c>
      <c r="E13991" t="s">
        <v>14</v>
      </c>
    </row>
    <row r="13992" spans="1:5" x14ac:dyDescent="0.2">
      <c r="A13992" t="s">
        <v>5</v>
      </c>
      <c r="B13992">
        <v>1</v>
      </c>
      <c r="C13992">
        <v>1024</v>
      </c>
      <c r="D13992">
        <v>9482.3320000000003</v>
      </c>
      <c r="E13992" t="s">
        <v>14</v>
      </c>
    </row>
    <row r="13993" spans="1:5" x14ac:dyDescent="0.2">
      <c r="A13993" t="s">
        <v>5</v>
      </c>
      <c r="B13993">
        <v>1</v>
      </c>
      <c r="C13993">
        <v>1024</v>
      </c>
      <c r="D13993">
        <v>177340.38200000001</v>
      </c>
      <c r="E13993" t="s">
        <v>14</v>
      </c>
    </row>
    <row r="13994" spans="1:5" x14ac:dyDescent="0.2">
      <c r="A13994" t="s">
        <v>5</v>
      </c>
      <c r="B13994">
        <v>1</v>
      </c>
      <c r="C13994">
        <v>1024</v>
      </c>
      <c r="D13994">
        <v>166559.459</v>
      </c>
      <c r="E13994" t="s">
        <v>14</v>
      </c>
    </row>
    <row r="13995" spans="1:5" x14ac:dyDescent="0.2">
      <c r="A13995" t="s">
        <v>5</v>
      </c>
      <c r="B13995">
        <v>1</v>
      </c>
      <c r="C13995">
        <v>1024</v>
      </c>
      <c r="D13995">
        <v>157982.59099999999</v>
      </c>
      <c r="E13995" t="s">
        <v>14</v>
      </c>
    </row>
    <row r="13996" spans="1:5" x14ac:dyDescent="0.2">
      <c r="A13996" t="s">
        <v>5</v>
      </c>
      <c r="B13996">
        <v>1</v>
      </c>
      <c r="C13996">
        <v>1024</v>
      </c>
      <c r="D13996">
        <v>152364.899</v>
      </c>
      <c r="E13996" t="s">
        <v>14</v>
      </c>
    </row>
    <row r="13997" spans="1:5" x14ac:dyDescent="0.2">
      <c r="A13997" t="s">
        <v>5</v>
      </c>
      <c r="B13997">
        <v>1</v>
      </c>
      <c r="C13997">
        <v>1024</v>
      </c>
      <c r="D13997">
        <v>142713.07999999999</v>
      </c>
      <c r="E13997" t="s">
        <v>14</v>
      </c>
    </row>
    <row r="13998" spans="1:5" x14ac:dyDescent="0.2">
      <c r="A13998" t="s">
        <v>5</v>
      </c>
      <c r="B13998">
        <v>1</v>
      </c>
      <c r="C13998">
        <v>1024</v>
      </c>
      <c r="D13998">
        <v>12760.916999999999</v>
      </c>
      <c r="E13998" t="s">
        <v>14</v>
      </c>
    </row>
    <row r="13999" spans="1:5" x14ac:dyDescent="0.2">
      <c r="A13999" t="s">
        <v>5</v>
      </c>
      <c r="B13999">
        <v>1</v>
      </c>
      <c r="C13999">
        <v>1024</v>
      </c>
      <c r="D13999">
        <v>123388.803</v>
      </c>
      <c r="E13999" t="s">
        <v>14</v>
      </c>
    </row>
    <row r="14000" spans="1:5" x14ac:dyDescent="0.2">
      <c r="A14000" t="s">
        <v>5</v>
      </c>
      <c r="B14000">
        <v>1</v>
      </c>
      <c r="C14000">
        <v>1024</v>
      </c>
      <c r="D14000">
        <v>115187.63400000001</v>
      </c>
      <c r="E14000" t="s">
        <v>14</v>
      </c>
    </row>
    <row r="14001" spans="1:5" x14ac:dyDescent="0.2">
      <c r="A14001" t="s">
        <v>5</v>
      </c>
      <c r="B14001">
        <v>1</v>
      </c>
      <c r="C14001">
        <v>1024</v>
      </c>
      <c r="D14001">
        <v>109502.60400000001</v>
      </c>
      <c r="E14001" t="s">
        <v>14</v>
      </c>
    </row>
    <row r="14002" spans="1:5" x14ac:dyDescent="0.2">
      <c r="A14002" t="s">
        <v>5</v>
      </c>
      <c r="B14002">
        <v>1</v>
      </c>
      <c r="C14002">
        <v>4096</v>
      </c>
      <c r="D14002">
        <v>16456.292000000001</v>
      </c>
      <c r="E14002" t="s">
        <v>14</v>
      </c>
    </row>
    <row r="14003" spans="1:5" x14ac:dyDescent="0.2">
      <c r="A14003" t="s">
        <v>5</v>
      </c>
      <c r="B14003">
        <v>1</v>
      </c>
      <c r="C14003">
        <v>4096</v>
      </c>
      <c r="D14003">
        <v>153894.66399999999</v>
      </c>
      <c r="E14003" t="s">
        <v>14</v>
      </c>
    </row>
    <row r="14004" spans="1:5" x14ac:dyDescent="0.2">
      <c r="A14004" t="s">
        <v>5</v>
      </c>
      <c r="B14004">
        <v>1</v>
      </c>
      <c r="C14004">
        <v>4096</v>
      </c>
      <c r="D14004">
        <v>145297.44099999999</v>
      </c>
      <c r="E14004" t="s">
        <v>14</v>
      </c>
    </row>
    <row r="14005" spans="1:5" x14ac:dyDescent="0.2">
      <c r="A14005" t="s">
        <v>5</v>
      </c>
      <c r="B14005">
        <v>1</v>
      </c>
      <c r="C14005">
        <v>4096</v>
      </c>
      <c r="D14005">
        <v>141051.948</v>
      </c>
      <c r="E14005" t="s">
        <v>14</v>
      </c>
    </row>
    <row r="14006" spans="1:5" x14ac:dyDescent="0.2">
      <c r="A14006" t="s">
        <v>5</v>
      </c>
      <c r="B14006">
        <v>1</v>
      </c>
      <c r="C14006">
        <v>4096</v>
      </c>
      <c r="D14006">
        <v>143488.54399999999</v>
      </c>
      <c r="E14006" t="s">
        <v>14</v>
      </c>
    </row>
    <row r="14007" spans="1:5" x14ac:dyDescent="0.2">
      <c r="A14007" t="s">
        <v>5</v>
      </c>
      <c r="B14007">
        <v>1</v>
      </c>
      <c r="C14007">
        <v>4096</v>
      </c>
      <c r="D14007">
        <v>123301.868</v>
      </c>
      <c r="E14007" t="s">
        <v>14</v>
      </c>
    </row>
    <row r="14008" spans="1:5" x14ac:dyDescent="0.2">
      <c r="A14008" t="s">
        <v>5</v>
      </c>
      <c r="B14008">
        <v>1</v>
      </c>
      <c r="C14008">
        <v>4096</v>
      </c>
      <c r="D14008">
        <v>18245.245999999999</v>
      </c>
      <c r="E14008" t="s">
        <v>14</v>
      </c>
    </row>
    <row r="14009" spans="1:5" x14ac:dyDescent="0.2">
      <c r="A14009" t="s">
        <v>5</v>
      </c>
      <c r="B14009">
        <v>1</v>
      </c>
      <c r="C14009">
        <v>4096</v>
      </c>
      <c r="D14009">
        <v>104724.47100000001</v>
      </c>
      <c r="E14009" t="s">
        <v>14</v>
      </c>
    </row>
    <row r="14010" spans="1:5" x14ac:dyDescent="0.2">
      <c r="A14010" t="s">
        <v>5</v>
      </c>
      <c r="B14010">
        <v>1</v>
      </c>
      <c r="C14010">
        <v>4096</v>
      </c>
      <c r="D14010">
        <v>94984.373000000007</v>
      </c>
      <c r="E14010" t="s">
        <v>14</v>
      </c>
    </row>
    <row r="14011" spans="1:5" x14ac:dyDescent="0.2">
      <c r="A14011" t="s">
        <v>5</v>
      </c>
      <c r="B14011">
        <v>1</v>
      </c>
      <c r="C14011">
        <v>4096</v>
      </c>
      <c r="D14011">
        <v>84275.293999999994</v>
      </c>
      <c r="E14011" t="s">
        <v>14</v>
      </c>
    </row>
    <row r="14012" spans="1:5" x14ac:dyDescent="0.2">
      <c r="A14012" t="s">
        <v>5</v>
      </c>
      <c r="B14012">
        <v>1</v>
      </c>
      <c r="C14012">
        <v>4096</v>
      </c>
      <c r="D14012">
        <v>13434.597</v>
      </c>
      <c r="E14012" t="s">
        <v>14</v>
      </c>
    </row>
    <row r="14013" spans="1:5" x14ac:dyDescent="0.2">
      <c r="A14013" t="s">
        <v>5</v>
      </c>
      <c r="B14013">
        <v>1</v>
      </c>
      <c r="C14013">
        <v>4096</v>
      </c>
      <c r="D14013">
        <v>69196.388000000006</v>
      </c>
      <c r="E14013" t="s">
        <v>14</v>
      </c>
    </row>
    <row r="14014" spans="1:5" x14ac:dyDescent="0.2">
      <c r="A14014" t="s">
        <v>5</v>
      </c>
      <c r="B14014">
        <v>1</v>
      </c>
      <c r="C14014">
        <v>4096</v>
      </c>
      <c r="D14014">
        <v>24569.634999999998</v>
      </c>
      <c r="E14014" t="s">
        <v>14</v>
      </c>
    </row>
    <row r="14015" spans="1:5" x14ac:dyDescent="0.2">
      <c r="A14015" t="s">
        <v>5</v>
      </c>
      <c r="B14015">
        <v>1</v>
      </c>
      <c r="C14015">
        <v>4096</v>
      </c>
      <c r="D14015">
        <v>51249.824999999997</v>
      </c>
      <c r="E14015" t="s">
        <v>14</v>
      </c>
    </row>
    <row r="14016" spans="1:5" x14ac:dyDescent="0.2">
      <c r="A14016" t="s">
        <v>5</v>
      </c>
      <c r="B14016">
        <v>1</v>
      </c>
      <c r="C14016">
        <v>4096</v>
      </c>
      <c r="D14016">
        <v>47061.031000000003</v>
      </c>
      <c r="E14016" t="s">
        <v>14</v>
      </c>
    </row>
    <row r="14017" spans="1:5" x14ac:dyDescent="0.2">
      <c r="A14017" t="s">
        <v>5</v>
      </c>
      <c r="B14017">
        <v>1</v>
      </c>
      <c r="C14017">
        <v>4096</v>
      </c>
      <c r="D14017">
        <v>36509.959000000003</v>
      </c>
      <c r="E14017" t="s">
        <v>14</v>
      </c>
    </row>
    <row r="14018" spans="1:5" x14ac:dyDescent="0.2">
      <c r="A14018" t="s">
        <v>5</v>
      </c>
      <c r="B14018">
        <v>1</v>
      </c>
      <c r="C14018">
        <v>4096</v>
      </c>
      <c r="D14018">
        <v>27940.508000000002</v>
      </c>
      <c r="E14018" t="s">
        <v>14</v>
      </c>
    </row>
    <row r="14019" spans="1:5" x14ac:dyDescent="0.2">
      <c r="A14019" t="s">
        <v>5</v>
      </c>
      <c r="B14019">
        <v>1</v>
      </c>
      <c r="C14019">
        <v>4096</v>
      </c>
      <c r="D14019">
        <v>286052.89</v>
      </c>
      <c r="E14019" t="s">
        <v>14</v>
      </c>
    </row>
    <row r="14020" spans="1:5" x14ac:dyDescent="0.2">
      <c r="A14020" t="s">
        <v>5</v>
      </c>
      <c r="B14020">
        <v>1</v>
      </c>
      <c r="C14020">
        <v>4096</v>
      </c>
      <c r="D14020">
        <v>30708.132000000001</v>
      </c>
      <c r="E14020" t="s">
        <v>14</v>
      </c>
    </row>
    <row r="14021" spans="1:5" x14ac:dyDescent="0.2">
      <c r="A14021" t="s">
        <v>5</v>
      </c>
      <c r="B14021">
        <v>1</v>
      </c>
      <c r="C14021">
        <v>4096</v>
      </c>
      <c r="D14021">
        <v>349351.93699999998</v>
      </c>
      <c r="E14021" t="s">
        <v>14</v>
      </c>
    </row>
    <row r="14022" spans="1:5" x14ac:dyDescent="0.2">
      <c r="A14022" t="s">
        <v>5</v>
      </c>
      <c r="B14022">
        <v>1</v>
      </c>
      <c r="C14022">
        <v>4096</v>
      </c>
      <c r="D14022">
        <v>340425.48</v>
      </c>
      <c r="E14022" t="s">
        <v>14</v>
      </c>
    </row>
    <row r="14023" spans="1:5" x14ac:dyDescent="0.2">
      <c r="A14023" t="s">
        <v>5</v>
      </c>
      <c r="B14023">
        <v>1</v>
      </c>
      <c r="C14023">
        <v>4096</v>
      </c>
      <c r="D14023">
        <v>329989.95799999998</v>
      </c>
      <c r="E14023" t="s">
        <v>14</v>
      </c>
    </row>
    <row r="14024" spans="1:5" x14ac:dyDescent="0.2">
      <c r="A14024" t="s">
        <v>5</v>
      </c>
      <c r="B14024">
        <v>1</v>
      </c>
      <c r="C14024">
        <v>4096</v>
      </c>
      <c r="D14024">
        <v>322151.90999999997</v>
      </c>
      <c r="E14024" t="s">
        <v>14</v>
      </c>
    </row>
    <row r="14025" spans="1:5" x14ac:dyDescent="0.2">
      <c r="A14025" t="s">
        <v>5</v>
      </c>
      <c r="B14025">
        <v>1</v>
      </c>
      <c r="C14025">
        <v>4096</v>
      </c>
      <c r="D14025">
        <v>212084.035</v>
      </c>
      <c r="E14025" t="s">
        <v>14</v>
      </c>
    </row>
    <row r="14026" spans="1:5" x14ac:dyDescent="0.2">
      <c r="A14026" t="s">
        <v>5</v>
      </c>
      <c r="B14026">
        <v>1</v>
      </c>
      <c r="C14026">
        <v>4096</v>
      </c>
      <c r="D14026">
        <v>23464.47</v>
      </c>
      <c r="E14026" t="s">
        <v>14</v>
      </c>
    </row>
    <row r="14027" spans="1:5" x14ac:dyDescent="0.2">
      <c r="A14027" t="s">
        <v>5</v>
      </c>
      <c r="B14027">
        <v>1</v>
      </c>
      <c r="C14027">
        <v>4096</v>
      </c>
      <c r="D14027">
        <v>197287.40400000001</v>
      </c>
      <c r="E14027" t="s">
        <v>14</v>
      </c>
    </row>
    <row r="14028" spans="1:5" x14ac:dyDescent="0.2">
      <c r="A14028" t="s">
        <v>5</v>
      </c>
      <c r="B14028">
        <v>1</v>
      </c>
      <c r="C14028">
        <v>4096</v>
      </c>
      <c r="D14028">
        <v>187518.285</v>
      </c>
      <c r="E14028" t="s">
        <v>14</v>
      </c>
    </row>
    <row r="14029" spans="1:5" x14ac:dyDescent="0.2">
      <c r="A14029" t="s">
        <v>5</v>
      </c>
      <c r="B14029">
        <v>1</v>
      </c>
      <c r="C14029">
        <v>4096</v>
      </c>
      <c r="D14029">
        <v>181809.734</v>
      </c>
      <c r="E14029" t="s">
        <v>14</v>
      </c>
    </row>
    <row r="14030" spans="1:5" x14ac:dyDescent="0.2">
      <c r="A14030" t="s">
        <v>5</v>
      </c>
      <c r="B14030">
        <v>1</v>
      </c>
      <c r="C14030">
        <v>4096</v>
      </c>
      <c r="D14030">
        <v>172985.24799999999</v>
      </c>
      <c r="E14030" t="s">
        <v>14</v>
      </c>
    </row>
    <row r="14031" spans="1:5" x14ac:dyDescent="0.2">
      <c r="A14031" t="s">
        <v>5</v>
      </c>
      <c r="B14031">
        <v>1</v>
      </c>
      <c r="C14031">
        <v>4096</v>
      </c>
      <c r="D14031">
        <v>163932.698</v>
      </c>
      <c r="E14031" t="s">
        <v>14</v>
      </c>
    </row>
    <row r="14032" spans="1:5" x14ac:dyDescent="0.2">
      <c r="A14032" t="s">
        <v>5</v>
      </c>
      <c r="B14032">
        <v>1</v>
      </c>
      <c r="C14032">
        <v>4096</v>
      </c>
      <c r="D14032">
        <v>25768.103999999999</v>
      </c>
      <c r="E14032" t="s">
        <v>14</v>
      </c>
    </row>
    <row r="14033" spans="1:5" x14ac:dyDescent="0.2">
      <c r="A14033" t="s">
        <v>5</v>
      </c>
      <c r="B14033">
        <v>1</v>
      </c>
      <c r="C14033">
        <v>4096</v>
      </c>
      <c r="D14033">
        <v>151728.59299999999</v>
      </c>
      <c r="E14033" t="s">
        <v>14</v>
      </c>
    </row>
    <row r="14034" spans="1:5" x14ac:dyDescent="0.2">
      <c r="A14034" t="s">
        <v>5</v>
      </c>
      <c r="B14034">
        <v>1</v>
      </c>
      <c r="C14034">
        <v>4096</v>
      </c>
      <c r="D14034">
        <v>138797.91699999999</v>
      </c>
      <c r="E14034" t="s">
        <v>14</v>
      </c>
    </row>
    <row r="14035" spans="1:5" x14ac:dyDescent="0.2">
      <c r="A14035" t="s">
        <v>5</v>
      </c>
      <c r="B14035">
        <v>1</v>
      </c>
      <c r="C14035">
        <v>4096</v>
      </c>
      <c r="D14035">
        <v>127698.75900000001</v>
      </c>
      <c r="E14035" t="s">
        <v>14</v>
      </c>
    </row>
    <row r="14036" spans="1:5" x14ac:dyDescent="0.2">
      <c r="A14036" t="s">
        <v>5</v>
      </c>
      <c r="B14036">
        <v>1</v>
      </c>
      <c r="C14036">
        <v>4096</v>
      </c>
      <c r="D14036">
        <v>122435.61900000001</v>
      </c>
      <c r="E14036" t="s">
        <v>14</v>
      </c>
    </row>
    <row r="14037" spans="1:5" x14ac:dyDescent="0.2">
      <c r="A14037" t="s">
        <v>5</v>
      </c>
      <c r="B14037">
        <v>1</v>
      </c>
      <c r="C14037">
        <v>4096</v>
      </c>
      <c r="D14037">
        <v>114090.702</v>
      </c>
      <c r="E14037" t="s">
        <v>14</v>
      </c>
    </row>
    <row r="14038" spans="1:5" x14ac:dyDescent="0.2">
      <c r="A14038" t="s">
        <v>5</v>
      </c>
      <c r="B14038">
        <v>1</v>
      </c>
      <c r="C14038">
        <v>4096</v>
      </c>
      <c r="D14038">
        <v>15726.805</v>
      </c>
      <c r="E14038" t="s">
        <v>14</v>
      </c>
    </row>
    <row r="14039" spans="1:5" x14ac:dyDescent="0.2">
      <c r="A14039" t="s">
        <v>5</v>
      </c>
      <c r="B14039">
        <v>1</v>
      </c>
      <c r="C14039">
        <v>4096</v>
      </c>
      <c r="D14039">
        <v>95930.524999999994</v>
      </c>
      <c r="E14039" t="s">
        <v>14</v>
      </c>
    </row>
    <row r="14040" spans="1:5" x14ac:dyDescent="0.2">
      <c r="A14040" t="s">
        <v>5</v>
      </c>
      <c r="B14040">
        <v>1</v>
      </c>
      <c r="C14040">
        <v>4096</v>
      </c>
      <c r="D14040">
        <v>87792.85</v>
      </c>
      <c r="E14040" t="s">
        <v>14</v>
      </c>
    </row>
    <row r="14041" spans="1:5" x14ac:dyDescent="0.2">
      <c r="A14041" t="s">
        <v>5</v>
      </c>
      <c r="B14041">
        <v>1</v>
      </c>
      <c r="C14041">
        <v>4096</v>
      </c>
      <c r="D14041">
        <v>79274.266000000003</v>
      </c>
      <c r="E14041" t="s">
        <v>14</v>
      </c>
    </row>
    <row r="14042" spans="1:5" x14ac:dyDescent="0.2">
      <c r="A14042" t="s">
        <v>5</v>
      </c>
      <c r="B14042">
        <v>1</v>
      </c>
      <c r="C14042">
        <v>4096</v>
      </c>
      <c r="D14042">
        <v>70782.115000000005</v>
      </c>
      <c r="E14042" t="s">
        <v>14</v>
      </c>
    </row>
    <row r="14043" spans="1:5" x14ac:dyDescent="0.2">
      <c r="A14043" t="s">
        <v>5</v>
      </c>
      <c r="B14043">
        <v>1</v>
      </c>
      <c r="C14043">
        <v>4096</v>
      </c>
      <c r="D14043">
        <v>62687.618000000002</v>
      </c>
      <c r="E14043" t="s">
        <v>14</v>
      </c>
    </row>
    <row r="14044" spans="1:5" x14ac:dyDescent="0.2">
      <c r="A14044" t="s">
        <v>5</v>
      </c>
      <c r="B14044">
        <v>1</v>
      </c>
      <c r="C14044">
        <v>4096</v>
      </c>
      <c r="D14044">
        <v>23008.519</v>
      </c>
      <c r="E14044" t="s">
        <v>14</v>
      </c>
    </row>
    <row r="14045" spans="1:5" x14ac:dyDescent="0.2">
      <c r="A14045" t="s">
        <v>5</v>
      </c>
      <c r="B14045">
        <v>1</v>
      </c>
      <c r="C14045">
        <v>4096</v>
      </c>
      <c r="D14045">
        <v>45062.080999999998</v>
      </c>
      <c r="E14045" t="s">
        <v>14</v>
      </c>
    </row>
    <row r="14046" spans="1:5" x14ac:dyDescent="0.2">
      <c r="A14046" t="s">
        <v>5</v>
      </c>
      <c r="B14046">
        <v>1</v>
      </c>
      <c r="C14046">
        <v>4096</v>
      </c>
      <c r="D14046">
        <v>37733.296000000002</v>
      </c>
      <c r="E14046" t="s">
        <v>14</v>
      </c>
    </row>
    <row r="14047" spans="1:5" x14ac:dyDescent="0.2">
      <c r="A14047" t="s">
        <v>5</v>
      </c>
      <c r="B14047">
        <v>1</v>
      </c>
      <c r="C14047">
        <v>4096</v>
      </c>
      <c r="D14047">
        <v>375267.09399999998</v>
      </c>
      <c r="E14047" t="s">
        <v>14</v>
      </c>
    </row>
    <row r="14048" spans="1:5" x14ac:dyDescent="0.2">
      <c r="A14048" t="s">
        <v>5</v>
      </c>
      <c r="B14048">
        <v>1</v>
      </c>
      <c r="C14048">
        <v>4096</v>
      </c>
      <c r="D14048">
        <v>268301.54300000001</v>
      </c>
      <c r="E14048" t="s">
        <v>14</v>
      </c>
    </row>
    <row r="14049" spans="1:5" x14ac:dyDescent="0.2">
      <c r="A14049" t="s">
        <v>5</v>
      </c>
      <c r="B14049">
        <v>1</v>
      </c>
      <c r="C14049">
        <v>4096</v>
      </c>
      <c r="D14049">
        <v>300773.321</v>
      </c>
      <c r="E14049" t="s">
        <v>14</v>
      </c>
    </row>
    <row r="14050" spans="1:5" x14ac:dyDescent="0.2">
      <c r="A14050" t="s">
        <v>5</v>
      </c>
      <c r="B14050">
        <v>1</v>
      </c>
      <c r="C14050">
        <v>4096</v>
      </c>
      <c r="D14050">
        <v>21208.588</v>
      </c>
      <c r="E14050" t="s">
        <v>14</v>
      </c>
    </row>
    <row r="14051" spans="1:5" x14ac:dyDescent="0.2">
      <c r="A14051" t="s">
        <v>5</v>
      </c>
      <c r="B14051">
        <v>1</v>
      </c>
      <c r="C14051">
        <v>4096</v>
      </c>
      <c r="D14051">
        <v>341155.44500000001</v>
      </c>
      <c r="E14051" t="s">
        <v>14</v>
      </c>
    </row>
    <row r="14052" spans="1:5" x14ac:dyDescent="0.2">
      <c r="A14052" t="s">
        <v>5</v>
      </c>
      <c r="B14052">
        <v>1</v>
      </c>
      <c r="C14052">
        <v>4096</v>
      </c>
      <c r="D14052">
        <v>330313.21500000003</v>
      </c>
      <c r="E14052" t="s">
        <v>14</v>
      </c>
    </row>
    <row r="14053" spans="1:5" x14ac:dyDescent="0.2">
      <c r="A14053" t="s">
        <v>5</v>
      </c>
      <c r="B14053">
        <v>1</v>
      </c>
      <c r="C14053">
        <v>4096</v>
      </c>
      <c r="D14053">
        <v>325511.64899999998</v>
      </c>
      <c r="E14053" t="s">
        <v>14</v>
      </c>
    </row>
    <row r="14054" spans="1:5" x14ac:dyDescent="0.2">
      <c r="A14054" t="s">
        <v>5</v>
      </c>
      <c r="B14054">
        <v>1</v>
      </c>
      <c r="C14054">
        <v>4096</v>
      </c>
      <c r="D14054">
        <v>314948.84600000002</v>
      </c>
      <c r="E14054" t="s">
        <v>14</v>
      </c>
    </row>
    <row r="14055" spans="1:5" x14ac:dyDescent="0.2">
      <c r="A14055" t="s">
        <v>5</v>
      </c>
      <c r="B14055">
        <v>1</v>
      </c>
      <c r="C14055">
        <v>4096</v>
      </c>
      <c r="D14055">
        <v>204151.79699999999</v>
      </c>
      <c r="E14055" t="s">
        <v>14</v>
      </c>
    </row>
    <row r="14056" spans="1:5" x14ac:dyDescent="0.2">
      <c r="A14056" t="s">
        <v>5</v>
      </c>
      <c r="B14056">
        <v>1</v>
      </c>
      <c r="C14056">
        <v>4096</v>
      </c>
      <c r="D14056">
        <v>22472.511999999999</v>
      </c>
      <c r="E14056" t="s">
        <v>14</v>
      </c>
    </row>
    <row r="14057" spans="1:5" x14ac:dyDescent="0.2">
      <c r="A14057" t="s">
        <v>5</v>
      </c>
      <c r="B14057">
        <v>1</v>
      </c>
      <c r="C14057">
        <v>4096</v>
      </c>
      <c r="D14057">
        <v>12493.666999999999</v>
      </c>
      <c r="E14057" t="s">
        <v>14</v>
      </c>
    </row>
    <row r="14058" spans="1:5" x14ac:dyDescent="0.2">
      <c r="A14058" t="s">
        <v>5</v>
      </c>
      <c r="B14058">
        <v>1</v>
      </c>
      <c r="C14058">
        <v>4096</v>
      </c>
      <c r="D14058">
        <v>180671.114</v>
      </c>
      <c r="E14058" t="s">
        <v>14</v>
      </c>
    </row>
    <row r="14059" spans="1:5" x14ac:dyDescent="0.2">
      <c r="A14059" t="s">
        <v>5</v>
      </c>
      <c r="B14059">
        <v>1</v>
      </c>
      <c r="C14059">
        <v>4096</v>
      </c>
      <c r="D14059">
        <v>172637.95600000001</v>
      </c>
      <c r="E14059" t="s">
        <v>14</v>
      </c>
    </row>
    <row r="14060" spans="1:5" x14ac:dyDescent="0.2">
      <c r="A14060" t="s">
        <v>5</v>
      </c>
      <c r="B14060">
        <v>1</v>
      </c>
      <c r="C14060">
        <v>4096</v>
      </c>
      <c r="D14060">
        <v>164543.67300000001</v>
      </c>
      <c r="E14060" t="s">
        <v>14</v>
      </c>
    </row>
    <row r="14061" spans="1:5" x14ac:dyDescent="0.2">
      <c r="A14061" t="s">
        <v>5</v>
      </c>
      <c r="B14061">
        <v>1</v>
      </c>
      <c r="C14061">
        <v>4096</v>
      </c>
      <c r="D14061">
        <v>151508.20699999999</v>
      </c>
      <c r="E14061" t="s">
        <v>14</v>
      </c>
    </row>
    <row r="14062" spans="1:5" x14ac:dyDescent="0.2">
      <c r="A14062" t="s">
        <v>5</v>
      </c>
      <c r="B14062">
        <v>1</v>
      </c>
      <c r="C14062">
        <v>4096</v>
      </c>
      <c r="D14062">
        <v>12182.236999999999</v>
      </c>
      <c r="E14062" t="s">
        <v>14</v>
      </c>
    </row>
    <row r="14063" spans="1:5" x14ac:dyDescent="0.2">
      <c r="A14063" t="s">
        <v>5</v>
      </c>
      <c r="B14063">
        <v>1</v>
      </c>
      <c r="C14063">
        <v>4096</v>
      </c>
      <c r="D14063">
        <v>140309.80900000001</v>
      </c>
      <c r="E14063" t="s">
        <v>14</v>
      </c>
    </row>
    <row r="14064" spans="1:5" x14ac:dyDescent="0.2">
      <c r="A14064" t="s">
        <v>5</v>
      </c>
      <c r="B14064">
        <v>1</v>
      </c>
      <c r="C14064">
        <v>4096</v>
      </c>
      <c r="D14064">
        <v>130529.436</v>
      </c>
      <c r="E14064" t="s">
        <v>14</v>
      </c>
    </row>
    <row r="14065" spans="1:5" x14ac:dyDescent="0.2">
      <c r="A14065" t="s">
        <v>5</v>
      </c>
      <c r="B14065">
        <v>1</v>
      </c>
      <c r="C14065">
        <v>4096</v>
      </c>
      <c r="D14065">
        <v>121732.023</v>
      </c>
      <c r="E14065" t="s">
        <v>14</v>
      </c>
    </row>
    <row r="14066" spans="1:5" x14ac:dyDescent="0.2">
      <c r="A14066" t="s">
        <v>5</v>
      </c>
      <c r="B14066">
        <v>1</v>
      </c>
      <c r="C14066">
        <v>4096</v>
      </c>
      <c r="D14066">
        <v>110614.743</v>
      </c>
      <c r="E14066" t="s">
        <v>14</v>
      </c>
    </row>
    <row r="14067" spans="1:5" x14ac:dyDescent="0.2">
      <c r="A14067" t="s">
        <v>5</v>
      </c>
      <c r="B14067">
        <v>1</v>
      </c>
      <c r="C14067">
        <v>4096</v>
      </c>
      <c r="D14067">
        <v>105283.49</v>
      </c>
      <c r="E14067" t="s">
        <v>14</v>
      </c>
    </row>
    <row r="14068" spans="1:5" x14ac:dyDescent="0.2">
      <c r="A14068" t="s">
        <v>5</v>
      </c>
      <c r="B14068">
        <v>1</v>
      </c>
      <c r="C14068">
        <v>4096</v>
      </c>
      <c r="D14068">
        <v>21703.143</v>
      </c>
      <c r="E14068" t="s">
        <v>14</v>
      </c>
    </row>
    <row r="14069" spans="1:5" x14ac:dyDescent="0.2">
      <c r="A14069" t="s">
        <v>5</v>
      </c>
      <c r="B14069">
        <v>1</v>
      </c>
      <c r="C14069">
        <v>4096</v>
      </c>
      <c r="D14069">
        <v>581316.13300000003</v>
      </c>
      <c r="E14069" t="s">
        <v>14</v>
      </c>
    </row>
    <row r="14070" spans="1:5" x14ac:dyDescent="0.2">
      <c r="A14070" t="s">
        <v>5</v>
      </c>
      <c r="B14070">
        <v>1</v>
      </c>
      <c r="C14070">
        <v>4096</v>
      </c>
      <c r="D14070">
        <v>81806.87</v>
      </c>
      <c r="E14070" t="s">
        <v>14</v>
      </c>
    </row>
    <row r="14071" spans="1:5" x14ac:dyDescent="0.2">
      <c r="A14071" t="s">
        <v>5</v>
      </c>
      <c r="B14071">
        <v>1</v>
      </c>
      <c r="C14071">
        <v>4096</v>
      </c>
      <c r="D14071">
        <v>70780.930999999997</v>
      </c>
      <c r="E14071" t="s">
        <v>14</v>
      </c>
    </row>
    <row r="14072" spans="1:5" x14ac:dyDescent="0.2">
      <c r="A14072" t="s">
        <v>5</v>
      </c>
      <c r="B14072">
        <v>1</v>
      </c>
      <c r="C14072">
        <v>4096</v>
      </c>
      <c r="D14072">
        <v>62475.608999999997</v>
      </c>
      <c r="E14072" t="s">
        <v>14</v>
      </c>
    </row>
    <row r="14073" spans="1:5" x14ac:dyDescent="0.2">
      <c r="A14073" t="s">
        <v>5</v>
      </c>
      <c r="B14073">
        <v>1</v>
      </c>
      <c r="C14073">
        <v>4096</v>
      </c>
      <c r="D14073">
        <v>55035.697</v>
      </c>
      <c r="E14073" t="s">
        <v>14</v>
      </c>
    </row>
    <row r="14074" spans="1:5" x14ac:dyDescent="0.2">
      <c r="A14074" t="s">
        <v>5</v>
      </c>
      <c r="B14074">
        <v>1</v>
      </c>
      <c r="C14074">
        <v>4096</v>
      </c>
      <c r="D14074">
        <v>23205.134999999998</v>
      </c>
      <c r="E14074" t="s">
        <v>14</v>
      </c>
    </row>
    <row r="14075" spans="1:5" x14ac:dyDescent="0.2">
      <c r="A14075" t="s">
        <v>5</v>
      </c>
      <c r="B14075">
        <v>1</v>
      </c>
      <c r="C14075">
        <v>4096</v>
      </c>
      <c r="D14075">
        <v>36575.815000000002</v>
      </c>
      <c r="E14075" t="s">
        <v>14</v>
      </c>
    </row>
    <row r="14076" spans="1:5" x14ac:dyDescent="0.2">
      <c r="A14076" t="s">
        <v>5</v>
      </c>
      <c r="B14076">
        <v>1</v>
      </c>
      <c r="C14076">
        <v>4096</v>
      </c>
      <c r="D14076">
        <v>375883.82199999999</v>
      </c>
      <c r="E14076" t="s">
        <v>14</v>
      </c>
    </row>
    <row r="14077" spans="1:5" x14ac:dyDescent="0.2">
      <c r="A14077" t="s">
        <v>5</v>
      </c>
      <c r="B14077">
        <v>1</v>
      </c>
      <c r="C14077">
        <v>4096</v>
      </c>
      <c r="D14077">
        <v>368878.02</v>
      </c>
      <c r="E14077" t="s">
        <v>14</v>
      </c>
    </row>
    <row r="14078" spans="1:5" x14ac:dyDescent="0.2">
      <c r="A14078" t="s">
        <v>5</v>
      </c>
      <c r="B14078">
        <v>1</v>
      </c>
      <c r="C14078">
        <v>4096</v>
      </c>
      <c r="D14078">
        <v>359293.12599999999</v>
      </c>
      <c r="E14078" t="s">
        <v>14</v>
      </c>
    </row>
    <row r="14079" spans="1:5" x14ac:dyDescent="0.2">
      <c r="A14079" t="s">
        <v>5</v>
      </c>
      <c r="B14079">
        <v>1</v>
      </c>
      <c r="C14079">
        <v>4096</v>
      </c>
      <c r="D14079">
        <v>318228.397</v>
      </c>
      <c r="E14079" t="s">
        <v>14</v>
      </c>
    </row>
    <row r="14080" spans="1:5" x14ac:dyDescent="0.2">
      <c r="A14080" t="s">
        <v>5</v>
      </c>
      <c r="B14080">
        <v>1</v>
      </c>
      <c r="C14080">
        <v>4096</v>
      </c>
      <c r="D14080">
        <v>21638.637999999999</v>
      </c>
      <c r="E14080" t="s">
        <v>14</v>
      </c>
    </row>
    <row r="14081" spans="1:5" x14ac:dyDescent="0.2">
      <c r="A14081" t="s">
        <v>5</v>
      </c>
      <c r="B14081">
        <v>1</v>
      </c>
      <c r="C14081">
        <v>4096</v>
      </c>
      <c r="D14081">
        <v>333783.75400000002</v>
      </c>
      <c r="E14081" t="s">
        <v>14</v>
      </c>
    </row>
    <row r="14082" spans="1:5" x14ac:dyDescent="0.2">
      <c r="A14082" t="s">
        <v>5</v>
      </c>
      <c r="B14082">
        <v>1</v>
      </c>
      <c r="C14082">
        <v>4096</v>
      </c>
      <c r="D14082">
        <v>446635.01299999998</v>
      </c>
      <c r="E14082" t="s">
        <v>14</v>
      </c>
    </row>
    <row r="14083" spans="1:5" x14ac:dyDescent="0.2">
      <c r="A14083" t="s">
        <v>5</v>
      </c>
      <c r="B14083">
        <v>1</v>
      </c>
      <c r="C14083">
        <v>4096</v>
      </c>
      <c r="D14083">
        <v>313816.32000000001</v>
      </c>
      <c r="E14083" t="s">
        <v>14</v>
      </c>
    </row>
    <row r="14084" spans="1:5" x14ac:dyDescent="0.2">
      <c r="A14084" t="s">
        <v>5</v>
      </c>
      <c r="B14084">
        <v>1</v>
      </c>
      <c r="C14084">
        <v>4096</v>
      </c>
      <c r="D14084">
        <v>205113.27799999999</v>
      </c>
      <c r="E14084" t="s">
        <v>14</v>
      </c>
    </row>
    <row r="14085" spans="1:5" x14ac:dyDescent="0.2">
      <c r="A14085" t="s">
        <v>5</v>
      </c>
      <c r="B14085">
        <v>1</v>
      </c>
      <c r="C14085">
        <v>4096</v>
      </c>
      <c r="D14085">
        <v>199896.90100000001</v>
      </c>
      <c r="E14085" t="s">
        <v>14</v>
      </c>
    </row>
    <row r="14086" spans="1:5" x14ac:dyDescent="0.2">
      <c r="A14086" t="s">
        <v>5</v>
      </c>
      <c r="B14086">
        <v>1</v>
      </c>
      <c r="C14086">
        <v>4096</v>
      </c>
      <c r="D14086">
        <v>23226.001</v>
      </c>
      <c r="E14086" t="s">
        <v>14</v>
      </c>
    </row>
    <row r="14087" spans="1:5" x14ac:dyDescent="0.2">
      <c r="A14087" t="s">
        <v>5</v>
      </c>
      <c r="B14087">
        <v>1</v>
      </c>
      <c r="C14087">
        <v>4096</v>
      </c>
      <c r="D14087">
        <v>181511.856</v>
      </c>
      <c r="E14087" t="s">
        <v>14</v>
      </c>
    </row>
    <row r="14088" spans="1:5" x14ac:dyDescent="0.2">
      <c r="A14088" t="s">
        <v>5</v>
      </c>
      <c r="B14088">
        <v>1</v>
      </c>
      <c r="C14088">
        <v>4096</v>
      </c>
      <c r="D14088">
        <v>172728.96799999999</v>
      </c>
      <c r="E14088" t="s">
        <v>14</v>
      </c>
    </row>
    <row r="14089" spans="1:5" x14ac:dyDescent="0.2">
      <c r="A14089" t="s">
        <v>5</v>
      </c>
      <c r="B14089">
        <v>1</v>
      </c>
      <c r="C14089">
        <v>4096</v>
      </c>
      <c r="D14089">
        <v>164643.90400000001</v>
      </c>
      <c r="E14089" t="s">
        <v>14</v>
      </c>
    </row>
    <row r="14090" spans="1:5" x14ac:dyDescent="0.2">
      <c r="A14090" t="s">
        <v>5</v>
      </c>
      <c r="B14090">
        <v>1</v>
      </c>
      <c r="C14090">
        <v>4096</v>
      </c>
      <c r="D14090">
        <v>156893.9</v>
      </c>
      <c r="E14090" t="s">
        <v>14</v>
      </c>
    </row>
    <row r="14091" spans="1:5" x14ac:dyDescent="0.2">
      <c r="A14091" t="s">
        <v>5</v>
      </c>
      <c r="B14091">
        <v>1</v>
      </c>
      <c r="C14091">
        <v>4096</v>
      </c>
      <c r="D14091">
        <v>146373.166</v>
      </c>
      <c r="E14091" t="s">
        <v>14</v>
      </c>
    </row>
    <row r="14092" spans="1:5" x14ac:dyDescent="0.2">
      <c r="A14092" t="s">
        <v>5</v>
      </c>
      <c r="B14092">
        <v>1</v>
      </c>
      <c r="C14092">
        <v>4096</v>
      </c>
      <c r="D14092">
        <v>12228.654</v>
      </c>
      <c r="E14092" t="s">
        <v>14</v>
      </c>
    </row>
    <row r="14093" spans="1:5" x14ac:dyDescent="0.2">
      <c r="A14093" t="s">
        <v>5</v>
      </c>
      <c r="B14093">
        <v>1</v>
      </c>
      <c r="C14093">
        <v>4096</v>
      </c>
      <c r="D14093">
        <v>130988.97</v>
      </c>
      <c r="E14093" t="s">
        <v>14</v>
      </c>
    </row>
    <row r="14094" spans="1:5" x14ac:dyDescent="0.2">
      <c r="A14094" t="s">
        <v>5</v>
      </c>
      <c r="B14094">
        <v>1</v>
      </c>
      <c r="C14094">
        <v>4096</v>
      </c>
      <c r="D14094">
        <v>10749.718000000001</v>
      </c>
      <c r="E14094" t="s">
        <v>14</v>
      </c>
    </row>
    <row r="14095" spans="1:5" x14ac:dyDescent="0.2">
      <c r="A14095" t="s">
        <v>5</v>
      </c>
      <c r="B14095">
        <v>1</v>
      </c>
      <c r="C14095">
        <v>4096</v>
      </c>
      <c r="D14095">
        <v>115969.825</v>
      </c>
      <c r="E14095" t="s">
        <v>14</v>
      </c>
    </row>
    <row r="14096" spans="1:5" x14ac:dyDescent="0.2">
      <c r="A14096" t="s">
        <v>5</v>
      </c>
      <c r="B14096">
        <v>1</v>
      </c>
      <c r="C14096">
        <v>4096</v>
      </c>
      <c r="D14096">
        <v>102463.628</v>
      </c>
      <c r="E14096" t="s">
        <v>14</v>
      </c>
    </row>
    <row r="14097" spans="1:5" x14ac:dyDescent="0.2">
      <c r="A14097" t="s">
        <v>5</v>
      </c>
      <c r="B14097">
        <v>1</v>
      </c>
      <c r="C14097">
        <v>4096</v>
      </c>
      <c r="D14097">
        <v>96735.585999999996</v>
      </c>
      <c r="E14097" t="s">
        <v>14</v>
      </c>
    </row>
    <row r="14098" spans="1:5" x14ac:dyDescent="0.2">
      <c r="A14098" t="s">
        <v>5</v>
      </c>
      <c r="B14098">
        <v>1</v>
      </c>
      <c r="C14098">
        <v>4096</v>
      </c>
      <c r="D14098">
        <v>21100.763999999999</v>
      </c>
      <c r="E14098" t="s">
        <v>14</v>
      </c>
    </row>
    <row r="14099" spans="1:5" x14ac:dyDescent="0.2">
      <c r="A14099" t="s">
        <v>5</v>
      </c>
      <c r="B14099">
        <v>1</v>
      </c>
      <c r="C14099">
        <v>4096</v>
      </c>
      <c r="D14099">
        <v>75882.072</v>
      </c>
      <c r="E14099" t="s">
        <v>14</v>
      </c>
    </row>
    <row r="14100" spans="1:5" x14ac:dyDescent="0.2">
      <c r="A14100" t="s">
        <v>5</v>
      </c>
      <c r="B14100">
        <v>1</v>
      </c>
      <c r="C14100">
        <v>4096</v>
      </c>
      <c r="D14100">
        <v>67739.002999999997</v>
      </c>
      <c r="E14100" t="s">
        <v>14</v>
      </c>
    </row>
    <row r="14101" spans="1:5" x14ac:dyDescent="0.2">
      <c r="A14101" t="s">
        <v>5</v>
      </c>
      <c r="B14101">
        <v>1</v>
      </c>
      <c r="C14101">
        <v>4096</v>
      </c>
      <c r="D14101">
        <v>59889.053</v>
      </c>
      <c r="E14101" t="s">
        <v>14</v>
      </c>
    </row>
    <row r="14102" spans="1:5" x14ac:dyDescent="0.2">
      <c r="A14102" t="s">
        <v>5</v>
      </c>
      <c r="B14102">
        <v>1</v>
      </c>
      <c r="C14102">
        <v>16384</v>
      </c>
      <c r="D14102">
        <v>17767.025000000001</v>
      </c>
      <c r="E14102" t="s">
        <v>14</v>
      </c>
    </row>
    <row r="14103" spans="1:5" x14ac:dyDescent="0.2">
      <c r="A14103" t="s">
        <v>5</v>
      </c>
      <c r="B14103">
        <v>1</v>
      </c>
      <c r="C14103">
        <v>16384</v>
      </c>
      <c r="D14103">
        <v>237245.54699999999</v>
      </c>
      <c r="E14103" t="s">
        <v>14</v>
      </c>
    </row>
    <row r="14104" spans="1:5" x14ac:dyDescent="0.2">
      <c r="A14104" t="s">
        <v>5</v>
      </c>
      <c r="B14104">
        <v>1</v>
      </c>
      <c r="C14104">
        <v>16384</v>
      </c>
      <c r="D14104">
        <v>329277.326</v>
      </c>
      <c r="E14104" t="s">
        <v>14</v>
      </c>
    </row>
    <row r="14105" spans="1:5" x14ac:dyDescent="0.2">
      <c r="A14105" t="s">
        <v>5</v>
      </c>
      <c r="B14105">
        <v>1</v>
      </c>
      <c r="C14105">
        <v>16384</v>
      </c>
      <c r="D14105">
        <v>1091519.2520000001</v>
      </c>
      <c r="E14105" t="s">
        <v>14</v>
      </c>
    </row>
    <row r="14106" spans="1:5" x14ac:dyDescent="0.2">
      <c r="A14106" t="s">
        <v>5</v>
      </c>
      <c r="B14106">
        <v>1</v>
      </c>
      <c r="C14106">
        <v>16384</v>
      </c>
      <c r="D14106">
        <v>591973</v>
      </c>
      <c r="E14106" t="s">
        <v>14</v>
      </c>
    </row>
    <row r="14107" spans="1:5" x14ac:dyDescent="0.2">
      <c r="A14107" t="s">
        <v>5</v>
      </c>
      <c r="B14107">
        <v>1</v>
      </c>
      <c r="C14107">
        <v>16384</v>
      </c>
      <c r="D14107">
        <v>98429.596000000005</v>
      </c>
      <c r="E14107" t="s">
        <v>14</v>
      </c>
    </row>
    <row r="14108" spans="1:5" x14ac:dyDescent="0.2">
      <c r="A14108" t="s">
        <v>5</v>
      </c>
      <c r="B14108">
        <v>1</v>
      </c>
      <c r="C14108">
        <v>16384</v>
      </c>
      <c r="D14108">
        <v>28302.383999999998</v>
      </c>
      <c r="E14108" t="s">
        <v>14</v>
      </c>
    </row>
    <row r="14109" spans="1:5" x14ac:dyDescent="0.2">
      <c r="A14109" t="s">
        <v>5</v>
      </c>
      <c r="B14109">
        <v>1</v>
      </c>
      <c r="C14109">
        <v>16384</v>
      </c>
      <c r="D14109">
        <v>188093.27</v>
      </c>
      <c r="E14109" t="s">
        <v>14</v>
      </c>
    </row>
    <row r="14110" spans="1:5" x14ac:dyDescent="0.2">
      <c r="A14110" t="s">
        <v>5</v>
      </c>
      <c r="B14110">
        <v>1</v>
      </c>
      <c r="C14110">
        <v>16384</v>
      </c>
      <c r="D14110">
        <v>179045.13399999999</v>
      </c>
      <c r="E14110" t="s">
        <v>14</v>
      </c>
    </row>
    <row r="14111" spans="1:5" x14ac:dyDescent="0.2">
      <c r="A14111" t="s">
        <v>5</v>
      </c>
      <c r="B14111">
        <v>1</v>
      </c>
      <c r="C14111">
        <v>16384</v>
      </c>
      <c r="D14111">
        <v>268944.73</v>
      </c>
      <c r="E14111" t="s">
        <v>14</v>
      </c>
    </row>
    <row r="14112" spans="1:5" x14ac:dyDescent="0.2">
      <c r="A14112" t="s">
        <v>5</v>
      </c>
      <c r="B14112">
        <v>1</v>
      </c>
      <c r="C14112">
        <v>16384</v>
      </c>
      <c r="D14112">
        <v>161565.81299999999</v>
      </c>
      <c r="E14112" t="s">
        <v>14</v>
      </c>
    </row>
    <row r="14113" spans="1:5" x14ac:dyDescent="0.2">
      <c r="A14113" t="s">
        <v>5</v>
      </c>
      <c r="B14113">
        <v>1</v>
      </c>
      <c r="C14113">
        <v>16384</v>
      </c>
      <c r="D14113">
        <v>85757.74</v>
      </c>
      <c r="E14113" t="s">
        <v>14</v>
      </c>
    </row>
    <row r="14114" spans="1:5" x14ac:dyDescent="0.2">
      <c r="A14114" t="s">
        <v>5</v>
      </c>
      <c r="B14114">
        <v>1</v>
      </c>
      <c r="C14114">
        <v>16384</v>
      </c>
      <c r="D14114">
        <v>31810.674999999999</v>
      </c>
      <c r="E14114" t="s">
        <v>14</v>
      </c>
    </row>
    <row r="14115" spans="1:5" x14ac:dyDescent="0.2">
      <c r="A14115" t="s">
        <v>5</v>
      </c>
      <c r="B14115">
        <v>1</v>
      </c>
      <c r="C14115">
        <v>16384</v>
      </c>
      <c r="D14115">
        <v>134169.69399999999</v>
      </c>
      <c r="E14115" t="s">
        <v>14</v>
      </c>
    </row>
    <row r="14116" spans="1:5" x14ac:dyDescent="0.2">
      <c r="A14116" t="s">
        <v>5</v>
      </c>
      <c r="B14116">
        <v>1</v>
      </c>
      <c r="C14116">
        <v>16384</v>
      </c>
      <c r="D14116">
        <v>130102.16800000001</v>
      </c>
      <c r="E14116" t="s">
        <v>14</v>
      </c>
    </row>
    <row r="14117" spans="1:5" x14ac:dyDescent="0.2">
      <c r="A14117" t="s">
        <v>5</v>
      </c>
      <c r="B14117">
        <v>1</v>
      </c>
      <c r="C14117">
        <v>16384</v>
      </c>
      <c r="D14117">
        <v>127887.132</v>
      </c>
      <c r="E14117" t="s">
        <v>14</v>
      </c>
    </row>
    <row r="14118" spans="1:5" x14ac:dyDescent="0.2">
      <c r="A14118" t="s">
        <v>5</v>
      </c>
      <c r="B14118">
        <v>1</v>
      </c>
      <c r="C14118">
        <v>16384</v>
      </c>
      <c r="D14118">
        <v>111817.84299999999</v>
      </c>
      <c r="E14118" t="s">
        <v>14</v>
      </c>
    </row>
    <row r="14119" spans="1:5" x14ac:dyDescent="0.2">
      <c r="A14119" t="s">
        <v>5</v>
      </c>
      <c r="B14119">
        <v>1</v>
      </c>
      <c r="C14119">
        <v>16384</v>
      </c>
      <c r="D14119">
        <v>83821.672000000006</v>
      </c>
      <c r="E14119" t="s">
        <v>14</v>
      </c>
    </row>
    <row r="14120" spans="1:5" x14ac:dyDescent="0.2">
      <c r="A14120" t="s">
        <v>5</v>
      </c>
      <c r="B14120">
        <v>1</v>
      </c>
      <c r="C14120">
        <v>16384</v>
      </c>
      <c r="D14120">
        <v>30838.508999999998</v>
      </c>
      <c r="E14120" t="s">
        <v>14</v>
      </c>
    </row>
    <row r="14121" spans="1:5" x14ac:dyDescent="0.2">
      <c r="A14121" t="s">
        <v>5</v>
      </c>
      <c r="B14121">
        <v>1</v>
      </c>
      <c r="C14121">
        <v>16384</v>
      </c>
      <c r="D14121">
        <v>86078.337</v>
      </c>
      <c r="E14121" t="s">
        <v>14</v>
      </c>
    </row>
    <row r="14122" spans="1:5" x14ac:dyDescent="0.2">
      <c r="A14122" t="s">
        <v>5</v>
      </c>
      <c r="B14122">
        <v>1</v>
      </c>
      <c r="C14122">
        <v>16384</v>
      </c>
      <c r="D14122">
        <v>79406.057000000001</v>
      </c>
      <c r="E14122" t="s">
        <v>14</v>
      </c>
    </row>
    <row r="14123" spans="1:5" x14ac:dyDescent="0.2">
      <c r="A14123" t="s">
        <v>5</v>
      </c>
      <c r="B14123">
        <v>1</v>
      </c>
      <c r="C14123">
        <v>16384</v>
      </c>
      <c r="D14123">
        <v>69028.073999999993</v>
      </c>
      <c r="E14123" t="s">
        <v>14</v>
      </c>
    </row>
    <row r="14124" spans="1:5" x14ac:dyDescent="0.2">
      <c r="A14124" t="s">
        <v>5</v>
      </c>
      <c r="B14124">
        <v>1</v>
      </c>
      <c r="C14124">
        <v>16384</v>
      </c>
      <c r="D14124">
        <v>62517.783000000003</v>
      </c>
      <c r="E14124" t="s">
        <v>14</v>
      </c>
    </row>
    <row r="14125" spans="1:5" x14ac:dyDescent="0.2">
      <c r="A14125" t="s">
        <v>5</v>
      </c>
      <c r="B14125">
        <v>1</v>
      </c>
      <c r="C14125">
        <v>16384</v>
      </c>
      <c r="D14125">
        <v>48954.747000000003</v>
      </c>
      <c r="E14125" t="s">
        <v>14</v>
      </c>
    </row>
    <row r="14126" spans="1:5" x14ac:dyDescent="0.2">
      <c r="A14126" t="s">
        <v>5</v>
      </c>
      <c r="B14126">
        <v>1</v>
      </c>
      <c r="C14126">
        <v>16384</v>
      </c>
      <c r="D14126">
        <v>35562.019</v>
      </c>
      <c r="E14126" t="s">
        <v>14</v>
      </c>
    </row>
    <row r="14127" spans="1:5" x14ac:dyDescent="0.2">
      <c r="A14127" t="s">
        <v>5</v>
      </c>
      <c r="B14127">
        <v>1</v>
      </c>
      <c r="C14127">
        <v>16384</v>
      </c>
      <c r="D14127">
        <v>378436.27600000001</v>
      </c>
      <c r="E14127" t="s">
        <v>14</v>
      </c>
    </row>
    <row r="14128" spans="1:5" x14ac:dyDescent="0.2">
      <c r="A14128" t="s">
        <v>5</v>
      </c>
      <c r="B14128">
        <v>1</v>
      </c>
      <c r="C14128">
        <v>16384</v>
      </c>
      <c r="D14128">
        <v>516581.989</v>
      </c>
      <c r="E14128" t="s">
        <v>14</v>
      </c>
    </row>
    <row r="14129" spans="1:5" x14ac:dyDescent="0.2">
      <c r="A14129" t="s">
        <v>5</v>
      </c>
      <c r="B14129">
        <v>1</v>
      </c>
      <c r="C14129">
        <v>16384</v>
      </c>
      <c r="D14129">
        <v>23055.037</v>
      </c>
      <c r="E14129" t="s">
        <v>14</v>
      </c>
    </row>
    <row r="14130" spans="1:5" x14ac:dyDescent="0.2">
      <c r="A14130" t="s">
        <v>5</v>
      </c>
      <c r="B14130">
        <v>1</v>
      </c>
      <c r="C14130">
        <v>16384</v>
      </c>
      <c r="D14130">
        <v>355629.35800000001</v>
      </c>
      <c r="E14130" t="s">
        <v>14</v>
      </c>
    </row>
    <row r="14131" spans="1:5" x14ac:dyDescent="0.2">
      <c r="A14131" t="s">
        <v>5</v>
      </c>
      <c r="B14131">
        <v>1</v>
      </c>
      <c r="C14131">
        <v>16384</v>
      </c>
      <c r="D14131">
        <v>84790.762000000002</v>
      </c>
      <c r="E14131" t="s">
        <v>14</v>
      </c>
    </row>
    <row r="14132" spans="1:5" x14ac:dyDescent="0.2">
      <c r="A14132" t="s">
        <v>5</v>
      </c>
      <c r="B14132">
        <v>1</v>
      </c>
      <c r="C14132">
        <v>16384</v>
      </c>
      <c r="D14132">
        <v>26923.921999999999</v>
      </c>
      <c r="E14132" t="s">
        <v>14</v>
      </c>
    </row>
    <row r="14133" spans="1:5" x14ac:dyDescent="0.2">
      <c r="A14133" t="s">
        <v>5</v>
      </c>
      <c r="B14133">
        <v>1</v>
      </c>
      <c r="C14133">
        <v>16384</v>
      </c>
      <c r="D14133">
        <v>327524.02299999999</v>
      </c>
      <c r="E14133" t="s">
        <v>14</v>
      </c>
    </row>
    <row r="14134" spans="1:5" x14ac:dyDescent="0.2">
      <c r="A14134" t="s">
        <v>5</v>
      </c>
      <c r="B14134">
        <v>1</v>
      </c>
      <c r="C14134">
        <v>16384</v>
      </c>
      <c r="D14134">
        <v>224057.448</v>
      </c>
      <c r="E14134" t="s">
        <v>14</v>
      </c>
    </row>
    <row r="14135" spans="1:5" x14ac:dyDescent="0.2">
      <c r="A14135" t="s">
        <v>5</v>
      </c>
      <c r="B14135">
        <v>1</v>
      </c>
      <c r="C14135">
        <v>16384</v>
      </c>
      <c r="D14135">
        <v>215336.93299999999</v>
      </c>
      <c r="E14135" t="s">
        <v>14</v>
      </c>
    </row>
    <row r="14136" spans="1:5" x14ac:dyDescent="0.2">
      <c r="A14136" t="s">
        <v>5</v>
      </c>
      <c r="B14136">
        <v>1</v>
      </c>
      <c r="C14136">
        <v>16384</v>
      </c>
      <c r="D14136">
        <v>206836.568</v>
      </c>
      <c r="E14136" t="s">
        <v>14</v>
      </c>
    </row>
    <row r="14137" spans="1:5" x14ac:dyDescent="0.2">
      <c r="A14137" t="s">
        <v>5</v>
      </c>
      <c r="B14137">
        <v>1</v>
      </c>
      <c r="C14137">
        <v>16384</v>
      </c>
      <c r="D14137">
        <v>80735.528999999995</v>
      </c>
      <c r="E14137" t="s">
        <v>14</v>
      </c>
    </row>
    <row r="14138" spans="1:5" x14ac:dyDescent="0.2">
      <c r="A14138" t="s">
        <v>5</v>
      </c>
      <c r="B14138">
        <v>1</v>
      </c>
      <c r="C14138">
        <v>16384</v>
      </c>
      <c r="D14138">
        <v>30914.481</v>
      </c>
      <c r="E14138" t="s">
        <v>14</v>
      </c>
    </row>
    <row r="14139" spans="1:5" x14ac:dyDescent="0.2">
      <c r="A14139" t="s">
        <v>5</v>
      </c>
      <c r="B14139">
        <v>1</v>
      </c>
      <c r="C14139">
        <v>16384</v>
      </c>
      <c r="D14139">
        <v>435971.59399999998</v>
      </c>
      <c r="E14139" t="s">
        <v>14</v>
      </c>
    </row>
    <row r="14140" spans="1:5" x14ac:dyDescent="0.2">
      <c r="A14140" t="s">
        <v>5</v>
      </c>
      <c r="B14140">
        <v>1</v>
      </c>
      <c r="C14140">
        <v>16384</v>
      </c>
      <c r="D14140">
        <v>15682.897000000001</v>
      </c>
      <c r="E14140" t="s">
        <v>14</v>
      </c>
    </row>
    <row r="14141" spans="1:5" x14ac:dyDescent="0.2">
      <c r="A14141" t="s">
        <v>5</v>
      </c>
      <c r="B14141">
        <v>1</v>
      </c>
      <c r="C14141">
        <v>16384</v>
      </c>
      <c r="D14141">
        <v>164292.99400000001</v>
      </c>
      <c r="E14141" t="s">
        <v>14</v>
      </c>
    </row>
    <row r="14142" spans="1:5" x14ac:dyDescent="0.2">
      <c r="A14142" t="s">
        <v>5</v>
      </c>
      <c r="B14142">
        <v>1</v>
      </c>
      <c r="C14142">
        <v>16384</v>
      </c>
      <c r="D14142">
        <v>156054.89199999999</v>
      </c>
      <c r="E14142" t="s">
        <v>14</v>
      </c>
    </row>
    <row r="14143" spans="1:5" x14ac:dyDescent="0.2">
      <c r="A14143" t="s">
        <v>5</v>
      </c>
      <c r="B14143">
        <v>1</v>
      </c>
      <c r="C14143">
        <v>16384</v>
      </c>
      <c r="D14143">
        <v>85355.67</v>
      </c>
      <c r="E14143" t="s">
        <v>14</v>
      </c>
    </row>
    <row r="14144" spans="1:5" x14ac:dyDescent="0.2">
      <c r="A14144" t="s">
        <v>5</v>
      </c>
      <c r="B14144">
        <v>1</v>
      </c>
      <c r="C14144">
        <v>16384</v>
      </c>
      <c r="D14144">
        <v>37157.156999999999</v>
      </c>
      <c r="E14144" t="s">
        <v>14</v>
      </c>
    </row>
    <row r="14145" spans="1:5" x14ac:dyDescent="0.2">
      <c r="A14145" t="s">
        <v>5</v>
      </c>
      <c r="B14145">
        <v>1</v>
      </c>
      <c r="C14145">
        <v>16384</v>
      </c>
      <c r="D14145">
        <v>125653.367</v>
      </c>
      <c r="E14145" t="s">
        <v>14</v>
      </c>
    </row>
    <row r="14146" spans="1:5" x14ac:dyDescent="0.2">
      <c r="A14146" t="s">
        <v>5</v>
      </c>
      <c r="B14146">
        <v>1</v>
      </c>
      <c r="C14146">
        <v>16384</v>
      </c>
      <c r="D14146">
        <v>121965.35</v>
      </c>
      <c r="E14146" t="s">
        <v>14</v>
      </c>
    </row>
    <row r="14147" spans="1:5" x14ac:dyDescent="0.2">
      <c r="A14147" t="s">
        <v>5</v>
      </c>
      <c r="B14147">
        <v>1</v>
      </c>
      <c r="C14147">
        <v>16384</v>
      </c>
      <c r="D14147">
        <v>108334.417</v>
      </c>
      <c r="E14147" t="s">
        <v>14</v>
      </c>
    </row>
    <row r="14148" spans="1:5" x14ac:dyDescent="0.2">
      <c r="A14148" t="s">
        <v>5</v>
      </c>
      <c r="B14148">
        <v>1</v>
      </c>
      <c r="C14148">
        <v>16384</v>
      </c>
      <c r="D14148">
        <v>105121.99</v>
      </c>
      <c r="E14148" t="s">
        <v>14</v>
      </c>
    </row>
    <row r="14149" spans="1:5" x14ac:dyDescent="0.2">
      <c r="A14149" t="s">
        <v>5</v>
      </c>
      <c r="B14149">
        <v>1</v>
      </c>
      <c r="C14149">
        <v>16384</v>
      </c>
      <c r="D14149">
        <v>82078.798999999999</v>
      </c>
      <c r="E14149" t="s">
        <v>14</v>
      </c>
    </row>
    <row r="14150" spans="1:5" x14ac:dyDescent="0.2">
      <c r="A14150" t="s">
        <v>5</v>
      </c>
      <c r="B14150">
        <v>1</v>
      </c>
      <c r="C14150">
        <v>16384</v>
      </c>
      <c r="D14150">
        <v>33399.951999999997</v>
      </c>
      <c r="E14150" t="s">
        <v>14</v>
      </c>
    </row>
    <row r="14151" spans="1:5" x14ac:dyDescent="0.2">
      <c r="A14151" t="s">
        <v>5</v>
      </c>
      <c r="B14151">
        <v>1</v>
      </c>
      <c r="C14151">
        <v>16384</v>
      </c>
      <c r="D14151">
        <v>78709.731</v>
      </c>
      <c r="E14151" t="s">
        <v>14</v>
      </c>
    </row>
    <row r="14152" spans="1:5" x14ac:dyDescent="0.2">
      <c r="A14152" t="s">
        <v>5</v>
      </c>
      <c r="B14152">
        <v>1</v>
      </c>
      <c r="C14152">
        <v>16384</v>
      </c>
      <c r="D14152">
        <v>71303.433999999994</v>
      </c>
      <c r="E14152" t="s">
        <v>14</v>
      </c>
    </row>
    <row r="14153" spans="1:5" x14ac:dyDescent="0.2">
      <c r="A14153" t="s">
        <v>5</v>
      </c>
      <c r="B14153">
        <v>1</v>
      </c>
      <c r="C14153">
        <v>16384</v>
      </c>
      <c r="D14153">
        <v>62055.428</v>
      </c>
      <c r="E14153" t="s">
        <v>14</v>
      </c>
    </row>
    <row r="14154" spans="1:5" x14ac:dyDescent="0.2">
      <c r="A14154" t="s">
        <v>5</v>
      </c>
      <c r="B14154">
        <v>1</v>
      </c>
      <c r="C14154">
        <v>16384</v>
      </c>
      <c r="D14154">
        <v>55362.586000000003</v>
      </c>
      <c r="E14154" t="s">
        <v>14</v>
      </c>
    </row>
    <row r="14155" spans="1:5" x14ac:dyDescent="0.2">
      <c r="A14155" t="s">
        <v>5</v>
      </c>
      <c r="B14155">
        <v>1</v>
      </c>
      <c r="C14155">
        <v>16384</v>
      </c>
      <c r="D14155">
        <v>41982.784</v>
      </c>
      <c r="E14155" t="s">
        <v>14</v>
      </c>
    </row>
    <row r="14156" spans="1:5" x14ac:dyDescent="0.2">
      <c r="A14156" t="s">
        <v>5</v>
      </c>
      <c r="B14156">
        <v>1</v>
      </c>
      <c r="C14156">
        <v>16384</v>
      </c>
      <c r="D14156">
        <v>36964.298000000003</v>
      </c>
      <c r="E14156" t="s">
        <v>14</v>
      </c>
    </row>
    <row r="14157" spans="1:5" x14ac:dyDescent="0.2">
      <c r="A14157" t="s">
        <v>5</v>
      </c>
      <c r="B14157">
        <v>1</v>
      </c>
      <c r="C14157">
        <v>16384</v>
      </c>
      <c r="D14157">
        <v>369211.78899999999</v>
      </c>
      <c r="E14157" t="s">
        <v>14</v>
      </c>
    </row>
    <row r="14158" spans="1:5" x14ac:dyDescent="0.2">
      <c r="A14158" t="s">
        <v>5</v>
      </c>
      <c r="B14158">
        <v>1</v>
      </c>
      <c r="C14158">
        <v>16384</v>
      </c>
      <c r="D14158">
        <v>365028.09600000002</v>
      </c>
      <c r="E14158" t="s">
        <v>14</v>
      </c>
    </row>
    <row r="14159" spans="1:5" x14ac:dyDescent="0.2">
      <c r="A14159" t="s">
        <v>5</v>
      </c>
      <c r="B14159">
        <v>1</v>
      </c>
      <c r="C14159">
        <v>16384</v>
      </c>
      <c r="D14159">
        <v>25969.893</v>
      </c>
      <c r="E14159" t="s">
        <v>14</v>
      </c>
    </row>
    <row r="14160" spans="1:5" x14ac:dyDescent="0.2">
      <c r="A14160" t="s">
        <v>5</v>
      </c>
      <c r="B14160">
        <v>1</v>
      </c>
      <c r="C14160">
        <v>16384</v>
      </c>
      <c r="D14160">
        <v>247429.01699999999</v>
      </c>
      <c r="E14160" t="s">
        <v>14</v>
      </c>
    </row>
    <row r="14161" spans="1:5" x14ac:dyDescent="0.2">
      <c r="A14161" t="s">
        <v>5</v>
      </c>
      <c r="B14161">
        <v>1</v>
      </c>
      <c r="C14161">
        <v>16384</v>
      </c>
      <c r="D14161">
        <v>83141.546000000002</v>
      </c>
      <c r="E14161" t="s">
        <v>14</v>
      </c>
    </row>
    <row r="14162" spans="1:5" x14ac:dyDescent="0.2">
      <c r="A14162" t="s">
        <v>5</v>
      </c>
      <c r="B14162">
        <v>1</v>
      </c>
      <c r="C14162">
        <v>16384</v>
      </c>
      <c r="D14162">
        <v>35363.207999999999</v>
      </c>
      <c r="E14162" t="s">
        <v>14</v>
      </c>
    </row>
    <row r="14163" spans="1:5" x14ac:dyDescent="0.2">
      <c r="A14163" t="s">
        <v>5</v>
      </c>
      <c r="B14163">
        <v>1</v>
      </c>
      <c r="C14163">
        <v>16384</v>
      </c>
      <c r="D14163">
        <v>322256.53600000002</v>
      </c>
      <c r="E14163" t="s">
        <v>14</v>
      </c>
    </row>
    <row r="14164" spans="1:5" x14ac:dyDescent="0.2">
      <c r="A14164" t="s">
        <v>5</v>
      </c>
      <c r="B14164">
        <v>1</v>
      </c>
      <c r="C14164">
        <v>16384</v>
      </c>
      <c r="D14164">
        <v>212079.481</v>
      </c>
      <c r="E14164" t="s">
        <v>14</v>
      </c>
    </row>
    <row r="14165" spans="1:5" x14ac:dyDescent="0.2">
      <c r="A14165" t="s">
        <v>5</v>
      </c>
      <c r="B14165">
        <v>1</v>
      </c>
      <c r="C14165">
        <v>16384</v>
      </c>
      <c r="D14165">
        <v>202313.84299999999</v>
      </c>
      <c r="E14165" t="s">
        <v>14</v>
      </c>
    </row>
    <row r="14166" spans="1:5" x14ac:dyDescent="0.2">
      <c r="A14166" t="s">
        <v>5</v>
      </c>
      <c r="B14166">
        <v>1</v>
      </c>
      <c r="C14166">
        <v>16384</v>
      </c>
      <c r="D14166">
        <v>199483.071</v>
      </c>
      <c r="E14166" t="s">
        <v>14</v>
      </c>
    </row>
    <row r="14167" spans="1:5" x14ac:dyDescent="0.2">
      <c r="A14167" t="s">
        <v>5</v>
      </c>
      <c r="B14167">
        <v>1</v>
      </c>
      <c r="C14167">
        <v>16384</v>
      </c>
      <c r="D14167">
        <v>88632.895999999993</v>
      </c>
      <c r="E14167" t="s">
        <v>14</v>
      </c>
    </row>
    <row r="14168" spans="1:5" x14ac:dyDescent="0.2">
      <c r="A14168" t="s">
        <v>5</v>
      </c>
      <c r="B14168">
        <v>1</v>
      </c>
      <c r="C14168">
        <v>16384</v>
      </c>
      <c r="D14168">
        <v>24863.271000000001</v>
      </c>
      <c r="E14168" t="s">
        <v>14</v>
      </c>
    </row>
    <row r="14169" spans="1:5" x14ac:dyDescent="0.2">
      <c r="A14169" t="s">
        <v>5</v>
      </c>
      <c r="B14169">
        <v>1</v>
      </c>
      <c r="C14169">
        <v>16384</v>
      </c>
      <c r="D14169">
        <v>168657.71100000001</v>
      </c>
      <c r="E14169" t="s">
        <v>14</v>
      </c>
    </row>
    <row r="14170" spans="1:5" x14ac:dyDescent="0.2">
      <c r="A14170" t="s">
        <v>5</v>
      </c>
      <c r="B14170">
        <v>1</v>
      </c>
      <c r="C14170">
        <v>16384</v>
      </c>
      <c r="D14170">
        <v>162640.66</v>
      </c>
      <c r="E14170" t="s">
        <v>14</v>
      </c>
    </row>
    <row r="14171" spans="1:5" x14ac:dyDescent="0.2">
      <c r="A14171" t="s">
        <v>5</v>
      </c>
      <c r="B14171">
        <v>1</v>
      </c>
      <c r="C14171">
        <v>16384</v>
      </c>
      <c r="D14171">
        <v>156072.03</v>
      </c>
      <c r="E14171" t="s">
        <v>14</v>
      </c>
    </row>
    <row r="14172" spans="1:5" x14ac:dyDescent="0.2">
      <c r="A14172" t="s">
        <v>5</v>
      </c>
      <c r="B14172">
        <v>1</v>
      </c>
      <c r="C14172">
        <v>16384</v>
      </c>
      <c r="D14172">
        <v>149426.17300000001</v>
      </c>
      <c r="E14172" t="s">
        <v>14</v>
      </c>
    </row>
    <row r="14173" spans="1:5" x14ac:dyDescent="0.2">
      <c r="A14173" t="s">
        <v>5</v>
      </c>
      <c r="B14173">
        <v>1</v>
      </c>
      <c r="C14173">
        <v>16384</v>
      </c>
      <c r="D14173">
        <v>87428.311000000002</v>
      </c>
      <c r="E14173" t="s">
        <v>14</v>
      </c>
    </row>
    <row r="14174" spans="1:5" x14ac:dyDescent="0.2">
      <c r="A14174" t="s">
        <v>5</v>
      </c>
      <c r="B14174">
        <v>1</v>
      </c>
      <c r="C14174">
        <v>16384</v>
      </c>
      <c r="D14174">
        <v>35443.913</v>
      </c>
      <c r="E14174" t="s">
        <v>14</v>
      </c>
    </row>
    <row r="14175" spans="1:5" x14ac:dyDescent="0.2">
      <c r="A14175" t="s">
        <v>5</v>
      </c>
      <c r="B14175">
        <v>1</v>
      </c>
      <c r="C14175">
        <v>16384</v>
      </c>
      <c r="D14175">
        <v>120585.216</v>
      </c>
      <c r="E14175" t="s">
        <v>14</v>
      </c>
    </row>
    <row r="14176" spans="1:5" x14ac:dyDescent="0.2">
      <c r="A14176" t="s">
        <v>5</v>
      </c>
      <c r="B14176">
        <v>1</v>
      </c>
      <c r="C14176">
        <v>16384</v>
      </c>
      <c r="D14176">
        <v>112119.55</v>
      </c>
      <c r="E14176" t="s">
        <v>14</v>
      </c>
    </row>
    <row r="14177" spans="1:5" x14ac:dyDescent="0.2">
      <c r="A14177" t="s">
        <v>5</v>
      </c>
      <c r="B14177">
        <v>1</v>
      </c>
      <c r="C14177">
        <v>16384</v>
      </c>
      <c r="D14177">
        <v>100674.821</v>
      </c>
      <c r="E14177" t="s">
        <v>14</v>
      </c>
    </row>
    <row r="14178" spans="1:5" x14ac:dyDescent="0.2">
      <c r="A14178" t="s">
        <v>5</v>
      </c>
      <c r="B14178">
        <v>1</v>
      </c>
      <c r="C14178">
        <v>16384</v>
      </c>
      <c r="D14178">
        <v>96008.093999999997</v>
      </c>
      <c r="E14178" t="s">
        <v>14</v>
      </c>
    </row>
    <row r="14179" spans="1:5" x14ac:dyDescent="0.2">
      <c r="A14179" t="s">
        <v>5</v>
      </c>
      <c r="B14179">
        <v>1</v>
      </c>
      <c r="C14179">
        <v>16384</v>
      </c>
      <c r="D14179">
        <v>87285.205000000002</v>
      </c>
      <c r="E14179" t="s">
        <v>14</v>
      </c>
    </row>
    <row r="14180" spans="1:5" x14ac:dyDescent="0.2">
      <c r="A14180" t="s">
        <v>5</v>
      </c>
      <c r="B14180">
        <v>1</v>
      </c>
      <c r="C14180">
        <v>16384</v>
      </c>
      <c r="D14180">
        <v>34795.472999999998</v>
      </c>
      <c r="E14180" t="s">
        <v>14</v>
      </c>
    </row>
    <row r="14181" spans="1:5" x14ac:dyDescent="0.2">
      <c r="A14181" t="s">
        <v>5</v>
      </c>
      <c r="B14181">
        <v>1</v>
      </c>
      <c r="C14181">
        <v>16384</v>
      </c>
      <c r="D14181">
        <v>75939.964000000007</v>
      </c>
      <c r="E14181" t="s">
        <v>14</v>
      </c>
    </row>
    <row r="14182" spans="1:5" x14ac:dyDescent="0.2">
      <c r="A14182" t="s">
        <v>5</v>
      </c>
      <c r="B14182">
        <v>1</v>
      </c>
      <c r="C14182">
        <v>16384</v>
      </c>
      <c r="D14182">
        <v>62319.046999999999</v>
      </c>
      <c r="E14182" t="s">
        <v>14</v>
      </c>
    </row>
    <row r="14183" spans="1:5" x14ac:dyDescent="0.2">
      <c r="A14183" t="s">
        <v>5</v>
      </c>
      <c r="B14183">
        <v>1</v>
      </c>
      <c r="C14183">
        <v>16384</v>
      </c>
      <c r="D14183">
        <v>54124.7</v>
      </c>
      <c r="E14183" t="s">
        <v>14</v>
      </c>
    </row>
    <row r="14184" spans="1:5" x14ac:dyDescent="0.2">
      <c r="A14184" t="s">
        <v>5</v>
      </c>
      <c r="B14184">
        <v>1</v>
      </c>
      <c r="C14184">
        <v>16384</v>
      </c>
      <c r="D14184">
        <v>44322.642</v>
      </c>
      <c r="E14184" t="s">
        <v>14</v>
      </c>
    </row>
    <row r="14185" spans="1:5" x14ac:dyDescent="0.2">
      <c r="A14185" t="s">
        <v>5</v>
      </c>
      <c r="B14185">
        <v>1</v>
      </c>
      <c r="C14185">
        <v>16384</v>
      </c>
      <c r="D14185">
        <v>83075.956999999995</v>
      </c>
      <c r="E14185" t="s">
        <v>14</v>
      </c>
    </row>
    <row r="14186" spans="1:5" x14ac:dyDescent="0.2">
      <c r="A14186" t="s">
        <v>5</v>
      </c>
      <c r="B14186">
        <v>1</v>
      </c>
      <c r="C14186">
        <v>16384</v>
      </c>
      <c r="D14186">
        <v>30237.631000000001</v>
      </c>
      <c r="E14186" t="s">
        <v>14</v>
      </c>
    </row>
    <row r="14187" spans="1:5" x14ac:dyDescent="0.2">
      <c r="A14187" t="s">
        <v>5</v>
      </c>
      <c r="B14187">
        <v>1</v>
      </c>
      <c r="C14187">
        <v>16384</v>
      </c>
      <c r="D14187">
        <v>361109.571</v>
      </c>
      <c r="E14187" t="s">
        <v>14</v>
      </c>
    </row>
    <row r="14188" spans="1:5" x14ac:dyDescent="0.2">
      <c r="A14188" t="s">
        <v>5</v>
      </c>
      <c r="B14188">
        <v>1</v>
      </c>
      <c r="C14188">
        <v>16384</v>
      </c>
      <c r="D14188">
        <v>357282.924</v>
      </c>
      <c r="E14188" t="s">
        <v>14</v>
      </c>
    </row>
    <row r="14189" spans="1:5" x14ac:dyDescent="0.2">
      <c r="A14189" t="s">
        <v>5</v>
      </c>
      <c r="B14189">
        <v>1</v>
      </c>
      <c r="C14189">
        <v>16384</v>
      </c>
      <c r="D14189">
        <v>347767.19699999999</v>
      </c>
      <c r="E14189" t="s">
        <v>14</v>
      </c>
    </row>
    <row r="14190" spans="1:5" x14ac:dyDescent="0.2">
      <c r="A14190" t="s">
        <v>5</v>
      </c>
      <c r="B14190">
        <v>1</v>
      </c>
      <c r="C14190">
        <v>16384</v>
      </c>
      <c r="D14190">
        <v>339774.53499999997</v>
      </c>
      <c r="E14190" t="s">
        <v>14</v>
      </c>
    </row>
    <row r="14191" spans="1:5" x14ac:dyDescent="0.2">
      <c r="A14191" t="s">
        <v>5</v>
      </c>
      <c r="B14191">
        <v>1</v>
      </c>
      <c r="C14191">
        <v>16384</v>
      </c>
      <c r="D14191">
        <v>84825.239000000001</v>
      </c>
      <c r="E14191" t="s">
        <v>14</v>
      </c>
    </row>
    <row r="14192" spans="1:5" x14ac:dyDescent="0.2">
      <c r="A14192" t="s">
        <v>5</v>
      </c>
      <c r="B14192">
        <v>1</v>
      </c>
      <c r="C14192">
        <v>16384</v>
      </c>
      <c r="D14192">
        <v>36250.014000000003</v>
      </c>
      <c r="E14192" t="s">
        <v>14</v>
      </c>
    </row>
    <row r="14193" spans="1:5" x14ac:dyDescent="0.2">
      <c r="A14193" t="s">
        <v>5</v>
      </c>
      <c r="B14193">
        <v>1</v>
      </c>
      <c r="C14193">
        <v>16384</v>
      </c>
      <c r="D14193">
        <v>212714.60200000001</v>
      </c>
      <c r="E14193" t="s">
        <v>14</v>
      </c>
    </row>
    <row r="14194" spans="1:5" x14ac:dyDescent="0.2">
      <c r="A14194" t="s">
        <v>5</v>
      </c>
      <c r="B14194">
        <v>1</v>
      </c>
      <c r="C14194">
        <v>16384</v>
      </c>
      <c r="D14194">
        <v>206826.25</v>
      </c>
      <c r="E14194" t="s">
        <v>14</v>
      </c>
    </row>
    <row r="14195" spans="1:5" x14ac:dyDescent="0.2">
      <c r="A14195" t="s">
        <v>5</v>
      </c>
      <c r="B14195">
        <v>1</v>
      </c>
      <c r="C14195">
        <v>16384</v>
      </c>
      <c r="D14195">
        <v>194538.79800000001</v>
      </c>
      <c r="E14195" t="s">
        <v>14</v>
      </c>
    </row>
    <row r="14196" spans="1:5" x14ac:dyDescent="0.2">
      <c r="A14196" t="s">
        <v>5</v>
      </c>
      <c r="B14196">
        <v>1</v>
      </c>
      <c r="C14196">
        <v>16384</v>
      </c>
      <c r="D14196">
        <v>190327.09599999999</v>
      </c>
      <c r="E14196" t="s">
        <v>14</v>
      </c>
    </row>
    <row r="14197" spans="1:5" x14ac:dyDescent="0.2">
      <c r="A14197" t="s">
        <v>5</v>
      </c>
      <c r="B14197">
        <v>1</v>
      </c>
      <c r="C14197">
        <v>16384</v>
      </c>
      <c r="D14197">
        <v>87707.375</v>
      </c>
      <c r="E14197" t="s">
        <v>14</v>
      </c>
    </row>
    <row r="14198" spans="1:5" x14ac:dyDescent="0.2">
      <c r="A14198" t="s">
        <v>5</v>
      </c>
      <c r="B14198">
        <v>1</v>
      </c>
      <c r="C14198">
        <v>16384</v>
      </c>
      <c r="D14198">
        <v>15656.615</v>
      </c>
      <c r="E14198" t="s">
        <v>14</v>
      </c>
    </row>
    <row r="14199" spans="1:5" x14ac:dyDescent="0.2">
      <c r="A14199" t="s">
        <v>5</v>
      </c>
      <c r="B14199">
        <v>1</v>
      </c>
      <c r="C14199">
        <v>16384</v>
      </c>
      <c r="D14199">
        <v>164782.96599999999</v>
      </c>
      <c r="E14199" t="s">
        <v>14</v>
      </c>
    </row>
    <row r="14200" spans="1:5" x14ac:dyDescent="0.2">
      <c r="A14200" t="s">
        <v>5</v>
      </c>
      <c r="B14200">
        <v>1</v>
      </c>
      <c r="C14200">
        <v>16384</v>
      </c>
      <c r="D14200">
        <v>156951.788</v>
      </c>
      <c r="E14200" t="s">
        <v>14</v>
      </c>
    </row>
    <row r="14201" spans="1:5" x14ac:dyDescent="0.2">
      <c r="A14201" t="s">
        <v>5</v>
      </c>
      <c r="B14201">
        <v>1</v>
      </c>
      <c r="C14201">
        <v>16384</v>
      </c>
      <c r="D14201">
        <v>150841.28</v>
      </c>
      <c r="E14201" t="s">
        <v>14</v>
      </c>
    </row>
    <row r="14202" spans="1:5" x14ac:dyDescent="0.2">
      <c r="A14202" t="s">
        <v>5</v>
      </c>
      <c r="B14202">
        <v>1</v>
      </c>
      <c r="C14202">
        <v>65356</v>
      </c>
      <c r="D14202">
        <v>37631.491000000002</v>
      </c>
      <c r="E14202" t="s">
        <v>14</v>
      </c>
    </row>
    <row r="14203" spans="1:5" x14ac:dyDescent="0.2">
      <c r="A14203" t="s">
        <v>5</v>
      </c>
      <c r="B14203">
        <v>1</v>
      </c>
      <c r="C14203">
        <v>65356</v>
      </c>
      <c r="D14203">
        <v>117277.152</v>
      </c>
      <c r="E14203" t="s">
        <v>14</v>
      </c>
    </row>
    <row r="14204" spans="1:5" x14ac:dyDescent="0.2">
      <c r="A14204" t="s">
        <v>5</v>
      </c>
      <c r="B14204">
        <v>1</v>
      </c>
      <c r="C14204">
        <v>65356</v>
      </c>
      <c r="D14204">
        <v>118913.33500000001</v>
      </c>
      <c r="E14204" t="s">
        <v>14</v>
      </c>
    </row>
    <row r="14205" spans="1:5" x14ac:dyDescent="0.2">
      <c r="A14205" t="s">
        <v>5</v>
      </c>
      <c r="B14205">
        <v>1</v>
      </c>
      <c r="C14205">
        <v>65356</v>
      </c>
      <c r="D14205">
        <v>58944.258000000002</v>
      </c>
      <c r="E14205" t="s">
        <v>14</v>
      </c>
    </row>
    <row r="14206" spans="1:5" x14ac:dyDescent="0.2">
      <c r="A14206" t="s">
        <v>5</v>
      </c>
      <c r="B14206">
        <v>1</v>
      </c>
      <c r="C14206">
        <v>65356</v>
      </c>
      <c r="D14206">
        <v>87448.392999999996</v>
      </c>
      <c r="E14206" t="s">
        <v>14</v>
      </c>
    </row>
    <row r="14207" spans="1:5" x14ac:dyDescent="0.2">
      <c r="A14207" t="s">
        <v>5</v>
      </c>
      <c r="B14207">
        <v>1</v>
      </c>
      <c r="C14207">
        <v>65356</v>
      </c>
      <c r="D14207">
        <v>83387.278999999995</v>
      </c>
      <c r="E14207" t="s">
        <v>14</v>
      </c>
    </row>
    <row r="14208" spans="1:5" x14ac:dyDescent="0.2">
      <c r="A14208" t="s">
        <v>5</v>
      </c>
      <c r="B14208">
        <v>1</v>
      </c>
      <c r="C14208">
        <v>65356</v>
      </c>
      <c r="D14208">
        <v>85674.713000000003</v>
      </c>
      <c r="E14208" t="s">
        <v>14</v>
      </c>
    </row>
    <row r="14209" spans="1:5" x14ac:dyDescent="0.2">
      <c r="A14209" t="s">
        <v>5</v>
      </c>
      <c r="B14209">
        <v>1</v>
      </c>
      <c r="C14209">
        <v>65356</v>
      </c>
      <c r="D14209">
        <v>67483.11</v>
      </c>
      <c r="E14209" t="s">
        <v>14</v>
      </c>
    </row>
    <row r="14210" spans="1:5" x14ac:dyDescent="0.2">
      <c r="A14210" t="s">
        <v>5</v>
      </c>
      <c r="B14210">
        <v>1</v>
      </c>
      <c r="C14210">
        <v>65356</v>
      </c>
      <c r="D14210">
        <v>59585.214</v>
      </c>
      <c r="E14210" t="s">
        <v>14</v>
      </c>
    </row>
    <row r="14211" spans="1:5" x14ac:dyDescent="0.2">
      <c r="A14211" t="s">
        <v>5</v>
      </c>
      <c r="B14211">
        <v>1</v>
      </c>
      <c r="C14211">
        <v>65356</v>
      </c>
      <c r="D14211">
        <v>35593.879000000001</v>
      </c>
      <c r="E14211" t="s">
        <v>14</v>
      </c>
    </row>
    <row r="14212" spans="1:5" x14ac:dyDescent="0.2">
      <c r="A14212" t="s">
        <v>5</v>
      </c>
      <c r="B14212">
        <v>1</v>
      </c>
      <c r="C14212">
        <v>65356</v>
      </c>
      <c r="D14212">
        <v>42045.83</v>
      </c>
      <c r="E14212" t="s">
        <v>14</v>
      </c>
    </row>
    <row r="14213" spans="1:5" x14ac:dyDescent="0.2">
      <c r="A14213" t="s">
        <v>5</v>
      </c>
      <c r="B14213">
        <v>1</v>
      </c>
      <c r="C14213">
        <v>65356</v>
      </c>
      <c r="D14213">
        <v>334966.636</v>
      </c>
      <c r="E14213" t="s">
        <v>14</v>
      </c>
    </row>
    <row r="14214" spans="1:5" x14ac:dyDescent="0.2">
      <c r="A14214" t="s">
        <v>5</v>
      </c>
      <c r="B14214">
        <v>1</v>
      </c>
      <c r="C14214">
        <v>65356</v>
      </c>
      <c r="D14214">
        <v>348258.071</v>
      </c>
      <c r="E14214" t="s">
        <v>14</v>
      </c>
    </row>
    <row r="14215" spans="1:5" x14ac:dyDescent="0.2">
      <c r="A14215" t="s">
        <v>5</v>
      </c>
      <c r="B14215">
        <v>1</v>
      </c>
      <c r="C14215">
        <v>65356</v>
      </c>
      <c r="D14215">
        <v>269286.288</v>
      </c>
      <c r="E14215" t="s">
        <v>14</v>
      </c>
    </row>
    <row r="14216" spans="1:5" x14ac:dyDescent="0.2">
      <c r="A14216" t="s">
        <v>5</v>
      </c>
      <c r="B14216">
        <v>1</v>
      </c>
      <c r="C14216">
        <v>65356</v>
      </c>
      <c r="D14216">
        <v>336361.55699999997</v>
      </c>
      <c r="E14216" t="s">
        <v>14</v>
      </c>
    </row>
    <row r="14217" spans="1:5" x14ac:dyDescent="0.2">
      <c r="A14217" t="s">
        <v>5</v>
      </c>
      <c r="B14217">
        <v>1</v>
      </c>
      <c r="C14217">
        <v>65356</v>
      </c>
      <c r="D14217">
        <v>40373.101000000002</v>
      </c>
      <c r="E14217" t="s">
        <v>14</v>
      </c>
    </row>
    <row r="14218" spans="1:5" x14ac:dyDescent="0.2">
      <c r="A14218" t="s">
        <v>5</v>
      </c>
      <c r="B14218">
        <v>1</v>
      </c>
      <c r="C14218">
        <v>65356</v>
      </c>
      <c r="D14218">
        <v>315264.98599999998</v>
      </c>
      <c r="E14218" t="s">
        <v>14</v>
      </c>
    </row>
    <row r="14219" spans="1:5" x14ac:dyDescent="0.2">
      <c r="A14219" t="s">
        <v>5</v>
      </c>
      <c r="B14219">
        <v>1</v>
      </c>
      <c r="C14219">
        <v>65356</v>
      </c>
      <c r="D14219">
        <v>311847.875</v>
      </c>
      <c r="E14219" t="s">
        <v>14</v>
      </c>
    </row>
    <row r="14220" spans="1:5" x14ac:dyDescent="0.2">
      <c r="A14220" t="s">
        <v>5</v>
      </c>
      <c r="B14220">
        <v>1</v>
      </c>
      <c r="C14220">
        <v>65356</v>
      </c>
      <c r="D14220">
        <v>223576.01300000001</v>
      </c>
      <c r="E14220" t="s">
        <v>14</v>
      </c>
    </row>
    <row r="14221" spans="1:5" x14ac:dyDescent="0.2">
      <c r="A14221" t="s">
        <v>5</v>
      </c>
      <c r="B14221">
        <v>1</v>
      </c>
      <c r="C14221">
        <v>65356</v>
      </c>
      <c r="D14221">
        <v>208761.96299999999</v>
      </c>
      <c r="E14221" t="s">
        <v>14</v>
      </c>
    </row>
    <row r="14222" spans="1:5" x14ac:dyDescent="0.2">
      <c r="A14222" t="s">
        <v>5</v>
      </c>
      <c r="B14222">
        <v>1</v>
      </c>
      <c r="C14222">
        <v>65356</v>
      </c>
      <c r="D14222">
        <v>202933.973</v>
      </c>
      <c r="E14222" t="s">
        <v>14</v>
      </c>
    </row>
    <row r="14223" spans="1:5" x14ac:dyDescent="0.2">
      <c r="A14223" t="s">
        <v>5</v>
      </c>
      <c r="B14223">
        <v>1</v>
      </c>
      <c r="C14223">
        <v>65356</v>
      </c>
      <c r="D14223">
        <v>43213.14</v>
      </c>
      <c r="E14223" t="s">
        <v>14</v>
      </c>
    </row>
    <row r="14224" spans="1:5" x14ac:dyDescent="0.2">
      <c r="A14224" t="s">
        <v>5</v>
      </c>
      <c r="B14224">
        <v>1</v>
      </c>
      <c r="C14224">
        <v>65356</v>
      </c>
      <c r="D14224">
        <v>183979.33799999999</v>
      </c>
      <c r="E14224" t="s">
        <v>14</v>
      </c>
    </row>
    <row r="14225" spans="1:5" x14ac:dyDescent="0.2">
      <c r="A14225" t="s">
        <v>5</v>
      </c>
      <c r="B14225">
        <v>1</v>
      </c>
      <c r="C14225">
        <v>65356</v>
      </c>
      <c r="D14225">
        <v>178008.98499999999</v>
      </c>
      <c r="E14225" t="s">
        <v>14</v>
      </c>
    </row>
    <row r="14226" spans="1:5" x14ac:dyDescent="0.2">
      <c r="A14226" t="s">
        <v>5</v>
      </c>
      <c r="B14226">
        <v>1</v>
      </c>
      <c r="C14226">
        <v>65356</v>
      </c>
      <c r="D14226">
        <v>180582.29800000001</v>
      </c>
      <c r="E14226" t="s">
        <v>14</v>
      </c>
    </row>
    <row r="14227" spans="1:5" x14ac:dyDescent="0.2">
      <c r="A14227" t="s">
        <v>5</v>
      </c>
      <c r="B14227">
        <v>1</v>
      </c>
      <c r="C14227">
        <v>65356</v>
      </c>
      <c r="D14227">
        <v>160722.296</v>
      </c>
      <c r="E14227" t="s">
        <v>14</v>
      </c>
    </row>
    <row r="14228" spans="1:5" x14ac:dyDescent="0.2">
      <c r="A14228" t="s">
        <v>5</v>
      </c>
      <c r="B14228">
        <v>1</v>
      </c>
      <c r="C14228">
        <v>65356</v>
      </c>
      <c r="D14228">
        <v>150495.524</v>
      </c>
      <c r="E14228" t="s">
        <v>14</v>
      </c>
    </row>
    <row r="14229" spans="1:5" x14ac:dyDescent="0.2">
      <c r="A14229" t="s">
        <v>5</v>
      </c>
      <c r="B14229">
        <v>1</v>
      </c>
      <c r="C14229">
        <v>65356</v>
      </c>
      <c r="D14229">
        <v>32513.511999999999</v>
      </c>
      <c r="E14229" t="s">
        <v>14</v>
      </c>
    </row>
    <row r="14230" spans="1:5" x14ac:dyDescent="0.2">
      <c r="A14230" t="s">
        <v>5</v>
      </c>
      <c r="B14230">
        <v>1</v>
      </c>
      <c r="C14230">
        <v>65356</v>
      </c>
      <c r="D14230">
        <v>171213.723</v>
      </c>
      <c r="E14230" t="s">
        <v>14</v>
      </c>
    </row>
    <row r="14231" spans="1:5" x14ac:dyDescent="0.2">
      <c r="A14231" t="s">
        <v>5</v>
      </c>
      <c r="B14231">
        <v>1</v>
      </c>
      <c r="C14231">
        <v>65356</v>
      </c>
      <c r="D14231">
        <v>134393.84599999999</v>
      </c>
      <c r="E14231" t="s">
        <v>14</v>
      </c>
    </row>
    <row r="14232" spans="1:5" x14ac:dyDescent="0.2">
      <c r="A14232" t="s">
        <v>5</v>
      </c>
      <c r="B14232">
        <v>1</v>
      </c>
      <c r="C14232">
        <v>65356</v>
      </c>
      <c r="D14232">
        <v>128511.257</v>
      </c>
      <c r="E14232" t="s">
        <v>14</v>
      </c>
    </row>
    <row r="14233" spans="1:5" x14ac:dyDescent="0.2">
      <c r="A14233" t="s">
        <v>5</v>
      </c>
      <c r="B14233">
        <v>1</v>
      </c>
      <c r="C14233">
        <v>65356</v>
      </c>
      <c r="D14233">
        <v>112269.223</v>
      </c>
      <c r="E14233" t="s">
        <v>14</v>
      </c>
    </row>
    <row r="14234" spans="1:5" x14ac:dyDescent="0.2">
      <c r="A14234" t="s">
        <v>5</v>
      </c>
      <c r="B14234">
        <v>1</v>
      </c>
      <c r="C14234">
        <v>65356</v>
      </c>
      <c r="D14234">
        <v>98478.997000000003</v>
      </c>
      <c r="E14234" t="s">
        <v>14</v>
      </c>
    </row>
    <row r="14235" spans="1:5" x14ac:dyDescent="0.2">
      <c r="A14235" t="s">
        <v>5</v>
      </c>
      <c r="B14235">
        <v>1</v>
      </c>
      <c r="C14235">
        <v>65356</v>
      </c>
      <c r="D14235">
        <v>44880.307000000001</v>
      </c>
      <c r="E14235" t="s">
        <v>14</v>
      </c>
    </row>
    <row r="14236" spans="1:5" x14ac:dyDescent="0.2">
      <c r="A14236" t="s">
        <v>5</v>
      </c>
      <c r="B14236">
        <v>1</v>
      </c>
      <c r="C14236">
        <v>65356</v>
      </c>
      <c r="D14236">
        <v>82700.826000000001</v>
      </c>
      <c r="E14236" t="s">
        <v>14</v>
      </c>
    </row>
    <row r="14237" spans="1:5" x14ac:dyDescent="0.2">
      <c r="A14237" t="s">
        <v>5</v>
      </c>
      <c r="B14237">
        <v>1</v>
      </c>
      <c r="C14237">
        <v>65356</v>
      </c>
      <c r="D14237">
        <v>80685.554999999993</v>
      </c>
      <c r="E14237" t="s">
        <v>14</v>
      </c>
    </row>
    <row r="14238" spans="1:5" x14ac:dyDescent="0.2">
      <c r="A14238" t="s">
        <v>5</v>
      </c>
      <c r="B14238">
        <v>1</v>
      </c>
      <c r="C14238">
        <v>65356</v>
      </c>
      <c r="D14238">
        <v>76854.807000000001</v>
      </c>
      <c r="E14238" t="s">
        <v>14</v>
      </c>
    </row>
    <row r="14239" spans="1:5" x14ac:dyDescent="0.2">
      <c r="A14239" t="s">
        <v>5</v>
      </c>
      <c r="B14239">
        <v>1</v>
      </c>
      <c r="C14239">
        <v>65356</v>
      </c>
      <c r="D14239">
        <v>58072.436999999998</v>
      </c>
      <c r="E14239" t="s">
        <v>14</v>
      </c>
    </row>
    <row r="14240" spans="1:5" x14ac:dyDescent="0.2">
      <c r="A14240" t="s">
        <v>5</v>
      </c>
      <c r="B14240">
        <v>1</v>
      </c>
      <c r="C14240">
        <v>65356</v>
      </c>
      <c r="D14240">
        <v>50611.995000000003</v>
      </c>
      <c r="E14240" t="s">
        <v>14</v>
      </c>
    </row>
    <row r="14241" spans="1:5" x14ac:dyDescent="0.2">
      <c r="A14241" t="s">
        <v>5</v>
      </c>
      <c r="B14241">
        <v>1</v>
      </c>
      <c r="C14241">
        <v>65356</v>
      </c>
      <c r="D14241">
        <v>41750.781000000003</v>
      </c>
      <c r="E14241" t="s">
        <v>14</v>
      </c>
    </row>
    <row r="14242" spans="1:5" x14ac:dyDescent="0.2">
      <c r="A14242" t="s">
        <v>5</v>
      </c>
      <c r="B14242">
        <v>1</v>
      </c>
      <c r="C14242">
        <v>65356</v>
      </c>
      <c r="D14242">
        <v>361490.99099999998</v>
      </c>
      <c r="E14242" t="s">
        <v>14</v>
      </c>
    </row>
    <row r="14243" spans="1:5" x14ac:dyDescent="0.2">
      <c r="A14243" t="s">
        <v>5</v>
      </c>
      <c r="B14243">
        <v>1</v>
      </c>
      <c r="C14243">
        <v>65356</v>
      </c>
      <c r="D14243">
        <v>351980.685</v>
      </c>
      <c r="E14243" t="s">
        <v>14</v>
      </c>
    </row>
    <row r="14244" spans="1:5" x14ac:dyDescent="0.2">
      <c r="A14244" t="s">
        <v>5</v>
      </c>
      <c r="B14244">
        <v>1</v>
      </c>
      <c r="C14244">
        <v>65356</v>
      </c>
      <c r="D14244">
        <v>340365.12599999999</v>
      </c>
      <c r="E14244" t="s">
        <v>14</v>
      </c>
    </row>
    <row r="14245" spans="1:5" x14ac:dyDescent="0.2">
      <c r="A14245" t="s">
        <v>5</v>
      </c>
      <c r="B14245">
        <v>1</v>
      </c>
      <c r="C14245">
        <v>65356</v>
      </c>
      <c r="D14245">
        <v>333589.92800000001</v>
      </c>
      <c r="E14245" t="s">
        <v>14</v>
      </c>
    </row>
    <row r="14246" spans="1:5" x14ac:dyDescent="0.2">
      <c r="A14246" t="s">
        <v>5</v>
      </c>
      <c r="B14246">
        <v>1</v>
      </c>
      <c r="C14246">
        <v>65356</v>
      </c>
      <c r="D14246">
        <v>33699.834999999999</v>
      </c>
      <c r="E14246" t="s">
        <v>14</v>
      </c>
    </row>
    <row r="14247" spans="1:5" x14ac:dyDescent="0.2">
      <c r="A14247" t="s">
        <v>5</v>
      </c>
      <c r="B14247">
        <v>1</v>
      </c>
      <c r="C14247">
        <v>65356</v>
      </c>
      <c r="D14247">
        <v>38968.735000000001</v>
      </c>
      <c r="E14247" t="s">
        <v>14</v>
      </c>
    </row>
    <row r="14248" spans="1:5" x14ac:dyDescent="0.2">
      <c r="A14248" t="s">
        <v>5</v>
      </c>
      <c r="B14248">
        <v>1</v>
      </c>
      <c r="C14248">
        <v>65356</v>
      </c>
      <c r="D14248">
        <v>309582.83500000002</v>
      </c>
      <c r="E14248" t="s">
        <v>14</v>
      </c>
    </row>
    <row r="14249" spans="1:5" x14ac:dyDescent="0.2">
      <c r="A14249" t="s">
        <v>5</v>
      </c>
      <c r="B14249">
        <v>1</v>
      </c>
      <c r="C14249">
        <v>65356</v>
      </c>
      <c r="D14249">
        <v>209225.35800000001</v>
      </c>
      <c r="E14249" t="s">
        <v>14</v>
      </c>
    </row>
    <row r="14250" spans="1:5" x14ac:dyDescent="0.2">
      <c r="A14250" t="s">
        <v>5</v>
      </c>
      <c r="B14250">
        <v>1</v>
      </c>
      <c r="C14250">
        <v>65356</v>
      </c>
      <c r="D14250">
        <v>206443.19899999999</v>
      </c>
      <c r="E14250" t="s">
        <v>14</v>
      </c>
    </row>
    <row r="14251" spans="1:5" x14ac:dyDescent="0.2">
      <c r="A14251" t="s">
        <v>5</v>
      </c>
      <c r="B14251">
        <v>1</v>
      </c>
      <c r="C14251">
        <v>65356</v>
      </c>
      <c r="D14251">
        <v>201504.698</v>
      </c>
      <c r="E14251" t="s">
        <v>14</v>
      </c>
    </row>
    <row r="14252" spans="1:5" x14ac:dyDescent="0.2">
      <c r="A14252" t="s">
        <v>5</v>
      </c>
      <c r="B14252">
        <v>1</v>
      </c>
      <c r="C14252">
        <v>65356</v>
      </c>
      <c r="D14252">
        <v>69565.013000000006</v>
      </c>
      <c r="E14252" t="s">
        <v>14</v>
      </c>
    </row>
    <row r="14253" spans="1:5" x14ac:dyDescent="0.2">
      <c r="A14253" t="s">
        <v>5</v>
      </c>
      <c r="B14253">
        <v>1</v>
      </c>
      <c r="C14253">
        <v>65356</v>
      </c>
      <c r="D14253">
        <v>42190.883999999998</v>
      </c>
      <c r="E14253" t="s">
        <v>14</v>
      </c>
    </row>
    <row r="14254" spans="1:5" x14ac:dyDescent="0.2">
      <c r="A14254" t="s">
        <v>5</v>
      </c>
      <c r="B14254">
        <v>1</v>
      </c>
      <c r="C14254">
        <v>65356</v>
      </c>
      <c r="D14254">
        <v>176610.05</v>
      </c>
      <c r="E14254" t="s">
        <v>14</v>
      </c>
    </row>
    <row r="14255" spans="1:5" x14ac:dyDescent="0.2">
      <c r="A14255" t="s">
        <v>5</v>
      </c>
      <c r="B14255">
        <v>1</v>
      </c>
      <c r="C14255">
        <v>65356</v>
      </c>
      <c r="D14255">
        <v>168175.05499999999</v>
      </c>
      <c r="E14255" t="s">
        <v>14</v>
      </c>
    </row>
    <row r="14256" spans="1:5" x14ac:dyDescent="0.2">
      <c r="A14256" t="s">
        <v>5</v>
      </c>
      <c r="B14256">
        <v>1</v>
      </c>
      <c r="C14256">
        <v>65356</v>
      </c>
      <c r="D14256">
        <v>162251.04399999999</v>
      </c>
      <c r="E14256" t="s">
        <v>14</v>
      </c>
    </row>
    <row r="14257" spans="1:5" x14ac:dyDescent="0.2">
      <c r="A14257" t="s">
        <v>5</v>
      </c>
      <c r="B14257">
        <v>1</v>
      </c>
      <c r="C14257">
        <v>65356</v>
      </c>
      <c r="D14257">
        <v>147673.60399999999</v>
      </c>
      <c r="E14257" t="s">
        <v>14</v>
      </c>
    </row>
    <row r="14258" spans="1:5" x14ac:dyDescent="0.2">
      <c r="A14258" t="s">
        <v>5</v>
      </c>
      <c r="B14258">
        <v>1</v>
      </c>
      <c r="C14258">
        <v>65356</v>
      </c>
      <c r="D14258">
        <v>143742.11499999999</v>
      </c>
      <c r="E14258" t="s">
        <v>14</v>
      </c>
    </row>
    <row r="14259" spans="1:5" x14ac:dyDescent="0.2">
      <c r="A14259" t="s">
        <v>5</v>
      </c>
      <c r="B14259">
        <v>1</v>
      </c>
      <c r="C14259">
        <v>65356</v>
      </c>
      <c r="D14259">
        <v>47272.279000000002</v>
      </c>
      <c r="E14259" t="s">
        <v>14</v>
      </c>
    </row>
    <row r="14260" spans="1:5" x14ac:dyDescent="0.2">
      <c r="A14260" t="s">
        <v>5</v>
      </c>
      <c r="B14260">
        <v>1</v>
      </c>
      <c r="C14260">
        <v>65356</v>
      </c>
      <c r="D14260">
        <v>128263.98699999999</v>
      </c>
      <c r="E14260" t="s">
        <v>14</v>
      </c>
    </row>
    <row r="14261" spans="1:5" x14ac:dyDescent="0.2">
      <c r="A14261" t="s">
        <v>5</v>
      </c>
      <c r="B14261">
        <v>1</v>
      </c>
      <c r="C14261">
        <v>65356</v>
      </c>
      <c r="D14261">
        <v>116775.681</v>
      </c>
      <c r="E14261" t="s">
        <v>14</v>
      </c>
    </row>
    <row r="14262" spans="1:5" x14ac:dyDescent="0.2">
      <c r="A14262" t="s">
        <v>5</v>
      </c>
      <c r="B14262">
        <v>1</v>
      </c>
      <c r="C14262">
        <v>65356</v>
      </c>
      <c r="D14262">
        <v>111506.04300000001</v>
      </c>
      <c r="E14262" t="s">
        <v>14</v>
      </c>
    </row>
    <row r="14263" spans="1:5" x14ac:dyDescent="0.2">
      <c r="A14263" t="s">
        <v>5</v>
      </c>
      <c r="B14263">
        <v>1</v>
      </c>
      <c r="C14263">
        <v>65356</v>
      </c>
      <c r="D14263">
        <v>101168.553</v>
      </c>
      <c r="E14263" t="s">
        <v>14</v>
      </c>
    </row>
    <row r="14264" spans="1:5" x14ac:dyDescent="0.2">
      <c r="A14264" t="s">
        <v>5</v>
      </c>
      <c r="B14264">
        <v>1</v>
      </c>
      <c r="C14264">
        <v>65356</v>
      </c>
      <c r="D14264">
        <v>90552.048999999999</v>
      </c>
      <c r="E14264" t="s">
        <v>14</v>
      </c>
    </row>
    <row r="14265" spans="1:5" x14ac:dyDescent="0.2">
      <c r="A14265" t="s">
        <v>5</v>
      </c>
      <c r="B14265">
        <v>1</v>
      </c>
      <c r="C14265">
        <v>65356</v>
      </c>
      <c r="D14265">
        <v>39502.35</v>
      </c>
      <c r="E14265" t="s">
        <v>14</v>
      </c>
    </row>
    <row r="14266" spans="1:5" x14ac:dyDescent="0.2">
      <c r="A14266" t="s">
        <v>5</v>
      </c>
      <c r="B14266">
        <v>1</v>
      </c>
      <c r="C14266">
        <v>65356</v>
      </c>
      <c r="D14266">
        <v>76183.434999999998</v>
      </c>
      <c r="E14266" t="s">
        <v>14</v>
      </c>
    </row>
    <row r="14267" spans="1:5" x14ac:dyDescent="0.2">
      <c r="A14267" t="s">
        <v>5</v>
      </c>
      <c r="B14267">
        <v>1</v>
      </c>
      <c r="C14267">
        <v>65356</v>
      </c>
      <c r="D14267">
        <v>65139.6</v>
      </c>
      <c r="E14267" t="s">
        <v>14</v>
      </c>
    </row>
    <row r="14268" spans="1:5" x14ac:dyDescent="0.2">
      <c r="A14268" t="s">
        <v>5</v>
      </c>
      <c r="B14268">
        <v>1</v>
      </c>
      <c r="C14268">
        <v>65356</v>
      </c>
      <c r="D14268">
        <v>61454.999000000003</v>
      </c>
      <c r="E14268" t="s">
        <v>14</v>
      </c>
    </row>
    <row r="14269" spans="1:5" x14ac:dyDescent="0.2">
      <c r="A14269" t="s">
        <v>5</v>
      </c>
      <c r="B14269">
        <v>1</v>
      </c>
      <c r="C14269">
        <v>65356</v>
      </c>
      <c r="D14269">
        <v>48717.953999999998</v>
      </c>
      <c r="E14269" t="s">
        <v>14</v>
      </c>
    </row>
    <row r="14270" spans="1:5" x14ac:dyDescent="0.2">
      <c r="A14270" t="s">
        <v>5</v>
      </c>
      <c r="B14270">
        <v>1</v>
      </c>
      <c r="C14270">
        <v>65356</v>
      </c>
      <c r="D14270">
        <v>163878.649</v>
      </c>
      <c r="E14270" t="s">
        <v>14</v>
      </c>
    </row>
    <row r="14271" spans="1:5" x14ac:dyDescent="0.2">
      <c r="A14271" t="s">
        <v>5</v>
      </c>
      <c r="B14271">
        <v>1</v>
      </c>
      <c r="C14271">
        <v>65356</v>
      </c>
      <c r="D14271">
        <v>33023.184000000001</v>
      </c>
      <c r="E14271" t="s">
        <v>14</v>
      </c>
    </row>
    <row r="14272" spans="1:5" x14ac:dyDescent="0.2">
      <c r="A14272" t="s">
        <v>5</v>
      </c>
      <c r="B14272">
        <v>1</v>
      </c>
      <c r="C14272">
        <v>65356</v>
      </c>
      <c r="D14272">
        <v>38201.313000000002</v>
      </c>
      <c r="E14272" t="s">
        <v>14</v>
      </c>
    </row>
    <row r="14273" spans="1:5" x14ac:dyDescent="0.2">
      <c r="A14273" t="s">
        <v>5</v>
      </c>
      <c r="B14273">
        <v>1</v>
      </c>
      <c r="C14273">
        <v>65356</v>
      </c>
      <c r="D14273">
        <v>344771.02500000002</v>
      </c>
      <c r="E14273" t="s">
        <v>14</v>
      </c>
    </row>
    <row r="14274" spans="1:5" x14ac:dyDescent="0.2">
      <c r="A14274" t="s">
        <v>5</v>
      </c>
      <c r="B14274">
        <v>1</v>
      </c>
      <c r="C14274">
        <v>65356</v>
      </c>
      <c r="D14274">
        <v>64960.15</v>
      </c>
      <c r="E14274" t="s">
        <v>14</v>
      </c>
    </row>
    <row r="14275" spans="1:5" x14ac:dyDescent="0.2">
      <c r="A14275" t="s">
        <v>5</v>
      </c>
      <c r="B14275">
        <v>1</v>
      </c>
      <c r="C14275">
        <v>65356</v>
      </c>
      <c r="D14275">
        <v>327788.81800000003</v>
      </c>
      <c r="E14275" t="s">
        <v>14</v>
      </c>
    </row>
    <row r="14276" spans="1:5" x14ac:dyDescent="0.2">
      <c r="A14276" t="s">
        <v>5</v>
      </c>
      <c r="B14276">
        <v>1</v>
      </c>
      <c r="C14276">
        <v>65356</v>
      </c>
      <c r="D14276">
        <v>315948.48200000002</v>
      </c>
      <c r="E14276" t="s">
        <v>14</v>
      </c>
    </row>
    <row r="14277" spans="1:5" x14ac:dyDescent="0.2">
      <c r="A14277" t="s">
        <v>5</v>
      </c>
      <c r="B14277">
        <v>1</v>
      </c>
      <c r="C14277">
        <v>65356</v>
      </c>
      <c r="D14277">
        <v>31047.295999999998</v>
      </c>
      <c r="E14277" t="s">
        <v>14</v>
      </c>
    </row>
    <row r="14278" spans="1:5" x14ac:dyDescent="0.2">
      <c r="A14278" t="s">
        <v>5</v>
      </c>
      <c r="B14278">
        <v>1</v>
      </c>
      <c r="C14278">
        <v>65356</v>
      </c>
      <c r="D14278">
        <v>298975.72100000002</v>
      </c>
      <c r="E14278" t="s">
        <v>14</v>
      </c>
    </row>
    <row r="14279" spans="1:5" x14ac:dyDescent="0.2">
      <c r="A14279" t="s">
        <v>5</v>
      </c>
      <c r="B14279">
        <v>1</v>
      </c>
      <c r="C14279">
        <v>65356</v>
      </c>
      <c r="D14279">
        <v>209020.00099999999</v>
      </c>
      <c r="E14279" t="s">
        <v>14</v>
      </c>
    </row>
    <row r="14280" spans="1:5" x14ac:dyDescent="0.2">
      <c r="A14280" t="s">
        <v>5</v>
      </c>
      <c r="B14280">
        <v>1</v>
      </c>
      <c r="C14280">
        <v>65356</v>
      </c>
      <c r="D14280">
        <v>204082.14600000001</v>
      </c>
      <c r="E14280" t="s">
        <v>14</v>
      </c>
    </row>
    <row r="14281" spans="1:5" x14ac:dyDescent="0.2">
      <c r="A14281" t="s">
        <v>5</v>
      </c>
      <c r="B14281">
        <v>1</v>
      </c>
      <c r="C14281">
        <v>65356</v>
      </c>
      <c r="D14281">
        <v>191859.60500000001</v>
      </c>
      <c r="E14281" t="s">
        <v>14</v>
      </c>
    </row>
    <row r="14282" spans="1:5" x14ac:dyDescent="0.2">
      <c r="A14282" t="s">
        <v>5</v>
      </c>
      <c r="B14282">
        <v>1</v>
      </c>
      <c r="C14282">
        <v>65356</v>
      </c>
      <c r="D14282">
        <v>510553.00900000002</v>
      </c>
      <c r="E14282" t="s">
        <v>14</v>
      </c>
    </row>
    <row r="14283" spans="1:5" x14ac:dyDescent="0.2">
      <c r="A14283" t="s">
        <v>5</v>
      </c>
      <c r="B14283">
        <v>1</v>
      </c>
      <c r="C14283">
        <v>65356</v>
      </c>
      <c r="D14283">
        <v>41376.275999999998</v>
      </c>
      <c r="E14283" t="s">
        <v>14</v>
      </c>
    </row>
    <row r="14284" spans="1:5" x14ac:dyDescent="0.2">
      <c r="A14284" t="s">
        <v>5</v>
      </c>
      <c r="B14284">
        <v>1</v>
      </c>
      <c r="C14284">
        <v>65356</v>
      </c>
      <c r="D14284">
        <v>170116.82399999999</v>
      </c>
      <c r="E14284" t="s">
        <v>14</v>
      </c>
    </row>
    <row r="14285" spans="1:5" x14ac:dyDescent="0.2">
      <c r="A14285" t="s">
        <v>5</v>
      </c>
      <c r="B14285">
        <v>1</v>
      </c>
      <c r="C14285">
        <v>65356</v>
      </c>
      <c r="D14285">
        <v>159222.09299999999</v>
      </c>
      <c r="E14285" t="s">
        <v>14</v>
      </c>
    </row>
    <row r="14286" spans="1:5" x14ac:dyDescent="0.2">
      <c r="A14286" t="s">
        <v>5</v>
      </c>
      <c r="B14286">
        <v>1</v>
      </c>
      <c r="C14286">
        <v>65356</v>
      </c>
      <c r="D14286">
        <v>154474.38399999999</v>
      </c>
      <c r="E14286" t="s">
        <v>14</v>
      </c>
    </row>
    <row r="14287" spans="1:5" x14ac:dyDescent="0.2">
      <c r="A14287" t="s">
        <v>5</v>
      </c>
      <c r="B14287">
        <v>1</v>
      </c>
      <c r="C14287">
        <v>65356</v>
      </c>
      <c r="D14287">
        <v>142356.584</v>
      </c>
      <c r="E14287" t="s">
        <v>14</v>
      </c>
    </row>
    <row r="14288" spans="1:5" x14ac:dyDescent="0.2">
      <c r="A14288" t="s">
        <v>5</v>
      </c>
      <c r="B14288">
        <v>1</v>
      </c>
      <c r="C14288">
        <v>65356</v>
      </c>
      <c r="D14288">
        <v>133283.24299999999</v>
      </c>
      <c r="E14288" t="s">
        <v>14</v>
      </c>
    </row>
    <row r="14289" spans="1:5" x14ac:dyDescent="0.2">
      <c r="A14289" t="s">
        <v>5</v>
      </c>
      <c r="B14289">
        <v>1</v>
      </c>
      <c r="C14289">
        <v>65356</v>
      </c>
      <c r="D14289">
        <v>70307.843999999997</v>
      </c>
      <c r="E14289" t="s">
        <v>14</v>
      </c>
    </row>
    <row r="14290" spans="1:5" x14ac:dyDescent="0.2">
      <c r="A14290" t="s">
        <v>5</v>
      </c>
      <c r="B14290">
        <v>1</v>
      </c>
      <c r="C14290">
        <v>65356</v>
      </c>
      <c r="D14290">
        <v>121653.519</v>
      </c>
      <c r="E14290" t="s">
        <v>14</v>
      </c>
    </row>
    <row r="14291" spans="1:5" x14ac:dyDescent="0.2">
      <c r="A14291" t="s">
        <v>5</v>
      </c>
      <c r="B14291">
        <v>1</v>
      </c>
      <c r="C14291">
        <v>65356</v>
      </c>
      <c r="D14291">
        <v>109022.073</v>
      </c>
      <c r="E14291" t="s">
        <v>14</v>
      </c>
    </row>
    <row r="14292" spans="1:5" x14ac:dyDescent="0.2">
      <c r="A14292" t="s">
        <v>5</v>
      </c>
      <c r="B14292">
        <v>1</v>
      </c>
      <c r="C14292">
        <v>65356</v>
      </c>
      <c r="D14292">
        <v>101976.588</v>
      </c>
      <c r="E14292" t="s">
        <v>14</v>
      </c>
    </row>
    <row r="14293" spans="1:5" x14ac:dyDescent="0.2">
      <c r="A14293" t="s">
        <v>5</v>
      </c>
      <c r="B14293">
        <v>1</v>
      </c>
      <c r="C14293">
        <v>65356</v>
      </c>
      <c r="D14293">
        <v>91455.831000000006</v>
      </c>
      <c r="E14293" t="s">
        <v>14</v>
      </c>
    </row>
    <row r="14294" spans="1:5" x14ac:dyDescent="0.2">
      <c r="A14294" t="s">
        <v>5</v>
      </c>
      <c r="B14294">
        <v>1</v>
      </c>
      <c r="C14294">
        <v>65356</v>
      </c>
      <c r="D14294">
        <v>84589.917000000001</v>
      </c>
      <c r="E14294" t="s">
        <v>14</v>
      </c>
    </row>
    <row r="14295" spans="1:5" x14ac:dyDescent="0.2">
      <c r="A14295" t="s">
        <v>5</v>
      </c>
      <c r="B14295">
        <v>1</v>
      </c>
      <c r="C14295">
        <v>65356</v>
      </c>
      <c r="D14295">
        <v>38454.784</v>
      </c>
      <c r="E14295" t="s">
        <v>14</v>
      </c>
    </row>
    <row r="14296" spans="1:5" x14ac:dyDescent="0.2">
      <c r="A14296" t="s">
        <v>5</v>
      </c>
      <c r="B14296">
        <v>1</v>
      </c>
      <c r="C14296">
        <v>65356</v>
      </c>
      <c r="D14296">
        <v>68304.898000000001</v>
      </c>
      <c r="E14296" t="s">
        <v>14</v>
      </c>
    </row>
    <row r="14297" spans="1:5" x14ac:dyDescent="0.2">
      <c r="A14297" t="s">
        <v>5</v>
      </c>
      <c r="B14297">
        <v>1</v>
      </c>
      <c r="C14297">
        <v>65356</v>
      </c>
      <c r="D14297">
        <v>334134.37300000002</v>
      </c>
      <c r="E14297" t="s">
        <v>14</v>
      </c>
    </row>
    <row r="14298" spans="1:5" x14ac:dyDescent="0.2">
      <c r="A14298" t="s">
        <v>5</v>
      </c>
      <c r="B14298">
        <v>1</v>
      </c>
      <c r="C14298">
        <v>65356</v>
      </c>
      <c r="D14298">
        <v>45806.12</v>
      </c>
      <c r="E14298" t="s">
        <v>14</v>
      </c>
    </row>
    <row r="14299" spans="1:5" x14ac:dyDescent="0.2">
      <c r="A14299" t="s">
        <v>5</v>
      </c>
      <c r="B14299">
        <v>1</v>
      </c>
      <c r="C14299">
        <v>65356</v>
      </c>
      <c r="D14299">
        <v>368896.64</v>
      </c>
      <c r="E14299" t="s">
        <v>14</v>
      </c>
    </row>
    <row r="14300" spans="1:5" x14ac:dyDescent="0.2">
      <c r="A14300" t="s">
        <v>5</v>
      </c>
      <c r="B14300">
        <v>1</v>
      </c>
      <c r="C14300">
        <v>65356</v>
      </c>
      <c r="D14300">
        <v>360023.315</v>
      </c>
      <c r="E14300" t="s">
        <v>14</v>
      </c>
    </row>
    <row r="14301" spans="1:5" x14ac:dyDescent="0.2">
      <c r="A14301" t="s">
        <v>5</v>
      </c>
      <c r="B14301">
        <v>1</v>
      </c>
      <c r="C14301">
        <v>65356</v>
      </c>
      <c r="D14301">
        <v>34745.180999999997</v>
      </c>
      <c r="E14301" t="s">
        <v>14</v>
      </c>
    </row>
    <row r="14302" spans="1:5" x14ac:dyDescent="0.2">
      <c r="A14302" t="s">
        <v>5</v>
      </c>
      <c r="B14302">
        <v>1</v>
      </c>
      <c r="C14302">
        <v>261424</v>
      </c>
      <c r="D14302">
        <v>118544.955</v>
      </c>
      <c r="E14302" t="s">
        <v>14</v>
      </c>
    </row>
    <row r="14303" spans="1:5" x14ac:dyDescent="0.2">
      <c r="A14303" t="s">
        <v>5</v>
      </c>
      <c r="B14303">
        <v>1</v>
      </c>
      <c r="C14303">
        <v>261424</v>
      </c>
      <c r="D14303">
        <v>141823.63699999999</v>
      </c>
      <c r="E14303" t="s">
        <v>14</v>
      </c>
    </row>
    <row r="14304" spans="1:5" x14ac:dyDescent="0.2">
      <c r="A14304" t="s">
        <v>5</v>
      </c>
      <c r="B14304">
        <v>1</v>
      </c>
      <c r="C14304">
        <v>261424</v>
      </c>
      <c r="D14304">
        <v>377231.69</v>
      </c>
      <c r="E14304" t="s">
        <v>14</v>
      </c>
    </row>
    <row r="14305" spans="1:5" x14ac:dyDescent="0.2">
      <c r="A14305" t="s">
        <v>5</v>
      </c>
      <c r="B14305">
        <v>1</v>
      </c>
      <c r="C14305">
        <v>261424</v>
      </c>
      <c r="D14305">
        <v>109537.768</v>
      </c>
      <c r="E14305" t="s">
        <v>14</v>
      </c>
    </row>
    <row r="14306" spans="1:5" x14ac:dyDescent="0.2">
      <c r="A14306" t="s">
        <v>5</v>
      </c>
      <c r="B14306">
        <v>1</v>
      </c>
      <c r="C14306">
        <v>261424</v>
      </c>
      <c r="D14306">
        <v>365451.85200000001</v>
      </c>
      <c r="E14306" t="s">
        <v>14</v>
      </c>
    </row>
    <row r="14307" spans="1:5" x14ac:dyDescent="0.2">
      <c r="A14307" t="s">
        <v>5</v>
      </c>
      <c r="B14307">
        <v>1</v>
      </c>
      <c r="C14307">
        <v>261424</v>
      </c>
      <c r="D14307">
        <v>255167.41699999999</v>
      </c>
      <c r="E14307" t="s">
        <v>14</v>
      </c>
    </row>
    <row r="14308" spans="1:5" x14ac:dyDescent="0.2">
      <c r="A14308" t="s">
        <v>5</v>
      </c>
      <c r="B14308">
        <v>1</v>
      </c>
      <c r="C14308">
        <v>261424</v>
      </c>
      <c r="D14308">
        <v>431036.15700000001</v>
      </c>
      <c r="E14308" t="s">
        <v>14</v>
      </c>
    </row>
    <row r="14309" spans="1:5" x14ac:dyDescent="0.2">
      <c r="A14309" t="s">
        <v>5</v>
      </c>
      <c r="B14309">
        <v>1</v>
      </c>
      <c r="C14309">
        <v>261424</v>
      </c>
      <c r="D14309">
        <v>113773.61199999999</v>
      </c>
      <c r="E14309" t="s">
        <v>14</v>
      </c>
    </row>
    <row r="14310" spans="1:5" x14ac:dyDescent="0.2">
      <c r="A14310" t="s">
        <v>5</v>
      </c>
      <c r="B14310">
        <v>1</v>
      </c>
      <c r="C14310">
        <v>261424</v>
      </c>
      <c r="D14310">
        <v>331194.68199999997</v>
      </c>
      <c r="E14310" t="s">
        <v>14</v>
      </c>
    </row>
    <row r="14311" spans="1:5" x14ac:dyDescent="0.2">
      <c r="A14311" t="s">
        <v>5</v>
      </c>
      <c r="B14311">
        <v>1</v>
      </c>
      <c r="C14311">
        <v>261424</v>
      </c>
      <c r="D14311">
        <v>316665.266</v>
      </c>
      <c r="E14311" t="s">
        <v>14</v>
      </c>
    </row>
    <row r="14312" spans="1:5" x14ac:dyDescent="0.2">
      <c r="A14312" t="s">
        <v>5</v>
      </c>
      <c r="B14312">
        <v>1</v>
      </c>
      <c r="C14312">
        <v>261424</v>
      </c>
      <c r="D14312">
        <v>303247.087</v>
      </c>
      <c r="E14312" t="s">
        <v>14</v>
      </c>
    </row>
    <row r="14313" spans="1:5" x14ac:dyDescent="0.2">
      <c r="A14313" t="s">
        <v>5</v>
      </c>
      <c r="B14313">
        <v>1</v>
      </c>
      <c r="C14313">
        <v>261424</v>
      </c>
      <c r="D14313">
        <v>256285.519</v>
      </c>
      <c r="E14313" t="s">
        <v>14</v>
      </c>
    </row>
    <row r="14314" spans="1:5" x14ac:dyDescent="0.2">
      <c r="A14314" t="s">
        <v>5</v>
      </c>
      <c r="B14314">
        <v>1</v>
      </c>
      <c r="C14314">
        <v>261424</v>
      </c>
      <c r="D14314">
        <v>312706.00400000002</v>
      </c>
      <c r="E14314" t="s">
        <v>14</v>
      </c>
    </row>
    <row r="14315" spans="1:5" x14ac:dyDescent="0.2">
      <c r="A14315" t="s">
        <v>5</v>
      </c>
      <c r="B14315">
        <v>1</v>
      </c>
      <c r="C14315">
        <v>261424</v>
      </c>
      <c r="D14315">
        <v>270974.451</v>
      </c>
      <c r="E14315" t="s">
        <v>14</v>
      </c>
    </row>
    <row r="14316" spans="1:5" x14ac:dyDescent="0.2">
      <c r="A14316" t="s">
        <v>5</v>
      </c>
      <c r="B14316">
        <v>1</v>
      </c>
      <c r="C14316">
        <v>261424</v>
      </c>
      <c r="D14316">
        <v>265538.41100000002</v>
      </c>
      <c r="E14316" t="s">
        <v>14</v>
      </c>
    </row>
    <row r="14317" spans="1:5" x14ac:dyDescent="0.2">
      <c r="A14317" t="s">
        <v>5</v>
      </c>
      <c r="B14317">
        <v>1</v>
      </c>
      <c r="C14317">
        <v>261424</v>
      </c>
      <c r="D14317">
        <v>267076.86800000002</v>
      </c>
      <c r="E14317" t="s">
        <v>14</v>
      </c>
    </row>
    <row r="14318" spans="1:5" x14ac:dyDescent="0.2">
      <c r="A14318" t="s">
        <v>5</v>
      </c>
      <c r="B14318">
        <v>1</v>
      </c>
      <c r="C14318">
        <v>261424</v>
      </c>
      <c r="D14318">
        <v>249991.37899999999</v>
      </c>
      <c r="E14318" t="s">
        <v>14</v>
      </c>
    </row>
    <row r="14319" spans="1:5" x14ac:dyDescent="0.2">
      <c r="A14319" t="s">
        <v>5</v>
      </c>
      <c r="B14319">
        <v>1</v>
      </c>
      <c r="C14319">
        <v>261424</v>
      </c>
      <c r="D14319">
        <v>251909.027</v>
      </c>
      <c r="E14319" t="s">
        <v>14</v>
      </c>
    </row>
    <row r="14320" spans="1:5" x14ac:dyDescent="0.2">
      <c r="A14320" t="s">
        <v>5</v>
      </c>
      <c r="B14320">
        <v>1</v>
      </c>
      <c r="C14320">
        <v>261424</v>
      </c>
      <c r="D14320">
        <v>248522.43100000001</v>
      </c>
      <c r="E14320" t="s">
        <v>14</v>
      </c>
    </row>
    <row r="14321" spans="1:5" x14ac:dyDescent="0.2">
      <c r="A14321" t="s">
        <v>5</v>
      </c>
      <c r="B14321">
        <v>1</v>
      </c>
      <c r="C14321">
        <v>261424</v>
      </c>
      <c r="D14321">
        <v>230078.59700000001</v>
      </c>
      <c r="E14321" t="s">
        <v>14</v>
      </c>
    </row>
    <row r="14322" spans="1:5" x14ac:dyDescent="0.2">
      <c r="A14322" t="s">
        <v>5</v>
      </c>
      <c r="B14322">
        <v>1</v>
      </c>
      <c r="C14322">
        <v>261424</v>
      </c>
      <c r="D14322">
        <v>212994.55499999999</v>
      </c>
      <c r="E14322" t="s">
        <v>14</v>
      </c>
    </row>
    <row r="14323" spans="1:5" x14ac:dyDescent="0.2">
      <c r="A14323" t="s">
        <v>5</v>
      </c>
      <c r="B14323">
        <v>1</v>
      </c>
      <c r="C14323">
        <v>261424</v>
      </c>
      <c r="D14323">
        <v>209662.05799999999</v>
      </c>
      <c r="E14323" t="s">
        <v>14</v>
      </c>
    </row>
    <row r="14324" spans="1:5" x14ac:dyDescent="0.2">
      <c r="A14324" t="s">
        <v>5</v>
      </c>
      <c r="B14324">
        <v>1</v>
      </c>
      <c r="C14324">
        <v>261424</v>
      </c>
      <c r="D14324">
        <v>205980.64</v>
      </c>
      <c r="E14324" t="s">
        <v>14</v>
      </c>
    </row>
    <row r="14325" spans="1:5" x14ac:dyDescent="0.2">
      <c r="A14325" t="s">
        <v>5</v>
      </c>
      <c r="B14325">
        <v>1</v>
      </c>
      <c r="C14325">
        <v>261424</v>
      </c>
      <c r="D14325">
        <v>183914.41099999999</v>
      </c>
      <c r="E14325" t="s">
        <v>14</v>
      </c>
    </row>
    <row r="14326" spans="1:5" x14ac:dyDescent="0.2">
      <c r="A14326" t="s">
        <v>5</v>
      </c>
      <c r="B14326">
        <v>1</v>
      </c>
      <c r="C14326">
        <v>261424</v>
      </c>
      <c r="D14326">
        <v>210319.43900000001</v>
      </c>
      <c r="E14326" t="s">
        <v>14</v>
      </c>
    </row>
    <row r="14327" spans="1:5" x14ac:dyDescent="0.2">
      <c r="A14327" t="s">
        <v>5</v>
      </c>
      <c r="B14327">
        <v>1</v>
      </c>
      <c r="C14327">
        <v>261424</v>
      </c>
      <c r="D14327">
        <v>198828.29300000001</v>
      </c>
      <c r="E14327" t="s">
        <v>14</v>
      </c>
    </row>
    <row r="14328" spans="1:5" x14ac:dyDescent="0.2">
      <c r="A14328" t="s">
        <v>5</v>
      </c>
      <c r="B14328">
        <v>1</v>
      </c>
      <c r="C14328">
        <v>261424</v>
      </c>
      <c r="D14328">
        <v>186268.046</v>
      </c>
      <c r="E14328" t="s">
        <v>14</v>
      </c>
    </row>
    <row r="14329" spans="1:5" x14ac:dyDescent="0.2">
      <c r="A14329" t="s">
        <v>5</v>
      </c>
      <c r="B14329">
        <v>1</v>
      </c>
      <c r="C14329">
        <v>261424</v>
      </c>
      <c r="D14329">
        <v>160714.834</v>
      </c>
      <c r="E14329" t="s">
        <v>14</v>
      </c>
    </row>
    <row r="14330" spans="1:5" x14ac:dyDescent="0.2">
      <c r="A14330" t="s">
        <v>5</v>
      </c>
      <c r="B14330">
        <v>1</v>
      </c>
      <c r="C14330">
        <v>261424</v>
      </c>
      <c r="D14330">
        <v>151161.12100000001</v>
      </c>
      <c r="E14330" t="s">
        <v>14</v>
      </c>
    </row>
    <row r="14331" spans="1:5" x14ac:dyDescent="0.2">
      <c r="A14331" t="s">
        <v>5</v>
      </c>
      <c r="B14331">
        <v>1</v>
      </c>
      <c r="C14331">
        <v>261424</v>
      </c>
      <c r="D14331">
        <v>136895.337</v>
      </c>
      <c r="E14331" t="s">
        <v>14</v>
      </c>
    </row>
    <row r="14332" spans="1:5" x14ac:dyDescent="0.2">
      <c r="A14332" t="s">
        <v>5</v>
      </c>
      <c r="B14332">
        <v>1</v>
      </c>
      <c r="C14332">
        <v>261424</v>
      </c>
      <c r="D14332">
        <v>159960.014</v>
      </c>
      <c r="E14332" t="s">
        <v>14</v>
      </c>
    </row>
    <row r="14333" spans="1:5" x14ac:dyDescent="0.2">
      <c r="A14333" t="s">
        <v>5</v>
      </c>
      <c r="B14333">
        <v>1</v>
      </c>
      <c r="C14333">
        <v>261424</v>
      </c>
      <c r="D14333">
        <v>120160.113</v>
      </c>
      <c r="E14333" t="s">
        <v>14</v>
      </c>
    </row>
    <row r="14334" spans="1:5" x14ac:dyDescent="0.2">
      <c r="A14334" t="s">
        <v>5</v>
      </c>
      <c r="B14334">
        <v>1</v>
      </c>
      <c r="C14334">
        <v>261424</v>
      </c>
      <c r="D14334">
        <v>374497.10100000002</v>
      </c>
      <c r="E14334" t="s">
        <v>14</v>
      </c>
    </row>
    <row r="14335" spans="1:5" x14ac:dyDescent="0.2">
      <c r="A14335" t="s">
        <v>5</v>
      </c>
      <c r="B14335">
        <v>1</v>
      </c>
      <c r="C14335">
        <v>261424</v>
      </c>
      <c r="D14335">
        <v>107886.777</v>
      </c>
      <c r="E14335" t="s">
        <v>14</v>
      </c>
    </row>
    <row r="14336" spans="1:5" x14ac:dyDescent="0.2">
      <c r="A14336" t="s">
        <v>5</v>
      </c>
      <c r="B14336">
        <v>1</v>
      </c>
      <c r="C14336">
        <v>261424</v>
      </c>
      <c r="D14336">
        <v>355069.516</v>
      </c>
      <c r="E14336" t="s">
        <v>14</v>
      </c>
    </row>
    <row r="14337" spans="1:5" x14ac:dyDescent="0.2">
      <c r="A14337" t="s">
        <v>5</v>
      </c>
      <c r="B14337">
        <v>1</v>
      </c>
      <c r="C14337">
        <v>261424</v>
      </c>
      <c r="D14337">
        <v>278654.41200000001</v>
      </c>
      <c r="E14337" t="s">
        <v>14</v>
      </c>
    </row>
    <row r="14338" spans="1:5" x14ac:dyDescent="0.2">
      <c r="A14338" t="s">
        <v>5</v>
      </c>
      <c r="B14338">
        <v>1</v>
      </c>
      <c r="C14338">
        <v>261424</v>
      </c>
      <c r="D14338">
        <v>334838.255</v>
      </c>
      <c r="E14338" t="s">
        <v>14</v>
      </c>
    </row>
    <row r="14339" spans="1:5" x14ac:dyDescent="0.2">
      <c r="A14339" t="s">
        <v>5</v>
      </c>
      <c r="B14339">
        <v>1</v>
      </c>
      <c r="C14339">
        <v>261424</v>
      </c>
      <c r="D14339">
        <v>328189.47700000001</v>
      </c>
      <c r="E14339" t="s">
        <v>14</v>
      </c>
    </row>
    <row r="14340" spans="1:5" x14ac:dyDescent="0.2">
      <c r="A14340" t="s">
        <v>5</v>
      </c>
      <c r="B14340">
        <v>1</v>
      </c>
      <c r="C14340">
        <v>261424</v>
      </c>
      <c r="D14340">
        <v>320867.174</v>
      </c>
      <c r="E14340" t="s">
        <v>14</v>
      </c>
    </row>
    <row r="14341" spans="1:5" x14ac:dyDescent="0.2">
      <c r="A14341" t="s">
        <v>5</v>
      </c>
      <c r="B14341">
        <v>1</v>
      </c>
      <c r="C14341">
        <v>261424</v>
      </c>
      <c r="D14341">
        <v>310811.67200000002</v>
      </c>
      <c r="E14341" t="s">
        <v>14</v>
      </c>
    </row>
    <row r="14342" spans="1:5" x14ac:dyDescent="0.2">
      <c r="A14342" t="s">
        <v>5</v>
      </c>
      <c r="B14342">
        <v>1</v>
      </c>
      <c r="C14342">
        <v>261424</v>
      </c>
      <c r="D14342">
        <v>297970.391</v>
      </c>
      <c r="E14342" t="s">
        <v>14</v>
      </c>
    </row>
    <row r="14343" spans="1:5" x14ac:dyDescent="0.2">
      <c r="A14343" t="s">
        <v>5</v>
      </c>
      <c r="B14343">
        <v>1</v>
      </c>
      <c r="C14343">
        <v>261424</v>
      </c>
      <c r="D14343">
        <v>279011.71799999999</v>
      </c>
      <c r="E14343" t="s">
        <v>14</v>
      </c>
    </row>
    <row r="14344" spans="1:5" x14ac:dyDescent="0.2">
      <c r="A14344" t="s">
        <v>5</v>
      </c>
      <c r="B14344">
        <v>1</v>
      </c>
      <c r="C14344">
        <v>261424</v>
      </c>
      <c r="D14344">
        <v>291766.23700000002</v>
      </c>
      <c r="E14344" t="s">
        <v>14</v>
      </c>
    </row>
    <row r="14345" spans="1:5" x14ac:dyDescent="0.2">
      <c r="A14345" t="s">
        <v>5</v>
      </c>
      <c r="B14345">
        <v>1</v>
      </c>
      <c r="C14345">
        <v>261424</v>
      </c>
      <c r="D14345">
        <v>274622.73100000003</v>
      </c>
      <c r="E14345" t="s">
        <v>14</v>
      </c>
    </row>
    <row r="14346" spans="1:5" x14ac:dyDescent="0.2">
      <c r="A14346" t="s">
        <v>5</v>
      </c>
      <c r="B14346">
        <v>1</v>
      </c>
      <c r="C14346">
        <v>261424</v>
      </c>
      <c r="D14346">
        <v>255922.81700000001</v>
      </c>
      <c r="E14346" t="s">
        <v>14</v>
      </c>
    </row>
    <row r="14347" spans="1:5" x14ac:dyDescent="0.2">
      <c r="A14347" t="s">
        <v>5</v>
      </c>
      <c r="B14347">
        <v>1</v>
      </c>
      <c r="C14347">
        <v>261424</v>
      </c>
      <c r="D14347">
        <v>269983.96100000001</v>
      </c>
      <c r="E14347" t="s">
        <v>14</v>
      </c>
    </row>
    <row r="14348" spans="1:5" x14ac:dyDescent="0.2">
      <c r="A14348" t="s">
        <v>5</v>
      </c>
      <c r="B14348">
        <v>1</v>
      </c>
      <c r="C14348">
        <v>261424</v>
      </c>
      <c r="D14348">
        <v>250921.685</v>
      </c>
      <c r="E14348" t="s">
        <v>14</v>
      </c>
    </row>
    <row r="14349" spans="1:5" x14ac:dyDescent="0.2">
      <c r="A14349" t="s">
        <v>5</v>
      </c>
      <c r="B14349">
        <v>1</v>
      </c>
      <c r="C14349">
        <v>261424</v>
      </c>
      <c r="D14349">
        <v>230443.56200000001</v>
      </c>
      <c r="E14349" t="s">
        <v>14</v>
      </c>
    </row>
    <row r="14350" spans="1:5" x14ac:dyDescent="0.2">
      <c r="A14350" t="s">
        <v>5</v>
      </c>
      <c r="B14350">
        <v>1</v>
      </c>
      <c r="C14350">
        <v>261424</v>
      </c>
      <c r="D14350">
        <v>281692.19099999999</v>
      </c>
      <c r="E14350" t="s">
        <v>14</v>
      </c>
    </row>
    <row r="14351" spans="1:5" x14ac:dyDescent="0.2">
      <c r="A14351" t="s">
        <v>5</v>
      </c>
      <c r="B14351">
        <v>1</v>
      </c>
      <c r="C14351">
        <v>261424</v>
      </c>
      <c r="D14351">
        <v>178277.09299999999</v>
      </c>
      <c r="E14351" t="s">
        <v>14</v>
      </c>
    </row>
    <row r="14352" spans="1:5" x14ac:dyDescent="0.2">
      <c r="A14352" t="s">
        <v>5</v>
      </c>
      <c r="B14352">
        <v>1</v>
      </c>
      <c r="C14352">
        <v>261424</v>
      </c>
      <c r="D14352">
        <v>215543.09299999999</v>
      </c>
      <c r="E14352" t="s">
        <v>14</v>
      </c>
    </row>
    <row r="14353" spans="1:5" x14ac:dyDescent="0.2">
      <c r="A14353" t="s">
        <v>5</v>
      </c>
      <c r="B14353">
        <v>1</v>
      </c>
      <c r="C14353">
        <v>261424</v>
      </c>
      <c r="D14353">
        <v>201877.598</v>
      </c>
      <c r="E14353" t="s">
        <v>14</v>
      </c>
    </row>
    <row r="14354" spans="1:5" x14ac:dyDescent="0.2">
      <c r="A14354" t="s">
        <v>5</v>
      </c>
      <c r="B14354">
        <v>1</v>
      </c>
      <c r="C14354">
        <v>261424</v>
      </c>
      <c r="D14354">
        <v>193768.85399999999</v>
      </c>
      <c r="E14354" t="s">
        <v>14</v>
      </c>
    </row>
    <row r="14355" spans="1:5" x14ac:dyDescent="0.2">
      <c r="A14355" t="s">
        <v>5</v>
      </c>
      <c r="B14355">
        <v>1</v>
      </c>
      <c r="C14355">
        <v>261424</v>
      </c>
      <c r="D14355">
        <v>187078.902</v>
      </c>
      <c r="E14355" t="s">
        <v>14</v>
      </c>
    </row>
    <row r="14356" spans="1:5" x14ac:dyDescent="0.2">
      <c r="A14356" t="s">
        <v>5</v>
      </c>
      <c r="B14356">
        <v>1</v>
      </c>
      <c r="C14356">
        <v>261424</v>
      </c>
      <c r="D14356">
        <v>198052.204</v>
      </c>
      <c r="E14356" t="s">
        <v>14</v>
      </c>
    </row>
    <row r="14357" spans="1:5" x14ac:dyDescent="0.2">
      <c r="A14357" t="s">
        <v>5</v>
      </c>
      <c r="B14357">
        <v>1</v>
      </c>
      <c r="C14357">
        <v>261424</v>
      </c>
      <c r="D14357">
        <v>168699.26500000001</v>
      </c>
      <c r="E14357" t="s">
        <v>14</v>
      </c>
    </row>
    <row r="14358" spans="1:5" x14ac:dyDescent="0.2">
      <c r="A14358" t="s">
        <v>5</v>
      </c>
      <c r="B14358">
        <v>1</v>
      </c>
      <c r="C14358">
        <v>261424</v>
      </c>
      <c r="D14358">
        <v>162446.44</v>
      </c>
      <c r="E14358" t="s">
        <v>14</v>
      </c>
    </row>
    <row r="14359" spans="1:5" x14ac:dyDescent="0.2">
      <c r="A14359" t="s">
        <v>5</v>
      </c>
      <c r="B14359">
        <v>1</v>
      </c>
      <c r="C14359">
        <v>261424</v>
      </c>
      <c r="D14359">
        <v>159023.476</v>
      </c>
      <c r="E14359" t="s">
        <v>14</v>
      </c>
    </row>
    <row r="14360" spans="1:5" x14ac:dyDescent="0.2">
      <c r="A14360" t="s">
        <v>5</v>
      </c>
      <c r="B14360">
        <v>1</v>
      </c>
      <c r="C14360">
        <v>261424</v>
      </c>
      <c r="D14360">
        <v>145049.71599999999</v>
      </c>
      <c r="E14360" t="s">
        <v>14</v>
      </c>
    </row>
    <row r="14361" spans="1:5" x14ac:dyDescent="0.2">
      <c r="A14361" t="s">
        <v>5</v>
      </c>
      <c r="B14361">
        <v>1</v>
      </c>
      <c r="C14361">
        <v>261424</v>
      </c>
      <c r="D14361">
        <v>139245.098</v>
      </c>
      <c r="E14361" t="s">
        <v>14</v>
      </c>
    </row>
    <row r="14362" spans="1:5" x14ac:dyDescent="0.2">
      <c r="A14362" t="s">
        <v>5</v>
      </c>
      <c r="B14362">
        <v>1</v>
      </c>
      <c r="C14362">
        <v>261424</v>
      </c>
      <c r="D14362">
        <v>144257.89199999999</v>
      </c>
      <c r="E14362" t="s">
        <v>14</v>
      </c>
    </row>
    <row r="14363" spans="1:5" x14ac:dyDescent="0.2">
      <c r="A14363" t="s">
        <v>5</v>
      </c>
      <c r="B14363">
        <v>1</v>
      </c>
      <c r="C14363">
        <v>261424</v>
      </c>
      <c r="D14363">
        <v>414575.80800000002</v>
      </c>
      <c r="E14363" t="s">
        <v>14</v>
      </c>
    </row>
    <row r="14364" spans="1:5" x14ac:dyDescent="0.2">
      <c r="A14364" t="s">
        <v>5</v>
      </c>
      <c r="B14364">
        <v>1</v>
      </c>
      <c r="C14364">
        <v>261424</v>
      </c>
      <c r="D14364">
        <v>109527.41099999999</v>
      </c>
      <c r="E14364" t="s">
        <v>14</v>
      </c>
    </row>
    <row r="14365" spans="1:5" x14ac:dyDescent="0.2">
      <c r="A14365" t="s">
        <v>5</v>
      </c>
      <c r="B14365">
        <v>1</v>
      </c>
      <c r="C14365">
        <v>261424</v>
      </c>
      <c r="D14365">
        <v>360292.56699999998</v>
      </c>
      <c r="E14365" t="s">
        <v>14</v>
      </c>
    </row>
    <row r="14366" spans="1:5" x14ac:dyDescent="0.2">
      <c r="A14366" t="s">
        <v>5</v>
      </c>
      <c r="B14366">
        <v>1</v>
      </c>
      <c r="C14366">
        <v>261424</v>
      </c>
      <c r="D14366">
        <v>347740.47</v>
      </c>
      <c r="E14366" t="s">
        <v>14</v>
      </c>
    </row>
    <row r="14367" spans="1:5" x14ac:dyDescent="0.2">
      <c r="A14367" t="s">
        <v>5</v>
      </c>
      <c r="B14367">
        <v>1</v>
      </c>
      <c r="C14367">
        <v>261424</v>
      </c>
      <c r="D14367">
        <v>278547.50799999997</v>
      </c>
      <c r="E14367" t="s">
        <v>14</v>
      </c>
    </row>
    <row r="14368" spans="1:5" x14ac:dyDescent="0.2">
      <c r="A14368" t="s">
        <v>5</v>
      </c>
      <c r="B14368">
        <v>1</v>
      </c>
      <c r="C14368">
        <v>261424</v>
      </c>
      <c r="D14368">
        <v>331613.92099999997</v>
      </c>
      <c r="E14368" t="s">
        <v>14</v>
      </c>
    </row>
    <row r="14369" spans="1:5" x14ac:dyDescent="0.2">
      <c r="A14369" t="s">
        <v>5</v>
      </c>
      <c r="B14369">
        <v>1</v>
      </c>
      <c r="C14369">
        <v>261424</v>
      </c>
      <c r="D14369">
        <v>109373.25</v>
      </c>
      <c r="E14369" t="s">
        <v>14</v>
      </c>
    </row>
    <row r="14370" spans="1:5" x14ac:dyDescent="0.2">
      <c r="A14370" t="s">
        <v>5</v>
      </c>
      <c r="B14370">
        <v>1</v>
      </c>
      <c r="C14370">
        <v>261424</v>
      </c>
      <c r="D14370">
        <v>319641.527</v>
      </c>
      <c r="E14370" t="s">
        <v>14</v>
      </c>
    </row>
    <row r="14371" spans="1:5" x14ac:dyDescent="0.2">
      <c r="A14371" t="s">
        <v>5</v>
      </c>
      <c r="B14371">
        <v>1</v>
      </c>
      <c r="C14371">
        <v>261424</v>
      </c>
      <c r="D14371">
        <v>331407.15999999997</v>
      </c>
      <c r="E14371" t="s">
        <v>14</v>
      </c>
    </row>
    <row r="14372" spans="1:5" x14ac:dyDescent="0.2">
      <c r="A14372" t="s">
        <v>5</v>
      </c>
      <c r="B14372">
        <v>1</v>
      </c>
      <c r="C14372">
        <v>261424</v>
      </c>
      <c r="D14372">
        <v>147836.215</v>
      </c>
      <c r="E14372" t="s">
        <v>14</v>
      </c>
    </row>
    <row r="14373" spans="1:5" x14ac:dyDescent="0.2">
      <c r="A14373" t="s">
        <v>5</v>
      </c>
      <c r="B14373">
        <v>1</v>
      </c>
      <c r="C14373">
        <v>261424</v>
      </c>
      <c r="D14373">
        <v>276725.02100000001</v>
      </c>
      <c r="E14373" t="s">
        <v>14</v>
      </c>
    </row>
    <row r="14374" spans="1:5" x14ac:dyDescent="0.2">
      <c r="A14374" t="s">
        <v>5</v>
      </c>
      <c r="B14374">
        <v>1</v>
      </c>
      <c r="C14374">
        <v>261424</v>
      </c>
      <c r="D14374">
        <v>285554.97399999999</v>
      </c>
      <c r="E14374" t="s">
        <v>14</v>
      </c>
    </row>
    <row r="14375" spans="1:5" x14ac:dyDescent="0.2">
      <c r="A14375" t="s">
        <v>5</v>
      </c>
      <c r="B14375">
        <v>1</v>
      </c>
      <c r="C14375">
        <v>261424</v>
      </c>
      <c r="D14375">
        <v>263433.71299999999</v>
      </c>
      <c r="E14375" t="s">
        <v>14</v>
      </c>
    </row>
    <row r="14376" spans="1:5" x14ac:dyDescent="0.2">
      <c r="A14376" t="s">
        <v>5</v>
      </c>
      <c r="B14376">
        <v>1</v>
      </c>
      <c r="C14376">
        <v>261424</v>
      </c>
      <c r="D14376">
        <v>253930.81200000001</v>
      </c>
      <c r="E14376" t="s">
        <v>14</v>
      </c>
    </row>
    <row r="14377" spans="1:5" x14ac:dyDescent="0.2">
      <c r="A14377" t="s">
        <v>5</v>
      </c>
      <c r="B14377">
        <v>1</v>
      </c>
      <c r="C14377">
        <v>261424</v>
      </c>
      <c r="D14377">
        <v>238652.02499999999</v>
      </c>
      <c r="E14377" t="s">
        <v>14</v>
      </c>
    </row>
    <row r="14378" spans="1:5" x14ac:dyDescent="0.2">
      <c r="A14378" t="s">
        <v>5</v>
      </c>
      <c r="B14378">
        <v>1</v>
      </c>
      <c r="C14378">
        <v>261424</v>
      </c>
      <c r="D14378">
        <v>241338.96900000001</v>
      </c>
      <c r="E14378" t="s">
        <v>14</v>
      </c>
    </row>
    <row r="14379" spans="1:5" x14ac:dyDescent="0.2">
      <c r="A14379" t="s">
        <v>5</v>
      </c>
      <c r="B14379">
        <v>1</v>
      </c>
      <c r="C14379">
        <v>261424</v>
      </c>
      <c r="D14379">
        <v>235585.302</v>
      </c>
      <c r="E14379" t="s">
        <v>14</v>
      </c>
    </row>
    <row r="14380" spans="1:5" x14ac:dyDescent="0.2">
      <c r="A14380" t="s">
        <v>5</v>
      </c>
      <c r="B14380">
        <v>1</v>
      </c>
      <c r="C14380">
        <v>261424</v>
      </c>
      <c r="D14380">
        <v>230040.11199999999</v>
      </c>
      <c r="E14380" t="s">
        <v>14</v>
      </c>
    </row>
    <row r="14381" spans="1:5" x14ac:dyDescent="0.2">
      <c r="A14381" t="s">
        <v>5</v>
      </c>
      <c r="B14381">
        <v>1</v>
      </c>
      <c r="C14381">
        <v>261424</v>
      </c>
      <c r="D14381">
        <v>215261.845</v>
      </c>
      <c r="E14381" t="s">
        <v>14</v>
      </c>
    </row>
    <row r="14382" spans="1:5" x14ac:dyDescent="0.2">
      <c r="A14382" t="s">
        <v>5</v>
      </c>
      <c r="B14382">
        <v>1</v>
      </c>
      <c r="C14382">
        <v>261424</v>
      </c>
      <c r="D14382">
        <v>203909.633</v>
      </c>
      <c r="E14382" t="s">
        <v>14</v>
      </c>
    </row>
    <row r="14383" spans="1:5" x14ac:dyDescent="0.2">
      <c r="A14383" t="s">
        <v>5</v>
      </c>
      <c r="B14383">
        <v>1</v>
      </c>
      <c r="C14383">
        <v>261424</v>
      </c>
      <c r="D14383">
        <v>186763.08100000001</v>
      </c>
      <c r="E14383" t="s">
        <v>14</v>
      </c>
    </row>
    <row r="14384" spans="1:5" x14ac:dyDescent="0.2">
      <c r="A14384" t="s">
        <v>5</v>
      </c>
      <c r="B14384">
        <v>1</v>
      </c>
      <c r="C14384">
        <v>261424</v>
      </c>
      <c r="D14384">
        <v>188249.19099999999</v>
      </c>
      <c r="E14384" t="s">
        <v>14</v>
      </c>
    </row>
    <row r="14385" spans="1:5" x14ac:dyDescent="0.2">
      <c r="A14385" t="s">
        <v>5</v>
      </c>
      <c r="B14385">
        <v>1</v>
      </c>
      <c r="C14385">
        <v>261424</v>
      </c>
      <c r="D14385">
        <v>182860.34099999999</v>
      </c>
      <c r="E14385" t="s">
        <v>14</v>
      </c>
    </row>
    <row r="14386" spans="1:5" x14ac:dyDescent="0.2">
      <c r="A14386" t="s">
        <v>5</v>
      </c>
      <c r="B14386">
        <v>1</v>
      </c>
      <c r="C14386">
        <v>261424</v>
      </c>
      <c r="D14386">
        <v>121348.09600000001</v>
      </c>
      <c r="E14386" t="s">
        <v>14</v>
      </c>
    </row>
    <row r="14387" spans="1:5" x14ac:dyDescent="0.2">
      <c r="A14387" t="s">
        <v>5</v>
      </c>
      <c r="B14387">
        <v>1</v>
      </c>
      <c r="C14387">
        <v>261424</v>
      </c>
      <c r="D14387">
        <v>159636.65100000001</v>
      </c>
      <c r="E14387" t="s">
        <v>14</v>
      </c>
    </row>
    <row r="14388" spans="1:5" x14ac:dyDescent="0.2">
      <c r="A14388" t="s">
        <v>5</v>
      </c>
      <c r="B14388">
        <v>1</v>
      </c>
      <c r="C14388">
        <v>261424</v>
      </c>
      <c r="D14388">
        <v>155625.057</v>
      </c>
      <c r="E14388" t="s">
        <v>14</v>
      </c>
    </row>
    <row r="14389" spans="1:5" x14ac:dyDescent="0.2">
      <c r="A14389" t="s">
        <v>5</v>
      </c>
      <c r="B14389">
        <v>1</v>
      </c>
      <c r="C14389">
        <v>261424</v>
      </c>
      <c r="D14389">
        <v>143757.166</v>
      </c>
      <c r="E14389" t="s">
        <v>14</v>
      </c>
    </row>
    <row r="14390" spans="1:5" x14ac:dyDescent="0.2">
      <c r="A14390" t="s">
        <v>5</v>
      </c>
      <c r="B14390">
        <v>1</v>
      </c>
      <c r="C14390">
        <v>261424</v>
      </c>
      <c r="D14390">
        <v>168044.71599999999</v>
      </c>
      <c r="E14390" t="s">
        <v>14</v>
      </c>
    </row>
    <row r="14391" spans="1:5" x14ac:dyDescent="0.2">
      <c r="A14391" t="s">
        <v>5</v>
      </c>
      <c r="B14391">
        <v>1</v>
      </c>
      <c r="C14391">
        <v>261424</v>
      </c>
      <c r="D14391">
        <v>164171.179</v>
      </c>
      <c r="E14391" t="s">
        <v>14</v>
      </c>
    </row>
    <row r="14392" spans="1:5" x14ac:dyDescent="0.2">
      <c r="A14392" t="s">
        <v>5</v>
      </c>
      <c r="B14392">
        <v>1</v>
      </c>
      <c r="C14392">
        <v>261424</v>
      </c>
      <c r="D14392">
        <v>372950.51799999998</v>
      </c>
      <c r="E14392" t="s">
        <v>14</v>
      </c>
    </row>
    <row r="14393" spans="1:5" x14ac:dyDescent="0.2">
      <c r="A14393" t="s">
        <v>5</v>
      </c>
      <c r="B14393">
        <v>1</v>
      </c>
      <c r="C14393">
        <v>261424</v>
      </c>
      <c r="D14393">
        <v>106170.455</v>
      </c>
      <c r="E14393" t="s">
        <v>14</v>
      </c>
    </row>
    <row r="14394" spans="1:5" x14ac:dyDescent="0.2">
      <c r="A14394" t="s">
        <v>5</v>
      </c>
      <c r="B14394">
        <v>1</v>
      </c>
      <c r="C14394">
        <v>261424</v>
      </c>
      <c r="D14394">
        <v>355756.25699999998</v>
      </c>
      <c r="E14394" t="s">
        <v>14</v>
      </c>
    </row>
    <row r="14395" spans="1:5" x14ac:dyDescent="0.2">
      <c r="A14395" t="s">
        <v>5</v>
      </c>
      <c r="B14395">
        <v>1</v>
      </c>
      <c r="C14395">
        <v>261424</v>
      </c>
      <c r="D14395">
        <v>345698.26500000001</v>
      </c>
      <c r="E14395" t="s">
        <v>14</v>
      </c>
    </row>
    <row r="14396" spans="1:5" x14ac:dyDescent="0.2">
      <c r="A14396" t="s">
        <v>5</v>
      </c>
      <c r="B14396">
        <v>1</v>
      </c>
      <c r="C14396">
        <v>261424</v>
      </c>
      <c r="D14396">
        <v>120238.42200000001</v>
      </c>
      <c r="E14396" t="s">
        <v>14</v>
      </c>
    </row>
    <row r="14397" spans="1:5" x14ac:dyDescent="0.2">
      <c r="A14397" t="s">
        <v>5</v>
      </c>
      <c r="B14397">
        <v>1</v>
      </c>
      <c r="C14397">
        <v>261424</v>
      </c>
      <c r="D14397">
        <v>275615.93199999997</v>
      </c>
      <c r="E14397" t="s">
        <v>14</v>
      </c>
    </row>
    <row r="14398" spans="1:5" x14ac:dyDescent="0.2">
      <c r="A14398" t="s">
        <v>5</v>
      </c>
      <c r="B14398">
        <v>1</v>
      </c>
      <c r="C14398">
        <v>261424</v>
      </c>
      <c r="D14398">
        <v>321139.35700000002</v>
      </c>
      <c r="E14398" t="s">
        <v>14</v>
      </c>
    </row>
    <row r="14399" spans="1:5" x14ac:dyDescent="0.2">
      <c r="A14399" t="s">
        <v>5</v>
      </c>
      <c r="B14399">
        <v>1</v>
      </c>
      <c r="C14399">
        <v>261424</v>
      </c>
      <c r="D14399">
        <v>116573.38400000001</v>
      </c>
      <c r="E14399" t="s">
        <v>14</v>
      </c>
    </row>
    <row r="14400" spans="1:5" x14ac:dyDescent="0.2">
      <c r="A14400" t="s">
        <v>5</v>
      </c>
      <c r="B14400">
        <v>1</v>
      </c>
      <c r="C14400">
        <v>261424</v>
      </c>
      <c r="D14400">
        <v>306588.11900000001</v>
      </c>
      <c r="E14400" t="s">
        <v>14</v>
      </c>
    </row>
    <row r="14401" spans="1:5" x14ac:dyDescent="0.2">
      <c r="A14401" t="s">
        <v>5</v>
      </c>
      <c r="B14401">
        <v>1</v>
      </c>
      <c r="C14401">
        <v>261424</v>
      </c>
      <c r="D14401">
        <v>285057.386</v>
      </c>
      <c r="E14401" t="s">
        <v>14</v>
      </c>
    </row>
    <row r="14402" spans="1:5" x14ac:dyDescent="0.2">
      <c r="A14402" t="s">
        <v>5</v>
      </c>
      <c r="B14402">
        <v>2</v>
      </c>
      <c r="C14402">
        <v>4</v>
      </c>
      <c r="D14402">
        <v>11985.451999999999</v>
      </c>
      <c r="E14402" t="s">
        <v>14</v>
      </c>
    </row>
    <row r="14403" spans="1:5" x14ac:dyDescent="0.2">
      <c r="A14403" t="s">
        <v>7</v>
      </c>
      <c r="B14403">
        <v>2</v>
      </c>
      <c r="C14403">
        <v>4</v>
      </c>
      <c r="D14403">
        <v>10387.044</v>
      </c>
      <c r="E14403" t="s">
        <v>14</v>
      </c>
    </row>
    <row r="14404" spans="1:5" x14ac:dyDescent="0.2">
      <c r="A14404" t="s">
        <v>5</v>
      </c>
      <c r="B14404">
        <v>2</v>
      </c>
      <c r="C14404">
        <v>4</v>
      </c>
      <c r="D14404">
        <v>141101.315</v>
      </c>
      <c r="E14404" t="s">
        <v>14</v>
      </c>
    </row>
    <row r="14405" spans="1:5" x14ac:dyDescent="0.2">
      <c r="A14405" t="s">
        <v>7</v>
      </c>
      <c r="B14405">
        <v>2</v>
      </c>
      <c r="C14405">
        <v>4</v>
      </c>
      <c r="D14405">
        <v>10121.554</v>
      </c>
      <c r="E14405" t="s">
        <v>14</v>
      </c>
    </row>
    <row r="14406" spans="1:5" x14ac:dyDescent="0.2">
      <c r="A14406" t="s">
        <v>5</v>
      </c>
      <c r="B14406">
        <v>2</v>
      </c>
      <c r="C14406">
        <v>4</v>
      </c>
      <c r="D14406">
        <v>132944.69899999999</v>
      </c>
      <c r="E14406" t="s">
        <v>14</v>
      </c>
    </row>
    <row r="14407" spans="1:5" x14ac:dyDescent="0.2">
      <c r="A14407" t="s">
        <v>7</v>
      </c>
      <c r="B14407">
        <v>2</v>
      </c>
      <c r="C14407">
        <v>4</v>
      </c>
      <c r="D14407">
        <v>11086.398999999999</v>
      </c>
      <c r="E14407" t="s">
        <v>14</v>
      </c>
    </row>
    <row r="14408" spans="1:5" x14ac:dyDescent="0.2">
      <c r="A14408" t="s">
        <v>5</v>
      </c>
      <c r="B14408">
        <v>2</v>
      </c>
      <c r="C14408">
        <v>4</v>
      </c>
      <c r="D14408">
        <v>122508.166</v>
      </c>
      <c r="E14408" t="s">
        <v>14</v>
      </c>
    </row>
    <row r="14409" spans="1:5" x14ac:dyDescent="0.2">
      <c r="A14409" t="s">
        <v>7</v>
      </c>
      <c r="B14409">
        <v>2</v>
      </c>
      <c r="C14409">
        <v>4</v>
      </c>
      <c r="D14409">
        <v>10446.878000000001</v>
      </c>
      <c r="E14409" t="s">
        <v>14</v>
      </c>
    </row>
    <row r="14410" spans="1:5" x14ac:dyDescent="0.2">
      <c r="A14410" t="s">
        <v>5</v>
      </c>
      <c r="B14410">
        <v>2</v>
      </c>
      <c r="C14410">
        <v>4</v>
      </c>
      <c r="D14410">
        <v>115648.966</v>
      </c>
      <c r="E14410" t="s">
        <v>14</v>
      </c>
    </row>
    <row r="14411" spans="1:5" x14ac:dyDescent="0.2">
      <c r="A14411" t="s">
        <v>7</v>
      </c>
      <c r="B14411">
        <v>2</v>
      </c>
      <c r="C14411">
        <v>4</v>
      </c>
      <c r="D14411">
        <v>11133.231</v>
      </c>
      <c r="E14411" t="s">
        <v>14</v>
      </c>
    </row>
    <row r="14412" spans="1:5" x14ac:dyDescent="0.2">
      <c r="A14412" t="s">
        <v>5</v>
      </c>
      <c r="B14412">
        <v>2</v>
      </c>
      <c r="C14412">
        <v>4</v>
      </c>
      <c r="D14412">
        <v>105301.262</v>
      </c>
      <c r="E14412" t="s">
        <v>14</v>
      </c>
    </row>
    <row r="14413" spans="1:5" x14ac:dyDescent="0.2">
      <c r="A14413" t="s">
        <v>7</v>
      </c>
      <c r="B14413">
        <v>2</v>
      </c>
      <c r="C14413">
        <v>4</v>
      </c>
      <c r="D14413">
        <v>9229.0830000000005</v>
      </c>
      <c r="E14413" t="s">
        <v>14</v>
      </c>
    </row>
    <row r="14414" spans="1:5" x14ac:dyDescent="0.2">
      <c r="A14414" t="s">
        <v>5</v>
      </c>
      <c r="B14414">
        <v>2</v>
      </c>
      <c r="C14414">
        <v>4</v>
      </c>
      <c r="D14414">
        <v>14572.874</v>
      </c>
      <c r="E14414" t="s">
        <v>14</v>
      </c>
    </row>
    <row r="14415" spans="1:5" x14ac:dyDescent="0.2">
      <c r="A14415" t="s">
        <v>7</v>
      </c>
      <c r="B14415">
        <v>2</v>
      </c>
      <c r="C14415">
        <v>4</v>
      </c>
      <c r="D14415">
        <v>18619.287</v>
      </c>
      <c r="E14415" t="s">
        <v>14</v>
      </c>
    </row>
    <row r="14416" spans="1:5" x14ac:dyDescent="0.2">
      <c r="A14416" t="s">
        <v>5</v>
      </c>
      <c r="B14416">
        <v>2</v>
      </c>
      <c r="C14416">
        <v>4</v>
      </c>
      <c r="D14416">
        <v>96196.974000000002</v>
      </c>
      <c r="E14416" t="s">
        <v>14</v>
      </c>
    </row>
    <row r="14417" spans="1:5" x14ac:dyDescent="0.2">
      <c r="A14417" t="s">
        <v>7</v>
      </c>
      <c r="B14417">
        <v>2</v>
      </c>
      <c r="C14417">
        <v>4</v>
      </c>
      <c r="D14417">
        <v>9766.8590000000004</v>
      </c>
      <c r="E14417" t="s">
        <v>14</v>
      </c>
    </row>
    <row r="14418" spans="1:5" x14ac:dyDescent="0.2">
      <c r="A14418" t="s">
        <v>5</v>
      </c>
      <c r="B14418">
        <v>2</v>
      </c>
      <c r="C14418">
        <v>4</v>
      </c>
      <c r="D14418">
        <v>79881.028999999995</v>
      </c>
      <c r="E14418" t="s">
        <v>14</v>
      </c>
    </row>
    <row r="14419" spans="1:5" x14ac:dyDescent="0.2">
      <c r="A14419" t="s">
        <v>7</v>
      </c>
      <c r="B14419">
        <v>2</v>
      </c>
      <c r="C14419">
        <v>4</v>
      </c>
      <c r="D14419">
        <v>120358.34</v>
      </c>
      <c r="E14419" t="s">
        <v>14</v>
      </c>
    </row>
    <row r="14420" spans="1:5" x14ac:dyDescent="0.2">
      <c r="A14420" t="s">
        <v>5</v>
      </c>
      <c r="B14420">
        <v>2</v>
      </c>
      <c r="C14420">
        <v>4</v>
      </c>
      <c r="D14420">
        <v>72255.025999999998</v>
      </c>
      <c r="E14420" t="s">
        <v>14</v>
      </c>
    </row>
    <row r="14421" spans="1:5" x14ac:dyDescent="0.2">
      <c r="A14421" t="s">
        <v>7</v>
      </c>
      <c r="B14421">
        <v>2</v>
      </c>
      <c r="C14421">
        <v>4</v>
      </c>
      <c r="D14421">
        <v>16228.157999999999</v>
      </c>
      <c r="E14421" t="s">
        <v>14</v>
      </c>
    </row>
    <row r="14422" spans="1:5" x14ac:dyDescent="0.2">
      <c r="A14422" t="s">
        <v>5</v>
      </c>
      <c r="B14422">
        <v>2</v>
      </c>
      <c r="C14422">
        <v>4</v>
      </c>
      <c r="D14422">
        <v>61696.898999999998</v>
      </c>
      <c r="E14422" t="s">
        <v>14</v>
      </c>
    </row>
    <row r="14423" spans="1:5" x14ac:dyDescent="0.2">
      <c r="A14423" t="s">
        <v>7</v>
      </c>
      <c r="B14423">
        <v>2</v>
      </c>
      <c r="C14423">
        <v>4</v>
      </c>
      <c r="D14423">
        <v>105021.99800000001</v>
      </c>
      <c r="E14423" t="s">
        <v>14</v>
      </c>
    </row>
    <row r="14424" spans="1:5" x14ac:dyDescent="0.2">
      <c r="A14424" t="s">
        <v>5</v>
      </c>
      <c r="B14424">
        <v>2</v>
      </c>
      <c r="C14424">
        <v>4</v>
      </c>
      <c r="D14424">
        <v>55428.474999999999</v>
      </c>
      <c r="E14424" t="s">
        <v>14</v>
      </c>
    </row>
    <row r="14425" spans="1:5" x14ac:dyDescent="0.2">
      <c r="A14425" t="s">
        <v>7</v>
      </c>
      <c r="B14425">
        <v>2</v>
      </c>
      <c r="C14425">
        <v>4</v>
      </c>
      <c r="D14425">
        <v>102584.79300000001</v>
      </c>
      <c r="E14425" t="s">
        <v>14</v>
      </c>
    </row>
    <row r="14426" spans="1:5" x14ac:dyDescent="0.2">
      <c r="A14426" t="s">
        <v>5</v>
      </c>
      <c r="B14426">
        <v>2</v>
      </c>
      <c r="C14426">
        <v>4</v>
      </c>
      <c r="D14426">
        <v>11115.986000000001</v>
      </c>
      <c r="E14426" t="s">
        <v>14</v>
      </c>
    </row>
    <row r="14427" spans="1:5" x14ac:dyDescent="0.2">
      <c r="A14427" t="s">
        <v>7</v>
      </c>
      <c r="B14427">
        <v>2</v>
      </c>
      <c r="C14427">
        <v>4</v>
      </c>
      <c r="D14427">
        <v>16636.562999999998</v>
      </c>
      <c r="E14427" t="s">
        <v>14</v>
      </c>
    </row>
    <row r="14428" spans="1:5" x14ac:dyDescent="0.2">
      <c r="A14428" t="s">
        <v>5</v>
      </c>
      <c r="B14428">
        <v>2</v>
      </c>
      <c r="C14428">
        <v>4</v>
      </c>
      <c r="D14428">
        <v>36886.184000000001</v>
      </c>
      <c r="E14428" t="s">
        <v>14</v>
      </c>
    </row>
    <row r="14429" spans="1:5" x14ac:dyDescent="0.2">
      <c r="A14429" t="s">
        <v>7</v>
      </c>
      <c r="B14429">
        <v>2</v>
      </c>
      <c r="C14429">
        <v>4</v>
      </c>
      <c r="D14429">
        <v>79161.240999999995</v>
      </c>
      <c r="E14429" t="s">
        <v>14</v>
      </c>
    </row>
    <row r="14430" spans="1:5" x14ac:dyDescent="0.2">
      <c r="A14430" t="s">
        <v>7</v>
      </c>
      <c r="B14430">
        <v>2</v>
      </c>
      <c r="C14430">
        <v>4</v>
      </c>
      <c r="D14430">
        <v>73136.47</v>
      </c>
      <c r="E14430" t="s">
        <v>14</v>
      </c>
    </row>
    <row r="14431" spans="1:5" x14ac:dyDescent="0.2">
      <c r="A14431" t="s">
        <v>5</v>
      </c>
      <c r="B14431">
        <v>2</v>
      </c>
      <c r="C14431">
        <v>4</v>
      </c>
      <c r="D14431">
        <v>273922.54399999999</v>
      </c>
      <c r="E14431" t="s">
        <v>14</v>
      </c>
    </row>
    <row r="14432" spans="1:5" x14ac:dyDescent="0.2">
      <c r="A14432" t="s">
        <v>5</v>
      </c>
      <c r="B14432">
        <v>2</v>
      </c>
      <c r="C14432">
        <v>4</v>
      </c>
      <c r="D14432">
        <v>264724.73</v>
      </c>
      <c r="E14432" t="s">
        <v>14</v>
      </c>
    </row>
    <row r="14433" spans="1:5" x14ac:dyDescent="0.2">
      <c r="A14433" t="s">
        <v>7</v>
      </c>
      <c r="B14433">
        <v>2</v>
      </c>
      <c r="C14433">
        <v>4</v>
      </c>
      <c r="D14433">
        <v>62701.008999999998</v>
      </c>
      <c r="E14433" t="s">
        <v>14</v>
      </c>
    </row>
    <row r="14434" spans="1:5" x14ac:dyDescent="0.2">
      <c r="A14434" t="s">
        <v>5</v>
      </c>
      <c r="B14434">
        <v>2</v>
      </c>
      <c r="C14434">
        <v>4</v>
      </c>
      <c r="D14434">
        <v>257172.17300000001</v>
      </c>
      <c r="E14434" t="s">
        <v>14</v>
      </c>
    </row>
    <row r="14435" spans="1:5" x14ac:dyDescent="0.2">
      <c r="A14435" t="s">
        <v>7</v>
      </c>
      <c r="B14435">
        <v>2</v>
      </c>
      <c r="C14435">
        <v>4</v>
      </c>
      <c r="D14435">
        <v>55213.826000000001</v>
      </c>
      <c r="E14435" t="s">
        <v>14</v>
      </c>
    </row>
    <row r="14436" spans="1:5" x14ac:dyDescent="0.2">
      <c r="A14436" t="s">
        <v>7</v>
      </c>
      <c r="B14436">
        <v>2</v>
      </c>
      <c r="C14436">
        <v>4</v>
      </c>
      <c r="D14436">
        <v>48278.004000000001</v>
      </c>
      <c r="E14436" t="s">
        <v>14</v>
      </c>
    </row>
    <row r="14437" spans="1:5" x14ac:dyDescent="0.2">
      <c r="A14437" t="s">
        <v>5</v>
      </c>
      <c r="B14437">
        <v>2</v>
      </c>
      <c r="C14437">
        <v>4</v>
      </c>
      <c r="D14437">
        <v>248542.13099999999</v>
      </c>
      <c r="E14437" t="s">
        <v>14</v>
      </c>
    </row>
    <row r="14438" spans="1:5" x14ac:dyDescent="0.2">
      <c r="A14438" t="s">
        <v>5</v>
      </c>
      <c r="B14438">
        <v>2</v>
      </c>
      <c r="C14438">
        <v>4</v>
      </c>
      <c r="D14438">
        <v>7317.19</v>
      </c>
      <c r="E14438" t="s">
        <v>14</v>
      </c>
    </row>
    <row r="14439" spans="1:5" x14ac:dyDescent="0.2">
      <c r="A14439" t="s">
        <v>7</v>
      </c>
      <c r="B14439">
        <v>2</v>
      </c>
      <c r="C14439">
        <v>4</v>
      </c>
      <c r="D14439">
        <v>18137.187999999998</v>
      </c>
      <c r="E14439" t="s">
        <v>14</v>
      </c>
    </row>
    <row r="14440" spans="1:5" x14ac:dyDescent="0.2">
      <c r="A14440" t="s">
        <v>5</v>
      </c>
      <c r="B14440">
        <v>2</v>
      </c>
      <c r="C14440">
        <v>4</v>
      </c>
      <c r="D14440">
        <v>232898.636</v>
      </c>
      <c r="E14440" t="s">
        <v>14</v>
      </c>
    </row>
    <row r="14441" spans="1:5" x14ac:dyDescent="0.2">
      <c r="A14441" t="s">
        <v>7</v>
      </c>
      <c r="B14441">
        <v>2</v>
      </c>
      <c r="C14441">
        <v>4</v>
      </c>
      <c r="D14441">
        <v>30307.605</v>
      </c>
      <c r="E14441" t="s">
        <v>14</v>
      </c>
    </row>
    <row r="14442" spans="1:5" x14ac:dyDescent="0.2">
      <c r="A14442" t="s">
        <v>5</v>
      </c>
      <c r="B14442">
        <v>2</v>
      </c>
      <c r="C14442">
        <v>4</v>
      </c>
      <c r="D14442">
        <v>223215.81099999999</v>
      </c>
      <c r="E14442" t="s">
        <v>14</v>
      </c>
    </row>
    <row r="14443" spans="1:5" x14ac:dyDescent="0.2">
      <c r="A14443" t="s">
        <v>7</v>
      </c>
      <c r="B14443">
        <v>2</v>
      </c>
      <c r="C14443">
        <v>4</v>
      </c>
      <c r="D14443">
        <v>21560.251</v>
      </c>
      <c r="E14443" t="s">
        <v>14</v>
      </c>
    </row>
    <row r="14444" spans="1:5" x14ac:dyDescent="0.2">
      <c r="A14444" t="s">
        <v>7</v>
      </c>
      <c r="B14444">
        <v>2</v>
      </c>
      <c r="C14444">
        <v>4</v>
      </c>
      <c r="D14444">
        <v>11832.385</v>
      </c>
      <c r="E14444" t="s">
        <v>14</v>
      </c>
    </row>
    <row r="14445" spans="1:5" x14ac:dyDescent="0.2">
      <c r="A14445" t="s">
        <v>5</v>
      </c>
      <c r="B14445">
        <v>2</v>
      </c>
      <c r="C14445">
        <v>4</v>
      </c>
      <c r="D14445">
        <v>215839.80799999999</v>
      </c>
      <c r="E14445" t="s">
        <v>14</v>
      </c>
    </row>
    <row r="14446" spans="1:5" x14ac:dyDescent="0.2">
      <c r="A14446" t="s">
        <v>5</v>
      </c>
      <c r="B14446">
        <v>2</v>
      </c>
      <c r="C14446">
        <v>4</v>
      </c>
      <c r="D14446">
        <v>204331.91200000001</v>
      </c>
      <c r="E14446" t="s">
        <v>14</v>
      </c>
    </row>
    <row r="14447" spans="1:5" x14ac:dyDescent="0.2">
      <c r="A14447" t="s">
        <v>7</v>
      </c>
      <c r="B14447">
        <v>2</v>
      </c>
      <c r="C14447">
        <v>4</v>
      </c>
      <c r="D14447">
        <v>7071.241</v>
      </c>
      <c r="E14447" t="s">
        <v>14</v>
      </c>
    </row>
    <row r="14448" spans="1:5" x14ac:dyDescent="0.2">
      <c r="A14448" t="s">
        <v>5</v>
      </c>
      <c r="B14448">
        <v>2</v>
      </c>
      <c r="C14448">
        <v>4</v>
      </c>
      <c r="D14448">
        <v>197545.057</v>
      </c>
      <c r="E14448" t="s">
        <v>14</v>
      </c>
    </row>
    <row r="14449" spans="1:5" x14ac:dyDescent="0.2">
      <c r="A14449" t="s">
        <v>7</v>
      </c>
      <c r="B14449">
        <v>2</v>
      </c>
      <c r="C14449">
        <v>4</v>
      </c>
      <c r="D14449">
        <v>7653.0150000000003</v>
      </c>
      <c r="E14449" t="s">
        <v>14</v>
      </c>
    </row>
    <row r="14450" spans="1:5" x14ac:dyDescent="0.2">
      <c r="A14450" t="s">
        <v>5</v>
      </c>
      <c r="B14450">
        <v>2</v>
      </c>
      <c r="C14450">
        <v>4</v>
      </c>
      <c r="D14450">
        <v>6703.1689999999999</v>
      </c>
      <c r="E14450" t="s">
        <v>14</v>
      </c>
    </row>
    <row r="14451" spans="1:5" x14ac:dyDescent="0.2">
      <c r="A14451" t="s">
        <v>7</v>
      </c>
      <c r="B14451">
        <v>2</v>
      </c>
      <c r="C14451">
        <v>4</v>
      </c>
      <c r="D14451">
        <v>17705.665000000001</v>
      </c>
      <c r="E14451" t="s">
        <v>14</v>
      </c>
    </row>
    <row r="14452" spans="1:5" x14ac:dyDescent="0.2">
      <c r="A14452" t="s">
        <v>5</v>
      </c>
      <c r="B14452">
        <v>2</v>
      </c>
      <c r="C14452">
        <v>4</v>
      </c>
      <c r="D14452">
        <v>182470.11900000001</v>
      </c>
      <c r="E14452" t="s">
        <v>14</v>
      </c>
    </row>
    <row r="14453" spans="1:5" x14ac:dyDescent="0.2">
      <c r="A14453" t="s">
        <v>7</v>
      </c>
      <c r="B14453">
        <v>2</v>
      </c>
      <c r="C14453">
        <v>4</v>
      </c>
      <c r="D14453">
        <v>7859.5929999999998</v>
      </c>
      <c r="E14453" t="s">
        <v>14</v>
      </c>
    </row>
    <row r="14454" spans="1:5" x14ac:dyDescent="0.2">
      <c r="A14454" t="s">
        <v>5</v>
      </c>
      <c r="B14454">
        <v>2</v>
      </c>
      <c r="C14454">
        <v>4</v>
      </c>
      <c r="D14454">
        <v>177894.00899999999</v>
      </c>
      <c r="E14454" t="s">
        <v>14</v>
      </c>
    </row>
    <row r="14455" spans="1:5" x14ac:dyDescent="0.2">
      <c r="A14455" t="s">
        <v>7</v>
      </c>
      <c r="B14455">
        <v>2</v>
      </c>
      <c r="C14455">
        <v>4</v>
      </c>
      <c r="D14455">
        <v>8347.4529999999995</v>
      </c>
      <c r="E14455" t="s">
        <v>14</v>
      </c>
    </row>
    <row r="14456" spans="1:5" x14ac:dyDescent="0.2">
      <c r="A14456" t="s">
        <v>5</v>
      </c>
      <c r="B14456">
        <v>2</v>
      </c>
      <c r="C14456">
        <v>4</v>
      </c>
      <c r="D14456">
        <v>165217.87</v>
      </c>
      <c r="E14456" t="s">
        <v>14</v>
      </c>
    </row>
    <row r="14457" spans="1:5" x14ac:dyDescent="0.2">
      <c r="A14457" t="s">
        <v>7</v>
      </c>
      <c r="B14457">
        <v>2</v>
      </c>
      <c r="C14457">
        <v>4</v>
      </c>
      <c r="D14457">
        <v>10085.275</v>
      </c>
      <c r="E14457" t="s">
        <v>14</v>
      </c>
    </row>
    <row r="14458" spans="1:5" x14ac:dyDescent="0.2">
      <c r="A14458" t="s">
        <v>5</v>
      </c>
      <c r="B14458">
        <v>2</v>
      </c>
      <c r="C14458">
        <v>4</v>
      </c>
      <c r="D14458">
        <v>157558.89600000001</v>
      </c>
      <c r="E14458" t="s">
        <v>14</v>
      </c>
    </row>
    <row r="14459" spans="1:5" x14ac:dyDescent="0.2">
      <c r="A14459" t="s">
        <v>7</v>
      </c>
      <c r="B14459">
        <v>2</v>
      </c>
      <c r="C14459">
        <v>4</v>
      </c>
      <c r="D14459">
        <v>6828.4170000000004</v>
      </c>
      <c r="E14459" t="s">
        <v>14</v>
      </c>
    </row>
    <row r="14460" spans="1:5" x14ac:dyDescent="0.2">
      <c r="A14460" t="s">
        <v>5</v>
      </c>
      <c r="B14460">
        <v>2</v>
      </c>
      <c r="C14460">
        <v>4</v>
      </c>
      <c r="D14460">
        <v>146511.788</v>
      </c>
      <c r="E14460" t="s">
        <v>14</v>
      </c>
    </row>
    <row r="14461" spans="1:5" x14ac:dyDescent="0.2">
      <c r="A14461" t="s">
        <v>7</v>
      </c>
      <c r="B14461">
        <v>2</v>
      </c>
      <c r="C14461">
        <v>4</v>
      </c>
      <c r="D14461">
        <v>7737.723</v>
      </c>
      <c r="E14461" t="s">
        <v>14</v>
      </c>
    </row>
    <row r="14462" spans="1:5" x14ac:dyDescent="0.2">
      <c r="A14462" t="s">
        <v>5</v>
      </c>
      <c r="B14462">
        <v>2</v>
      </c>
      <c r="C14462">
        <v>4</v>
      </c>
      <c r="D14462">
        <v>13054.061</v>
      </c>
      <c r="E14462" t="s">
        <v>14</v>
      </c>
    </row>
    <row r="14463" spans="1:5" x14ac:dyDescent="0.2">
      <c r="A14463" t="s">
        <v>7</v>
      </c>
      <c r="B14463">
        <v>2</v>
      </c>
      <c r="C14463">
        <v>4</v>
      </c>
      <c r="D14463">
        <v>18264.819</v>
      </c>
      <c r="E14463" t="s">
        <v>14</v>
      </c>
    </row>
    <row r="14464" spans="1:5" x14ac:dyDescent="0.2">
      <c r="A14464" t="s">
        <v>5</v>
      </c>
      <c r="B14464">
        <v>2</v>
      </c>
      <c r="C14464">
        <v>4</v>
      </c>
      <c r="D14464">
        <v>130183.29700000001</v>
      </c>
      <c r="E14464" t="s">
        <v>14</v>
      </c>
    </row>
    <row r="14465" spans="1:5" x14ac:dyDescent="0.2">
      <c r="A14465" t="s">
        <v>7</v>
      </c>
      <c r="B14465">
        <v>2</v>
      </c>
      <c r="C14465">
        <v>4</v>
      </c>
      <c r="D14465">
        <v>10008.612999999999</v>
      </c>
      <c r="E14465" t="s">
        <v>14</v>
      </c>
    </row>
    <row r="14466" spans="1:5" x14ac:dyDescent="0.2">
      <c r="A14466" t="s">
        <v>5</v>
      </c>
      <c r="B14466">
        <v>2</v>
      </c>
      <c r="C14466">
        <v>4</v>
      </c>
      <c r="D14466">
        <v>150829.92000000001</v>
      </c>
      <c r="E14466" t="s">
        <v>14</v>
      </c>
    </row>
    <row r="14467" spans="1:5" x14ac:dyDescent="0.2">
      <c r="A14467" t="s">
        <v>7</v>
      </c>
      <c r="B14467">
        <v>2</v>
      </c>
      <c r="C14467">
        <v>4</v>
      </c>
      <c r="D14467">
        <v>11934.596</v>
      </c>
      <c r="E14467" t="s">
        <v>14</v>
      </c>
    </row>
    <row r="14468" spans="1:5" x14ac:dyDescent="0.2">
      <c r="A14468" t="s">
        <v>5</v>
      </c>
      <c r="B14468">
        <v>2</v>
      </c>
      <c r="C14468">
        <v>4</v>
      </c>
      <c r="D14468">
        <v>117522.65</v>
      </c>
      <c r="E14468" t="s">
        <v>14</v>
      </c>
    </row>
    <row r="14469" spans="1:5" x14ac:dyDescent="0.2">
      <c r="A14469" t="s">
        <v>7</v>
      </c>
      <c r="B14469">
        <v>2</v>
      </c>
      <c r="C14469">
        <v>4</v>
      </c>
      <c r="D14469">
        <v>7972.6329999999998</v>
      </c>
      <c r="E14469" t="s">
        <v>14</v>
      </c>
    </row>
    <row r="14470" spans="1:5" x14ac:dyDescent="0.2">
      <c r="A14470" t="s">
        <v>5</v>
      </c>
      <c r="B14470">
        <v>2</v>
      </c>
      <c r="C14470">
        <v>4</v>
      </c>
      <c r="D14470">
        <v>104825.409</v>
      </c>
      <c r="E14470" t="s">
        <v>14</v>
      </c>
    </row>
    <row r="14471" spans="1:5" x14ac:dyDescent="0.2">
      <c r="A14471" t="s">
        <v>7</v>
      </c>
      <c r="B14471">
        <v>2</v>
      </c>
      <c r="C14471">
        <v>4</v>
      </c>
      <c r="D14471">
        <v>9575.1270000000004</v>
      </c>
      <c r="E14471" t="s">
        <v>14</v>
      </c>
    </row>
    <row r="14472" spans="1:5" x14ac:dyDescent="0.2">
      <c r="A14472" t="s">
        <v>5</v>
      </c>
      <c r="B14472">
        <v>2</v>
      </c>
      <c r="C14472">
        <v>4</v>
      </c>
      <c r="D14472">
        <v>94815.137000000002</v>
      </c>
      <c r="E14472" t="s">
        <v>14</v>
      </c>
    </row>
    <row r="14473" spans="1:5" x14ac:dyDescent="0.2">
      <c r="A14473" t="s">
        <v>7</v>
      </c>
      <c r="B14473">
        <v>2</v>
      </c>
      <c r="C14473">
        <v>4</v>
      </c>
      <c r="D14473">
        <v>11876.975</v>
      </c>
      <c r="E14473" t="s">
        <v>14</v>
      </c>
    </row>
    <row r="14474" spans="1:5" x14ac:dyDescent="0.2">
      <c r="A14474" t="s">
        <v>5</v>
      </c>
      <c r="B14474">
        <v>2</v>
      </c>
      <c r="C14474">
        <v>4</v>
      </c>
      <c r="D14474">
        <v>9062.06</v>
      </c>
      <c r="E14474" t="s">
        <v>14</v>
      </c>
    </row>
    <row r="14475" spans="1:5" x14ac:dyDescent="0.2">
      <c r="A14475" t="s">
        <v>7</v>
      </c>
      <c r="B14475">
        <v>2</v>
      </c>
      <c r="C14475">
        <v>4</v>
      </c>
      <c r="D14475">
        <v>18946.553</v>
      </c>
      <c r="E14475" t="s">
        <v>14</v>
      </c>
    </row>
    <row r="14476" spans="1:5" x14ac:dyDescent="0.2">
      <c r="A14476" t="s">
        <v>5</v>
      </c>
      <c r="B14476">
        <v>2</v>
      </c>
      <c r="C14476">
        <v>4</v>
      </c>
      <c r="D14476">
        <v>81769.164000000004</v>
      </c>
      <c r="E14476" t="s">
        <v>14</v>
      </c>
    </row>
    <row r="14477" spans="1:5" x14ac:dyDescent="0.2">
      <c r="A14477" t="s">
        <v>7</v>
      </c>
      <c r="B14477">
        <v>2</v>
      </c>
      <c r="C14477">
        <v>4</v>
      </c>
      <c r="D14477">
        <v>124048.349</v>
      </c>
      <c r="E14477" t="s">
        <v>14</v>
      </c>
    </row>
    <row r="14478" spans="1:5" x14ac:dyDescent="0.2">
      <c r="A14478" t="s">
        <v>5</v>
      </c>
      <c r="B14478">
        <v>2</v>
      </c>
      <c r="C14478">
        <v>4</v>
      </c>
      <c r="D14478">
        <v>70561.709000000003</v>
      </c>
      <c r="E14478" t="s">
        <v>14</v>
      </c>
    </row>
    <row r="14479" spans="1:5" x14ac:dyDescent="0.2">
      <c r="A14479" t="s">
        <v>7</v>
      </c>
      <c r="B14479">
        <v>2</v>
      </c>
      <c r="C14479">
        <v>4</v>
      </c>
      <c r="D14479">
        <v>117729.70600000001</v>
      </c>
      <c r="E14479" t="s">
        <v>14</v>
      </c>
    </row>
    <row r="14480" spans="1:5" x14ac:dyDescent="0.2">
      <c r="A14480" t="s">
        <v>5</v>
      </c>
      <c r="B14480">
        <v>2</v>
      </c>
      <c r="C14480">
        <v>4</v>
      </c>
      <c r="D14480">
        <v>66716.456000000006</v>
      </c>
      <c r="E14480" t="s">
        <v>14</v>
      </c>
    </row>
    <row r="14481" spans="1:5" x14ac:dyDescent="0.2">
      <c r="A14481" t="s">
        <v>7</v>
      </c>
      <c r="B14481">
        <v>2</v>
      </c>
      <c r="C14481">
        <v>4</v>
      </c>
      <c r="D14481">
        <v>115961.561</v>
      </c>
      <c r="E14481" t="s">
        <v>14</v>
      </c>
    </row>
    <row r="14482" spans="1:5" x14ac:dyDescent="0.2">
      <c r="A14482" t="s">
        <v>5</v>
      </c>
      <c r="B14482">
        <v>2</v>
      </c>
      <c r="C14482">
        <v>4</v>
      </c>
      <c r="D14482">
        <v>53080.781999999999</v>
      </c>
      <c r="E14482" t="s">
        <v>14</v>
      </c>
    </row>
    <row r="14483" spans="1:5" x14ac:dyDescent="0.2">
      <c r="A14483" t="s">
        <v>7</v>
      </c>
      <c r="B14483">
        <v>2</v>
      </c>
      <c r="C14483">
        <v>4</v>
      </c>
      <c r="D14483">
        <v>95371.637000000002</v>
      </c>
      <c r="E14483" t="s">
        <v>14</v>
      </c>
    </row>
    <row r="14484" spans="1:5" x14ac:dyDescent="0.2">
      <c r="A14484" t="s">
        <v>5</v>
      </c>
      <c r="B14484">
        <v>2</v>
      </c>
      <c r="C14484">
        <v>4</v>
      </c>
      <c r="D14484">
        <v>46537.565999999999</v>
      </c>
      <c r="E14484" t="s">
        <v>14</v>
      </c>
    </row>
    <row r="14485" spans="1:5" x14ac:dyDescent="0.2">
      <c r="A14485" t="s">
        <v>7</v>
      </c>
      <c r="B14485">
        <v>2</v>
      </c>
      <c r="C14485">
        <v>4</v>
      </c>
      <c r="D14485">
        <v>86327.957999999999</v>
      </c>
      <c r="E14485" t="s">
        <v>14</v>
      </c>
    </row>
    <row r="14486" spans="1:5" x14ac:dyDescent="0.2">
      <c r="A14486" t="s">
        <v>5</v>
      </c>
      <c r="B14486">
        <v>2</v>
      </c>
      <c r="C14486">
        <v>4</v>
      </c>
      <c r="D14486">
        <v>8413.2070000000003</v>
      </c>
      <c r="E14486" t="s">
        <v>14</v>
      </c>
    </row>
    <row r="14487" spans="1:5" x14ac:dyDescent="0.2">
      <c r="A14487" t="s">
        <v>7</v>
      </c>
      <c r="B14487">
        <v>2</v>
      </c>
      <c r="C14487">
        <v>4</v>
      </c>
      <c r="D14487">
        <v>16238.388999999999</v>
      </c>
      <c r="E14487" t="s">
        <v>14</v>
      </c>
    </row>
    <row r="14488" spans="1:5" x14ac:dyDescent="0.2">
      <c r="A14488" t="s">
        <v>5</v>
      </c>
      <c r="B14488">
        <v>2</v>
      </c>
      <c r="C14488">
        <v>4</v>
      </c>
      <c r="D14488">
        <v>28545.563999999998</v>
      </c>
      <c r="E14488" t="s">
        <v>14</v>
      </c>
    </row>
    <row r="14489" spans="1:5" x14ac:dyDescent="0.2">
      <c r="A14489" t="s">
        <v>7</v>
      </c>
      <c r="B14489">
        <v>2</v>
      </c>
      <c r="C14489">
        <v>4</v>
      </c>
      <c r="D14489">
        <v>69645.922000000006</v>
      </c>
      <c r="E14489" t="s">
        <v>14</v>
      </c>
    </row>
    <row r="14490" spans="1:5" x14ac:dyDescent="0.2">
      <c r="A14490" t="s">
        <v>5</v>
      </c>
      <c r="B14490">
        <v>2</v>
      </c>
      <c r="C14490">
        <v>4</v>
      </c>
      <c r="D14490">
        <v>266727.78999999998</v>
      </c>
      <c r="E14490" t="s">
        <v>14</v>
      </c>
    </row>
    <row r="14491" spans="1:5" x14ac:dyDescent="0.2">
      <c r="A14491" t="s">
        <v>7</v>
      </c>
      <c r="B14491">
        <v>2</v>
      </c>
      <c r="C14491">
        <v>4</v>
      </c>
      <c r="D14491">
        <v>64218.082999999999</v>
      </c>
      <c r="E14491" t="s">
        <v>14</v>
      </c>
    </row>
    <row r="14492" spans="1:5" x14ac:dyDescent="0.2">
      <c r="A14492" t="s">
        <v>7</v>
      </c>
      <c r="B14492">
        <v>2</v>
      </c>
      <c r="C14492">
        <v>4</v>
      </c>
      <c r="D14492">
        <v>53208.542000000001</v>
      </c>
      <c r="E14492" t="s">
        <v>14</v>
      </c>
    </row>
    <row r="14493" spans="1:5" x14ac:dyDescent="0.2">
      <c r="A14493" t="s">
        <v>5</v>
      </c>
      <c r="B14493">
        <v>2</v>
      </c>
      <c r="C14493">
        <v>4</v>
      </c>
      <c r="D14493">
        <v>258523.59899999999</v>
      </c>
      <c r="E14493" t="s">
        <v>14</v>
      </c>
    </row>
    <row r="14494" spans="1:5" x14ac:dyDescent="0.2">
      <c r="A14494" t="s">
        <v>5</v>
      </c>
      <c r="B14494">
        <v>2</v>
      </c>
      <c r="C14494">
        <v>4</v>
      </c>
      <c r="D14494">
        <v>250360.09099999999</v>
      </c>
      <c r="E14494" t="s">
        <v>14</v>
      </c>
    </row>
    <row r="14495" spans="1:5" x14ac:dyDescent="0.2">
      <c r="A14495" t="s">
        <v>7</v>
      </c>
      <c r="B14495">
        <v>2</v>
      </c>
      <c r="C14495">
        <v>4</v>
      </c>
      <c r="D14495">
        <v>45161.364000000001</v>
      </c>
      <c r="E14495" t="s">
        <v>14</v>
      </c>
    </row>
    <row r="14496" spans="1:5" x14ac:dyDescent="0.2">
      <c r="A14496" t="s">
        <v>5</v>
      </c>
      <c r="B14496">
        <v>2</v>
      </c>
      <c r="C14496">
        <v>4</v>
      </c>
      <c r="D14496">
        <v>240726.94</v>
      </c>
      <c r="E14496" t="s">
        <v>14</v>
      </c>
    </row>
    <row r="14497" spans="1:5" x14ac:dyDescent="0.2">
      <c r="A14497" t="s">
        <v>7</v>
      </c>
      <c r="B14497">
        <v>2</v>
      </c>
      <c r="C14497">
        <v>4</v>
      </c>
      <c r="D14497">
        <v>38716.351000000002</v>
      </c>
      <c r="E14497" t="s">
        <v>14</v>
      </c>
    </row>
    <row r="14498" spans="1:5" x14ac:dyDescent="0.2">
      <c r="A14498" t="s">
        <v>5</v>
      </c>
      <c r="B14498">
        <v>2</v>
      </c>
      <c r="C14498">
        <v>4</v>
      </c>
      <c r="D14498">
        <v>10090.700999999999</v>
      </c>
      <c r="E14498" t="s">
        <v>14</v>
      </c>
    </row>
    <row r="14499" spans="1:5" x14ac:dyDescent="0.2">
      <c r="A14499" t="s">
        <v>7</v>
      </c>
      <c r="B14499">
        <v>2</v>
      </c>
      <c r="C14499">
        <v>4</v>
      </c>
      <c r="D14499">
        <v>19218.762999999999</v>
      </c>
      <c r="E14499" t="s">
        <v>14</v>
      </c>
    </row>
    <row r="14500" spans="1:5" x14ac:dyDescent="0.2">
      <c r="A14500" t="s">
        <v>7</v>
      </c>
      <c r="B14500">
        <v>2</v>
      </c>
      <c r="C14500">
        <v>4</v>
      </c>
      <c r="D14500">
        <v>20344.231</v>
      </c>
      <c r="E14500" t="s">
        <v>14</v>
      </c>
    </row>
    <row r="14501" spans="1:5" x14ac:dyDescent="0.2">
      <c r="A14501" t="s">
        <v>5</v>
      </c>
      <c r="B14501">
        <v>2</v>
      </c>
      <c r="C14501">
        <v>4</v>
      </c>
      <c r="D14501">
        <v>225980.93900000001</v>
      </c>
      <c r="E14501" t="s">
        <v>14</v>
      </c>
    </row>
    <row r="14502" spans="1:5" x14ac:dyDescent="0.2">
      <c r="A14502" t="s">
        <v>7</v>
      </c>
      <c r="B14502">
        <v>2</v>
      </c>
      <c r="C14502">
        <v>4</v>
      </c>
      <c r="D14502">
        <v>17323.071</v>
      </c>
      <c r="E14502" t="s">
        <v>14</v>
      </c>
    </row>
    <row r="14503" spans="1:5" x14ac:dyDescent="0.2">
      <c r="A14503" t="s">
        <v>5</v>
      </c>
      <c r="B14503">
        <v>2</v>
      </c>
      <c r="C14503">
        <v>4</v>
      </c>
      <c r="D14503">
        <v>223065.06700000001</v>
      </c>
      <c r="E14503" t="s">
        <v>14</v>
      </c>
    </row>
    <row r="14504" spans="1:5" x14ac:dyDescent="0.2">
      <c r="A14504" t="s">
        <v>5</v>
      </c>
      <c r="B14504">
        <v>2</v>
      </c>
      <c r="C14504">
        <v>4</v>
      </c>
      <c r="D14504">
        <v>206864.397</v>
      </c>
      <c r="E14504" t="s">
        <v>14</v>
      </c>
    </row>
    <row r="14505" spans="1:5" x14ac:dyDescent="0.2">
      <c r="A14505" t="s">
        <v>7</v>
      </c>
      <c r="B14505">
        <v>2</v>
      </c>
      <c r="C14505">
        <v>4</v>
      </c>
      <c r="D14505">
        <v>27924.843000000001</v>
      </c>
      <c r="E14505" t="s">
        <v>14</v>
      </c>
    </row>
    <row r="14506" spans="1:5" x14ac:dyDescent="0.2">
      <c r="A14506" t="s">
        <v>5</v>
      </c>
      <c r="B14506">
        <v>2</v>
      </c>
      <c r="C14506">
        <v>4</v>
      </c>
      <c r="D14506">
        <v>223811.56299999999</v>
      </c>
      <c r="E14506" t="s">
        <v>14</v>
      </c>
    </row>
    <row r="14507" spans="1:5" x14ac:dyDescent="0.2">
      <c r="A14507" t="s">
        <v>7</v>
      </c>
      <c r="B14507">
        <v>2</v>
      </c>
      <c r="C14507">
        <v>4</v>
      </c>
      <c r="D14507">
        <v>15429.545</v>
      </c>
      <c r="E14507" t="s">
        <v>14</v>
      </c>
    </row>
    <row r="14508" spans="1:5" x14ac:dyDescent="0.2">
      <c r="A14508" t="s">
        <v>5</v>
      </c>
      <c r="B14508">
        <v>2</v>
      </c>
      <c r="C14508">
        <v>4</v>
      </c>
      <c r="D14508">
        <v>190200.03</v>
      </c>
      <c r="E14508" t="s">
        <v>14</v>
      </c>
    </row>
    <row r="14509" spans="1:5" x14ac:dyDescent="0.2">
      <c r="A14509" t="s">
        <v>7</v>
      </c>
      <c r="B14509">
        <v>2</v>
      </c>
      <c r="C14509">
        <v>4</v>
      </c>
      <c r="D14509">
        <v>9640.6749999999993</v>
      </c>
      <c r="E14509" t="s">
        <v>14</v>
      </c>
    </row>
    <row r="14510" spans="1:5" x14ac:dyDescent="0.2">
      <c r="A14510" t="s">
        <v>5</v>
      </c>
      <c r="B14510">
        <v>2</v>
      </c>
      <c r="C14510">
        <v>4</v>
      </c>
      <c r="D14510">
        <v>8985.1939999999995</v>
      </c>
      <c r="E14510" t="s">
        <v>14</v>
      </c>
    </row>
    <row r="14511" spans="1:5" x14ac:dyDescent="0.2">
      <c r="A14511" t="s">
        <v>7</v>
      </c>
      <c r="B14511">
        <v>2</v>
      </c>
      <c r="C14511">
        <v>4</v>
      </c>
      <c r="D14511">
        <v>17083.623</v>
      </c>
      <c r="E14511" t="s">
        <v>14</v>
      </c>
    </row>
    <row r="14512" spans="1:5" x14ac:dyDescent="0.2">
      <c r="A14512" t="s">
        <v>5</v>
      </c>
      <c r="B14512">
        <v>2</v>
      </c>
      <c r="C14512">
        <v>4</v>
      </c>
      <c r="D14512">
        <v>178564.09599999999</v>
      </c>
      <c r="E14512" t="s">
        <v>14</v>
      </c>
    </row>
    <row r="14513" spans="1:5" x14ac:dyDescent="0.2">
      <c r="A14513" t="s">
        <v>7</v>
      </c>
      <c r="B14513">
        <v>2</v>
      </c>
      <c r="C14513">
        <v>4</v>
      </c>
      <c r="D14513">
        <v>18881.988000000001</v>
      </c>
      <c r="E14513" t="s">
        <v>14</v>
      </c>
    </row>
    <row r="14514" spans="1:5" x14ac:dyDescent="0.2">
      <c r="A14514" t="s">
        <v>5</v>
      </c>
      <c r="B14514">
        <v>2</v>
      </c>
      <c r="C14514">
        <v>4</v>
      </c>
      <c r="D14514">
        <v>175331.481</v>
      </c>
      <c r="E14514" t="s">
        <v>14</v>
      </c>
    </row>
    <row r="14515" spans="1:5" x14ac:dyDescent="0.2">
      <c r="A14515" t="s">
        <v>7</v>
      </c>
      <c r="B14515">
        <v>2</v>
      </c>
      <c r="C14515">
        <v>4</v>
      </c>
      <c r="D14515">
        <v>7429.5730000000003</v>
      </c>
      <c r="E14515" t="s">
        <v>14</v>
      </c>
    </row>
    <row r="14516" spans="1:5" x14ac:dyDescent="0.2">
      <c r="A14516" t="s">
        <v>5</v>
      </c>
      <c r="B14516">
        <v>2</v>
      </c>
      <c r="C14516">
        <v>4</v>
      </c>
      <c r="D14516">
        <v>155886.89799999999</v>
      </c>
      <c r="E14516" t="s">
        <v>14</v>
      </c>
    </row>
    <row r="14517" spans="1:5" x14ac:dyDescent="0.2">
      <c r="A14517" t="s">
        <v>7</v>
      </c>
      <c r="B14517">
        <v>2</v>
      </c>
      <c r="C14517">
        <v>4</v>
      </c>
      <c r="D14517">
        <v>9182.9809999999998</v>
      </c>
      <c r="E14517" t="s">
        <v>14</v>
      </c>
    </row>
    <row r="14518" spans="1:5" x14ac:dyDescent="0.2">
      <c r="A14518" t="s">
        <v>5</v>
      </c>
      <c r="B14518">
        <v>2</v>
      </c>
      <c r="C14518">
        <v>4</v>
      </c>
      <c r="D14518">
        <v>147438.18799999999</v>
      </c>
      <c r="E14518" t="s">
        <v>14</v>
      </c>
    </row>
    <row r="14519" spans="1:5" x14ac:dyDescent="0.2">
      <c r="A14519" t="s">
        <v>7</v>
      </c>
      <c r="B14519">
        <v>2</v>
      </c>
      <c r="C14519">
        <v>4</v>
      </c>
      <c r="D14519">
        <v>7708.442</v>
      </c>
      <c r="E14519" t="s">
        <v>14</v>
      </c>
    </row>
    <row r="14520" spans="1:5" x14ac:dyDescent="0.2">
      <c r="A14520" t="s">
        <v>5</v>
      </c>
      <c r="B14520">
        <v>2</v>
      </c>
      <c r="C14520">
        <v>4</v>
      </c>
      <c r="D14520">
        <v>141940.40100000001</v>
      </c>
      <c r="E14520" t="s">
        <v>14</v>
      </c>
    </row>
    <row r="14521" spans="1:5" x14ac:dyDescent="0.2">
      <c r="A14521" t="s">
        <v>7</v>
      </c>
      <c r="B14521">
        <v>2</v>
      </c>
      <c r="C14521">
        <v>4</v>
      </c>
      <c r="D14521">
        <v>7898.8109999999997</v>
      </c>
      <c r="E14521" t="s">
        <v>14</v>
      </c>
    </row>
    <row r="14522" spans="1:5" x14ac:dyDescent="0.2">
      <c r="A14522" t="s">
        <v>5</v>
      </c>
      <c r="B14522">
        <v>2</v>
      </c>
      <c r="C14522">
        <v>4</v>
      </c>
      <c r="D14522">
        <v>10435.321</v>
      </c>
      <c r="E14522" t="s">
        <v>14</v>
      </c>
    </row>
    <row r="14523" spans="1:5" x14ac:dyDescent="0.2">
      <c r="A14523" t="s">
        <v>7</v>
      </c>
      <c r="B14523">
        <v>2</v>
      </c>
      <c r="C14523">
        <v>4</v>
      </c>
      <c r="D14523">
        <v>21860.446</v>
      </c>
      <c r="E14523" t="s">
        <v>14</v>
      </c>
    </row>
    <row r="14524" spans="1:5" x14ac:dyDescent="0.2">
      <c r="A14524" t="s">
        <v>5</v>
      </c>
      <c r="B14524">
        <v>2</v>
      </c>
      <c r="C14524">
        <v>4</v>
      </c>
      <c r="D14524">
        <v>125015.364</v>
      </c>
      <c r="E14524" t="s">
        <v>14</v>
      </c>
    </row>
    <row r="14525" spans="1:5" x14ac:dyDescent="0.2">
      <c r="A14525" t="s">
        <v>7</v>
      </c>
      <c r="B14525">
        <v>2</v>
      </c>
      <c r="C14525">
        <v>4</v>
      </c>
      <c r="D14525">
        <v>8503.5859999999993</v>
      </c>
      <c r="E14525" t="s">
        <v>14</v>
      </c>
    </row>
    <row r="14526" spans="1:5" x14ac:dyDescent="0.2">
      <c r="A14526" t="s">
        <v>5</v>
      </c>
      <c r="B14526">
        <v>2</v>
      </c>
      <c r="C14526">
        <v>4</v>
      </c>
      <c r="D14526">
        <v>113792.73299999999</v>
      </c>
      <c r="E14526" t="s">
        <v>14</v>
      </c>
    </row>
    <row r="14527" spans="1:5" x14ac:dyDescent="0.2">
      <c r="A14527" t="s">
        <v>7</v>
      </c>
      <c r="B14527">
        <v>2</v>
      </c>
      <c r="C14527">
        <v>4</v>
      </c>
      <c r="D14527">
        <v>8507.8780000000006</v>
      </c>
      <c r="E14527" t="s">
        <v>14</v>
      </c>
    </row>
    <row r="14528" spans="1:5" x14ac:dyDescent="0.2">
      <c r="A14528" t="s">
        <v>5</v>
      </c>
      <c r="B14528">
        <v>2</v>
      </c>
      <c r="C14528">
        <v>4</v>
      </c>
      <c r="D14528">
        <v>106274.83500000001</v>
      </c>
      <c r="E14528" t="s">
        <v>14</v>
      </c>
    </row>
    <row r="14529" spans="1:5" x14ac:dyDescent="0.2">
      <c r="A14529" t="s">
        <v>7</v>
      </c>
      <c r="B14529">
        <v>2</v>
      </c>
      <c r="C14529">
        <v>4</v>
      </c>
      <c r="D14529">
        <v>9719.5939999999991</v>
      </c>
      <c r="E14529" t="s">
        <v>14</v>
      </c>
    </row>
    <row r="14530" spans="1:5" x14ac:dyDescent="0.2">
      <c r="A14530" t="s">
        <v>5</v>
      </c>
      <c r="B14530">
        <v>2</v>
      </c>
      <c r="C14530">
        <v>4</v>
      </c>
      <c r="D14530">
        <v>99628.528000000006</v>
      </c>
      <c r="E14530" t="s">
        <v>14</v>
      </c>
    </row>
    <row r="14531" spans="1:5" x14ac:dyDescent="0.2">
      <c r="A14531" t="s">
        <v>7</v>
      </c>
      <c r="B14531">
        <v>2</v>
      </c>
      <c r="C14531">
        <v>4</v>
      </c>
      <c r="D14531">
        <v>14594.825999999999</v>
      </c>
      <c r="E14531" t="s">
        <v>14</v>
      </c>
    </row>
    <row r="14532" spans="1:5" x14ac:dyDescent="0.2">
      <c r="A14532" t="s">
        <v>5</v>
      </c>
      <c r="B14532">
        <v>2</v>
      </c>
      <c r="C14532">
        <v>4</v>
      </c>
      <c r="D14532">
        <v>92675.778000000006</v>
      </c>
      <c r="E14532" t="s">
        <v>14</v>
      </c>
    </row>
    <row r="14533" spans="1:5" x14ac:dyDescent="0.2">
      <c r="A14533" t="s">
        <v>7</v>
      </c>
      <c r="B14533">
        <v>2</v>
      </c>
      <c r="C14533">
        <v>4</v>
      </c>
      <c r="D14533">
        <v>13588.773999999999</v>
      </c>
      <c r="E14533" t="s">
        <v>14</v>
      </c>
    </row>
    <row r="14534" spans="1:5" x14ac:dyDescent="0.2">
      <c r="A14534" t="s">
        <v>5</v>
      </c>
      <c r="B14534">
        <v>2</v>
      </c>
      <c r="C14534">
        <v>4</v>
      </c>
      <c r="D14534">
        <v>11486.291999999999</v>
      </c>
      <c r="E14534" t="s">
        <v>14</v>
      </c>
    </row>
    <row r="14535" spans="1:5" x14ac:dyDescent="0.2">
      <c r="A14535" t="s">
        <v>7</v>
      </c>
      <c r="B14535">
        <v>2</v>
      </c>
      <c r="C14535">
        <v>4</v>
      </c>
      <c r="D14535">
        <v>20856.772000000001</v>
      </c>
      <c r="E14535" t="s">
        <v>14</v>
      </c>
    </row>
    <row r="14536" spans="1:5" x14ac:dyDescent="0.2">
      <c r="A14536" t="s">
        <v>5</v>
      </c>
      <c r="B14536">
        <v>2</v>
      </c>
      <c r="C14536">
        <v>4</v>
      </c>
      <c r="D14536">
        <v>75780.856</v>
      </c>
      <c r="E14536" t="s">
        <v>14</v>
      </c>
    </row>
    <row r="14537" spans="1:5" x14ac:dyDescent="0.2">
      <c r="A14537" t="s">
        <v>7</v>
      </c>
      <c r="B14537">
        <v>2</v>
      </c>
      <c r="C14537">
        <v>4</v>
      </c>
      <c r="D14537">
        <v>114890.603</v>
      </c>
      <c r="E14537" t="s">
        <v>14</v>
      </c>
    </row>
    <row r="14538" spans="1:5" x14ac:dyDescent="0.2">
      <c r="A14538" t="s">
        <v>5</v>
      </c>
      <c r="B14538">
        <v>2</v>
      </c>
      <c r="C14538">
        <v>4</v>
      </c>
      <c r="D14538">
        <v>14638.036</v>
      </c>
      <c r="E14538" t="s">
        <v>14</v>
      </c>
    </row>
    <row r="14539" spans="1:5" x14ac:dyDescent="0.2">
      <c r="A14539" t="s">
        <v>7</v>
      </c>
      <c r="B14539">
        <v>2</v>
      </c>
      <c r="C14539">
        <v>4</v>
      </c>
      <c r="D14539">
        <v>23301.703000000001</v>
      </c>
      <c r="E14539" t="s">
        <v>14</v>
      </c>
    </row>
    <row r="14540" spans="1:5" x14ac:dyDescent="0.2">
      <c r="A14540" t="s">
        <v>5</v>
      </c>
      <c r="B14540">
        <v>2</v>
      </c>
      <c r="C14540">
        <v>4</v>
      </c>
      <c r="D14540">
        <v>55461.072</v>
      </c>
      <c r="E14540" t="s">
        <v>14</v>
      </c>
    </row>
    <row r="14541" spans="1:5" x14ac:dyDescent="0.2">
      <c r="A14541" t="s">
        <v>7</v>
      </c>
      <c r="B14541">
        <v>2</v>
      </c>
      <c r="C14541">
        <v>4</v>
      </c>
      <c r="D14541">
        <v>95927.7</v>
      </c>
      <c r="E14541" t="s">
        <v>14</v>
      </c>
    </row>
    <row r="14542" spans="1:5" x14ac:dyDescent="0.2">
      <c r="A14542" t="s">
        <v>5</v>
      </c>
      <c r="B14542">
        <v>2</v>
      </c>
      <c r="C14542">
        <v>4</v>
      </c>
      <c r="D14542">
        <v>46366.334000000003</v>
      </c>
      <c r="E14542" t="s">
        <v>14</v>
      </c>
    </row>
    <row r="14543" spans="1:5" x14ac:dyDescent="0.2">
      <c r="A14543" t="s">
        <v>7</v>
      </c>
      <c r="B14543">
        <v>2</v>
      </c>
      <c r="C14543">
        <v>4</v>
      </c>
      <c r="D14543">
        <v>88090.967000000004</v>
      </c>
      <c r="E14543" t="s">
        <v>14</v>
      </c>
    </row>
    <row r="14544" spans="1:5" x14ac:dyDescent="0.2">
      <c r="A14544" t="s">
        <v>5</v>
      </c>
      <c r="B14544">
        <v>2</v>
      </c>
      <c r="C14544">
        <v>4</v>
      </c>
      <c r="D14544">
        <v>41729.387000000002</v>
      </c>
      <c r="E14544" t="s">
        <v>14</v>
      </c>
    </row>
    <row r="14545" spans="1:5" x14ac:dyDescent="0.2">
      <c r="A14545" t="s">
        <v>7</v>
      </c>
      <c r="B14545">
        <v>2</v>
      </c>
      <c r="C14545">
        <v>4</v>
      </c>
      <c r="D14545">
        <v>77293.366999999998</v>
      </c>
      <c r="E14545" t="s">
        <v>14</v>
      </c>
    </row>
    <row r="14546" spans="1:5" x14ac:dyDescent="0.2">
      <c r="A14546" t="s">
        <v>5</v>
      </c>
      <c r="B14546">
        <v>2</v>
      </c>
      <c r="C14546">
        <v>4</v>
      </c>
      <c r="D14546">
        <v>10368.786</v>
      </c>
      <c r="E14546" t="s">
        <v>14</v>
      </c>
    </row>
    <row r="14547" spans="1:5" x14ac:dyDescent="0.2">
      <c r="A14547" t="s">
        <v>7</v>
      </c>
      <c r="B14547">
        <v>2</v>
      </c>
      <c r="C14547">
        <v>4</v>
      </c>
      <c r="D14547">
        <v>30446.334999999999</v>
      </c>
      <c r="E14547" t="s">
        <v>14</v>
      </c>
    </row>
    <row r="14548" spans="1:5" x14ac:dyDescent="0.2">
      <c r="A14548" t="s">
        <v>5</v>
      </c>
      <c r="B14548">
        <v>2</v>
      </c>
      <c r="C14548">
        <v>4</v>
      </c>
      <c r="D14548">
        <v>269121.55599999998</v>
      </c>
      <c r="E14548" t="s">
        <v>14</v>
      </c>
    </row>
    <row r="14549" spans="1:5" x14ac:dyDescent="0.2">
      <c r="A14549" t="s">
        <v>7</v>
      </c>
      <c r="B14549">
        <v>2</v>
      </c>
      <c r="C14549">
        <v>4</v>
      </c>
      <c r="D14549">
        <v>62110.182000000001</v>
      </c>
      <c r="E14549" t="s">
        <v>14</v>
      </c>
    </row>
    <row r="14550" spans="1:5" x14ac:dyDescent="0.2">
      <c r="A14550" t="s">
        <v>5</v>
      </c>
      <c r="B14550">
        <v>2</v>
      </c>
      <c r="C14550">
        <v>4</v>
      </c>
      <c r="D14550">
        <v>260514.136</v>
      </c>
      <c r="E14550" t="s">
        <v>14</v>
      </c>
    </row>
    <row r="14551" spans="1:5" x14ac:dyDescent="0.2">
      <c r="A14551" t="s">
        <v>7</v>
      </c>
      <c r="B14551">
        <v>2</v>
      </c>
      <c r="C14551">
        <v>4</v>
      </c>
      <c r="D14551">
        <v>53680.09</v>
      </c>
      <c r="E14551" t="s">
        <v>14</v>
      </c>
    </row>
    <row r="14552" spans="1:5" x14ac:dyDescent="0.2">
      <c r="A14552" t="s">
        <v>5</v>
      </c>
      <c r="B14552">
        <v>2</v>
      </c>
      <c r="C14552">
        <v>4</v>
      </c>
      <c r="D14552">
        <v>249944.125</v>
      </c>
      <c r="E14552" t="s">
        <v>14</v>
      </c>
    </row>
    <row r="14553" spans="1:5" x14ac:dyDescent="0.2">
      <c r="A14553" t="s">
        <v>7</v>
      </c>
      <c r="B14553">
        <v>2</v>
      </c>
      <c r="C14553">
        <v>4</v>
      </c>
      <c r="D14553">
        <v>44804.847999999998</v>
      </c>
      <c r="E14553" t="s">
        <v>14</v>
      </c>
    </row>
    <row r="14554" spans="1:5" x14ac:dyDescent="0.2">
      <c r="A14554" t="s">
        <v>5</v>
      </c>
      <c r="B14554">
        <v>2</v>
      </c>
      <c r="C14554">
        <v>4</v>
      </c>
      <c r="D14554">
        <v>242617.25</v>
      </c>
      <c r="E14554" t="s">
        <v>14</v>
      </c>
    </row>
    <row r="14555" spans="1:5" x14ac:dyDescent="0.2">
      <c r="A14555" t="s">
        <v>7</v>
      </c>
      <c r="B14555">
        <v>2</v>
      </c>
      <c r="C14555">
        <v>4</v>
      </c>
      <c r="D14555">
        <v>37789.006000000001</v>
      </c>
      <c r="E14555" t="s">
        <v>14</v>
      </c>
    </row>
    <row r="14556" spans="1:5" x14ac:dyDescent="0.2">
      <c r="A14556" t="s">
        <v>7</v>
      </c>
      <c r="B14556">
        <v>2</v>
      </c>
      <c r="C14556">
        <v>4</v>
      </c>
      <c r="D14556">
        <v>28423.109</v>
      </c>
      <c r="E14556" t="s">
        <v>14</v>
      </c>
    </row>
    <row r="14557" spans="1:5" x14ac:dyDescent="0.2">
      <c r="A14557" t="s">
        <v>5</v>
      </c>
      <c r="B14557">
        <v>2</v>
      </c>
      <c r="C14557">
        <v>4</v>
      </c>
      <c r="D14557">
        <v>233286.701</v>
      </c>
      <c r="E14557" t="s">
        <v>14</v>
      </c>
    </row>
    <row r="14558" spans="1:5" x14ac:dyDescent="0.2">
      <c r="A14558" t="s">
        <v>5</v>
      </c>
      <c r="B14558">
        <v>2</v>
      </c>
      <c r="C14558">
        <v>4</v>
      </c>
      <c r="D14558">
        <v>10828.192999999999</v>
      </c>
      <c r="E14558" t="s">
        <v>14</v>
      </c>
    </row>
    <row r="14559" spans="1:5" x14ac:dyDescent="0.2">
      <c r="A14559" t="s">
        <v>7</v>
      </c>
      <c r="B14559">
        <v>2</v>
      </c>
      <c r="C14559">
        <v>4</v>
      </c>
      <c r="D14559">
        <v>11217.388999999999</v>
      </c>
      <c r="E14559" t="s">
        <v>14</v>
      </c>
    </row>
    <row r="14560" spans="1:5" x14ac:dyDescent="0.2">
      <c r="A14560" t="s">
        <v>5</v>
      </c>
      <c r="B14560">
        <v>2</v>
      </c>
      <c r="C14560">
        <v>4</v>
      </c>
      <c r="D14560">
        <v>216898.81</v>
      </c>
      <c r="E14560" t="s">
        <v>14</v>
      </c>
    </row>
    <row r="14561" spans="1:5" x14ac:dyDescent="0.2">
      <c r="A14561" t="s">
        <v>7</v>
      </c>
      <c r="B14561">
        <v>2</v>
      </c>
      <c r="C14561">
        <v>4</v>
      </c>
      <c r="D14561">
        <v>11296.138999999999</v>
      </c>
      <c r="E14561" t="s">
        <v>14</v>
      </c>
    </row>
    <row r="14562" spans="1:5" x14ac:dyDescent="0.2">
      <c r="A14562" t="s">
        <v>5</v>
      </c>
      <c r="B14562">
        <v>2</v>
      </c>
      <c r="C14562">
        <v>4</v>
      </c>
      <c r="D14562">
        <v>210418.41</v>
      </c>
      <c r="E14562" t="s">
        <v>14</v>
      </c>
    </row>
    <row r="14563" spans="1:5" x14ac:dyDescent="0.2">
      <c r="A14563" t="s">
        <v>7</v>
      </c>
      <c r="B14563">
        <v>2</v>
      </c>
      <c r="C14563">
        <v>4</v>
      </c>
      <c r="D14563">
        <v>8033.7730000000001</v>
      </c>
      <c r="E14563" t="s">
        <v>14</v>
      </c>
    </row>
    <row r="14564" spans="1:5" x14ac:dyDescent="0.2">
      <c r="A14564" t="s">
        <v>5</v>
      </c>
      <c r="B14564">
        <v>2</v>
      </c>
      <c r="C14564">
        <v>4</v>
      </c>
      <c r="D14564">
        <v>199860.76800000001</v>
      </c>
      <c r="E14564" t="s">
        <v>14</v>
      </c>
    </row>
    <row r="14565" spans="1:5" x14ac:dyDescent="0.2">
      <c r="A14565" t="s">
        <v>7</v>
      </c>
      <c r="B14565">
        <v>2</v>
      </c>
      <c r="C14565">
        <v>4</v>
      </c>
      <c r="D14565">
        <v>8076.8959999999997</v>
      </c>
      <c r="E14565" t="s">
        <v>14</v>
      </c>
    </row>
    <row r="14566" spans="1:5" x14ac:dyDescent="0.2">
      <c r="A14566" t="s">
        <v>5</v>
      </c>
      <c r="B14566">
        <v>2</v>
      </c>
      <c r="C14566">
        <v>4</v>
      </c>
      <c r="D14566">
        <v>193236.163</v>
      </c>
      <c r="E14566" t="s">
        <v>14</v>
      </c>
    </row>
    <row r="14567" spans="1:5" x14ac:dyDescent="0.2">
      <c r="A14567" t="s">
        <v>7</v>
      </c>
      <c r="B14567">
        <v>2</v>
      </c>
      <c r="C14567">
        <v>4</v>
      </c>
      <c r="D14567">
        <v>9921.0949999999993</v>
      </c>
      <c r="E14567" t="s">
        <v>14</v>
      </c>
    </row>
    <row r="14568" spans="1:5" x14ac:dyDescent="0.2">
      <c r="A14568" t="s">
        <v>5</v>
      </c>
      <c r="B14568">
        <v>2</v>
      </c>
      <c r="C14568">
        <v>4</v>
      </c>
      <c r="D14568">
        <v>184098.81099999999</v>
      </c>
      <c r="E14568" t="s">
        <v>14</v>
      </c>
    </row>
    <row r="14569" spans="1:5" x14ac:dyDescent="0.2">
      <c r="A14569" t="s">
        <v>7</v>
      </c>
      <c r="B14569">
        <v>2</v>
      </c>
      <c r="C14569">
        <v>4</v>
      </c>
      <c r="D14569">
        <v>9251.4889999999996</v>
      </c>
      <c r="E14569" t="s">
        <v>14</v>
      </c>
    </row>
    <row r="14570" spans="1:5" x14ac:dyDescent="0.2">
      <c r="A14570" t="s">
        <v>5</v>
      </c>
      <c r="B14570">
        <v>2</v>
      </c>
      <c r="C14570">
        <v>4</v>
      </c>
      <c r="D14570">
        <v>10470.33</v>
      </c>
      <c r="E14570" t="s">
        <v>14</v>
      </c>
    </row>
    <row r="14571" spans="1:5" x14ac:dyDescent="0.2">
      <c r="A14571" t="s">
        <v>7</v>
      </c>
      <c r="B14571">
        <v>2</v>
      </c>
      <c r="C14571">
        <v>4</v>
      </c>
      <c r="D14571">
        <v>17222.598000000002</v>
      </c>
      <c r="E14571" t="s">
        <v>14</v>
      </c>
    </row>
    <row r="14572" spans="1:5" x14ac:dyDescent="0.2">
      <c r="A14572" t="s">
        <v>5</v>
      </c>
      <c r="B14572">
        <v>2</v>
      </c>
      <c r="C14572">
        <v>4</v>
      </c>
      <c r="D14572">
        <v>167561.66500000001</v>
      </c>
      <c r="E14572" t="s">
        <v>14</v>
      </c>
    </row>
    <row r="14573" spans="1:5" x14ac:dyDescent="0.2">
      <c r="A14573" t="s">
        <v>7</v>
      </c>
      <c r="B14573">
        <v>2</v>
      </c>
      <c r="C14573">
        <v>4</v>
      </c>
      <c r="D14573">
        <v>7703.1589999999997</v>
      </c>
      <c r="E14573" t="s">
        <v>14</v>
      </c>
    </row>
    <row r="14574" spans="1:5" x14ac:dyDescent="0.2">
      <c r="A14574" t="s">
        <v>5</v>
      </c>
      <c r="B14574">
        <v>2</v>
      </c>
      <c r="C14574">
        <v>4</v>
      </c>
      <c r="D14574">
        <v>163884.269</v>
      </c>
      <c r="E14574" t="s">
        <v>14</v>
      </c>
    </row>
    <row r="14575" spans="1:5" x14ac:dyDescent="0.2">
      <c r="A14575" t="s">
        <v>7</v>
      </c>
      <c r="B14575">
        <v>2</v>
      </c>
      <c r="C14575">
        <v>4</v>
      </c>
      <c r="D14575">
        <v>9175.0750000000007</v>
      </c>
      <c r="E14575" t="s">
        <v>14</v>
      </c>
    </row>
    <row r="14576" spans="1:5" x14ac:dyDescent="0.2">
      <c r="A14576" t="s">
        <v>5</v>
      </c>
      <c r="B14576">
        <v>2</v>
      </c>
      <c r="C14576">
        <v>4</v>
      </c>
      <c r="D14576">
        <v>149259.9</v>
      </c>
      <c r="E14576" t="s">
        <v>14</v>
      </c>
    </row>
    <row r="14577" spans="1:5" x14ac:dyDescent="0.2">
      <c r="A14577" t="s">
        <v>7</v>
      </c>
      <c r="B14577">
        <v>2</v>
      </c>
      <c r="C14577">
        <v>4</v>
      </c>
      <c r="D14577">
        <v>13831.236999999999</v>
      </c>
      <c r="E14577" t="s">
        <v>14</v>
      </c>
    </row>
    <row r="14578" spans="1:5" x14ac:dyDescent="0.2">
      <c r="A14578" t="s">
        <v>5</v>
      </c>
      <c r="B14578">
        <v>2</v>
      </c>
      <c r="C14578">
        <v>4</v>
      </c>
      <c r="D14578">
        <v>142712</v>
      </c>
      <c r="E14578" t="s">
        <v>14</v>
      </c>
    </row>
    <row r="14579" spans="1:5" x14ac:dyDescent="0.2">
      <c r="A14579" t="s">
        <v>7</v>
      </c>
      <c r="B14579">
        <v>2</v>
      </c>
      <c r="C14579">
        <v>4</v>
      </c>
      <c r="D14579">
        <v>8580.2180000000008</v>
      </c>
      <c r="E14579" t="s">
        <v>14</v>
      </c>
    </row>
    <row r="14580" spans="1:5" x14ac:dyDescent="0.2">
      <c r="A14580" t="s">
        <v>5</v>
      </c>
      <c r="B14580">
        <v>2</v>
      </c>
      <c r="C14580">
        <v>4</v>
      </c>
      <c r="D14580">
        <v>134658.361</v>
      </c>
      <c r="E14580" t="s">
        <v>14</v>
      </c>
    </row>
    <row r="14581" spans="1:5" x14ac:dyDescent="0.2">
      <c r="A14581" t="s">
        <v>7</v>
      </c>
      <c r="B14581">
        <v>2</v>
      </c>
      <c r="C14581">
        <v>4</v>
      </c>
      <c r="D14581">
        <v>8291.143</v>
      </c>
      <c r="E14581" t="s">
        <v>14</v>
      </c>
    </row>
    <row r="14582" spans="1:5" x14ac:dyDescent="0.2">
      <c r="A14582" t="s">
        <v>5</v>
      </c>
      <c r="B14582">
        <v>2</v>
      </c>
      <c r="C14582">
        <v>4</v>
      </c>
      <c r="D14582">
        <v>10207.923000000001</v>
      </c>
      <c r="E14582" t="s">
        <v>14</v>
      </c>
    </row>
    <row r="14583" spans="1:5" x14ac:dyDescent="0.2">
      <c r="A14583" t="s">
        <v>7</v>
      </c>
      <c r="B14583">
        <v>2</v>
      </c>
      <c r="C14583">
        <v>4</v>
      </c>
      <c r="D14583">
        <v>17816.502</v>
      </c>
      <c r="E14583" t="s">
        <v>14</v>
      </c>
    </row>
    <row r="14584" spans="1:5" x14ac:dyDescent="0.2">
      <c r="A14584" t="s">
        <v>5</v>
      </c>
      <c r="B14584">
        <v>2</v>
      </c>
      <c r="C14584">
        <v>4</v>
      </c>
      <c r="D14584">
        <v>118296.995</v>
      </c>
      <c r="E14584" t="s">
        <v>14</v>
      </c>
    </row>
    <row r="14585" spans="1:5" x14ac:dyDescent="0.2">
      <c r="A14585" t="s">
        <v>7</v>
      </c>
      <c r="B14585">
        <v>2</v>
      </c>
      <c r="C14585">
        <v>4</v>
      </c>
      <c r="D14585">
        <v>8444.8060000000005</v>
      </c>
      <c r="E14585" t="s">
        <v>14</v>
      </c>
    </row>
    <row r="14586" spans="1:5" x14ac:dyDescent="0.2">
      <c r="A14586" t="s">
        <v>5</v>
      </c>
      <c r="B14586">
        <v>2</v>
      </c>
      <c r="C14586">
        <v>4</v>
      </c>
      <c r="D14586">
        <v>109337.785</v>
      </c>
      <c r="E14586" t="s">
        <v>14</v>
      </c>
    </row>
    <row r="14587" spans="1:5" x14ac:dyDescent="0.2">
      <c r="A14587" t="s">
        <v>7</v>
      </c>
      <c r="B14587">
        <v>2</v>
      </c>
      <c r="C14587">
        <v>4</v>
      </c>
      <c r="D14587">
        <v>9410.2369999999992</v>
      </c>
      <c r="E14587" t="s">
        <v>14</v>
      </c>
    </row>
    <row r="14588" spans="1:5" x14ac:dyDescent="0.2">
      <c r="A14588" t="s">
        <v>5</v>
      </c>
      <c r="B14588">
        <v>2</v>
      </c>
      <c r="C14588">
        <v>4</v>
      </c>
      <c r="D14588">
        <v>98675.466</v>
      </c>
      <c r="E14588" t="s">
        <v>14</v>
      </c>
    </row>
    <row r="14589" spans="1:5" x14ac:dyDescent="0.2">
      <c r="A14589" t="s">
        <v>7</v>
      </c>
      <c r="B14589">
        <v>2</v>
      </c>
      <c r="C14589">
        <v>4</v>
      </c>
      <c r="D14589">
        <v>8873.0040000000008</v>
      </c>
      <c r="E14589" t="s">
        <v>14</v>
      </c>
    </row>
    <row r="14590" spans="1:5" x14ac:dyDescent="0.2">
      <c r="A14590" t="s">
        <v>5</v>
      </c>
      <c r="B14590">
        <v>2</v>
      </c>
      <c r="C14590">
        <v>4</v>
      </c>
      <c r="D14590">
        <v>93234.907999999996</v>
      </c>
      <c r="E14590" t="s">
        <v>14</v>
      </c>
    </row>
    <row r="14591" spans="1:5" x14ac:dyDescent="0.2">
      <c r="A14591" t="s">
        <v>7</v>
      </c>
      <c r="B14591">
        <v>2</v>
      </c>
      <c r="C14591">
        <v>4</v>
      </c>
      <c r="D14591">
        <v>9797.1450000000004</v>
      </c>
      <c r="E14591" t="s">
        <v>14</v>
      </c>
    </row>
    <row r="14592" spans="1:5" x14ac:dyDescent="0.2">
      <c r="A14592" t="s">
        <v>5</v>
      </c>
      <c r="B14592">
        <v>2</v>
      </c>
      <c r="C14592">
        <v>4</v>
      </c>
      <c r="D14592">
        <v>81665.153999999995</v>
      </c>
      <c r="E14592" t="s">
        <v>14</v>
      </c>
    </row>
    <row r="14593" spans="1:5" x14ac:dyDescent="0.2">
      <c r="A14593" t="s">
        <v>7</v>
      </c>
      <c r="B14593">
        <v>2</v>
      </c>
      <c r="C14593">
        <v>4</v>
      </c>
      <c r="D14593">
        <v>121603.171</v>
      </c>
      <c r="E14593" t="s">
        <v>14</v>
      </c>
    </row>
    <row r="14594" spans="1:5" x14ac:dyDescent="0.2">
      <c r="A14594" t="s">
        <v>5</v>
      </c>
      <c r="B14594">
        <v>2</v>
      </c>
      <c r="C14594">
        <v>4</v>
      </c>
      <c r="D14594">
        <v>10594.582</v>
      </c>
      <c r="E14594" t="s">
        <v>14</v>
      </c>
    </row>
    <row r="14595" spans="1:5" x14ac:dyDescent="0.2">
      <c r="A14595" t="s">
        <v>7</v>
      </c>
      <c r="B14595">
        <v>2</v>
      </c>
      <c r="C14595">
        <v>4</v>
      </c>
      <c r="D14595">
        <v>19082.055</v>
      </c>
      <c r="E14595" t="s">
        <v>14</v>
      </c>
    </row>
    <row r="14596" spans="1:5" x14ac:dyDescent="0.2">
      <c r="A14596" t="s">
        <v>5</v>
      </c>
      <c r="B14596">
        <v>2</v>
      </c>
      <c r="C14596">
        <v>4</v>
      </c>
      <c r="D14596">
        <v>68601.437999999995</v>
      </c>
      <c r="E14596" t="s">
        <v>14</v>
      </c>
    </row>
    <row r="14597" spans="1:5" x14ac:dyDescent="0.2">
      <c r="A14597" t="s">
        <v>7</v>
      </c>
      <c r="B14597">
        <v>2</v>
      </c>
      <c r="C14597">
        <v>4</v>
      </c>
      <c r="D14597">
        <v>10135.219999999999</v>
      </c>
      <c r="E14597" t="s">
        <v>14</v>
      </c>
    </row>
    <row r="14598" spans="1:5" x14ac:dyDescent="0.2">
      <c r="A14598" t="s">
        <v>5</v>
      </c>
      <c r="B14598">
        <v>2</v>
      </c>
      <c r="C14598">
        <v>4</v>
      </c>
      <c r="D14598">
        <v>80342.904999999999</v>
      </c>
      <c r="E14598" t="s">
        <v>14</v>
      </c>
    </row>
    <row r="14599" spans="1:5" x14ac:dyDescent="0.2">
      <c r="A14599" t="s">
        <v>7</v>
      </c>
      <c r="B14599">
        <v>2</v>
      </c>
      <c r="C14599">
        <v>4</v>
      </c>
      <c r="D14599">
        <v>8774.4240000000009</v>
      </c>
      <c r="E14599" t="s">
        <v>14</v>
      </c>
    </row>
    <row r="14600" spans="1:5" x14ac:dyDescent="0.2">
      <c r="A14600" t="s">
        <v>5</v>
      </c>
      <c r="B14600">
        <v>2</v>
      </c>
      <c r="C14600">
        <v>4</v>
      </c>
      <c r="D14600">
        <v>46017.107000000004</v>
      </c>
      <c r="E14600" t="s">
        <v>14</v>
      </c>
    </row>
    <row r="14601" spans="1:5" x14ac:dyDescent="0.2">
      <c r="A14601" t="s">
        <v>7</v>
      </c>
      <c r="B14601">
        <v>2</v>
      </c>
      <c r="C14601">
        <v>4</v>
      </c>
      <c r="D14601">
        <v>9243.7039999999997</v>
      </c>
      <c r="E14601" t="s">
        <v>14</v>
      </c>
    </row>
    <row r="14602" spans="1:5" x14ac:dyDescent="0.2">
      <c r="A14602" t="s">
        <v>5</v>
      </c>
      <c r="B14602">
        <v>2</v>
      </c>
      <c r="C14602">
        <v>16</v>
      </c>
      <c r="D14602">
        <v>10067.851000000001</v>
      </c>
      <c r="E14602" t="s">
        <v>14</v>
      </c>
    </row>
    <row r="14603" spans="1:5" x14ac:dyDescent="0.2">
      <c r="A14603" t="s">
        <v>7</v>
      </c>
      <c r="B14603">
        <v>2</v>
      </c>
      <c r="C14603">
        <v>16</v>
      </c>
      <c r="D14603">
        <v>11464.478999999999</v>
      </c>
      <c r="E14603" t="s">
        <v>14</v>
      </c>
    </row>
    <row r="14604" spans="1:5" x14ac:dyDescent="0.2">
      <c r="A14604" t="s">
        <v>5</v>
      </c>
      <c r="B14604">
        <v>2</v>
      </c>
      <c r="C14604">
        <v>16</v>
      </c>
      <c r="D14604">
        <v>237237.886</v>
      </c>
      <c r="E14604" t="s">
        <v>14</v>
      </c>
    </row>
    <row r="14605" spans="1:5" x14ac:dyDescent="0.2">
      <c r="A14605" t="s">
        <v>7</v>
      </c>
      <c r="B14605">
        <v>2</v>
      </c>
      <c r="C14605">
        <v>16</v>
      </c>
      <c r="D14605">
        <v>42027.733</v>
      </c>
      <c r="E14605" t="s">
        <v>14</v>
      </c>
    </row>
    <row r="14606" spans="1:5" x14ac:dyDescent="0.2">
      <c r="A14606" t="s">
        <v>7</v>
      </c>
      <c r="B14606">
        <v>2</v>
      </c>
      <c r="C14606">
        <v>16</v>
      </c>
      <c r="D14606">
        <v>24750.66</v>
      </c>
      <c r="E14606" t="s">
        <v>14</v>
      </c>
    </row>
    <row r="14607" spans="1:5" x14ac:dyDescent="0.2">
      <c r="A14607" t="s">
        <v>5</v>
      </c>
      <c r="B14607">
        <v>2</v>
      </c>
      <c r="C14607">
        <v>16</v>
      </c>
      <c r="D14607">
        <v>221719.47399999999</v>
      </c>
      <c r="E14607" t="s">
        <v>14</v>
      </c>
    </row>
    <row r="14608" spans="1:5" x14ac:dyDescent="0.2">
      <c r="A14608" t="s">
        <v>5</v>
      </c>
      <c r="B14608">
        <v>2</v>
      </c>
      <c r="C14608">
        <v>16</v>
      </c>
      <c r="D14608">
        <v>211560.80799999999</v>
      </c>
      <c r="E14608" t="s">
        <v>14</v>
      </c>
    </row>
    <row r="14609" spans="1:5" x14ac:dyDescent="0.2">
      <c r="A14609" t="s">
        <v>7</v>
      </c>
      <c r="B14609">
        <v>2</v>
      </c>
      <c r="C14609">
        <v>16</v>
      </c>
      <c r="D14609">
        <v>13226.1</v>
      </c>
      <c r="E14609" t="s">
        <v>14</v>
      </c>
    </row>
    <row r="14610" spans="1:5" x14ac:dyDescent="0.2">
      <c r="A14610" t="s">
        <v>7</v>
      </c>
      <c r="B14610">
        <v>2</v>
      </c>
      <c r="C14610">
        <v>16</v>
      </c>
      <c r="D14610">
        <v>9344.83</v>
      </c>
      <c r="E14610" t="s">
        <v>14</v>
      </c>
    </row>
    <row r="14611" spans="1:5" x14ac:dyDescent="0.2">
      <c r="A14611" t="s">
        <v>5</v>
      </c>
      <c r="B14611">
        <v>2</v>
      </c>
      <c r="C14611">
        <v>16</v>
      </c>
      <c r="D14611">
        <v>206407.614</v>
      </c>
      <c r="E14611" t="s">
        <v>14</v>
      </c>
    </row>
    <row r="14612" spans="1:5" x14ac:dyDescent="0.2">
      <c r="A14612" t="s">
        <v>5</v>
      </c>
      <c r="B14612">
        <v>2</v>
      </c>
      <c r="C14612">
        <v>16</v>
      </c>
      <c r="D14612">
        <v>198334.889</v>
      </c>
      <c r="E14612" t="s">
        <v>14</v>
      </c>
    </row>
    <row r="14613" spans="1:5" x14ac:dyDescent="0.2">
      <c r="A14613" t="s">
        <v>7</v>
      </c>
      <c r="B14613">
        <v>2</v>
      </c>
      <c r="C14613">
        <v>16</v>
      </c>
      <c r="D14613">
        <v>10133.56</v>
      </c>
      <c r="E14613" t="s">
        <v>14</v>
      </c>
    </row>
    <row r="14614" spans="1:5" x14ac:dyDescent="0.2">
      <c r="A14614" t="s">
        <v>5</v>
      </c>
      <c r="B14614">
        <v>2</v>
      </c>
      <c r="C14614">
        <v>16</v>
      </c>
      <c r="D14614">
        <v>13147.852999999999</v>
      </c>
      <c r="E14614" t="s">
        <v>14</v>
      </c>
    </row>
    <row r="14615" spans="1:5" x14ac:dyDescent="0.2">
      <c r="A14615" t="s">
        <v>7</v>
      </c>
      <c r="B14615">
        <v>2</v>
      </c>
      <c r="C14615">
        <v>16</v>
      </c>
      <c r="D14615">
        <v>20804.687999999998</v>
      </c>
      <c r="E14615" t="s">
        <v>14</v>
      </c>
    </row>
    <row r="14616" spans="1:5" x14ac:dyDescent="0.2">
      <c r="A14616" t="s">
        <v>5</v>
      </c>
      <c r="B14616">
        <v>2</v>
      </c>
      <c r="C14616">
        <v>16</v>
      </c>
      <c r="D14616">
        <v>179599.576</v>
      </c>
      <c r="E14616" t="s">
        <v>14</v>
      </c>
    </row>
    <row r="14617" spans="1:5" x14ac:dyDescent="0.2">
      <c r="A14617" t="s">
        <v>7</v>
      </c>
      <c r="B14617">
        <v>2</v>
      </c>
      <c r="C14617">
        <v>16</v>
      </c>
      <c r="D14617">
        <v>7870.6620000000003</v>
      </c>
      <c r="E14617" t="s">
        <v>14</v>
      </c>
    </row>
    <row r="14618" spans="1:5" x14ac:dyDescent="0.2">
      <c r="A14618" t="s">
        <v>5</v>
      </c>
      <c r="B14618">
        <v>2</v>
      </c>
      <c r="C14618">
        <v>16</v>
      </c>
      <c r="D14618">
        <v>172286.065</v>
      </c>
      <c r="E14618" t="s">
        <v>14</v>
      </c>
    </row>
    <row r="14619" spans="1:5" x14ac:dyDescent="0.2">
      <c r="A14619" t="s">
        <v>7</v>
      </c>
      <c r="B14619">
        <v>2</v>
      </c>
      <c r="C14619">
        <v>16</v>
      </c>
      <c r="D14619">
        <v>8382.6489999999994</v>
      </c>
      <c r="E14619" t="s">
        <v>14</v>
      </c>
    </row>
    <row r="14620" spans="1:5" x14ac:dyDescent="0.2">
      <c r="A14620" t="s">
        <v>5</v>
      </c>
      <c r="B14620">
        <v>2</v>
      </c>
      <c r="C14620">
        <v>16</v>
      </c>
      <c r="D14620">
        <v>162643.878</v>
      </c>
      <c r="E14620" t="s">
        <v>14</v>
      </c>
    </row>
    <row r="14621" spans="1:5" x14ac:dyDescent="0.2">
      <c r="A14621" t="s">
        <v>7</v>
      </c>
      <c r="B14621">
        <v>2</v>
      </c>
      <c r="C14621">
        <v>16</v>
      </c>
      <c r="D14621">
        <v>12691.617</v>
      </c>
      <c r="E14621" t="s">
        <v>14</v>
      </c>
    </row>
    <row r="14622" spans="1:5" x14ac:dyDescent="0.2">
      <c r="A14622" t="s">
        <v>5</v>
      </c>
      <c r="B14622">
        <v>2</v>
      </c>
      <c r="C14622">
        <v>16</v>
      </c>
      <c r="D14622">
        <v>153271.33799999999</v>
      </c>
      <c r="E14622" t="s">
        <v>14</v>
      </c>
    </row>
    <row r="14623" spans="1:5" x14ac:dyDescent="0.2">
      <c r="A14623" t="s">
        <v>7</v>
      </c>
      <c r="B14623">
        <v>2</v>
      </c>
      <c r="C14623">
        <v>16</v>
      </c>
      <c r="D14623">
        <v>9298.7510000000002</v>
      </c>
      <c r="E14623" t="s">
        <v>14</v>
      </c>
    </row>
    <row r="14624" spans="1:5" x14ac:dyDescent="0.2">
      <c r="A14624" t="s">
        <v>5</v>
      </c>
      <c r="B14624">
        <v>2</v>
      </c>
      <c r="C14624">
        <v>16</v>
      </c>
      <c r="D14624">
        <v>144604.12400000001</v>
      </c>
      <c r="E14624" t="s">
        <v>14</v>
      </c>
    </row>
    <row r="14625" spans="1:5" x14ac:dyDescent="0.2">
      <c r="A14625" t="s">
        <v>7</v>
      </c>
      <c r="B14625">
        <v>2</v>
      </c>
      <c r="C14625">
        <v>16</v>
      </c>
      <c r="D14625">
        <v>7698.21</v>
      </c>
      <c r="E14625" t="s">
        <v>14</v>
      </c>
    </row>
    <row r="14626" spans="1:5" x14ac:dyDescent="0.2">
      <c r="A14626" t="s">
        <v>5</v>
      </c>
      <c r="B14626">
        <v>2</v>
      </c>
      <c r="C14626">
        <v>16</v>
      </c>
      <c r="D14626">
        <v>10738.42</v>
      </c>
      <c r="E14626" t="s">
        <v>14</v>
      </c>
    </row>
    <row r="14627" spans="1:5" x14ac:dyDescent="0.2">
      <c r="A14627" t="s">
        <v>7</v>
      </c>
      <c r="B14627">
        <v>2</v>
      </c>
      <c r="C14627">
        <v>16</v>
      </c>
      <c r="D14627">
        <v>16685.469000000001</v>
      </c>
      <c r="E14627" t="s">
        <v>14</v>
      </c>
    </row>
    <row r="14628" spans="1:5" x14ac:dyDescent="0.2">
      <c r="A14628" t="s">
        <v>5</v>
      </c>
      <c r="B14628">
        <v>2</v>
      </c>
      <c r="C14628">
        <v>16</v>
      </c>
      <c r="D14628">
        <v>128723.351</v>
      </c>
      <c r="E14628" t="s">
        <v>14</v>
      </c>
    </row>
    <row r="14629" spans="1:5" x14ac:dyDescent="0.2">
      <c r="A14629" t="s">
        <v>7</v>
      </c>
      <c r="B14629">
        <v>2</v>
      </c>
      <c r="C14629">
        <v>16</v>
      </c>
      <c r="D14629">
        <v>43513.919999999998</v>
      </c>
      <c r="E14629" t="s">
        <v>14</v>
      </c>
    </row>
    <row r="14630" spans="1:5" x14ac:dyDescent="0.2">
      <c r="A14630" t="s">
        <v>5</v>
      </c>
      <c r="B14630">
        <v>2</v>
      </c>
      <c r="C14630">
        <v>16</v>
      </c>
      <c r="D14630">
        <v>131511.527</v>
      </c>
      <c r="E14630" t="s">
        <v>14</v>
      </c>
    </row>
    <row r="14631" spans="1:5" x14ac:dyDescent="0.2">
      <c r="A14631" t="s">
        <v>7</v>
      </c>
      <c r="B14631">
        <v>2</v>
      </c>
      <c r="C14631">
        <v>16</v>
      </c>
      <c r="D14631">
        <v>12899.822</v>
      </c>
      <c r="E14631" t="s">
        <v>14</v>
      </c>
    </row>
    <row r="14632" spans="1:5" x14ac:dyDescent="0.2">
      <c r="A14632" t="s">
        <v>5</v>
      </c>
      <c r="B14632">
        <v>2</v>
      </c>
      <c r="C14632">
        <v>16</v>
      </c>
      <c r="D14632">
        <v>108206.61599999999</v>
      </c>
      <c r="E14632" t="s">
        <v>14</v>
      </c>
    </row>
    <row r="14633" spans="1:5" x14ac:dyDescent="0.2">
      <c r="A14633" t="s">
        <v>7</v>
      </c>
      <c r="B14633">
        <v>2</v>
      </c>
      <c r="C14633">
        <v>16</v>
      </c>
      <c r="D14633">
        <v>8062.2020000000002</v>
      </c>
      <c r="E14633" t="s">
        <v>14</v>
      </c>
    </row>
    <row r="14634" spans="1:5" x14ac:dyDescent="0.2">
      <c r="A14634" t="s">
        <v>5</v>
      </c>
      <c r="B14634">
        <v>2</v>
      </c>
      <c r="C14634">
        <v>16</v>
      </c>
      <c r="D14634">
        <v>109197.13099999999</v>
      </c>
      <c r="E14634" t="s">
        <v>14</v>
      </c>
    </row>
    <row r="14635" spans="1:5" x14ac:dyDescent="0.2">
      <c r="A14635" t="s">
        <v>7</v>
      </c>
      <c r="B14635">
        <v>2</v>
      </c>
      <c r="C14635">
        <v>16</v>
      </c>
      <c r="D14635">
        <v>8680.56</v>
      </c>
      <c r="E14635" t="s">
        <v>14</v>
      </c>
    </row>
    <row r="14636" spans="1:5" x14ac:dyDescent="0.2">
      <c r="A14636" t="s">
        <v>5</v>
      </c>
      <c r="B14636">
        <v>2</v>
      </c>
      <c r="C14636">
        <v>16</v>
      </c>
      <c r="D14636">
        <v>91996.763000000006</v>
      </c>
      <c r="E14636" t="s">
        <v>14</v>
      </c>
    </row>
    <row r="14637" spans="1:5" x14ac:dyDescent="0.2">
      <c r="A14637" t="s">
        <v>7</v>
      </c>
      <c r="B14637">
        <v>2</v>
      </c>
      <c r="C14637">
        <v>16</v>
      </c>
      <c r="D14637">
        <v>9385.1669999999995</v>
      </c>
      <c r="E14637" t="s">
        <v>14</v>
      </c>
    </row>
    <row r="14638" spans="1:5" x14ac:dyDescent="0.2">
      <c r="A14638" t="s">
        <v>5</v>
      </c>
      <c r="B14638">
        <v>2</v>
      </c>
      <c r="C14638">
        <v>16</v>
      </c>
      <c r="D14638">
        <v>10429.89</v>
      </c>
      <c r="E14638" t="s">
        <v>14</v>
      </c>
    </row>
    <row r="14639" spans="1:5" x14ac:dyDescent="0.2">
      <c r="A14639" t="s">
        <v>7</v>
      </c>
      <c r="B14639">
        <v>2</v>
      </c>
      <c r="C14639">
        <v>16</v>
      </c>
      <c r="D14639">
        <v>16758.054</v>
      </c>
      <c r="E14639" t="s">
        <v>14</v>
      </c>
    </row>
    <row r="14640" spans="1:5" x14ac:dyDescent="0.2">
      <c r="A14640" t="s">
        <v>5</v>
      </c>
      <c r="B14640">
        <v>2</v>
      </c>
      <c r="C14640">
        <v>16</v>
      </c>
      <c r="D14640">
        <v>78265.884000000005</v>
      </c>
      <c r="E14640" t="s">
        <v>14</v>
      </c>
    </row>
    <row r="14641" spans="1:5" x14ac:dyDescent="0.2">
      <c r="A14641" t="s">
        <v>7</v>
      </c>
      <c r="B14641">
        <v>2</v>
      </c>
      <c r="C14641">
        <v>16</v>
      </c>
      <c r="D14641">
        <v>123359.23</v>
      </c>
      <c r="E14641" t="s">
        <v>14</v>
      </c>
    </row>
    <row r="14642" spans="1:5" x14ac:dyDescent="0.2">
      <c r="A14642" t="s">
        <v>5</v>
      </c>
      <c r="B14642">
        <v>2</v>
      </c>
      <c r="C14642">
        <v>16</v>
      </c>
      <c r="D14642">
        <v>67844.743000000002</v>
      </c>
      <c r="E14642" t="s">
        <v>14</v>
      </c>
    </row>
    <row r="14643" spans="1:5" x14ac:dyDescent="0.2">
      <c r="A14643" t="s">
        <v>7</v>
      </c>
      <c r="B14643">
        <v>2</v>
      </c>
      <c r="C14643">
        <v>16</v>
      </c>
      <c r="D14643">
        <v>114954.45299999999</v>
      </c>
      <c r="E14643" t="s">
        <v>14</v>
      </c>
    </row>
    <row r="14644" spans="1:5" x14ac:dyDescent="0.2">
      <c r="A14644" t="s">
        <v>5</v>
      </c>
      <c r="B14644">
        <v>2</v>
      </c>
      <c r="C14644">
        <v>16</v>
      </c>
      <c r="D14644">
        <v>57010.826000000001</v>
      </c>
      <c r="E14644" t="s">
        <v>14</v>
      </c>
    </row>
    <row r="14645" spans="1:5" x14ac:dyDescent="0.2">
      <c r="A14645" t="s">
        <v>7</v>
      </c>
      <c r="B14645">
        <v>2</v>
      </c>
      <c r="C14645">
        <v>16</v>
      </c>
      <c r="D14645">
        <v>106564.308</v>
      </c>
      <c r="E14645" t="s">
        <v>14</v>
      </c>
    </row>
    <row r="14646" spans="1:5" x14ac:dyDescent="0.2">
      <c r="A14646" t="s">
        <v>5</v>
      </c>
      <c r="B14646">
        <v>2</v>
      </c>
      <c r="C14646">
        <v>16</v>
      </c>
      <c r="D14646">
        <v>54257.648999999998</v>
      </c>
      <c r="E14646" t="s">
        <v>14</v>
      </c>
    </row>
    <row r="14647" spans="1:5" x14ac:dyDescent="0.2">
      <c r="A14647" t="s">
        <v>7</v>
      </c>
      <c r="B14647">
        <v>2</v>
      </c>
      <c r="C14647">
        <v>16</v>
      </c>
      <c r="D14647">
        <v>101779.018</v>
      </c>
      <c r="E14647" t="s">
        <v>14</v>
      </c>
    </row>
    <row r="14648" spans="1:5" x14ac:dyDescent="0.2">
      <c r="A14648" t="s">
        <v>5</v>
      </c>
      <c r="B14648">
        <v>2</v>
      </c>
      <c r="C14648">
        <v>16</v>
      </c>
      <c r="D14648">
        <v>43102.822</v>
      </c>
      <c r="E14648" t="s">
        <v>14</v>
      </c>
    </row>
    <row r="14649" spans="1:5" x14ac:dyDescent="0.2">
      <c r="A14649" t="s">
        <v>7</v>
      </c>
      <c r="B14649">
        <v>2</v>
      </c>
      <c r="C14649">
        <v>16</v>
      </c>
      <c r="D14649">
        <v>88450.126999999993</v>
      </c>
      <c r="E14649" t="s">
        <v>14</v>
      </c>
    </row>
    <row r="14650" spans="1:5" x14ac:dyDescent="0.2">
      <c r="A14650" t="s">
        <v>5</v>
      </c>
      <c r="B14650">
        <v>2</v>
      </c>
      <c r="C14650">
        <v>16</v>
      </c>
      <c r="D14650">
        <v>15094.436</v>
      </c>
      <c r="E14650" t="s">
        <v>14</v>
      </c>
    </row>
    <row r="14651" spans="1:5" x14ac:dyDescent="0.2">
      <c r="A14651" t="s">
        <v>7</v>
      </c>
      <c r="B14651">
        <v>2</v>
      </c>
      <c r="C14651">
        <v>16</v>
      </c>
      <c r="D14651">
        <v>12434.005999999999</v>
      </c>
      <c r="E14651" t="s">
        <v>14</v>
      </c>
    </row>
    <row r="14652" spans="1:5" x14ac:dyDescent="0.2">
      <c r="A14652" t="s">
        <v>5</v>
      </c>
      <c r="B14652">
        <v>2</v>
      </c>
      <c r="C14652">
        <v>16</v>
      </c>
      <c r="D14652">
        <v>31975.909</v>
      </c>
      <c r="E14652" t="s">
        <v>14</v>
      </c>
    </row>
    <row r="14653" spans="1:5" x14ac:dyDescent="0.2">
      <c r="A14653" t="s">
        <v>7</v>
      </c>
      <c r="B14653">
        <v>2</v>
      </c>
      <c r="C14653">
        <v>16</v>
      </c>
      <c r="D14653">
        <v>71190.17</v>
      </c>
      <c r="E14653" t="s">
        <v>14</v>
      </c>
    </row>
    <row r="14654" spans="1:5" x14ac:dyDescent="0.2">
      <c r="A14654" t="s">
        <v>7</v>
      </c>
      <c r="B14654">
        <v>2</v>
      </c>
      <c r="C14654">
        <v>16</v>
      </c>
      <c r="D14654">
        <v>63925.985999999997</v>
      </c>
      <c r="E14654" t="s">
        <v>14</v>
      </c>
    </row>
    <row r="14655" spans="1:5" x14ac:dyDescent="0.2">
      <c r="A14655" t="s">
        <v>5</v>
      </c>
      <c r="B14655">
        <v>2</v>
      </c>
      <c r="C14655">
        <v>16</v>
      </c>
      <c r="D14655">
        <v>264231.261</v>
      </c>
      <c r="E14655" t="s">
        <v>14</v>
      </c>
    </row>
    <row r="14656" spans="1:5" x14ac:dyDescent="0.2">
      <c r="A14656" t="s">
        <v>5</v>
      </c>
      <c r="B14656">
        <v>2</v>
      </c>
      <c r="C14656">
        <v>16</v>
      </c>
      <c r="D14656">
        <v>259455.61300000001</v>
      </c>
      <c r="E14656" t="s">
        <v>14</v>
      </c>
    </row>
    <row r="14657" spans="1:5" x14ac:dyDescent="0.2">
      <c r="A14657" t="s">
        <v>7</v>
      </c>
      <c r="B14657">
        <v>2</v>
      </c>
      <c r="C14657">
        <v>16</v>
      </c>
      <c r="D14657">
        <v>59115.199999999997</v>
      </c>
      <c r="E14657" t="s">
        <v>14</v>
      </c>
    </row>
    <row r="14658" spans="1:5" x14ac:dyDescent="0.2">
      <c r="A14658" t="s">
        <v>5</v>
      </c>
      <c r="B14658">
        <v>2</v>
      </c>
      <c r="C14658">
        <v>16</v>
      </c>
      <c r="D14658">
        <v>244788.74799999999</v>
      </c>
      <c r="E14658" t="s">
        <v>14</v>
      </c>
    </row>
    <row r="14659" spans="1:5" x14ac:dyDescent="0.2">
      <c r="A14659" t="s">
        <v>7</v>
      </c>
      <c r="B14659">
        <v>2</v>
      </c>
      <c r="C14659">
        <v>16</v>
      </c>
      <c r="D14659">
        <v>46923.186000000002</v>
      </c>
      <c r="E14659" t="s">
        <v>14</v>
      </c>
    </row>
    <row r="14660" spans="1:5" x14ac:dyDescent="0.2">
      <c r="A14660" t="s">
        <v>5</v>
      </c>
      <c r="B14660">
        <v>2</v>
      </c>
      <c r="C14660">
        <v>16</v>
      </c>
      <c r="D14660">
        <v>236014.954</v>
      </c>
      <c r="E14660" t="s">
        <v>14</v>
      </c>
    </row>
    <row r="14661" spans="1:5" x14ac:dyDescent="0.2">
      <c r="A14661" t="s">
        <v>7</v>
      </c>
      <c r="B14661">
        <v>2</v>
      </c>
      <c r="C14661">
        <v>16</v>
      </c>
      <c r="D14661">
        <v>39058.853000000003</v>
      </c>
      <c r="E14661" t="s">
        <v>14</v>
      </c>
    </row>
    <row r="14662" spans="1:5" x14ac:dyDescent="0.2">
      <c r="A14662" t="s">
        <v>5</v>
      </c>
      <c r="B14662">
        <v>2</v>
      </c>
      <c r="C14662">
        <v>16</v>
      </c>
      <c r="D14662">
        <v>7189.2290000000003</v>
      </c>
      <c r="E14662" t="s">
        <v>14</v>
      </c>
    </row>
    <row r="14663" spans="1:5" x14ac:dyDescent="0.2">
      <c r="A14663" t="s">
        <v>7</v>
      </c>
      <c r="B14663">
        <v>2</v>
      </c>
      <c r="C14663">
        <v>16</v>
      </c>
      <c r="D14663">
        <v>14841.279</v>
      </c>
      <c r="E14663" t="s">
        <v>14</v>
      </c>
    </row>
    <row r="14664" spans="1:5" x14ac:dyDescent="0.2">
      <c r="A14664" t="s">
        <v>7</v>
      </c>
      <c r="B14664">
        <v>2</v>
      </c>
      <c r="C14664">
        <v>16</v>
      </c>
      <c r="D14664">
        <v>20926.455000000002</v>
      </c>
      <c r="E14664" t="s">
        <v>14</v>
      </c>
    </row>
    <row r="14665" spans="1:5" x14ac:dyDescent="0.2">
      <c r="A14665" t="s">
        <v>5</v>
      </c>
      <c r="B14665">
        <v>2</v>
      </c>
      <c r="C14665">
        <v>16</v>
      </c>
      <c r="D14665">
        <v>222874.68799999999</v>
      </c>
      <c r="E14665" t="s">
        <v>14</v>
      </c>
    </row>
    <row r="14666" spans="1:5" x14ac:dyDescent="0.2">
      <c r="A14666" t="s">
        <v>7</v>
      </c>
      <c r="B14666">
        <v>2</v>
      </c>
      <c r="C14666">
        <v>16</v>
      </c>
      <c r="D14666">
        <v>13082.075000000001</v>
      </c>
      <c r="E14666" t="s">
        <v>14</v>
      </c>
    </row>
    <row r="14667" spans="1:5" x14ac:dyDescent="0.2">
      <c r="A14667" t="s">
        <v>5</v>
      </c>
      <c r="B14667">
        <v>2</v>
      </c>
      <c r="C14667">
        <v>16</v>
      </c>
      <c r="D14667">
        <v>209934.44200000001</v>
      </c>
      <c r="E14667" t="s">
        <v>14</v>
      </c>
    </row>
    <row r="14668" spans="1:5" x14ac:dyDescent="0.2">
      <c r="A14668" t="s">
        <v>5</v>
      </c>
      <c r="B14668">
        <v>2</v>
      </c>
      <c r="C14668">
        <v>16</v>
      </c>
      <c r="D14668">
        <v>205263.204</v>
      </c>
      <c r="E14668" t="s">
        <v>14</v>
      </c>
    </row>
    <row r="14669" spans="1:5" x14ac:dyDescent="0.2">
      <c r="A14669" t="s">
        <v>7</v>
      </c>
      <c r="B14669">
        <v>2</v>
      </c>
      <c r="C14669">
        <v>16</v>
      </c>
      <c r="D14669">
        <v>9569.1679999999997</v>
      </c>
      <c r="E14669" t="s">
        <v>14</v>
      </c>
    </row>
    <row r="14670" spans="1:5" x14ac:dyDescent="0.2">
      <c r="A14670" t="s">
        <v>5</v>
      </c>
      <c r="B14670">
        <v>2</v>
      </c>
      <c r="C14670">
        <v>16</v>
      </c>
      <c r="D14670">
        <v>196724.30100000001</v>
      </c>
      <c r="E14670" t="s">
        <v>14</v>
      </c>
    </row>
    <row r="14671" spans="1:5" x14ac:dyDescent="0.2">
      <c r="A14671" t="s">
        <v>7</v>
      </c>
      <c r="B14671">
        <v>2</v>
      </c>
      <c r="C14671">
        <v>16</v>
      </c>
      <c r="D14671">
        <v>8799.8130000000001</v>
      </c>
      <c r="E14671" t="s">
        <v>14</v>
      </c>
    </row>
    <row r="14672" spans="1:5" x14ac:dyDescent="0.2">
      <c r="A14672" t="s">
        <v>5</v>
      </c>
      <c r="B14672">
        <v>2</v>
      </c>
      <c r="C14672">
        <v>16</v>
      </c>
      <c r="D14672">
        <v>197275.17600000001</v>
      </c>
      <c r="E14672" t="s">
        <v>14</v>
      </c>
    </row>
    <row r="14673" spans="1:5" x14ac:dyDescent="0.2">
      <c r="A14673" t="s">
        <v>7</v>
      </c>
      <c r="B14673">
        <v>2</v>
      </c>
      <c r="C14673">
        <v>16</v>
      </c>
      <c r="D14673">
        <v>7535.7629999999999</v>
      </c>
      <c r="E14673" t="s">
        <v>14</v>
      </c>
    </row>
    <row r="14674" spans="1:5" x14ac:dyDescent="0.2">
      <c r="A14674" t="s">
        <v>5</v>
      </c>
      <c r="B14674">
        <v>2</v>
      </c>
      <c r="C14674">
        <v>16</v>
      </c>
      <c r="D14674">
        <v>8870.8950000000004</v>
      </c>
      <c r="E14674" t="s">
        <v>14</v>
      </c>
    </row>
    <row r="14675" spans="1:5" x14ac:dyDescent="0.2">
      <c r="A14675" t="s">
        <v>7</v>
      </c>
      <c r="B14675">
        <v>2</v>
      </c>
      <c r="C14675">
        <v>16</v>
      </c>
      <c r="D14675">
        <v>16358.159</v>
      </c>
      <c r="E14675" t="s">
        <v>14</v>
      </c>
    </row>
    <row r="14676" spans="1:5" x14ac:dyDescent="0.2">
      <c r="A14676" t="s">
        <v>5</v>
      </c>
      <c r="B14676">
        <v>2</v>
      </c>
      <c r="C14676">
        <v>16</v>
      </c>
      <c r="D14676">
        <v>171855.09700000001</v>
      </c>
      <c r="E14676" t="s">
        <v>14</v>
      </c>
    </row>
    <row r="14677" spans="1:5" x14ac:dyDescent="0.2">
      <c r="A14677" t="s">
        <v>7</v>
      </c>
      <c r="B14677">
        <v>2</v>
      </c>
      <c r="C14677">
        <v>16</v>
      </c>
      <c r="D14677">
        <v>8083.5410000000002</v>
      </c>
      <c r="E14677" t="s">
        <v>14</v>
      </c>
    </row>
    <row r="14678" spans="1:5" x14ac:dyDescent="0.2">
      <c r="A14678" t="s">
        <v>5</v>
      </c>
      <c r="B14678">
        <v>2</v>
      </c>
      <c r="C14678">
        <v>16</v>
      </c>
      <c r="D14678">
        <v>163707.97500000001</v>
      </c>
      <c r="E14678" t="s">
        <v>14</v>
      </c>
    </row>
    <row r="14679" spans="1:5" x14ac:dyDescent="0.2">
      <c r="A14679" t="s">
        <v>7</v>
      </c>
      <c r="B14679">
        <v>2</v>
      </c>
      <c r="C14679">
        <v>16</v>
      </c>
      <c r="D14679">
        <v>7773.2569999999996</v>
      </c>
      <c r="E14679" t="s">
        <v>14</v>
      </c>
    </row>
    <row r="14680" spans="1:5" x14ac:dyDescent="0.2">
      <c r="A14680" t="s">
        <v>5</v>
      </c>
      <c r="B14680">
        <v>2</v>
      </c>
      <c r="C14680">
        <v>16</v>
      </c>
      <c r="D14680">
        <v>153560.03899999999</v>
      </c>
      <c r="E14680" t="s">
        <v>14</v>
      </c>
    </row>
    <row r="14681" spans="1:5" x14ac:dyDescent="0.2">
      <c r="A14681" t="s">
        <v>7</v>
      </c>
      <c r="B14681">
        <v>2</v>
      </c>
      <c r="C14681">
        <v>16</v>
      </c>
      <c r="D14681">
        <v>7847.1729999999998</v>
      </c>
      <c r="E14681" t="s">
        <v>14</v>
      </c>
    </row>
    <row r="14682" spans="1:5" x14ac:dyDescent="0.2">
      <c r="A14682" t="s">
        <v>5</v>
      </c>
      <c r="B14682">
        <v>2</v>
      </c>
      <c r="C14682">
        <v>16</v>
      </c>
      <c r="D14682">
        <v>145613.57699999999</v>
      </c>
      <c r="E14682" t="s">
        <v>14</v>
      </c>
    </row>
    <row r="14683" spans="1:5" x14ac:dyDescent="0.2">
      <c r="A14683" t="s">
        <v>7</v>
      </c>
      <c r="B14683">
        <v>2</v>
      </c>
      <c r="C14683">
        <v>16</v>
      </c>
      <c r="D14683">
        <v>7653.4279999999999</v>
      </c>
      <c r="E14683" t="s">
        <v>14</v>
      </c>
    </row>
    <row r="14684" spans="1:5" x14ac:dyDescent="0.2">
      <c r="A14684" t="s">
        <v>5</v>
      </c>
      <c r="B14684">
        <v>2</v>
      </c>
      <c r="C14684">
        <v>16</v>
      </c>
      <c r="D14684">
        <v>159539.93799999999</v>
      </c>
      <c r="E14684" t="s">
        <v>14</v>
      </c>
    </row>
    <row r="14685" spans="1:5" x14ac:dyDescent="0.2">
      <c r="A14685" t="s">
        <v>7</v>
      </c>
      <c r="B14685">
        <v>2</v>
      </c>
      <c r="C14685">
        <v>16</v>
      </c>
      <c r="D14685">
        <v>39559.398999999998</v>
      </c>
      <c r="E14685" t="s">
        <v>14</v>
      </c>
    </row>
    <row r="14686" spans="1:5" x14ac:dyDescent="0.2">
      <c r="A14686" t="s">
        <v>5</v>
      </c>
      <c r="B14686">
        <v>2</v>
      </c>
      <c r="C14686">
        <v>16</v>
      </c>
      <c r="D14686">
        <v>7890.3810000000003</v>
      </c>
      <c r="E14686" t="s">
        <v>14</v>
      </c>
    </row>
    <row r="14687" spans="1:5" x14ac:dyDescent="0.2">
      <c r="A14687" t="s">
        <v>7</v>
      </c>
      <c r="B14687">
        <v>2</v>
      </c>
      <c r="C14687">
        <v>16</v>
      </c>
      <c r="D14687">
        <v>16925.689999999999</v>
      </c>
      <c r="E14687" t="s">
        <v>14</v>
      </c>
    </row>
    <row r="14688" spans="1:5" x14ac:dyDescent="0.2">
      <c r="A14688" t="s">
        <v>5</v>
      </c>
      <c r="B14688">
        <v>2</v>
      </c>
      <c r="C14688">
        <v>16</v>
      </c>
      <c r="D14688">
        <v>121631.67200000001</v>
      </c>
      <c r="E14688" t="s">
        <v>14</v>
      </c>
    </row>
    <row r="14689" spans="1:5" x14ac:dyDescent="0.2">
      <c r="A14689" t="s">
        <v>7</v>
      </c>
      <c r="B14689">
        <v>2</v>
      </c>
      <c r="C14689">
        <v>16</v>
      </c>
      <c r="D14689">
        <v>8458.8250000000007</v>
      </c>
      <c r="E14689" t="s">
        <v>14</v>
      </c>
    </row>
    <row r="14690" spans="1:5" x14ac:dyDescent="0.2">
      <c r="A14690" t="s">
        <v>5</v>
      </c>
      <c r="B14690">
        <v>2</v>
      </c>
      <c r="C14690">
        <v>16</v>
      </c>
      <c r="D14690">
        <v>112660.901</v>
      </c>
      <c r="E14690" t="s">
        <v>14</v>
      </c>
    </row>
    <row r="14691" spans="1:5" x14ac:dyDescent="0.2">
      <c r="A14691" t="s">
        <v>7</v>
      </c>
      <c r="B14691">
        <v>2</v>
      </c>
      <c r="C14691">
        <v>16</v>
      </c>
      <c r="D14691">
        <v>9699.1270000000004</v>
      </c>
      <c r="E14691" t="s">
        <v>14</v>
      </c>
    </row>
    <row r="14692" spans="1:5" x14ac:dyDescent="0.2">
      <c r="A14692" t="s">
        <v>5</v>
      </c>
      <c r="B14692">
        <v>2</v>
      </c>
      <c r="C14692">
        <v>16</v>
      </c>
      <c r="D14692">
        <v>104494.66</v>
      </c>
      <c r="E14692" t="s">
        <v>14</v>
      </c>
    </row>
    <row r="14693" spans="1:5" x14ac:dyDescent="0.2">
      <c r="A14693" t="s">
        <v>7</v>
      </c>
      <c r="B14693">
        <v>2</v>
      </c>
      <c r="C14693">
        <v>16</v>
      </c>
      <c r="D14693">
        <v>9798.7080000000005</v>
      </c>
      <c r="E14693" t="s">
        <v>14</v>
      </c>
    </row>
    <row r="14694" spans="1:5" x14ac:dyDescent="0.2">
      <c r="A14694" t="s">
        <v>5</v>
      </c>
      <c r="B14694">
        <v>2</v>
      </c>
      <c r="C14694">
        <v>16</v>
      </c>
      <c r="D14694">
        <v>95559.554999999993</v>
      </c>
      <c r="E14694" t="s">
        <v>14</v>
      </c>
    </row>
    <row r="14695" spans="1:5" x14ac:dyDescent="0.2">
      <c r="A14695" t="s">
        <v>7</v>
      </c>
      <c r="B14695">
        <v>2</v>
      </c>
      <c r="C14695">
        <v>16</v>
      </c>
      <c r="D14695">
        <v>11397.333000000001</v>
      </c>
      <c r="E14695" t="s">
        <v>14</v>
      </c>
    </row>
    <row r="14696" spans="1:5" x14ac:dyDescent="0.2">
      <c r="A14696" t="s">
        <v>5</v>
      </c>
      <c r="B14696">
        <v>2</v>
      </c>
      <c r="C14696">
        <v>16</v>
      </c>
      <c r="D14696">
        <v>87230.357999999993</v>
      </c>
      <c r="E14696" t="s">
        <v>14</v>
      </c>
    </row>
    <row r="14697" spans="1:5" x14ac:dyDescent="0.2">
      <c r="A14697" t="s">
        <v>7</v>
      </c>
      <c r="B14697">
        <v>2</v>
      </c>
      <c r="C14697">
        <v>16</v>
      </c>
      <c r="D14697">
        <v>9379.7189999999991</v>
      </c>
      <c r="E14697" t="s">
        <v>14</v>
      </c>
    </row>
    <row r="14698" spans="1:5" x14ac:dyDescent="0.2">
      <c r="A14698" t="s">
        <v>5</v>
      </c>
      <c r="B14698">
        <v>2</v>
      </c>
      <c r="C14698">
        <v>16</v>
      </c>
      <c r="D14698">
        <v>8490.5329999999994</v>
      </c>
      <c r="E14698" t="s">
        <v>14</v>
      </c>
    </row>
    <row r="14699" spans="1:5" x14ac:dyDescent="0.2">
      <c r="A14699" t="s">
        <v>7</v>
      </c>
      <c r="B14699">
        <v>2</v>
      </c>
      <c r="C14699">
        <v>16</v>
      </c>
      <c r="D14699">
        <v>17553.178</v>
      </c>
      <c r="E14699" t="s">
        <v>14</v>
      </c>
    </row>
    <row r="14700" spans="1:5" x14ac:dyDescent="0.2">
      <c r="A14700" t="s">
        <v>7</v>
      </c>
      <c r="B14700">
        <v>2</v>
      </c>
      <c r="C14700">
        <v>16</v>
      </c>
      <c r="D14700">
        <v>1714143.3219999999</v>
      </c>
      <c r="E14700" t="s">
        <v>14</v>
      </c>
    </row>
    <row r="14701" spans="1:5" x14ac:dyDescent="0.2">
      <c r="A14701" t="s">
        <v>5</v>
      </c>
      <c r="B14701">
        <v>2</v>
      </c>
      <c r="C14701">
        <v>16</v>
      </c>
      <c r="D14701">
        <v>1913349.7949999999</v>
      </c>
      <c r="E14701" t="s">
        <v>14</v>
      </c>
    </row>
    <row r="14702" spans="1:5" x14ac:dyDescent="0.2">
      <c r="A14702" t="s">
        <v>7</v>
      </c>
      <c r="B14702">
        <v>2</v>
      </c>
      <c r="C14702">
        <v>16</v>
      </c>
      <c r="D14702">
        <v>1215424.7209999999</v>
      </c>
      <c r="E14702" t="s">
        <v>14</v>
      </c>
    </row>
    <row r="14703" spans="1:5" x14ac:dyDescent="0.2">
      <c r="A14703" t="s">
        <v>5</v>
      </c>
      <c r="B14703">
        <v>2</v>
      </c>
      <c r="C14703">
        <v>16</v>
      </c>
      <c r="D14703">
        <v>1413961.2109999999</v>
      </c>
      <c r="E14703" t="s">
        <v>14</v>
      </c>
    </row>
    <row r="14704" spans="1:5" x14ac:dyDescent="0.2">
      <c r="A14704" t="s">
        <v>5</v>
      </c>
      <c r="B14704">
        <v>2</v>
      </c>
      <c r="C14704">
        <v>16</v>
      </c>
      <c r="D14704">
        <v>916946.18900000001</v>
      </c>
      <c r="E14704" t="s">
        <v>14</v>
      </c>
    </row>
    <row r="14705" spans="1:5" x14ac:dyDescent="0.2">
      <c r="A14705" t="s">
        <v>7</v>
      </c>
      <c r="B14705">
        <v>2</v>
      </c>
      <c r="C14705">
        <v>16</v>
      </c>
      <c r="D14705">
        <v>716288.36399999994</v>
      </c>
      <c r="E14705" t="s">
        <v>14</v>
      </c>
    </row>
    <row r="14706" spans="1:5" x14ac:dyDescent="0.2">
      <c r="A14706" t="s">
        <v>7</v>
      </c>
      <c r="B14706">
        <v>2</v>
      </c>
      <c r="C14706">
        <v>16</v>
      </c>
      <c r="D14706">
        <v>215952.68700000001</v>
      </c>
      <c r="E14706" t="s">
        <v>14</v>
      </c>
    </row>
    <row r="14707" spans="1:5" x14ac:dyDescent="0.2">
      <c r="A14707" t="s">
        <v>5</v>
      </c>
      <c r="B14707">
        <v>2</v>
      </c>
      <c r="C14707">
        <v>16</v>
      </c>
      <c r="D14707">
        <v>416870.54599999997</v>
      </c>
      <c r="E14707" t="s">
        <v>14</v>
      </c>
    </row>
    <row r="14708" spans="1:5" x14ac:dyDescent="0.2">
      <c r="A14708" t="s">
        <v>5</v>
      </c>
      <c r="B14708">
        <v>2</v>
      </c>
      <c r="C14708">
        <v>16</v>
      </c>
      <c r="D14708">
        <v>10535.15</v>
      </c>
      <c r="E14708" t="s">
        <v>14</v>
      </c>
    </row>
    <row r="14709" spans="1:5" x14ac:dyDescent="0.2">
      <c r="A14709" t="s">
        <v>7</v>
      </c>
      <c r="B14709">
        <v>2</v>
      </c>
      <c r="C14709">
        <v>16</v>
      </c>
      <c r="D14709">
        <v>203497.97500000001</v>
      </c>
      <c r="E14709" t="s">
        <v>14</v>
      </c>
    </row>
    <row r="14710" spans="1:5" x14ac:dyDescent="0.2">
      <c r="A14710" t="s">
        <v>5</v>
      </c>
      <c r="B14710">
        <v>2</v>
      </c>
      <c r="C14710">
        <v>16</v>
      </c>
      <c r="D14710">
        <v>10615.897999999999</v>
      </c>
      <c r="E14710" t="s">
        <v>14</v>
      </c>
    </row>
    <row r="14711" spans="1:5" x14ac:dyDescent="0.2">
      <c r="A14711" t="s">
        <v>7</v>
      </c>
      <c r="B14711">
        <v>2</v>
      </c>
      <c r="C14711">
        <v>16</v>
      </c>
      <c r="D14711">
        <v>16464.25</v>
      </c>
      <c r="E14711" t="s">
        <v>14</v>
      </c>
    </row>
    <row r="14712" spans="1:5" x14ac:dyDescent="0.2">
      <c r="A14712" t="s">
        <v>5</v>
      </c>
      <c r="B14712">
        <v>2</v>
      </c>
      <c r="C14712">
        <v>16</v>
      </c>
      <c r="D14712">
        <v>141678.84099999999</v>
      </c>
      <c r="E14712" t="s">
        <v>14</v>
      </c>
    </row>
    <row r="14713" spans="1:5" x14ac:dyDescent="0.2">
      <c r="A14713" t="s">
        <v>7</v>
      </c>
      <c r="B14713">
        <v>2</v>
      </c>
      <c r="C14713">
        <v>16</v>
      </c>
      <c r="D14713">
        <v>8905.9419999999991</v>
      </c>
      <c r="E14713" t="s">
        <v>14</v>
      </c>
    </row>
    <row r="14714" spans="1:5" x14ac:dyDescent="0.2">
      <c r="A14714" t="s">
        <v>5</v>
      </c>
      <c r="B14714">
        <v>2</v>
      </c>
      <c r="C14714">
        <v>16</v>
      </c>
      <c r="D14714">
        <v>132139.58199999999</v>
      </c>
      <c r="E14714" t="s">
        <v>14</v>
      </c>
    </row>
    <row r="14715" spans="1:5" x14ac:dyDescent="0.2">
      <c r="A14715" t="s">
        <v>7</v>
      </c>
      <c r="B14715">
        <v>2</v>
      </c>
      <c r="C14715">
        <v>16</v>
      </c>
      <c r="D14715">
        <v>9550.4259999999995</v>
      </c>
      <c r="E14715" t="s">
        <v>14</v>
      </c>
    </row>
    <row r="14716" spans="1:5" x14ac:dyDescent="0.2">
      <c r="A14716" t="s">
        <v>5</v>
      </c>
      <c r="B14716">
        <v>2</v>
      </c>
      <c r="C14716">
        <v>16</v>
      </c>
      <c r="D14716">
        <v>125380.761</v>
      </c>
      <c r="E14716" t="s">
        <v>14</v>
      </c>
    </row>
    <row r="14717" spans="1:5" x14ac:dyDescent="0.2">
      <c r="A14717" t="s">
        <v>7</v>
      </c>
      <c r="B14717">
        <v>2</v>
      </c>
      <c r="C14717">
        <v>16</v>
      </c>
      <c r="D14717">
        <v>9135.3950000000004</v>
      </c>
      <c r="E14717" t="s">
        <v>14</v>
      </c>
    </row>
    <row r="14718" spans="1:5" x14ac:dyDescent="0.2">
      <c r="A14718" t="s">
        <v>5</v>
      </c>
      <c r="B14718">
        <v>2</v>
      </c>
      <c r="C14718">
        <v>16</v>
      </c>
      <c r="D14718">
        <v>117219.174</v>
      </c>
      <c r="E14718" t="s">
        <v>14</v>
      </c>
    </row>
    <row r="14719" spans="1:5" x14ac:dyDescent="0.2">
      <c r="A14719" t="s">
        <v>7</v>
      </c>
      <c r="B14719">
        <v>2</v>
      </c>
      <c r="C14719">
        <v>16</v>
      </c>
      <c r="D14719">
        <v>9461.5120000000006</v>
      </c>
      <c r="E14719" t="s">
        <v>14</v>
      </c>
    </row>
    <row r="14720" spans="1:5" x14ac:dyDescent="0.2">
      <c r="A14720" t="s">
        <v>5</v>
      </c>
      <c r="B14720">
        <v>2</v>
      </c>
      <c r="C14720">
        <v>16</v>
      </c>
      <c r="D14720">
        <v>108623.106</v>
      </c>
      <c r="E14720" t="s">
        <v>14</v>
      </c>
    </row>
    <row r="14721" spans="1:5" x14ac:dyDescent="0.2">
      <c r="A14721" t="s">
        <v>7</v>
      </c>
      <c r="B14721">
        <v>2</v>
      </c>
      <c r="C14721">
        <v>16</v>
      </c>
      <c r="D14721">
        <v>10960.224</v>
      </c>
      <c r="E14721" t="s">
        <v>14</v>
      </c>
    </row>
    <row r="14722" spans="1:5" x14ac:dyDescent="0.2">
      <c r="A14722" t="s">
        <v>5</v>
      </c>
      <c r="B14722">
        <v>2</v>
      </c>
      <c r="C14722">
        <v>16</v>
      </c>
      <c r="D14722">
        <v>12437.438</v>
      </c>
      <c r="E14722" t="s">
        <v>14</v>
      </c>
    </row>
    <row r="14723" spans="1:5" x14ac:dyDescent="0.2">
      <c r="A14723" t="s">
        <v>7</v>
      </c>
      <c r="B14723">
        <v>2</v>
      </c>
      <c r="C14723">
        <v>16</v>
      </c>
      <c r="D14723">
        <v>20154.868999999999</v>
      </c>
      <c r="E14723" t="s">
        <v>14</v>
      </c>
    </row>
    <row r="14724" spans="1:5" x14ac:dyDescent="0.2">
      <c r="A14724" t="s">
        <v>5</v>
      </c>
      <c r="B14724">
        <v>2</v>
      </c>
      <c r="C14724">
        <v>16</v>
      </c>
      <c r="D14724">
        <v>92168.441999999995</v>
      </c>
      <c r="E14724" t="s">
        <v>14</v>
      </c>
    </row>
    <row r="14725" spans="1:5" x14ac:dyDescent="0.2">
      <c r="A14725" t="s">
        <v>7</v>
      </c>
      <c r="B14725">
        <v>2</v>
      </c>
      <c r="C14725">
        <v>16</v>
      </c>
      <c r="D14725">
        <v>11122.68</v>
      </c>
      <c r="E14725" t="s">
        <v>14</v>
      </c>
    </row>
    <row r="14726" spans="1:5" x14ac:dyDescent="0.2">
      <c r="A14726" t="s">
        <v>5</v>
      </c>
      <c r="B14726">
        <v>2</v>
      </c>
      <c r="C14726">
        <v>16</v>
      </c>
      <c r="D14726">
        <v>82736.221000000005</v>
      </c>
      <c r="E14726" t="s">
        <v>14</v>
      </c>
    </row>
    <row r="14727" spans="1:5" x14ac:dyDescent="0.2">
      <c r="A14727" t="s">
        <v>7</v>
      </c>
      <c r="B14727">
        <v>2</v>
      </c>
      <c r="C14727">
        <v>16</v>
      </c>
      <c r="D14727">
        <v>127973.255</v>
      </c>
      <c r="E14727" t="s">
        <v>14</v>
      </c>
    </row>
    <row r="14728" spans="1:5" x14ac:dyDescent="0.2">
      <c r="A14728" t="s">
        <v>5</v>
      </c>
      <c r="B14728">
        <v>2</v>
      </c>
      <c r="C14728">
        <v>16</v>
      </c>
      <c r="D14728">
        <v>71963.62</v>
      </c>
      <c r="E14728" t="s">
        <v>14</v>
      </c>
    </row>
    <row r="14729" spans="1:5" x14ac:dyDescent="0.2">
      <c r="A14729" t="s">
        <v>7</v>
      </c>
      <c r="B14729">
        <v>2</v>
      </c>
      <c r="C14729">
        <v>16</v>
      </c>
      <c r="D14729">
        <v>121014.228</v>
      </c>
      <c r="E14729" t="s">
        <v>14</v>
      </c>
    </row>
    <row r="14730" spans="1:5" x14ac:dyDescent="0.2">
      <c r="A14730" t="s">
        <v>5</v>
      </c>
      <c r="B14730">
        <v>2</v>
      </c>
      <c r="C14730">
        <v>16</v>
      </c>
      <c r="D14730">
        <v>64545.93</v>
      </c>
      <c r="E14730" t="s">
        <v>14</v>
      </c>
    </row>
    <row r="14731" spans="1:5" x14ac:dyDescent="0.2">
      <c r="A14731" t="s">
        <v>7</v>
      </c>
      <c r="B14731">
        <v>2</v>
      </c>
      <c r="C14731">
        <v>16</v>
      </c>
      <c r="D14731">
        <v>117671.81200000001</v>
      </c>
      <c r="E14731" t="s">
        <v>14</v>
      </c>
    </row>
    <row r="14732" spans="1:5" x14ac:dyDescent="0.2">
      <c r="A14732" t="s">
        <v>5</v>
      </c>
      <c r="B14732">
        <v>2</v>
      </c>
      <c r="C14732">
        <v>16</v>
      </c>
      <c r="D14732">
        <v>57430.652999999998</v>
      </c>
      <c r="E14732" t="s">
        <v>14</v>
      </c>
    </row>
    <row r="14733" spans="1:5" x14ac:dyDescent="0.2">
      <c r="A14733" t="s">
        <v>7</v>
      </c>
      <c r="B14733">
        <v>2</v>
      </c>
      <c r="C14733">
        <v>16</v>
      </c>
      <c r="D14733">
        <v>9719.0499999999993</v>
      </c>
      <c r="E14733" t="s">
        <v>14</v>
      </c>
    </row>
    <row r="14734" spans="1:5" x14ac:dyDescent="0.2">
      <c r="A14734" t="s">
        <v>5</v>
      </c>
      <c r="B14734">
        <v>2</v>
      </c>
      <c r="C14734">
        <v>16</v>
      </c>
      <c r="D14734">
        <v>9375.0169999999998</v>
      </c>
      <c r="E14734" t="s">
        <v>14</v>
      </c>
    </row>
    <row r="14735" spans="1:5" x14ac:dyDescent="0.2">
      <c r="A14735" t="s">
        <v>7</v>
      </c>
      <c r="B14735">
        <v>2</v>
      </c>
      <c r="C14735">
        <v>16</v>
      </c>
      <c r="D14735">
        <v>14790.257</v>
      </c>
      <c r="E14735" t="s">
        <v>14</v>
      </c>
    </row>
    <row r="14736" spans="1:5" x14ac:dyDescent="0.2">
      <c r="A14736" t="s">
        <v>5</v>
      </c>
      <c r="B14736">
        <v>2</v>
      </c>
      <c r="C14736">
        <v>16</v>
      </c>
      <c r="D14736">
        <v>40424.953999999998</v>
      </c>
      <c r="E14736" t="s">
        <v>14</v>
      </c>
    </row>
    <row r="14737" spans="1:5" x14ac:dyDescent="0.2">
      <c r="A14737" t="s">
        <v>7</v>
      </c>
      <c r="B14737">
        <v>2</v>
      </c>
      <c r="C14737">
        <v>16</v>
      </c>
      <c r="D14737">
        <v>92396.456000000006</v>
      </c>
      <c r="E14737" t="s">
        <v>14</v>
      </c>
    </row>
    <row r="14738" spans="1:5" x14ac:dyDescent="0.2">
      <c r="A14738" t="s">
        <v>5</v>
      </c>
      <c r="B14738">
        <v>2</v>
      </c>
      <c r="C14738">
        <v>16</v>
      </c>
      <c r="D14738">
        <v>32248.531999999999</v>
      </c>
      <c r="E14738" t="s">
        <v>14</v>
      </c>
    </row>
    <row r="14739" spans="1:5" x14ac:dyDescent="0.2">
      <c r="A14739" t="s">
        <v>7</v>
      </c>
      <c r="B14739">
        <v>2</v>
      </c>
      <c r="C14739">
        <v>16</v>
      </c>
      <c r="D14739">
        <v>74293.03</v>
      </c>
      <c r="E14739" t="s">
        <v>14</v>
      </c>
    </row>
    <row r="14740" spans="1:5" x14ac:dyDescent="0.2">
      <c r="A14740" t="s">
        <v>5</v>
      </c>
      <c r="B14740">
        <v>2</v>
      </c>
      <c r="C14740">
        <v>16</v>
      </c>
      <c r="D14740">
        <v>24116.319</v>
      </c>
      <c r="E14740" t="s">
        <v>14</v>
      </c>
    </row>
    <row r="14741" spans="1:5" x14ac:dyDescent="0.2">
      <c r="A14741" t="s">
        <v>7</v>
      </c>
      <c r="B14741">
        <v>2</v>
      </c>
      <c r="C14741">
        <v>16</v>
      </c>
      <c r="D14741">
        <v>68245.183999999994</v>
      </c>
      <c r="E14741" t="s">
        <v>14</v>
      </c>
    </row>
    <row r="14742" spans="1:5" x14ac:dyDescent="0.2">
      <c r="A14742" t="s">
        <v>5</v>
      </c>
      <c r="B14742">
        <v>2</v>
      </c>
      <c r="C14742">
        <v>16</v>
      </c>
      <c r="D14742">
        <v>261604.56200000001</v>
      </c>
      <c r="E14742" t="s">
        <v>14</v>
      </c>
    </row>
    <row r="14743" spans="1:5" x14ac:dyDescent="0.2">
      <c r="A14743" t="s">
        <v>7</v>
      </c>
      <c r="B14743">
        <v>2</v>
      </c>
      <c r="C14743">
        <v>16</v>
      </c>
      <c r="D14743">
        <v>60138.968000000001</v>
      </c>
      <c r="E14743" t="s">
        <v>14</v>
      </c>
    </row>
    <row r="14744" spans="1:5" x14ac:dyDescent="0.2">
      <c r="A14744" t="s">
        <v>5</v>
      </c>
      <c r="B14744">
        <v>2</v>
      </c>
      <c r="C14744">
        <v>16</v>
      </c>
      <c r="D14744">
        <v>252912.37700000001</v>
      </c>
      <c r="E14744" t="s">
        <v>14</v>
      </c>
    </row>
    <row r="14745" spans="1:5" x14ac:dyDescent="0.2">
      <c r="A14745" t="s">
        <v>7</v>
      </c>
      <c r="B14745">
        <v>2</v>
      </c>
      <c r="C14745">
        <v>16</v>
      </c>
      <c r="D14745">
        <v>55683.915999999997</v>
      </c>
      <c r="E14745" t="s">
        <v>14</v>
      </c>
    </row>
    <row r="14746" spans="1:5" x14ac:dyDescent="0.2">
      <c r="A14746" t="s">
        <v>5</v>
      </c>
      <c r="B14746">
        <v>2</v>
      </c>
      <c r="C14746">
        <v>16</v>
      </c>
      <c r="D14746">
        <v>8526.9560000000001</v>
      </c>
      <c r="E14746" t="s">
        <v>14</v>
      </c>
    </row>
    <row r="14747" spans="1:5" x14ac:dyDescent="0.2">
      <c r="A14747" t="s">
        <v>7</v>
      </c>
      <c r="B14747">
        <v>2</v>
      </c>
      <c r="C14747">
        <v>16</v>
      </c>
      <c r="D14747">
        <v>18734.329000000002</v>
      </c>
      <c r="E14747" t="s">
        <v>14</v>
      </c>
    </row>
    <row r="14748" spans="1:5" x14ac:dyDescent="0.2">
      <c r="A14748" t="s">
        <v>5</v>
      </c>
      <c r="B14748">
        <v>2</v>
      </c>
      <c r="C14748">
        <v>16</v>
      </c>
      <c r="D14748">
        <v>234161.731</v>
      </c>
      <c r="E14748" t="s">
        <v>14</v>
      </c>
    </row>
    <row r="14749" spans="1:5" x14ac:dyDescent="0.2">
      <c r="A14749" t="s">
        <v>7</v>
      </c>
      <c r="B14749">
        <v>2</v>
      </c>
      <c r="C14749">
        <v>16</v>
      </c>
      <c r="D14749">
        <v>34584.981</v>
      </c>
      <c r="E14749" t="s">
        <v>14</v>
      </c>
    </row>
    <row r="14750" spans="1:5" x14ac:dyDescent="0.2">
      <c r="A14750" t="s">
        <v>5</v>
      </c>
      <c r="B14750">
        <v>2</v>
      </c>
      <c r="C14750">
        <v>16</v>
      </c>
      <c r="D14750">
        <v>18520.169000000002</v>
      </c>
      <c r="E14750" t="s">
        <v>14</v>
      </c>
    </row>
    <row r="14751" spans="1:5" x14ac:dyDescent="0.2">
      <c r="A14751" t="s">
        <v>7</v>
      </c>
      <c r="B14751">
        <v>2</v>
      </c>
      <c r="C14751">
        <v>16</v>
      </c>
      <c r="D14751">
        <v>25814.989000000001</v>
      </c>
      <c r="E14751" t="s">
        <v>14</v>
      </c>
    </row>
    <row r="14752" spans="1:5" x14ac:dyDescent="0.2">
      <c r="A14752" t="s">
        <v>7</v>
      </c>
      <c r="B14752">
        <v>2</v>
      </c>
      <c r="C14752">
        <v>16</v>
      </c>
      <c r="D14752">
        <v>21216.271000000001</v>
      </c>
      <c r="E14752" t="s">
        <v>14</v>
      </c>
    </row>
    <row r="14753" spans="1:5" x14ac:dyDescent="0.2">
      <c r="A14753" t="s">
        <v>5</v>
      </c>
      <c r="B14753">
        <v>2</v>
      </c>
      <c r="C14753">
        <v>16</v>
      </c>
      <c r="D14753">
        <v>219701.101</v>
      </c>
      <c r="E14753" t="s">
        <v>14</v>
      </c>
    </row>
    <row r="14754" spans="1:5" x14ac:dyDescent="0.2">
      <c r="A14754" t="s">
        <v>5</v>
      </c>
      <c r="B14754">
        <v>2</v>
      </c>
      <c r="C14754">
        <v>16</v>
      </c>
      <c r="D14754">
        <v>210227.334</v>
      </c>
      <c r="E14754" t="s">
        <v>14</v>
      </c>
    </row>
    <row r="14755" spans="1:5" x14ac:dyDescent="0.2">
      <c r="A14755" t="s">
        <v>7</v>
      </c>
      <c r="B14755">
        <v>2</v>
      </c>
      <c r="C14755">
        <v>16</v>
      </c>
      <c r="D14755">
        <v>11023.271000000001</v>
      </c>
      <c r="E14755" t="s">
        <v>14</v>
      </c>
    </row>
    <row r="14756" spans="1:5" x14ac:dyDescent="0.2">
      <c r="A14756" t="s">
        <v>5</v>
      </c>
      <c r="B14756">
        <v>2</v>
      </c>
      <c r="C14756">
        <v>16</v>
      </c>
      <c r="D14756">
        <v>201692.43299999999</v>
      </c>
      <c r="E14756" t="s">
        <v>14</v>
      </c>
    </row>
    <row r="14757" spans="1:5" x14ac:dyDescent="0.2">
      <c r="A14757" t="s">
        <v>7</v>
      </c>
      <c r="B14757">
        <v>2</v>
      </c>
      <c r="C14757">
        <v>16</v>
      </c>
      <c r="D14757">
        <v>8130.7179999999998</v>
      </c>
      <c r="E14757" t="s">
        <v>14</v>
      </c>
    </row>
    <row r="14758" spans="1:5" x14ac:dyDescent="0.2">
      <c r="A14758" t="s">
        <v>5</v>
      </c>
      <c r="B14758">
        <v>2</v>
      </c>
      <c r="C14758">
        <v>16</v>
      </c>
      <c r="D14758">
        <v>8973.3220000000001</v>
      </c>
      <c r="E14758" t="s">
        <v>14</v>
      </c>
    </row>
    <row r="14759" spans="1:5" x14ac:dyDescent="0.2">
      <c r="A14759" t="s">
        <v>7</v>
      </c>
      <c r="B14759">
        <v>2</v>
      </c>
      <c r="C14759">
        <v>16</v>
      </c>
      <c r="D14759">
        <v>27546.907999999999</v>
      </c>
      <c r="E14759" t="s">
        <v>14</v>
      </c>
    </row>
    <row r="14760" spans="1:5" x14ac:dyDescent="0.2">
      <c r="A14760" t="s">
        <v>5</v>
      </c>
      <c r="B14760">
        <v>2</v>
      </c>
      <c r="C14760">
        <v>16</v>
      </c>
      <c r="D14760">
        <v>181969.09400000001</v>
      </c>
      <c r="E14760" t="s">
        <v>14</v>
      </c>
    </row>
    <row r="14761" spans="1:5" x14ac:dyDescent="0.2">
      <c r="A14761" t="s">
        <v>7</v>
      </c>
      <c r="B14761">
        <v>2</v>
      </c>
      <c r="C14761">
        <v>16</v>
      </c>
      <c r="D14761">
        <v>8364.0879999999997</v>
      </c>
      <c r="E14761" t="s">
        <v>14</v>
      </c>
    </row>
    <row r="14762" spans="1:5" x14ac:dyDescent="0.2">
      <c r="A14762" t="s">
        <v>5</v>
      </c>
      <c r="B14762">
        <v>2</v>
      </c>
      <c r="C14762">
        <v>16</v>
      </c>
      <c r="D14762">
        <v>177548.535</v>
      </c>
      <c r="E14762" t="s">
        <v>14</v>
      </c>
    </row>
    <row r="14763" spans="1:5" x14ac:dyDescent="0.2">
      <c r="A14763" t="s">
        <v>7</v>
      </c>
      <c r="B14763">
        <v>2</v>
      </c>
      <c r="C14763">
        <v>16</v>
      </c>
      <c r="D14763">
        <v>10615.115</v>
      </c>
      <c r="E14763" t="s">
        <v>14</v>
      </c>
    </row>
    <row r="14764" spans="1:5" x14ac:dyDescent="0.2">
      <c r="A14764" t="s">
        <v>5</v>
      </c>
      <c r="B14764">
        <v>2</v>
      </c>
      <c r="C14764">
        <v>16</v>
      </c>
      <c r="D14764">
        <v>166539.60699999999</v>
      </c>
      <c r="E14764" t="s">
        <v>14</v>
      </c>
    </row>
    <row r="14765" spans="1:5" x14ac:dyDescent="0.2">
      <c r="A14765" t="s">
        <v>7</v>
      </c>
      <c r="B14765">
        <v>2</v>
      </c>
      <c r="C14765">
        <v>16</v>
      </c>
      <c r="D14765">
        <v>7571.4409999999998</v>
      </c>
      <c r="E14765" t="s">
        <v>14</v>
      </c>
    </row>
    <row r="14766" spans="1:5" x14ac:dyDescent="0.2">
      <c r="A14766" t="s">
        <v>5</v>
      </c>
      <c r="B14766">
        <v>2</v>
      </c>
      <c r="C14766">
        <v>16</v>
      </c>
      <c r="D14766">
        <v>156240.81700000001</v>
      </c>
      <c r="E14766" t="s">
        <v>14</v>
      </c>
    </row>
    <row r="14767" spans="1:5" x14ac:dyDescent="0.2">
      <c r="A14767" t="s">
        <v>7</v>
      </c>
      <c r="B14767">
        <v>2</v>
      </c>
      <c r="C14767">
        <v>16</v>
      </c>
      <c r="D14767">
        <v>9298.8150000000005</v>
      </c>
      <c r="E14767" t="s">
        <v>14</v>
      </c>
    </row>
    <row r="14768" spans="1:5" x14ac:dyDescent="0.2">
      <c r="A14768" t="s">
        <v>5</v>
      </c>
      <c r="B14768">
        <v>2</v>
      </c>
      <c r="C14768">
        <v>16</v>
      </c>
      <c r="D14768">
        <v>148961.37899999999</v>
      </c>
      <c r="E14768" t="s">
        <v>14</v>
      </c>
    </row>
    <row r="14769" spans="1:5" x14ac:dyDescent="0.2">
      <c r="A14769" t="s">
        <v>7</v>
      </c>
      <c r="B14769">
        <v>2</v>
      </c>
      <c r="C14769">
        <v>16</v>
      </c>
      <c r="D14769">
        <v>9210.1509999999998</v>
      </c>
      <c r="E14769" t="s">
        <v>14</v>
      </c>
    </row>
    <row r="14770" spans="1:5" x14ac:dyDescent="0.2">
      <c r="A14770" t="s">
        <v>5</v>
      </c>
      <c r="B14770">
        <v>2</v>
      </c>
      <c r="C14770">
        <v>16</v>
      </c>
      <c r="D14770">
        <v>11678.258</v>
      </c>
      <c r="E14770" t="s">
        <v>14</v>
      </c>
    </row>
    <row r="14771" spans="1:5" x14ac:dyDescent="0.2">
      <c r="A14771" t="s">
        <v>7</v>
      </c>
      <c r="B14771">
        <v>2</v>
      </c>
      <c r="C14771">
        <v>16</v>
      </c>
      <c r="D14771">
        <v>17944.188999999998</v>
      </c>
      <c r="E14771" t="s">
        <v>14</v>
      </c>
    </row>
    <row r="14772" spans="1:5" x14ac:dyDescent="0.2">
      <c r="A14772" t="s">
        <v>5</v>
      </c>
      <c r="B14772">
        <v>2</v>
      </c>
      <c r="C14772">
        <v>16</v>
      </c>
      <c r="D14772">
        <v>133921.128</v>
      </c>
      <c r="E14772" t="s">
        <v>14</v>
      </c>
    </row>
    <row r="14773" spans="1:5" x14ac:dyDescent="0.2">
      <c r="A14773" t="s">
        <v>7</v>
      </c>
      <c r="B14773">
        <v>2</v>
      </c>
      <c r="C14773">
        <v>16</v>
      </c>
      <c r="D14773">
        <v>8146.2610000000004</v>
      </c>
      <c r="E14773" t="s">
        <v>14</v>
      </c>
    </row>
    <row r="14774" spans="1:5" x14ac:dyDescent="0.2">
      <c r="A14774" t="s">
        <v>5</v>
      </c>
      <c r="B14774">
        <v>2</v>
      </c>
      <c r="C14774">
        <v>16</v>
      </c>
      <c r="D14774">
        <v>126615.18</v>
      </c>
      <c r="E14774" t="s">
        <v>14</v>
      </c>
    </row>
    <row r="14775" spans="1:5" x14ac:dyDescent="0.2">
      <c r="A14775" t="s">
        <v>7</v>
      </c>
      <c r="B14775">
        <v>2</v>
      </c>
      <c r="C14775">
        <v>16</v>
      </c>
      <c r="D14775">
        <v>8369.4639999999999</v>
      </c>
      <c r="E14775" t="s">
        <v>14</v>
      </c>
    </row>
    <row r="14776" spans="1:5" x14ac:dyDescent="0.2">
      <c r="A14776" t="s">
        <v>5</v>
      </c>
      <c r="B14776">
        <v>2</v>
      </c>
      <c r="C14776">
        <v>16</v>
      </c>
      <c r="D14776">
        <v>117465.326</v>
      </c>
      <c r="E14776" t="s">
        <v>14</v>
      </c>
    </row>
    <row r="14777" spans="1:5" x14ac:dyDescent="0.2">
      <c r="A14777" t="s">
        <v>7</v>
      </c>
      <c r="B14777">
        <v>2</v>
      </c>
      <c r="C14777">
        <v>16</v>
      </c>
      <c r="D14777">
        <v>8513.7939999999999</v>
      </c>
      <c r="E14777" t="s">
        <v>14</v>
      </c>
    </row>
    <row r="14778" spans="1:5" x14ac:dyDescent="0.2">
      <c r="A14778" t="s">
        <v>5</v>
      </c>
      <c r="B14778">
        <v>2</v>
      </c>
      <c r="C14778">
        <v>16</v>
      </c>
      <c r="D14778">
        <v>108153.92600000001</v>
      </c>
      <c r="E14778" t="s">
        <v>14</v>
      </c>
    </row>
    <row r="14779" spans="1:5" x14ac:dyDescent="0.2">
      <c r="A14779" t="s">
        <v>7</v>
      </c>
      <c r="B14779">
        <v>2</v>
      </c>
      <c r="C14779">
        <v>16</v>
      </c>
      <c r="D14779">
        <v>10242.044</v>
      </c>
      <c r="E14779" t="s">
        <v>14</v>
      </c>
    </row>
    <row r="14780" spans="1:5" x14ac:dyDescent="0.2">
      <c r="A14780" t="s">
        <v>5</v>
      </c>
      <c r="B14780">
        <v>2</v>
      </c>
      <c r="C14780">
        <v>16</v>
      </c>
      <c r="D14780">
        <v>101086.145</v>
      </c>
      <c r="E14780" t="s">
        <v>14</v>
      </c>
    </row>
    <row r="14781" spans="1:5" x14ac:dyDescent="0.2">
      <c r="A14781" t="s">
        <v>7</v>
      </c>
      <c r="B14781">
        <v>2</v>
      </c>
      <c r="C14781">
        <v>16</v>
      </c>
      <c r="D14781">
        <v>10756.699000000001</v>
      </c>
      <c r="E14781" t="s">
        <v>14</v>
      </c>
    </row>
    <row r="14782" spans="1:5" x14ac:dyDescent="0.2">
      <c r="A14782" t="s">
        <v>5</v>
      </c>
      <c r="B14782">
        <v>2</v>
      </c>
      <c r="C14782">
        <v>16</v>
      </c>
      <c r="D14782">
        <v>8839.2870000000003</v>
      </c>
      <c r="E14782" t="s">
        <v>14</v>
      </c>
    </row>
    <row r="14783" spans="1:5" x14ac:dyDescent="0.2">
      <c r="A14783" t="s">
        <v>7</v>
      </c>
      <c r="B14783">
        <v>2</v>
      </c>
      <c r="C14783">
        <v>16</v>
      </c>
      <c r="D14783">
        <v>18309.142</v>
      </c>
      <c r="E14783" t="s">
        <v>14</v>
      </c>
    </row>
    <row r="14784" spans="1:5" x14ac:dyDescent="0.2">
      <c r="A14784" t="s">
        <v>5</v>
      </c>
      <c r="B14784">
        <v>2</v>
      </c>
      <c r="C14784">
        <v>16</v>
      </c>
      <c r="D14784">
        <v>84715.127999999997</v>
      </c>
      <c r="E14784" t="s">
        <v>14</v>
      </c>
    </row>
    <row r="14785" spans="1:5" x14ac:dyDescent="0.2">
      <c r="A14785" t="s">
        <v>7</v>
      </c>
      <c r="B14785">
        <v>2</v>
      </c>
      <c r="C14785">
        <v>16</v>
      </c>
      <c r="D14785">
        <v>28538.48</v>
      </c>
      <c r="E14785" t="s">
        <v>14</v>
      </c>
    </row>
    <row r="14786" spans="1:5" x14ac:dyDescent="0.2">
      <c r="A14786" t="s">
        <v>5</v>
      </c>
      <c r="B14786">
        <v>2</v>
      </c>
      <c r="C14786">
        <v>16</v>
      </c>
      <c r="D14786">
        <v>99014.618000000002</v>
      </c>
      <c r="E14786" t="s">
        <v>14</v>
      </c>
    </row>
    <row r="14787" spans="1:5" x14ac:dyDescent="0.2">
      <c r="A14787" t="s">
        <v>7</v>
      </c>
      <c r="B14787">
        <v>2</v>
      </c>
      <c r="C14787">
        <v>16</v>
      </c>
      <c r="D14787">
        <v>10216.212</v>
      </c>
      <c r="E14787" t="s">
        <v>14</v>
      </c>
    </row>
    <row r="14788" spans="1:5" x14ac:dyDescent="0.2">
      <c r="A14788" t="s">
        <v>5</v>
      </c>
      <c r="B14788">
        <v>2</v>
      </c>
      <c r="C14788">
        <v>16</v>
      </c>
      <c r="D14788">
        <v>66145.038</v>
      </c>
      <c r="E14788" t="s">
        <v>14</v>
      </c>
    </row>
    <row r="14789" spans="1:5" x14ac:dyDescent="0.2">
      <c r="A14789" t="s">
        <v>7</v>
      </c>
      <c r="B14789">
        <v>2</v>
      </c>
      <c r="C14789">
        <v>16</v>
      </c>
      <c r="D14789">
        <v>112193.599</v>
      </c>
      <c r="E14789" t="s">
        <v>14</v>
      </c>
    </row>
    <row r="14790" spans="1:5" x14ac:dyDescent="0.2">
      <c r="A14790" t="s">
        <v>5</v>
      </c>
      <c r="B14790">
        <v>2</v>
      </c>
      <c r="C14790">
        <v>16</v>
      </c>
      <c r="D14790">
        <v>53993.078999999998</v>
      </c>
      <c r="E14790" t="s">
        <v>14</v>
      </c>
    </row>
    <row r="14791" spans="1:5" x14ac:dyDescent="0.2">
      <c r="A14791" t="s">
        <v>7</v>
      </c>
      <c r="B14791">
        <v>2</v>
      </c>
      <c r="C14791">
        <v>16</v>
      </c>
      <c r="D14791">
        <v>106565.151</v>
      </c>
      <c r="E14791" t="s">
        <v>14</v>
      </c>
    </row>
    <row r="14792" spans="1:5" x14ac:dyDescent="0.2">
      <c r="A14792" t="s">
        <v>5</v>
      </c>
      <c r="B14792">
        <v>2</v>
      </c>
      <c r="C14792">
        <v>16</v>
      </c>
      <c r="D14792">
        <v>47471.739000000001</v>
      </c>
      <c r="E14792" t="s">
        <v>14</v>
      </c>
    </row>
    <row r="14793" spans="1:5" x14ac:dyDescent="0.2">
      <c r="A14793" t="s">
        <v>7</v>
      </c>
      <c r="B14793">
        <v>2</v>
      </c>
      <c r="C14793">
        <v>16</v>
      </c>
      <c r="D14793">
        <v>96470.316000000006</v>
      </c>
      <c r="E14793" t="s">
        <v>14</v>
      </c>
    </row>
    <row r="14794" spans="1:5" x14ac:dyDescent="0.2">
      <c r="A14794" t="s">
        <v>5</v>
      </c>
      <c r="B14794">
        <v>2</v>
      </c>
      <c r="C14794">
        <v>16</v>
      </c>
      <c r="D14794">
        <v>10760.242</v>
      </c>
      <c r="E14794" t="s">
        <v>14</v>
      </c>
    </row>
    <row r="14795" spans="1:5" x14ac:dyDescent="0.2">
      <c r="A14795" t="s">
        <v>7</v>
      </c>
      <c r="B14795">
        <v>2</v>
      </c>
      <c r="C14795">
        <v>16</v>
      </c>
      <c r="D14795">
        <v>15973.325999999999</v>
      </c>
      <c r="E14795" t="s">
        <v>14</v>
      </c>
    </row>
    <row r="14796" spans="1:5" x14ac:dyDescent="0.2">
      <c r="A14796" t="s">
        <v>5</v>
      </c>
      <c r="B14796">
        <v>2</v>
      </c>
      <c r="C14796">
        <v>16</v>
      </c>
      <c r="D14796">
        <v>31912.488000000001</v>
      </c>
      <c r="E14796" t="s">
        <v>14</v>
      </c>
    </row>
    <row r="14797" spans="1:5" x14ac:dyDescent="0.2">
      <c r="A14797" t="s">
        <v>7</v>
      </c>
      <c r="B14797">
        <v>2</v>
      </c>
      <c r="C14797">
        <v>16</v>
      </c>
      <c r="D14797">
        <v>76536.172999999995</v>
      </c>
      <c r="E14797" t="s">
        <v>14</v>
      </c>
    </row>
    <row r="14798" spans="1:5" x14ac:dyDescent="0.2">
      <c r="A14798" t="s">
        <v>5</v>
      </c>
      <c r="B14798">
        <v>2</v>
      </c>
      <c r="C14798">
        <v>16</v>
      </c>
      <c r="D14798">
        <v>269773.76899999997</v>
      </c>
      <c r="E14798" t="s">
        <v>14</v>
      </c>
    </row>
    <row r="14799" spans="1:5" x14ac:dyDescent="0.2">
      <c r="A14799" t="s">
        <v>7</v>
      </c>
      <c r="B14799">
        <v>2</v>
      </c>
      <c r="C14799">
        <v>16</v>
      </c>
      <c r="D14799">
        <v>72690.514999999999</v>
      </c>
      <c r="E14799" t="s">
        <v>14</v>
      </c>
    </row>
    <row r="14800" spans="1:5" x14ac:dyDescent="0.2">
      <c r="A14800" t="s">
        <v>7</v>
      </c>
      <c r="B14800">
        <v>2</v>
      </c>
      <c r="C14800">
        <v>16</v>
      </c>
      <c r="D14800">
        <v>64861.122000000003</v>
      </c>
      <c r="E14800" t="s">
        <v>14</v>
      </c>
    </row>
    <row r="14801" spans="1:5" x14ac:dyDescent="0.2">
      <c r="A14801" t="s">
        <v>5</v>
      </c>
      <c r="B14801">
        <v>2</v>
      </c>
      <c r="C14801">
        <v>16</v>
      </c>
      <c r="D14801">
        <v>259552.48800000001</v>
      </c>
      <c r="E14801" t="s">
        <v>14</v>
      </c>
    </row>
    <row r="14802" spans="1:5" x14ac:dyDescent="0.2">
      <c r="A14802" t="s">
        <v>5</v>
      </c>
      <c r="B14802">
        <v>2</v>
      </c>
      <c r="C14802">
        <v>64</v>
      </c>
      <c r="D14802">
        <v>15744.504000000001</v>
      </c>
      <c r="E14802" t="s">
        <v>14</v>
      </c>
    </row>
    <row r="14803" spans="1:5" x14ac:dyDescent="0.2">
      <c r="A14803" t="s">
        <v>7</v>
      </c>
      <c r="B14803">
        <v>2</v>
      </c>
      <c r="C14803">
        <v>64</v>
      </c>
      <c r="D14803">
        <v>10463.725</v>
      </c>
      <c r="E14803" t="s">
        <v>14</v>
      </c>
    </row>
    <row r="14804" spans="1:5" x14ac:dyDescent="0.2">
      <c r="A14804" t="s">
        <v>5</v>
      </c>
      <c r="B14804">
        <v>2</v>
      </c>
      <c r="C14804">
        <v>64</v>
      </c>
      <c r="D14804">
        <v>79799.581000000006</v>
      </c>
      <c r="E14804" t="s">
        <v>14</v>
      </c>
    </row>
    <row r="14805" spans="1:5" x14ac:dyDescent="0.2">
      <c r="A14805" t="s">
        <v>7</v>
      </c>
      <c r="B14805">
        <v>2</v>
      </c>
      <c r="C14805">
        <v>64</v>
      </c>
      <c r="D14805">
        <v>9917.11</v>
      </c>
      <c r="E14805" t="s">
        <v>14</v>
      </c>
    </row>
    <row r="14806" spans="1:5" x14ac:dyDescent="0.2">
      <c r="A14806" t="s">
        <v>5</v>
      </c>
      <c r="B14806">
        <v>2</v>
      </c>
      <c r="C14806">
        <v>64</v>
      </c>
      <c r="D14806">
        <v>73060.706999999995</v>
      </c>
      <c r="E14806" t="s">
        <v>14</v>
      </c>
    </row>
    <row r="14807" spans="1:5" x14ac:dyDescent="0.2">
      <c r="A14807" t="s">
        <v>7</v>
      </c>
      <c r="B14807">
        <v>2</v>
      </c>
      <c r="C14807">
        <v>64</v>
      </c>
      <c r="D14807">
        <v>118423.129</v>
      </c>
      <c r="E14807" t="s">
        <v>14</v>
      </c>
    </row>
    <row r="14808" spans="1:5" x14ac:dyDescent="0.2">
      <c r="A14808" t="s">
        <v>5</v>
      </c>
      <c r="B14808">
        <v>2</v>
      </c>
      <c r="C14808">
        <v>64</v>
      </c>
      <c r="D14808">
        <v>63323.468000000001</v>
      </c>
      <c r="E14808" t="s">
        <v>14</v>
      </c>
    </row>
    <row r="14809" spans="1:5" x14ac:dyDescent="0.2">
      <c r="A14809" t="s">
        <v>7</v>
      </c>
      <c r="B14809">
        <v>2</v>
      </c>
      <c r="C14809">
        <v>64</v>
      </c>
      <c r="D14809">
        <v>111405.59</v>
      </c>
      <c r="E14809" t="s">
        <v>14</v>
      </c>
    </row>
    <row r="14810" spans="1:5" x14ac:dyDescent="0.2">
      <c r="A14810" t="s">
        <v>5</v>
      </c>
      <c r="B14810">
        <v>2</v>
      </c>
      <c r="C14810">
        <v>64</v>
      </c>
      <c r="D14810">
        <v>55225.826999999997</v>
      </c>
      <c r="E14810" t="s">
        <v>14</v>
      </c>
    </row>
    <row r="14811" spans="1:5" x14ac:dyDescent="0.2">
      <c r="A14811" t="s">
        <v>7</v>
      </c>
      <c r="B14811">
        <v>2</v>
      </c>
      <c r="C14811">
        <v>64</v>
      </c>
      <c r="D14811">
        <v>98295.667000000001</v>
      </c>
      <c r="E14811" t="s">
        <v>14</v>
      </c>
    </row>
    <row r="14812" spans="1:5" x14ac:dyDescent="0.2">
      <c r="A14812" t="s">
        <v>5</v>
      </c>
      <c r="B14812">
        <v>2</v>
      </c>
      <c r="C14812">
        <v>64</v>
      </c>
      <c r="D14812">
        <v>11157.38</v>
      </c>
      <c r="E14812" t="s">
        <v>14</v>
      </c>
    </row>
    <row r="14813" spans="1:5" x14ac:dyDescent="0.2">
      <c r="A14813" t="s">
        <v>7</v>
      </c>
      <c r="B14813">
        <v>2</v>
      </c>
      <c r="C14813">
        <v>64</v>
      </c>
      <c r="D14813">
        <v>94754.857000000004</v>
      </c>
      <c r="E14813" t="s">
        <v>14</v>
      </c>
    </row>
    <row r="14814" spans="1:5" x14ac:dyDescent="0.2">
      <c r="A14814" t="s">
        <v>5</v>
      </c>
      <c r="B14814">
        <v>2</v>
      </c>
      <c r="C14814">
        <v>64</v>
      </c>
      <c r="D14814">
        <v>17001.358</v>
      </c>
      <c r="E14814" t="s">
        <v>14</v>
      </c>
    </row>
    <row r="14815" spans="1:5" x14ac:dyDescent="0.2">
      <c r="A14815" t="s">
        <v>7</v>
      </c>
      <c r="B14815">
        <v>2</v>
      </c>
      <c r="C14815">
        <v>64</v>
      </c>
      <c r="D14815">
        <v>12528.939</v>
      </c>
      <c r="E14815" t="s">
        <v>14</v>
      </c>
    </row>
    <row r="14816" spans="1:5" x14ac:dyDescent="0.2">
      <c r="A14816" t="s">
        <v>5</v>
      </c>
      <c r="B14816">
        <v>2</v>
      </c>
      <c r="C14816">
        <v>64</v>
      </c>
      <c r="D14816">
        <v>27997.199000000001</v>
      </c>
      <c r="E14816" t="s">
        <v>14</v>
      </c>
    </row>
    <row r="14817" spans="1:5" x14ac:dyDescent="0.2">
      <c r="A14817" t="s">
        <v>7</v>
      </c>
      <c r="B14817">
        <v>2</v>
      </c>
      <c r="C14817">
        <v>64</v>
      </c>
      <c r="D14817">
        <v>78463.823999999993</v>
      </c>
      <c r="E14817" t="s">
        <v>14</v>
      </c>
    </row>
    <row r="14818" spans="1:5" x14ac:dyDescent="0.2">
      <c r="A14818" t="s">
        <v>5</v>
      </c>
      <c r="B14818">
        <v>2</v>
      </c>
      <c r="C14818">
        <v>64</v>
      </c>
      <c r="D14818">
        <v>266225.46100000001</v>
      </c>
      <c r="E14818" t="s">
        <v>14</v>
      </c>
    </row>
    <row r="14819" spans="1:5" x14ac:dyDescent="0.2">
      <c r="A14819" t="s">
        <v>7</v>
      </c>
      <c r="B14819">
        <v>2</v>
      </c>
      <c r="C14819">
        <v>64</v>
      </c>
      <c r="D14819">
        <v>67919.975999999995</v>
      </c>
      <c r="E14819" t="s">
        <v>14</v>
      </c>
    </row>
    <row r="14820" spans="1:5" x14ac:dyDescent="0.2">
      <c r="A14820" t="s">
        <v>5</v>
      </c>
      <c r="B14820">
        <v>2</v>
      </c>
      <c r="C14820">
        <v>64</v>
      </c>
      <c r="D14820">
        <v>149724.40900000001</v>
      </c>
      <c r="E14820" t="s">
        <v>14</v>
      </c>
    </row>
    <row r="14821" spans="1:5" x14ac:dyDescent="0.2">
      <c r="A14821" t="s">
        <v>7</v>
      </c>
      <c r="B14821">
        <v>2</v>
      </c>
      <c r="C14821">
        <v>64</v>
      </c>
      <c r="D14821">
        <v>8427.0139999999992</v>
      </c>
      <c r="E14821" t="s">
        <v>14</v>
      </c>
    </row>
    <row r="14822" spans="1:5" x14ac:dyDescent="0.2">
      <c r="A14822" t="s">
        <v>7</v>
      </c>
      <c r="B14822">
        <v>2</v>
      </c>
      <c r="C14822">
        <v>64</v>
      </c>
      <c r="D14822">
        <v>51172.572999999997</v>
      </c>
      <c r="E14822" t="s">
        <v>14</v>
      </c>
    </row>
    <row r="14823" spans="1:5" x14ac:dyDescent="0.2">
      <c r="A14823" t="s">
        <v>5</v>
      </c>
      <c r="B14823">
        <v>2</v>
      </c>
      <c r="C14823">
        <v>64</v>
      </c>
      <c r="D14823">
        <v>250977.41500000001</v>
      </c>
      <c r="E14823" t="s">
        <v>14</v>
      </c>
    </row>
    <row r="14824" spans="1:5" x14ac:dyDescent="0.2">
      <c r="A14824" t="s">
        <v>7</v>
      </c>
      <c r="B14824">
        <v>2</v>
      </c>
      <c r="C14824">
        <v>64</v>
      </c>
      <c r="D14824">
        <v>43515.171000000002</v>
      </c>
      <c r="E14824" t="s">
        <v>14</v>
      </c>
    </row>
    <row r="14825" spans="1:5" x14ac:dyDescent="0.2">
      <c r="A14825" t="s">
        <v>5</v>
      </c>
      <c r="B14825">
        <v>2</v>
      </c>
      <c r="C14825">
        <v>64</v>
      </c>
      <c r="D14825">
        <v>241561.66899999999</v>
      </c>
      <c r="E14825" t="s">
        <v>14</v>
      </c>
    </row>
    <row r="14826" spans="1:5" x14ac:dyDescent="0.2">
      <c r="A14826" t="s">
        <v>5</v>
      </c>
      <c r="B14826">
        <v>2</v>
      </c>
      <c r="C14826">
        <v>64</v>
      </c>
      <c r="D14826">
        <v>19229.82</v>
      </c>
      <c r="E14826" t="s">
        <v>14</v>
      </c>
    </row>
    <row r="14827" spans="1:5" x14ac:dyDescent="0.2">
      <c r="A14827" t="s">
        <v>7</v>
      </c>
      <c r="B14827">
        <v>2</v>
      </c>
      <c r="C14827">
        <v>64</v>
      </c>
      <c r="D14827">
        <v>15168.726000000001</v>
      </c>
      <c r="E14827" t="s">
        <v>14</v>
      </c>
    </row>
    <row r="14828" spans="1:5" x14ac:dyDescent="0.2">
      <c r="A14828" t="s">
        <v>5</v>
      </c>
      <c r="B14828">
        <v>2</v>
      </c>
      <c r="C14828">
        <v>64</v>
      </c>
      <c r="D14828">
        <v>226274.663</v>
      </c>
      <c r="E14828" t="s">
        <v>14</v>
      </c>
    </row>
    <row r="14829" spans="1:5" x14ac:dyDescent="0.2">
      <c r="A14829" t="s">
        <v>7</v>
      </c>
      <c r="B14829">
        <v>2</v>
      </c>
      <c r="C14829">
        <v>64</v>
      </c>
      <c r="D14829">
        <v>23224.705999999998</v>
      </c>
      <c r="E14829" t="s">
        <v>14</v>
      </c>
    </row>
    <row r="14830" spans="1:5" x14ac:dyDescent="0.2">
      <c r="A14830" t="s">
        <v>5</v>
      </c>
      <c r="B14830">
        <v>2</v>
      </c>
      <c r="C14830">
        <v>64</v>
      </c>
      <c r="D14830">
        <v>213811.98</v>
      </c>
      <c r="E14830" t="s">
        <v>14</v>
      </c>
    </row>
    <row r="14831" spans="1:5" x14ac:dyDescent="0.2">
      <c r="A14831" t="s">
        <v>7</v>
      </c>
      <c r="B14831">
        <v>2</v>
      </c>
      <c r="C14831">
        <v>64</v>
      </c>
      <c r="D14831">
        <v>16916.445</v>
      </c>
      <c r="E14831" t="s">
        <v>14</v>
      </c>
    </row>
    <row r="14832" spans="1:5" x14ac:dyDescent="0.2">
      <c r="A14832" t="s">
        <v>5</v>
      </c>
      <c r="B14832">
        <v>2</v>
      </c>
      <c r="C14832">
        <v>64</v>
      </c>
      <c r="D14832">
        <v>205276.17499999999</v>
      </c>
      <c r="E14832" t="s">
        <v>14</v>
      </c>
    </row>
    <row r="14833" spans="1:5" x14ac:dyDescent="0.2">
      <c r="A14833" t="s">
        <v>7</v>
      </c>
      <c r="B14833">
        <v>2</v>
      </c>
      <c r="C14833">
        <v>64</v>
      </c>
      <c r="D14833">
        <v>8465.1389999999992</v>
      </c>
      <c r="E14833" t="s">
        <v>14</v>
      </c>
    </row>
    <row r="14834" spans="1:5" x14ac:dyDescent="0.2">
      <c r="A14834" t="s">
        <v>5</v>
      </c>
      <c r="B14834">
        <v>2</v>
      </c>
      <c r="C14834">
        <v>64</v>
      </c>
      <c r="D14834">
        <v>197435.99100000001</v>
      </c>
      <c r="E14834" t="s">
        <v>14</v>
      </c>
    </row>
    <row r="14835" spans="1:5" x14ac:dyDescent="0.2">
      <c r="A14835" t="s">
        <v>7</v>
      </c>
      <c r="B14835">
        <v>2</v>
      </c>
      <c r="C14835">
        <v>64</v>
      </c>
      <c r="D14835">
        <v>7204.0789999999997</v>
      </c>
      <c r="E14835" t="s">
        <v>14</v>
      </c>
    </row>
    <row r="14836" spans="1:5" x14ac:dyDescent="0.2">
      <c r="A14836" t="s">
        <v>5</v>
      </c>
      <c r="B14836">
        <v>2</v>
      </c>
      <c r="C14836">
        <v>64</v>
      </c>
      <c r="D14836">
        <v>193001.321</v>
      </c>
      <c r="E14836" t="s">
        <v>14</v>
      </c>
    </row>
    <row r="14837" spans="1:5" x14ac:dyDescent="0.2">
      <c r="A14837" t="s">
        <v>7</v>
      </c>
      <c r="B14837">
        <v>2</v>
      </c>
      <c r="C14837">
        <v>64</v>
      </c>
      <c r="D14837">
        <v>7797.2340000000004</v>
      </c>
      <c r="E14837" t="s">
        <v>14</v>
      </c>
    </row>
    <row r="14838" spans="1:5" x14ac:dyDescent="0.2">
      <c r="A14838" t="s">
        <v>5</v>
      </c>
      <c r="B14838">
        <v>2</v>
      </c>
      <c r="C14838">
        <v>64</v>
      </c>
      <c r="D14838">
        <v>18819.162</v>
      </c>
      <c r="E14838" t="s">
        <v>14</v>
      </c>
    </row>
    <row r="14839" spans="1:5" x14ac:dyDescent="0.2">
      <c r="A14839" t="s">
        <v>7</v>
      </c>
      <c r="B14839">
        <v>2</v>
      </c>
      <c r="C14839">
        <v>64</v>
      </c>
      <c r="D14839">
        <v>17328.813999999998</v>
      </c>
      <c r="E14839" t="s">
        <v>14</v>
      </c>
    </row>
    <row r="14840" spans="1:5" x14ac:dyDescent="0.2">
      <c r="A14840" t="s">
        <v>5</v>
      </c>
      <c r="B14840">
        <v>2</v>
      </c>
      <c r="C14840">
        <v>64</v>
      </c>
      <c r="D14840">
        <v>176619.37299999999</v>
      </c>
      <c r="E14840" t="s">
        <v>14</v>
      </c>
    </row>
    <row r="14841" spans="1:5" x14ac:dyDescent="0.2">
      <c r="A14841" t="s">
        <v>7</v>
      </c>
      <c r="B14841">
        <v>2</v>
      </c>
      <c r="C14841">
        <v>64</v>
      </c>
      <c r="D14841">
        <v>8112.2290000000003</v>
      </c>
      <c r="E14841" t="s">
        <v>14</v>
      </c>
    </row>
    <row r="14842" spans="1:5" x14ac:dyDescent="0.2">
      <c r="A14842" t="s">
        <v>5</v>
      </c>
      <c r="B14842">
        <v>2</v>
      </c>
      <c r="C14842">
        <v>64</v>
      </c>
      <c r="D14842">
        <v>164244.976</v>
      </c>
      <c r="E14842" t="s">
        <v>14</v>
      </c>
    </row>
    <row r="14843" spans="1:5" x14ac:dyDescent="0.2">
      <c r="A14843" t="s">
        <v>7</v>
      </c>
      <c r="B14843">
        <v>2</v>
      </c>
      <c r="C14843">
        <v>64</v>
      </c>
      <c r="D14843">
        <v>17269.358</v>
      </c>
      <c r="E14843" t="s">
        <v>14</v>
      </c>
    </row>
    <row r="14844" spans="1:5" x14ac:dyDescent="0.2">
      <c r="A14844" t="s">
        <v>5</v>
      </c>
      <c r="B14844">
        <v>2</v>
      </c>
      <c r="C14844">
        <v>64</v>
      </c>
      <c r="D14844">
        <v>158892.155</v>
      </c>
      <c r="E14844" t="s">
        <v>14</v>
      </c>
    </row>
    <row r="14845" spans="1:5" x14ac:dyDescent="0.2">
      <c r="A14845" t="s">
        <v>7</v>
      </c>
      <c r="B14845">
        <v>2</v>
      </c>
      <c r="C14845">
        <v>64</v>
      </c>
      <c r="D14845">
        <v>9276.2090000000007</v>
      </c>
      <c r="E14845" t="s">
        <v>14</v>
      </c>
    </row>
    <row r="14846" spans="1:5" x14ac:dyDescent="0.2">
      <c r="A14846" t="s">
        <v>5</v>
      </c>
      <c r="B14846">
        <v>2</v>
      </c>
      <c r="C14846">
        <v>64</v>
      </c>
      <c r="D14846">
        <v>177071.04500000001</v>
      </c>
      <c r="E14846" t="s">
        <v>14</v>
      </c>
    </row>
    <row r="14847" spans="1:5" x14ac:dyDescent="0.2">
      <c r="A14847" t="s">
        <v>7</v>
      </c>
      <c r="B14847">
        <v>2</v>
      </c>
      <c r="C14847">
        <v>64</v>
      </c>
      <c r="D14847">
        <v>17667.809000000001</v>
      </c>
      <c r="E14847" t="s">
        <v>14</v>
      </c>
    </row>
    <row r="14848" spans="1:5" x14ac:dyDescent="0.2">
      <c r="A14848" t="s">
        <v>5</v>
      </c>
      <c r="B14848">
        <v>2</v>
      </c>
      <c r="C14848">
        <v>64</v>
      </c>
      <c r="D14848">
        <v>140758.19399999999</v>
      </c>
      <c r="E14848" t="s">
        <v>14</v>
      </c>
    </row>
    <row r="14849" spans="1:5" x14ac:dyDescent="0.2">
      <c r="A14849" t="s">
        <v>7</v>
      </c>
      <c r="B14849">
        <v>2</v>
      </c>
      <c r="C14849">
        <v>64</v>
      </c>
      <c r="D14849">
        <v>8197.8950000000004</v>
      </c>
      <c r="E14849" t="s">
        <v>14</v>
      </c>
    </row>
    <row r="14850" spans="1:5" x14ac:dyDescent="0.2">
      <c r="A14850" t="s">
        <v>5</v>
      </c>
      <c r="B14850">
        <v>2</v>
      </c>
      <c r="C14850">
        <v>64</v>
      </c>
      <c r="D14850">
        <v>22386.850999999999</v>
      </c>
      <c r="E14850" t="s">
        <v>14</v>
      </c>
    </row>
    <row r="14851" spans="1:5" x14ac:dyDescent="0.2">
      <c r="A14851" t="s">
        <v>7</v>
      </c>
      <c r="B14851">
        <v>2</v>
      </c>
      <c r="C14851">
        <v>64</v>
      </c>
      <c r="D14851">
        <v>15309.186</v>
      </c>
      <c r="E14851" t="s">
        <v>14</v>
      </c>
    </row>
    <row r="14852" spans="1:5" x14ac:dyDescent="0.2">
      <c r="A14852" t="s">
        <v>5</v>
      </c>
      <c r="B14852">
        <v>2</v>
      </c>
      <c r="C14852">
        <v>64</v>
      </c>
      <c r="D14852">
        <v>124867.52499999999</v>
      </c>
      <c r="E14852" t="s">
        <v>14</v>
      </c>
    </row>
    <row r="14853" spans="1:5" x14ac:dyDescent="0.2">
      <c r="A14853" t="s">
        <v>7</v>
      </c>
      <c r="B14853">
        <v>2</v>
      </c>
      <c r="C14853">
        <v>64</v>
      </c>
      <c r="D14853">
        <v>8275.5609999999997</v>
      </c>
      <c r="E14853" t="s">
        <v>14</v>
      </c>
    </row>
    <row r="14854" spans="1:5" x14ac:dyDescent="0.2">
      <c r="A14854" t="s">
        <v>5</v>
      </c>
      <c r="B14854">
        <v>2</v>
      </c>
      <c r="C14854">
        <v>64</v>
      </c>
      <c r="D14854">
        <v>113515.231</v>
      </c>
      <c r="E14854" t="s">
        <v>14</v>
      </c>
    </row>
    <row r="14855" spans="1:5" x14ac:dyDescent="0.2">
      <c r="A14855" t="s">
        <v>7</v>
      </c>
      <c r="B14855">
        <v>2</v>
      </c>
      <c r="C14855">
        <v>64</v>
      </c>
      <c r="D14855">
        <v>8346.81</v>
      </c>
      <c r="E14855" t="s">
        <v>14</v>
      </c>
    </row>
    <row r="14856" spans="1:5" x14ac:dyDescent="0.2">
      <c r="A14856" t="s">
        <v>5</v>
      </c>
      <c r="B14856">
        <v>2</v>
      </c>
      <c r="C14856">
        <v>64</v>
      </c>
      <c r="D14856">
        <v>108889.60400000001</v>
      </c>
      <c r="E14856" t="s">
        <v>14</v>
      </c>
    </row>
    <row r="14857" spans="1:5" x14ac:dyDescent="0.2">
      <c r="A14857" t="s">
        <v>7</v>
      </c>
      <c r="B14857">
        <v>2</v>
      </c>
      <c r="C14857">
        <v>64</v>
      </c>
      <c r="D14857">
        <v>9977.8639999999996</v>
      </c>
      <c r="E14857" t="s">
        <v>14</v>
      </c>
    </row>
    <row r="14858" spans="1:5" x14ac:dyDescent="0.2">
      <c r="A14858" t="s">
        <v>5</v>
      </c>
      <c r="B14858">
        <v>2</v>
      </c>
      <c r="C14858">
        <v>64</v>
      </c>
      <c r="D14858">
        <v>95977.255000000005</v>
      </c>
      <c r="E14858" t="s">
        <v>14</v>
      </c>
    </row>
    <row r="14859" spans="1:5" x14ac:dyDescent="0.2">
      <c r="A14859" t="s">
        <v>7</v>
      </c>
      <c r="B14859">
        <v>2</v>
      </c>
      <c r="C14859">
        <v>64</v>
      </c>
      <c r="D14859">
        <v>9077.9220000000005</v>
      </c>
      <c r="E14859" t="s">
        <v>14</v>
      </c>
    </row>
    <row r="14860" spans="1:5" x14ac:dyDescent="0.2">
      <c r="A14860" t="s">
        <v>5</v>
      </c>
      <c r="B14860">
        <v>2</v>
      </c>
      <c r="C14860">
        <v>64</v>
      </c>
      <c r="D14860">
        <v>94637.57</v>
      </c>
      <c r="E14860" t="s">
        <v>14</v>
      </c>
    </row>
    <row r="14861" spans="1:5" x14ac:dyDescent="0.2">
      <c r="A14861" t="s">
        <v>7</v>
      </c>
      <c r="B14861">
        <v>2</v>
      </c>
      <c r="C14861">
        <v>64</v>
      </c>
      <c r="D14861">
        <v>11189.718000000001</v>
      </c>
      <c r="E14861" t="s">
        <v>14</v>
      </c>
    </row>
    <row r="14862" spans="1:5" x14ac:dyDescent="0.2">
      <c r="A14862" t="s">
        <v>5</v>
      </c>
      <c r="B14862">
        <v>2</v>
      </c>
      <c r="C14862">
        <v>64</v>
      </c>
      <c r="D14862">
        <v>16761.828000000001</v>
      </c>
      <c r="E14862" t="s">
        <v>14</v>
      </c>
    </row>
    <row r="14863" spans="1:5" x14ac:dyDescent="0.2">
      <c r="A14863" t="s">
        <v>7</v>
      </c>
      <c r="B14863">
        <v>2</v>
      </c>
      <c r="C14863">
        <v>64</v>
      </c>
      <c r="D14863">
        <v>13259.557000000001</v>
      </c>
      <c r="E14863" t="s">
        <v>14</v>
      </c>
    </row>
    <row r="14864" spans="1:5" x14ac:dyDescent="0.2">
      <c r="A14864" t="s">
        <v>5</v>
      </c>
      <c r="B14864">
        <v>2</v>
      </c>
      <c r="C14864">
        <v>64</v>
      </c>
      <c r="D14864">
        <v>74921.09</v>
      </c>
      <c r="E14864" t="s">
        <v>14</v>
      </c>
    </row>
    <row r="14865" spans="1:5" x14ac:dyDescent="0.2">
      <c r="A14865" t="s">
        <v>7</v>
      </c>
      <c r="B14865">
        <v>2</v>
      </c>
      <c r="C14865">
        <v>64</v>
      </c>
      <c r="D14865">
        <v>118515.442</v>
      </c>
      <c r="E14865" t="s">
        <v>14</v>
      </c>
    </row>
    <row r="14866" spans="1:5" x14ac:dyDescent="0.2">
      <c r="A14866" t="s">
        <v>5</v>
      </c>
      <c r="B14866">
        <v>2</v>
      </c>
      <c r="C14866">
        <v>64</v>
      </c>
      <c r="D14866">
        <v>64645.315999999999</v>
      </c>
      <c r="E14866" t="s">
        <v>14</v>
      </c>
    </row>
    <row r="14867" spans="1:5" x14ac:dyDescent="0.2">
      <c r="A14867" t="s">
        <v>7</v>
      </c>
      <c r="B14867">
        <v>2</v>
      </c>
      <c r="C14867">
        <v>64</v>
      </c>
      <c r="D14867">
        <v>110868.583</v>
      </c>
      <c r="E14867" t="s">
        <v>14</v>
      </c>
    </row>
    <row r="14868" spans="1:5" x14ac:dyDescent="0.2">
      <c r="A14868" t="s">
        <v>5</v>
      </c>
      <c r="B14868">
        <v>2</v>
      </c>
      <c r="C14868">
        <v>64</v>
      </c>
      <c r="D14868">
        <v>9583.9979999999996</v>
      </c>
      <c r="E14868" t="s">
        <v>14</v>
      </c>
    </row>
    <row r="14869" spans="1:5" x14ac:dyDescent="0.2">
      <c r="A14869" t="s">
        <v>7</v>
      </c>
      <c r="B14869">
        <v>2</v>
      </c>
      <c r="C14869">
        <v>64</v>
      </c>
      <c r="D14869">
        <v>101053.08900000001</v>
      </c>
      <c r="E14869" t="s">
        <v>14</v>
      </c>
    </row>
    <row r="14870" spans="1:5" x14ac:dyDescent="0.2">
      <c r="A14870" t="s">
        <v>5</v>
      </c>
      <c r="B14870">
        <v>2</v>
      </c>
      <c r="C14870">
        <v>64</v>
      </c>
      <c r="D14870">
        <v>45870.065999999999</v>
      </c>
      <c r="E14870" t="s">
        <v>14</v>
      </c>
    </row>
    <row r="14871" spans="1:5" x14ac:dyDescent="0.2">
      <c r="A14871" t="s">
        <v>7</v>
      </c>
      <c r="B14871">
        <v>2</v>
      </c>
      <c r="C14871">
        <v>64</v>
      </c>
      <c r="D14871">
        <v>90767.024999999994</v>
      </c>
      <c r="E14871" t="s">
        <v>14</v>
      </c>
    </row>
    <row r="14872" spans="1:5" x14ac:dyDescent="0.2">
      <c r="A14872" t="s">
        <v>5</v>
      </c>
      <c r="B14872">
        <v>2</v>
      </c>
      <c r="C14872">
        <v>64</v>
      </c>
      <c r="D14872">
        <v>39460.345999999998</v>
      </c>
      <c r="E14872" t="s">
        <v>14</v>
      </c>
    </row>
    <row r="14873" spans="1:5" x14ac:dyDescent="0.2">
      <c r="A14873" t="s">
        <v>7</v>
      </c>
      <c r="B14873">
        <v>2</v>
      </c>
      <c r="C14873">
        <v>64</v>
      </c>
      <c r="D14873">
        <v>79842.8</v>
      </c>
      <c r="E14873" t="s">
        <v>14</v>
      </c>
    </row>
    <row r="14874" spans="1:5" x14ac:dyDescent="0.2">
      <c r="A14874" t="s">
        <v>5</v>
      </c>
      <c r="B14874">
        <v>2</v>
      </c>
      <c r="C14874">
        <v>64</v>
      </c>
      <c r="D14874">
        <v>23860.955000000002</v>
      </c>
      <c r="E14874" t="s">
        <v>14</v>
      </c>
    </row>
    <row r="14875" spans="1:5" x14ac:dyDescent="0.2">
      <c r="A14875" t="s">
        <v>7</v>
      </c>
      <c r="B14875">
        <v>2</v>
      </c>
      <c r="C14875">
        <v>64</v>
      </c>
      <c r="D14875">
        <v>11347.884</v>
      </c>
      <c r="E14875" t="s">
        <v>14</v>
      </c>
    </row>
    <row r="14876" spans="1:5" x14ac:dyDescent="0.2">
      <c r="A14876" t="s">
        <v>5</v>
      </c>
      <c r="B14876">
        <v>2</v>
      </c>
      <c r="C14876">
        <v>64</v>
      </c>
      <c r="D14876">
        <v>268381.81900000002</v>
      </c>
      <c r="E14876" t="s">
        <v>14</v>
      </c>
    </row>
    <row r="14877" spans="1:5" x14ac:dyDescent="0.2">
      <c r="A14877" t="s">
        <v>7</v>
      </c>
      <c r="B14877">
        <v>2</v>
      </c>
      <c r="C14877">
        <v>64</v>
      </c>
      <c r="D14877">
        <v>64325.951999999997</v>
      </c>
      <c r="E14877" t="s">
        <v>14</v>
      </c>
    </row>
    <row r="14878" spans="1:5" x14ac:dyDescent="0.2">
      <c r="A14878" t="s">
        <v>7</v>
      </c>
      <c r="B14878">
        <v>2</v>
      </c>
      <c r="C14878">
        <v>64</v>
      </c>
      <c r="D14878">
        <v>60381.440000000002</v>
      </c>
      <c r="E14878" t="s">
        <v>14</v>
      </c>
    </row>
    <row r="14879" spans="1:5" x14ac:dyDescent="0.2">
      <c r="A14879" t="s">
        <v>5</v>
      </c>
      <c r="B14879">
        <v>2</v>
      </c>
      <c r="C14879">
        <v>64</v>
      </c>
      <c r="D14879">
        <v>257352.85699999999</v>
      </c>
      <c r="E14879" t="s">
        <v>14</v>
      </c>
    </row>
    <row r="14880" spans="1:5" x14ac:dyDescent="0.2">
      <c r="A14880" t="s">
        <v>5</v>
      </c>
      <c r="B14880">
        <v>2</v>
      </c>
      <c r="C14880">
        <v>64</v>
      </c>
      <c r="D14880">
        <v>248680.88399999999</v>
      </c>
      <c r="E14880" t="s">
        <v>14</v>
      </c>
    </row>
    <row r="14881" spans="1:5" x14ac:dyDescent="0.2">
      <c r="A14881" t="s">
        <v>7</v>
      </c>
      <c r="B14881">
        <v>2</v>
      </c>
      <c r="C14881">
        <v>64</v>
      </c>
      <c r="D14881">
        <v>47396.292999999998</v>
      </c>
      <c r="E14881" t="s">
        <v>14</v>
      </c>
    </row>
    <row r="14882" spans="1:5" x14ac:dyDescent="0.2">
      <c r="A14882" t="s">
        <v>5</v>
      </c>
      <c r="B14882">
        <v>2</v>
      </c>
      <c r="C14882">
        <v>64</v>
      </c>
      <c r="D14882">
        <v>274633.147</v>
      </c>
      <c r="E14882" t="s">
        <v>14</v>
      </c>
    </row>
    <row r="14883" spans="1:5" x14ac:dyDescent="0.2">
      <c r="A14883" t="s">
        <v>7</v>
      </c>
      <c r="B14883">
        <v>2</v>
      </c>
      <c r="C14883">
        <v>64</v>
      </c>
      <c r="D14883">
        <v>75944.962</v>
      </c>
      <c r="E14883" t="s">
        <v>14</v>
      </c>
    </row>
    <row r="14884" spans="1:5" x14ac:dyDescent="0.2">
      <c r="A14884" t="s">
        <v>7</v>
      </c>
      <c r="B14884">
        <v>2</v>
      </c>
      <c r="C14884">
        <v>64</v>
      </c>
      <c r="D14884">
        <v>32394.433000000001</v>
      </c>
      <c r="E14884" t="s">
        <v>14</v>
      </c>
    </row>
    <row r="14885" spans="1:5" x14ac:dyDescent="0.2">
      <c r="A14885" t="s">
        <v>5</v>
      </c>
      <c r="B14885">
        <v>2</v>
      </c>
      <c r="C14885">
        <v>64</v>
      </c>
      <c r="D14885">
        <v>236268.02799999999</v>
      </c>
      <c r="E14885" t="s">
        <v>14</v>
      </c>
    </row>
    <row r="14886" spans="1:5" x14ac:dyDescent="0.2">
      <c r="A14886" t="s">
        <v>5</v>
      </c>
      <c r="B14886">
        <v>2</v>
      </c>
      <c r="C14886">
        <v>64</v>
      </c>
      <c r="D14886">
        <v>22876.142</v>
      </c>
      <c r="E14886" t="s">
        <v>14</v>
      </c>
    </row>
    <row r="14887" spans="1:5" x14ac:dyDescent="0.2">
      <c r="A14887" t="s">
        <v>7</v>
      </c>
      <c r="B14887">
        <v>2</v>
      </c>
      <c r="C14887">
        <v>64</v>
      </c>
      <c r="D14887">
        <v>13604.72</v>
      </c>
      <c r="E14887" t="s">
        <v>14</v>
      </c>
    </row>
    <row r="14888" spans="1:5" x14ac:dyDescent="0.2">
      <c r="A14888" t="s">
        <v>5</v>
      </c>
      <c r="B14888">
        <v>2</v>
      </c>
      <c r="C14888">
        <v>64</v>
      </c>
      <c r="D14888">
        <v>215878.01800000001</v>
      </c>
      <c r="E14888" t="s">
        <v>14</v>
      </c>
    </row>
    <row r="14889" spans="1:5" x14ac:dyDescent="0.2">
      <c r="A14889" t="s">
        <v>7</v>
      </c>
      <c r="B14889">
        <v>2</v>
      </c>
      <c r="C14889">
        <v>64</v>
      </c>
      <c r="D14889">
        <v>14967.364</v>
      </c>
      <c r="E14889" t="s">
        <v>14</v>
      </c>
    </row>
    <row r="14890" spans="1:5" x14ac:dyDescent="0.2">
      <c r="A14890" t="s">
        <v>7</v>
      </c>
      <c r="B14890">
        <v>2</v>
      </c>
      <c r="C14890">
        <v>64</v>
      </c>
      <c r="D14890">
        <v>9825.9539999999997</v>
      </c>
      <c r="E14890" t="s">
        <v>14</v>
      </c>
    </row>
    <row r="14891" spans="1:5" x14ac:dyDescent="0.2">
      <c r="A14891" t="s">
        <v>5</v>
      </c>
      <c r="B14891">
        <v>2</v>
      </c>
      <c r="C14891">
        <v>64</v>
      </c>
      <c r="D14891">
        <v>210546.20199999999</v>
      </c>
      <c r="E14891" t="s">
        <v>14</v>
      </c>
    </row>
    <row r="14892" spans="1:5" x14ac:dyDescent="0.2">
      <c r="A14892" t="s">
        <v>5</v>
      </c>
      <c r="B14892">
        <v>2</v>
      </c>
      <c r="C14892">
        <v>64</v>
      </c>
      <c r="D14892">
        <v>196525.65599999999</v>
      </c>
      <c r="E14892" t="s">
        <v>14</v>
      </c>
    </row>
    <row r="14893" spans="1:5" x14ac:dyDescent="0.2">
      <c r="A14893" t="s">
        <v>7</v>
      </c>
      <c r="B14893">
        <v>2</v>
      </c>
      <c r="C14893">
        <v>64</v>
      </c>
      <c r="D14893">
        <v>7304.0810000000001</v>
      </c>
      <c r="E14893" t="s">
        <v>14</v>
      </c>
    </row>
    <row r="14894" spans="1:5" x14ac:dyDescent="0.2">
      <c r="A14894" t="s">
        <v>5</v>
      </c>
      <c r="B14894">
        <v>2</v>
      </c>
      <c r="C14894">
        <v>64</v>
      </c>
      <c r="D14894">
        <v>194685.27900000001</v>
      </c>
      <c r="E14894" t="s">
        <v>14</v>
      </c>
    </row>
    <row r="14895" spans="1:5" x14ac:dyDescent="0.2">
      <c r="A14895" t="s">
        <v>7</v>
      </c>
      <c r="B14895">
        <v>2</v>
      </c>
      <c r="C14895">
        <v>64</v>
      </c>
      <c r="D14895">
        <v>8543.81</v>
      </c>
      <c r="E14895" t="s">
        <v>14</v>
      </c>
    </row>
    <row r="14896" spans="1:5" x14ac:dyDescent="0.2">
      <c r="A14896" t="s">
        <v>5</v>
      </c>
      <c r="B14896">
        <v>2</v>
      </c>
      <c r="C14896">
        <v>64</v>
      </c>
      <c r="D14896">
        <v>181911.54199999999</v>
      </c>
      <c r="E14896" t="s">
        <v>14</v>
      </c>
    </row>
    <row r="14897" spans="1:5" x14ac:dyDescent="0.2">
      <c r="A14897" t="s">
        <v>7</v>
      </c>
      <c r="B14897">
        <v>2</v>
      </c>
      <c r="C14897">
        <v>64</v>
      </c>
      <c r="D14897">
        <v>8737.7639999999992</v>
      </c>
      <c r="E14897" t="s">
        <v>14</v>
      </c>
    </row>
    <row r="14898" spans="1:5" x14ac:dyDescent="0.2">
      <c r="A14898" t="s">
        <v>5</v>
      </c>
      <c r="B14898">
        <v>2</v>
      </c>
      <c r="C14898">
        <v>64</v>
      </c>
      <c r="D14898">
        <v>23552.757000000001</v>
      </c>
      <c r="E14898" t="s">
        <v>14</v>
      </c>
    </row>
    <row r="14899" spans="1:5" x14ac:dyDescent="0.2">
      <c r="A14899" t="s">
        <v>7</v>
      </c>
      <c r="B14899">
        <v>2</v>
      </c>
      <c r="C14899">
        <v>64</v>
      </c>
      <c r="D14899">
        <v>15922.598</v>
      </c>
      <c r="E14899" t="s">
        <v>14</v>
      </c>
    </row>
    <row r="14900" spans="1:5" x14ac:dyDescent="0.2">
      <c r="A14900" t="s">
        <v>5</v>
      </c>
      <c r="B14900">
        <v>2</v>
      </c>
      <c r="C14900">
        <v>64</v>
      </c>
      <c r="D14900">
        <v>166222.78</v>
      </c>
      <c r="E14900" t="s">
        <v>14</v>
      </c>
    </row>
    <row r="14901" spans="1:5" x14ac:dyDescent="0.2">
      <c r="A14901" t="s">
        <v>7</v>
      </c>
      <c r="B14901">
        <v>2</v>
      </c>
      <c r="C14901">
        <v>64</v>
      </c>
      <c r="D14901">
        <v>11441.175999999999</v>
      </c>
      <c r="E14901" t="s">
        <v>14</v>
      </c>
    </row>
    <row r="14902" spans="1:5" x14ac:dyDescent="0.2">
      <c r="A14902" t="s">
        <v>5</v>
      </c>
      <c r="B14902">
        <v>2</v>
      </c>
      <c r="C14902">
        <v>64</v>
      </c>
      <c r="D14902">
        <v>156436.497</v>
      </c>
      <c r="E14902" t="s">
        <v>14</v>
      </c>
    </row>
    <row r="14903" spans="1:5" x14ac:dyDescent="0.2">
      <c r="A14903" t="s">
        <v>7</v>
      </c>
      <c r="B14903">
        <v>2</v>
      </c>
      <c r="C14903">
        <v>64</v>
      </c>
      <c r="D14903">
        <v>9333.1710000000003</v>
      </c>
      <c r="E14903" t="s">
        <v>14</v>
      </c>
    </row>
    <row r="14904" spans="1:5" x14ac:dyDescent="0.2">
      <c r="A14904" t="s">
        <v>5</v>
      </c>
      <c r="B14904">
        <v>2</v>
      </c>
      <c r="C14904">
        <v>64</v>
      </c>
      <c r="D14904">
        <v>151910.07500000001</v>
      </c>
      <c r="E14904" t="s">
        <v>14</v>
      </c>
    </row>
    <row r="14905" spans="1:5" x14ac:dyDescent="0.2">
      <c r="A14905" t="s">
        <v>7</v>
      </c>
      <c r="B14905">
        <v>2</v>
      </c>
      <c r="C14905">
        <v>64</v>
      </c>
      <c r="D14905">
        <v>7618.5770000000002</v>
      </c>
      <c r="E14905" t="s">
        <v>14</v>
      </c>
    </row>
    <row r="14906" spans="1:5" x14ac:dyDescent="0.2">
      <c r="A14906" t="s">
        <v>5</v>
      </c>
      <c r="B14906">
        <v>2</v>
      </c>
      <c r="C14906">
        <v>64</v>
      </c>
      <c r="D14906">
        <v>139135.21900000001</v>
      </c>
      <c r="E14906" t="s">
        <v>14</v>
      </c>
    </row>
    <row r="14907" spans="1:5" x14ac:dyDescent="0.2">
      <c r="A14907" t="s">
        <v>7</v>
      </c>
      <c r="B14907">
        <v>2</v>
      </c>
      <c r="C14907">
        <v>64</v>
      </c>
      <c r="D14907">
        <v>8091.4430000000002</v>
      </c>
      <c r="E14907" t="s">
        <v>14</v>
      </c>
    </row>
    <row r="14908" spans="1:5" x14ac:dyDescent="0.2">
      <c r="A14908" t="s">
        <v>5</v>
      </c>
      <c r="B14908">
        <v>2</v>
      </c>
      <c r="C14908">
        <v>64</v>
      </c>
      <c r="D14908">
        <v>134772.503</v>
      </c>
      <c r="E14908" t="s">
        <v>14</v>
      </c>
    </row>
    <row r="14909" spans="1:5" x14ac:dyDescent="0.2">
      <c r="A14909" t="s">
        <v>7</v>
      </c>
      <c r="B14909">
        <v>2</v>
      </c>
      <c r="C14909">
        <v>64</v>
      </c>
      <c r="D14909">
        <v>7366.04</v>
      </c>
      <c r="E14909" t="s">
        <v>14</v>
      </c>
    </row>
    <row r="14910" spans="1:5" x14ac:dyDescent="0.2">
      <c r="A14910" t="s">
        <v>5</v>
      </c>
      <c r="B14910">
        <v>2</v>
      </c>
      <c r="C14910">
        <v>64</v>
      </c>
      <c r="D14910">
        <v>20284.150000000001</v>
      </c>
      <c r="E14910" t="s">
        <v>14</v>
      </c>
    </row>
    <row r="14911" spans="1:5" x14ac:dyDescent="0.2">
      <c r="A14911" t="s">
        <v>7</v>
      </c>
      <c r="B14911">
        <v>2</v>
      </c>
      <c r="C14911">
        <v>64</v>
      </c>
      <c r="D14911">
        <v>15296.986000000001</v>
      </c>
      <c r="E14911" t="s">
        <v>14</v>
      </c>
    </row>
    <row r="14912" spans="1:5" x14ac:dyDescent="0.2">
      <c r="A14912" t="s">
        <v>5</v>
      </c>
      <c r="B14912">
        <v>2</v>
      </c>
      <c r="C14912">
        <v>64</v>
      </c>
      <c r="D14912">
        <v>115140.47199999999</v>
      </c>
      <c r="E14912" t="s">
        <v>14</v>
      </c>
    </row>
    <row r="14913" spans="1:5" x14ac:dyDescent="0.2">
      <c r="A14913" t="s">
        <v>7</v>
      </c>
      <c r="B14913">
        <v>2</v>
      </c>
      <c r="C14913">
        <v>64</v>
      </c>
      <c r="D14913">
        <v>8959.8449999999993</v>
      </c>
      <c r="E14913" t="s">
        <v>14</v>
      </c>
    </row>
    <row r="14914" spans="1:5" x14ac:dyDescent="0.2">
      <c r="A14914" t="s">
        <v>5</v>
      </c>
      <c r="B14914">
        <v>2</v>
      </c>
      <c r="C14914">
        <v>64</v>
      </c>
      <c r="D14914">
        <v>111309.333</v>
      </c>
      <c r="E14914" t="s">
        <v>14</v>
      </c>
    </row>
    <row r="14915" spans="1:5" x14ac:dyDescent="0.2">
      <c r="A14915" t="s">
        <v>7</v>
      </c>
      <c r="B14915">
        <v>2</v>
      </c>
      <c r="C14915">
        <v>64</v>
      </c>
      <c r="D14915">
        <v>9964.4950000000008</v>
      </c>
      <c r="E14915" t="s">
        <v>14</v>
      </c>
    </row>
    <row r="14916" spans="1:5" x14ac:dyDescent="0.2">
      <c r="A14916" t="s">
        <v>5</v>
      </c>
      <c r="B14916">
        <v>2</v>
      </c>
      <c r="C14916">
        <v>64</v>
      </c>
      <c r="D14916">
        <v>12073.334000000001</v>
      </c>
      <c r="E14916" t="s">
        <v>14</v>
      </c>
    </row>
    <row r="14917" spans="1:5" x14ac:dyDescent="0.2">
      <c r="A14917" t="s">
        <v>7</v>
      </c>
      <c r="B14917">
        <v>2</v>
      </c>
      <c r="C14917">
        <v>64</v>
      </c>
      <c r="D14917">
        <v>10488.278</v>
      </c>
      <c r="E14917" t="s">
        <v>14</v>
      </c>
    </row>
    <row r="14918" spans="1:5" x14ac:dyDescent="0.2">
      <c r="A14918" t="s">
        <v>5</v>
      </c>
      <c r="B14918">
        <v>2</v>
      </c>
      <c r="C14918">
        <v>64</v>
      </c>
      <c r="D14918">
        <v>90546.652000000002</v>
      </c>
      <c r="E14918" t="s">
        <v>14</v>
      </c>
    </row>
    <row r="14919" spans="1:5" x14ac:dyDescent="0.2">
      <c r="A14919" t="s">
        <v>7</v>
      </c>
      <c r="B14919">
        <v>2</v>
      </c>
      <c r="C14919">
        <v>64</v>
      </c>
      <c r="D14919">
        <v>15012.825999999999</v>
      </c>
      <c r="E14919" t="s">
        <v>14</v>
      </c>
    </row>
    <row r="14920" spans="1:5" x14ac:dyDescent="0.2">
      <c r="A14920" t="s">
        <v>5</v>
      </c>
      <c r="B14920">
        <v>2</v>
      </c>
      <c r="C14920">
        <v>64</v>
      </c>
      <c r="D14920">
        <v>81759.345000000001</v>
      </c>
      <c r="E14920" t="s">
        <v>14</v>
      </c>
    </row>
    <row r="14921" spans="1:5" x14ac:dyDescent="0.2">
      <c r="A14921" t="s">
        <v>7</v>
      </c>
      <c r="B14921">
        <v>2</v>
      </c>
      <c r="C14921">
        <v>64</v>
      </c>
      <c r="D14921">
        <v>122455.43799999999</v>
      </c>
      <c r="E14921" t="s">
        <v>14</v>
      </c>
    </row>
    <row r="14922" spans="1:5" x14ac:dyDescent="0.2">
      <c r="A14922" t="s">
        <v>5</v>
      </c>
      <c r="B14922">
        <v>2</v>
      </c>
      <c r="C14922">
        <v>64</v>
      </c>
      <c r="D14922">
        <v>22255.368999999999</v>
      </c>
      <c r="E14922" t="s">
        <v>14</v>
      </c>
    </row>
    <row r="14923" spans="1:5" x14ac:dyDescent="0.2">
      <c r="A14923" t="s">
        <v>7</v>
      </c>
      <c r="B14923">
        <v>2</v>
      </c>
      <c r="C14923">
        <v>64</v>
      </c>
      <c r="D14923">
        <v>15602.441000000001</v>
      </c>
      <c r="E14923" t="s">
        <v>14</v>
      </c>
    </row>
    <row r="14924" spans="1:5" x14ac:dyDescent="0.2">
      <c r="A14924" t="s">
        <v>5</v>
      </c>
      <c r="B14924">
        <v>2</v>
      </c>
      <c r="C14924">
        <v>64</v>
      </c>
      <c r="D14924">
        <v>64871.345999999998</v>
      </c>
      <c r="E14924" t="s">
        <v>14</v>
      </c>
    </row>
    <row r="14925" spans="1:5" x14ac:dyDescent="0.2">
      <c r="A14925" t="s">
        <v>7</v>
      </c>
      <c r="B14925">
        <v>2</v>
      </c>
      <c r="C14925">
        <v>64</v>
      </c>
      <c r="D14925">
        <v>110157.069</v>
      </c>
      <c r="E14925" t="s">
        <v>14</v>
      </c>
    </row>
    <row r="14926" spans="1:5" x14ac:dyDescent="0.2">
      <c r="A14926" t="s">
        <v>5</v>
      </c>
      <c r="B14926">
        <v>2</v>
      </c>
      <c r="C14926">
        <v>64</v>
      </c>
      <c r="D14926">
        <v>58483.540999999997</v>
      </c>
      <c r="E14926" t="s">
        <v>14</v>
      </c>
    </row>
    <row r="14927" spans="1:5" x14ac:dyDescent="0.2">
      <c r="A14927" t="s">
        <v>7</v>
      </c>
      <c r="B14927">
        <v>2</v>
      </c>
      <c r="C14927">
        <v>64</v>
      </c>
      <c r="D14927">
        <v>100367.99099999999</v>
      </c>
      <c r="E14927" t="s">
        <v>14</v>
      </c>
    </row>
    <row r="14928" spans="1:5" x14ac:dyDescent="0.2">
      <c r="A14928" t="s">
        <v>5</v>
      </c>
      <c r="B14928">
        <v>2</v>
      </c>
      <c r="C14928">
        <v>64</v>
      </c>
      <c r="D14928">
        <v>46588.286</v>
      </c>
      <c r="E14928" t="s">
        <v>14</v>
      </c>
    </row>
    <row r="14929" spans="1:5" x14ac:dyDescent="0.2">
      <c r="A14929" t="s">
        <v>7</v>
      </c>
      <c r="B14929">
        <v>2</v>
      </c>
      <c r="C14929">
        <v>64</v>
      </c>
      <c r="D14929">
        <v>124133.83500000001</v>
      </c>
      <c r="E14929" t="s">
        <v>14</v>
      </c>
    </row>
    <row r="14930" spans="1:5" x14ac:dyDescent="0.2">
      <c r="A14930" t="s">
        <v>5</v>
      </c>
      <c r="B14930">
        <v>2</v>
      </c>
      <c r="C14930">
        <v>64</v>
      </c>
      <c r="D14930">
        <v>39673.322999999997</v>
      </c>
      <c r="E14930" t="s">
        <v>14</v>
      </c>
    </row>
    <row r="14931" spans="1:5" x14ac:dyDescent="0.2">
      <c r="A14931" t="s">
        <v>7</v>
      </c>
      <c r="B14931">
        <v>2</v>
      </c>
      <c r="C14931">
        <v>64</v>
      </c>
      <c r="D14931">
        <v>85095.214000000007</v>
      </c>
      <c r="E14931" t="s">
        <v>14</v>
      </c>
    </row>
    <row r="14932" spans="1:5" x14ac:dyDescent="0.2">
      <c r="A14932" t="s">
        <v>5</v>
      </c>
      <c r="B14932">
        <v>2</v>
      </c>
      <c r="C14932">
        <v>64</v>
      </c>
      <c r="D14932">
        <v>29411.455999999998</v>
      </c>
      <c r="E14932" t="s">
        <v>14</v>
      </c>
    </row>
    <row r="14933" spans="1:5" x14ac:dyDescent="0.2">
      <c r="A14933" t="s">
        <v>7</v>
      </c>
      <c r="B14933">
        <v>2</v>
      </c>
      <c r="C14933">
        <v>64</v>
      </c>
      <c r="D14933">
        <v>75129.509000000005</v>
      </c>
      <c r="E14933" t="s">
        <v>14</v>
      </c>
    </row>
    <row r="14934" spans="1:5" x14ac:dyDescent="0.2">
      <c r="A14934" t="s">
        <v>5</v>
      </c>
      <c r="B14934">
        <v>2</v>
      </c>
      <c r="C14934">
        <v>64</v>
      </c>
      <c r="D14934">
        <v>23558.641</v>
      </c>
      <c r="E14934" t="s">
        <v>14</v>
      </c>
    </row>
    <row r="14935" spans="1:5" x14ac:dyDescent="0.2">
      <c r="A14935" t="s">
        <v>7</v>
      </c>
      <c r="B14935">
        <v>2</v>
      </c>
      <c r="C14935">
        <v>64</v>
      </c>
      <c r="D14935">
        <v>17058.751</v>
      </c>
      <c r="E14935" t="s">
        <v>14</v>
      </c>
    </row>
    <row r="14936" spans="1:5" x14ac:dyDescent="0.2">
      <c r="A14936" t="s">
        <v>7</v>
      </c>
      <c r="B14936">
        <v>2</v>
      </c>
      <c r="C14936">
        <v>64</v>
      </c>
      <c r="D14936">
        <v>61060.959000000003</v>
      </c>
      <c r="E14936" t="s">
        <v>14</v>
      </c>
    </row>
    <row r="14937" spans="1:5" x14ac:dyDescent="0.2">
      <c r="A14937" t="s">
        <v>5</v>
      </c>
      <c r="B14937">
        <v>2</v>
      </c>
      <c r="C14937">
        <v>64</v>
      </c>
      <c r="D14937">
        <v>258994.12899999999</v>
      </c>
      <c r="E14937" t="s">
        <v>14</v>
      </c>
    </row>
    <row r="14938" spans="1:5" x14ac:dyDescent="0.2">
      <c r="A14938" t="s">
        <v>7</v>
      </c>
      <c r="B14938">
        <v>2</v>
      </c>
      <c r="C14938">
        <v>64</v>
      </c>
      <c r="D14938">
        <v>51148.839</v>
      </c>
      <c r="E14938" t="s">
        <v>14</v>
      </c>
    </row>
    <row r="14939" spans="1:5" x14ac:dyDescent="0.2">
      <c r="A14939" t="s">
        <v>5</v>
      </c>
      <c r="B14939">
        <v>2</v>
      </c>
      <c r="C14939">
        <v>64</v>
      </c>
      <c r="D14939">
        <v>253152.571</v>
      </c>
      <c r="E14939" t="s">
        <v>14</v>
      </c>
    </row>
    <row r="14940" spans="1:5" x14ac:dyDescent="0.2">
      <c r="A14940" t="s">
        <v>7</v>
      </c>
      <c r="B14940">
        <v>2</v>
      </c>
      <c r="C14940">
        <v>64</v>
      </c>
      <c r="D14940">
        <v>45145.690999999999</v>
      </c>
      <c r="E14940" t="s">
        <v>14</v>
      </c>
    </row>
    <row r="14941" spans="1:5" x14ac:dyDescent="0.2">
      <c r="A14941" t="s">
        <v>5</v>
      </c>
      <c r="B14941">
        <v>2</v>
      </c>
      <c r="C14941">
        <v>64</v>
      </c>
      <c r="D14941">
        <v>243148.533</v>
      </c>
      <c r="E14941" t="s">
        <v>14</v>
      </c>
    </row>
    <row r="14942" spans="1:5" x14ac:dyDescent="0.2">
      <c r="A14942" t="s">
        <v>5</v>
      </c>
      <c r="B14942">
        <v>2</v>
      </c>
      <c r="C14942">
        <v>64</v>
      </c>
      <c r="D14942">
        <v>236695.193</v>
      </c>
      <c r="E14942" t="s">
        <v>14</v>
      </c>
    </row>
    <row r="14943" spans="1:5" x14ac:dyDescent="0.2">
      <c r="A14943" t="s">
        <v>7</v>
      </c>
      <c r="B14943">
        <v>2</v>
      </c>
      <c r="C14943">
        <v>64</v>
      </c>
      <c r="D14943">
        <v>35772.267999999996</v>
      </c>
      <c r="E14943" t="s">
        <v>14</v>
      </c>
    </row>
    <row r="14944" spans="1:5" x14ac:dyDescent="0.2">
      <c r="A14944" t="s">
        <v>5</v>
      </c>
      <c r="B14944">
        <v>2</v>
      </c>
      <c r="C14944">
        <v>64</v>
      </c>
      <c r="D14944">
        <v>224803.769</v>
      </c>
      <c r="E14944" t="s">
        <v>14</v>
      </c>
    </row>
    <row r="14945" spans="1:5" x14ac:dyDescent="0.2">
      <c r="A14945" t="s">
        <v>7</v>
      </c>
      <c r="B14945">
        <v>2</v>
      </c>
      <c r="C14945">
        <v>64</v>
      </c>
      <c r="D14945">
        <v>26061.141</v>
      </c>
      <c r="E14945" t="s">
        <v>14</v>
      </c>
    </row>
    <row r="14946" spans="1:5" x14ac:dyDescent="0.2">
      <c r="A14946" t="s">
        <v>5</v>
      </c>
      <c r="B14946">
        <v>2</v>
      </c>
      <c r="C14946">
        <v>64</v>
      </c>
      <c r="D14946">
        <v>18533.602999999999</v>
      </c>
      <c r="E14946" t="s">
        <v>14</v>
      </c>
    </row>
    <row r="14947" spans="1:5" x14ac:dyDescent="0.2">
      <c r="A14947" t="s">
        <v>7</v>
      </c>
      <c r="B14947">
        <v>2</v>
      </c>
      <c r="C14947">
        <v>64</v>
      </c>
      <c r="D14947">
        <v>20087.451000000001</v>
      </c>
      <c r="E14947" t="s">
        <v>14</v>
      </c>
    </row>
    <row r="14948" spans="1:5" x14ac:dyDescent="0.2">
      <c r="A14948" t="s">
        <v>5</v>
      </c>
      <c r="B14948">
        <v>2</v>
      </c>
      <c r="C14948">
        <v>64</v>
      </c>
      <c r="D14948">
        <v>207613.98499999999</v>
      </c>
      <c r="E14948" t="s">
        <v>14</v>
      </c>
    </row>
    <row r="14949" spans="1:5" x14ac:dyDescent="0.2">
      <c r="A14949" t="s">
        <v>7</v>
      </c>
      <c r="B14949">
        <v>2</v>
      </c>
      <c r="C14949">
        <v>64</v>
      </c>
      <c r="D14949">
        <v>8596.5210000000006</v>
      </c>
      <c r="E14949" t="s">
        <v>14</v>
      </c>
    </row>
    <row r="14950" spans="1:5" x14ac:dyDescent="0.2">
      <c r="A14950" t="s">
        <v>5</v>
      </c>
      <c r="B14950">
        <v>2</v>
      </c>
      <c r="C14950">
        <v>64</v>
      </c>
      <c r="D14950">
        <v>202290.74900000001</v>
      </c>
      <c r="E14950" t="s">
        <v>14</v>
      </c>
    </row>
    <row r="14951" spans="1:5" x14ac:dyDescent="0.2">
      <c r="A14951" t="s">
        <v>7</v>
      </c>
      <c r="B14951">
        <v>2</v>
      </c>
      <c r="C14951">
        <v>64</v>
      </c>
      <c r="D14951">
        <v>8638.3130000000001</v>
      </c>
      <c r="E14951" t="s">
        <v>14</v>
      </c>
    </row>
    <row r="14952" spans="1:5" x14ac:dyDescent="0.2">
      <c r="A14952" t="s">
        <v>5</v>
      </c>
      <c r="B14952">
        <v>2</v>
      </c>
      <c r="C14952">
        <v>64</v>
      </c>
      <c r="D14952">
        <v>192600.87100000001</v>
      </c>
      <c r="E14952" t="s">
        <v>14</v>
      </c>
    </row>
    <row r="14953" spans="1:5" x14ac:dyDescent="0.2">
      <c r="A14953" t="s">
        <v>7</v>
      </c>
      <c r="B14953">
        <v>2</v>
      </c>
      <c r="C14953">
        <v>64</v>
      </c>
      <c r="D14953">
        <v>12761.993</v>
      </c>
      <c r="E14953" t="s">
        <v>14</v>
      </c>
    </row>
    <row r="14954" spans="1:5" x14ac:dyDescent="0.2">
      <c r="A14954" t="s">
        <v>5</v>
      </c>
      <c r="B14954">
        <v>2</v>
      </c>
      <c r="C14954">
        <v>64</v>
      </c>
      <c r="D14954">
        <v>184503.68100000001</v>
      </c>
      <c r="E14954" t="s">
        <v>14</v>
      </c>
    </row>
    <row r="14955" spans="1:5" x14ac:dyDescent="0.2">
      <c r="A14955" t="s">
        <v>7</v>
      </c>
      <c r="B14955">
        <v>2</v>
      </c>
      <c r="C14955">
        <v>64</v>
      </c>
      <c r="D14955">
        <v>7866.9089999999997</v>
      </c>
      <c r="E14955" t="s">
        <v>14</v>
      </c>
    </row>
    <row r="14956" spans="1:5" x14ac:dyDescent="0.2">
      <c r="A14956" t="s">
        <v>5</v>
      </c>
      <c r="B14956">
        <v>2</v>
      </c>
      <c r="C14956">
        <v>64</v>
      </c>
      <c r="D14956">
        <v>176345.861</v>
      </c>
      <c r="E14956" t="s">
        <v>14</v>
      </c>
    </row>
    <row r="14957" spans="1:5" x14ac:dyDescent="0.2">
      <c r="A14957" t="s">
        <v>7</v>
      </c>
      <c r="B14957">
        <v>2</v>
      </c>
      <c r="C14957">
        <v>64</v>
      </c>
      <c r="D14957">
        <v>7995.8649999999998</v>
      </c>
      <c r="E14957" t="s">
        <v>14</v>
      </c>
    </row>
    <row r="14958" spans="1:5" x14ac:dyDescent="0.2">
      <c r="A14958" t="s">
        <v>5</v>
      </c>
      <c r="B14958">
        <v>2</v>
      </c>
      <c r="C14958">
        <v>64</v>
      </c>
      <c r="D14958">
        <v>22784.991000000002</v>
      </c>
      <c r="E14958" t="s">
        <v>14</v>
      </c>
    </row>
    <row r="14959" spans="1:5" x14ac:dyDescent="0.2">
      <c r="A14959" t="s">
        <v>7</v>
      </c>
      <c r="B14959">
        <v>2</v>
      </c>
      <c r="C14959">
        <v>64</v>
      </c>
      <c r="D14959">
        <v>12917.616</v>
      </c>
      <c r="E14959" t="s">
        <v>14</v>
      </c>
    </row>
    <row r="14960" spans="1:5" x14ac:dyDescent="0.2">
      <c r="A14960" t="s">
        <v>5</v>
      </c>
      <c r="B14960">
        <v>2</v>
      </c>
      <c r="C14960">
        <v>64</v>
      </c>
      <c r="D14960">
        <v>182785.84099999999</v>
      </c>
      <c r="E14960" t="s">
        <v>14</v>
      </c>
    </row>
    <row r="14961" spans="1:5" x14ac:dyDescent="0.2">
      <c r="A14961" t="s">
        <v>7</v>
      </c>
      <c r="B14961">
        <v>2</v>
      </c>
      <c r="C14961">
        <v>64</v>
      </c>
      <c r="D14961">
        <v>10707.653</v>
      </c>
      <c r="E14961" t="s">
        <v>14</v>
      </c>
    </row>
    <row r="14962" spans="1:5" x14ac:dyDescent="0.2">
      <c r="A14962" t="s">
        <v>5</v>
      </c>
      <c r="B14962">
        <v>2</v>
      </c>
      <c r="C14962">
        <v>64</v>
      </c>
      <c r="D14962">
        <v>149938.19099999999</v>
      </c>
      <c r="E14962" t="s">
        <v>14</v>
      </c>
    </row>
    <row r="14963" spans="1:5" x14ac:dyDescent="0.2">
      <c r="A14963" t="s">
        <v>7</v>
      </c>
      <c r="B14963">
        <v>2</v>
      </c>
      <c r="C14963">
        <v>64</v>
      </c>
      <c r="D14963">
        <v>7655.2879999999996</v>
      </c>
      <c r="E14963" t="s">
        <v>14</v>
      </c>
    </row>
    <row r="14964" spans="1:5" x14ac:dyDescent="0.2">
      <c r="A14964" t="s">
        <v>5</v>
      </c>
      <c r="B14964">
        <v>2</v>
      </c>
      <c r="C14964">
        <v>64</v>
      </c>
      <c r="D14964">
        <v>140734.22</v>
      </c>
      <c r="E14964" t="s">
        <v>14</v>
      </c>
    </row>
    <row r="14965" spans="1:5" x14ac:dyDescent="0.2">
      <c r="A14965" t="s">
        <v>7</v>
      </c>
      <c r="B14965">
        <v>2</v>
      </c>
      <c r="C14965">
        <v>64</v>
      </c>
      <c r="D14965">
        <v>8337.4860000000008</v>
      </c>
      <c r="E14965" t="s">
        <v>14</v>
      </c>
    </row>
    <row r="14966" spans="1:5" x14ac:dyDescent="0.2">
      <c r="A14966" t="s">
        <v>5</v>
      </c>
      <c r="B14966">
        <v>2</v>
      </c>
      <c r="C14966">
        <v>64</v>
      </c>
      <c r="D14966">
        <v>135086.07</v>
      </c>
      <c r="E14966" t="s">
        <v>14</v>
      </c>
    </row>
    <row r="14967" spans="1:5" x14ac:dyDescent="0.2">
      <c r="A14967" t="s">
        <v>7</v>
      </c>
      <c r="B14967">
        <v>2</v>
      </c>
      <c r="C14967">
        <v>64</v>
      </c>
      <c r="D14967">
        <v>8609.8559999999998</v>
      </c>
      <c r="E14967" t="s">
        <v>14</v>
      </c>
    </row>
    <row r="14968" spans="1:5" x14ac:dyDescent="0.2">
      <c r="A14968" t="s">
        <v>5</v>
      </c>
      <c r="B14968">
        <v>2</v>
      </c>
      <c r="C14968">
        <v>64</v>
      </c>
      <c r="D14968">
        <v>124236.87699999999</v>
      </c>
      <c r="E14968" t="s">
        <v>14</v>
      </c>
    </row>
    <row r="14969" spans="1:5" x14ac:dyDescent="0.2">
      <c r="A14969" t="s">
        <v>7</v>
      </c>
      <c r="B14969">
        <v>2</v>
      </c>
      <c r="C14969">
        <v>64</v>
      </c>
      <c r="D14969">
        <v>8243.9449999999997</v>
      </c>
      <c r="E14969" t="s">
        <v>14</v>
      </c>
    </row>
    <row r="14970" spans="1:5" x14ac:dyDescent="0.2">
      <c r="A14970" t="s">
        <v>5</v>
      </c>
      <c r="B14970">
        <v>2</v>
      </c>
      <c r="C14970">
        <v>64</v>
      </c>
      <c r="D14970">
        <v>23978.557000000001</v>
      </c>
      <c r="E14970" t="s">
        <v>14</v>
      </c>
    </row>
    <row r="14971" spans="1:5" x14ac:dyDescent="0.2">
      <c r="A14971" t="s">
        <v>7</v>
      </c>
      <c r="B14971">
        <v>2</v>
      </c>
      <c r="C14971">
        <v>64</v>
      </c>
      <c r="D14971">
        <v>14773.710999999999</v>
      </c>
      <c r="E14971" t="s">
        <v>14</v>
      </c>
    </row>
    <row r="14972" spans="1:5" x14ac:dyDescent="0.2">
      <c r="A14972" t="s">
        <v>5</v>
      </c>
      <c r="B14972">
        <v>2</v>
      </c>
      <c r="C14972">
        <v>64</v>
      </c>
      <c r="D14972">
        <v>104442.754</v>
      </c>
      <c r="E14972" t="s">
        <v>14</v>
      </c>
    </row>
    <row r="14973" spans="1:5" x14ac:dyDescent="0.2">
      <c r="A14973" t="s">
        <v>7</v>
      </c>
      <c r="B14973">
        <v>2</v>
      </c>
      <c r="C14973">
        <v>64</v>
      </c>
      <c r="D14973">
        <v>10465.741</v>
      </c>
      <c r="E14973" t="s">
        <v>14</v>
      </c>
    </row>
    <row r="14974" spans="1:5" x14ac:dyDescent="0.2">
      <c r="A14974" t="s">
        <v>5</v>
      </c>
      <c r="B14974">
        <v>2</v>
      </c>
      <c r="C14974">
        <v>64</v>
      </c>
      <c r="D14974">
        <v>108765.31</v>
      </c>
      <c r="E14974" t="s">
        <v>14</v>
      </c>
    </row>
    <row r="14975" spans="1:5" x14ac:dyDescent="0.2">
      <c r="A14975" t="s">
        <v>7</v>
      </c>
      <c r="B14975">
        <v>2</v>
      </c>
      <c r="C14975">
        <v>64</v>
      </c>
      <c r="D14975">
        <v>10304.536</v>
      </c>
      <c r="E14975" t="s">
        <v>14</v>
      </c>
    </row>
    <row r="14976" spans="1:5" x14ac:dyDescent="0.2">
      <c r="A14976" t="s">
        <v>5</v>
      </c>
      <c r="B14976">
        <v>2</v>
      </c>
      <c r="C14976">
        <v>64</v>
      </c>
      <c r="D14976">
        <v>88113.737999999998</v>
      </c>
      <c r="E14976" t="s">
        <v>14</v>
      </c>
    </row>
    <row r="14977" spans="1:5" x14ac:dyDescent="0.2">
      <c r="A14977" t="s">
        <v>7</v>
      </c>
      <c r="B14977">
        <v>2</v>
      </c>
      <c r="C14977">
        <v>64</v>
      </c>
      <c r="D14977">
        <v>7687.2460000000001</v>
      </c>
      <c r="E14977" t="s">
        <v>14</v>
      </c>
    </row>
    <row r="14978" spans="1:5" x14ac:dyDescent="0.2">
      <c r="A14978" t="s">
        <v>5</v>
      </c>
      <c r="B14978">
        <v>2</v>
      </c>
      <c r="C14978">
        <v>64</v>
      </c>
      <c r="D14978">
        <v>80789.737999999998</v>
      </c>
      <c r="E14978" t="s">
        <v>14</v>
      </c>
    </row>
    <row r="14979" spans="1:5" x14ac:dyDescent="0.2">
      <c r="A14979" t="s">
        <v>7</v>
      </c>
      <c r="B14979">
        <v>2</v>
      </c>
      <c r="C14979">
        <v>64</v>
      </c>
      <c r="D14979">
        <v>127260.42200000001</v>
      </c>
      <c r="E14979" t="s">
        <v>14</v>
      </c>
    </row>
    <row r="14980" spans="1:5" x14ac:dyDescent="0.2">
      <c r="A14980" t="s">
        <v>5</v>
      </c>
      <c r="B14980">
        <v>2</v>
      </c>
      <c r="C14980">
        <v>64</v>
      </c>
      <c r="D14980">
        <v>71317.604000000007</v>
      </c>
      <c r="E14980" t="s">
        <v>14</v>
      </c>
    </row>
    <row r="14981" spans="1:5" x14ac:dyDescent="0.2">
      <c r="A14981" t="s">
        <v>7</v>
      </c>
      <c r="B14981">
        <v>2</v>
      </c>
      <c r="C14981">
        <v>64</v>
      </c>
      <c r="D14981">
        <v>120324.371</v>
      </c>
      <c r="E14981" t="s">
        <v>14</v>
      </c>
    </row>
    <row r="14982" spans="1:5" x14ac:dyDescent="0.2">
      <c r="A14982" t="s">
        <v>5</v>
      </c>
      <c r="B14982">
        <v>2</v>
      </c>
      <c r="C14982">
        <v>64</v>
      </c>
      <c r="D14982">
        <v>22087.8</v>
      </c>
      <c r="E14982" t="s">
        <v>14</v>
      </c>
    </row>
    <row r="14983" spans="1:5" x14ac:dyDescent="0.2">
      <c r="A14983" t="s">
        <v>7</v>
      </c>
      <c r="B14983">
        <v>2</v>
      </c>
      <c r="C14983">
        <v>64</v>
      </c>
      <c r="D14983">
        <v>17060.216</v>
      </c>
      <c r="E14983" t="s">
        <v>14</v>
      </c>
    </row>
    <row r="14984" spans="1:5" x14ac:dyDescent="0.2">
      <c r="A14984" t="s">
        <v>5</v>
      </c>
      <c r="B14984">
        <v>2</v>
      </c>
      <c r="C14984">
        <v>64</v>
      </c>
      <c r="D14984">
        <v>54898.088000000003</v>
      </c>
      <c r="E14984" t="s">
        <v>14</v>
      </c>
    </row>
    <row r="14985" spans="1:5" x14ac:dyDescent="0.2">
      <c r="A14985" t="s">
        <v>7</v>
      </c>
      <c r="B14985">
        <v>2</v>
      </c>
      <c r="C14985">
        <v>64</v>
      </c>
      <c r="D14985">
        <v>104468.764</v>
      </c>
      <c r="E14985" t="s">
        <v>14</v>
      </c>
    </row>
    <row r="14986" spans="1:5" x14ac:dyDescent="0.2">
      <c r="A14986" t="s">
        <v>5</v>
      </c>
      <c r="B14986">
        <v>2</v>
      </c>
      <c r="C14986">
        <v>64</v>
      </c>
      <c r="D14986">
        <v>48097.535000000003</v>
      </c>
      <c r="E14986" t="s">
        <v>14</v>
      </c>
    </row>
    <row r="14987" spans="1:5" x14ac:dyDescent="0.2">
      <c r="A14987" t="s">
        <v>7</v>
      </c>
      <c r="B14987">
        <v>2</v>
      </c>
      <c r="C14987">
        <v>64</v>
      </c>
      <c r="D14987">
        <v>93697.987999999998</v>
      </c>
      <c r="E14987" t="s">
        <v>14</v>
      </c>
    </row>
    <row r="14988" spans="1:5" x14ac:dyDescent="0.2">
      <c r="A14988" t="s">
        <v>5</v>
      </c>
      <c r="B14988">
        <v>2</v>
      </c>
      <c r="C14988">
        <v>64</v>
      </c>
      <c r="D14988">
        <v>37363.088000000003</v>
      </c>
      <c r="E14988" t="s">
        <v>14</v>
      </c>
    </row>
    <row r="14989" spans="1:5" x14ac:dyDescent="0.2">
      <c r="A14989" t="s">
        <v>7</v>
      </c>
      <c r="B14989">
        <v>2</v>
      </c>
      <c r="C14989">
        <v>64</v>
      </c>
      <c r="D14989">
        <v>83650.362999999998</v>
      </c>
      <c r="E14989" t="s">
        <v>14</v>
      </c>
    </row>
    <row r="14990" spans="1:5" x14ac:dyDescent="0.2">
      <c r="A14990" t="s">
        <v>5</v>
      </c>
      <c r="B14990">
        <v>2</v>
      </c>
      <c r="C14990">
        <v>64</v>
      </c>
      <c r="D14990">
        <v>32045.760999999999</v>
      </c>
      <c r="E14990" t="s">
        <v>14</v>
      </c>
    </row>
    <row r="14991" spans="1:5" x14ac:dyDescent="0.2">
      <c r="A14991" t="s">
        <v>7</v>
      </c>
      <c r="B14991">
        <v>2</v>
      </c>
      <c r="C14991">
        <v>64</v>
      </c>
      <c r="D14991">
        <v>77023.183000000005</v>
      </c>
      <c r="E14991" t="s">
        <v>14</v>
      </c>
    </row>
    <row r="14992" spans="1:5" x14ac:dyDescent="0.2">
      <c r="A14992" t="s">
        <v>5</v>
      </c>
      <c r="B14992">
        <v>2</v>
      </c>
      <c r="C14992">
        <v>64</v>
      </c>
      <c r="D14992">
        <v>266657.54599999997</v>
      </c>
      <c r="E14992" t="s">
        <v>14</v>
      </c>
    </row>
    <row r="14993" spans="1:5" x14ac:dyDescent="0.2">
      <c r="A14993" t="s">
        <v>7</v>
      </c>
      <c r="B14993">
        <v>2</v>
      </c>
      <c r="C14993">
        <v>64</v>
      </c>
      <c r="D14993">
        <v>68191.497000000003</v>
      </c>
      <c r="E14993" t="s">
        <v>14</v>
      </c>
    </row>
    <row r="14994" spans="1:5" x14ac:dyDescent="0.2">
      <c r="A14994" t="s">
        <v>5</v>
      </c>
      <c r="B14994">
        <v>2</v>
      </c>
      <c r="C14994">
        <v>64</v>
      </c>
      <c r="D14994">
        <v>21722.141</v>
      </c>
      <c r="E14994" t="s">
        <v>14</v>
      </c>
    </row>
    <row r="14995" spans="1:5" x14ac:dyDescent="0.2">
      <c r="A14995" t="s">
        <v>7</v>
      </c>
      <c r="B14995">
        <v>2</v>
      </c>
      <c r="C14995">
        <v>64</v>
      </c>
      <c r="D14995">
        <v>16749.348000000002</v>
      </c>
      <c r="E14995" t="s">
        <v>14</v>
      </c>
    </row>
    <row r="14996" spans="1:5" x14ac:dyDescent="0.2">
      <c r="A14996" t="s">
        <v>7</v>
      </c>
      <c r="B14996">
        <v>2</v>
      </c>
      <c r="C14996">
        <v>64</v>
      </c>
      <c r="D14996">
        <v>48771.112000000001</v>
      </c>
      <c r="E14996" t="s">
        <v>14</v>
      </c>
    </row>
    <row r="14997" spans="1:5" x14ac:dyDescent="0.2">
      <c r="A14997" t="s">
        <v>5</v>
      </c>
      <c r="B14997">
        <v>2</v>
      </c>
      <c r="C14997">
        <v>64</v>
      </c>
      <c r="D14997">
        <v>249569.546</v>
      </c>
      <c r="E14997" t="s">
        <v>14</v>
      </c>
    </row>
    <row r="14998" spans="1:5" x14ac:dyDescent="0.2">
      <c r="A14998" t="s">
        <v>5</v>
      </c>
      <c r="B14998">
        <v>2</v>
      </c>
      <c r="C14998">
        <v>64</v>
      </c>
      <c r="D14998">
        <v>242797.70699999999</v>
      </c>
      <c r="E14998" t="s">
        <v>14</v>
      </c>
    </row>
    <row r="14999" spans="1:5" x14ac:dyDescent="0.2">
      <c r="A14999" t="s">
        <v>7</v>
      </c>
      <c r="B14999">
        <v>2</v>
      </c>
      <c r="C14999">
        <v>64</v>
      </c>
      <c r="D14999">
        <v>42213.43</v>
      </c>
      <c r="E14999" t="s">
        <v>14</v>
      </c>
    </row>
    <row r="15000" spans="1:5" x14ac:dyDescent="0.2">
      <c r="A15000" t="s">
        <v>7</v>
      </c>
      <c r="B15000">
        <v>2</v>
      </c>
      <c r="C15000">
        <v>64</v>
      </c>
      <c r="D15000">
        <v>47943.542999999998</v>
      </c>
      <c r="E15000" t="s">
        <v>14</v>
      </c>
    </row>
    <row r="15001" spans="1:5" x14ac:dyDescent="0.2">
      <c r="A15001" t="s">
        <v>5</v>
      </c>
      <c r="B15001">
        <v>2</v>
      </c>
      <c r="C15001">
        <v>64</v>
      </c>
      <c r="D15001">
        <v>248800.85800000001</v>
      </c>
      <c r="E15001" t="s">
        <v>14</v>
      </c>
    </row>
    <row r="15002" spans="1:5" x14ac:dyDescent="0.2">
      <c r="A15002" t="s">
        <v>5</v>
      </c>
      <c r="B15002">
        <v>2</v>
      </c>
      <c r="C15002">
        <v>256</v>
      </c>
      <c r="D15002">
        <v>14124.212</v>
      </c>
      <c r="E15002" t="s">
        <v>14</v>
      </c>
    </row>
    <row r="15003" spans="1:5" x14ac:dyDescent="0.2">
      <c r="A15003" t="s">
        <v>7</v>
      </c>
      <c r="B15003">
        <v>2</v>
      </c>
      <c r="C15003">
        <v>256</v>
      </c>
      <c r="D15003">
        <v>13375.513000000001</v>
      </c>
      <c r="E15003" t="s">
        <v>14</v>
      </c>
    </row>
    <row r="15004" spans="1:5" x14ac:dyDescent="0.2">
      <c r="A15004" t="s">
        <v>5</v>
      </c>
      <c r="B15004">
        <v>2</v>
      </c>
      <c r="C15004">
        <v>256</v>
      </c>
      <c r="D15004">
        <v>135362.11199999999</v>
      </c>
      <c r="E15004" t="s">
        <v>14</v>
      </c>
    </row>
    <row r="15005" spans="1:5" x14ac:dyDescent="0.2">
      <c r="A15005" t="s">
        <v>7</v>
      </c>
      <c r="B15005">
        <v>2</v>
      </c>
      <c r="C15005">
        <v>256</v>
      </c>
      <c r="D15005">
        <v>10198.049999999999</v>
      </c>
      <c r="E15005" t="s">
        <v>14</v>
      </c>
    </row>
    <row r="15006" spans="1:5" x14ac:dyDescent="0.2">
      <c r="A15006" t="s">
        <v>5</v>
      </c>
      <c r="B15006">
        <v>2</v>
      </c>
      <c r="C15006">
        <v>256</v>
      </c>
      <c r="D15006">
        <v>127806.99099999999</v>
      </c>
      <c r="E15006" t="s">
        <v>14</v>
      </c>
    </row>
    <row r="15007" spans="1:5" x14ac:dyDescent="0.2">
      <c r="A15007" t="s">
        <v>7</v>
      </c>
      <c r="B15007">
        <v>2</v>
      </c>
      <c r="C15007">
        <v>256</v>
      </c>
      <c r="D15007">
        <v>13505.428</v>
      </c>
      <c r="E15007" t="s">
        <v>14</v>
      </c>
    </row>
    <row r="15008" spans="1:5" x14ac:dyDescent="0.2">
      <c r="A15008" t="s">
        <v>5</v>
      </c>
      <c r="B15008">
        <v>2</v>
      </c>
      <c r="C15008">
        <v>256</v>
      </c>
      <c r="D15008">
        <v>122068.26700000001</v>
      </c>
      <c r="E15008" t="s">
        <v>14</v>
      </c>
    </row>
    <row r="15009" spans="1:5" x14ac:dyDescent="0.2">
      <c r="A15009" t="s">
        <v>7</v>
      </c>
      <c r="B15009">
        <v>2</v>
      </c>
      <c r="C15009">
        <v>256</v>
      </c>
      <c r="D15009">
        <v>12122.486000000001</v>
      </c>
      <c r="E15009" t="s">
        <v>14</v>
      </c>
    </row>
    <row r="15010" spans="1:5" x14ac:dyDescent="0.2">
      <c r="A15010" t="s">
        <v>5</v>
      </c>
      <c r="B15010">
        <v>2</v>
      </c>
      <c r="C15010">
        <v>256</v>
      </c>
      <c r="D15010">
        <v>109657.575</v>
      </c>
      <c r="E15010" t="s">
        <v>14</v>
      </c>
    </row>
    <row r="15011" spans="1:5" x14ac:dyDescent="0.2">
      <c r="A15011" t="s">
        <v>7</v>
      </c>
      <c r="B15011">
        <v>2</v>
      </c>
      <c r="C15011">
        <v>256</v>
      </c>
      <c r="D15011">
        <v>27088.647000000001</v>
      </c>
      <c r="E15011" t="s">
        <v>14</v>
      </c>
    </row>
    <row r="15012" spans="1:5" x14ac:dyDescent="0.2">
      <c r="A15012" t="s">
        <v>5</v>
      </c>
      <c r="B15012">
        <v>2</v>
      </c>
      <c r="C15012">
        <v>256</v>
      </c>
      <c r="D15012">
        <v>353101.788</v>
      </c>
      <c r="E15012" t="s">
        <v>14</v>
      </c>
    </row>
    <row r="15013" spans="1:5" x14ac:dyDescent="0.2">
      <c r="A15013" t="s">
        <v>7</v>
      </c>
      <c r="B15013">
        <v>2</v>
      </c>
      <c r="C15013">
        <v>256</v>
      </c>
      <c r="D15013">
        <v>139215.98800000001</v>
      </c>
      <c r="E15013" t="s">
        <v>14</v>
      </c>
    </row>
    <row r="15014" spans="1:5" x14ac:dyDescent="0.2">
      <c r="A15014" t="s">
        <v>5</v>
      </c>
      <c r="B15014">
        <v>2</v>
      </c>
      <c r="C15014">
        <v>256</v>
      </c>
      <c r="D15014">
        <v>23143.61</v>
      </c>
      <c r="E15014" t="s">
        <v>14</v>
      </c>
    </row>
    <row r="15015" spans="1:5" x14ac:dyDescent="0.2">
      <c r="A15015" t="s">
        <v>7</v>
      </c>
      <c r="B15015">
        <v>2</v>
      </c>
      <c r="C15015">
        <v>256</v>
      </c>
      <c r="D15015">
        <v>22880.946</v>
      </c>
      <c r="E15015" t="s">
        <v>14</v>
      </c>
    </row>
    <row r="15016" spans="1:5" x14ac:dyDescent="0.2">
      <c r="A15016" t="s">
        <v>5</v>
      </c>
      <c r="B15016">
        <v>2</v>
      </c>
      <c r="C15016">
        <v>256</v>
      </c>
      <c r="D15016">
        <v>18720.243999999999</v>
      </c>
      <c r="E15016" t="s">
        <v>14</v>
      </c>
    </row>
    <row r="15017" spans="1:5" x14ac:dyDescent="0.2">
      <c r="A15017" t="s">
        <v>7</v>
      </c>
      <c r="B15017">
        <v>2</v>
      </c>
      <c r="C15017">
        <v>256</v>
      </c>
      <c r="D15017">
        <v>119280.719</v>
      </c>
      <c r="E15017" t="s">
        <v>14</v>
      </c>
    </row>
    <row r="15018" spans="1:5" x14ac:dyDescent="0.2">
      <c r="A15018" t="s">
        <v>5</v>
      </c>
      <c r="B15018">
        <v>2</v>
      </c>
      <c r="C15018">
        <v>256</v>
      </c>
      <c r="D15018">
        <v>77304.032000000007</v>
      </c>
      <c r="E15018" t="s">
        <v>14</v>
      </c>
    </row>
    <row r="15019" spans="1:5" x14ac:dyDescent="0.2">
      <c r="A15019" t="s">
        <v>7</v>
      </c>
      <c r="B15019">
        <v>2</v>
      </c>
      <c r="C15019">
        <v>256</v>
      </c>
      <c r="D15019">
        <v>111108.395</v>
      </c>
      <c r="E15019" t="s">
        <v>14</v>
      </c>
    </row>
    <row r="15020" spans="1:5" x14ac:dyDescent="0.2">
      <c r="A15020" t="s">
        <v>5</v>
      </c>
      <c r="B15020">
        <v>2</v>
      </c>
      <c r="C15020">
        <v>256</v>
      </c>
      <c r="D15020">
        <v>88493.906000000003</v>
      </c>
      <c r="E15020" t="s">
        <v>14</v>
      </c>
    </row>
    <row r="15021" spans="1:5" x14ac:dyDescent="0.2">
      <c r="A15021" t="s">
        <v>7</v>
      </c>
      <c r="B15021">
        <v>2</v>
      </c>
      <c r="C15021">
        <v>256</v>
      </c>
      <c r="D15021">
        <v>9584.89</v>
      </c>
      <c r="E15021" t="s">
        <v>14</v>
      </c>
    </row>
    <row r="15022" spans="1:5" x14ac:dyDescent="0.2">
      <c r="A15022" t="s">
        <v>5</v>
      </c>
      <c r="B15022">
        <v>2</v>
      </c>
      <c r="C15022">
        <v>256</v>
      </c>
      <c r="D15022">
        <v>60559.016000000003</v>
      </c>
      <c r="E15022" t="s">
        <v>14</v>
      </c>
    </row>
    <row r="15023" spans="1:5" x14ac:dyDescent="0.2">
      <c r="A15023" t="s">
        <v>7</v>
      </c>
      <c r="B15023">
        <v>2</v>
      </c>
      <c r="C15023">
        <v>256</v>
      </c>
      <c r="D15023">
        <v>91571.786999999997</v>
      </c>
      <c r="E15023" t="s">
        <v>14</v>
      </c>
    </row>
    <row r="15024" spans="1:5" x14ac:dyDescent="0.2">
      <c r="A15024" t="s">
        <v>5</v>
      </c>
      <c r="B15024">
        <v>2</v>
      </c>
      <c r="C15024">
        <v>256</v>
      </c>
      <c r="D15024">
        <v>57183.639000000003</v>
      </c>
      <c r="E15024" t="s">
        <v>14</v>
      </c>
    </row>
    <row r="15025" spans="1:5" x14ac:dyDescent="0.2">
      <c r="A15025" t="s">
        <v>7</v>
      </c>
      <c r="B15025">
        <v>2</v>
      </c>
      <c r="C15025">
        <v>256</v>
      </c>
      <c r="D15025">
        <v>84216.122000000003</v>
      </c>
      <c r="E15025" t="s">
        <v>14</v>
      </c>
    </row>
    <row r="15026" spans="1:5" x14ac:dyDescent="0.2">
      <c r="A15026" t="s">
        <v>5</v>
      </c>
      <c r="B15026">
        <v>2</v>
      </c>
      <c r="C15026">
        <v>256</v>
      </c>
      <c r="D15026">
        <v>16050.525</v>
      </c>
      <c r="E15026" t="s">
        <v>14</v>
      </c>
    </row>
    <row r="15027" spans="1:5" x14ac:dyDescent="0.2">
      <c r="A15027" t="s">
        <v>7</v>
      </c>
      <c r="B15027">
        <v>2</v>
      </c>
      <c r="C15027">
        <v>256</v>
      </c>
      <c r="D15027">
        <v>18990.866000000002</v>
      </c>
      <c r="E15027" t="s">
        <v>14</v>
      </c>
    </row>
    <row r="15028" spans="1:5" x14ac:dyDescent="0.2">
      <c r="A15028" t="s">
        <v>5</v>
      </c>
      <c r="B15028">
        <v>2</v>
      </c>
      <c r="C15028">
        <v>256</v>
      </c>
      <c r="D15028">
        <v>37686.279000000002</v>
      </c>
      <c r="E15028" t="s">
        <v>14</v>
      </c>
    </row>
    <row r="15029" spans="1:5" x14ac:dyDescent="0.2">
      <c r="A15029" t="s">
        <v>5</v>
      </c>
      <c r="B15029">
        <v>2</v>
      </c>
      <c r="C15029">
        <v>256</v>
      </c>
      <c r="D15029">
        <v>23341.484</v>
      </c>
      <c r="E15029" t="s">
        <v>14</v>
      </c>
    </row>
    <row r="15030" spans="1:5" x14ac:dyDescent="0.2">
      <c r="A15030" t="s">
        <v>7</v>
      </c>
      <c r="B15030">
        <v>2</v>
      </c>
      <c r="C15030">
        <v>256</v>
      </c>
      <c r="D15030">
        <v>312868.51699999999</v>
      </c>
      <c r="E15030" t="s">
        <v>14</v>
      </c>
    </row>
    <row r="15031" spans="1:5" x14ac:dyDescent="0.2">
      <c r="A15031" t="s">
        <v>7</v>
      </c>
      <c r="B15031">
        <v>2</v>
      </c>
      <c r="C15031">
        <v>256</v>
      </c>
      <c r="D15031">
        <v>58347.584999999999</v>
      </c>
      <c r="E15031" t="s">
        <v>14</v>
      </c>
    </row>
    <row r="15032" spans="1:5" x14ac:dyDescent="0.2">
      <c r="A15032" t="s">
        <v>5</v>
      </c>
      <c r="B15032">
        <v>2</v>
      </c>
      <c r="C15032">
        <v>256</v>
      </c>
      <c r="D15032">
        <v>343757.12800000003</v>
      </c>
      <c r="E15032" t="s">
        <v>14</v>
      </c>
    </row>
    <row r="15033" spans="1:5" x14ac:dyDescent="0.2">
      <c r="A15033" t="s">
        <v>7</v>
      </c>
      <c r="B15033">
        <v>2</v>
      </c>
      <c r="C15033">
        <v>256</v>
      </c>
      <c r="D15033">
        <v>132008.413</v>
      </c>
      <c r="E15033" t="s">
        <v>14</v>
      </c>
    </row>
    <row r="15034" spans="1:5" x14ac:dyDescent="0.2">
      <c r="A15034" t="s">
        <v>7</v>
      </c>
      <c r="B15034">
        <v>2</v>
      </c>
      <c r="C15034">
        <v>256</v>
      </c>
      <c r="D15034">
        <v>44605.741999999998</v>
      </c>
      <c r="E15034" t="s">
        <v>14</v>
      </c>
    </row>
    <row r="15035" spans="1:5" x14ac:dyDescent="0.2">
      <c r="A15035" t="s">
        <v>5</v>
      </c>
      <c r="B15035">
        <v>2</v>
      </c>
      <c r="C15035">
        <v>256</v>
      </c>
      <c r="D15035">
        <v>255769.296</v>
      </c>
      <c r="E15035" t="s">
        <v>14</v>
      </c>
    </row>
    <row r="15036" spans="1:5" x14ac:dyDescent="0.2">
      <c r="A15036" t="s">
        <v>5</v>
      </c>
      <c r="B15036">
        <v>2</v>
      </c>
      <c r="C15036">
        <v>256</v>
      </c>
      <c r="D15036">
        <v>251747.01199999999</v>
      </c>
      <c r="E15036" t="s">
        <v>14</v>
      </c>
    </row>
    <row r="15037" spans="1:5" x14ac:dyDescent="0.2">
      <c r="A15037" t="s">
        <v>7</v>
      </c>
      <c r="B15037">
        <v>2</v>
      </c>
      <c r="C15037">
        <v>256</v>
      </c>
      <c r="D15037">
        <v>37870.485999999997</v>
      </c>
      <c r="E15037" t="s">
        <v>14</v>
      </c>
    </row>
    <row r="15038" spans="1:5" x14ac:dyDescent="0.2">
      <c r="A15038" t="s">
        <v>5</v>
      </c>
      <c r="B15038">
        <v>2</v>
      </c>
      <c r="C15038">
        <v>256</v>
      </c>
      <c r="D15038">
        <v>21664.337</v>
      </c>
      <c r="E15038" t="s">
        <v>14</v>
      </c>
    </row>
    <row r="15039" spans="1:5" x14ac:dyDescent="0.2">
      <c r="A15039" t="s">
        <v>7</v>
      </c>
      <c r="B15039">
        <v>2</v>
      </c>
      <c r="C15039">
        <v>256</v>
      </c>
      <c r="D15039">
        <v>32362.047999999999</v>
      </c>
      <c r="E15039" t="s">
        <v>14</v>
      </c>
    </row>
    <row r="15040" spans="1:5" x14ac:dyDescent="0.2">
      <c r="A15040" t="s">
        <v>5</v>
      </c>
      <c r="B15040">
        <v>2</v>
      </c>
      <c r="C15040">
        <v>256</v>
      </c>
      <c r="D15040">
        <v>228055.11799999999</v>
      </c>
      <c r="E15040" t="s">
        <v>14</v>
      </c>
    </row>
    <row r="15041" spans="1:5" x14ac:dyDescent="0.2">
      <c r="A15041" t="s">
        <v>7</v>
      </c>
      <c r="B15041">
        <v>2</v>
      </c>
      <c r="C15041">
        <v>256</v>
      </c>
      <c r="D15041">
        <v>13863.134</v>
      </c>
      <c r="E15041" t="s">
        <v>14</v>
      </c>
    </row>
    <row r="15042" spans="1:5" x14ac:dyDescent="0.2">
      <c r="A15042" t="s">
        <v>7</v>
      </c>
      <c r="B15042">
        <v>2</v>
      </c>
      <c r="C15042">
        <v>256</v>
      </c>
      <c r="D15042">
        <v>8731.0669999999991</v>
      </c>
      <c r="E15042" t="s">
        <v>14</v>
      </c>
    </row>
    <row r="15043" spans="1:5" x14ac:dyDescent="0.2">
      <c r="A15043" t="s">
        <v>5</v>
      </c>
      <c r="B15043">
        <v>2</v>
      </c>
      <c r="C15043">
        <v>256</v>
      </c>
      <c r="D15043">
        <v>217890.9</v>
      </c>
      <c r="E15043" t="s">
        <v>14</v>
      </c>
    </row>
    <row r="15044" spans="1:5" x14ac:dyDescent="0.2">
      <c r="A15044" t="s">
        <v>5</v>
      </c>
      <c r="B15044">
        <v>2</v>
      </c>
      <c r="C15044">
        <v>256</v>
      </c>
      <c r="D15044">
        <v>51660.955999999998</v>
      </c>
      <c r="E15044" t="s">
        <v>14</v>
      </c>
    </row>
    <row r="15045" spans="1:5" x14ac:dyDescent="0.2">
      <c r="A15045" t="s">
        <v>7</v>
      </c>
      <c r="B15045">
        <v>2</v>
      </c>
      <c r="C15045">
        <v>256</v>
      </c>
      <c r="D15045">
        <v>131291.09400000001</v>
      </c>
      <c r="E15045" t="s">
        <v>14</v>
      </c>
    </row>
    <row r="15046" spans="1:5" x14ac:dyDescent="0.2">
      <c r="A15046" t="s">
        <v>7</v>
      </c>
      <c r="B15046">
        <v>2</v>
      </c>
      <c r="C15046">
        <v>256</v>
      </c>
      <c r="D15046">
        <v>10866.96</v>
      </c>
      <c r="E15046" t="s">
        <v>14</v>
      </c>
    </row>
    <row r="15047" spans="1:5" x14ac:dyDescent="0.2">
      <c r="A15047" t="s">
        <v>5</v>
      </c>
      <c r="B15047">
        <v>2</v>
      </c>
      <c r="C15047">
        <v>256</v>
      </c>
      <c r="D15047">
        <v>226802.927</v>
      </c>
      <c r="E15047" t="s">
        <v>14</v>
      </c>
    </row>
    <row r="15048" spans="1:5" x14ac:dyDescent="0.2">
      <c r="A15048" t="s">
        <v>7</v>
      </c>
      <c r="B15048">
        <v>2</v>
      </c>
      <c r="C15048">
        <v>256</v>
      </c>
      <c r="D15048">
        <v>229847.64600000001</v>
      </c>
      <c r="E15048" t="s">
        <v>14</v>
      </c>
    </row>
    <row r="15049" spans="1:5" x14ac:dyDescent="0.2">
      <c r="A15049" t="s">
        <v>5</v>
      </c>
      <c r="B15049">
        <v>2</v>
      </c>
      <c r="C15049">
        <v>256</v>
      </c>
      <c r="D15049">
        <v>443292.56099999999</v>
      </c>
      <c r="E15049" t="s">
        <v>14</v>
      </c>
    </row>
    <row r="15050" spans="1:5" x14ac:dyDescent="0.2">
      <c r="A15050" t="s">
        <v>5</v>
      </c>
      <c r="B15050">
        <v>2</v>
      </c>
      <c r="C15050">
        <v>256</v>
      </c>
      <c r="D15050">
        <v>11818.824000000001</v>
      </c>
      <c r="E15050" t="s">
        <v>14</v>
      </c>
    </row>
    <row r="15051" spans="1:5" x14ac:dyDescent="0.2">
      <c r="A15051" t="s">
        <v>7</v>
      </c>
      <c r="B15051">
        <v>2</v>
      </c>
      <c r="C15051">
        <v>256</v>
      </c>
      <c r="D15051">
        <v>17892.921999999999</v>
      </c>
      <c r="E15051" t="s">
        <v>14</v>
      </c>
    </row>
    <row r="15052" spans="1:5" x14ac:dyDescent="0.2">
      <c r="A15052" t="s">
        <v>5</v>
      </c>
      <c r="B15052">
        <v>2</v>
      </c>
      <c r="C15052">
        <v>256</v>
      </c>
      <c r="D15052">
        <v>184192.791</v>
      </c>
      <c r="E15052" t="s">
        <v>14</v>
      </c>
    </row>
    <row r="15053" spans="1:5" x14ac:dyDescent="0.2">
      <c r="A15053" t="s">
        <v>7</v>
      </c>
      <c r="B15053">
        <v>2</v>
      </c>
      <c r="C15053">
        <v>256</v>
      </c>
      <c r="D15053">
        <v>12970.937</v>
      </c>
      <c r="E15053" t="s">
        <v>14</v>
      </c>
    </row>
    <row r="15054" spans="1:5" x14ac:dyDescent="0.2">
      <c r="A15054" t="s">
        <v>5</v>
      </c>
      <c r="B15054">
        <v>2</v>
      </c>
      <c r="C15054">
        <v>256</v>
      </c>
      <c r="D15054">
        <v>171412.894</v>
      </c>
      <c r="E15054" t="s">
        <v>14</v>
      </c>
    </row>
    <row r="15055" spans="1:5" x14ac:dyDescent="0.2">
      <c r="A15055" t="s">
        <v>7</v>
      </c>
      <c r="B15055">
        <v>2</v>
      </c>
      <c r="C15055">
        <v>256</v>
      </c>
      <c r="D15055">
        <v>7810.0370000000003</v>
      </c>
      <c r="E15055" t="s">
        <v>14</v>
      </c>
    </row>
    <row r="15056" spans="1:5" x14ac:dyDescent="0.2">
      <c r="A15056" t="s">
        <v>5</v>
      </c>
      <c r="B15056">
        <v>2</v>
      </c>
      <c r="C15056">
        <v>256</v>
      </c>
      <c r="D15056">
        <v>164862.76199999999</v>
      </c>
      <c r="E15056" t="s">
        <v>14</v>
      </c>
    </row>
    <row r="15057" spans="1:5" x14ac:dyDescent="0.2">
      <c r="A15057" t="s">
        <v>7</v>
      </c>
      <c r="B15057">
        <v>2</v>
      </c>
      <c r="C15057">
        <v>256</v>
      </c>
      <c r="D15057">
        <v>15932.819</v>
      </c>
      <c r="E15057" t="s">
        <v>14</v>
      </c>
    </row>
    <row r="15058" spans="1:5" x14ac:dyDescent="0.2">
      <c r="A15058" t="s">
        <v>5</v>
      </c>
      <c r="B15058">
        <v>2</v>
      </c>
      <c r="C15058">
        <v>256</v>
      </c>
      <c r="D15058">
        <v>154629.37700000001</v>
      </c>
      <c r="E15058" t="s">
        <v>14</v>
      </c>
    </row>
    <row r="15059" spans="1:5" x14ac:dyDescent="0.2">
      <c r="A15059" t="s">
        <v>7</v>
      </c>
      <c r="B15059">
        <v>2</v>
      </c>
      <c r="C15059">
        <v>256</v>
      </c>
      <c r="D15059">
        <v>7531.2070000000003</v>
      </c>
      <c r="E15059" t="s">
        <v>14</v>
      </c>
    </row>
    <row r="15060" spans="1:5" x14ac:dyDescent="0.2">
      <c r="A15060" t="s">
        <v>5</v>
      </c>
      <c r="B15060">
        <v>2</v>
      </c>
      <c r="C15060">
        <v>256</v>
      </c>
      <c r="D15060">
        <v>145362.484</v>
      </c>
      <c r="E15060" t="s">
        <v>14</v>
      </c>
    </row>
    <row r="15061" spans="1:5" x14ac:dyDescent="0.2">
      <c r="A15061" t="s">
        <v>7</v>
      </c>
      <c r="B15061">
        <v>2</v>
      </c>
      <c r="C15061">
        <v>256</v>
      </c>
      <c r="D15061">
        <v>13635.971</v>
      </c>
      <c r="E15061" t="s">
        <v>14</v>
      </c>
    </row>
    <row r="15062" spans="1:5" x14ac:dyDescent="0.2">
      <c r="A15062" t="s">
        <v>5</v>
      </c>
      <c r="B15062">
        <v>2</v>
      </c>
      <c r="C15062">
        <v>256</v>
      </c>
      <c r="D15062">
        <v>23034.37</v>
      </c>
      <c r="E15062" t="s">
        <v>14</v>
      </c>
    </row>
    <row r="15063" spans="1:5" x14ac:dyDescent="0.2">
      <c r="A15063" t="s">
        <v>7</v>
      </c>
      <c r="B15063">
        <v>2</v>
      </c>
      <c r="C15063">
        <v>256</v>
      </c>
      <c r="D15063">
        <v>27326.159</v>
      </c>
      <c r="E15063" t="s">
        <v>14</v>
      </c>
    </row>
    <row r="15064" spans="1:5" x14ac:dyDescent="0.2">
      <c r="A15064" t="s">
        <v>5</v>
      </c>
      <c r="B15064">
        <v>2</v>
      </c>
      <c r="C15064">
        <v>256</v>
      </c>
      <c r="D15064">
        <v>383137.23</v>
      </c>
      <c r="E15064" t="s">
        <v>14</v>
      </c>
    </row>
    <row r="15065" spans="1:5" x14ac:dyDescent="0.2">
      <c r="A15065" t="s">
        <v>7</v>
      </c>
      <c r="B15065">
        <v>2</v>
      </c>
      <c r="C15065">
        <v>256</v>
      </c>
      <c r="D15065">
        <v>169675.06700000001</v>
      </c>
      <c r="E15065" t="s">
        <v>14</v>
      </c>
    </row>
    <row r="15066" spans="1:5" x14ac:dyDescent="0.2">
      <c r="A15066" t="s">
        <v>5</v>
      </c>
      <c r="B15066">
        <v>2</v>
      </c>
      <c r="C15066">
        <v>256</v>
      </c>
      <c r="D15066">
        <v>33803.508000000002</v>
      </c>
      <c r="E15066" t="s">
        <v>14</v>
      </c>
    </row>
    <row r="15067" spans="1:5" x14ac:dyDescent="0.2">
      <c r="A15067" t="s">
        <v>7</v>
      </c>
      <c r="B15067">
        <v>2</v>
      </c>
      <c r="C15067">
        <v>256</v>
      </c>
      <c r="D15067">
        <v>152342.79</v>
      </c>
      <c r="E15067" t="s">
        <v>14</v>
      </c>
    </row>
    <row r="15068" spans="1:5" x14ac:dyDescent="0.2">
      <c r="A15068" t="s">
        <v>5</v>
      </c>
      <c r="B15068">
        <v>2</v>
      </c>
      <c r="C15068">
        <v>256</v>
      </c>
      <c r="D15068">
        <v>111917.74800000001</v>
      </c>
      <c r="E15068" t="s">
        <v>14</v>
      </c>
    </row>
    <row r="15069" spans="1:5" x14ac:dyDescent="0.2">
      <c r="A15069" t="s">
        <v>7</v>
      </c>
      <c r="B15069">
        <v>2</v>
      </c>
      <c r="C15069">
        <v>256</v>
      </c>
      <c r="D15069">
        <v>9250.4860000000008</v>
      </c>
      <c r="E15069" t="s">
        <v>14</v>
      </c>
    </row>
    <row r="15070" spans="1:5" x14ac:dyDescent="0.2">
      <c r="A15070" t="s">
        <v>5</v>
      </c>
      <c r="B15070">
        <v>2</v>
      </c>
      <c r="C15070">
        <v>256</v>
      </c>
      <c r="D15070">
        <v>101310.923</v>
      </c>
      <c r="E15070" t="s">
        <v>14</v>
      </c>
    </row>
    <row r="15071" spans="1:5" x14ac:dyDescent="0.2">
      <c r="A15071" t="s">
        <v>7</v>
      </c>
      <c r="B15071">
        <v>2</v>
      </c>
      <c r="C15071">
        <v>256</v>
      </c>
      <c r="D15071">
        <v>9794.1049999999996</v>
      </c>
      <c r="E15071" t="s">
        <v>14</v>
      </c>
    </row>
    <row r="15072" spans="1:5" x14ac:dyDescent="0.2">
      <c r="A15072" t="s">
        <v>5</v>
      </c>
      <c r="B15072">
        <v>2</v>
      </c>
      <c r="C15072">
        <v>256</v>
      </c>
      <c r="D15072">
        <v>94191.013999999996</v>
      </c>
      <c r="E15072" t="s">
        <v>14</v>
      </c>
    </row>
    <row r="15073" spans="1:5" x14ac:dyDescent="0.2">
      <c r="A15073" t="s">
        <v>7</v>
      </c>
      <c r="B15073">
        <v>2</v>
      </c>
      <c r="C15073">
        <v>256</v>
      </c>
      <c r="D15073">
        <v>125665.151</v>
      </c>
      <c r="E15073" t="s">
        <v>14</v>
      </c>
    </row>
    <row r="15074" spans="1:5" x14ac:dyDescent="0.2">
      <c r="A15074" t="s">
        <v>5</v>
      </c>
      <c r="B15074">
        <v>2</v>
      </c>
      <c r="C15074">
        <v>256</v>
      </c>
      <c r="D15074">
        <v>30295.114000000001</v>
      </c>
      <c r="E15074" t="s">
        <v>14</v>
      </c>
    </row>
    <row r="15075" spans="1:5" x14ac:dyDescent="0.2">
      <c r="A15075" t="s">
        <v>7</v>
      </c>
      <c r="B15075">
        <v>2</v>
      </c>
      <c r="C15075">
        <v>256</v>
      </c>
      <c r="D15075">
        <v>20436.013999999999</v>
      </c>
      <c r="E15075" t="s">
        <v>14</v>
      </c>
    </row>
    <row r="15076" spans="1:5" x14ac:dyDescent="0.2">
      <c r="A15076" t="s">
        <v>5</v>
      </c>
      <c r="B15076">
        <v>2</v>
      </c>
      <c r="C15076">
        <v>256</v>
      </c>
      <c r="D15076">
        <v>1061587.3119999999</v>
      </c>
      <c r="E15076" t="s">
        <v>14</v>
      </c>
    </row>
    <row r="15077" spans="1:5" x14ac:dyDescent="0.2">
      <c r="A15077" t="s">
        <v>7</v>
      </c>
      <c r="B15077">
        <v>2</v>
      </c>
      <c r="C15077">
        <v>256</v>
      </c>
      <c r="D15077">
        <v>851441.73100000003</v>
      </c>
      <c r="E15077" t="s">
        <v>14</v>
      </c>
    </row>
    <row r="15078" spans="1:5" x14ac:dyDescent="0.2">
      <c r="A15078" t="s">
        <v>5</v>
      </c>
      <c r="B15078">
        <v>2</v>
      </c>
      <c r="C15078">
        <v>256</v>
      </c>
      <c r="D15078">
        <v>563927.37100000004</v>
      </c>
      <c r="E15078" t="s">
        <v>14</v>
      </c>
    </row>
    <row r="15079" spans="1:5" x14ac:dyDescent="0.2">
      <c r="A15079" t="s">
        <v>7</v>
      </c>
      <c r="B15079">
        <v>2</v>
      </c>
      <c r="C15079">
        <v>256</v>
      </c>
      <c r="D15079">
        <v>347818.60100000002</v>
      </c>
      <c r="E15079" t="s">
        <v>14</v>
      </c>
    </row>
    <row r="15080" spans="1:5" x14ac:dyDescent="0.2">
      <c r="A15080" t="s">
        <v>5</v>
      </c>
      <c r="B15080">
        <v>2</v>
      </c>
      <c r="C15080">
        <v>256</v>
      </c>
      <c r="D15080">
        <v>64339.087</v>
      </c>
      <c r="E15080" t="s">
        <v>14</v>
      </c>
    </row>
    <row r="15081" spans="1:5" x14ac:dyDescent="0.2">
      <c r="A15081" t="s">
        <v>7</v>
      </c>
      <c r="B15081">
        <v>2</v>
      </c>
      <c r="C15081">
        <v>256</v>
      </c>
      <c r="D15081">
        <v>151178.43100000001</v>
      </c>
      <c r="E15081" t="s">
        <v>14</v>
      </c>
    </row>
    <row r="15082" spans="1:5" x14ac:dyDescent="0.2">
      <c r="A15082" t="s">
        <v>5</v>
      </c>
      <c r="B15082">
        <v>2</v>
      </c>
      <c r="C15082">
        <v>256</v>
      </c>
      <c r="D15082">
        <v>9470.6370000000006</v>
      </c>
      <c r="E15082" t="s">
        <v>14</v>
      </c>
    </row>
    <row r="15083" spans="1:5" x14ac:dyDescent="0.2">
      <c r="A15083" t="s">
        <v>7</v>
      </c>
      <c r="B15083">
        <v>2</v>
      </c>
      <c r="C15083">
        <v>256</v>
      </c>
      <c r="D15083">
        <v>92928.566000000006</v>
      </c>
      <c r="E15083" t="s">
        <v>14</v>
      </c>
    </row>
    <row r="15084" spans="1:5" x14ac:dyDescent="0.2">
      <c r="A15084" t="s">
        <v>5</v>
      </c>
      <c r="B15084">
        <v>2</v>
      </c>
      <c r="C15084">
        <v>256</v>
      </c>
      <c r="D15084">
        <v>42874.411999999997</v>
      </c>
      <c r="E15084" t="s">
        <v>14</v>
      </c>
    </row>
    <row r="15085" spans="1:5" x14ac:dyDescent="0.2">
      <c r="A15085" t="s">
        <v>7</v>
      </c>
      <c r="B15085">
        <v>2</v>
      </c>
      <c r="C15085">
        <v>256</v>
      </c>
      <c r="D15085">
        <v>106208.762</v>
      </c>
      <c r="E15085" t="s">
        <v>14</v>
      </c>
    </row>
    <row r="15086" spans="1:5" x14ac:dyDescent="0.2">
      <c r="A15086" t="s">
        <v>5</v>
      </c>
      <c r="B15086">
        <v>2</v>
      </c>
      <c r="C15086">
        <v>256</v>
      </c>
      <c r="D15086">
        <v>23023.256000000001</v>
      </c>
      <c r="E15086" t="s">
        <v>14</v>
      </c>
    </row>
    <row r="15087" spans="1:5" x14ac:dyDescent="0.2">
      <c r="A15087" t="s">
        <v>7</v>
      </c>
      <c r="B15087">
        <v>2</v>
      </c>
      <c r="C15087">
        <v>256</v>
      </c>
      <c r="D15087">
        <v>8320.6959999999999</v>
      </c>
      <c r="E15087" t="s">
        <v>14</v>
      </c>
    </row>
    <row r="15088" spans="1:5" x14ac:dyDescent="0.2">
      <c r="A15088" t="s">
        <v>7</v>
      </c>
      <c r="B15088">
        <v>2</v>
      </c>
      <c r="C15088">
        <v>256</v>
      </c>
      <c r="D15088">
        <v>63769.57</v>
      </c>
      <c r="E15088" t="s">
        <v>14</v>
      </c>
    </row>
    <row r="15089" spans="1:5" x14ac:dyDescent="0.2">
      <c r="A15089" t="s">
        <v>5</v>
      </c>
      <c r="B15089">
        <v>2</v>
      </c>
      <c r="C15089">
        <v>256</v>
      </c>
      <c r="D15089">
        <v>278517.54800000001</v>
      </c>
      <c r="E15089" t="s">
        <v>14</v>
      </c>
    </row>
    <row r="15090" spans="1:5" x14ac:dyDescent="0.2">
      <c r="A15090" t="s">
        <v>5</v>
      </c>
      <c r="B15090">
        <v>2</v>
      </c>
      <c r="C15090">
        <v>256</v>
      </c>
      <c r="D15090">
        <v>267853.136</v>
      </c>
      <c r="E15090" t="s">
        <v>14</v>
      </c>
    </row>
    <row r="15091" spans="1:5" x14ac:dyDescent="0.2">
      <c r="A15091" t="s">
        <v>7</v>
      </c>
      <c r="B15091">
        <v>2</v>
      </c>
      <c r="C15091">
        <v>256</v>
      </c>
      <c r="D15091">
        <v>56724.387999999999</v>
      </c>
      <c r="E15091" t="s">
        <v>14</v>
      </c>
    </row>
    <row r="15092" spans="1:5" x14ac:dyDescent="0.2">
      <c r="A15092" t="s">
        <v>7</v>
      </c>
      <c r="B15092">
        <v>2</v>
      </c>
      <c r="C15092">
        <v>256</v>
      </c>
      <c r="D15092">
        <v>40105.872000000003</v>
      </c>
      <c r="E15092" t="s">
        <v>14</v>
      </c>
    </row>
    <row r="15093" spans="1:5" x14ac:dyDescent="0.2">
      <c r="A15093" t="s">
        <v>5</v>
      </c>
      <c r="B15093">
        <v>2</v>
      </c>
      <c r="C15093">
        <v>256</v>
      </c>
      <c r="D15093">
        <v>256786.04399999999</v>
      </c>
      <c r="E15093" t="s">
        <v>14</v>
      </c>
    </row>
    <row r="15094" spans="1:5" x14ac:dyDescent="0.2">
      <c r="A15094" t="s">
        <v>7</v>
      </c>
      <c r="B15094">
        <v>2</v>
      </c>
      <c r="C15094">
        <v>256</v>
      </c>
      <c r="D15094">
        <v>31383.292000000001</v>
      </c>
      <c r="E15094" t="s">
        <v>14</v>
      </c>
    </row>
    <row r="15095" spans="1:5" x14ac:dyDescent="0.2">
      <c r="A15095" t="s">
        <v>5</v>
      </c>
      <c r="B15095">
        <v>2</v>
      </c>
      <c r="C15095">
        <v>256</v>
      </c>
      <c r="D15095">
        <v>244605.76300000001</v>
      </c>
      <c r="E15095" t="s">
        <v>14</v>
      </c>
    </row>
    <row r="15096" spans="1:5" x14ac:dyDescent="0.2">
      <c r="A15096" t="s">
        <v>5</v>
      </c>
      <c r="B15096">
        <v>2</v>
      </c>
      <c r="C15096">
        <v>256</v>
      </c>
      <c r="D15096">
        <v>243814.69699999999</v>
      </c>
      <c r="E15096" t="s">
        <v>14</v>
      </c>
    </row>
    <row r="15097" spans="1:5" x14ac:dyDescent="0.2">
      <c r="A15097" t="s">
        <v>7</v>
      </c>
      <c r="B15097">
        <v>2</v>
      </c>
      <c r="C15097">
        <v>256</v>
      </c>
      <c r="D15097">
        <v>31230.517</v>
      </c>
      <c r="E15097" t="s">
        <v>14</v>
      </c>
    </row>
    <row r="15098" spans="1:5" x14ac:dyDescent="0.2">
      <c r="A15098" t="s">
        <v>5</v>
      </c>
      <c r="B15098">
        <v>2</v>
      </c>
      <c r="C15098">
        <v>256</v>
      </c>
      <c r="D15098">
        <v>22600.969000000001</v>
      </c>
      <c r="E15098" t="s">
        <v>14</v>
      </c>
    </row>
    <row r="15099" spans="1:5" x14ac:dyDescent="0.2">
      <c r="A15099" t="s">
        <v>7</v>
      </c>
      <c r="B15099">
        <v>2</v>
      </c>
      <c r="C15099">
        <v>256</v>
      </c>
      <c r="D15099">
        <v>23186.834999999999</v>
      </c>
      <c r="E15099" t="s">
        <v>14</v>
      </c>
    </row>
    <row r="15100" spans="1:5" x14ac:dyDescent="0.2">
      <c r="A15100" t="s">
        <v>5</v>
      </c>
      <c r="B15100">
        <v>2</v>
      </c>
      <c r="C15100">
        <v>256</v>
      </c>
      <c r="D15100">
        <v>464791.71799999999</v>
      </c>
      <c r="E15100" t="s">
        <v>14</v>
      </c>
    </row>
    <row r="15101" spans="1:5" x14ac:dyDescent="0.2">
      <c r="A15101" t="s">
        <v>7</v>
      </c>
      <c r="B15101">
        <v>2</v>
      </c>
      <c r="C15101">
        <v>256</v>
      </c>
      <c r="D15101">
        <v>254272.28899999999</v>
      </c>
      <c r="E15101" t="s">
        <v>14</v>
      </c>
    </row>
    <row r="15102" spans="1:5" x14ac:dyDescent="0.2">
      <c r="A15102" t="s">
        <v>5</v>
      </c>
      <c r="B15102">
        <v>2</v>
      </c>
      <c r="C15102">
        <v>256</v>
      </c>
      <c r="D15102">
        <v>19239.969000000001</v>
      </c>
      <c r="E15102" t="s">
        <v>14</v>
      </c>
    </row>
    <row r="15103" spans="1:5" x14ac:dyDescent="0.2">
      <c r="A15103" t="s">
        <v>7</v>
      </c>
      <c r="B15103">
        <v>2</v>
      </c>
      <c r="C15103">
        <v>256</v>
      </c>
      <c r="D15103">
        <v>299457.08899999998</v>
      </c>
      <c r="E15103" t="s">
        <v>14</v>
      </c>
    </row>
    <row r="15104" spans="1:5" x14ac:dyDescent="0.2">
      <c r="A15104" t="s">
        <v>5</v>
      </c>
      <c r="B15104">
        <v>2</v>
      </c>
      <c r="C15104">
        <v>256</v>
      </c>
      <c r="D15104">
        <v>17077.407999999999</v>
      </c>
      <c r="E15104" t="s">
        <v>14</v>
      </c>
    </row>
    <row r="15105" spans="1:5" x14ac:dyDescent="0.2">
      <c r="A15105" t="s">
        <v>7</v>
      </c>
      <c r="B15105">
        <v>2</v>
      </c>
      <c r="C15105">
        <v>256</v>
      </c>
      <c r="D15105">
        <v>131922.75</v>
      </c>
      <c r="E15105" t="s">
        <v>14</v>
      </c>
    </row>
    <row r="15106" spans="1:5" x14ac:dyDescent="0.2">
      <c r="A15106" t="s">
        <v>5</v>
      </c>
      <c r="B15106">
        <v>2</v>
      </c>
      <c r="C15106">
        <v>256</v>
      </c>
      <c r="D15106">
        <v>193141.283</v>
      </c>
      <c r="E15106" t="s">
        <v>14</v>
      </c>
    </row>
    <row r="15107" spans="1:5" x14ac:dyDescent="0.2">
      <c r="A15107" t="s">
        <v>7</v>
      </c>
      <c r="B15107">
        <v>2</v>
      </c>
      <c r="C15107">
        <v>256</v>
      </c>
      <c r="D15107">
        <v>10547.76</v>
      </c>
      <c r="E15107" t="s">
        <v>14</v>
      </c>
    </row>
    <row r="15108" spans="1:5" x14ac:dyDescent="0.2">
      <c r="A15108" t="s">
        <v>5</v>
      </c>
      <c r="B15108">
        <v>2</v>
      </c>
      <c r="C15108">
        <v>256</v>
      </c>
      <c r="D15108">
        <v>184610.416</v>
      </c>
      <c r="E15108" t="s">
        <v>14</v>
      </c>
    </row>
    <row r="15109" spans="1:5" x14ac:dyDescent="0.2">
      <c r="A15109" t="s">
        <v>7</v>
      </c>
      <c r="B15109">
        <v>2</v>
      </c>
      <c r="C15109">
        <v>256</v>
      </c>
      <c r="D15109">
        <v>33202.235000000001</v>
      </c>
      <c r="E15109" t="s">
        <v>14</v>
      </c>
    </row>
    <row r="15110" spans="1:5" x14ac:dyDescent="0.2">
      <c r="A15110" t="s">
        <v>5</v>
      </c>
      <c r="B15110">
        <v>2</v>
      </c>
      <c r="C15110">
        <v>256</v>
      </c>
      <c r="D15110">
        <v>32665.156999999999</v>
      </c>
      <c r="E15110" t="s">
        <v>14</v>
      </c>
    </row>
    <row r="15111" spans="1:5" x14ac:dyDescent="0.2">
      <c r="A15111" t="s">
        <v>7</v>
      </c>
      <c r="B15111">
        <v>2</v>
      </c>
      <c r="C15111">
        <v>256</v>
      </c>
      <c r="D15111">
        <v>58432.571000000004</v>
      </c>
      <c r="E15111" t="s">
        <v>14</v>
      </c>
    </row>
    <row r="15112" spans="1:5" x14ac:dyDescent="0.2">
      <c r="A15112" t="s">
        <v>5</v>
      </c>
      <c r="B15112">
        <v>2</v>
      </c>
      <c r="C15112">
        <v>256</v>
      </c>
      <c r="D15112">
        <v>8970.3989999999994</v>
      </c>
      <c r="E15112" t="s">
        <v>14</v>
      </c>
    </row>
    <row r="15113" spans="1:5" x14ac:dyDescent="0.2">
      <c r="A15113" t="s">
        <v>7</v>
      </c>
      <c r="B15113">
        <v>2</v>
      </c>
      <c r="C15113">
        <v>256</v>
      </c>
      <c r="D15113">
        <v>205782.91899999999</v>
      </c>
      <c r="E15113" t="s">
        <v>14</v>
      </c>
    </row>
    <row r="15114" spans="1:5" x14ac:dyDescent="0.2">
      <c r="A15114" t="s">
        <v>5</v>
      </c>
      <c r="B15114">
        <v>2</v>
      </c>
      <c r="C15114">
        <v>256</v>
      </c>
      <c r="D15114">
        <v>9653.1730000000007</v>
      </c>
      <c r="E15114" t="s">
        <v>14</v>
      </c>
    </row>
    <row r="15115" spans="1:5" x14ac:dyDescent="0.2">
      <c r="A15115" t="s">
        <v>7</v>
      </c>
      <c r="B15115">
        <v>2</v>
      </c>
      <c r="C15115">
        <v>256</v>
      </c>
      <c r="D15115">
        <v>193778.035</v>
      </c>
      <c r="E15115" t="s">
        <v>14</v>
      </c>
    </row>
    <row r="15116" spans="1:5" x14ac:dyDescent="0.2">
      <c r="A15116" t="s">
        <v>5</v>
      </c>
      <c r="B15116">
        <v>2</v>
      </c>
      <c r="C15116">
        <v>256</v>
      </c>
      <c r="D15116">
        <v>11904.482</v>
      </c>
      <c r="E15116" t="s">
        <v>14</v>
      </c>
    </row>
    <row r="15117" spans="1:5" x14ac:dyDescent="0.2">
      <c r="A15117" t="s">
        <v>7</v>
      </c>
      <c r="B15117">
        <v>2</v>
      </c>
      <c r="C15117">
        <v>256</v>
      </c>
      <c r="D15117">
        <v>134304.80900000001</v>
      </c>
      <c r="E15117" t="s">
        <v>14</v>
      </c>
    </row>
    <row r="15118" spans="1:5" x14ac:dyDescent="0.2">
      <c r="A15118" t="s">
        <v>5</v>
      </c>
      <c r="B15118">
        <v>2</v>
      </c>
      <c r="C15118">
        <v>256</v>
      </c>
      <c r="D15118">
        <v>155392.25599999999</v>
      </c>
      <c r="E15118" t="s">
        <v>14</v>
      </c>
    </row>
    <row r="15119" spans="1:5" x14ac:dyDescent="0.2">
      <c r="A15119" t="s">
        <v>7</v>
      </c>
      <c r="B15119">
        <v>2</v>
      </c>
      <c r="C15119">
        <v>256</v>
      </c>
      <c r="D15119">
        <v>9541.3919999999998</v>
      </c>
      <c r="E15119" t="s">
        <v>14</v>
      </c>
    </row>
    <row r="15120" spans="1:5" x14ac:dyDescent="0.2">
      <c r="A15120" t="s">
        <v>5</v>
      </c>
      <c r="B15120">
        <v>2</v>
      </c>
      <c r="C15120">
        <v>256</v>
      </c>
      <c r="D15120">
        <v>138768.696</v>
      </c>
      <c r="E15120" t="s">
        <v>14</v>
      </c>
    </row>
    <row r="15121" spans="1:5" x14ac:dyDescent="0.2">
      <c r="A15121" t="s">
        <v>7</v>
      </c>
      <c r="B15121">
        <v>2</v>
      </c>
      <c r="C15121">
        <v>256</v>
      </c>
      <c r="D15121">
        <v>10767.914000000001</v>
      </c>
      <c r="E15121" t="s">
        <v>14</v>
      </c>
    </row>
    <row r="15122" spans="1:5" x14ac:dyDescent="0.2">
      <c r="A15122" t="s">
        <v>5</v>
      </c>
      <c r="B15122">
        <v>2</v>
      </c>
      <c r="C15122">
        <v>256</v>
      </c>
      <c r="D15122">
        <v>19465.464</v>
      </c>
      <c r="E15122" t="s">
        <v>14</v>
      </c>
    </row>
    <row r="15123" spans="1:5" x14ac:dyDescent="0.2">
      <c r="A15123" t="s">
        <v>7</v>
      </c>
      <c r="B15123">
        <v>2</v>
      </c>
      <c r="C15123">
        <v>256</v>
      </c>
      <c r="D15123">
        <v>16911.973000000002</v>
      </c>
      <c r="E15123" t="s">
        <v>14</v>
      </c>
    </row>
    <row r="15124" spans="1:5" x14ac:dyDescent="0.2">
      <c r="A15124" t="s">
        <v>5</v>
      </c>
      <c r="B15124">
        <v>2</v>
      </c>
      <c r="C15124">
        <v>256</v>
      </c>
      <c r="D15124">
        <v>118577.102</v>
      </c>
      <c r="E15124" t="s">
        <v>14</v>
      </c>
    </row>
    <row r="15125" spans="1:5" x14ac:dyDescent="0.2">
      <c r="A15125" t="s">
        <v>7</v>
      </c>
      <c r="B15125">
        <v>2</v>
      </c>
      <c r="C15125">
        <v>256</v>
      </c>
      <c r="D15125">
        <v>21167.612000000001</v>
      </c>
      <c r="E15125" t="s">
        <v>14</v>
      </c>
    </row>
    <row r="15126" spans="1:5" x14ac:dyDescent="0.2">
      <c r="A15126" t="s">
        <v>5</v>
      </c>
      <c r="B15126">
        <v>2</v>
      </c>
      <c r="C15126">
        <v>256</v>
      </c>
      <c r="D15126">
        <v>109086.077</v>
      </c>
      <c r="E15126" t="s">
        <v>14</v>
      </c>
    </row>
    <row r="15127" spans="1:5" x14ac:dyDescent="0.2">
      <c r="A15127" t="s">
        <v>7</v>
      </c>
      <c r="B15127">
        <v>2</v>
      </c>
      <c r="C15127">
        <v>256</v>
      </c>
      <c r="D15127">
        <v>17532.964</v>
      </c>
      <c r="E15127" t="s">
        <v>14</v>
      </c>
    </row>
    <row r="15128" spans="1:5" x14ac:dyDescent="0.2">
      <c r="A15128" t="s">
        <v>5</v>
      </c>
      <c r="B15128">
        <v>2</v>
      </c>
      <c r="C15128">
        <v>256</v>
      </c>
      <c r="D15128">
        <v>101808.087</v>
      </c>
      <c r="E15128" t="s">
        <v>14</v>
      </c>
    </row>
    <row r="15129" spans="1:5" x14ac:dyDescent="0.2">
      <c r="A15129" t="s">
        <v>7</v>
      </c>
      <c r="B15129">
        <v>2</v>
      </c>
      <c r="C15129">
        <v>256</v>
      </c>
      <c r="D15129">
        <v>11604.68</v>
      </c>
      <c r="E15129" t="s">
        <v>14</v>
      </c>
    </row>
    <row r="15130" spans="1:5" x14ac:dyDescent="0.2">
      <c r="A15130" t="s">
        <v>5</v>
      </c>
      <c r="B15130">
        <v>2</v>
      </c>
      <c r="C15130">
        <v>256</v>
      </c>
      <c r="D15130">
        <v>90274.192999999999</v>
      </c>
      <c r="E15130" t="s">
        <v>14</v>
      </c>
    </row>
    <row r="15131" spans="1:5" x14ac:dyDescent="0.2">
      <c r="A15131" t="s">
        <v>7</v>
      </c>
      <c r="B15131">
        <v>2</v>
      </c>
      <c r="C15131">
        <v>256</v>
      </c>
      <c r="D15131">
        <v>374803.05</v>
      </c>
      <c r="E15131" t="s">
        <v>14</v>
      </c>
    </row>
    <row r="15132" spans="1:5" x14ac:dyDescent="0.2">
      <c r="A15132" t="s">
        <v>5</v>
      </c>
      <c r="B15132">
        <v>2</v>
      </c>
      <c r="C15132">
        <v>256</v>
      </c>
      <c r="D15132">
        <v>89992.812000000005</v>
      </c>
      <c r="E15132" t="s">
        <v>14</v>
      </c>
    </row>
    <row r="15133" spans="1:5" x14ac:dyDescent="0.2">
      <c r="A15133" t="s">
        <v>7</v>
      </c>
      <c r="B15133">
        <v>2</v>
      </c>
      <c r="C15133">
        <v>256</v>
      </c>
      <c r="D15133">
        <v>320763.663</v>
      </c>
      <c r="E15133" t="s">
        <v>14</v>
      </c>
    </row>
    <row r="15134" spans="1:5" x14ac:dyDescent="0.2">
      <c r="A15134" t="s">
        <v>5</v>
      </c>
      <c r="B15134">
        <v>2</v>
      </c>
      <c r="C15134">
        <v>256</v>
      </c>
      <c r="D15134">
        <v>31432.245999999999</v>
      </c>
      <c r="E15134" t="s">
        <v>14</v>
      </c>
    </row>
    <row r="15135" spans="1:5" x14ac:dyDescent="0.2">
      <c r="A15135" t="s">
        <v>7</v>
      </c>
      <c r="B15135">
        <v>2</v>
      </c>
      <c r="C15135">
        <v>256</v>
      </c>
      <c r="D15135">
        <v>13563.056</v>
      </c>
      <c r="E15135" t="s">
        <v>14</v>
      </c>
    </row>
    <row r="15136" spans="1:5" x14ac:dyDescent="0.2">
      <c r="A15136" t="s">
        <v>5</v>
      </c>
      <c r="B15136">
        <v>2</v>
      </c>
      <c r="C15136">
        <v>256</v>
      </c>
      <c r="D15136">
        <v>67773.085000000006</v>
      </c>
      <c r="E15136" t="s">
        <v>14</v>
      </c>
    </row>
    <row r="15137" spans="1:5" x14ac:dyDescent="0.2">
      <c r="A15137" t="s">
        <v>7</v>
      </c>
      <c r="B15137">
        <v>2</v>
      </c>
      <c r="C15137">
        <v>256</v>
      </c>
      <c r="D15137">
        <v>102045.88499999999</v>
      </c>
      <c r="E15137" t="s">
        <v>14</v>
      </c>
    </row>
    <row r="15138" spans="1:5" x14ac:dyDescent="0.2">
      <c r="A15138" t="s">
        <v>5</v>
      </c>
      <c r="B15138">
        <v>2</v>
      </c>
      <c r="C15138">
        <v>256</v>
      </c>
      <c r="D15138">
        <v>57961.875</v>
      </c>
      <c r="E15138" t="s">
        <v>14</v>
      </c>
    </row>
    <row r="15139" spans="1:5" x14ac:dyDescent="0.2">
      <c r="A15139" t="s">
        <v>7</v>
      </c>
      <c r="B15139">
        <v>2</v>
      </c>
      <c r="C15139">
        <v>256</v>
      </c>
      <c r="D15139">
        <v>11617.638999999999</v>
      </c>
      <c r="E15139" t="s">
        <v>14</v>
      </c>
    </row>
    <row r="15140" spans="1:5" x14ac:dyDescent="0.2">
      <c r="A15140" t="s">
        <v>5</v>
      </c>
      <c r="B15140">
        <v>2</v>
      </c>
      <c r="C15140">
        <v>256</v>
      </c>
      <c r="D15140">
        <v>22563.921999999999</v>
      </c>
      <c r="E15140" t="s">
        <v>14</v>
      </c>
    </row>
    <row r="15141" spans="1:5" x14ac:dyDescent="0.2">
      <c r="A15141" t="s">
        <v>7</v>
      </c>
      <c r="B15141">
        <v>2</v>
      </c>
      <c r="C15141">
        <v>256</v>
      </c>
      <c r="D15141">
        <v>89178.739000000001</v>
      </c>
      <c r="E15141" t="s">
        <v>14</v>
      </c>
    </row>
    <row r="15142" spans="1:5" x14ac:dyDescent="0.2">
      <c r="A15142" t="s">
        <v>5</v>
      </c>
      <c r="B15142">
        <v>2</v>
      </c>
      <c r="C15142">
        <v>256</v>
      </c>
      <c r="D15142">
        <v>44799.580999999998</v>
      </c>
      <c r="E15142" t="s">
        <v>14</v>
      </c>
    </row>
    <row r="15143" spans="1:5" x14ac:dyDescent="0.2">
      <c r="A15143" t="s">
        <v>7</v>
      </c>
      <c r="B15143">
        <v>2</v>
      </c>
      <c r="C15143">
        <v>256</v>
      </c>
      <c r="D15143">
        <v>41519.9</v>
      </c>
      <c r="E15143" t="s">
        <v>14</v>
      </c>
    </row>
    <row r="15144" spans="1:5" x14ac:dyDescent="0.2">
      <c r="A15144" t="s">
        <v>5</v>
      </c>
      <c r="B15144">
        <v>2</v>
      </c>
      <c r="C15144">
        <v>256</v>
      </c>
      <c r="D15144">
        <v>39227.349000000002</v>
      </c>
      <c r="E15144" t="s">
        <v>14</v>
      </c>
    </row>
    <row r="15145" spans="1:5" x14ac:dyDescent="0.2">
      <c r="A15145" t="s">
        <v>7</v>
      </c>
      <c r="B15145">
        <v>2</v>
      </c>
      <c r="C15145">
        <v>256</v>
      </c>
      <c r="D15145">
        <v>85227.001999999993</v>
      </c>
      <c r="E15145" t="s">
        <v>14</v>
      </c>
    </row>
    <row r="15146" spans="1:5" x14ac:dyDescent="0.2">
      <c r="A15146" t="s">
        <v>5</v>
      </c>
      <c r="B15146">
        <v>2</v>
      </c>
      <c r="C15146">
        <v>256</v>
      </c>
      <c r="D15146">
        <v>23510.554</v>
      </c>
      <c r="E15146" t="s">
        <v>14</v>
      </c>
    </row>
    <row r="15147" spans="1:5" x14ac:dyDescent="0.2">
      <c r="A15147" t="s">
        <v>7</v>
      </c>
      <c r="B15147">
        <v>2</v>
      </c>
      <c r="C15147">
        <v>256</v>
      </c>
      <c r="D15147">
        <v>24058.382000000001</v>
      </c>
      <c r="E15147" t="s">
        <v>14</v>
      </c>
    </row>
    <row r="15148" spans="1:5" x14ac:dyDescent="0.2">
      <c r="A15148" t="s">
        <v>5</v>
      </c>
      <c r="B15148">
        <v>2</v>
      </c>
      <c r="C15148">
        <v>256</v>
      </c>
      <c r="D15148">
        <v>519898.85399999999</v>
      </c>
      <c r="E15148" t="s">
        <v>14</v>
      </c>
    </row>
    <row r="15149" spans="1:5" x14ac:dyDescent="0.2">
      <c r="A15149" t="s">
        <v>7</v>
      </c>
      <c r="B15149">
        <v>2</v>
      </c>
      <c r="C15149">
        <v>256</v>
      </c>
      <c r="D15149">
        <v>307819.92700000003</v>
      </c>
      <c r="E15149" t="s">
        <v>14</v>
      </c>
    </row>
    <row r="15150" spans="1:5" x14ac:dyDescent="0.2">
      <c r="A15150" t="s">
        <v>5</v>
      </c>
      <c r="B15150">
        <v>2</v>
      </c>
      <c r="C15150">
        <v>256</v>
      </c>
      <c r="D15150">
        <v>21934.857</v>
      </c>
      <c r="E15150" t="s">
        <v>14</v>
      </c>
    </row>
    <row r="15151" spans="1:5" x14ac:dyDescent="0.2">
      <c r="A15151" t="s">
        <v>7</v>
      </c>
      <c r="B15151">
        <v>2</v>
      </c>
      <c r="C15151">
        <v>256</v>
      </c>
      <c r="D15151">
        <v>46803.756999999998</v>
      </c>
      <c r="E15151" t="s">
        <v>14</v>
      </c>
    </row>
    <row r="15152" spans="1:5" x14ac:dyDescent="0.2">
      <c r="A15152" t="s">
        <v>5</v>
      </c>
      <c r="B15152">
        <v>2</v>
      </c>
      <c r="C15152">
        <v>256</v>
      </c>
      <c r="D15152">
        <v>200898.606</v>
      </c>
      <c r="E15152" t="s">
        <v>14</v>
      </c>
    </row>
    <row r="15153" spans="1:5" x14ac:dyDescent="0.2">
      <c r="A15153" t="s">
        <v>7</v>
      </c>
      <c r="B15153">
        <v>2</v>
      </c>
      <c r="C15153">
        <v>256</v>
      </c>
      <c r="D15153">
        <v>11449.743</v>
      </c>
      <c r="E15153" t="s">
        <v>14</v>
      </c>
    </row>
    <row r="15154" spans="1:5" x14ac:dyDescent="0.2">
      <c r="A15154" t="s">
        <v>7</v>
      </c>
      <c r="B15154">
        <v>2</v>
      </c>
      <c r="C15154">
        <v>256</v>
      </c>
      <c r="D15154">
        <v>27582.217000000001</v>
      </c>
      <c r="E15154" t="s">
        <v>14</v>
      </c>
    </row>
    <row r="15155" spans="1:5" x14ac:dyDescent="0.2">
      <c r="A15155" t="s">
        <v>5</v>
      </c>
      <c r="B15155">
        <v>2</v>
      </c>
      <c r="C15155">
        <v>256</v>
      </c>
      <c r="D15155">
        <v>238275.70499999999</v>
      </c>
      <c r="E15155" t="s">
        <v>14</v>
      </c>
    </row>
    <row r="15156" spans="1:5" x14ac:dyDescent="0.2">
      <c r="A15156" t="s">
        <v>5</v>
      </c>
      <c r="B15156">
        <v>2</v>
      </c>
      <c r="C15156">
        <v>256</v>
      </c>
      <c r="D15156">
        <v>231305.448</v>
      </c>
      <c r="E15156" t="s">
        <v>14</v>
      </c>
    </row>
    <row r="15157" spans="1:5" x14ac:dyDescent="0.2">
      <c r="A15157" t="s">
        <v>7</v>
      </c>
      <c r="B15157">
        <v>2</v>
      </c>
      <c r="C15157">
        <v>256</v>
      </c>
      <c r="D15157">
        <v>18789.919000000002</v>
      </c>
      <c r="E15157" t="s">
        <v>14</v>
      </c>
    </row>
    <row r="15158" spans="1:5" x14ac:dyDescent="0.2">
      <c r="A15158" t="s">
        <v>5</v>
      </c>
      <c r="B15158">
        <v>2</v>
      </c>
      <c r="C15158">
        <v>256</v>
      </c>
      <c r="D15158">
        <v>27493.102999999999</v>
      </c>
      <c r="E15158" t="s">
        <v>14</v>
      </c>
    </row>
    <row r="15159" spans="1:5" x14ac:dyDescent="0.2">
      <c r="A15159" t="s">
        <v>7</v>
      </c>
      <c r="B15159">
        <v>2</v>
      </c>
      <c r="C15159">
        <v>256</v>
      </c>
      <c r="D15159">
        <v>29611.424999999999</v>
      </c>
      <c r="E15159" t="s">
        <v>14</v>
      </c>
    </row>
    <row r="15160" spans="1:5" x14ac:dyDescent="0.2">
      <c r="A15160" t="s">
        <v>5</v>
      </c>
      <c r="B15160">
        <v>2</v>
      </c>
      <c r="C15160">
        <v>256</v>
      </c>
      <c r="D15160">
        <v>211029.59899999999</v>
      </c>
      <c r="E15160" t="s">
        <v>14</v>
      </c>
    </row>
    <row r="15161" spans="1:5" x14ac:dyDescent="0.2">
      <c r="A15161" t="s">
        <v>7</v>
      </c>
      <c r="B15161">
        <v>2</v>
      </c>
      <c r="C15161">
        <v>256</v>
      </c>
      <c r="D15161">
        <v>9040.5319999999992</v>
      </c>
      <c r="E15161" t="s">
        <v>14</v>
      </c>
    </row>
    <row r="15162" spans="1:5" x14ac:dyDescent="0.2">
      <c r="A15162" t="s">
        <v>5</v>
      </c>
      <c r="B15162">
        <v>2</v>
      </c>
      <c r="C15162">
        <v>256</v>
      </c>
      <c r="D15162">
        <v>206859.11600000001</v>
      </c>
      <c r="E15162" t="s">
        <v>14</v>
      </c>
    </row>
    <row r="15163" spans="1:5" x14ac:dyDescent="0.2">
      <c r="A15163" t="s">
        <v>7</v>
      </c>
      <c r="B15163">
        <v>2</v>
      </c>
      <c r="C15163">
        <v>256</v>
      </c>
      <c r="D15163">
        <v>8289.1779999999999</v>
      </c>
      <c r="E15163" t="s">
        <v>14</v>
      </c>
    </row>
    <row r="15164" spans="1:5" x14ac:dyDescent="0.2">
      <c r="A15164" t="s">
        <v>5</v>
      </c>
      <c r="B15164">
        <v>2</v>
      </c>
      <c r="C15164">
        <v>256</v>
      </c>
      <c r="D15164">
        <v>196858.44099999999</v>
      </c>
      <c r="E15164" t="s">
        <v>14</v>
      </c>
    </row>
    <row r="15165" spans="1:5" x14ac:dyDescent="0.2">
      <c r="A15165" t="s">
        <v>7</v>
      </c>
      <c r="B15165">
        <v>2</v>
      </c>
      <c r="C15165">
        <v>256</v>
      </c>
      <c r="D15165">
        <v>8082.8220000000001</v>
      </c>
      <c r="E15165" t="s">
        <v>14</v>
      </c>
    </row>
    <row r="15166" spans="1:5" x14ac:dyDescent="0.2">
      <c r="A15166" t="s">
        <v>5</v>
      </c>
      <c r="B15166">
        <v>2</v>
      </c>
      <c r="C15166">
        <v>256</v>
      </c>
      <c r="D15166">
        <v>190659.04399999999</v>
      </c>
      <c r="E15166" t="s">
        <v>14</v>
      </c>
    </row>
    <row r="15167" spans="1:5" x14ac:dyDescent="0.2">
      <c r="A15167" t="s">
        <v>7</v>
      </c>
      <c r="B15167">
        <v>2</v>
      </c>
      <c r="C15167">
        <v>256</v>
      </c>
      <c r="D15167">
        <v>7991.4960000000001</v>
      </c>
      <c r="E15167" t="s">
        <v>14</v>
      </c>
    </row>
    <row r="15168" spans="1:5" x14ac:dyDescent="0.2">
      <c r="A15168" t="s">
        <v>5</v>
      </c>
      <c r="B15168">
        <v>2</v>
      </c>
      <c r="C15168">
        <v>256</v>
      </c>
      <c r="D15168">
        <v>177439.761</v>
      </c>
      <c r="E15168" t="s">
        <v>14</v>
      </c>
    </row>
    <row r="15169" spans="1:5" x14ac:dyDescent="0.2">
      <c r="A15169" t="s">
        <v>7</v>
      </c>
      <c r="B15169">
        <v>2</v>
      </c>
      <c r="C15169">
        <v>256</v>
      </c>
      <c r="D15169">
        <v>11033.118</v>
      </c>
      <c r="E15169" t="s">
        <v>14</v>
      </c>
    </row>
    <row r="15170" spans="1:5" x14ac:dyDescent="0.2">
      <c r="A15170" t="s">
        <v>5</v>
      </c>
      <c r="B15170">
        <v>2</v>
      </c>
      <c r="C15170">
        <v>256</v>
      </c>
      <c r="D15170">
        <v>24039.319</v>
      </c>
      <c r="E15170" t="s">
        <v>14</v>
      </c>
    </row>
    <row r="15171" spans="1:5" x14ac:dyDescent="0.2">
      <c r="A15171" t="s">
        <v>7</v>
      </c>
      <c r="B15171">
        <v>2</v>
      </c>
      <c r="C15171">
        <v>256</v>
      </c>
      <c r="D15171">
        <v>19654.02</v>
      </c>
      <c r="E15171" t="s">
        <v>14</v>
      </c>
    </row>
    <row r="15172" spans="1:5" x14ac:dyDescent="0.2">
      <c r="A15172" t="s">
        <v>5</v>
      </c>
      <c r="B15172">
        <v>2</v>
      </c>
      <c r="C15172">
        <v>256</v>
      </c>
      <c r="D15172">
        <v>165721.80499999999</v>
      </c>
      <c r="E15172" t="s">
        <v>14</v>
      </c>
    </row>
    <row r="15173" spans="1:5" x14ac:dyDescent="0.2">
      <c r="A15173" t="s">
        <v>7</v>
      </c>
      <c r="B15173">
        <v>2</v>
      </c>
      <c r="C15173">
        <v>256</v>
      </c>
      <c r="D15173">
        <v>8341.4269999999997</v>
      </c>
      <c r="E15173" t="s">
        <v>14</v>
      </c>
    </row>
    <row r="15174" spans="1:5" x14ac:dyDescent="0.2">
      <c r="A15174" t="s">
        <v>5</v>
      </c>
      <c r="B15174">
        <v>2</v>
      </c>
      <c r="C15174">
        <v>256</v>
      </c>
      <c r="D15174">
        <v>154061.989</v>
      </c>
      <c r="E15174" t="s">
        <v>14</v>
      </c>
    </row>
    <row r="15175" spans="1:5" x14ac:dyDescent="0.2">
      <c r="A15175" t="s">
        <v>7</v>
      </c>
      <c r="B15175">
        <v>2</v>
      </c>
      <c r="C15175">
        <v>256</v>
      </c>
      <c r="D15175">
        <v>10781.014999999999</v>
      </c>
      <c r="E15175" t="s">
        <v>14</v>
      </c>
    </row>
    <row r="15176" spans="1:5" x14ac:dyDescent="0.2">
      <c r="A15176" t="s">
        <v>5</v>
      </c>
      <c r="B15176">
        <v>2</v>
      </c>
      <c r="C15176">
        <v>256</v>
      </c>
      <c r="D15176">
        <v>345342.78499999997</v>
      </c>
      <c r="E15176" t="s">
        <v>14</v>
      </c>
    </row>
    <row r="15177" spans="1:5" x14ac:dyDescent="0.2">
      <c r="A15177" t="s">
        <v>7</v>
      </c>
      <c r="B15177">
        <v>2</v>
      </c>
      <c r="C15177">
        <v>256</v>
      </c>
      <c r="D15177">
        <v>135132.38200000001</v>
      </c>
      <c r="E15177" t="s">
        <v>14</v>
      </c>
    </row>
    <row r="15178" spans="1:5" x14ac:dyDescent="0.2">
      <c r="A15178" t="s">
        <v>5</v>
      </c>
      <c r="B15178">
        <v>2</v>
      </c>
      <c r="C15178">
        <v>256</v>
      </c>
      <c r="D15178">
        <v>135851.98800000001</v>
      </c>
      <c r="E15178" t="s">
        <v>14</v>
      </c>
    </row>
    <row r="15179" spans="1:5" x14ac:dyDescent="0.2">
      <c r="A15179" t="s">
        <v>7</v>
      </c>
      <c r="B15179">
        <v>2</v>
      </c>
      <c r="C15179">
        <v>256</v>
      </c>
      <c r="D15179">
        <v>8312.6389999999992</v>
      </c>
      <c r="E15179" t="s">
        <v>14</v>
      </c>
    </row>
    <row r="15180" spans="1:5" x14ac:dyDescent="0.2">
      <c r="A15180" t="s">
        <v>5</v>
      </c>
      <c r="B15180">
        <v>2</v>
      </c>
      <c r="C15180">
        <v>256</v>
      </c>
      <c r="D15180">
        <v>128967.663</v>
      </c>
      <c r="E15180" t="s">
        <v>14</v>
      </c>
    </row>
    <row r="15181" spans="1:5" x14ac:dyDescent="0.2">
      <c r="A15181" t="s">
        <v>7</v>
      </c>
      <c r="B15181">
        <v>2</v>
      </c>
      <c r="C15181">
        <v>256</v>
      </c>
      <c r="D15181">
        <v>8637.6129999999994</v>
      </c>
      <c r="E15181" t="s">
        <v>14</v>
      </c>
    </row>
    <row r="15182" spans="1:5" x14ac:dyDescent="0.2">
      <c r="A15182" t="s">
        <v>5</v>
      </c>
      <c r="B15182">
        <v>2</v>
      </c>
      <c r="C15182">
        <v>256</v>
      </c>
      <c r="D15182">
        <v>22492.041000000001</v>
      </c>
      <c r="E15182" t="s">
        <v>14</v>
      </c>
    </row>
    <row r="15183" spans="1:5" x14ac:dyDescent="0.2">
      <c r="A15183" t="s">
        <v>7</v>
      </c>
      <c r="B15183">
        <v>2</v>
      </c>
      <c r="C15183">
        <v>256</v>
      </c>
      <c r="D15183">
        <v>11975.46</v>
      </c>
      <c r="E15183" t="s">
        <v>14</v>
      </c>
    </row>
    <row r="15184" spans="1:5" x14ac:dyDescent="0.2">
      <c r="A15184" t="s">
        <v>5</v>
      </c>
      <c r="B15184">
        <v>2</v>
      </c>
      <c r="C15184">
        <v>256</v>
      </c>
      <c r="D15184">
        <v>112065.754</v>
      </c>
      <c r="E15184" t="s">
        <v>14</v>
      </c>
    </row>
    <row r="15185" spans="1:5" x14ac:dyDescent="0.2">
      <c r="A15185" t="s">
        <v>7</v>
      </c>
      <c r="B15185">
        <v>2</v>
      </c>
      <c r="C15185">
        <v>256</v>
      </c>
      <c r="D15185">
        <v>10174.778</v>
      </c>
      <c r="E15185" t="s">
        <v>14</v>
      </c>
    </row>
    <row r="15186" spans="1:5" x14ac:dyDescent="0.2">
      <c r="A15186" t="s">
        <v>5</v>
      </c>
      <c r="B15186">
        <v>2</v>
      </c>
      <c r="C15186">
        <v>256</v>
      </c>
      <c r="D15186">
        <v>101185.951</v>
      </c>
      <c r="E15186" t="s">
        <v>14</v>
      </c>
    </row>
    <row r="15187" spans="1:5" x14ac:dyDescent="0.2">
      <c r="A15187" t="s">
        <v>7</v>
      </c>
      <c r="B15187">
        <v>2</v>
      </c>
      <c r="C15187">
        <v>256</v>
      </c>
      <c r="D15187">
        <v>10973.460999999999</v>
      </c>
      <c r="E15187" t="s">
        <v>14</v>
      </c>
    </row>
    <row r="15188" spans="1:5" x14ac:dyDescent="0.2">
      <c r="A15188" t="s">
        <v>5</v>
      </c>
      <c r="B15188">
        <v>2</v>
      </c>
      <c r="C15188">
        <v>256</v>
      </c>
      <c r="D15188">
        <v>95577.680999999997</v>
      </c>
      <c r="E15188" t="s">
        <v>14</v>
      </c>
    </row>
    <row r="15189" spans="1:5" x14ac:dyDescent="0.2">
      <c r="A15189" t="s">
        <v>7</v>
      </c>
      <c r="B15189">
        <v>2</v>
      </c>
      <c r="C15189">
        <v>256</v>
      </c>
      <c r="D15189">
        <v>127852.87300000001</v>
      </c>
      <c r="E15189" t="s">
        <v>14</v>
      </c>
    </row>
    <row r="15190" spans="1:5" x14ac:dyDescent="0.2">
      <c r="A15190" t="s">
        <v>5</v>
      </c>
      <c r="B15190">
        <v>2</v>
      </c>
      <c r="C15190">
        <v>256</v>
      </c>
      <c r="D15190">
        <v>135192.38800000001</v>
      </c>
      <c r="E15190" t="s">
        <v>14</v>
      </c>
    </row>
    <row r="15191" spans="1:5" x14ac:dyDescent="0.2">
      <c r="A15191" t="s">
        <v>7</v>
      </c>
      <c r="B15191">
        <v>2</v>
      </c>
      <c r="C15191">
        <v>256</v>
      </c>
      <c r="D15191">
        <v>13730.65</v>
      </c>
      <c r="E15191" t="s">
        <v>14</v>
      </c>
    </row>
    <row r="15192" spans="1:5" x14ac:dyDescent="0.2">
      <c r="A15192" t="s">
        <v>5</v>
      </c>
      <c r="B15192">
        <v>2</v>
      </c>
      <c r="C15192">
        <v>256</v>
      </c>
      <c r="D15192">
        <v>78116.517000000007</v>
      </c>
      <c r="E15192" t="s">
        <v>14</v>
      </c>
    </row>
    <row r="15193" spans="1:5" x14ac:dyDescent="0.2">
      <c r="A15193" t="s">
        <v>7</v>
      </c>
      <c r="B15193">
        <v>2</v>
      </c>
      <c r="C15193">
        <v>256</v>
      </c>
      <c r="D15193">
        <v>118957.336</v>
      </c>
      <c r="E15193" t="s">
        <v>14</v>
      </c>
    </row>
    <row r="15194" spans="1:5" x14ac:dyDescent="0.2">
      <c r="A15194" t="s">
        <v>5</v>
      </c>
      <c r="B15194">
        <v>2</v>
      </c>
      <c r="C15194">
        <v>256</v>
      </c>
      <c r="D15194">
        <v>19474.758999999998</v>
      </c>
      <c r="E15194" t="s">
        <v>14</v>
      </c>
    </row>
    <row r="15195" spans="1:5" x14ac:dyDescent="0.2">
      <c r="A15195" t="s">
        <v>7</v>
      </c>
      <c r="B15195">
        <v>2</v>
      </c>
      <c r="C15195">
        <v>256</v>
      </c>
      <c r="D15195">
        <v>18146.868999999999</v>
      </c>
      <c r="E15195" t="s">
        <v>14</v>
      </c>
    </row>
    <row r="15196" spans="1:5" x14ac:dyDescent="0.2">
      <c r="A15196" t="s">
        <v>5</v>
      </c>
      <c r="B15196">
        <v>2</v>
      </c>
      <c r="C15196">
        <v>256</v>
      </c>
      <c r="D15196">
        <v>62196.387999999999</v>
      </c>
      <c r="E15196" t="s">
        <v>14</v>
      </c>
    </row>
    <row r="15197" spans="1:5" x14ac:dyDescent="0.2">
      <c r="A15197" t="s">
        <v>7</v>
      </c>
      <c r="B15197">
        <v>2</v>
      </c>
      <c r="C15197">
        <v>256</v>
      </c>
      <c r="D15197">
        <v>93896.885999999999</v>
      </c>
      <c r="E15197" t="s">
        <v>14</v>
      </c>
    </row>
    <row r="15198" spans="1:5" x14ac:dyDescent="0.2">
      <c r="A15198" t="s">
        <v>5</v>
      </c>
      <c r="B15198">
        <v>2</v>
      </c>
      <c r="C15198">
        <v>256</v>
      </c>
      <c r="D15198">
        <v>50995.317000000003</v>
      </c>
      <c r="E15198" t="s">
        <v>14</v>
      </c>
    </row>
    <row r="15199" spans="1:5" x14ac:dyDescent="0.2">
      <c r="A15199" t="s">
        <v>7</v>
      </c>
      <c r="B15199">
        <v>2</v>
      </c>
      <c r="C15199">
        <v>256</v>
      </c>
      <c r="D15199">
        <v>85914.09</v>
      </c>
      <c r="E15199" t="s">
        <v>14</v>
      </c>
    </row>
    <row r="15200" spans="1:5" x14ac:dyDescent="0.2">
      <c r="A15200" t="s">
        <v>5</v>
      </c>
      <c r="B15200">
        <v>2</v>
      </c>
      <c r="C15200">
        <v>256</v>
      </c>
      <c r="D15200">
        <v>42770.252999999997</v>
      </c>
      <c r="E15200" t="s">
        <v>14</v>
      </c>
    </row>
    <row r="15201" spans="1:5" x14ac:dyDescent="0.2">
      <c r="A15201" t="s">
        <v>7</v>
      </c>
      <c r="B15201">
        <v>2</v>
      </c>
      <c r="C15201">
        <v>256</v>
      </c>
      <c r="D15201">
        <v>81173.909</v>
      </c>
      <c r="E15201" t="s">
        <v>14</v>
      </c>
    </row>
    <row r="15202" spans="1:5" x14ac:dyDescent="0.2">
      <c r="A15202" t="s">
        <v>5</v>
      </c>
      <c r="B15202">
        <v>2</v>
      </c>
      <c r="C15202">
        <v>1024</v>
      </c>
      <c r="D15202">
        <v>15163.206</v>
      </c>
      <c r="E15202" t="s">
        <v>14</v>
      </c>
    </row>
    <row r="15203" spans="1:5" x14ac:dyDescent="0.2">
      <c r="A15203" t="s">
        <v>7</v>
      </c>
      <c r="B15203">
        <v>2</v>
      </c>
      <c r="C15203">
        <v>1024</v>
      </c>
      <c r="D15203">
        <v>12449.59</v>
      </c>
      <c r="E15203" t="s">
        <v>14</v>
      </c>
    </row>
    <row r="15204" spans="1:5" x14ac:dyDescent="0.2">
      <c r="A15204" t="s">
        <v>5</v>
      </c>
      <c r="B15204">
        <v>2</v>
      </c>
      <c r="C15204">
        <v>1024</v>
      </c>
      <c r="D15204">
        <v>203617.89600000001</v>
      </c>
      <c r="E15204" t="s">
        <v>14</v>
      </c>
    </row>
    <row r="15205" spans="1:5" x14ac:dyDescent="0.2">
      <c r="A15205" t="s">
        <v>7</v>
      </c>
      <c r="B15205">
        <v>2</v>
      </c>
      <c r="C15205">
        <v>1024</v>
      </c>
      <c r="D15205">
        <v>10662.525</v>
      </c>
      <c r="E15205" t="s">
        <v>14</v>
      </c>
    </row>
    <row r="15206" spans="1:5" x14ac:dyDescent="0.2">
      <c r="A15206" t="s">
        <v>5</v>
      </c>
      <c r="B15206">
        <v>2</v>
      </c>
      <c r="C15206">
        <v>1024</v>
      </c>
      <c r="D15206">
        <v>11187.733</v>
      </c>
      <c r="E15206" t="s">
        <v>14</v>
      </c>
    </row>
    <row r="15207" spans="1:5" x14ac:dyDescent="0.2">
      <c r="A15207" t="s">
        <v>7</v>
      </c>
      <c r="B15207">
        <v>2</v>
      </c>
      <c r="C15207">
        <v>1024</v>
      </c>
      <c r="D15207">
        <v>318308.47399999999</v>
      </c>
      <c r="E15207" t="s">
        <v>14</v>
      </c>
    </row>
    <row r="15208" spans="1:5" x14ac:dyDescent="0.2">
      <c r="A15208" t="s">
        <v>5</v>
      </c>
      <c r="B15208">
        <v>2</v>
      </c>
      <c r="C15208">
        <v>1024</v>
      </c>
      <c r="D15208">
        <v>20227.431</v>
      </c>
      <c r="E15208" t="s">
        <v>14</v>
      </c>
    </row>
    <row r="15209" spans="1:5" x14ac:dyDescent="0.2">
      <c r="A15209" t="s">
        <v>7</v>
      </c>
      <c r="B15209">
        <v>2</v>
      </c>
      <c r="C15209">
        <v>1024</v>
      </c>
      <c r="D15209">
        <v>226606.59099999999</v>
      </c>
      <c r="E15209" t="s">
        <v>14</v>
      </c>
    </row>
    <row r="15210" spans="1:5" x14ac:dyDescent="0.2">
      <c r="A15210" t="s">
        <v>5</v>
      </c>
      <c r="B15210">
        <v>2</v>
      </c>
      <c r="C15210">
        <v>1024</v>
      </c>
      <c r="D15210">
        <v>9382.6280000000006</v>
      </c>
      <c r="E15210" t="s">
        <v>14</v>
      </c>
    </row>
    <row r="15211" spans="1:5" x14ac:dyDescent="0.2">
      <c r="A15211" t="s">
        <v>7</v>
      </c>
      <c r="B15211">
        <v>2</v>
      </c>
      <c r="C15211">
        <v>1024</v>
      </c>
      <c r="D15211">
        <v>310234.69699999999</v>
      </c>
      <c r="E15211" t="s">
        <v>14</v>
      </c>
    </row>
    <row r="15212" spans="1:5" x14ac:dyDescent="0.2">
      <c r="A15212" t="s">
        <v>5</v>
      </c>
      <c r="B15212">
        <v>2</v>
      </c>
      <c r="C15212">
        <v>1024</v>
      </c>
      <c r="D15212">
        <v>16621.137999999999</v>
      </c>
      <c r="E15212" t="s">
        <v>14</v>
      </c>
    </row>
    <row r="15213" spans="1:5" x14ac:dyDescent="0.2">
      <c r="A15213" t="s">
        <v>7</v>
      </c>
      <c r="B15213">
        <v>2</v>
      </c>
      <c r="C15213">
        <v>1024</v>
      </c>
      <c r="D15213">
        <v>207639.33499999999</v>
      </c>
      <c r="E15213" t="s">
        <v>14</v>
      </c>
    </row>
    <row r="15214" spans="1:5" x14ac:dyDescent="0.2">
      <c r="A15214" t="s">
        <v>5</v>
      </c>
      <c r="B15214">
        <v>2</v>
      </c>
      <c r="C15214">
        <v>1024</v>
      </c>
      <c r="D15214">
        <v>11322.142</v>
      </c>
      <c r="E15214" t="s">
        <v>14</v>
      </c>
    </row>
    <row r="15215" spans="1:5" x14ac:dyDescent="0.2">
      <c r="A15215" t="s">
        <v>7</v>
      </c>
      <c r="B15215">
        <v>2</v>
      </c>
      <c r="C15215">
        <v>1024</v>
      </c>
      <c r="D15215">
        <v>19881.378000000001</v>
      </c>
      <c r="E15215" t="s">
        <v>14</v>
      </c>
    </row>
    <row r="15216" spans="1:5" x14ac:dyDescent="0.2">
      <c r="A15216" t="s">
        <v>5</v>
      </c>
      <c r="B15216">
        <v>2</v>
      </c>
      <c r="C15216">
        <v>1024</v>
      </c>
      <c r="D15216">
        <v>150031.389</v>
      </c>
      <c r="E15216" t="s">
        <v>14</v>
      </c>
    </row>
    <row r="15217" spans="1:5" x14ac:dyDescent="0.2">
      <c r="A15217" t="s">
        <v>7</v>
      </c>
      <c r="B15217">
        <v>2</v>
      </c>
      <c r="C15217">
        <v>1024</v>
      </c>
      <c r="D15217">
        <v>10208.773999999999</v>
      </c>
      <c r="E15217" t="s">
        <v>14</v>
      </c>
    </row>
    <row r="15218" spans="1:5" x14ac:dyDescent="0.2">
      <c r="A15218" t="s">
        <v>5</v>
      </c>
      <c r="B15218">
        <v>2</v>
      </c>
      <c r="C15218">
        <v>1024</v>
      </c>
      <c r="D15218">
        <v>14551.804</v>
      </c>
      <c r="E15218" t="s">
        <v>14</v>
      </c>
    </row>
    <row r="15219" spans="1:5" x14ac:dyDescent="0.2">
      <c r="A15219" t="s">
        <v>7</v>
      </c>
      <c r="B15219">
        <v>2</v>
      </c>
      <c r="C15219">
        <v>1024</v>
      </c>
      <c r="D15219">
        <v>186558.658</v>
      </c>
      <c r="E15219" t="s">
        <v>14</v>
      </c>
    </row>
    <row r="15220" spans="1:5" x14ac:dyDescent="0.2">
      <c r="A15220" t="s">
        <v>5</v>
      </c>
      <c r="B15220">
        <v>2</v>
      </c>
      <c r="C15220">
        <v>1024</v>
      </c>
      <c r="D15220">
        <v>14865.406000000001</v>
      </c>
      <c r="E15220" t="s">
        <v>14</v>
      </c>
    </row>
    <row r="15221" spans="1:5" x14ac:dyDescent="0.2">
      <c r="A15221" t="s">
        <v>7</v>
      </c>
      <c r="B15221">
        <v>2</v>
      </c>
      <c r="C15221">
        <v>1024</v>
      </c>
      <c r="D15221">
        <v>12760.74</v>
      </c>
      <c r="E15221" t="s">
        <v>14</v>
      </c>
    </row>
    <row r="15222" spans="1:5" x14ac:dyDescent="0.2">
      <c r="A15222" t="s">
        <v>5</v>
      </c>
      <c r="B15222">
        <v>2</v>
      </c>
      <c r="C15222">
        <v>1024</v>
      </c>
      <c r="D15222">
        <v>9916.1309999999994</v>
      </c>
      <c r="E15222" t="s">
        <v>14</v>
      </c>
    </row>
    <row r="15223" spans="1:5" x14ac:dyDescent="0.2">
      <c r="A15223" t="s">
        <v>7</v>
      </c>
      <c r="B15223">
        <v>2</v>
      </c>
      <c r="C15223">
        <v>1024</v>
      </c>
      <c r="D15223">
        <v>23181.33</v>
      </c>
      <c r="E15223" t="s">
        <v>14</v>
      </c>
    </row>
    <row r="15224" spans="1:5" x14ac:dyDescent="0.2">
      <c r="A15224" t="s">
        <v>5</v>
      </c>
      <c r="B15224">
        <v>2</v>
      </c>
      <c r="C15224">
        <v>1024</v>
      </c>
      <c r="D15224">
        <v>116283.22</v>
      </c>
      <c r="E15224" t="s">
        <v>14</v>
      </c>
    </row>
    <row r="15225" spans="1:5" x14ac:dyDescent="0.2">
      <c r="A15225" t="s">
        <v>7</v>
      </c>
      <c r="B15225">
        <v>2</v>
      </c>
      <c r="C15225">
        <v>1024</v>
      </c>
      <c r="D15225">
        <v>10512.668</v>
      </c>
      <c r="E15225" t="s">
        <v>14</v>
      </c>
    </row>
    <row r="15226" spans="1:5" x14ac:dyDescent="0.2">
      <c r="A15226" t="s">
        <v>5</v>
      </c>
      <c r="B15226">
        <v>2</v>
      </c>
      <c r="C15226">
        <v>1024</v>
      </c>
      <c r="D15226">
        <v>21058.043000000001</v>
      </c>
      <c r="E15226" t="s">
        <v>14</v>
      </c>
    </row>
    <row r="15227" spans="1:5" x14ac:dyDescent="0.2">
      <c r="A15227" t="s">
        <v>7</v>
      </c>
      <c r="B15227">
        <v>2</v>
      </c>
      <c r="C15227">
        <v>1024</v>
      </c>
      <c r="D15227">
        <v>19504.499</v>
      </c>
      <c r="E15227" t="s">
        <v>14</v>
      </c>
    </row>
    <row r="15228" spans="1:5" x14ac:dyDescent="0.2">
      <c r="A15228" t="s">
        <v>5</v>
      </c>
      <c r="B15228">
        <v>2</v>
      </c>
      <c r="C15228">
        <v>1024</v>
      </c>
      <c r="D15228">
        <v>99015.263999999996</v>
      </c>
      <c r="E15228" t="s">
        <v>14</v>
      </c>
    </row>
    <row r="15229" spans="1:5" x14ac:dyDescent="0.2">
      <c r="A15229" t="s">
        <v>7</v>
      </c>
      <c r="B15229">
        <v>2</v>
      </c>
      <c r="C15229">
        <v>1024</v>
      </c>
      <c r="D15229">
        <v>11444.388000000001</v>
      </c>
      <c r="E15229" t="s">
        <v>14</v>
      </c>
    </row>
    <row r="15230" spans="1:5" x14ac:dyDescent="0.2">
      <c r="A15230" t="s">
        <v>5</v>
      </c>
      <c r="B15230">
        <v>2</v>
      </c>
      <c r="C15230">
        <v>1024</v>
      </c>
      <c r="D15230">
        <v>11346.853999999999</v>
      </c>
      <c r="E15230" t="s">
        <v>14</v>
      </c>
    </row>
    <row r="15231" spans="1:5" x14ac:dyDescent="0.2">
      <c r="A15231" t="s">
        <v>7</v>
      </c>
      <c r="B15231">
        <v>2</v>
      </c>
      <c r="C15231">
        <v>1024</v>
      </c>
      <c r="D15231">
        <v>131747.01300000001</v>
      </c>
      <c r="E15231" t="s">
        <v>14</v>
      </c>
    </row>
    <row r="15232" spans="1:5" x14ac:dyDescent="0.2">
      <c r="A15232" t="s">
        <v>5</v>
      </c>
      <c r="B15232">
        <v>2</v>
      </c>
      <c r="C15232">
        <v>1024</v>
      </c>
      <c r="D15232">
        <v>82322.759000000005</v>
      </c>
      <c r="E15232" t="s">
        <v>14</v>
      </c>
    </row>
    <row r="15233" spans="1:5" x14ac:dyDescent="0.2">
      <c r="A15233" t="s">
        <v>7</v>
      </c>
      <c r="B15233">
        <v>2</v>
      </c>
      <c r="C15233">
        <v>1024</v>
      </c>
      <c r="D15233">
        <v>127476.90700000001</v>
      </c>
      <c r="E15233" t="s">
        <v>14</v>
      </c>
    </row>
    <row r="15234" spans="1:5" x14ac:dyDescent="0.2">
      <c r="A15234" t="s">
        <v>5</v>
      </c>
      <c r="B15234">
        <v>2</v>
      </c>
      <c r="C15234">
        <v>1024</v>
      </c>
      <c r="D15234">
        <v>74116.698000000004</v>
      </c>
      <c r="E15234" t="s">
        <v>14</v>
      </c>
    </row>
    <row r="15235" spans="1:5" x14ac:dyDescent="0.2">
      <c r="A15235" t="s">
        <v>7</v>
      </c>
      <c r="B15235">
        <v>2</v>
      </c>
      <c r="C15235">
        <v>1024</v>
      </c>
      <c r="D15235">
        <v>117977.573</v>
      </c>
      <c r="E15235" t="s">
        <v>14</v>
      </c>
    </row>
    <row r="15236" spans="1:5" x14ac:dyDescent="0.2">
      <c r="A15236" t="s">
        <v>5</v>
      </c>
      <c r="B15236">
        <v>2</v>
      </c>
      <c r="C15236">
        <v>1024</v>
      </c>
      <c r="D15236">
        <v>65349.105000000003</v>
      </c>
      <c r="E15236" t="s">
        <v>14</v>
      </c>
    </row>
    <row r="15237" spans="1:5" x14ac:dyDescent="0.2">
      <c r="A15237" t="s">
        <v>7</v>
      </c>
      <c r="B15237">
        <v>2</v>
      </c>
      <c r="C15237">
        <v>1024</v>
      </c>
      <c r="D15237">
        <v>114458.447</v>
      </c>
      <c r="E15237" t="s">
        <v>14</v>
      </c>
    </row>
    <row r="15238" spans="1:5" x14ac:dyDescent="0.2">
      <c r="A15238" t="s">
        <v>5</v>
      </c>
      <c r="B15238">
        <v>2</v>
      </c>
      <c r="C15238">
        <v>1024</v>
      </c>
      <c r="D15238">
        <v>15999.574000000001</v>
      </c>
      <c r="E15238" t="s">
        <v>14</v>
      </c>
    </row>
    <row r="15239" spans="1:5" x14ac:dyDescent="0.2">
      <c r="A15239" t="s">
        <v>7</v>
      </c>
      <c r="B15239">
        <v>2</v>
      </c>
      <c r="C15239">
        <v>1024</v>
      </c>
      <c r="D15239">
        <v>19515.921999999999</v>
      </c>
      <c r="E15239" t="s">
        <v>14</v>
      </c>
    </row>
    <row r="15240" spans="1:5" x14ac:dyDescent="0.2">
      <c r="A15240" t="s">
        <v>5</v>
      </c>
      <c r="B15240">
        <v>2</v>
      </c>
      <c r="C15240">
        <v>1024</v>
      </c>
      <c r="D15240">
        <v>48629.678</v>
      </c>
      <c r="E15240" t="s">
        <v>14</v>
      </c>
    </row>
    <row r="15241" spans="1:5" x14ac:dyDescent="0.2">
      <c r="A15241" t="s">
        <v>7</v>
      </c>
      <c r="B15241">
        <v>2</v>
      </c>
      <c r="C15241">
        <v>1024</v>
      </c>
      <c r="D15241">
        <v>96929.505999999994</v>
      </c>
      <c r="E15241" t="s">
        <v>14</v>
      </c>
    </row>
    <row r="15242" spans="1:5" x14ac:dyDescent="0.2">
      <c r="A15242" t="s">
        <v>5</v>
      </c>
      <c r="B15242">
        <v>2</v>
      </c>
      <c r="C15242">
        <v>1024</v>
      </c>
      <c r="D15242">
        <v>14359.413</v>
      </c>
      <c r="E15242" t="s">
        <v>14</v>
      </c>
    </row>
    <row r="15243" spans="1:5" x14ac:dyDescent="0.2">
      <c r="A15243" t="s">
        <v>7</v>
      </c>
      <c r="B15243">
        <v>2</v>
      </c>
      <c r="C15243">
        <v>1024</v>
      </c>
      <c r="D15243">
        <v>84135.887000000002</v>
      </c>
      <c r="E15243" t="s">
        <v>14</v>
      </c>
    </row>
    <row r="15244" spans="1:5" x14ac:dyDescent="0.2">
      <c r="A15244" t="s">
        <v>5</v>
      </c>
      <c r="B15244">
        <v>2</v>
      </c>
      <c r="C15244">
        <v>1024</v>
      </c>
      <c r="D15244">
        <v>34081.199999999997</v>
      </c>
      <c r="E15244" t="s">
        <v>14</v>
      </c>
    </row>
    <row r="15245" spans="1:5" x14ac:dyDescent="0.2">
      <c r="A15245" t="s">
        <v>7</v>
      </c>
      <c r="B15245">
        <v>2</v>
      </c>
      <c r="C15245">
        <v>1024</v>
      </c>
      <c r="D15245">
        <v>76959.460000000006</v>
      </c>
      <c r="E15245" t="s">
        <v>14</v>
      </c>
    </row>
    <row r="15246" spans="1:5" x14ac:dyDescent="0.2">
      <c r="A15246" t="s">
        <v>5</v>
      </c>
      <c r="B15246">
        <v>2</v>
      </c>
      <c r="C15246">
        <v>1024</v>
      </c>
      <c r="D15246">
        <v>269404.64799999999</v>
      </c>
      <c r="E15246" t="s">
        <v>14</v>
      </c>
    </row>
    <row r="15247" spans="1:5" x14ac:dyDescent="0.2">
      <c r="A15247" t="s">
        <v>7</v>
      </c>
      <c r="B15247">
        <v>2</v>
      </c>
      <c r="C15247">
        <v>1024</v>
      </c>
      <c r="D15247">
        <v>67582.237999999998</v>
      </c>
      <c r="E15247" t="s">
        <v>14</v>
      </c>
    </row>
    <row r="15248" spans="1:5" x14ac:dyDescent="0.2">
      <c r="A15248" t="s">
        <v>5</v>
      </c>
      <c r="B15248">
        <v>2</v>
      </c>
      <c r="C15248">
        <v>1024</v>
      </c>
      <c r="D15248">
        <v>261988.22</v>
      </c>
      <c r="E15248" t="s">
        <v>14</v>
      </c>
    </row>
    <row r="15249" spans="1:5" x14ac:dyDescent="0.2">
      <c r="A15249" t="s">
        <v>7</v>
      </c>
      <c r="B15249">
        <v>2</v>
      </c>
      <c r="C15249">
        <v>1024</v>
      </c>
      <c r="D15249">
        <v>55259.587</v>
      </c>
      <c r="E15249" t="s">
        <v>14</v>
      </c>
    </row>
    <row r="15250" spans="1:5" x14ac:dyDescent="0.2">
      <c r="A15250" t="s">
        <v>5</v>
      </c>
      <c r="B15250">
        <v>2</v>
      </c>
      <c r="C15250">
        <v>1024</v>
      </c>
      <c r="D15250">
        <v>15098.691000000001</v>
      </c>
      <c r="E15250" t="s">
        <v>14</v>
      </c>
    </row>
    <row r="15251" spans="1:5" x14ac:dyDescent="0.2">
      <c r="A15251" t="s">
        <v>7</v>
      </c>
      <c r="B15251">
        <v>2</v>
      </c>
      <c r="C15251">
        <v>1024</v>
      </c>
      <c r="D15251">
        <v>19674</v>
      </c>
      <c r="E15251" t="s">
        <v>14</v>
      </c>
    </row>
    <row r="15252" spans="1:5" x14ac:dyDescent="0.2">
      <c r="A15252" t="s">
        <v>7</v>
      </c>
      <c r="B15252">
        <v>2</v>
      </c>
      <c r="C15252">
        <v>1024</v>
      </c>
      <c r="D15252">
        <v>44579.928999999996</v>
      </c>
      <c r="E15252" t="s">
        <v>14</v>
      </c>
    </row>
    <row r="15253" spans="1:5" x14ac:dyDescent="0.2">
      <c r="A15253" t="s">
        <v>5</v>
      </c>
      <c r="B15253">
        <v>2</v>
      </c>
      <c r="C15253">
        <v>1024</v>
      </c>
      <c r="D15253">
        <v>244357.38099999999</v>
      </c>
      <c r="E15253" t="s">
        <v>14</v>
      </c>
    </row>
    <row r="15254" spans="1:5" x14ac:dyDescent="0.2">
      <c r="A15254" t="s">
        <v>5</v>
      </c>
      <c r="B15254">
        <v>2</v>
      </c>
      <c r="C15254">
        <v>1024</v>
      </c>
      <c r="D15254">
        <v>10313.817999999999</v>
      </c>
      <c r="E15254" t="s">
        <v>14</v>
      </c>
    </row>
    <row r="15255" spans="1:5" x14ac:dyDescent="0.2">
      <c r="A15255" t="s">
        <v>7</v>
      </c>
      <c r="B15255">
        <v>2</v>
      </c>
      <c r="C15255">
        <v>1024</v>
      </c>
      <c r="D15255">
        <v>34441.139000000003</v>
      </c>
      <c r="E15255" t="s">
        <v>14</v>
      </c>
    </row>
    <row r="15256" spans="1:5" x14ac:dyDescent="0.2">
      <c r="A15256" t="s">
        <v>7</v>
      </c>
      <c r="B15256">
        <v>2</v>
      </c>
      <c r="C15256">
        <v>1024</v>
      </c>
      <c r="D15256">
        <v>313027.13</v>
      </c>
      <c r="E15256" t="s">
        <v>14</v>
      </c>
    </row>
    <row r="15257" spans="1:5" x14ac:dyDescent="0.2">
      <c r="A15257" t="s">
        <v>5</v>
      </c>
      <c r="B15257">
        <v>2</v>
      </c>
      <c r="C15257">
        <v>1024</v>
      </c>
      <c r="D15257">
        <v>513489.59299999999</v>
      </c>
      <c r="E15257" t="s">
        <v>14</v>
      </c>
    </row>
    <row r="15258" spans="1:5" x14ac:dyDescent="0.2">
      <c r="A15258" t="s">
        <v>5</v>
      </c>
      <c r="B15258">
        <v>2</v>
      </c>
      <c r="C15258">
        <v>1024</v>
      </c>
      <c r="D15258">
        <v>19891.571</v>
      </c>
      <c r="E15258" t="s">
        <v>14</v>
      </c>
    </row>
    <row r="15259" spans="1:5" x14ac:dyDescent="0.2">
      <c r="A15259" t="s">
        <v>7</v>
      </c>
      <c r="B15259">
        <v>2</v>
      </c>
      <c r="C15259">
        <v>1024</v>
      </c>
      <c r="D15259">
        <v>261277.88</v>
      </c>
      <c r="E15259" t="s">
        <v>14</v>
      </c>
    </row>
    <row r="15260" spans="1:5" x14ac:dyDescent="0.2">
      <c r="A15260" t="s">
        <v>5</v>
      </c>
      <c r="B15260">
        <v>2</v>
      </c>
      <c r="C15260">
        <v>1024</v>
      </c>
      <c r="D15260">
        <v>11196.293</v>
      </c>
      <c r="E15260" t="s">
        <v>14</v>
      </c>
    </row>
    <row r="15261" spans="1:5" x14ac:dyDescent="0.2">
      <c r="A15261" t="s">
        <v>7</v>
      </c>
      <c r="B15261">
        <v>2</v>
      </c>
      <c r="C15261">
        <v>1024</v>
      </c>
      <c r="D15261">
        <v>253269.28599999999</v>
      </c>
      <c r="E15261" t="s">
        <v>14</v>
      </c>
    </row>
    <row r="15262" spans="1:5" x14ac:dyDescent="0.2">
      <c r="A15262" t="s">
        <v>5</v>
      </c>
      <c r="B15262">
        <v>2</v>
      </c>
      <c r="C15262">
        <v>1024</v>
      </c>
      <c r="D15262">
        <v>10124.918</v>
      </c>
      <c r="E15262" t="s">
        <v>14</v>
      </c>
    </row>
    <row r="15263" spans="1:5" x14ac:dyDescent="0.2">
      <c r="A15263" t="s">
        <v>7</v>
      </c>
      <c r="B15263">
        <v>2</v>
      </c>
      <c r="C15263">
        <v>1024</v>
      </c>
      <c r="D15263">
        <v>19250.54</v>
      </c>
      <c r="E15263" t="s">
        <v>14</v>
      </c>
    </row>
    <row r="15264" spans="1:5" x14ac:dyDescent="0.2">
      <c r="A15264" t="s">
        <v>5</v>
      </c>
      <c r="B15264">
        <v>2</v>
      </c>
      <c r="C15264">
        <v>1024</v>
      </c>
      <c r="D15264">
        <v>192022.50399999999</v>
      </c>
      <c r="E15264" t="s">
        <v>14</v>
      </c>
    </row>
    <row r="15265" spans="1:5" x14ac:dyDescent="0.2">
      <c r="A15265" t="s">
        <v>7</v>
      </c>
      <c r="B15265">
        <v>2</v>
      </c>
      <c r="C15265">
        <v>1024</v>
      </c>
      <c r="D15265">
        <v>11414.944</v>
      </c>
      <c r="E15265" t="s">
        <v>14</v>
      </c>
    </row>
    <row r="15266" spans="1:5" x14ac:dyDescent="0.2">
      <c r="A15266" t="s">
        <v>5</v>
      </c>
      <c r="B15266">
        <v>2</v>
      </c>
      <c r="C15266">
        <v>1024</v>
      </c>
      <c r="D15266">
        <v>15461.67</v>
      </c>
      <c r="E15266" t="s">
        <v>14</v>
      </c>
    </row>
    <row r="15267" spans="1:5" x14ac:dyDescent="0.2">
      <c r="A15267" t="s">
        <v>7</v>
      </c>
      <c r="B15267">
        <v>2</v>
      </c>
      <c r="C15267">
        <v>1024</v>
      </c>
      <c r="D15267">
        <v>314597.755</v>
      </c>
      <c r="E15267" t="s">
        <v>14</v>
      </c>
    </row>
    <row r="15268" spans="1:5" x14ac:dyDescent="0.2">
      <c r="A15268" t="s">
        <v>5</v>
      </c>
      <c r="B15268">
        <v>2</v>
      </c>
      <c r="C15268">
        <v>1024</v>
      </c>
      <c r="D15268">
        <v>25281.076000000001</v>
      </c>
      <c r="E15268" t="s">
        <v>14</v>
      </c>
    </row>
    <row r="15269" spans="1:5" x14ac:dyDescent="0.2">
      <c r="A15269" t="s">
        <v>7</v>
      </c>
      <c r="B15269">
        <v>2</v>
      </c>
      <c r="C15269">
        <v>1024</v>
      </c>
      <c r="D15269">
        <v>314098.40899999999</v>
      </c>
      <c r="E15269" t="s">
        <v>14</v>
      </c>
    </row>
    <row r="15270" spans="1:5" x14ac:dyDescent="0.2">
      <c r="A15270" t="s">
        <v>5</v>
      </c>
      <c r="B15270">
        <v>2</v>
      </c>
      <c r="C15270">
        <v>1024</v>
      </c>
      <c r="D15270">
        <v>17603.006000000001</v>
      </c>
      <c r="E15270" t="s">
        <v>14</v>
      </c>
    </row>
    <row r="15271" spans="1:5" x14ac:dyDescent="0.2">
      <c r="A15271" t="s">
        <v>7</v>
      </c>
      <c r="B15271">
        <v>2</v>
      </c>
      <c r="C15271">
        <v>1024</v>
      </c>
      <c r="D15271">
        <v>210251.19200000001</v>
      </c>
      <c r="E15271" t="s">
        <v>14</v>
      </c>
    </row>
    <row r="15272" spans="1:5" x14ac:dyDescent="0.2">
      <c r="A15272" t="s">
        <v>5</v>
      </c>
      <c r="B15272">
        <v>2</v>
      </c>
      <c r="C15272">
        <v>1024</v>
      </c>
      <c r="D15272">
        <v>11719.130999999999</v>
      </c>
      <c r="E15272" t="s">
        <v>14</v>
      </c>
    </row>
    <row r="15273" spans="1:5" x14ac:dyDescent="0.2">
      <c r="A15273" t="s">
        <v>7</v>
      </c>
      <c r="B15273">
        <v>2</v>
      </c>
      <c r="C15273">
        <v>1024</v>
      </c>
      <c r="D15273">
        <v>205256.93799999999</v>
      </c>
      <c r="E15273" t="s">
        <v>14</v>
      </c>
    </row>
    <row r="15274" spans="1:5" x14ac:dyDescent="0.2">
      <c r="A15274" t="s">
        <v>5</v>
      </c>
      <c r="B15274">
        <v>2</v>
      </c>
      <c r="C15274">
        <v>1024</v>
      </c>
      <c r="D15274">
        <v>10738.165999999999</v>
      </c>
      <c r="E15274" t="s">
        <v>14</v>
      </c>
    </row>
    <row r="15275" spans="1:5" x14ac:dyDescent="0.2">
      <c r="A15275" t="s">
        <v>7</v>
      </c>
      <c r="B15275">
        <v>2</v>
      </c>
      <c r="C15275">
        <v>1024</v>
      </c>
      <c r="D15275">
        <v>19913.995999999999</v>
      </c>
      <c r="E15275" t="s">
        <v>14</v>
      </c>
    </row>
    <row r="15276" spans="1:5" x14ac:dyDescent="0.2">
      <c r="A15276" t="s">
        <v>5</v>
      </c>
      <c r="B15276">
        <v>2</v>
      </c>
      <c r="C15276">
        <v>1024</v>
      </c>
      <c r="D15276">
        <v>145306.56899999999</v>
      </c>
      <c r="E15276" t="s">
        <v>14</v>
      </c>
    </row>
    <row r="15277" spans="1:5" x14ac:dyDescent="0.2">
      <c r="A15277" t="s">
        <v>7</v>
      </c>
      <c r="B15277">
        <v>2</v>
      </c>
      <c r="C15277">
        <v>1024</v>
      </c>
      <c r="D15277">
        <v>11083.682000000001</v>
      </c>
      <c r="E15277" t="s">
        <v>14</v>
      </c>
    </row>
    <row r="15278" spans="1:5" x14ac:dyDescent="0.2">
      <c r="A15278" t="s">
        <v>5</v>
      </c>
      <c r="B15278">
        <v>2</v>
      </c>
      <c r="C15278">
        <v>1024</v>
      </c>
      <c r="D15278">
        <v>16337.15</v>
      </c>
      <c r="E15278" t="s">
        <v>14</v>
      </c>
    </row>
    <row r="15279" spans="1:5" x14ac:dyDescent="0.2">
      <c r="A15279" t="s">
        <v>7</v>
      </c>
      <c r="B15279">
        <v>2</v>
      </c>
      <c r="C15279">
        <v>1024</v>
      </c>
      <c r="D15279">
        <v>175483.97899999999</v>
      </c>
      <c r="E15279" t="s">
        <v>14</v>
      </c>
    </row>
    <row r="15280" spans="1:5" x14ac:dyDescent="0.2">
      <c r="A15280" t="s">
        <v>5</v>
      </c>
      <c r="B15280">
        <v>2</v>
      </c>
      <c r="C15280">
        <v>1024</v>
      </c>
      <c r="D15280">
        <v>126310.514</v>
      </c>
      <c r="E15280" t="s">
        <v>14</v>
      </c>
    </row>
    <row r="15281" spans="1:5" x14ac:dyDescent="0.2">
      <c r="A15281" t="s">
        <v>7</v>
      </c>
      <c r="B15281">
        <v>2</v>
      </c>
      <c r="C15281">
        <v>1024</v>
      </c>
      <c r="D15281">
        <v>9588.4660000000003</v>
      </c>
      <c r="E15281" t="s">
        <v>14</v>
      </c>
    </row>
    <row r="15282" spans="1:5" x14ac:dyDescent="0.2">
      <c r="A15282" t="s">
        <v>5</v>
      </c>
      <c r="B15282">
        <v>2</v>
      </c>
      <c r="C15282">
        <v>1024</v>
      </c>
      <c r="D15282">
        <v>117294.004</v>
      </c>
      <c r="E15282" t="s">
        <v>14</v>
      </c>
    </row>
    <row r="15283" spans="1:5" x14ac:dyDescent="0.2">
      <c r="A15283" t="s">
        <v>7</v>
      </c>
      <c r="B15283">
        <v>2</v>
      </c>
      <c r="C15283">
        <v>1024</v>
      </c>
      <c r="D15283">
        <v>11137.68</v>
      </c>
      <c r="E15283" t="s">
        <v>14</v>
      </c>
    </row>
    <row r="15284" spans="1:5" x14ac:dyDescent="0.2">
      <c r="A15284" t="s">
        <v>5</v>
      </c>
      <c r="B15284">
        <v>2</v>
      </c>
      <c r="C15284">
        <v>1024</v>
      </c>
      <c r="D15284">
        <v>107530.523</v>
      </c>
      <c r="E15284" t="s">
        <v>14</v>
      </c>
    </row>
    <row r="15285" spans="1:5" x14ac:dyDescent="0.2">
      <c r="A15285" t="s">
        <v>7</v>
      </c>
      <c r="B15285">
        <v>2</v>
      </c>
      <c r="C15285">
        <v>1024</v>
      </c>
      <c r="D15285">
        <v>14609.163</v>
      </c>
      <c r="E15285" t="s">
        <v>14</v>
      </c>
    </row>
    <row r="15286" spans="1:5" x14ac:dyDescent="0.2">
      <c r="A15286" t="s">
        <v>5</v>
      </c>
      <c r="B15286">
        <v>2</v>
      </c>
      <c r="C15286">
        <v>1024</v>
      </c>
      <c r="D15286">
        <v>23732.831999999999</v>
      </c>
      <c r="E15286" t="s">
        <v>14</v>
      </c>
    </row>
    <row r="15287" spans="1:5" x14ac:dyDescent="0.2">
      <c r="A15287" t="s">
        <v>7</v>
      </c>
      <c r="B15287">
        <v>2</v>
      </c>
      <c r="C15287">
        <v>1024</v>
      </c>
      <c r="D15287">
        <v>25453.866000000002</v>
      </c>
      <c r="E15287" t="s">
        <v>14</v>
      </c>
    </row>
    <row r="15288" spans="1:5" x14ac:dyDescent="0.2">
      <c r="A15288" t="s">
        <v>5</v>
      </c>
      <c r="B15288">
        <v>2</v>
      </c>
      <c r="C15288">
        <v>1024</v>
      </c>
      <c r="D15288">
        <v>89845.483999999997</v>
      </c>
      <c r="E15288" t="s">
        <v>14</v>
      </c>
    </row>
    <row r="15289" spans="1:5" x14ac:dyDescent="0.2">
      <c r="A15289" t="s">
        <v>7</v>
      </c>
      <c r="B15289">
        <v>2</v>
      </c>
      <c r="C15289">
        <v>1024</v>
      </c>
      <c r="D15289">
        <v>8258.0709999999999</v>
      </c>
      <c r="E15289" t="s">
        <v>14</v>
      </c>
    </row>
    <row r="15290" spans="1:5" x14ac:dyDescent="0.2">
      <c r="A15290" t="s">
        <v>5</v>
      </c>
      <c r="B15290">
        <v>2</v>
      </c>
      <c r="C15290">
        <v>1024</v>
      </c>
      <c r="D15290">
        <v>9618.3410000000003</v>
      </c>
      <c r="E15290" t="s">
        <v>14</v>
      </c>
    </row>
    <row r="15291" spans="1:5" x14ac:dyDescent="0.2">
      <c r="A15291" t="s">
        <v>5</v>
      </c>
      <c r="B15291">
        <v>2</v>
      </c>
      <c r="C15291">
        <v>1024</v>
      </c>
      <c r="D15291">
        <v>1521995.5009999999</v>
      </c>
      <c r="E15291" t="s">
        <v>14</v>
      </c>
    </row>
    <row r="15292" spans="1:5" x14ac:dyDescent="0.2">
      <c r="A15292" t="s">
        <v>7</v>
      </c>
      <c r="B15292">
        <v>2</v>
      </c>
      <c r="C15292">
        <v>1024</v>
      </c>
      <c r="D15292">
        <v>1820076.125</v>
      </c>
      <c r="E15292" t="s">
        <v>14</v>
      </c>
    </row>
    <row r="15293" spans="1:5" x14ac:dyDescent="0.2">
      <c r="A15293" t="s">
        <v>7</v>
      </c>
      <c r="B15293">
        <v>2</v>
      </c>
      <c r="C15293">
        <v>1024</v>
      </c>
      <c r="D15293">
        <v>1317919.4739999999</v>
      </c>
      <c r="E15293" t="s">
        <v>14</v>
      </c>
    </row>
    <row r="15294" spans="1:5" x14ac:dyDescent="0.2">
      <c r="A15294" t="s">
        <v>5</v>
      </c>
      <c r="B15294">
        <v>2</v>
      </c>
      <c r="C15294">
        <v>1024</v>
      </c>
      <c r="D15294">
        <v>1021597.765</v>
      </c>
      <c r="E15294" t="s">
        <v>14</v>
      </c>
    </row>
    <row r="15295" spans="1:5" x14ac:dyDescent="0.2">
      <c r="A15295" t="s">
        <v>7</v>
      </c>
      <c r="B15295">
        <v>2</v>
      </c>
      <c r="C15295">
        <v>1024</v>
      </c>
      <c r="D15295">
        <v>819462.54799999995</v>
      </c>
      <c r="E15295" t="s">
        <v>14</v>
      </c>
    </row>
    <row r="15296" spans="1:5" x14ac:dyDescent="0.2">
      <c r="A15296" t="s">
        <v>5</v>
      </c>
      <c r="B15296">
        <v>2</v>
      </c>
      <c r="C15296">
        <v>1024</v>
      </c>
      <c r="D15296">
        <v>523311.74099999998</v>
      </c>
      <c r="E15296" t="s">
        <v>14</v>
      </c>
    </row>
    <row r="15297" spans="1:5" x14ac:dyDescent="0.2">
      <c r="A15297" t="s">
        <v>7</v>
      </c>
      <c r="B15297">
        <v>2</v>
      </c>
      <c r="C15297">
        <v>1024</v>
      </c>
      <c r="D15297">
        <v>318273.01500000001</v>
      </c>
      <c r="E15297" t="s">
        <v>14</v>
      </c>
    </row>
    <row r="15298" spans="1:5" x14ac:dyDescent="0.2">
      <c r="A15298" t="s">
        <v>5</v>
      </c>
      <c r="B15298">
        <v>2</v>
      </c>
      <c r="C15298">
        <v>1024</v>
      </c>
      <c r="D15298">
        <v>23213.922999999999</v>
      </c>
      <c r="E15298" t="s">
        <v>14</v>
      </c>
    </row>
    <row r="15299" spans="1:5" x14ac:dyDescent="0.2">
      <c r="A15299" t="s">
        <v>7</v>
      </c>
      <c r="B15299">
        <v>2</v>
      </c>
      <c r="C15299">
        <v>1024</v>
      </c>
      <c r="D15299">
        <v>22506.31</v>
      </c>
      <c r="E15299" t="s">
        <v>14</v>
      </c>
    </row>
    <row r="15300" spans="1:5" x14ac:dyDescent="0.2">
      <c r="A15300" t="s">
        <v>7</v>
      </c>
      <c r="B15300">
        <v>2</v>
      </c>
      <c r="C15300">
        <v>1024</v>
      </c>
      <c r="D15300">
        <v>306619.989</v>
      </c>
      <c r="E15300" t="s">
        <v>14</v>
      </c>
    </row>
    <row r="15301" spans="1:5" x14ac:dyDescent="0.2">
      <c r="A15301" t="s">
        <v>5</v>
      </c>
      <c r="B15301">
        <v>2</v>
      </c>
      <c r="C15301">
        <v>1024</v>
      </c>
      <c r="D15301">
        <v>511398.59299999999</v>
      </c>
      <c r="E15301" t="s">
        <v>14</v>
      </c>
    </row>
    <row r="15302" spans="1:5" x14ac:dyDescent="0.2">
      <c r="A15302" t="s">
        <v>5</v>
      </c>
      <c r="B15302">
        <v>2</v>
      </c>
      <c r="C15302">
        <v>1024</v>
      </c>
      <c r="D15302">
        <v>16073.89</v>
      </c>
      <c r="E15302" t="s">
        <v>14</v>
      </c>
    </row>
    <row r="15303" spans="1:5" x14ac:dyDescent="0.2">
      <c r="A15303" t="s">
        <v>7</v>
      </c>
      <c r="B15303">
        <v>2</v>
      </c>
      <c r="C15303">
        <v>1024</v>
      </c>
      <c r="D15303">
        <v>1813999.1140000001</v>
      </c>
      <c r="E15303" t="s">
        <v>14</v>
      </c>
    </row>
    <row r="15304" spans="1:5" x14ac:dyDescent="0.2">
      <c r="A15304" t="s">
        <v>5</v>
      </c>
      <c r="B15304">
        <v>2</v>
      </c>
      <c r="C15304">
        <v>1024</v>
      </c>
      <c r="D15304">
        <v>1517701.4580000001</v>
      </c>
      <c r="E15304" t="s">
        <v>14</v>
      </c>
    </row>
    <row r="15305" spans="1:5" x14ac:dyDescent="0.2">
      <c r="A15305" t="s">
        <v>5</v>
      </c>
      <c r="B15305">
        <v>2</v>
      </c>
      <c r="C15305">
        <v>1024</v>
      </c>
      <c r="D15305">
        <v>1020522.548</v>
      </c>
      <c r="E15305" t="s">
        <v>14</v>
      </c>
    </row>
    <row r="15306" spans="1:5" x14ac:dyDescent="0.2">
      <c r="A15306" t="s">
        <v>7</v>
      </c>
      <c r="B15306">
        <v>2</v>
      </c>
      <c r="C15306">
        <v>1024</v>
      </c>
      <c r="D15306">
        <v>1318871.1240000001</v>
      </c>
      <c r="E15306" t="s">
        <v>14</v>
      </c>
    </row>
    <row r="15307" spans="1:5" x14ac:dyDescent="0.2">
      <c r="A15307" t="s">
        <v>5</v>
      </c>
      <c r="B15307">
        <v>2</v>
      </c>
      <c r="C15307">
        <v>1024</v>
      </c>
      <c r="D15307">
        <v>523467.038</v>
      </c>
      <c r="E15307" t="s">
        <v>14</v>
      </c>
    </row>
    <row r="15308" spans="1:5" x14ac:dyDescent="0.2">
      <c r="A15308" t="s">
        <v>5</v>
      </c>
      <c r="B15308">
        <v>2</v>
      </c>
      <c r="C15308">
        <v>1024</v>
      </c>
      <c r="D15308">
        <v>22487.277999999998</v>
      </c>
      <c r="E15308" t="s">
        <v>14</v>
      </c>
    </row>
    <row r="15309" spans="1:5" x14ac:dyDescent="0.2">
      <c r="A15309" t="s">
        <v>7</v>
      </c>
      <c r="B15309">
        <v>2</v>
      </c>
      <c r="C15309">
        <v>1024</v>
      </c>
      <c r="D15309">
        <v>822001.52399999998</v>
      </c>
      <c r="E15309" t="s">
        <v>14</v>
      </c>
    </row>
    <row r="15310" spans="1:5" x14ac:dyDescent="0.2">
      <c r="A15310" t="s">
        <v>7</v>
      </c>
      <c r="B15310">
        <v>2</v>
      </c>
      <c r="C15310">
        <v>1024</v>
      </c>
      <c r="D15310">
        <v>319291.21600000001</v>
      </c>
      <c r="E15310" t="s">
        <v>14</v>
      </c>
    </row>
    <row r="15311" spans="1:5" x14ac:dyDescent="0.2">
      <c r="A15311" t="s">
        <v>7</v>
      </c>
      <c r="B15311">
        <v>2</v>
      </c>
      <c r="C15311">
        <v>1024</v>
      </c>
      <c r="D15311">
        <v>31579.79</v>
      </c>
      <c r="E15311" t="s">
        <v>14</v>
      </c>
    </row>
    <row r="15312" spans="1:5" x14ac:dyDescent="0.2">
      <c r="A15312" t="s">
        <v>7</v>
      </c>
      <c r="B15312">
        <v>2</v>
      </c>
      <c r="C15312">
        <v>1024</v>
      </c>
      <c r="D15312">
        <v>160407.90100000001</v>
      </c>
      <c r="E15312" t="s">
        <v>14</v>
      </c>
    </row>
    <row r="15313" spans="1:5" x14ac:dyDescent="0.2">
      <c r="A15313" t="s">
        <v>5</v>
      </c>
      <c r="B15313">
        <v>2</v>
      </c>
      <c r="C15313">
        <v>1024</v>
      </c>
      <c r="D15313">
        <v>361211.25599999999</v>
      </c>
      <c r="E15313" t="s">
        <v>14</v>
      </c>
    </row>
    <row r="15314" spans="1:5" x14ac:dyDescent="0.2">
      <c r="A15314" t="s">
        <v>5</v>
      </c>
      <c r="B15314">
        <v>2</v>
      </c>
      <c r="C15314">
        <v>1024</v>
      </c>
      <c r="D15314">
        <v>12958.384</v>
      </c>
      <c r="E15314" t="s">
        <v>14</v>
      </c>
    </row>
    <row r="15315" spans="1:5" x14ac:dyDescent="0.2">
      <c r="A15315" t="s">
        <v>7</v>
      </c>
      <c r="B15315">
        <v>2</v>
      </c>
      <c r="C15315">
        <v>1024</v>
      </c>
      <c r="D15315">
        <v>146207.73699999999</v>
      </c>
      <c r="E15315" t="s">
        <v>14</v>
      </c>
    </row>
    <row r="15316" spans="1:5" x14ac:dyDescent="0.2">
      <c r="A15316" t="s">
        <v>5</v>
      </c>
      <c r="B15316">
        <v>2</v>
      </c>
      <c r="C15316">
        <v>1024</v>
      </c>
      <c r="D15316">
        <v>95515.082999999999</v>
      </c>
      <c r="E15316" t="s">
        <v>14</v>
      </c>
    </row>
    <row r="15317" spans="1:5" x14ac:dyDescent="0.2">
      <c r="A15317" t="s">
        <v>7</v>
      </c>
      <c r="B15317">
        <v>2</v>
      </c>
      <c r="C15317">
        <v>1024</v>
      </c>
      <c r="D15317">
        <v>15451.946</v>
      </c>
      <c r="E15317" t="s">
        <v>14</v>
      </c>
    </row>
    <row r="15318" spans="1:5" x14ac:dyDescent="0.2">
      <c r="A15318" t="s">
        <v>5</v>
      </c>
      <c r="B15318">
        <v>2</v>
      </c>
      <c r="C15318">
        <v>1024</v>
      </c>
      <c r="D15318">
        <v>89207.023000000001</v>
      </c>
      <c r="E15318" t="s">
        <v>14</v>
      </c>
    </row>
    <row r="15319" spans="1:5" x14ac:dyDescent="0.2">
      <c r="A15319" t="s">
        <v>7</v>
      </c>
      <c r="B15319">
        <v>2</v>
      </c>
      <c r="C15319">
        <v>1024</v>
      </c>
      <c r="D15319">
        <v>129051.189</v>
      </c>
      <c r="E15319" t="s">
        <v>14</v>
      </c>
    </row>
    <row r="15320" spans="1:5" x14ac:dyDescent="0.2">
      <c r="A15320" t="s">
        <v>5</v>
      </c>
      <c r="B15320">
        <v>2</v>
      </c>
      <c r="C15320">
        <v>1024</v>
      </c>
      <c r="D15320">
        <v>79440.111000000004</v>
      </c>
      <c r="E15320" t="s">
        <v>14</v>
      </c>
    </row>
    <row r="15321" spans="1:5" x14ac:dyDescent="0.2">
      <c r="A15321" t="s">
        <v>7</v>
      </c>
      <c r="B15321">
        <v>2</v>
      </c>
      <c r="C15321">
        <v>1024</v>
      </c>
      <c r="D15321">
        <v>122862.38400000001</v>
      </c>
      <c r="E15321" t="s">
        <v>14</v>
      </c>
    </row>
    <row r="15322" spans="1:5" x14ac:dyDescent="0.2">
      <c r="A15322" t="s">
        <v>5</v>
      </c>
      <c r="B15322">
        <v>2</v>
      </c>
      <c r="C15322">
        <v>1024</v>
      </c>
      <c r="D15322">
        <v>11960.713</v>
      </c>
      <c r="E15322" t="s">
        <v>14</v>
      </c>
    </row>
    <row r="15323" spans="1:5" x14ac:dyDescent="0.2">
      <c r="A15323" t="s">
        <v>7</v>
      </c>
      <c r="B15323">
        <v>2</v>
      </c>
      <c r="C15323">
        <v>1024</v>
      </c>
      <c r="D15323">
        <v>10105.522000000001</v>
      </c>
      <c r="E15323" t="s">
        <v>14</v>
      </c>
    </row>
    <row r="15324" spans="1:5" x14ac:dyDescent="0.2">
      <c r="A15324" t="s">
        <v>5</v>
      </c>
      <c r="B15324">
        <v>2</v>
      </c>
      <c r="C15324">
        <v>1024</v>
      </c>
      <c r="D15324">
        <v>60763.375</v>
      </c>
      <c r="E15324" t="s">
        <v>14</v>
      </c>
    </row>
    <row r="15325" spans="1:5" x14ac:dyDescent="0.2">
      <c r="A15325" t="s">
        <v>7</v>
      </c>
      <c r="B15325">
        <v>2</v>
      </c>
      <c r="C15325">
        <v>1024</v>
      </c>
      <c r="D15325">
        <v>102732.265</v>
      </c>
      <c r="E15325" t="s">
        <v>14</v>
      </c>
    </row>
    <row r="15326" spans="1:5" x14ac:dyDescent="0.2">
      <c r="A15326" t="s">
        <v>5</v>
      </c>
      <c r="B15326">
        <v>2</v>
      </c>
      <c r="C15326">
        <v>1024</v>
      </c>
      <c r="D15326">
        <v>10534.198</v>
      </c>
      <c r="E15326" t="s">
        <v>14</v>
      </c>
    </row>
    <row r="15327" spans="1:5" x14ac:dyDescent="0.2">
      <c r="A15327" t="s">
        <v>7</v>
      </c>
      <c r="B15327">
        <v>2</v>
      </c>
      <c r="C15327">
        <v>1024</v>
      </c>
      <c r="D15327">
        <v>95451.942999999999</v>
      </c>
      <c r="E15327" t="s">
        <v>14</v>
      </c>
    </row>
    <row r="15328" spans="1:5" x14ac:dyDescent="0.2">
      <c r="A15328" t="s">
        <v>5</v>
      </c>
      <c r="B15328">
        <v>2</v>
      </c>
      <c r="C15328">
        <v>1024</v>
      </c>
      <c r="D15328">
        <v>44414.75</v>
      </c>
      <c r="E15328" t="s">
        <v>14</v>
      </c>
    </row>
    <row r="15329" spans="1:5" x14ac:dyDescent="0.2">
      <c r="A15329" t="s">
        <v>7</v>
      </c>
      <c r="B15329">
        <v>2</v>
      </c>
      <c r="C15329">
        <v>1024</v>
      </c>
      <c r="D15329">
        <v>88613.974000000002</v>
      </c>
      <c r="E15329" t="s">
        <v>14</v>
      </c>
    </row>
    <row r="15330" spans="1:5" x14ac:dyDescent="0.2">
      <c r="A15330" t="s">
        <v>7</v>
      </c>
      <c r="B15330">
        <v>2</v>
      </c>
      <c r="C15330">
        <v>1024</v>
      </c>
      <c r="D15330">
        <v>79221.937999999995</v>
      </c>
      <c r="E15330" t="s">
        <v>14</v>
      </c>
    </row>
    <row r="15331" spans="1:5" x14ac:dyDescent="0.2">
      <c r="A15331" t="s">
        <v>5</v>
      </c>
      <c r="B15331">
        <v>2</v>
      </c>
      <c r="C15331">
        <v>1024</v>
      </c>
      <c r="D15331">
        <v>284586.49699999997</v>
      </c>
      <c r="E15331" t="s">
        <v>14</v>
      </c>
    </row>
    <row r="15332" spans="1:5" x14ac:dyDescent="0.2">
      <c r="A15332" t="s">
        <v>7</v>
      </c>
      <c r="B15332">
        <v>2</v>
      </c>
      <c r="C15332">
        <v>1024</v>
      </c>
      <c r="D15332">
        <v>71606.566000000006</v>
      </c>
      <c r="E15332" t="s">
        <v>14</v>
      </c>
    </row>
    <row r="15333" spans="1:5" x14ac:dyDescent="0.2">
      <c r="A15333" t="s">
        <v>5</v>
      </c>
      <c r="B15333">
        <v>2</v>
      </c>
      <c r="C15333">
        <v>1024</v>
      </c>
      <c r="D15333">
        <v>272409.08</v>
      </c>
      <c r="E15333" t="s">
        <v>14</v>
      </c>
    </row>
    <row r="15334" spans="1:5" x14ac:dyDescent="0.2">
      <c r="A15334" t="s">
        <v>5</v>
      </c>
      <c r="B15334">
        <v>2</v>
      </c>
      <c r="C15334">
        <v>1024</v>
      </c>
      <c r="D15334">
        <v>10884.133</v>
      </c>
      <c r="E15334" t="s">
        <v>14</v>
      </c>
    </row>
    <row r="15335" spans="1:5" x14ac:dyDescent="0.2">
      <c r="A15335" t="s">
        <v>7</v>
      </c>
      <c r="B15335">
        <v>2</v>
      </c>
      <c r="C15335">
        <v>1024</v>
      </c>
      <c r="D15335">
        <v>20380.454000000002</v>
      </c>
      <c r="E15335" t="s">
        <v>14</v>
      </c>
    </row>
    <row r="15336" spans="1:5" x14ac:dyDescent="0.2">
      <c r="A15336" t="s">
        <v>5</v>
      </c>
      <c r="B15336">
        <v>2</v>
      </c>
      <c r="C15336">
        <v>1024</v>
      </c>
      <c r="D15336">
        <v>257909.41699999999</v>
      </c>
      <c r="E15336" t="s">
        <v>14</v>
      </c>
    </row>
    <row r="15337" spans="1:5" x14ac:dyDescent="0.2">
      <c r="A15337" t="s">
        <v>7</v>
      </c>
      <c r="B15337">
        <v>2</v>
      </c>
      <c r="C15337">
        <v>1024</v>
      </c>
      <c r="D15337">
        <v>53233.883999999998</v>
      </c>
      <c r="E15337" t="s">
        <v>14</v>
      </c>
    </row>
    <row r="15338" spans="1:5" x14ac:dyDescent="0.2">
      <c r="A15338" t="s">
        <v>5</v>
      </c>
      <c r="B15338">
        <v>2</v>
      </c>
      <c r="C15338">
        <v>1024</v>
      </c>
      <c r="D15338">
        <v>12631.918</v>
      </c>
      <c r="E15338" t="s">
        <v>14</v>
      </c>
    </row>
    <row r="15339" spans="1:5" x14ac:dyDescent="0.2">
      <c r="A15339" t="s">
        <v>7</v>
      </c>
      <c r="B15339">
        <v>2</v>
      </c>
      <c r="C15339">
        <v>1024</v>
      </c>
      <c r="D15339">
        <v>45362.313000000002</v>
      </c>
      <c r="E15339" t="s">
        <v>14</v>
      </c>
    </row>
    <row r="15340" spans="1:5" x14ac:dyDescent="0.2">
      <c r="A15340" t="s">
        <v>5</v>
      </c>
      <c r="B15340">
        <v>2</v>
      </c>
      <c r="C15340">
        <v>1024</v>
      </c>
      <c r="D15340">
        <v>238728.981</v>
      </c>
      <c r="E15340" t="s">
        <v>14</v>
      </c>
    </row>
    <row r="15341" spans="1:5" x14ac:dyDescent="0.2">
      <c r="A15341" t="s">
        <v>7</v>
      </c>
      <c r="B15341">
        <v>2</v>
      </c>
      <c r="C15341">
        <v>1024</v>
      </c>
      <c r="D15341">
        <v>39052.379000000001</v>
      </c>
      <c r="E15341" t="s">
        <v>14</v>
      </c>
    </row>
    <row r="15342" spans="1:5" x14ac:dyDescent="0.2">
      <c r="A15342" t="s">
        <v>7</v>
      </c>
      <c r="B15342">
        <v>2</v>
      </c>
      <c r="C15342">
        <v>1024</v>
      </c>
      <c r="D15342">
        <v>26699.772000000001</v>
      </c>
      <c r="E15342" t="s">
        <v>14</v>
      </c>
    </row>
    <row r="15343" spans="1:5" x14ac:dyDescent="0.2">
      <c r="A15343" t="s">
        <v>5</v>
      </c>
      <c r="B15343">
        <v>2</v>
      </c>
      <c r="C15343">
        <v>1024</v>
      </c>
      <c r="D15343">
        <v>232949.79399999999</v>
      </c>
      <c r="E15343" t="s">
        <v>14</v>
      </c>
    </row>
    <row r="15344" spans="1:5" x14ac:dyDescent="0.2">
      <c r="A15344" t="s">
        <v>5</v>
      </c>
      <c r="B15344">
        <v>2</v>
      </c>
      <c r="C15344">
        <v>1024</v>
      </c>
      <c r="D15344">
        <v>222475.071</v>
      </c>
      <c r="E15344" t="s">
        <v>14</v>
      </c>
    </row>
    <row r="15345" spans="1:5" x14ac:dyDescent="0.2">
      <c r="A15345" t="s">
        <v>7</v>
      </c>
      <c r="B15345">
        <v>2</v>
      </c>
      <c r="C15345">
        <v>1024</v>
      </c>
      <c r="D15345">
        <v>19742.633999999998</v>
      </c>
      <c r="E15345" t="s">
        <v>14</v>
      </c>
    </row>
    <row r="15346" spans="1:5" x14ac:dyDescent="0.2">
      <c r="A15346" t="s">
        <v>5</v>
      </c>
      <c r="B15346">
        <v>2</v>
      </c>
      <c r="C15346">
        <v>1024</v>
      </c>
      <c r="D15346">
        <v>9823.5490000000009</v>
      </c>
      <c r="E15346" t="s">
        <v>14</v>
      </c>
    </row>
    <row r="15347" spans="1:5" x14ac:dyDescent="0.2">
      <c r="A15347" t="s">
        <v>7</v>
      </c>
      <c r="B15347">
        <v>2</v>
      </c>
      <c r="C15347">
        <v>1024</v>
      </c>
      <c r="D15347">
        <v>20334.672999999999</v>
      </c>
      <c r="E15347" t="s">
        <v>14</v>
      </c>
    </row>
    <row r="15348" spans="1:5" x14ac:dyDescent="0.2">
      <c r="A15348" t="s">
        <v>5</v>
      </c>
      <c r="B15348">
        <v>2</v>
      </c>
      <c r="C15348">
        <v>1024</v>
      </c>
      <c r="D15348">
        <v>206950.18299999999</v>
      </c>
      <c r="E15348" t="s">
        <v>14</v>
      </c>
    </row>
    <row r="15349" spans="1:5" x14ac:dyDescent="0.2">
      <c r="A15349" t="s">
        <v>7</v>
      </c>
      <c r="B15349">
        <v>2</v>
      </c>
      <c r="C15349">
        <v>1024</v>
      </c>
      <c r="D15349">
        <v>8493.277</v>
      </c>
      <c r="E15349" t="s">
        <v>14</v>
      </c>
    </row>
    <row r="15350" spans="1:5" x14ac:dyDescent="0.2">
      <c r="A15350" t="s">
        <v>5</v>
      </c>
      <c r="B15350">
        <v>2</v>
      </c>
      <c r="C15350">
        <v>1024</v>
      </c>
      <c r="D15350">
        <v>17862.027999999998</v>
      </c>
      <c r="E15350" t="s">
        <v>14</v>
      </c>
    </row>
    <row r="15351" spans="1:5" x14ac:dyDescent="0.2">
      <c r="A15351" t="s">
        <v>7</v>
      </c>
      <c r="B15351">
        <v>2</v>
      </c>
      <c r="C15351">
        <v>1024</v>
      </c>
      <c r="D15351">
        <v>315017.70199999999</v>
      </c>
      <c r="E15351" t="s">
        <v>14</v>
      </c>
    </row>
    <row r="15352" spans="1:5" x14ac:dyDescent="0.2">
      <c r="A15352" t="s">
        <v>5</v>
      </c>
      <c r="B15352">
        <v>2</v>
      </c>
      <c r="C15352">
        <v>1024</v>
      </c>
      <c r="D15352">
        <v>17407.063999999998</v>
      </c>
      <c r="E15352" t="s">
        <v>14</v>
      </c>
    </row>
    <row r="15353" spans="1:5" x14ac:dyDescent="0.2">
      <c r="A15353" t="s">
        <v>7</v>
      </c>
      <c r="B15353">
        <v>2</v>
      </c>
      <c r="C15353">
        <v>1024</v>
      </c>
      <c r="D15353">
        <v>312583.83600000001</v>
      </c>
      <c r="E15353" t="s">
        <v>14</v>
      </c>
    </row>
    <row r="15354" spans="1:5" x14ac:dyDescent="0.2">
      <c r="A15354" t="s">
        <v>5</v>
      </c>
      <c r="B15354">
        <v>2</v>
      </c>
      <c r="C15354">
        <v>1024</v>
      </c>
      <c r="D15354">
        <v>17918.359</v>
      </c>
      <c r="E15354" t="s">
        <v>14</v>
      </c>
    </row>
    <row r="15355" spans="1:5" x14ac:dyDescent="0.2">
      <c r="A15355" t="s">
        <v>7</v>
      </c>
      <c r="B15355">
        <v>2</v>
      </c>
      <c r="C15355">
        <v>1024</v>
      </c>
      <c r="D15355">
        <v>40914.586000000003</v>
      </c>
      <c r="E15355" t="s">
        <v>14</v>
      </c>
    </row>
    <row r="15356" spans="1:5" x14ac:dyDescent="0.2">
      <c r="A15356" t="s">
        <v>5</v>
      </c>
      <c r="B15356">
        <v>2</v>
      </c>
      <c r="C15356">
        <v>1024</v>
      </c>
      <c r="D15356">
        <v>176285.204</v>
      </c>
      <c r="E15356" t="s">
        <v>14</v>
      </c>
    </row>
    <row r="15357" spans="1:5" x14ac:dyDescent="0.2">
      <c r="A15357" t="s">
        <v>7</v>
      </c>
      <c r="B15357">
        <v>2</v>
      </c>
      <c r="C15357">
        <v>1024</v>
      </c>
      <c r="D15357">
        <v>8554.2309999999998</v>
      </c>
      <c r="E15357" t="s">
        <v>14</v>
      </c>
    </row>
    <row r="15358" spans="1:5" x14ac:dyDescent="0.2">
      <c r="A15358" t="s">
        <v>5</v>
      </c>
      <c r="B15358">
        <v>2</v>
      </c>
      <c r="C15358">
        <v>1024</v>
      </c>
      <c r="D15358">
        <v>11224.906000000001</v>
      </c>
      <c r="E15358" t="s">
        <v>14</v>
      </c>
    </row>
    <row r="15359" spans="1:5" x14ac:dyDescent="0.2">
      <c r="A15359" t="s">
        <v>7</v>
      </c>
      <c r="B15359">
        <v>2</v>
      </c>
      <c r="C15359">
        <v>1024</v>
      </c>
      <c r="D15359">
        <v>21357.144</v>
      </c>
      <c r="E15359" t="s">
        <v>14</v>
      </c>
    </row>
    <row r="15360" spans="1:5" x14ac:dyDescent="0.2">
      <c r="A15360" t="s">
        <v>5</v>
      </c>
      <c r="B15360">
        <v>2</v>
      </c>
      <c r="C15360">
        <v>1024</v>
      </c>
      <c r="D15360">
        <v>154790.837</v>
      </c>
      <c r="E15360" t="s">
        <v>14</v>
      </c>
    </row>
    <row r="15361" spans="1:5" x14ac:dyDescent="0.2">
      <c r="A15361" t="s">
        <v>7</v>
      </c>
      <c r="B15361">
        <v>2</v>
      </c>
      <c r="C15361">
        <v>1024</v>
      </c>
      <c r="D15361">
        <v>15165.653</v>
      </c>
      <c r="E15361" t="s">
        <v>14</v>
      </c>
    </row>
    <row r="15362" spans="1:5" x14ac:dyDescent="0.2">
      <c r="A15362" t="s">
        <v>5</v>
      </c>
      <c r="B15362">
        <v>2</v>
      </c>
      <c r="C15362">
        <v>1024</v>
      </c>
      <c r="D15362">
        <v>17739.919000000002</v>
      </c>
      <c r="E15362" t="s">
        <v>14</v>
      </c>
    </row>
    <row r="15363" spans="1:5" x14ac:dyDescent="0.2">
      <c r="A15363" t="s">
        <v>7</v>
      </c>
      <c r="B15363">
        <v>2</v>
      </c>
      <c r="C15363">
        <v>1024</v>
      </c>
      <c r="D15363">
        <v>187241.568</v>
      </c>
      <c r="E15363" t="s">
        <v>14</v>
      </c>
    </row>
    <row r="15364" spans="1:5" x14ac:dyDescent="0.2">
      <c r="A15364" t="s">
        <v>5</v>
      </c>
      <c r="B15364">
        <v>2</v>
      </c>
      <c r="C15364">
        <v>1024</v>
      </c>
      <c r="D15364">
        <v>11956.937</v>
      </c>
      <c r="E15364" t="s">
        <v>14</v>
      </c>
    </row>
    <row r="15365" spans="1:5" x14ac:dyDescent="0.2">
      <c r="A15365" t="s">
        <v>7</v>
      </c>
      <c r="B15365">
        <v>2</v>
      </c>
      <c r="C15365">
        <v>1024</v>
      </c>
      <c r="D15365">
        <v>180292.11</v>
      </c>
      <c r="E15365" t="s">
        <v>14</v>
      </c>
    </row>
    <row r="15366" spans="1:5" x14ac:dyDescent="0.2">
      <c r="A15366" t="s">
        <v>5</v>
      </c>
      <c r="B15366">
        <v>2</v>
      </c>
      <c r="C15366">
        <v>1024</v>
      </c>
      <c r="D15366">
        <v>129498.08500000001</v>
      </c>
      <c r="E15366" t="s">
        <v>14</v>
      </c>
    </row>
    <row r="15367" spans="1:5" x14ac:dyDescent="0.2">
      <c r="A15367" t="s">
        <v>7</v>
      </c>
      <c r="B15367">
        <v>2</v>
      </c>
      <c r="C15367">
        <v>1024</v>
      </c>
      <c r="D15367">
        <v>9484.7049999999999</v>
      </c>
      <c r="E15367" t="s">
        <v>14</v>
      </c>
    </row>
    <row r="15368" spans="1:5" x14ac:dyDescent="0.2">
      <c r="A15368" t="s">
        <v>5</v>
      </c>
      <c r="B15368">
        <v>2</v>
      </c>
      <c r="C15368">
        <v>1024</v>
      </c>
      <c r="D15368">
        <v>121882.54399999999</v>
      </c>
      <c r="E15368" t="s">
        <v>14</v>
      </c>
    </row>
    <row r="15369" spans="1:5" x14ac:dyDescent="0.2">
      <c r="A15369" t="s">
        <v>7</v>
      </c>
      <c r="B15369">
        <v>2</v>
      </c>
      <c r="C15369">
        <v>1024</v>
      </c>
      <c r="D15369">
        <v>9283.4310000000005</v>
      </c>
      <c r="E15369" t="s">
        <v>14</v>
      </c>
    </row>
    <row r="15370" spans="1:5" x14ac:dyDescent="0.2">
      <c r="A15370" t="s">
        <v>5</v>
      </c>
      <c r="B15370">
        <v>2</v>
      </c>
      <c r="C15370">
        <v>1024</v>
      </c>
      <c r="D15370">
        <v>17262.625</v>
      </c>
      <c r="E15370" t="s">
        <v>14</v>
      </c>
    </row>
    <row r="15371" spans="1:5" x14ac:dyDescent="0.2">
      <c r="A15371" t="s">
        <v>7</v>
      </c>
      <c r="B15371">
        <v>2</v>
      </c>
      <c r="C15371">
        <v>1024</v>
      </c>
      <c r="D15371">
        <v>21005.053</v>
      </c>
      <c r="E15371" t="s">
        <v>14</v>
      </c>
    </row>
    <row r="15372" spans="1:5" x14ac:dyDescent="0.2">
      <c r="A15372" t="s">
        <v>5</v>
      </c>
      <c r="B15372">
        <v>2</v>
      </c>
      <c r="C15372">
        <v>1024</v>
      </c>
      <c r="D15372">
        <v>106285.473</v>
      </c>
      <c r="E15372" t="s">
        <v>14</v>
      </c>
    </row>
    <row r="15373" spans="1:5" x14ac:dyDescent="0.2">
      <c r="A15373" t="s">
        <v>7</v>
      </c>
      <c r="B15373">
        <v>2</v>
      </c>
      <c r="C15373">
        <v>1024</v>
      </c>
      <c r="D15373">
        <v>10687.992</v>
      </c>
      <c r="E15373" t="s">
        <v>14</v>
      </c>
    </row>
    <row r="15374" spans="1:5" x14ac:dyDescent="0.2">
      <c r="A15374" t="s">
        <v>5</v>
      </c>
      <c r="B15374">
        <v>2</v>
      </c>
      <c r="C15374">
        <v>1024</v>
      </c>
      <c r="D15374">
        <v>9781.2690000000002</v>
      </c>
      <c r="E15374" t="s">
        <v>14</v>
      </c>
    </row>
    <row r="15375" spans="1:5" x14ac:dyDescent="0.2">
      <c r="A15375" t="s">
        <v>7</v>
      </c>
      <c r="B15375">
        <v>2</v>
      </c>
      <c r="C15375">
        <v>1024</v>
      </c>
      <c r="D15375">
        <v>136997.42800000001</v>
      </c>
      <c r="E15375" t="s">
        <v>14</v>
      </c>
    </row>
    <row r="15376" spans="1:5" x14ac:dyDescent="0.2">
      <c r="A15376" t="s">
        <v>5</v>
      </c>
      <c r="B15376">
        <v>2</v>
      </c>
      <c r="C15376">
        <v>1024</v>
      </c>
      <c r="D15376">
        <v>95942.298999999999</v>
      </c>
      <c r="E15376" t="s">
        <v>14</v>
      </c>
    </row>
    <row r="15377" spans="1:5" x14ac:dyDescent="0.2">
      <c r="A15377" t="s">
        <v>7</v>
      </c>
      <c r="B15377">
        <v>2</v>
      </c>
      <c r="C15377">
        <v>1024</v>
      </c>
      <c r="D15377">
        <v>10435.679</v>
      </c>
      <c r="E15377" t="s">
        <v>14</v>
      </c>
    </row>
    <row r="15378" spans="1:5" x14ac:dyDescent="0.2">
      <c r="A15378" t="s">
        <v>5</v>
      </c>
      <c r="B15378">
        <v>2</v>
      </c>
      <c r="C15378">
        <v>1024</v>
      </c>
      <c r="D15378">
        <v>79155.301999999996</v>
      </c>
      <c r="E15378" t="s">
        <v>14</v>
      </c>
    </row>
    <row r="15379" spans="1:5" x14ac:dyDescent="0.2">
      <c r="A15379" t="s">
        <v>7</v>
      </c>
      <c r="B15379">
        <v>2</v>
      </c>
      <c r="C15379">
        <v>1024</v>
      </c>
      <c r="D15379">
        <v>124370.469</v>
      </c>
      <c r="E15379" t="s">
        <v>14</v>
      </c>
    </row>
    <row r="15380" spans="1:5" x14ac:dyDescent="0.2">
      <c r="A15380" t="s">
        <v>5</v>
      </c>
      <c r="B15380">
        <v>2</v>
      </c>
      <c r="C15380">
        <v>1024</v>
      </c>
      <c r="D15380">
        <v>69443.326000000001</v>
      </c>
      <c r="E15380" t="s">
        <v>14</v>
      </c>
    </row>
    <row r="15381" spans="1:5" x14ac:dyDescent="0.2">
      <c r="A15381" t="s">
        <v>7</v>
      </c>
      <c r="B15381">
        <v>2</v>
      </c>
      <c r="C15381">
        <v>1024</v>
      </c>
      <c r="D15381">
        <v>112726.768</v>
      </c>
      <c r="E15381" t="s">
        <v>14</v>
      </c>
    </row>
    <row r="15382" spans="1:5" x14ac:dyDescent="0.2">
      <c r="A15382" t="s">
        <v>5</v>
      </c>
      <c r="B15382">
        <v>2</v>
      </c>
      <c r="C15382">
        <v>1024</v>
      </c>
      <c r="D15382">
        <v>11250.328</v>
      </c>
      <c r="E15382" t="s">
        <v>14</v>
      </c>
    </row>
    <row r="15383" spans="1:5" x14ac:dyDescent="0.2">
      <c r="A15383" t="s">
        <v>7</v>
      </c>
      <c r="B15383">
        <v>2</v>
      </c>
      <c r="C15383">
        <v>1024</v>
      </c>
      <c r="D15383">
        <v>20982.27</v>
      </c>
      <c r="E15383" t="s">
        <v>14</v>
      </c>
    </row>
    <row r="15384" spans="1:5" x14ac:dyDescent="0.2">
      <c r="A15384" t="s">
        <v>5</v>
      </c>
      <c r="B15384">
        <v>2</v>
      </c>
      <c r="C15384">
        <v>1024</v>
      </c>
      <c r="D15384">
        <v>52654.457999999999</v>
      </c>
      <c r="E15384" t="s">
        <v>14</v>
      </c>
    </row>
    <row r="15385" spans="1:5" x14ac:dyDescent="0.2">
      <c r="A15385" t="s">
        <v>7</v>
      </c>
      <c r="B15385">
        <v>2</v>
      </c>
      <c r="C15385">
        <v>1024</v>
      </c>
      <c r="D15385">
        <v>95028.346999999994</v>
      </c>
      <c r="E15385" t="s">
        <v>14</v>
      </c>
    </row>
    <row r="15386" spans="1:5" x14ac:dyDescent="0.2">
      <c r="A15386" t="s">
        <v>5</v>
      </c>
      <c r="B15386">
        <v>2</v>
      </c>
      <c r="C15386">
        <v>1024</v>
      </c>
      <c r="D15386">
        <v>8933.6679999999997</v>
      </c>
      <c r="E15386" t="s">
        <v>14</v>
      </c>
    </row>
    <row r="15387" spans="1:5" x14ac:dyDescent="0.2">
      <c r="A15387" t="s">
        <v>7</v>
      </c>
      <c r="B15387">
        <v>2</v>
      </c>
      <c r="C15387">
        <v>1024</v>
      </c>
      <c r="D15387">
        <v>91613.017000000007</v>
      </c>
      <c r="E15387" t="s">
        <v>14</v>
      </c>
    </row>
    <row r="15388" spans="1:5" x14ac:dyDescent="0.2">
      <c r="A15388" t="s">
        <v>5</v>
      </c>
      <c r="B15388">
        <v>2</v>
      </c>
      <c r="C15388">
        <v>1024</v>
      </c>
      <c r="D15388">
        <v>39078.222000000002</v>
      </c>
      <c r="E15388" t="s">
        <v>14</v>
      </c>
    </row>
    <row r="15389" spans="1:5" x14ac:dyDescent="0.2">
      <c r="A15389" t="s">
        <v>7</v>
      </c>
      <c r="B15389">
        <v>2</v>
      </c>
      <c r="C15389">
        <v>1024</v>
      </c>
      <c r="D15389">
        <v>77130.020999999993</v>
      </c>
      <c r="E15389" t="s">
        <v>14</v>
      </c>
    </row>
    <row r="15390" spans="1:5" x14ac:dyDescent="0.2">
      <c r="A15390" t="s">
        <v>5</v>
      </c>
      <c r="B15390">
        <v>2</v>
      </c>
      <c r="C15390">
        <v>1024</v>
      </c>
      <c r="D15390">
        <v>36300.053</v>
      </c>
      <c r="E15390" t="s">
        <v>14</v>
      </c>
    </row>
    <row r="15391" spans="1:5" x14ac:dyDescent="0.2">
      <c r="A15391" t="s">
        <v>7</v>
      </c>
      <c r="B15391">
        <v>2</v>
      </c>
      <c r="C15391">
        <v>1024</v>
      </c>
      <c r="D15391">
        <v>69236.607000000004</v>
      </c>
      <c r="E15391" t="s">
        <v>14</v>
      </c>
    </row>
    <row r="15392" spans="1:5" x14ac:dyDescent="0.2">
      <c r="A15392" t="s">
        <v>7</v>
      </c>
      <c r="B15392">
        <v>2</v>
      </c>
      <c r="C15392">
        <v>1024</v>
      </c>
      <c r="D15392">
        <v>61895.534</v>
      </c>
      <c r="E15392" t="s">
        <v>14</v>
      </c>
    </row>
    <row r="15393" spans="1:5" x14ac:dyDescent="0.2">
      <c r="A15393" t="s">
        <v>5</v>
      </c>
      <c r="B15393">
        <v>2</v>
      </c>
      <c r="C15393">
        <v>1024</v>
      </c>
      <c r="D15393">
        <v>266589.85200000001</v>
      </c>
      <c r="E15393" t="s">
        <v>14</v>
      </c>
    </row>
    <row r="15394" spans="1:5" x14ac:dyDescent="0.2">
      <c r="A15394" t="s">
        <v>5</v>
      </c>
      <c r="B15394">
        <v>2</v>
      </c>
      <c r="C15394">
        <v>1024</v>
      </c>
      <c r="D15394">
        <v>11542.061</v>
      </c>
      <c r="E15394" t="s">
        <v>14</v>
      </c>
    </row>
    <row r="15395" spans="1:5" x14ac:dyDescent="0.2">
      <c r="A15395" t="s">
        <v>7</v>
      </c>
      <c r="B15395">
        <v>2</v>
      </c>
      <c r="C15395">
        <v>1024</v>
      </c>
      <c r="D15395">
        <v>17435.623</v>
      </c>
      <c r="E15395" t="s">
        <v>14</v>
      </c>
    </row>
    <row r="15396" spans="1:5" x14ac:dyDescent="0.2">
      <c r="A15396" t="s">
        <v>5</v>
      </c>
      <c r="B15396">
        <v>2</v>
      </c>
      <c r="C15396">
        <v>1024</v>
      </c>
      <c r="D15396">
        <v>252149.24299999999</v>
      </c>
      <c r="E15396" t="s">
        <v>14</v>
      </c>
    </row>
    <row r="15397" spans="1:5" x14ac:dyDescent="0.2">
      <c r="A15397" t="s">
        <v>7</v>
      </c>
      <c r="B15397">
        <v>2</v>
      </c>
      <c r="C15397">
        <v>1024</v>
      </c>
      <c r="D15397">
        <v>44931.88</v>
      </c>
      <c r="E15397" t="s">
        <v>14</v>
      </c>
    </row>
    <row r="15398" spans="1:5" x14ac:dyDescent="0.2">
      <c r="A15398" t="s">
        <v>5</v>
      </c>
      <c r="B15398">
        <v>2</v>
      </c>
      <c r="C15398">
        <v>1024</v>
      </c>
      <c r="D15398">
        <v>10916.609</v>
      </c>
      <c r="E15398" t="s">
        <v>14</v>
      </c>
    </row>
    <row r="15399" spans="1:5" x14ac:dyDescent="0.2">
      <c r="A15399" t="s">
        <v>7</v>
      </c>
      <c r="B15399">
        <v>2</v>
      </c>
      <c r="C15399">
        <v>1024</v>
      </c>
      <c r="D15399">
        <v>55409.563000000002</v>
      </c>
      <c r="E15399" t="s">
        <v>14</v>
      </c>
    </row>
    <row r="15400" spans="1:5" x14ac:dyDescent="0.2">
      <c r="A15400" t="s">
        <v>5</v>
      </c>
      <c r="B15400">
        <v>2</v>
      </c>
      <c r="C15400">
        <v>1024</v>
      </c>
      <c r="D15400">
        <v>233750.92300000001</v>
      </c>
      <c r="E15400" t="s">
        <v>14</v>
      </c>
    </row>
    <row r="15401" spans="1:5" x14ac:dyDescent="0.2">
      <c r="A15401" t="s">
        <v>7</v>
      </c>
      <c r="B15401">
        <v>2</v>
      </c>
      <c r="C15401">
        <v>1024</v>
      </c>
      <c r="D15401">
        <v>28257.703000000001</v>
      </c>
      <c r="E15401" t="s">
        <v>14</v>
      </c>
    </row>
    <row r="15402" spans="1:5" x14ac:dyDescent="0.2">
      <c r="A15402" t="s">
        <v>5</v>
      </c>
      <c r="B15402">
        <v>2</v>
      </c>
      <c r="C15402">
        <v>4096</v>
      </c>
      <c r="D15402">
        <v>12622.67</v>
      </c>
      <c r="E15402" t="s">
        <v>14</v>
      </c>
    </row>
    <row r="15403" spans="1:5" x14ac:dyDescent="0.2">
      <c r="A15403" t="s">
        <v>7</v>
      </c>
      <c r="B15403">
        <v>2</v>
      </c>
      <c r="C15403">
        <v>4096</v>
      </c>
      <c r="D15403">
        <v>13824.875</v>
      </c>
      <c r="E15403" t="s">
        <v>14</v>
      </c>
    </row>
    <row r="15404" spans="1:5" x14ac:dyDescent="0.2">
      <c r="A15404" t="s">
        <v>5</v>
      </c>
      <c r="B15404">
        <v>2</v>
      </c>
      <c r="C15404">
        <v>4096</v>
      </c>
      <c r="D15404">
        <v>197829.57399999999</v>
      </c>
      <c r="E15404" t="s">
        <v>14</v>
      </c>
    </row>
    <row r="15405" spans="1:5" x14ac:dyDescent="0.2">
      <c r="A15405" t="s">
        <v>7</v>
      </c>
      <c r="B15405">
        <v>2</v>
      </c>
      <c r="C15405">
        <v>4096</v>
      </c>
      <c r="D15405">
        <v>8102.4979999999996</v>
      </c>
      <c r="E15405" t="s">
        <v>14</v>
      </c>
    </row>
    <row r="15406" spans="1:5" x14ac:dyDescent="0.2">
      <c r="A15406" t="s">
        <v>5</v>
      </c>
      <c r="B15406">
        <v>2</v>
      </c>
      <c r="C15406">
        <v>4096</v>
      </c>
      <c r="D15406">
        <v>183522.04399999999</v>
      </c>
      <c r="E15406" t="s">
        <v>14</v>
      </c>
    </row>
    <row r="15407" spans="1:5" x14ac:dyDescent="0.2">
      <c r="A15407" t="s">
        <v>7</v>
      </c>
      <c r="B15407">
        <v>2</v>
      </c>
      <c r="C15407">
        <v>4096</v>
      </c>
      <c r="D15407">
        <v>11530.876</v>
      </c>
      <c r="E15407" t="s">
        <v>14</v>
      </c>
    </row>
    <row r="15408" spans="1:5" x14ac:dyDescent="0.2">
      <c r="A15408" t="s">
        <v>5</v>
      </c>
      <c r="B15408">
        <v>2</v>
      </c>
      <c r="C15408">
        <v>4096</v>
      </c>
      <c r="D15408">
        <v>174251.08900000001</v>
      </c>
      <c r="E15408" t="s">
        <v>14</v>
      </c>
    </row>
    <row r="15409" spans="1:5" x14ac:dyDescent="0.2">
      <c r="A15409" t="s">
        <v>7</v>
      </c>
      <c r="B15409">
        <v>2</v>
      </c>
      <c r="C15409">
        <v>4096</v>
      </c>
      <c r="D15409">
        <v>13922.579</v>
      </c>
      <c r="E15409" t="s">
        <v>14</v>
      </c>
    </row>
    <row r="15410" spans="1:5" x14ac:dyDescent="0.2">
      <c r="A15410" t="s">
        <v>5</v>
      </c>
      <c r="B15410">
        <v>2</v>
      </c>
      <c r="C15410">
        <v>4096</v>
      </c>
      <c r="D15410">
        <v>168200.00200000001</v>
      </c>
      <c r="E15410" t="s">
        <v>14</v>
      </c>
    </row>
    <row r="15411" spans="1:5" x14ac:dyDescent="0.2">
      <c r="A15411" t="s">
        <v>7</v>
      </c>
      <c r="B15411">
        <v>2</v>
      </c>
      <c r="C15411">
        <v>4096</v>
      </c>
      <c r="D15411">
        <v>12919.235000000001</v>
      </c>
      <c r="E15411" t="s">
        <v>14</v>
      </c>
    </row>
    <row r="15412" spans="1:5" x14ac:dyDescent="0.2">
      <c r="A15412" t="s">
        <v>5</v>
      </c>
      <c r="B15412">
        <v>2</v>
      </c>
      <c r="C15412">
        <v>4096</v>
      </c>
      <c r="D15412">
        <v>10935.42</v>
      </c>
      <c r="E15412" t="s">
        <v>14</v>
      </c>
    </row>
    <row r="15413" spans="1:5" x14ac:dyDescent="0.2">
      <c r="A15413" t="s">
        <v>7</v>
      </c>
      <c r="B15413">
        <v>2</v>
      </c>
      <c r="C15413">
        <v>4096</v>
      </c>
      <c r="D15413">
        <v>10361.67</v>
      </c>
      <c r="E15413" t="s">
        <v>14</v>
      </c>
    </row>
    <row r="15414" spans="1:5" x14ac:dyDescent="0.2">
      <c r="A15414" t="s">
        <v>5</v>
      </c>
      <c r="B15414">
        <v>2</v>
      </c>
      <c r="C15414">
        <v>4096</v>
      </c>
      <c r="D15414">
        <v>22062.787</v>
      </c>
      <c r="E15414" t="s">
        <v>14</v>
      </c>
    </row>
    <row r="15415" spans="1:5" x14ac:dyDescent="0.2">
      <c r="A15415" t="s">
        <v>7</v>
      </c>
      <c r="B15415">
        <v>2</v>
      </c>
      <c r="C15415">
        <v>4096</v>
      </c>
      <c r="D15415">
        <v>17868.547999999999</v>
      </c>
      <c r="E15415" t="s">
        <v>14</v>
      </c>
    </row>
    <row r="15416" spans="1:5" x14ac:dyDescent="0.2">
      <c r="A15416" t="s">
        <v>5</v>
      </c>
      <c r="B15416">
        <v>2</v>
      </c>
      <c r="C15416">
        <v>4096</v>
      </c>
      <c r="D15416">
        <v>140243.69899999999</v>
      </c>
      <c r="E15416" t="s">
        <v>14</v>
      </c>
    </row>
    <row r="15417" spans="1:5" x14ac:dyDescent="0.2">
      <c r="A15417" t="s">
        <v>7</v>
      </c>
      <c r="B15417">
        <v>2</v>
      </c>
      <c r="C15417">
        <v>4096</v>
      </c>
      <c r="D15417">
        <v>11720.49</v>
      </c>
      <c r="E15417" t="s">
        <v>14</v>
      </c>
    </row>
    <row r="15418" spans="1:5" x14ac:dyDescent="0.2">
      <c r="A15418" t="s">
        <v>5</v>
      </c>
      <c r="B15418">
        <v>2</v>
      </c>
      <c r="C15418">
        <v>4096</v>
      </c>
      <c r="D15418">
        <v>134625.70199999999</v>
      </c>
      <c r="E15418" t="s">
        <v>14</v>
      </c>
    </row>
    <row r="15419" spans="1:5" x14ac:dyDescent="0.2">
      <c r="A15419" t="s">
        <v>7</v>
      </c>
      <c r="B15419">
        <v>2</v>
      </c>
      <c r="C15419">
        <v>4096</v>
      </c>
      <c r="D15419">
        <v>10140.146000000001</v>
      </c>
      <c r="E15419" t="s">
        <v>14</v>
      </c>
    </row>
    <row r="15420" spans="1:5" x14ac:dyDescent="0.2">
      <c r="A15420" t="s">
        <v>5</v>
      </c>
      <c r="B15420">
        <v>2</v>
      </c>
      <c r="C15420">
        <v>4096</v>
      </c>
      <c r="D15420">
        <v>127210.193</v>
      </c>
      <c r="E15420" t="s">
        <v>14</v>
      </c>
    </row>
    <row r="15421" spans="1:5" x14ac:dyDescent="0.2">
      <c r="A15421" t="s">
        <v>7</v>
      </c>
      <c r="B15421">
        <v>2</v>
      </c>
      <c r="C15421">
        <v>4096</v>
      </c>
      <c r="D15421">
        <v>9808.67</v>
      </c>
      <c r="E15421" t="s">
        <v>14</v>
      </c>
    </row>
    <row r="15422" spans="1:5" x14ac:dyDescent="0.2">
      <c r="A15422" t="s">
        <v>5</v>
      </c>
      <c r="B15422">
        <v>2</v>
      </c>
      <c r="C15422">
        <v>4096</v>
      </c>
      <c r="D15422">
        <v>117575.147</v>
      </c>
      <c r="E15422" t="s">
        <v>14</v>
      </c>
    </row>
    <row r="15423" spans="1:5" x14ac:dyDescent="0.2">
      <c r="A15423" t="s">
        <v>7</v>
      </c>
      <c r="B15423">
        <v>2</v>
      </c>
      <c r="C15423">
        <v>4096</v>
      </c>
      <c r="D15423">
        <v>11000.710999999999</v>
      </c>
      <c r="E15423" t="s">
        <v>14</v>
      </c>
    </row>
    <row r="15424" spans="1:5" x14ac:dyDescent="0.2">
      <c r="A15424" t="s">
        <v>5</v>
      </c>
      <c r="B15424">
        <v>2</v>
      </c>
      <c r="C15424">
        <v>4096</v>
      </c>
      <c r="D15424">
        <v>10413.045</v>
      </c>
      <c r="E15424" t="s">
        <v>14</v>
      </c>
    </row>
    <row r="15425" spans="1:5" x14ac:dyDescent="0.2">
      <c r="A15425" t="s">
        <v>7</v>
      </c>
      <c r="B15425">
        <v>2</v>
      </c>
      <c r="C15425">
        <v>4096</v>
      </c>
      <c r="D15425">
        <v>11025.916999999999</v>
      </c>
      <c r="E15425" t="s">
        <v>14</v>
      </c>
    </row>
    <row r="15426" spans="1:5" x14ac:dyDescent="0.2">
      <c r="A15426" t="s">
        <v>5</v>
      </c>
      <c r="B15426">
        <v>2</v>
      </c>
      <c r="C15426">
        <v>4096</v>
      </c>
      <c r="D15426">
        <v>24235.347000000002</v>
      </c>
      <c r="E15426" t="s">
        <v>14</v>
      </c>
    </row>
    <row r="15427" spans="1:5" x14ac:dyDescent="0.2">
      <c r="A15427" t="s">
        <v>7</v>
      </c>
      <c r="B15427">
        <v>2</v>
      </c>
      <c r="C15427">
        <v>4096</v>
      </c>
      <c r="D15427">
        <v>19346.239000000001</v>
      </c>
      <c r="E15427" t="s">
        <v>14</v>
      </c>
    </row>
    <row r="15428" spans="1:5" x14ac:dyDescent="0.2">
      <c r="A15428" t="s">
        <v>5</v>
      </c>
      <c r="B15428">
        <v>2</v>
      </c>
      <c r="C15428">
        <v>4096</v>
      </c>
      <c r="D15428">
        <v>93567.255000000005</v>
      </c>
      <c r="E15428" t="s">
        <v>14</v>
      </c>
    </row>
    <row r="15429" spans="1:5" x14ac:dyDescent="0.2">
      <c r="A15429" t="s">
        <v>7</v>
      </c>
      <c r="B15429">
        <v>2</v>
      </c>
      <c r="C15429">
        <v>4096</v>
      </c>
      <c r="D15429">
        <v>16896.498</v>
      </c>
      <c r="E15429" t="s">
        <v>14</v>
      </c>
    </row>
    <row r="15430" spans="1:5" x14ac:dyDescent="0.2">
      <c r="A15430" t="s">
        <v>5</v>
      </c>
      <c r="B15430">
        <v>2</v>
      </c>
      <c r="C15430">
        <v>4096</v>
      </c>
      <c r="D15430">
        <v>82220.743000000002</v>
      </c>
      <c r="E15430" t="s">
        <v>14</v>
      </c>
    </row>
    <row r="15431" spans="1:5" x14ac:dyDescent="0.2">
      <c r="A15431" t="s">
        <v>7</v>
      </c>
      <c r="B15431">
        <v>2</v>
      </c>
      <c r="C15431">
        <v>4096</v>
      </c>
      <c r="D15431">
        <v>10748.022000000001</v>
      </c>
      <c r="E15431" t="s">
        <v>14</v>
      </c>
    </row>
    <row r="15432" spans="1:5" x14ac:dyDescent="0.2">
      <c r="A15432" t="s">
        <v>5</v>
      </c>
      <c r="B15432">
        <v>2</v>
      </c>
      <c r="C15432">
        <v>4096</v>
      </c>
      <c r="D15432">
        <v>74826.604999999996</v>
      </c>
      <c r="E15432" t="s">
        <v>14</v>
      </c>
    </row>
    <row r="15433" spans="1:5" x14ac:dyDescent="0.2">
      <c r="A15433" t="s">
        <v>7</v>
      </c>
      <c r="B15433">
        <v>2</v>
      </c>
      <c r="C15433">
        <v>4096</v>
      </c>
      <c r="D15433">
        <v>124528.92600000001</v>
      </c>
      <c r="E15433" t="s">
        <v>14</v>
      </c>
    </row>
    <row r="15434" spans="1:5" x14ac:dyDescent="0.2">
      <c r="A15434" t="s">
        <v>5</v>
      </c>
      <c r="B15434">
        <v>2</v>
      </c>
      <c r="C15434">
        <v>4096</v>
      </c>
      <c r="D15434">
        <v>66117.778000000006</v>
      </c>
      <c r="E15434" t="s">
        <v>14</v>
      </c>
    </row>
    <row r="15435" spans="1:5" x14ac:dyDescent="0.2">
      <c r="A15435" t="s">
        <v>7</v>
      </c>
      <c r="B15435">
        <v>2</v>
      </c>
      <c r="C15435">
        <v>4096</v>
      </c>
      <c r="D15435">
        <v>118463.455</v>
      </c>
      <c r="E15435" t="s">
        <v>14</v>
      </c>
    </row>
    <row r="15436" spans="1:5" x14ac:dyDescent="0.2">
      <c r="A15436" t="s">
        <v>5</v>
      </c>
      <c r="B15436">
        <v>2</v>
      </c>
      <c r="C15436">
        <v>4096</v>
      </c>
      <c r="D15436">
        <v>20452.039000000001</v>
      </c>
      <c r="E15436" t="s">
        <v>14</v>
      </c>
    </row>
    <row r="15437" spans="1:5" x14ac:dyDescent="0.2">
      <c r="A15437" t="s">
        <v>7</v>
      </c>
      <c r="B15437">
        <v>2</v>
      </c>
      <c r="C15437">
        <v>4096</v>
      </c>
      <c r="D15437">
        <v>16085.683999999999</v>
      </c>
      <c r="E15437" t="s">
        <v>14</v>
      </c>
    </row>
    <row r="15438" spans="1:5" x14ac:dyDescent="0.2">
      <c r="A15438" t="s">
        <v>5</v>
      </c>
      <c r="B15438">
        <v>2</v>
      </c>
      <c r="C15438">
        <v>4096</v>
      </c>
      <c r="D15438">
        <v>19391.201000000001</v>
      </c>
      <c r="E15438" t="s">
        <v>14</v>
      </c>
    </row>
    <row r="15439" spans="1:5" x14ac:dyDescent="0.2">
      <c r="A15439" t="s">
        <v>7</v>
      </c>
      <c r="B15439">
        <v>2</v>
      </c>
      <c r="C15439">
        <v>4096</v>
      </c>
      <c r="D15439">
        <v>21679.704000000002</v>
      </c>
      <c r="E15439" t="s">
        <v>14</v>
      </c>
    </row>
    <row r="15440" spans="1:5" x14ac:dyDescent="0.2">
      <c r="A15440" t="s">
        <v>5</v>
      </c>
      <c r="B15440">
        <v>2</v>
      </c>
      <c r="C15440">
        <v>4096</v>
      </c>
      <c r="D15440">
        <v>39525.097999999998</v>
      </c>
      <c r="E15440" t="s">
        <v>14</v>
      </c>
    </row>
    <row r="15441" spans="1:5" x14ac:dyDescent="0.2">
      <c r="A15441" t="s">
        <v>7</v>
      </c>
      <c r="B15441">
        <v>2</v>
      </c>
      <c r="C15441">
        <v>4096</v>
      </c>
      <c r="D15441">
        <v>85354.495999999999</v>
      </c>
      <c r="E15441" t="s">
        <v>14</v>
      </c>
    </row>
    <row r="15442" spans="1:5" x14ac:dyDescent="0.2">
      <c r="A15442" t="s">
        <v>5</v>
      </c>
      <c r="B15442">
        <v>2</v>
      </c>
      <c r="C15442">
        <v>4096</v>
      </c>
      <c r="D15442">
        <v>29018.850999999999</v>
      </c>
      <c r="E15442" t="s">
        <v>14</v>
      </c>
    </row>
    <row r="15443" spans="1:5" x14ac:dyDescent="0.2">
      <c r="A15443" t="s">
        <v>7</v>
      </c>
      <c r="B15443">
        <v>2</v>
      </c>
      <c r="C15443">
        <v>4096</v>
      </c>
      <c r="D15443">
        <v>80431.146999999997</v>
      </c>
      <c r="E15443" t="s">
        <v>14</v>
      </c>
    </row>
    <row r="15444" spans="1:5" x14ac:dyDescent="0.2">
      <c r="A15444" t="s">
        <v>5</v>
      </c>
      <c r="B15444">
        <v>2</v>
      </c>
      <c r="C15444">
        <v>4096</v>
      </c>
      <c r="D15444">
        <v>20829.392</v>
      </c>
      <c r="E15444" t="s">
        <v>14</v>
      </c>
    </row>
    <row r="15445" spans="1:5" x14ac:dyDescent="0.2">
      <c r="A15445" t="s">
        <v>7</v>
      </c>
      <c r="B15445">
        <v>2</v>
      </c>
      <c r="C15445">
        <v>4096</v>
      </c>
      <c r="D15445">
        <v>71023.066999999995</v>
      </c>
      <c r="E15445" t="s">
        <v>14</v>
      </c>
    </row>
    <row r="15446" spans="1:5" x14ac:dyDescent="0.2">
      <c r="A15446" t="s">
        <v>7</v>
      </c>
      <c r="B15446">
        <v>2</v>
      </c>
      <c r="C15446">
        <v>4096</v>
      </c>
      <c r="D15446">
        <v>68239.44</v>
      </c>
      <c r="E15446" t="s">
        <v>14</v>
      </c>
    </row>
    <row r="15447" spans="1:5" x14ac:dyDescent="0.2">
      <c r="A15447" t="s">
        <v>5</v>
      </c>
      <c r="B15447">
        <v>2</v>
      </c>
      <c r="C15447">
        <v>4096</v>
      </c>
      <c r="D15447">
        <v>262671.364</v>
      </c>
      <c r="E15447" t="s">
        <v>14</v>
      </c>
    </row>
    <row r="15448" spans="1:5" x14ac:dyDescent="0.2">
      <c r="A15448" t="s">
        <v>5</v>
      </c>
      <c r="B15448">
        <v>2</v>
      </c>
      <c r="C15448">
        <v>4096</v>
      </c>
      <c r="D15448">
        <v>13195.353999999999</v>
      </c>
      <c r="E15448" t="s">
        <v>14</v>
      </c>
    </row>
    <row r="15449" spans="1:5" x14ac:dyDescent="0.2">
      <c r="A15449" t="s">
        <v>7</v>
      </c>
      <c r="B15449">
        <v>2</v>
      </c>
      <c r="C15449">
        <v>4096</v>
      </c>
      <c r="D15449">
        <v>53223.381999999998</v>
      </c>
      <c r="E15449" t="s">
        <v>14</v>
      </c>
    </row>
    <row r="15450" spans="1:5" x14ac:dyDescent="0.2">
      <c r="A15450" t="s">
        <v>5</v>
      </c>
      <c r="B15450">
        <v>2</v>
      </c>
      <c r="C15450">
        <v>4096</v>
      </c>
      <c r="D15450">
        <v>24336.231</v>
      </c>
      <c r="E15450" t="s">
        <v>14</v>
      </c>
    </row>
    <row r="15451" spans="1:5" x14ac:dyDescent="0.2">
      <c r="A15451" t="s">
        <v>7</v>
      </c>
      <c r="B15451">
        <v>2</v>
      </c>
      <c r="C15451">
        <v>4096</v>
      </c>
      <c r="D15451">
        <v>30305.848000000002</v>
      </c>
      <c r="E15451" t="s">
        <v>14</v>
      </c>
    </row>
    <row r="15452" spans="1:5" x14ac:dyDescent="0.2">
      <c r="A15452" t="s">
        <v>5</v>
      </c>
      <c r="B15452">
        <v>2</v>
      </c>
      <c r="C15452">
        <v>4096</v>
      </c>
      <c r="D15452">
        <v>236695.31899999999</v>
      </c>
      <c r="E15452" t="s">
        <v>14</v>
      </c>
    </row>
    <row r="15453" spans="1:5" x14ac:dyDescent="0.2">
      <c r="A15453" t="s">
        <v>7</v>
      </c>
      <c r="B15453">
        <v>2</v>
      </c>
      <c r="C15453">
        <v>4096</v>
      </c>
      <c r="D15453">
        <v>40698.317999999999</v>
      </c>
      <c r="E15453" t="s">
        <v>14</v>
      </c>
    </row>
    <row r="15454" spans="1:5" x14ac:dyDescent="0.2">
      <c r="A15454" t="s">
        <v>5</v>
      </c>
      <c r="B15454">
        <v>2</v>
      </c>
      <c r="C15454">
        <v>4096</v>
      </c>
      <c r="D15454">
        <v>226384.951</v>
      </c>
      <c r="E15454" t="s">
        <v>14</v>
      </c>
    </row>
    <row r="15455" spans="1:5" x14ac:dyDescent="0.2">
      <c r="A15455" t="s">
        <v>7</v>
      </c>
      <c r="B15455">
        <v>2</v>
      </c>
      <c r="C15455">
        <v>4096</v>
      </c>
      <c r="D15455">
        <v>32756.845000000001</v>
      </c>
      <c r="E15455" t="s">
        <v>14</v>
      </c>
    </row>
    <row r="15456" spans="1:5" x14ac:dyDescent="0.2">
      <c r="A15456" t="s">
        <v>7</v>
      </c>
      <c r="B15456">
        <v>2</v>
      </c>
      <c r="C15456">
        <v>4096</v>
      </c>
      <c r="D15456">
        <v>23343.595000000001</v>
      </c>
      <c r="E15456" t="s">
        <v>14</v>
      </c>
    </row>
    <row r="15457" spans="1:5" x14ac:dyDescent="0.2">
      <c r="A15457" t="s">
        <v>5</v>
      </c>
      <c r="B15457">
        <v>2</v>
      </c>
      <c r="C15457">
        <v>4096</v>
      </c>
      <c r="D15457">
        <v>222386.568</v>
      </c>
      <c r="E15457" t="s">
        <v>14</v>
      </c>
    </row>
    <row r="15458" spans="1:5" x14ac:dyDescent="0.2">
      <c r="A15458" t="s">
        <v>7</v>
      </c>
      <c r="B15458">
        <v>2</v>
      </c>
      <c r="C15458">
        <v>4096</v>
      </c>
      <c r="D15458">
        <v>14597.008</v>
      </c>
      <c r="E15458" t="s">
        <v>14</v>
      </c>
    </row>
    <row r="15459" spans="1:5" x14ac:dyDescent="0.2">
      <c r="A15459" t="s">
        <v>5</v>
      </c>
      <c r="B15459">
        <v>2</v>
      </c>
      <c r="C15459">
        <v>4096</v>
      </c>
      <c r="D15459">
        <v>210327.07</v>
      </c>
      <c r="E15459" t="s">
        <v>14</v>
      </c>
    </row>
    <row r="15460" spans="1:5" x14ac:dyDescent="0.2">
      <c r="A15460" t="s">
        <v>5</v>
      </c>
      <c r="B15460">
        <v>2</v>
      </c>
      <c r="C15460">
        <v>4096</v>
      </c>
      <c r="D15460">
        <v>11950.654</v>
      </c>
      <c r="E15460" t="s">
        <v>14</v>
      </c>
    </row>
    <row r="15461" spans="1:5" x14ac:dyDescent="0.2">
      <c r="A15461" t="s">
        <v>7</v>
      </c>
      <c r="B15461">
        <v>2</v>
      </c>
      <c r="C15461">
        <v>4096</v>
      </c>
      <c r="D15461">
        <v>9127.9789999999994</v>
      </c>
      <c r="E15461" t="s">
        <v>14</v>
      </c>
    </row>
    <row r="15462" spans="1:5" x14ac:dyDescent="0.2">
      <c r="A15462" t="s">
        <v>5</v>
      </c>
      <c r="B15462">
        <v>2</v>
      </c>
      <c r="C15462">
        <v>4096</v>
      </c>
      <c r="D15462">
        <v>22378.626</v>
      </c>
      <c r="E15462" t="s">
        <v>14</v>
      </c>
    </row>
    <row r="15463" spans="1:5" x14ac:dyDescent="0.2">
      <c r="A15463" t="s">
        <v>7</v>
      </c>
      <c r="B15463">
        <v>2</v>
      </c>
      <c r="C15463">
        <v>4096</v>
      </c>
      <c r="D15463">
        <v>23205.651000000002</v>
      </c>
      <c r="E15463" t="s">
        <v>14</v>
      </c>
    </row>
    <row r="15464" spans="1:5" x14ac:dyDescent="0.2">
      <c r="A15464" t="s">
        <v>5</v>
      </c>
      <c r="B15464">
        <v>2</v>
      </c>
      <c r="C15464">
        <v>4096</v>
      </c>
      <c r="D15464">
        <v>185243.948</v>
      </c>
      <c r="E15464" t="s">
        <v>14</v>
      </c>
    </row>
    <row r="15465" spans="1:5" x14ac:dyDescent="0.2">
      <c r="A15465" t="s">
        <v>7</v>
      </c>
      <c r="B15465">
        <v>2</v>
      </c>
      <c r="C15465">
        <v>4096</v>
      </c>
      <c r="D15465">
        <v>10133.659</v>
      </c>
      <c r="E15465" t="s">
        <v>14</v>
      </c>
    </row>
    <row r="15466" spans="1:5" x14ac:dyDescent="0.2">
      <c r="A15466" t="s">
        <v>5</v>
      </c>
      <c r="B15466">
        <v>2</v>
      </c>
      <c r="C15466">
        <v>4096</v>
      </c>
      <c r="D15466">
        <v>174642.715</v>
      </c>
      <c r="E15466" t="s">
        <v>14</v>
      </c>
    </row>
    <row r="15467" spans="1:5" x14ac:dyDescent="0.2">
      <c r="A15467" t="s">
        <v>7</v>
      </c>
      <c r="B15467">
        <v>2</v>
      </c>
      <c r="C15467">
        <v>4096</v>
      </c>
      <c r="D15467">
        <v>9878.5529999999999</v>
      </c>
      <c r="E15467" t="s">
        <v>14</v>
      </c>
    </row>
    <row r="15468" spans="1:5" x14ac:dyDescent="0.2">
      <c r="A15468" t="s">
        <v>5</v>
      </c>
      <c r="B15468">
        <v>2</v>
      </c>
      <c r="C15468">
        <v>4096</v>
      </c>
      <c r="D15468">
        <v>168038.766</v>
      </c>
      <c r="E15468" t="s">
        <v>14</v>
      </c>
    </row>
    <row r="15469" spans="1:5" x14ac:dyDescent="0.2">
      <c r="A15469" t="s">
        <v>7</v>
      </c>
      <c r="B15469">
        <v>2</v>
      </c>
      <c r="C15469">
        <v>4096</v>
      </c>
      <c r="D15469">
        <v>14544.682000000001</v>
      </c>
      <c r="E15469" t="s">
        <v>14</v>
      </c>
    </row>
    <row r="15470" spans="1:5" x14ac:dyDescent="0.2">
      <c r="A15470" t="s">
        <v>5</v>
      </c>
      <c r="B15470">
        <v>2</v>
      </c>
      <c r="C15470">
        <v>4096</v>
      </c>
      <c r="D15470">
        <v>158863.34599999999</v>
      </c>
      <c r="E15470" t="s">
        <v>14</v>
      </c>
    </row>
    <row r="15471" spans="1:5" x14ac:dyDescent="0.2">
      <c r="A15471" t="s">
        <v>7</v>
      </c>
      <c r="B15471">
        <v>2</v>
      </c>
      <c r="C15471">
        <v>4096</v>
      </c>
      <c r="D15471">
        <v>8779.1730000000007</v>
      </c>
      <c r="E15471" t="s">
        <v>14</v>
      </c>
    </row>
    <row r="15472" spans="1:5" x14ac:dyDescent="0.2">
      <c r="A15472" t="s">
        <v>5</v>
      </c>
      <c r="B15472">
        <v>2</v>
      </c>
      <c r="C15472">
        <v>4096</v>
      </c>
      <c r="D15472">
        <v>13414.596</v>
      </c>
      <c r="E15472" t="s">
        <v>14</v>
      </c>
    </row>
    <row r="15473" spans="1:5" x14ac:dyDescent="0.2">
      <c r="A15473" t="s">
        <v>7</v>
      </c>
      <c r="B15473">
        <v>2</v>
      </c>
      <c r="C15473">
        <v>4096</v>
      </c>
      <c r="D15473">
        <v>198135.53700000001</v>
      </c>
      <c r="E15473" t="s">
        <v>14</v>
      </c>
    </row>
    <row r="15474" spans="1:5" x14ac:dyDescent="0.2">
      <c r="A15474" t="s">
        <v>5</v>
      </c>
      <c r="B15474">
        <v>2</v>
      </c>
      <c r="C15474">
        <v>4096</v>
      </c>
      <c r="D15474">
        <v>16561.876</v>
      </c>
      <c r="E15474" t="s">
        <v>14</v>
      </c>
    </row>
    <row r="15475" spans="1:5" x14ac:dyDescent="0.2">
      <c r="A15475" t="s">
        <v>7</v>
      </c>
      <c r="B15475">
        <v>2</v>
      </c>
      <c r="C15475">
        <v>4096</v>
      </c>
      <c r="D15475">
        <v>33793.163999999997</v>
      </c>
      <c r="E15475" t="s">
        <v>14</v>
      </c>
    </row>
    <row r="15476" spans="1:5" x14ac:dyDescent="0.2">
      <c r="A15476" t="s">
        <v>5</v>
      </c>
      <c r="B15476">
        <v>2</v>
      </c>
      <c r="C15476">
        <v>4096</v>
      </c>
      <c r="D15476">
        <v>133581.72500000001</v>
      </c>
      <c r="E15476" t="s">
        <v>14</v>
      </c>
    </row>
    <row r="15477" spans="1:5" x14ac:dyDescent="0.2">
      <c r="A15477" t="s">
        <v>7</v>
      </c>
      <c r="B15477">
        <v>2</v>
      </c>
      <c r="C15477">
        <v>4096</v>
      </c>
      <c r="D15477">
        <v>9149.7729999999992</v>
      </c>
      <c r="E15477" t="s">
        <v>14</v>
      </c>
    </row>
    <row r="15478" spans="1:5" x14ac:dyDescent="0.2">
      <c r="A15478" t="s">
        <v>5</v>
      </c>
      <c r="B15478">
        <v>2</v>
      </c>
      <c r="C15478">
        <v>4096</v>
      </c>
      <c r="D15478">
        <v>123570.859</v>
      </c>
      <c r="E15478" t="s">
        <v>14</v>
      </c>
    </row>
    <row r="15479" spans="1:5" x14ac:dyDescent="0.2">
      <c r="A15479" t="s">
        <v>7</v>
      </c>
      <c r="B15479">
        <v>2</v>
      </c>
      <c r="C15479">
        <v>4096</v>
      </c>
      <c r="D15479">
        <v>9722.5259999999998</v>
      </c>
      <c r="E15479" t="s">
        <v>14</v>
      </c>
    </row>
    <row r="15480" spans="1:5" x14ac:dyDescent="0.2">
      <c r="A15480" t="s">
        <v>5</v>
      </c>
      <c r="B15480">
        <v>2</v>
      </c>
      <c r="C15480">
        <v>4096</v>
      </c>
      <c r="D15480">
        <v>117091.982</v>
      </c>
      <c r="E15480" t="s">
        <v>14</v>
      </c>
    </row>
    <row r="15481" spans="1:5" x14ac:dyDescent="0.2">
      <c r="A15481" t="s">
        <v>7</v>
      </c>
      <c r="B15481">
        <v>2</v>
      </c>
      <c r="C15481">
        <v>4096</v>
      </c>
      <c r="D15481">
        <v>9713.7759999999998</v>
      </c>
      <c r="E15481" t="s">
        <v>14</v>
      </c>
    </row>
    <row r="15482" spans="1:5" x14ac:dyDescent="0.2">
      <c r="A15482" t="s">
        <v>5</v>
      </c>
      <c r="B15482">
        <v>2</v>
      </c>
      <c r="C15482">
        <v>4096</v>
      </c>
      <c r="D15482">
        <v>106899.875</v>
      </c>
      <c r="E15482" t="s">
        <v>14</v>
      </c>
    </row>
    <row r="15483" spans="1:5" x14ac:dyDescent="0.2">
      <c r="A15483" t="s">
        <v>7</v>
      </c>
      <c r="B15483">
        <v>2</v>
      </c>
      <c r="C15483">
        <v>4096</v>
      </c>
      <c r="D15483">
        <v>13838.154</v>
      </c>
      <c r="E15483" t="s">
        <v>14</v>
      </c>
    </row>
    <row r="15484" spans="1:5" x14ac:dyDescent="0.2">
      <c r="A15484" t="s">
        <v>5</v>
      </c>
      <c r="B15484">
        <v>2</v>
      </c>
      <c r="C15484">
        <v>4096</v>
      </c>
      <c r="D15484">
        <v>26599.883000000002</v>
      </c>
      <c r="E15484" t="s">
        <v>14</v>
      </c>
    </row>
    <row r="15485" spans="1:5" x14ac:dyDescent="0.2">
      <c r="A15485" t="s">
        <v>7</v>
      </c>
      <c r="B15485">
        <v>2</v>
      </c>
      <c r="C15485">
        <v>4096</v>
      </c>
      <c r="D15485">
        <v>31992.631000000001</v>
      </c>
      <c r="E15485" t="s">
        <v>14</v>
      </c>
    </row>
    <row r="15486" spans="1:5" x14ac:dyDescent="0.2">
      <c r="A15486" t="s">
        <v>5</v>
      </c>
      <c r="B15486">
        <v>2</v>
      </c>
      <c r="C15486">
        <v>4096</v>
      </c>
      <c r="D15486">
        <v>22528.046999999999</v>
      </c>
      <c r="E15486" t="s">
        <v>14</v>
      </c>
    </row>
    <row r="15487" spans="1:5" x14ac:dyDescent="0.2">
      <c r="A15487" t="s">
        <v>7</v>
      </c>
      <c r="B15487">
        <v>2</v>
      </c>
      <c r="C15487">
        <v>4096</v>
      </c>
      <c r="D15487">
        <v>20497.981</v>
      </c>
      <c r="E15487" t="s">
        <v>14</v>
      </c>
    </row>
    <row r="15488" spans="1:5" x14ac:dyDescent="0.2">
      <c r="A15488" t="s">
        <v>5</v>
      </c>
      <c r="B15488">
        <v>2</v>
      </c>
      <c r="C15488">
        <v>4096</v>
      </c>
      <c r="D15488">
        <v>81510.123999999996</v>
      </c>
      <c r="E15488" t="s">
        <v>14</v>
      </c>
    </row>
    <row r="15489" spans="1:5" x14ac:dyDescent="0.2">
      <c r="A15489" t="s">
        <v>7</v>
      </c>
      <c r="B15489">
        <v>2</v>
      </c>
      <c r="C15489">
        <v>4096</v>
      </c>
      <c r="D15489">
        <v>10386.731</v>
      </c>
      <c r="E15489" t="s">
        <v>14</v>
      </c>
    </row>
    <row r="15490" spans="1:5" x14ac:dyDescent="0.2">
      <c r="A15490" t="s">
        <v>5</v>
      </c>
      <c r="B15490">
        <v>2</v>
      </c>
      <c r="C15490">
        <v>4096</v>
      </c>
      <c r="D15490">
        <v>74042.112999999998</v>
      </c>
      <c r="E15490" t="s">
        <v>14</v>
      </c>
    </row>
    <row r="15491" spans="1:5" x14ac:dyDescent="0.2">
      <c r="A15491" t="s">
        <v>7</v>
      </c>
      <c r="B15491">
        <v>2</v>
      </c>
      <c r="C15491">
        <v>4096</v>
      </c>
      <c r="D15491">
        <v>124826.352</v>
      </c>
      <c r="E15491" t="s">
        <v>14</v>
      </c>
    </row>
    <row r="15492" spans="1:5" x14ac:dyDescent="0.2">
      <c r="A15492" t="s">
        <v>5</v>
      </c>
      <c r="B15492">
        <v>2</v>
      </c>
      <c r="C15492">
        <v>4096</v>
      </c>
      <c r="D15492">
        <v>71106.485000000001</v>
      </c>
      <c r="E15492" t="s">
        <v>14</v>
      </c>
    </row>
    <row r="15493" spans="1:5" x14ac:dyDescent="0.2">
      <c r="A15493" t="s">
        <v>7</v>
      </c>
      <c r="B15493">
        <v>2</v>
      </c>
      <c r="C15493">
        <v>4096</v>
      </c>
      <c r="D15493">
        <v>116864.784</v>
      </c>
      <c r="E15493" t="s">
        <v>14</v>
      </c>
    </row>
    <row r="15494" spans="1:5" x14ac:dyDescent="0.2">
      <c r="A15494" t="s">
        <v>5</v>
      </c>
      <c r="B15494">
        <v>2</v>
      </c>
      <c r="C15494">
        <v>4096</v>
      </c>
      <c r="D15494">
        <v>318398.84499999997</v>
      </c>
      <c r="E15494" t="s">
        <v>14</v>
      </c>
    </row>
    <row r="15495" spans="1:5" x14ac:dyDescent="0.2">
      <c r="A15495" t="s">
        <v>7</v>
      </c>
      <c r="B15495">
        <v>2</v>
      </c>
      <c r="C15495">
        <v>4096</v>
      </c>
      <c r="D15495">
        <v>124715.33100000001</v>
      </c>
      <c r="E15495" t="s">
        <v>14</v>
      </c>
    </row>
    <row r="15496" spans="1:5" x14ac:dyDescent="0.2">
      <c r="A15496" t="s">
        <v>5</v>
      </c>
      <c r="B15496">
        <v>2</v>
      </c>
      <c r="C15496">
        <v>4096</v>
      </c>
      <c r="D15496">
        <v>11860.754999999999</v>
      </c>
      <c r="E15496" t="s">
        <v>14</v>
      </c>
    </row>
    <row r="15497" spans="1:5" x14ac:dyDescent="0.2">
      <c r="A15497" t="s">
        <v>7</v>
      </c>
      <c r="B15497">
        <v>2</v>
      </c>
      <c r="C15497">
        <v>4096</v>
      </c>
      <c r="D15497">
        <v>336194.15500000003</v>
      </c>
      <c r="E15497" t="s">
        <v>14</v>
      </c>
    </row>
    <row r="15498" spans="1:5" x14ac:dyDescent="0.2">
      <c r="A15498" t="s">
        <v>5</v>
      </c>
      <c r="B15498">
        <v>2</v>
      </c>
      <c r="C15498">
        <v>4096</v>
      </c>
      <c r="D15498">
        <v>35223.584999999999</v>
      </c>
      <c r="E15498" t="s">
        <v>14</v>
      </c>
    </row>
    <row r="15499" spans="1:5" x14ac:dyDescent="0.2">
      <c r="A15499" t="s">
        <v>7</v>
      </c>
      <c r="B15499">
        <v>2</v>
      </c>
      <c r="C15499">
        <v>4096</v>
      </c>
      <c r="D15499">
        <v>20442.575000000001</v>
      </c>
      <c r="E15499" t="s">
        <v>14</v>
      </c>
    </row>
    <row r="15500" spans="1:5" x14ac:dyDescent="0.2">
      <c r="A15500" t="s">
        <v>5</v>
      </c>
      <c r="B15500">
        <v>2</v>
      </c>
      <c r="C15500">
        <v>4096</v>
      </c>
      <c r="D15500">
        <v>2611899.6680000001</v>
      </c>
      <c r="E15500" t="s">
        <v>14</v>
      </c>
    </row>
    <row r="15501" spans="1:5" x14ac:dyDescent="0.2">
      <c r="A15501" t="s">
        <v>5</v>
      </c>
      <c r="B15501">
        <v>2</v>
      </c>
      <c r="C15501">
        <v>4096</v>
      </c>
      <c r="D15501">
        <v>2111977.0269999998</v>
      </c>
      <c r="E15501" t="s">
        <v>14</v>
      </c>
    </row>
    <row r="15502" spans="1:5" x14ac:dyDescent="0.2">
      <c r="A15502" t="s">
        <v>5</v>
      </c>
      <c r="B15502">
        <v>2</v>
      </c>
      <c r="C15502">
        <v>4096</v>
      </c>
      <c r="D15502">
        <v>1614360.4709999999</v>
      </c>
      <c r="E15502" t="s">
        <v>14</v>
      </c>
    </row>
    <row r="15503" spans="1:5" x14ac:dyDescent="0.2">
      <c r="A15503" t="s">
        <v>5</v>
      </c>
      <c r="B15503">
        <v>2</v>
      </c>
      <c r="C15503">
        <v>4096</v>
      </c>
      <c r="D15503">
        <v>1114645.682</v>
      </c>
      <c r="E15503" t="s">
        <v>14</v>
      </c>
    </row>
    <row r="15504" spans="1:5" x14ac:dyDescent="0.2">
      <c r="A15504" t="s">
        <v>5</v>
      </c>
      <c r="B15504">
        <v>2</v>
      </c>
      <c r="C15504">
        <v>4096</v>
      </c>
      <c r="D15504">
        <v>614887.47400000005</v>
      </c>
      <c r="E15504" t="s">
        <v>14</v>
      </c>
    </row>
    <row r="15505" spans="1:5" x14ac:dyDescent="0.2">
      <c r="A15505" t="s">
        <v>5</v>
      </c>
      <c r="B15505">
        <v>2</v>
      </c>
      <c r="C15505">
        <v>4096</v>
      </c>
      <c r="D15505">
        <v>117464.886</v>
      </c>
      <c r="E15505" t="s">
        <v>14</v>
      </c>
    </row>
    <row r="15506" spans="1:5" x14ac:dyDescent="0.2">
      <c r="A15506" t="s">
        <v>7</v>
      </c>
      <c r="B15506">
        <v>2</v>
      </c>
      <c r="C15506">
        <v>4096</v>
      </c>
      <c r="D15506">
        <v>2594676.0499999998</v>
      </c>
      <c r="E15506" t="s">
        <v>14</v>
      </c>
    </row>
    <row r="15507" spans="1:5" x14ac:dyDescent="0.2">
      <c r="A15507" t="s">
        <v>7</v>
      </c>
      <c r="B15507">
        <v>2</v>
      </c>
      <c r="C15507">
        <v>4096</v>
      </c>
      <c r="D15507">
        <v>2097299.378</v>
      </c>
      <c r="E15507" t="s">
        <v>14</v>
      </c>
    </row>
    <row r="15508" spans="1:5" x14ac:dyDescent="0.2">
      <c r="A15508" t="s">
        <v>7</v>
      </c>
      <c r="B15508">
        <v>2</v>
      </c>
      <c r="C15508">
        <v>4096</v>
      </c>
      <c r="D15508">
        <v>1594948.36</v>
      </c>
      <c r="E15508" t="s">
        <v>14</v>
      </c>
    </row>
    <row r="15509" spans="1:5" x14ac:dyDescent="0.2">
      <c r="A15509" t="s">
        <v>7</v>
      </c>
      <c r="B15509">
        <v>2</v>
      </c>
      <c r="C15509">
        <v>4096</v>
      </c>
      <c r="D15509">
        <v>1094912.1140000001</v>
      </c>
      <c r="E15509" t="s">
        <v>14</v>
      </c>
    </row>
    <row r="15510" spans="1:5" x14ac:dyDescent="0.2">
      <c r="A15510" t="s">
        <v>7</v>
      </c>
      <c r="B15510">
        <v>2</v>
      </c>
      <c r="C15510">
        <v>4096</v>
      </c>
      <c r="D15510">
        <v>595273.43999999994</v>
      </c>
      <c r="E15510" t="s">
        <v>14</v>
      </c>
    </row>
    <row r="15511" spans="1:5" x14ac:dyDescent="0.2">
      <c r="A15511" t="s">
        <v>7</v>
      </c>
      <c r="B15511">
        <v>2</v>
      </c>
      <c r="C15511">
        <v>4096</v>
      </c>
      <c r="D15511">
        <v>98021.986000000004</v>
      </c>
      <c r="E15511" t="s">
        <v>14</v>
      </c>
    </row>
    <row r="15512" spans="1:5" x14ac:dyDescent="0.2">
      <c r="A15512" t="s">
        <v>5</v>
      </c>
      <c r="B15512">
        <v>2</v>
      </c>
      <c r="C15512">
        <v>4096</v>
      </c>
      <c r="D15512">
        <v>134774.14199999999</v>
      </c>
      <c r="E15512" t="s">
        <v>14</v>
      </c>
    </row>
    <row r="15513" spans="1:5" x14ac:dyDescent="0.2">
      <c r="A15513" t="s">
        <v>7</v>
      </c>
      <c r="B15513">
        <v>2</v>
      </c>
      <c r="C15513">
        <v>4096</v>
      </c>
      <c r="D15513">
        <v>11347.046</v>
      </c>
      <c r="E15513" t="s">
        <v>14</v>
      </c>
    </row>
    <row r="15514" spans="1:5" x14ac:dyDescent="0.2">
      <c r="A15514" t="s">
        <v>7</v>
      </c>
      <c r="B15514">
        <v>2</v>
      </c>
      <c r="C15514">
        <v>4096</v>
      </c>
      <c r="D15514">
        <v>147960.867</v>
      </c>
      <c r="E15514" t="s">
        <v>14</v>
      </c>
    </row>
    <row r="15515" spans="1:5" x14ac:dyDescent="0.2">
      <c r="A15515" t="s">
        <v>5</v>
      </c>
      <c r="B15515">
        <v>2</v>
      </c>
      <c r="C15515">
        <v>4096</v>
      </c>
      <c r="D15515">
        <v>341676.47899999999</v>
      </c>
      <c r="E15515" t="s">
        <v>14</v>
      </c>
    </row>
    <row r="15516" spans="1:5" x14ac:dyDescent="0.2">
      <c r="A15516" t="s">
        <v>5</v>
      </c>
      <c r="B15516">
        <v>2</v>
      </c>
      <c r="C15516">
        <v>4096</v>
      </c>
      <c r="D15516">
        <v>88738.14</v>
      </c>
      <c r="E15516" t="s">
        <v>14</v>
      </c>
    </row>
    <row r="15517" spans="1:5" x14ac:dyDescent="0.2">
      <c r="A15517" t="s">
        <v>7</v>
      </c>
      <c r="B15517">
        <v>2</v>
      </c>
      <c r="C15517">
        <v>4096</v>
      </c>
      <c r="D15517">
        <v>14775.476000000001</v>
      </c>
      <c r="E15517" t="s">
        <v>14</v>
      </c>
    </row>
    <row r="15518" spans="1:5" x14ac:dyDescent="0.2">
      <c r="A15518" t="s">
        <v>5</v>
      </c>
      <c r="B15518">
        <v>2</v>
      </c>
      <c r="C15518">
        <v>4096</v>
      </c>
      <c r="D15518">
        <v>91487.292000000001</v>
      </c>
      <c r="E15518" t="s">
        <v>14</v>
      </c>
    </row>
    <row r="15519" spans="1:5" x14ac:dyDescent="0.2">
      <c r="A15519" t="s">
        <v>7</v>
      </c>
      <c r="B15519">
        <v>2</v>
      </c>
      <c r="C15519">
        <v>4096</v>
      </c>
      <c r="D15519">
        <v>17464.999</v>
      </c>
      <c r="E15519" t="s">
        <v>14</v>
      </c>
    </row>
    <row r="15520" spans="1:5" x14ac:dyDescent="0.2">
      <c r="A15520" t="s">
        <v>5</v>
      </c>
      <c r="B15520">
        <v>2</v>
      </c>
      <c r="C15520">
        <v>4096</v>
      </c>
      <c r="D15520">
        <v>21488.596000000001</v>
      </c>
      <c r="E15520" t="s">
        <v>14</v>
      </c>
    </row>
    <row r="15521" spans="1:5" x14ac:dyDescent="0.2">
      <c r="A15521" t="s">
        <v>7</v>
      </c>
      <c r="B15521">
        <v>2</v>
      </c>
      <c r="C15521">
        <v>4096</v>
      </c>
      <c r="D15521">
        <v>122720.921</v>
      </c>
      <c r="E15521" t="s">
        <v>14</v>
      </c>
    </row>
    <row r="15522" spans="1:5" x14ac:dyDescent="0.2">
      <c r="A15522" t="s">
        <v>5</v>
      </c>
      <c r="B15522">
        <v>2</v>
      </c>
      <c r="C15522">
        <v>4096</v>
      </c>
      <c r="D15522">
        <v>32627.411</v>
      </c>
      <c r="E15522" t="s">
        <v>14</v>
      </c>
    </row>
    <row r="15523" spans="1:5" x14ac:dyDescent="0.2">
      <c r="A15523" t="s">
        <v>7</v>
      </c>
      <c r="B15523">
        <v>2</v>
      </c>
      <c r="C15523">
        <v>4096</v>
      </c>
      <c r="D15523">
        <v>24128.499</v>
      </c>
      <c r="E15523" t="s">
        <v>14</v>
      </c>
    </row>
    <row r="15524" spans="1:5" x14ac:dyDescent="0.2">
      <c r="A15524" t="s">
        <v>5</v>
      </c>
      <c r="B15524">
        <v>2</v>
      </c>
      <c r="C15524">
        <v>4096</v>
      </c>
      <c r="D15524">
        <v>55683.317999999999</v>
      </c>
      <c r="E15524" t="s">
        <v>14</v>
      </c>
    </row>
    <row r="15525" spans="1:5" x14ac:dyDescent="0.2">
      <c r="A15525" t="s">
        <v>7</v>
      </c>
      <c r="B15525">
        <v>2</v>
      </c>
      <c r="C15525">
        <v>4096</v>
      </c>
      <c r="D15525">
        <v>10733.424000000001</v>
      </c>
      <c r="E15525" t="s">
        <v>14</v>
      </c>
    </row>
    <row r="15526" spans="1:5" x14ac:dyDescent="0.2">
      <c r="A15526" t="s">
        <v>5</v>
      </c>
      <c r="B15526">
        <v>2</v>
      </c>
      <c r="C15526">
        <v>4096</v>
      </c>
      <c r="D15526">
        <v>47397.396000000001</v>
      </c>
      <c r="E15526" t="s">
        <v>14</v>
      </c>
    </row>
    <row r="15527" spans="1:5" x14ac:dyDescent="0.2">
      <c r="A15527" t="s">
        <v>7</v>
      </c>
      <c r="B15527">
        <v>2</v>
      </c>
      <c r="C15527">
        <v>4096</v>
      </c>
      <c r="D15527">
        <v>104230.306</v>
      </c>
      <c r="E15527" t="s">
        <v>14</v>
      </c>
    </row>
    <row r="15528" spans="1:5" x14ac:dyDescent="0.2">
      <c r="A15528" t="s">
        <v>5</v>
      </c>
      <c r="B15528">
        <v>2</v>
      </c>
      <c r="C15528">
        <v>4096</v>
      </c>
      <c r="D15528">
        <v>47676.667999999998</v>
      </c>
      <c r="E15528" t="s">
        <v>14</v>
      </c>
    </row>
    <row r="15529" spans="1:5" x14ac:dyDescent="0.2">
      <c r="A15529" t="s">
        <v>5</v>
      </c>
      <c r="B15529">
        <v>2</v>
      </c>
      <c r="C15529">
        <v>4096</v>
      </c>
      <c r="D15529">
        <v>411993.23100000003</v>
      </c>
      <c r="E15529" t="s">
        <v>14</v>
      </c>
    </row>
    <row r="15530" spans="1:5" x14ac:dyDescent="0.2">
      <c r="A15530" t="s">
        <v>7</v>
      </c>
      <c r="B15530">
        <v>2</v>
      </c>
      <c r="C15530">
        <v>4096</v>
      </c>
      <c r="D15530">
        <v>717562.06599999999</v>
      </c>
      <c r="E15530" t="s">
        <v>14</v>
      </c>
    </row>
    <row r="15531" spans="1:5" x14ac:dyDescent="0.2">
      <c r="A15531" t="s">
        <v>7</v>
      </c>
      <c r="B15531">
        <v>2</v>
      </c>
      <c r="C15531">
        <v>4096</v>
      </c>
      <c r="D15531">
        <v>221631.30900000001</v>
      </c>
      <c r="E15531" t="s">
        <v>14</v>
      </c>
    </row>
    <row r="15532" spans="1:5" x14ac:dyDescent="0.2">
      <c r="A15532" t="s">
        <v>5</v>
      </c>
      <c r="B15532">
        <v>2</v>
      </c>
      <c r="C15532">
        <v>4096</v>
      </c>
      <c r="D15532">
        <v>12355.69</v>
      </c>
      <c r="E15532" t="s">
        <v>14</v>
      </c>
    </row>
    <row r="15533" spans="1:5" x14ac:dyDescent="0.2">
      <c r="A15533" t="s">
        <v>5</v>
      </c>
      <c r="B15533">
        <v>2</v>
      </c>
      <c r="C15533">
        <v>4096</v>
      </c>
      <c r="D15533">
        <v>35137.79</v>
      </c>
      <c r="E15533" t="s">
        <v>14</v>
      </c>
    </row>
    <row r="15534" spans="1:5" x14ac:dyDescent="0.2">
      <c r="A15534" t="s">
        <v>7</v>
      </c>
      <c r="B15534">
        <v>2</v>
      </c>
      <c r="C15534">
        <v>4096</v>
      </c>
      <c r="D15534">
        <v>338405.272</v>
      </c>
      <c r="E15534" t="s">
        <v>14</v>
      </c>
    </row>
    <row r="15535" spans="1:5" x14ac:dyDescent="0.2">
      <c r="A15535" t="s">
        <v>7</v>
      </c>
      <c r="B15535">
        <v>2</v>
      </c>
      <c r="C15535">
        <v>4096</v>
      </c>
      <c r="D15535">
        <v>22035.358</v>
      </c>
      <c r="E15535" t="s">
        <v>14</v>
      </c>
    </row>
    <row r="15536" spans="1:5" x14ac:dyDescent="0.2">
      <c r="A15536" t="s">
        <v>5</v>
      </c>
      <c r="B15536">
        <v>2</v>
      </c>
      <c r="C15536">
        <v>4096</v>
      </c>
      <c r="D15536">
        <v>1850134.2790000001</v>
      </c>
      <c r="E15536" t="s">
        <v>14</v>
      </c>
    </row>
    <row r="15537" spans="1:5" x14ac:dyDescent="0.2">
      <c r="A15537" t="s">
        <v>7</v>
      </c>
      <c r="B15537">
        <v>2</v>
      </c>
      <c r="C15537">
        <v>4096</v>
      </c>
      <c r="D15537">
        <v>1655531.254</v>
      </c>
      <c r="E15537" t="s">
        <v>14</v>
      </c>
    </row>
    <row r="15538" spans="1:5" x14ac:dyDescent="0.2">
      <c r="A15538" t="s">
        <v>5</v>
      </c>
      <c r="B15538">
        <v>2</v>
      </c>
      <c r="C15538">
        <v>4096</v>
      </c>
      <c r="D15538">
        <v>1351936.89</v>
      </c>
      <c r="E15538" t="s">
        <v>14</v>
      </c>
    </row>
    <row r="15539" spans="1:5" x14ac:dyDescent="0.2">
      <c r="A15539" t="s">
        <v>7</v>
      </c>
      <c r="B15539">
        <v>2</v>
      </c>
      <c r="C15539">
        <v>4096</v>
      </c>
      <c r="D15539">
        <v>1154260.348</v>
      </c>
      <c r="E15539" t="s">
        <v>14</v>
      </c>
    </row>
    <row r="15540" spans="1:5" x14ac:dyDescent="0.2">
      <c r="A15540" t="s">
        <v>5</v>
      </c>
      <c r="B15540">
        <v>2</v>
      </c>
      <c r="C15540">
        <v>4096</v>
      </c>
      <c r="D15540">
        <v>854606.39599999995</v>
      </c>
      <c r="E15540" t="s">
        <v>14</v>
      </c>
    </row>
    <row r="15541" spans="1:5" x14ac:dyDescent="0.2">
      <c r="A15541" t="s">
        <v>7</v>
      </c>
      <c r="B15541">
        <v>2</v>
      </c>
      <c r="C15541">
        <v>4096</v>
      </c>
      <c r="D15541">
        <v>656451.179</v>
      </c>
      <c r="E15541" t="s">
        <v>14</v>
      </c>
    </row>
    <row r="15542" spans="1:5" x14ac:dyDescent="0.2">
      <c r="A15542" t="s">
        <v>5</v>
      </c>
      <c r="B15542">
        <v>2</v>
      </c>
      <c r="C15542">
        <v>4096</v>
      </c>
      <c r="D15542">
        <v>362230.43900000001</v>
      </c>
      <c r="E15542" t="s">
        <v>14</v>
      </c>
    </row>
    <row r="15543" spans="1:5" x14ac:dyDescent="0.2">
      <c r="A15543" t="s">
        <v>7</v>
      </c>
      <c r="B15543">
        <v>2</v>
      </c>
      <c r="C15543">
        <v>4096</v>
      </c>
      <c r="D15543">
        <v>163634.77299999999</v>
      </c>
      <c r="E15543" t="s">
        <v>14</v>
      </c>
    </row>
    <row r="15544" spans="1:5" x14ac:dyDescent="0.2">
      <c r="A15544" t="s">
        <v>5</v>
      </c>
      <c r="B15544">
        <v>2</v>
      </c>
      <c r="C15544">
        <v>4096</v>
      </c>
      <c r="D15544">
        <v>12625.759</v>
      </c>
      <c r="E15544" t="s">
        <v>14</v>
      </c>
    </row>
    <row r="15545" spans="1:5" x14ac:dyDescent="0.2">
      <c r="A15545" t="s">
        <v>7</v>
      </c>
      <c r="B15545">
        <v>2</v>
      </c>
      <c r="C15545">
        <v>4096</v>
      </c>
      <c r="D15545">
        <v>24163.508999999998</v>
      </c>
      <c r="E15545" t="s">
        <v>14</v>
      </c>
    </row>
    <row r="15546" spans="1:5" x14ac:dyDescent="0.2">
      <c r="A15546" t="s">
        <v>5</v>
      </c>
      <c r="B15546">
        <v>2</v>
      </c>
      <c r="C15546">
        <v>4096</v>
      </c>
      <c r="D15546">
        <v>20620.504000000001</v>
      </c>
      <c r="E15546" t="s">
        <v>14</v>
      </c>
    </row>
    <row r="15547" spans="1:5" x14ac:dyDescent="0.2">
      <c r="A15547" t="s">
        <v>7</v>
      </c>
      <c r="B15547">
        <v>2</v>
      </c>
      <c r="C15547">
        <v>4096</v>
      </c>
      <c r="D15547">
        <v>25816.69</v>
      </c>
      <c r="E15547" t="s">
        <v>14</v>
      </c>
    </row>
    <row r="15548" spans="1:5" x14ac:dyDescent="0.2">
      <c r="A15548" t="s">
        <v>5</v>
      </c>
      <c r="B15548">
        <v>2</v>
      </c>
      <c r="C15548">
        <v>4096</v>
      </c>
      <c r="D15548">
        <v>198763.424</v>
      </c>
      <c r="E15548" t="s">
        <v>14</v>
      </c>
    </row>
    <row r="15549" spans="1:5" x14ac:dyDescent="0.2">
      <c r="A15549" t="s">
        <v>7</v>
      </c>
      <c r="B15549">
        <v>2</v>
      </c>
      <c r="C15549">
        <v>4096</v>
      </c>
      <c r="D15549">
        <v>16026.402</v>
      </c>
      <c r="E15549" t="s">
        <v>14</v>
      </c>
    </row>
    <row r="15550" spans="1:5" x14ac:dyDescent="0.2">
      <c r="A15550" t="s">
        <v>5</v>
      </c>
      <c r="B15550">
        <v>2</v>
      </c>
      <c r="C15550">
        <v>4096</v>
      </c>
      <c r="D15550">
        <v>190374.85200000001</v>
      </c>
      <c r="E15550" t="s">
        <v>14</v>
      </c>
    </row>
    <row r="15551" spans="1:5" x14ac:dyDescent="0.2">
      <c r="A15551" t="s">
        <v>7</v>
      </c>
      <c r="B15551">
        <v>2</v>
      </c>
      <c r="C15551">
        <v>4096</v>
      </c>
      <c r="D15551">
        <v>11896.852999999999</v>
      </c>
      <c r="E15551" t="s">
        <v>14</v>
      </c>
    </row>
    <row r="15552" spans="1:5" x14ac:dyDescent="0.2">
      <c r="A15552" t="s">
        <v>5</v>
      </c>
      <c r="B15552">
        <v>2</v>
      </c>
      <c r="C15552">
        <v>4096</v>
      </c>
      <c r="D15552">
        <v>180181.383</v>
      </c>
      <c r="E15552" t="s">
        <v>14</v>
      </c>
    </row>
    <row r="15553" spans="1:5" x14ac:dyDescent="0.2">
      <c r="A15553" t="s">
        <v>7</v>
      </c>
      <c r="B15553">
        <v>2</v>
      </c>
      <c r="C15553">
        <v>4096</v>
      </c>
      <c r="D15553">
        <v>47398.05</v>
      </c>
      <c r="E15553" t="s">
        <v>14</v>
      </c>
    </row>
    <row r="15554" spans="1:5" x14ac:dyDescent="0.2">
      <c r="A15554" t="s">
        <v>5</v>
      </c>
      <c r="B15554">
        <v>2</v>
      </c>
      <c r="C15554">
        <v>4096</v>
      </c>
      <c r="D15554">
        <v>173177.00399999999</v>
      </c>
      <c r="E15554" t="s">
        <v>14</v>
      </c>
    </row>
    <row r="15555" spans="1:5" x14ac:dyDescent="0.2">
      <c r="A15555" t="s">
        <v>7</v>
      </c>
      <c r="B15555">
        <v>2</v>
      </c>
      <c r="C15555">
        <v>4096</v>
      </c>
      <c r="D15555">
        <v>21272.671999999999</v>
      </c>
      <c r="E15555" t="s">
        <v>14</v>
      </c>
    </row>
    <row r="15556" spans="1:5" x14ac:dyDescent="0.2">
      <c r="A15556" t="s">
        <v>5</v>
      </c>
      <c r="B15556">
        <v>2</v>
      </c>
      <c r="C15556">
        <v>4096</v>
      </c>
      <c r="D15556">
        <v>14373.518</v>
      </c>
      <c r="E15556" t="s">
        <v>14</v>
      </c>
    </row>
    <row r="15557" spans="1:5" x14ac:dyDescent="0.2">
      <c r="A15557" t="s">
        <v>7</v>
      </c>
      <c r="B15557">
        <v>2</v>
      </c>
      <c r="C15557">
        <v>4096</v>
      </c>
      <c r="D15557">
        <v>314552.14799999999</v>
      </c>
      <c r="E15557" t="s">
        <v>14</v>
      </c>
    </row>
    <row r="15558" spans="1:5" x14ac:dyDescent="0.2">
      <c r="A15558" t="s">
        <v>5</v>
      </c>
      <c r="B15558">
        <v>2</v>
      </c>
      <c r="C15558">
        <v>4096</v>
      </c>
      <c r="D15558">
        <v>16430.088</v>
      </c>
      <c r="E15558" t="s">
        <v>14</v>
      </c>
    </row>
    <row r="15559" spans="1:5" x14ac:dyDescent="0.2">
      <c r="A15559" t="s">
        <v>7</v>
      </c>
      <c r="B15559">
        <v>2</v>
      </c>
      <c r="C15559">
        <v>4096</v>
      </c>
      <c r="D15559">
        <v>16508.916000000001</v>
      </c>
      <c r="E15559" t="s">
        <v>14</v>
      </c>
    </row>
    <row r="15560" spans="1:5" x14ac:dyDescent="0.2">
      <c r="A15560" t="s">
        <v>5</v>
      </c>
      <c r="B15560">
        <v>2</v>
      </c>
      <c r="C15560">
        <v>4096</v>
      </c>
      <c r="D15560">
        <v>145674.39799999999</v>
      </c>
      <c r="E15560" t="s">
        <v>14</v>
      </c>
    </row>
    <row r="15561" spans="1:5" x14ac:dyDescent="0.2">
      <c r="A15561" t="s">
        <v>7</v>
      </c>
      <c r="B15561">
        <v>2</v>
      </c>
      <c r="C15561">
        <v>4096</v>
      </c>
      <c r="D15561">
        <v>8998.9689999999991</v>
      </c>
      <c r="E15561" t="s">
        <v>14</v>
      </c>
    </row>
    <row r="15562" spans="1:5" x14ac:dyDescent="0.2">
      <c r="A15562" t="s">
        <v>5</v>
      </c>
      <c r="B15562">
        <v>2</v>
      </c>
      <c r="C15562">
        <v>4096</v>
      </c>
      <c r="D15562">
        <v>141595.23199999999</v>
      </c>
      <c r="E15562" t="s">
        <v>14</v>
      </c>
    </row>
    <row r="15563" spans="1:5" x14ac:dyDescent="0.2">
      <c r="A15563" t="s">
        <v>7</v>
      </c>
      <c r="B15563">
        <v>2</v>
      </c>
      <c r="C15563">
        <v>4096</v>
      </c>
      <c r="D15563">
        <v>9103.2129999999997</v>
      </c>
      <c r="E15563" t="s">
        <v>14</v>
      </c>
    </row>
    <row r="15564" spans="1:5" x14ac:dyDescent="0.2">
      <c r="A15564" t="s">
        <v>5</v>
      </c>
      <c r="B15564">
        <v>2</v>
      </c>
      <c r="C15564">
        <v>4096</v>
      </c>
      <c r="D15564">
        <v>38166.608999999997</v>
      </c>
      <c r="E15564" t="s">
        <v>14</v>
      </c>
    </row>
    <row r="15565" spans="1:5" x14ac:dyDescent="0.2">
      <c r="A15565" t="s">
        <v>7</v>
      </c>
      <c r="B15565">
        <v>2</v>
      </c>
      <c r="C15565">
        <v>4096</v>
      </c>
      <c r="D15565">
        <v>181733.41500000001</v>
      </c>
      <c r="E15565" t="s">
        <v>14</v>
      </c>
    </row>
    <row r="15566" spans="1:5" x14ac:dyDescent="0.2">
      <c r="A15566" t="s">
        <v>5</v>
      </c>
      <c r="B15566">
        <v>2</v>
      </c>
      <c r="C15566">
        <v>4096</v>
      </c>
      <c r="D15566">
        <v>135808.93100000001</v>
      </c>
      <c r="E15566" t="s">
        <v>14</v>
      </c>
    </row>
    <row r="15567" spans="1:5" x14ac:dyDescent="0.2">
      <c r="A15567" t="s">
        <v>7</v>
      </c>
      <c r="B15567">
        <v>2</v>
      </c>
      <c r="C15567">
        <v>4096</v>
      </c>
      <c r="D15567">
        <v>19921.895</v>
      </c>
      <c r="E15567" t="s">
        <v>14</v>
      </c>
    </row>
    <row r="15568" spans="1:5" x14ac:dyDescent="0.2">
      <c r="A15568" t="s">
        <v>5</v>
      </c>
      <c r="B15568">
        <v>2</v>
      </c>
      <c r="C15568">
        <v>4096</v>
      </c>
      <c r="D15568">
        <v>11475.97</v>
      </c>
      <c r="E15568" t="s">
        <v>14</v>
      </c>
    </row>
    <row r="15569" spans="1:5" x14ac:dyDescent="0.2">
      <c r="A15569" t="s">
        <v>7</v>
      </c>
      <c r="B15569">
        <v>2</v>
      </c>
      <c r="C15569">
        <v>4096</v>
      </c>
      <c r="D15569">
        <v>163600.62400000001</v>
      </c>
      <c r="E15569" t="s">
        <v>14</v>
      </c>
    </row>
    <row r="15570" spans="1:5" x14ac:dyDescent="0.2">
      <c r="A15570" t="s">
        <v>5</v>
      </c>
      <c r="B15570">
        <v>2</v>
      </c>
      <c r="C15570">
        <v>4096</v>
      </c>
      <c r="D15570">
        <v>19020.208999999999</v>
      </c>
      <c r="E15570" t="s">
        <v>14</v>
      </c>
    </row>
    <row r="15571" spans="1:5" x14ac:dyDescent="0.2">
      <c r="A15571" t="s">
        <v>7</v>
      </c>
      <c r="B15571">
        <v>2</v>
      </c>
      <c r="C15571">
        <v>4096</v>
      </c>
      <c r="D15571">
        <v>21784.062000000002</v>
      </c>
      <c r="E15571" t="s">
        <v>14</v>
      </c>
    </row>
    <row r="15572" spans="1:5" x14ac:dyDescent="0.2">
      <c r="A15572" t="s">
        <v>5</v>
      </c>
      <c r="B15572">
        <v>2</v>
      </c>
      <c r="C15572">
        <v>4096</v>
      </c>
      <c r="D15572">
        <v>94660.447</v>
      </c>
      <c r="E15572" t="s">
        <v>14</v>
      </c>
    </row>
    <row r="15573" spans="1:5" x14ac:dyDescent="0.2">
      <c r="A15573" t="s">
        <v>7</v>
      </c>
      <c r="B15573">
        <v>2</v>
      </c>
      <c r="C15573">
        <v>4096</v>
      </c>
      <c r="D15573">
        <v>11639.71</v>
      </c>
      <c r="E15573" t="s">
        <v>14</v>
      </c>
    </row>
    <row r="15574" spans="1:5" x14ac:dyDescent="0.2">
      <c r="A15574" t="s">
        <v>5</v>
      </c>
      <c r="B15574">
        <v>2</v>
      </c>
      <c r="C15574">
        <v>4096</v>
      </c>
      <c r="D15574">
        <v>91283.519</v>
      </c>
      <c r="E15574" t="s">
        <v>14</v>
      </c>
    </row>
    <row r="15575" spans="1:5" x14ac:dyDescent="0.2">
      <c r="A15575" t="s">
        <v>7</v>
      </c>
      <c r="B15575">
        <v>2</v>
      </c>
      <c r="C15575">
        <v>4096</v>
      </c>
      <c r="D15575">
        <v>11763.451999999999</v>
      </c>
      <c r="E15575" t="s">
        <v>14</v>
      </c>
    </row>
    <row r="15576" spans="1:5" x14ac:dyDescent="0.2">
      <c r="A15576" t="s">
        <v>5</v>
      </c>
      <c r="B15576">
        <v>2</v>
      </c>
      <c r="C15576">
        <v>4096</v>
      </c>
      <c r="D15576">
        <v>85466.497000000003</v>
      </c>
      <c r="E15576" t="s">
        <v>14</v>
      </c>
    </row>
    <row r="15577" spans="1:5" x14ac:dyDescent="0.2">
      <c r="A15577" t="s">
        <v>7</v>
      </c>
      <c r="B15577">
        <v>2</v>
      </c>
      <c r="C15577">
        <v>4096</v>
      </c>
      <c r="D15577">
        <v>10753.271000000001</v>
      </c>
      <c r="E15577" t="s">
        <v>14</v>
      </c>
    </row>
    <row r="15578" spans="1:5" x14ac:dyDescent="0.2">
      <c r="A15578" t="s">
        <v>5</v>
      </c>
      <c r="B15578">
        <v>2</v>
      </c>
      <c r="C15578">
        <v>4096</v>
      </c>
      <c r="D15578">
        <v>68567.357999999993</v>
      </c>
      <c r="E15578" t="s">
        <v>14</v>
      </c>
    </row>
    <row r="15579" spans="1:5" x14ac:dyDescent="0.2">
      <c r="A15579" t="s">
        <v>7</v>
      </c>
      <c r="B15579">
        <v>2</v>
      </c>
      <c r="C15579">
        <v>4096</v>
      </c>
      <c r="D15579">
        <v>117874.561</v>
      </c>
      <c r="E15579" t="s">
        <v>14</v>
      </c>
    </row>
    <row r="15580" spans="1:5" x14ac:dyDescent="0.2">
      <c r="A15580" t="s">
        <v>5</v>
      </c>
      <c r="B15580">
        <v>2</v>
      </c>
      <c r="C15580">
        <v>4096</v>
      </c>
      <c r="D15580">
        <v>11970.231</v>
      </c>
      <c r="E15580" t="s">
        <v>14</v>
      </c>
    </row>
    <row r="15581" spans="1:5" x14ac:dyDescent="0.2">
      <c r="A15581" t="s">
        <v>7</v>
      </c>
      <c r="B15581">
        <v>2</v>
      </c>
      <c r="C15581">
        <v>4096</v>
      </c>
      <c r="D15581">
        <v>112151.28200000001</v>
      </c>
      <c r="E15581" t="s">
        <v>14</v>
      </c>
    </row>
    <row r="15582" spans="1:5" x14ac:dyDescent="0.2">
      <c r="A15582" t="s">
        <v>5</v>
      </c>
      <c r="B15582">
        <v>2</v>
      </c>
      <c r="C15582">
        <v>4096</v>
      </c>
      <c r="D15582">
        <v>20097.308000000001</v>
      </c>
      <c r="E15582" t="s">
        <v>14</v>
      </c>
    </row>
    <row r="15583" spans="1:5" x14ac:dyDescent="0.2">
      <c r="A15583" t="s">
        <v>7</v>
      </c>
      <c r="B15583">
        <v>2</v>
      </c>
      <c r="C15583">
        <v>4096</v>
      </c>
      <c r="D15583">
        <v>21317.892</v>
      </c>
      <c r="E15583" t="s">
        <v>14</v>
      </c>
    </row>
    <row r="15584" spans="1:5" x14ac:dyDescent="0.2">
      <c r="A15584" t="s">
        <v>5</v>
      </c>
      <c r="B15584">
        <v>2</v>
      </c>
      <c r="C15584">
        <v>4096</v>
      </c>
      <c r="D15584">
        <v>63096.108999999997</v>
      </c>
      <c r="E15584" t="s">
        <v>14</v>
      </c>
    </row>
    <row r="15585" spans="1:5" x14ac:dyDescent="0.2">
      <c r="A15585" t="s">
        <v>7</v>
      </c>
      <c r="B15585">
        <v>2</v>
      </c>
      <c r="C15585">
        <v>4096</v>
      </c>
      <c r="D15585">
        <v>11097.875</v>
      </c>
      <c r="E15585" t="s">
        <v>14</v>
      </c>
    </row>
    <row r="15586" spans="1:5" x14ac:dyDescent="0.2">
      <c r="A15586" t="s">
        <v>5</v>
      </c>
      <c r="B15586">
        <v>2</v>
      </c>
      <c r="C15586">
        <v>4096</v>
      </c>
      <c r="D15586">
        <v>62164.387000000002</v>
      </c>
      <c r="E15586" t="s">
        <v>14</v>
      </c>
    </row>
    <row r="15587" spans="1:5" x14ac:dyDescent="0.2">
      <c r="A15587" t="s">
        <v>7</v>
      </c>
      <c r="B15587">
        <v>2</v>
      </c>
      <c r="C15587">
        <v>4096</v>
      </c>
      <c r="D15587">
        <v>84653.994000000006</v>
      </c>
      <c r="E15587" t="s">
        <v>14</v>
      </c>
    </row>
    <row r="15588" spans="1:5" x14ac:dyDescent="0.2">
      <c r="A15588" t="s">
        <v>5</v>
      </c>
      <c r="B15588">
        <v>2</v>
      </c>
      <c r="C15588">
        <v>4096</v>
      </c>
      <c r="D15588">
        <v>275679.89</v>
      </c>
      <c r="E15588" t="s">
        <v>14</v>
      </c>
    </row>
    <row r="15589" spans="1:5" x14ac:dyDescent="0.2">
      <c r="A15589" t="s">
        <v>7</v>
      </c>
      <c r="B15589">
        <v>2</v>
      </c>
      <c r="C15589">
        <v>4096</v>
      </c>
      <c r="D15589">
        <v>81507.623000000007</v>
      </c>
      <c r="E15589" t="s">
        <v>14</v>
      </c>
    </row>
    <row r="15590" spans="1:5" x14ac:dyDescent="0.2">
      <c r="A15590" t="s">
        <v>5</v>
      </c>
      <c r="B15590">
        <v>2</v>
      </c>
      <c r="C15590">
        <v>4096</v>
      </c>
      <c r="D15590">
        <v>266559.57299999997</v>
      </c>
      <c r="E15590" t="s">
        <v>14</v>
      </c>
    </row>
    <row r="15591" spans="1:5" x14ac:dyDescent="0.2">
      <c r="A15591" t="s">
        <v>7</v>
      </c>
      <c r="B15591">
        <v>2</v>
      </c>
      <c r="C15591">
        <v>4096</v>
      </c>
      <c r="D15591">
        <v>72040.061000000002</v>
      </c>
      <c r="E15591" t="s">
        <v>14</v>
      </c>
    </row>
    <row r="15592" spans="1:5" x14ac:dyDescent="0.2">
      <c r="A15592" t="s">
        <v>5</v>
      </c>
      <c r="B15592">
        <v>2</v>
      </c>
      <c r="C15592">
        <v>4096</v>
      </c>
      <c r="D15592">
        <v>12185.137000000001</v>
      </c>
      <c r="E15592" t="s">
        <v>14</v>
      </c>
    </row>
    <row r="15593" spans="1:5" x14ac:dyDescent="0.2">
      <c r="A15593" t="s">
        <v>7</v>
      </c>
      <c r="B15593">
        <v>2</v>
      </c>
      <c r="C15593">
        <v>4096</v>
      </c>
      <c r="D15593">
        <v>58856.616000000002</v>
      </c>
      <c r="E15593" t="s">
        <v>14</v>
      </c>
    </row>
    <row r="15594" spans="1:5" x14ac:dyDescent="0.2">
      <c r="A15594" t="s">
        <v>5</v>
      </c>
      <c r="B15594">
        <v>2</v>
      </c>
      <c r="C15594">
        <v>4096</v>
      </c>
      <c r="D15594">
        <v>20008.236000000001</v>
      </c>
      <c r="E15594" t="s">
        <v>14</v>
      </c>
    </row>
    <row r="15595" spans="1:5" x14ac:dyDescent="0.2">
      <c r="A15595" t="s">
        <v>7</v>
      </c>
      <c r="B15595">
        <v>2</v>
      </c>
      <c r="C15595">
        <v>4096</v>
      </c>
      <c r="D15595">
        <v>18933.643</v>
      </c>
      <c r="E15595" t="s">
        <v>14</v>
      </c>
    </row>
    <row r="15596" spans="1:5" x14ac:dyDescent="0.2">
      <c r="A15596" t="s">
        <v>7</v>
      </c>
      <c r="B15596">
        <v>2</v>
      </c>
      <c r="C15596">
        <v>4096</v>
      </c>
      <c r="D15596">
        <v>45600.555</v>
      </c>
      <c r="E15596" t="s">
        <v>14</v>
      </c>
    </row>
    <row r="15597" spans="1:5" x14ac:dyDescent="0.2">
      <c r="A15597" t="s">
        <v>5</v>
      </c>
      <c r="B15597">
        <v>2</v>
      </c>
      <c r="C15597">
        <v>4096</v>
      </c>
      <c r="D15597">
        <v>244756.109</v>
      </c>
      <c r="E15597" t="s">
        <v>14</v>
      </c>
    </row>
    <row r="15598" spans="1:5" x14ac:dyDescent="0.2">
      <c r="A15598" t="s">
        <v>7</v>
      </c>
      <c r="B15598">
        <v>2</v>
      </c>
      <c r="C15598">
        <v>4096</v>
      </c>
      <c r="D15598">
        <v>38243.345999999998</v>
      </c>
      <c r="E15598" t="s">
        <v>14</v>
      </c>
    </row>
    <row r="15599" spans="1:5" x14ac:dyDescent="0.2">
      <c r="A15599" t="s">
        <v>5</v>
      </c>
      <c r="B15599">
        <v>2</v>
      </c>
      <c r="C15599">
        <v>4096</v>
      </c>
      <c r="D15599">
        <v>233289.86300000001</v>
      </c>
      <c r="E15599" t="s">
        <v>14</v>
      </c>
    </row>
    <row r="15600" spans="1:5" x14ac:dyDescent="0.2">
      <c r="A15600" t="s">
        <v>5</v>
      </c>
      <c r="B15600">
        <v>2</v>
      </c>
      <c r="C15600">
        <v>4096</v>
      </c>
      <c r="D15600">
        <v>221224.13099999999</v>
      </c>
      <c r="E15600" t="s">
        <v>14</v>
      </c>
    </row>
    <row r="15601" spans="1:5" x14ac:dyDescent="0.2">
      <c r="A15601" t="s">
        <v>7</v>
      </c>
      <c r="B15601">
        <v>2</v>
      </c>
      <c r="C15601">
        <v>4096</v>
      </c>
      <c r="D15601">
        <v>24361.279999999999</v>
      </c>
      <c r="E15601" t="s">
        <v>14</v>
      </c>
    </row>
    <row r="15602" spans="1:5" x14ac:dyDescent="0.2">
      <c r="A15602" t="s">
        <v>5</v>
      </c>
      <c r="B15602">
        <v>2</v>
      </c>
      <c r="C15602">
        <v>16384</v>
      </c>
      <c r="D15602">
        <v>15485.073</v>
      </c>
      <c r="E15602" t="s">
        <v>14</v>
      </c>
    </row>
    <row r="15603" spans="1:5" x14ac:dyDescent="0.2">
      <c r="A15603" t="s">
        <v>7</v>
      </c>
      <c r="B15603">
        <v>2</v>
      </c>
      <c r="C15603">
        <v>16384</v>
      </c>
      <c r="D15603">
        <v>16212.108</v>
      </c>
      <c r="E15603" t="s">
        <v>14</v>
      </c>
    </row>
    <row r="15604" spans="1:5" x14ac:dyDescent="0.2">
      <c r="A15604" t="s">
        <v>5</v>
      </c>
      <c r="B15604">
        <v>2</v>
      </c>
      <c r="C15604">
        <v>16384</v>
      </c>
      <c r="D15604">
        <v>267463.50099999999</v>
      </c>
      <c r="E15604" t="s">
        <v>14</v>
      </c>
    </row>
    <row r="15605" spans="1:5" x14ac:dyDescent="0.2">
      <c r="A15605" t="s">
        <v>7</v>
      </c>
      <c r="B15605">
        <v>2</v>
      </c>
      <c r="C15605">
        <v>16384</v>
      </c>
      <c r="D15605">
        <v>80427.5</v>
      </c>
      <c r="E15605" t="s">
        <v>14</v>
      </c>
    </row>
    <row r="15606" spans="1:5" x14ac:dyDescent="0.2">
      <c r="A15606" t="s">
        <v>5</v>
      </c>
      <c r="B15606">
        <v>2</v>
      </c>
      <c r="C15606">
        <v>16384</v>
      </c>
      <c r="D15606">
        <v>269373.69300000003</v>
      </c>
      <c r="E15606" t="s">
        <v>14</v>
      </c>
    </row>
    <row r="15607" spans="1:5" x14ac:dyDescent="0.2">
      <c r="A15607" t="s">
        <v>7</v>
      </c>
      <c r="B15607">
        <v>2</v>
      </c>
      <c r="C15607">
        <v>16384</v>
      </c>
      <c r="D15607">
        <v>86495.112999999998</v>
      </c>
      <c r="E15607" t="s">
        <v>14</v>
      </c>
    </row>
    <row r="15608" spans="1:5" x14ac:dyDescent="0.2">
      <c r="A15608" t="s">
        <v>7</v>
      </c>
      <c r="B15608">
        <v>2</v>
      </c>
      <c r="C15608">
        <v>16384</v>
      </c>
      <c r="D15608">
        <v>61708.894</v>
      </c>
      <c r="E15608" t="s">
        <v>14</v>
      </c>
    </row>
    <row r="15609" spans="1:5" x14ac:dyDescent="0.2">
      <c r="A15609" t="s">
        <v>5</v>
      </c>
      <c r="B15609">
        <v>2</v>
      </c>
      <c r="C15609">
        <v>16384</v>
      </c>
      <c r="D15609">
        <v>254696.60800000001</v>
      </c>
      <c r="E15609" t="s">
        <v>14</v>
      </c>
    </row>
    <row r="15610" spans="1:5" x14ac:dyDescent="0.2">
      <c r="A15610" t="s">
        <v>5</v>
      </c>
      <c r="B15610">
        <v>2</v>
      </c>
      <c r="C15610">
        <v>16384</v>
      </c>
      <c r="D15610">
        <v>241707.103</v>
      </c>
      <c r="E15610" t="s">
        <v>14</v>
      </c>
    </row>
    <row r="15611" spans="1:5" x14ac:dyDescent="0.2">
      <c r="A15611" t="s">
        <v>7</v>
      </c>
      <c r="B15611">
        <v>2</v>
      </c>
      <c r="C15611">
        <v>16384</v>
      </c>
      <c r="D15611">
        <v>48996.936000000002</v>
      </c>
      <c r="E15611" t="s">
        <v>14</v>
      </c>
    </row>
    <row r="15612" spans="1:5" x14ac:dyDescent="0.2">
      <c r="A15612" t="s">
        <v>5</v>
      </c>
      <c r="B15612">
        <v>2</v>
      </c>
      <c r="C15612">
        <v>16384</v>
      </c>
      <c r="D15612">
        <v>28029.424999999999</v>
      </c>
      <c r="E15612" t="s">
        <v>14</v>
      </c>
    </row>
    <row r="15613" spans="1:5" x14ac:dyDescent="0.2">
      <c r="A15613" t="s">
        <v>7</v>
      </c>
      <c r="B15613">
        <v>2</v>
      </c>
      <c r="C15613">
        <v>16384</v>
      </c>
      <c r="D15613">
        <v>17346.245999999999</v>
      </c>
      <c r="E15613" t="s">
        <v>14</v>
      </c>
    </row>
    <row r="15614" spans="1:5" x14ac:dyDescent="0.2">
      <c r="A15614" t="s">
        <v>5</v>
      </c>
      <c r="B15614">
        <v>2</v>
      </c>
      <c r="C15614">
        <v>16384</v>
      </c>
      <c r="D15614">
        <v>40503.368000000002</v>
      </c>
      <c r="E15614" t="s">
        <v>14</v>
      </c>
    </row>
    <row r="15615" spans="1:5" x14ac:dyDescent="0.2">
      <c r="A15615" t="s">
        <v>7</v>
      </c>
      <c r="B15615">
        <v>2</v>
      </c>
      <c r="C15615">
        <v>16384</v>
      </c>
      <c r="D15615">
        <v>38378.506000000001</v>
      </c>
      <c r="E15615" t="s">
        <v>14</v>
      </c>
    </row>
    <row r="15616" spans="1:5" x14ac:dyDescent="0.2">
      <c r="A15616" t="s">
        <v>5</v>
      </c>
      <c r="B15616">
        <v>2</v>
      </c>
      <c r="C15616">
        <v>16384</v>
      </c>
      <c r="D15616">
        <v>215082.31400000001</v>
      </c>
      <c r="E15616" t="s">
        <v>14</v>
      </c>
    </row>
    <row r="15617" spans="1:5" x14ac:dyDescent="0.2">
      <c r="A15617" t="s">
        <v>7</v>
      </c>
      <c r="B15617">
        <v>2</v>
      </c>
      <c r="C15617">
        <v>16384</v>
      </c>
      <c r="D15617">
        <v>21289.825000000001</v>
      </c>
      <c r="E15617" t="s">
        <v>14</v>
      </c>
    </row>
    <row r="15618" spans="1:5" x14ac:dyDescent="0.2">
      <c r="A15618" t="s">
        <v>5</v>
      </c>
      <c r="B15618">
        <v>2</v>
      </c>
      <c r="C15618">
        <v>16384</v>
      </c>
      <c r="D15618">
        <v>210613.916</v>
      </c>
      <c r="E15618" t="s">
        <v>14</v>
      </c>
    </row>
    <row r="15619" spans="1:5" x14ac:dyDescent="0.2">
      <c r="A15619" t="s">
        <v>7</v>
      </c>
      <c r="B15619">
        <v>2</v>
      </c>
      <c r="C15619">
        <v>16384</v>
      </c>
      <c r="D15619">
        <v>18748.241999999998</v>
      </c>
      <c r="E15619" t="s">
        <v>14</v>
      </c>
    </row>
    <row r="15620" spans="1:5" x14ac:dyDescent="0.2">
      <c r="A15620" t="s">
        <v>5</v>
      </c>
      <c r="B15620">
        <v>2</v>
      </c>
      <c r="C15620">
        <v>16384</v>
      </c>
      <c r="D15620">
        <v>200435.61799999999</v>
      </c>
      <c r="E15620" t="s">
        <v>14</v>
      </c>
    </row>
    <row r="15621" spans="1:5" x14ac:dyDescent="0.2">
      <c r="A15621" t="s">
        <v>7</v>
      </c>
      <c r="B15621">
        <v>2</v>
      </c>
      <c r="C15621">
        <v>16384</v>
      </c>
      <c r="D15621">
        <v>26683.226999999999</v>
      </c>
      <c r="E15621" t="s">
        <v>14</v>
      </c>
    </row>
    <row r="15622" spans="1:5" x14ac:dyDescent="0.2">
      <c r="A15622" t="s">
        <v>5</v>
      </c>
      <c r="B15622">
        <v>2</v>
      </c>
      <c r="C15622">
        <v>16384</v>
      </c>
      <c r="D15622">
        <v>15213.973</v>
      </c>
      <c r="E15622" t="s">
        <v>14</v>
      </c>
    </row>
    <row r="15623" spans="1:5" x14ac:dyDescent="0.2">
      <c r="A15623" t="s">
        <v>7</v>
      </c>
      <c r="B15623">
        <v>2</v>
      </c>
      <c r="C15623">
        <v>16384</v>
      </c>
      <c r="D15623">
        <v>109820.217</v>
      </c>
      <c r="E15623" t="s">
        <v>14</v>
      </c>
    </row>
    <row r="15624" spans="1:5" x14ac:dyDescent="0.2">
      <c r="A15624" t="s">
        <v>5</v>
      </c>
      <c r="B15624">
        <v>2</v>
      </c>
      <c r="C15624">
        <v>16384</v>
      </c>
      <c r="D15624">
        <v>181465.74100000001</v>
      </c>
      <c r="E15624" t="s">
        <v>14</v>
      </c>
    </row>
    <row r="15625" spans="1:5" x14ac:dyDescent="0.2">
      <c r="A15625" t="s">
        <v>7</v>
      </c>
      <c r="B15625">
        <v>2</v>
      </c>
      <c r="C15625">
        <v>16384</v>
      </c>
      <c r="D15625">
        <v>27721.287</v>
      </c>
      <c r="E15625" t="s">
        <v>14</v>
      </c>
    </row>
    <row r="15626" spans="1:5" x14ac:dyDescent="0.2">
      <c r="A15626" t="s">
        <v>5</v>
      </c>
      <c r="B15626">
        <v>2</v>
      </c>
      <c r="C15626">
        <v>16384</v>
      </c>
      <c r="D15626">
        <v>27461.432000000001</v>
      </c>
      <c r="E15626" t="s">
        <v>14</v>
      </c>
    </row>
    <row r="15627" spans="1:5" x14ac:dyDescent="0.2">
      <c r="A15627" t="s">
        <v>7</v>
      </c>
      <c r="B15627">
        <v>2</v>
      </c>
      <c r="C15627">
        <v>16384</v>
      </c>
      <c r="D15627">
        <v>34301.114000000001</v>
      </c>
      <c r="E15627" t="s">
        <v>14</v>
      </c>
    </row>
    <row r="15628" spans="1:5" x14ac:dyDescent="0.2">
      <c r="A15628" t="s">
        <v>5</v>
      </c>
      <c r="B15628">
        <v>2</v>
      </c>
      <c r="C15628">
        <v>16384</v>
      </c>
      <c r="D15628">
        <v>162969.16399999999</v>
      </c>
      <c r="E15628" t="s">
        <v>14</v>
      </c>
    </row>
    <row r="15629" spans="1:5" x14ac:dyDescent="0.2">
      <c r="A15629" t="s">
        <v>7</v>
      </c>
      <c r="B15629">
        <v>2</v>
      </c>
      <c r="C15629">
        <v>16384</v>
      </c>
      <c r="D15629">
        <v>18500.094000000001</v>
      </c>
      <c r="E15629" t="s">
        <v>14</v>
      </c>
    </row>
    <row r="15630" spans="1:5" x14ac:dyDescent="0.2">
      <c r="A15630" t="s">
        <v>5</v>
      </c>
      <c r="B15630">
        <v>2</v>
      </c>
      <c r="C15630">
        <v>16384</v>
      </c>
      <c r="D15630">
        <v>160734.28200000001</v>
      </c>
      <c r="E15630" t="s">
        <v>14</v>
      </c>
    </row>
    <row r="15631" spans="1:5" x14ac:dyDescent="0.2">
      <c r="A15631" t="s">
        <v>7</v>
      </c>
      <c r="B15631">
        <v>2</v>
      </c>
      <c r="C15631">
        <v>16384</v>
      </c>
      <c r="D15631">
        <v>14839.749</v>
      </c>
      <c r="E15631" t="s">
        <v>14</v>
      </c>
    </row>
    <row r="15632" spans="1:5" x14ac:dyDescent="0.2">
      <c r="A15632" t="s">
        <v>5</v>
      </c>
      <c r="B15632">
        <v>2</v>
      </c>
      <c r="C15632">
        <v>16384</v>
      </c>
      <c r="D15632">
        <v>147128.11900000001</v>
      </c>
      <c r="E15632" t="s">
        <v>14</v>
      </c>
    </row>
    <row r="15633" spans="1:5" x14ac:dyDescent="0.2">
      <c r="A15633" t="s">
        <v>7</v>
      </c>
      <c r="B15633">
        <v>2</v>
      </c>
      <c r="C15633">
        <v>16384</v>
      </c>
      <c r="D15633">
        <v>16224.91</v>
      </c>
      <c r="E15633" t="s">
        <v>14</v>
      </c>
    </row>
    <row r="15634" spans="1:5" x14ac:dyDescent="0.2">
      <c r="A15634" t="s">
        <v>5</v>
      </c>
      <c r="B15634">
        <v>2</v>
      </c>
      <c r="C15634">
        <v>16384</v>
      </c>
      <c r="D15634">
        <v>143243.592</v>
      </c>
      <c r="E15634" t="s">
        <v>14</v>
      </c>
    </row>
    <row r="15635" spans="1:5" x14ac:dyDescent="0.2">
      <c r="A15635" t="s">
        <v>7</v>
      </c>
      <c r="B15635">
        <v>2</v>
      </c>
      <c r="C15635">
        <v>16384</v>
      </c>
      <c r="D15635">
        <v>14545.77</v>
      </c>
      <c r="E15635" t="s">
        <v>14</v>
      </c>
    </row>
    <row r="15636" spans="1:5" x14ac:dyDescent="0.2">
      <c r="A15636" t="s">
        <v>5</v>
      </c>
      <c r="B15636">
        <v>2</v>
      </c>
      <c r="C15636">
        <v>16384</v>
      </c>
      <c r="D15636">
        <v>132196.30499999999</v>
      </c>
      <c r="E15636" t="s">
        <v>14</v>
      </c>
    </row>
    <row r="15637" spans="1:5" x14ac:dyDescent="0.2">
      <c r="A15637" t="s">
        <v>7</v>
      </c>
      <c r="B15637">
        <v>2</v>
      </c>
      <c r="C15637">
        <v>16384</v>
      </c>
      <c r="D15637">
        <v>16097.045</v>
      </c>
      <c r="E15637" t="s">
        <v>14</v>
      </c>
    </row>
    <row r="15638" spans="1:5" x14ac:dyDescent="0.2">
      <c r="A15638" t="s">
        <v>5</v>
      </c>
      <c r="B15638">
        <v>2</v>
      </c>
      <c r="C15638">
        <v>16384</v>
      </c>
      <c r="D15638">
        <v>26181.187999999998</v>
      </c>
      <c r="E15638" t="s">
        <v>14</v>
      </c>
    </row>
    <row r="15639" spans="1:5" x14ac:dyDescent="0.2">
      <c r="A15639" t="s">
        <v>7</v>
      </c>
      <c r="B15639">
        <v>2</v>
      </c>
      <c r="C15639">
        <v>16384</v>
      </c>
      <c r="D15639">
        <v>31141.618999999999</v>
      </c>
      <c r="E15639" t="s">
        <v>14</v>
      </c>
    </row>
    <row r="15640" spans="1:5" x14ac:dyDescent="0.2">
      <c r="A15640" t="s">
        <v>5</v>
      </c>
      <c r="B15640">
        <v>2</v>
      </c>
      <c r="C15640">
        <v>16384</v>
      </c>
      <c r="D15640">
        <v>123267.433</v>
      </c>
      <c r="E15640" t="s">
        <v>14</v>
      </c>
    </row>
    <row r="15641" spans="1:5" x14ac:dyDescent="0.2">
      <c r="A15641" t="s">
        <v>7</v>
      </c>
      <c r="B15641">
        <v>2</v>
      </c>
      <c r="C15641">
        <v>16384</v>
      </c>
      <c r="D15641">
        <v>16159.75</v>
      </c>
      <c r="E15641" t="s">
        <v>14</v>
      </c>
    </row>
    <row r="15642" spans="1:5" x14ac:dyDescent="0.2">
      <c r="A15642" t="s">
        <v>5</v>
      </c>
      <c r="B15642">
        <v>2</v>
      </c>
      <c r="C15642">
        <v>16384</v>
      </c>
      <c r="D15642">
        <v>106397.948</v>
      </c>
      <c r="E15642" t="s">
        <v>14</v>
      </c>
    </row>
    <row r="15643" spans="1:5" x14ac:dyDescent="0.2">
      <c r="A15643" t="s">
        <v>7</v>
      </c>
      <c r="B15643">
        <v>2</v>
      </c>
      <c r="C15643">
        <v>16384</v>
      </c>
      <c r="D15643">
        <v>25166.131000000001</v>
      </c>
      <c r="E15643" t="s">
        <v>14</v>
      </c>
    </row>
    <row r="15644" spans="1:5" x14ac:dyDescent="0.2">
      <c r="A15644" t="s">
        <v>5</v>
      </c>
      <c r="B15644">
        <v>2</v>
      </c>
      <c r="C15644">
        <v>16384</v>
      </c>
      <c r="D15644">
        <v>126225.13</v>
      </c>
      <c r="E15644" t="s">
        <v>14</v>
      </c>
    </row>
    <row r="15645" spans="1:5" x14ac:dyDescent="0.2">
      <c r="A15645" t="s">
        <v>7</v>
      </c>
      <c r="B15645">
        <v>2</v>
      </c>
      <c r="C15645">
        <v>16384</v>
      </c>
      <c r="D15645">
        <v>18555.723000000002</v>
      </c>
      <c r="E15645" t="s">
        <v>14</v>
      </c>
    </row>
    <row r="15646" spans="1:5" x14ac:dyDescent="0.2">
      <c r="A15646" t="s">
        <v>5</v>
      </c>
      <c r="B15646">
        <v>2</v>
      </c>
      <c r="C15646">
        <v>16384</v>
      </c>
      <c r="D15646">
        <v>91999.881999999998</v>
      </c>
      <c r="E15646" t="s">
        <v>14</v>
      </c>
    </row>
    <row r="15647" spans="1:5" x14ac:dyDescent="0.2">
      <c r="A15647" t="s">
        <v>7</v>
      </c>
      <c r="B15647">
        <v>2</v>
      </c>
      <c r="C15647">
        <v>16384</v>
      </c>
      <c r="D15647">
        <v>17160.856</v>
      </c>
      <c r="E15647" t="s">
        <v>14</v>
      </c>
    </row>
    <row r="15648" spans="1:5" x14ac:dyDescent="0.2">
      <c r="A15648" t="s">
        <v>5</v>
      </c>
      <c r="B15648">
        <v>2</v>
      </c>
      <c r="C15648">
        <v>16384</v>
      </c>
      <c r="D15648">
        <v>85999.142999999996</v>
      </c>
      <c r="E15648" t="s">
        <v>14</v>
      </c>
    </row>
    <row r="15649" spans="1:5" x14ac:dyDescent="0.2">
      <c r="A15649" t="s">
        <v>7</v>
      </c>
      <c r="B15649">
        <v>2</v>
      </c>
      <c r="C15649">
        <v>16384</v>
      </c>
      <c r="D15649">
        <v>14933.207</v>
      </c>
      <c r="E15649" t="s">
        <v>14</v>
      </c>
    </row>
    <row r="15650" spans="1:5" x14ac:dyDescent="0.2">
      <c r="A15650" t="s">
        <v>5</v>
      </c>
      <c r="B15650">
        <v>2</v>
      </c>
      <c r="C15650">
        <v>16384</v>
      </c>
      <c r="D15650">
        <v>30249.31</v>
      </c>
      <c r="E15650" t="s">
        <v>14</v>
      </c>
    </row>
    <row r="15651" spans="1:5" x14ac:dyDescent="0.2">
      <c r="A15651" t="s">
        <v>7</v>
      </c>
      <c r="B15651">
        <v>2</v>
      </c>
      <c r="C15651">
        <v>16384</v>
      </c>
      <c r="D15651">
        <v>33564.680999999997</v>
      </c>
      <c r="E15651" t="s">
        <v>14</v>
      </c>
    </row>
    <row r="15652" spans="1:5" x14ac:dyDescent="0.2">
      <c r="A15652" t="s">
        <v>5</v>
      </c>
      <c r="B15652">
        <v>2</v>
      </c>
      <c r="C15652">
        <v>16384</v>
      </c>
      <c r="D15652">
        <v>65546.963000000003</v>
      </c>
      <c r="E15652" t="s">
        <v>14</v>
      </c>
    </row>
    <row r="15653" spans="1:5" x14ac:dyDescent="0.2">
      <c r="A15653" t="s">
        <v>7</v>
      </c>
      <c r="B15653">
        <v>2</v>
      </c>
      <c r="C15653">
        <v>16384</v>
      </c>
      <c r="D15653">
        <v>115455.928</v>
      </c>
      <c r="E15653" t="s">
        <v>14</v>
      </c>
    </row>
    <row r="15654" spans="1:5" x14ac:dyDescent="0.2">
      <c r="A15654" t="s">
        <v>5</v>
      </c>
      <c r="B15654">
        <v>2</v>
      </c>
      <c r="C15654">
        <v>16384</v>
      </c>
      <c r="D15654">
        <v>57724.385999999999</v>
      </c>
      <c r="E15654" t="s">
        <v>14</v>
      </c>
    </row>
    <row r="15655" spans="1:5" x14ac:dyDescent="0.2">
      <c r="A15655" t="s">
        <v>7</v>
      </c>
      <c r="B15655">
        <v>2</v>
      </c>
      <c r="C15655">
        <v>16384</v>
      </c>
      <c r="D15655">
        <v>103093.73</v>
      </c>
      <c r="E15655" t="s">
        <v>14</v>
      </c>
    </row>
    <row r="15656" spans="1:5" x14ac:dyDescent="0.2">
      <c r="A15656" t="s">
        <v>5</v>
      </c>
      <c r="B15656">
        <v>2</v>
      </c>
      <c r="C15656">
        <v>16384</v>
      </c>
      <c r="D15656">
        <v>50790.33</v>
      </c>
      <c r="E15656" t="s">
        <v>14</v>
      </c>
    </row>
    <row r="15657" spans="1:5" x14ac:dyDescent="0.2">
      <c r="A15657" t="s">
        <v>7</v>
      </c>
      <c r="B15657">
        <v>2</v>
      </c>
      <c r="C15657">
        <v>16384</v>
      </c>
      <c r="D15657">
        <v>97044.576000000001</v>
      </c>
      <c r="E15657" t="s">
        <v>14</v>
      </c>
    </row>
    <row r="15658" spans="1:5" x14ac:dyDescent="0.2">
      <c r="A15658" t="s">
        <v>5</v>
      </c>
      <c r="B15658">
        <v>2</v>
      </c>
      <c r="C15658">
        <v>16384</v>
      </c>
      <c r="D15658">
        <v>40644.775000000001</v>
      </c>
      <c r="E15658" t="s">
        <v>14</v>
      </c>
    </row>
    <row r="15659" spans="1:5" x14ac:dyDescent="0.2">
      <c r="A15659" t="s">
        <v>7</v>
      </c>
      <c r="B15659">
        <v>2</v>
      </c>
      <c r="C15659">
        <v>16384</v>
      </c>
      <c r="D15659">
        <v>87887.379000000001</v>
      </c>
      <c r="E15659" t="s">
        <v>14</v>
      </c>
    </row>
    <row r="15660" spans="1:5" x14ac:dyDescent="0.2">
      <c r="A15660" t="s">
        <v>5</v>
      </c>
      <c r="B15660">
        <v>2</v>
      </c>
      <c r="C15660">
        <v>16384</v>
      </c>
      <c r="D15660">
        <v>31711.347000000002</v>
      </c>
      <c r="E15660" t="s">
        <v>14</v>
      </c>
    </row>
    <row r="15661" spans="1:5" x14ac:dyDescent="0.2">
      <c r="A15661" t="s">
        <v>7</v>
      </c>
      <c r="B15661">
        <v>2</v>
      </c>
      <c r="C15661">
        <v>16384</v>
      </c>
      <c r="D15661">
        <v>81206.597999999998</v>
      </c>
      <c r="E15661" t="s">
        <v>14</v>
      </c>
    </row>
    <row r="15662" spans="1:5" x14ac:dyDescent="0.2">
      <c r="A15662" t="s">
        <v>5</v>
      </c>
      <c r="B15662">
        <v>2</v>
      </c>
      <c r="C15662">
        <v>16384</v>
      </c>
      <c r="D15662">
        <v>32354.267</v>
      </c>
      <c r="E15662" t="s">
        <v>14</v>
      </c>
    </row>
    <row r="15663" spans="1:5" x14ac:dyDescent="0.2">
      <c r="A15663" t="s">
        <v>7</v>
      </c>
      <c r="B15663">
        <v>2</v>
      </c>
      <c r="C15663">
        <v>16384</v>
      </c>
      <c r="D15663">
        <v>34022.703000000001</v>
      </c>
      <c r="E15663" t="s">
        <v>14</v>
      </c>
    </row>
    <row r="15664" spans="1:5" x14ac:dyDescent="0.2">
      <c r="A15664" t="s">
        <v>5</v>
      </c>
      <c r="B15664">
        <v>2</v>
      </c>
      <c r="C15664">
        <v>16384</v>
      </c>
      <c r="D15664">
        <v>260886.046</v>
      </c>
      <c r="E15664" t="s">
        <v>14</v>
      </c>
    </row>
    <row r="15665" spans="1:5" x14ac:dyDescent="0.2">
      <c r="A15665" t="s">
        <v>7</v>
      </c>
      <c r="B15665">
        <v>2</v>
      </c>
      <c r="C15665">
        <v>16384</v>
      </c>
      <c r="D15665">
        <v>71758.667000000001</v>
      </c>
      <c r="E15665" t="s">
        <v>14</v>
      </c>
    </row>
    <row r="15666" spans="1:5" x14ac:dyDescent="0.2">
      <c r="A15666" t="s">
        <v>5</v>
      </c>
      <c r="B15666">
        <v>2</v>
      </c>
      <c r="C15666">
        <v>16384</v>
      </c>
      <c r="D15666">
        <v>250735.05100000001</v>
      </c>
      <c r="E15666" t="s">
        <v>14</v>
      </c>
    </row>
    <row r="15667" spans="1:5" x14ac:dyDescent="0.2">
      <c r="A15667" t="s">
        <v>7</v>
      </c>
      <c r="B15667">
        <v>2</v>
      </c>
      <c r="C15667">
        <v>16384</v>
      </c>
      <c r="D15667">
        <v>56821.792999999998</v>
      </c>
      <c r="E15667" t="s">
        <v>14</v>
      </c>
    </row>
    <row r="15668" spans="1:5" x14ac:dyDescent="0.2">
      <c r="A15668" t="s">
        <v>5</v>
      </c>
      <c r="B15668">
        <v>2</v>
      </c>
      <c r="C15668">
        <v>16384</v>
      </c>
      <c r="D15668">
        <v>244077.351</v>
      </c>
      <c r="E15668" t="s">
        <v>14</v>
      </c>
    </row>
    <row r="15669" spans="1:5" x14ac:dyDescent="0.2">
      <c r="A15669" t="s">
        <v>7</v>
      </c>
      <c r="B15669">
        <v>2</v>
      </c>
      <c r="C15669">
        <v>16384</v>
      </c>
      <c r="D15669">
        <v>46152.557000000001</v>
      </c>
      <c r="E15669" t="s">
        <v>14</v>
      </c>
    </row>
    <row r="15670" spans="1:5" x14ac:dyDescent="0.2">
      <c r="A15670" t="s">
        <v>5</v>
      </c>
      <c r="B15670">
        <v>2</v>
      </c>
      <c r="C15670">
        <v>16384</v>
      </c>
      <c r="D15670">
        <v>239506.12299999999</v>
      </c>
      <c r="E15670" t="s">
        <v>14</v>
      </c>
    </row>
    <row r="15671" spans="1:5" x14ac:dyDescent="0.2">
      <c r="A15671" t="s">
        <v>7</v>
      </c>
      <c r="B15671">
        <v>2</v>
      </c>
      <c r="C15671">
        <v>16384</v>
      </c>
      <c r="D15671">
        <v>44424.213000000003</v>
      </c>
      <c r="E15671" t="s">
        <v>14</v>
      </c>
    </row>
    <row r="15672" spans="1:5" x14ac:dyDescent="0.2">
      <c r="A15672" t="s">
        <v>5</v>
      </c>
      <c r="B15672">
        <v>2</v>
      </c>
      <c r="C15672">
        <v>16384</v>
      </c>
      <c r="D15672">
        <v>226674.89799999999</v>
      </c>
      <c r="E15672" t="s">
        <v>14</v>
      </c>
    </row>
    <row r="15673" spans="1:5" x14ac:dyDescent="0.2">
      <c r="A15673" t="s">
        <v>7</v>
      </c>
      <c r="B15673">
        <v>2</v>
      </c>
      <c r="C15673">
        <v>16384</v>
      </c>
      <c r="D15673">
        <v>33286.131000000001</v>
      </c>
      <c r="E15673" t="s">
        <v>14</v>
      </c>
    </row>
    <row r="15674" spans="1:5" x14ac:dyDescent="0.2">
      <c r="A15674" t="s">
        <v>5</v>
      </c>
      <c r="B15674">
        <v>2</v>
      </c>
      <c r="C15674">
        <v>16384</v>
      </c>
      <c r="D15674">
        <v>27606.786</v>
      </c>
      <c r="E15674" t="s">
        <v>14</v>
      </c>
    </row>
    <row r="15675" spans="1:5" x14ac:dyDescent="0.2">
      <c r="A15675" t="s">
        <v>7</v>
      </c>
      <c r="B15675">
        <v>2</v>
      </c>
      <c r="C15675">
        <v>16384</v>
      </c>
      <c r="D15675">
        <v>28185.291000000001</v>
      </c>
      <c r="E15675" t="s">
        <v>14</v>
      </c>
    </row>
    <row r="15676" spans="1:5" x14ac:dyDescent="0.2">
      <c r="A15676" t="s">
        <v>5</v>
      </c>
      <c r="B15676">
        <v>2</v>
      </c>
      <c r="C15676">
        <v>16384</v>
      </c>
      <c r="D15676">
        <v>212346.08</v>
      </c>
      <c r="E15676" t="s">
        <v>14</v>
      </c>
    </row>
    <row r="15677" spans="1:5" x14ac:dyDescent="0.2">
      <c r="A15677" t="s">
        <v>7</v>
      </c>
      <c r="B15677">
        <v>2</v>
      </c>
      <c r="C15677">
        <v>16384</v>
      </c>
      <c r="D15677">
        <v>31643.528999999999</v>
      </c>
      <c r="E15677" t="s">
        <v>14</v>
      </c>
    </row>
    <row r="15678" spans="1:5" x14ac:dyDescent="0.2">
      <c r="A15678" t="s">
        <v>5</v>
      </c>
      <c r="B15678">
        <v>2</v>
      </c>
      <c r="C15678">
        <v>16384</v>
      </c>
      <c r="D15678">
        <v>201253.345</v>
      </c>
      <c r="E15678" t="s">
        <v>14</v>
      </c>
    </row>
    <row r="15679" spans="1:5" x14ac:dyDescent="0.2">
      <c r="A15679" t="s">
        <v>7</v>
      </c>
      <c r="B15679">
        <v>2</v>
      </c>
      <c r="C15679">
        <v>16384</v>
      </c>
      <c r="D15679">
        <v>36486.807999999997</v>
      </c>
      <c r="E15679" t="s">
        <v>14</v>
      </c>
    </row>
    <row r="15680" spans="1:5" x14ac:dyDescent="0.2">
      <c r="A15680" t="s">
        <v>5</v>
      </c>
      <c r="B15680">
        <v>2</v>
      </c>
      <c r="C15680">
        <v>16384</v>
      </c>
      <c r="D15680">
        <v>193380.554</v>
      </c>
      <c r="E15680" t="s">
        <v>14</v>
      </c>
    </row>
    <row r="15681" spans="1:5" x14ac:dyDescent="0.2">
      <c r="A15681" t="s">
        <v>7</v>
      </c>
      <c r="B15681">
        <v>2</v>
      </c>
      <c r="C15681">
        <v>16384</v>
      </c>
      <c r="D15681">
        <v>19185.490000000002</v>
      </c>
      <c r="E15681" t="s">
        <v>14</v>
      </c>
    </row>
    <row r="15682" spans="1:5" x14ac:dyDescent="0.2">
      <c r="A15682" t="s">
        <v>5</v>
      </c>
      <c r="B15682">
        <v>2</v>
      </c>
      <c r="C15682">
        <v>16384</v>
      </c>
      <c r="D15682">
        <v>181489.742</v>
      </c>
      <c r="E15682" t="s">
        <v>14</v>
      </c>
    </row>
    <row r="15683" spans="1:5" x14ac:dyDescent="0.2">
      <c r="A15683" t="s">
        <v>7</v>
      </c>
      <c r="B15683">
        <v>2</v>
      </c>
      <c r="C15683">
        <v>16384</v>
      </c>
      <c r="D15683">
        <v>29154.485000000001</v>
      </c>
      <c r="E15683" t="s">
        <v>14</v>
      </c>
    </row>
    <row r="15684" spans="1:5" x14ac:dyDescent="0.2">
      <c r="A15684" t="s">
        <v>5</v>
      </c>
      <c r="B15684">
        <v>2</v>
      </c>
      <c r="C15684">
        <v>16384</v>
      </c>
      <c r="D15684">
        <v>173286.38699999999</v>
      </c>
      <c r="E15684" t="s">
        <v>14</v>
      </c>
    </row>
    <row r="15685" spans="1:5" x14ac:dyDescent="0.2">
      <c r="A15685" t="s">
        <v>7</v>
      </c>
      <c r="B15685">
        <v>2</v>
      </c>
      <c r="C15685">
        <v>16384</v>
      </c>
      <c r="D15685">
        <v>17601.092000000001</v>
      </c>
      <c r="E15685" t="s">
        <v>14</v>
      </c>
    </row>
    <row r="15686" spans="1:5" x14ac:dyDescent="0.2">
      <c r="A15686" t="s">
        <v>5</v>
      </c>
      <c r="B15686">
        <v>2</v>
      </c>
      <c r="C15686">
        <v>16384</v>
      </c>
      <c r="D15686">
        <v>27337.31</v>
      </c>
      <c r="E15686" t="s">
        <v>14</v>
      </c>
    </row>
    <row r="15687" spans="1:5" x14ac:dyDescent="0.2">
      <c r="A15687" t="s">
        <v>7</v>
      </c>
      <c r="B15687">
        <v>2</v>
      </c>
      <c r="C15687">
        <v>16384</v>
      </c>
      <c r="D15687">
        <v>34361.866000000002</v>
      </c>
      <c r="E15687" t="s">
        <v>14</v>
      </c>
    </row>
    <row r="15688" spans="1:5" x14ac:dyDescent="0.2">
      <c r="A15688" t="s">
        <v>5</v>
      </c>
      <c r="B15688">
        <v>2</v>
      </c>
      <c r="C15688">
        <v>16384</v>
      </c>
      <c r="D15688">
        <v>128592.899</v>
      </c>
      <c r="E15688" t="s">
        <v>14</v>
      </c>
    </row>
    <row r="15689" spans="1:5" x14ac:dyDescent="0.2">
      <c r="A15689" t="s">
        <v>7</v>
      </c>
      <c r="B15689">
        <v>2</v>
      </c>
      <c r="C15689">
        <v>16384</v>
      </c>
      <c r="D15689">
        <v>22660.357</v>
      </c>
      <c r="E15689" t="s">
        <v>14</v>
      </c>
    </row>
    <row r="15690" spans="1:5" x14ac:dyDescent="0.2">
      <c r="A15690" t="s">
        <v>5</v>
      </c>
      <c r="B15690">
        <v>2</v>
      </c>
      <c r="C15690">
        <v>16384</v>
      </c>
      <c r="D15690">
        <v>162893.576</v>
      </c>
      <c r="E15690" t="s">
        <v>14</v>
      </c>
    </row>
    <row r="15691" spans="1:5" x14ac:dyDescent="0.2">
      <c r="A15691" t="s">
        <v>7</v>
      </c>
      <c r="B15691">
        <v>2</v>
      </c>
      <c r="C15691">
        <v>16384</v>
      </c>
      <c r="D15691">
        <v>13936.951999999999</v>
      </c>
      <c r="E15691" t="s">
        <v>14</v>
      </c>
    </row>
    <row r="15692" spans="1:5" x14ac:dyDescent="0.2">
      <c r="A15692" t="s">
        <v>5</v>
      </c>
      <c r="B15692">
        <v>2</v>
      </c>
      <c r="C15692">
        <v>16384</v>
      </c>
      <c r="D15692">
        <v>142939.08799999999</v>
      </c>
      <c r="E15692" t="s">
        <v>14</v>
      </c>
    </row>
    <row r="15693" spans="1:5" x14ac:dyDescent="0.2">
      <c r="A15693" t="s">
        <v>7</v>
      </c>
      <c r="B15693">
        <v>2</v>
      </c>
      <c r="C15693">
        <v>16384</v>
      </c>
      <c r="D15693">
        <v>18344.007000000001</v>
      </c>
      <c r="E15693" t="s">
        <v>14</v>
      </c>
    </row>
    <row r="15694" spans="1:5" x14ac:dyDescent="0.2">
      <c r="A15694" t="s">
        <v>5</v>
      </c>
      <c r="B15694">
        <v>2</v>
      </c>
      <c r="C15694">
        <v>16384</v>
      </c>
      <c r="D15694">
        <v>137915.79300000001</v>
      </c>
      <c r="E15694" t="s">
        <v>14</v>
      </c>
    </row>
    <row r="15695" spans="1:5" x14ac:dyDescent="0.2">
      <c r="A15695" t="s">
        <v>7</v>
      </c>
      <c r="B15695">
        <v>2</v>
      </c>
      <c r="C15695">
        <v>16384</v>
      </c>
      <c r="D15695">
        <v>17811.207999999999</v>
      </c>
      <c r="E15695" t="s">
        <v>14</v>
      </c>
    </row>
    <row r="15696" spans="1:5" x14ac:dyDescent="0.2">
      <c r="A15696" t="s">
        <v>5</v>
      </c>
      <c r="B15696">
        <v>2</v>
      </c>
      <c r="C15696">
        <v>16384</v>
      </c>
      <c r="D15696">
        <v>121890.72100000001</v>
      </c>
      <c r="E15696" t="s">
        <v>14</v>
      </c>
    </row>
    <row r="15697" spans="1:5" x14ac:dyDescent="0.2">
      <c r="A15697" t="s">
        <v>7</v>
      </c>
      <c r="B15697">
        <v>2</v>
      </c>
      <c r="C15697">
        <v>16384</v>
      </c>
      <c r="D15697">
        <v>41788.612000000001</v>
      </c>
      <c r="E15697" t="s">
        <v>14</v>
      </c>
    </row>
    <row r="15698" spans="1:5" x14ac:dyDescent="0.2">
      <c r="A15698" t="s">
        <v>5</v>
      </c>
      <c r="B15698">
        <v>2</v>
      </c>
      <c r="C15698">
        <v>16384</v>
      </c>
      <c r="D15698">
        <v>35523.928</v>
      </c>
      <c r="E15698" t="s">
        <v>14</v>
      </c>
    </row>
    <row r="15699" spans="1:5" x14ac:dyDescent="0.2">
      <c r="A15699" t="s">
        <v>7</v>
      </c>
      <c r="B15699">
        <v>2</v>
      </c>
      <c r="C15699">
        <v>16384</v>
      </c>
      <c r="D15699">
        <v>35340.313000000002</v>
      </c>
      <c r="E15699" t="s">
        <v>14</v>
      </c>
    </row>
    <row r="15700" spans="1:5" x14ac:dyDescent="0.2">
      <c r="A15700" t="s">
        <v>5</v>
      </c>
      <c r="B15700">
        <v>2</v>
      </c>
      <c r="C15700">
        <v>16384</v>
      </c>
      <c r="D15700">
        <v>106082.22900000001</v>
      </c>
      <c r="E15700" t="s">
        <v>14</v>
      </c>
    </row>
    <row r="15701" spans="1:5" x14ac:dyDescent="0.2">
      <c r="A15701" t="s">
        <v>7</v>
      </c>
      <c r="B15701">
        <v>2</v>
      </c>
      <c r="C15701">
        <v>16384</v>
      </c>
      <c r="D15701">
        <v>16303.013000000001</v>
      </c>
      <c r="E15701" t="s">
        <v>14</v>
      </c>
    </row>
    <row r="15702" spans="1:5" x14ac:dyDescent="0.2">
      <c r="A15702" t="s">
        <v>5</v>
      </c>
      <c r="B15702">
        <v>2</v>
      </c>
      <c r="C15702">
        <v>16384</v>
      </c>
      <c r="D15702">
        <v>102315.14200000001</v>
      </c>
      <c r="E15702" t="s">
        <v>14</v>
      </c>
    </row>
    <row r="15703" spans="1:5" x14ac:dyDescent="0.2">
      <c r="A15703" t="s">
        <v>7</v>
      </c>
      <c r="B15703">
        <v>2</v>
      </c>
      <c r="C15703">
        <v>16384</v>
      </c>
      <c r="D15703">
        <v>18227.351999999999</v>
      </c>
      <c r="E15703" t="s">
        <v>14</v>
      </c>
    </row>
    <row r="15704" spans="1:5" x14ac:dyDescent="0.2">
      <c r="A15704" t="s">
        <v>5</v>
      </c>
      <c r="B15704">
        <v>2</v>
      </c>
      <c r="C15704">
        <v>16384</v>
      </c>
      <c r="D15704">
        <v>87830.471000000005</v>
      </c>
      <c r="E15704" t="s">
        <v>14</v>
      </c>
    </row>
    <row r="15705" spans="1:5" x14ac:dyDescent="0.2">
      <c r="A15705" t="s">
        <v>7</v>
      </c>
      <c r="B15705">
        <v>2</v>
      </c>
      <c r="C15705">
        <v>16384</v>
      </c>
      <c r="D15705">
        <v>15812.38</v>
      </c>
      <c r="E15705" t="s">
        <v>14</v>
      </c>
    </row>
    <row r="15706" spans="1:5" x14ac:dyDescent="0.2">
      <c r="A15706" t="s">
        <v>5</v>
      </c>
      <c r="B15706">
        <v>2</v>
      </c>
      <c r="C15706">
        <v>16384</v>
      </c>
      <c r="D15706">
        <v>80990.157999999996</v>
      </c>
      <c r="E15706" t="s">
        <v>14</v>
      </c>
    </row>
    <row r="15707" spans="1:5" x14ac:dyDescent="0.2">
      <c r="A15707" t="s">
        <v>7</v>
      </c>
      <c r="B15707">
        <v>2</v>
      </c>
      <c r="C15707">
        <v>16384</v>
      </c>
      <c r="D15707">
        <v>111558.40399999999</v>
      </c>
      <c r="E15707" t="s">
        <v>14</v>
      </c>
    </row>
    <row r="15708" spans="1:5" x14ac:dyDescent="0.2">
      <c r="A15708" t="s">
        <v>5</v>
      </c>
      <c r="B15708">
        <v>2</v>
      </c>
      <c r="C15708">
        <v>16384</v>
      </c>
      <c r="D15708">
        <v>71491.547999999995</v>
      </c>
      <c r="E15708" t="s">
        <v>14</v>
      </c>
    </row>
    <row r="15709" spans="1:5" x14ac:dyDescent="0.2">
      <c r="A15709" t="s">
        <v>7</v>
      </c>
      <c r="B15709">
        <v>2</v>
      </c>
      <c r="C15709">
        <v>16384</v>
      </c>
      <c r="D15709">
        <v>18218.937999999998</v>
      </c>
      <c r="E15709" t="s">
        <v>14</v>
      </c>
    </row>
    <row r="15710" spans="1:5" x14ac:dyDescent="0.2">
      <c r="A15710" t="s">
        <v>5</v>
      </c>
      <c r="B15710">
        <v>2</v>
      </c>
      <c r="C15710">
        <v>16384</v>
      </c>
      <c r="D15710">
        <v>28091.195</v>
      </c>
      <c r="E15710" t="s">
        <v>14</v>
      </c>
    </row>
    <row r="15711" spans="1:5" x14ac:dyDescent="0.2">
      <c r="A15711" t="s">
        <v>7</v>
      </c>
      <c r="B15711">
        <v>2</v>
      </c>
      <c r="C15711">
        <v>16384</v>
      </c>
      <c r="D15711">
        <v>32538.874</v>
      </c>
      <c r="E15711" t="s">
        <v>14</v>
      </c>
    </row>
    <row r="15712" spans="1:5" x14ac:dyDescent="0.2">
      <c r="A15712" t="s">
        <v>5</v>
      </c>
      <c r="B15712">
        <v>2</v>
      </c>
      <c r="C15712">
        <v>16384</v>
      </c>
      <c r="D15712">
        <v>58914.885000000002</v>
      </c>
      <c r="E15712" t="s">
        <v>14</v>
      </c>
    </row>
    <row r="15713" spans="1:5" x14ac:dyDescent="0.2">
      <c r="A15713" t="s">
        <v>7</v>
      </c>
      <c r="B15713">
        <v>2</v>
      </c>
      <c r="C15713">
        <v>16384</v>
      </c>
      <c r="D15713">
        <v>104621.766</v>
      </c>
      <c r="E15713" t="s">
        <v>14</v>
      </c>
    </row>
    <row r="15714" spans="1:5" x14ac:dyDescent="0.2">
      <c r="A15714" t="s">
        <v>5</v>
      </c>
      <c r="B15714">
        <v>2</v>
      </c>
      <c r="C15714">
        <v>16384</v>
      </c>
      <c r="D15714">
        <v>49907.83</v>
      </c>
      <c r="E15714" t="s">
        <v>14</v>
      </c>
    </row>
    <row r="15715" spans="1:5" x14ac:dyDescent="0.2">
      <c r="A15715" t="s">
        <v>7</v>
      </c>
      <c r="B15715">
        <v>2</v>
      </c>
      <c r="C15715">
        <v>16384</v>
      </c>
      <c r="D15715">
        <v>98090.559999999998</v>
      </c>
      <c r="E15715" t="s">
        <v>14</v>
      </c>
    </row>
    <row r="15716" spans="1:5" x14ac:dyDescent="0.2">
      <c r="A15716" t="s">
        <v>5</v>
      </c>
      <c r="B15716">
        <v>2</v>
      </c>
      <c r="C15716">
        <v>16384</v>
      </c>
      <c r="D15716">
        <v>37615.767</v>
      </c>
      <c r="E15716" t="s">
        <v>14</v>
      </c>
    </row>
    <row r="15717" spans="1:5" x14ac:dyDescent="0.2">
      <c r="A15717" t="s">
        <v>7</v>
      </c>
      <c r="B15717">
        <v>2</v>
      </c>
      <c r="C15717">
        <v>16384</v>
      </c>
      <c r="D15717">
        <v>89505.14</v>
      </c>
      <c r="E15717" t="s">
        <v>14</v>
      </c>
    </row>
    <row r="15718" spans="1:5" x14ac:dyDescent="0.2">
      <c r="A15718" t="s">
        <v>5</v>
      </c>
      <c r="B15718">
        <v>2</v>
      </c>
      <c r="C15718">
        <v>16384</v>
      </c>
      <c r="D15718">
        <v>275089.28100000002</v>
      </c>
      <c r="E15718" t="s">
        <v>14</v>
      </c>
    </row>
    <row r="15719" spans="1:5" x14ac:dyDescent="0.2">
      <c r="A15719" t="s">
        <v>7</v>
      </c>
      <c r="B15719">
        <v>2</v>
      </c>
      <c r="C15719">
        <v>16384</v>
      </c>
      <c r="D15719">
        <v>84266.892000000007</v>
      </c>
      <c r="E15719" t="s">
        <v>14</v>
      </c>
    </row>
    <row r="15720" spans="1:5" x14ac:dyDescent="0.2">
      <c r="A15720" t="s">
        <v>5</v>
      </c>
      <c r="B15720">
        <v>2</v>
      </c>
      <c r="C15720">
        <v>16384</v>
      </c>
      <c r="D15720">
        <v>266918.12599999999</v>
      </c>
      <c r="E15720" t="s">
        <v>14</v>
      </c>
    </row>
    <row r="15721" spans="1:5" x14ac:dyDescent="0.2">
      <c r="A15721" t="s">
        <v>7</v>
      </c>
      <c r="B15721">
        <v>2</v>
      </c>
      <c r="C15721">
        <v>16384</v>
      </c>
      <c r="D15721">
        <v>75932.164000000004</v>
      </c>
      <c r="E15721" t="s">
        <v>14</v>
      </c>
    </row>
    <row r="15722" spans="1:5" x14ac:dyDescent="0.2">
      <c r="A15722" t="s">
        <v>5</v>
      </c>
      <c r="B15722">
        <v>2</v>
      </c>
      <c r="C15722">
        <v>16384</v>
      </c>
      <c r="D15722">
        <v>33576.650999999998</v>
      </c>
      <c r="E15722" t="s">
        <v>14</v>
      </c>
    </row>
    <row r="15723" spans="1:5" x14ac:dyDescent="0.2">
      <c r="A15723" t="s">
        <v>7</v>
      </c>
      <c r="B15723">
        <v>2</v>
      </c>
      <c r="C15723">
        <v>16384</v>
      </c>
      <c r="D15723">
        <v>35806.428999999996</v>
      </c>
      <c r="E15723" t="s">
        <v>14</v>
      </c>
    </row>
    <row r="15724" spans="1:5" x14ac:dyDescent="0.2">
      <c r="A15724" t="s">
        <v>7</v>
      </c>
      <c r="B15724">
        <v>2</v>
      </c>
      <c r="C15724">
        <v>16384</v>
      </c>
      <c r="D15724">
        <v>57965.002</v>
      </c>
      <c r="E15724" t="s">
        <v>14</v>
      </c>
    </row>
    <row r="15725" spans="1:5" x14ac:dyDescent="0.2">
      <c r="A15725" t="s">
        <v>5</v>
      </c>
      <c r="B15725">
        <v>2</v>
      </c>
      <c r="C15725">
        <v>16384</v>
      </c>
      <c r="D15725">
        <v>258184.90400000001</v>
      </c>
      <c r="E15725" t="s">
        <v>14</v>
      </c>
    </row>
    <row r="15726" spans="1:5" x14ac:dyDescent="0.2">
      <c r="A15726" t="s">
        <v>5</v>
      </c>
      <c r="B15726">
        <v>2</v>
      </c>
      <c r="C15726">
        <v>16384</v>
      </c>
      <c r="D15726">
        <v>240921.79699999999</v>
      </c>
      <c r="E15726" t="s">
        <v>14</v>
      </c>
    </row>
    <row r="15727" spans="1:5" x14ac:dyDescent="0.2">
      <c r="A15727" t="s">
        <v>7</v>
      </c>
      <c r="B15727">
        <v>2</v>
      </c>
      <c r="C15727">
        <v>16384</v>
      </c>
      <c r="D15727">
        <v>45412.624000000003</v>
      </c>
      <c r="E15727" t="s">
        <v>14</v>
      </c>
    </row>
    <row r="15728" spans="1:5" x14ac:dyDescent="0.2">
      <c r="A15728" t="s">
        <v>5</v>
      </c>
      <c r="B15728">
        <v>2</v>
      </c>
      <c r="C15728">
        <v>16384</v>
      </c>
      <c r="D15728">
        <v>235589.46299999999</v>
      </c>
      <c r="E15728" t="s">
        <v>14</v>
      </c>
    </row>
    <row r="15729" spans="1:5" x14ac:dyDescent="0.2">
      <c r="A15729" t="s">
        <v>7</v>
      </c>
      <c r="B15729">
        <v>2</v>
      </c>
      <c r="C15729">
        <v>16384</v>
      </c>
      <c r="D15729">
        <v>41221.302000000003</v>
      </c>
      <c r="E15729" t="s">
        <v>14</v>
      </c>
    </row>
    <row r="15730" spans="1:5" x14ac:dyDescent="0.2">
      <c r="A15730" t="s">
        <v>5</v>
      </c>
      <c r="B15730">
        <v>2</v>
      </c>
      <c r="C15730">
        <v>16384</v>
      </c>
      <c r="D15730">
        <v>224206.65100000001</v>
      </c>
      <c r="E15730" t="s">
        <v>14</v>
      </c>
    </row>
    <row r="15731" spans="1:5" x14ac:dyDescent="0.2">
      <c r="A15731" t="s">
        <v>7</v>
      </c>
      <c r="B15731">
        <v>2</v>
      </c>
      <c r="C15731">
        <v>16384</v>
      </c>
      <c r="D15731">
        <v>29319.715</v>
      </c>
      <c r="E15731" t="s">
        <v>14</v>
      </c>
    </row>
    <row r="15732" spans="1:5" x14ac:dyDescent="0.2">
      <c r="A15732" t="s">
        <v>5</v>
      </c>
      <c r="B15732">
        <v>2</v>
      </c>
      <c r="C15732">
        <v>16384</v>
      </c>
      <c r="D15732">
        <v>220484.75899999999</v>
      </c>
      <c r="E15732" t="s">
        <v>14</v>
      </c>
    </row>
    <row r="15733" spans="1:5" x14ac:dyDescent="0.2">
      <c r="A15733" t="s">
        <v>7</v>
      </c>
      <c r="B15733">
        <v>2</v>
      </c>
      <c r="C15733">
        <v>16384</v>
      </c>
      <c r="D15733">
        <v>30213.366999999998</v>
      </c>
      <c r="E15733" t="s">
        <v>14</v>
      </c>
    </row>
    <row r="15734" spans="1:5" x14ac:dyDescent="0.2">
      <c r="A15734" t="s">
        <v>5</v>
      </c>
      <c r="B15734">
        <v>2</v>
      </c>
      <c r="C15734">
        <v>16384</v>
      </c>
      <c r="D15734">
        <v>21109.394</v>
      </c>
      <c r="E15734" t="s">
        <v>14</v>
      </c>
    </row>
    <row r="15735" spans="1:5" x14ac:dyDescent="0.2">
      <c r="A15735" t="s">
        <v>7</v>
      </c>
      <c r="B15735">
        <v>2</v>
      </c>
      <c r="C15735">
        <v>16384</v>
      </c>
      <c r="D15735">
        <v>31898.348000000002</v>
      </c>
      <c r="E15735" t="s">
        <v>14</v>
      </c>
    </row>
    <row r="15736" spans="1:5" x14ac:dyDescent="0.2">
      <c r="A15736" t="s">
        <v>5</v>
      </c>
      <c r="B15736">
        <v>2</v>
      </c>
      <c r="C15736">
        <v>16384</v>
      </c>
      <c r="D15736">
        <v>210234.20800000001</v>
      </c>
      <c r="E15736" t="s">
        <v>14</v>
      </c>
    </row>
    <row r="15737" spans="1:5" x14ac:dyDescent="0.2">
      <c r="A15737" t="s">
        <v>7</v>
      </c>
      <c r="B15737">
        <v>2</v>
      </c>
      <c r="C15737">
        <v>16384</v>
      </c>
      <c r="D15737">
        <v>47897.644</v>
      </c>
      <c r="E15737" t="s">
        <v>14</v>
      </c>
    </row>
    <row r="15738" spans="1:5" x14ac:dyDescent="0.2">
      <c r="A15738" t="s">
        <v>5</v>
      </c>
      <c r="B15738">
        <v>2</v>
      </c>
      <c r="C15738">
        <v>16384</v>
      </c>
      <c r="D15738">
        <v>190141.26699999999</v>
      </c>
      <c r="E15738" t="s">
        <v>14</v>
      </c>
    </row>
    <row r="15739" spans="1:5" x14ac:dyDescent="0.2">
      <c r="A15739" t="s">
        <v>7</v>
      </c>
      <c r="B15739">
        <v>2</v>
      </c>
      <c r="C15739">
        <v>16384</v>
      </c>
      <c r="D15739">
        <v>30438.316999999999</v>
      </c>
      <c r="E15739" t="s">
        <v>14</v>
      </c>
    </row>
    <row r="15740" spans="1:5" x14ac:dyDescent="0.2">
      <c r="A15740" t="s">
        <v>5</v>
      </c>
      <c r="B15740">
        <v>2</v>
      </c>
      <c r="C15740">
        <v>16384</v>
      </c>
      <c r="D15740">
        <v>182782.432</v>
      </c>
      <c r="E15740" t="s">
        <v>14</v>
      </c>
    </row>
    <row r="15741" spans="1:5" x14ac:dyDescent="0.2">
      <c r="A15741" t="s">
        <v>7</v>
      </c>
      <c r="B15741">
        <v>2</v>
      </c>
      <c r="C15741">
        <v>16384</v>
      </c>
      <c r="D15741">
        <v>20981.279999999999</v>
      </c>
      <c r="E15741" t="s">
        <v>14</v>
      </c>
    </row>
    <row r="15742" spans="1:5" x14ac:dyDescent="0.2">
      <c r="A15742" t="s">
        <v>5</v>
      </c>
      <c r="B15742">
        <v>2</v>
      </c>
      <c r="C15742">
        <v>16384</v>
      </c>
      <c r="D15742">
        <v>178441.677</v>
      </c>
      <c r="E15742" t="s">
        <v>14</v>
      </c>
    </row>
    <row r="15743" spans="1:5" x14ac:dyDescent="0.2">
      <c r="A15743" t="s">
        <v>7</v>
      </c>
      <c r="B15743">
        <v>2</v>
      </c>
      <c r="C15743">
        <v>16384</v>
      </c>
      <c r="D15743">
        <v>18733.462</v>
      </c>
      <c r="E15743" t="s">
        <v>14</v>
      </c>
    </row>
    <row r="15744" spans="1:5" x14ac:dyDescent="0.2">
      <c r="A15744" t="s">
        <v>5</v>
      </c>
      <c r="B15744">
        <v>2</v>
      </c>
      <c r="C15744">
        <v>16384</v>
      </c>
      <c r="D15744">
        <v>169246.288</v>
      </c>
      <c r="E15744" t="s">
        <v>14</v>
      </c>
    </row>
    <row r="15745" spans="1:5" x14ac:dyDescent="0.2">
      <c r="A15745" t="s">
        <v>7</v>
      </c>
      <c r="B15745">
        <v>2</v>
      </c>
      <c r="C15745">
        <v>16384</v>
      </c>
      <c r="D15745">
        <v>18463.812000000002</v>
      </c>
      <c r="E15745" t="s">
        <v>14</v>
      </c>
    </row>
    <row r="15746" spans="1:5" x14ac:dyDescent="0.2">
      <c r="A15746" t="s">
        <v>5</v>
      </c>
      <c r="B15746">
        <v>2</v>
      </c>
      <c r="C15746">
        <v>16384</v>
      </c>
      <c r="D15746">
        <v>23796.775000000001</v>
      </c>
      <c r="E15746" t="s">
        <v>14</v>
      </c>
    </row>
    <row r="15747" spans="1:5" x14ac:dyDescent="0.2">
      <c r="A15747" t="s">
        <v>7</v>
      </c>
      <c r="B15747">
        <v>2</v>
      </c>
      <c r="C15747">
        <v>16384</v>
      </c>
      <c r="D15747">
        <v>41601.881000000001</v>
      </c>
      <c r="E15747" t="s">
        <v>14</v>
      </c>
    </row>
    <row r="15748" spans="1:5" x14ac:dyDescent="0.2">
      <c r="A15748" t="s">
        <v>5</v>
      </c>
      <c r="B15748">
        <v>2</v>
      </c>
      <c r="C15748">
        <v>16384</v>
      </c>
      <c r="D15748">
        <v>151239.42000000001</v>
      </c>
      <c r="E15748" t="s">
        <v>14</v>
      </c>
    </row>
    <row r="15749" spans="1:5" x14ac:dyDescent="0.2">
      <c r="A15749" t="s">
        <v>7</v>
      </c>
      <c r="B15749">
        <v>2</v>
      </c>
      <c r="C15749">
        <v>16384</v>
      </c>
      <c r="D15749">
        <v>14291.74</v>
      </c>
      <c r="E15749" t="s">
        <v>14</v>
      </c>
    </row>
    <row r="15750" spans="1:5" x14ac:dyDescent="0.2">
      <c r="A15750" t="s">
        <v>5</v>
      </c>
      <c r="B15750">
        <v>2</v>
      </c>
      <c r="C15750">
        <v>16384</v>
      </c>
      <c r="D15750">
        <v>144744.95999999999</v>
      </c>
      <c r="E15750" t="s">
        <v>14</v>
      </c>
    </row>
    <row r="15751" spans="1:5" x14ac:dyDescent="0.2">
      <c r="A15751" t="s">
        <v>7</v>
      </c>
      <c r="B15751">
        <v>2</v>
      </c>
      <c r="C15751">
        <v>16384</v>
      </c>
      <c r="D15751">
        <v>15998.302</v>
      </c>
      <c r="E15751" t="s">
        <v>14</v>
      </c>
    </row>
    <row r="15752" spans="1:5" x14ac:dyDescent="0.2">
      <c r="A15752" t="s">
        <v>5</v>
      </c>
      <c r="B15752">
        <v>2</v>
      </c>
      <c r="C15752">
        <v>16384</v>
      </c>
      <c r="D15752">
        <v>381330.36900000001</v>
      </c>
      <c r="E15752" t="s">
        <v>14</v>
      </c>
    </row>
    <row r="15753" spans="1:5" x14ac:dyDescent="0.2">
      <c r="A15753" t="s">
        <v>7</v>
      </c>
      <c r="B15753">
        <v>2</v>
      </c>
      <c r="C15753">
        <v>16384</v>
      </c>
      <c r="D15753">
        <v>189100.68100000001</v>
      </c>
      <c r="E15753" t="s">
        <v>14</v>
      </c>
    </row>
    <row r="15754" spans="1:5" x14ac:dyDescent="0.2">
      <c r="A15754" t="s">
        <v>5</v>
      </c>
      <c r="B15754">
        <v>2</v>
      </c>
      <c r="C15754">
        <v>16384</v>
      </c>
      <c r="D15754">
        <v>122989.65</v>
      </c>
      <c r="E15754" t="s">
        <v>14</v>
      </c>
    </row>
    <row r="15755" spans="1:5" x14ac:dyDescent="0.2">
      <c r="A15755" t="s">
        <v>7</v>
      </c>
      <c r="B15755">
        <v>2</v>
      </c>
      <c r="C15755">
        <v>16384</v>
      </c>
      <c r="D15755">
        <v>14280.617</v>
      </c>
      <c r="E15755" t="s">
        <v>14</v>
      </c>
    </row>
    <row r="15756" spans="1:5" x14ac:dyDescent="0.2">
      <c r="A15756" t="s">
        <v>5</v>
      </c>
      <c r="B15756">
        <v>2</v>
      </c>
      <c r="C15756">
        <v>16384</v>
      </c>
      <c r="D15756">
        <v>116246.73299999999</v>
      </c>
      <c r="E15756" t="s">
        <v>14</v>
      </c>
    </row>
    <row r="15757" spans="1:5" x14ac:dyDescent="0.2">
      <c r="A15757" t="s">
        <v>7</v>
      </c>
      <c r="B15757">
        <v>2</v>
      </c>
      <c r="C15757">
        <v>16384</v>
      </c>
      <c r="D15757">
        <v>14901.663</v>
      </c>
      <c r="E15757" t="s">
        <v>14</v>
      </c>
    </row>
    <row r="15758" spans="1:5" x14ac:dyDescent="0.2">
      <c r="A15758" t="s">
        <v>5</v>
      </c>
      <c r="B15758">
        <v>2</v>
      </c>
      <c r="C15758">
        <v>16384</v>
      </c>
      <c r="D15758">
        <v>17386.802</v>
      </c>
      <c r="E15758" t="s">
        <v>14</v>
      </c>
    </row>
    <row r="15759" spans="1:5" x14ac:dyDescent="0.2">
      <c r="A15759" t="s">
        <v>7</v>
      </c>
      <c r="B15759">
        <v>2</v>
      </c>
      <c r="C15759">
        <v>16384</v>
      </c>
      <c r="D15759">
        <v>38424.754000000001</v>
      </c>
      <c r="E15759" t="s">
        <v>14</v>
      </c>
    </row>
    <row r="15760" spans="1:5" x14ac:dyDescent="0.2">
      <c r="A15760" t="s">
        <v>5</v>
      </c>
      <c r="B15760">
        <v>2</v>
      </c>
      <c r="C15760">
        <v>16384</v>
      </c>
      <c r="D15760">
        <v>97672.14</v>
      </c>
      <c r="E15760" t="s">
        <v>14</v>
      </c>
    </row>
    <row r="15761" spans="1:5" x14ac:dyDescent="0.2">
      <c r="A15761" t="s">
        <v>7</v>
      </c>
      <c r="B15761">
        <v>2</v>
      </c>
      <c r="C15761">
        <v>16384</v>
      </c>
      <c r="D15761">
        <v>21649.455000000002</v>
      </c>
      <c r="E15761" t="s">
        <v>14</v>
      </c>
    </row>
    <row r="15762" spans="1:5" x14ac:dyDescent="0.2">
      <c r="A15762" t="s">
        <v>5</v>
      </c>
      <c r="B15762">
        <v>2</v>
      </c>
      <c r="C15762">
        <v>16384</v>
      </c>
      <c r="D15762">
        <v>101351.83900000001</v>
      </c>
      <c r="E15762" t="s">
        <v>14</v>
      </c>
    </row>
    <row r="15763" spans="1:5" x14ac:dyDescent="0.2">
      <c r="A15763" t="s">
        <v>7</v>
      </c>
      <c r="B15763">
        <v>2</v>
      </c>
      <c r="C15763">
        <v>16384</v>
      </c>
      <c r="D15763">
        <v>37162.959999999999</v>
      </c>
      <c r="E15763" t="s">
        <v>14</v>
      </c>
    </row>
    <row r="15764" spans="1:5" x14ac:dyDescent="0.2">
      <c r="A15764" t="s">
        <v>5</v>
      </c>
      <c r="B15764">
        <v>2</v>
      </c>
      <c r="C15764">
        <v>16384</v>
      </c>
      <c r="D15764">
        <v>82143.521999999997</v>
      </c>
      <c r="E15764" t="s">
        <v>14</v>
      </c>
    </row>
    <row r="15765" spans="1:5" x14ac:dyDescent="0.2">
      <c r="A15765" t="s">
        <v>7</v>
      </c>
      <c r="B15765">
        <v>2</v>
      </c>
      <c r="C15765">
        <v>16384</v>
      </c>
      <c r="D15765">
        <v>130683.74</v>
      </c>
      <c r="E15765" t="s">
        <v>14</v>
      </c>
    </row>
    <row r="15766" spans="1:5" x14ac:dyDescent="0.2">
      <c r="A15766" t="s">
        <v>5</v>
      </c>
      <c r="B15766">
        <v>2</v>
      </c>
      <c r="C15766">
        <v>16384</v>
      </c>
      <c r="D15766">
        <v>72274.803</v>
      </c>
      <c r="E15766" t="s">
        <v>14</v>
      </c>
    </row>
    <row r="15767" spans="1:5" x14ac:dyDescent="0.2">
      <c r="A15767" t="s">
        <v>7</v>
      </c>
      <c r="B15767">
        <v>2</v>
      </c>
      <c r="C15767">
        <v>16384</v>
      </c>
      <c r="D15767">
        <v>114504.58</v>
      </c>
      <c r="E15767" t="s">
        <v>14</v>
      </c>
    </row>
    <row r="15768" spans="1:5" x14ac:dyDescent="0.2">
      <c r="A15768" t="s">
        <v>5</v>
      </c>
      <c r="B15768">
        <v>2</v>
      </c>
      <c r="C15768">
        <v>16384</v>
      </c>
      <c r="D15768">
        <v>64144.928</v>
      </c>
      <c r="E15768" t="s">
        <v>14</v>
      </c>
    </row>
    <row r="15769" spans="1:5" x14ac:dyDescent="0.2">
      <c r="A15769" t="s">
        <v>7</v>
      </c>
      <c r="B15769">
        <v>2</v>
      </c>
      <c r="C15769">
        <v>16384</v>
      </c>
      <c r="D15769">
        <v>18362.703000000001</v>
      </c>
      <c r="E15769" t="s">
        <v>14</v>
      </c>
    </row>
    <row r="15770" spans="1:5" x14ac:dyDescent="0.2">
      <c r="A15770" t="s">
        <v>5</v>
      </c>
      <c r="B15770">
        <v>2</v>
      </c>
      <c r="C15770">
        <v>16384</v>
      </c>
      <c r="D15770">
        <v>28064.151000000002</v>
      </c>
      <c r="E15770" t="s">
        <v>14</v>
      </c>
    </row>
    <row r="15771" spans="1:5" x14ac:dyDescent="0.2">
      <c r="A15771" t="s">
        <v>7</v>
      </c>
      <c r="B15771">
        <v>2</v>
      </c>
      <c r="C15771">
        <v>16384</v>
      </c>
      <c r="D15771">
        <v>33461.86</v>
      </c>
      <c r="E15771" t="s">
        <v>14</v>
      </c>
    </row>
    <row r="15772" spans="1:5" x14ac:dyDescent="0.2">
      <c r="A15772" t="s">
        <v>5</v>
      </c>
      <c r="B15772">
        <v>2</v>
      </c>
      <c r="C15772">
        <v>16384</v>
      </c>
      <c r="D15772">
        <v>52924.415000000001</v>
      </c>
      <c r="E15772" t="s">
        <v>14</v>
      </c>
    </row>
    <row r="15773" spans="1:5" x14ac:dyDescent="0.2">
      <c r="A15773" t="s">
        <v>7</v>
      </c>
      <c r="B15773">
        <v>2</v>
      </c>
      <c r="C15773">
        <v>16384</v>
      </c>
      <c r="D15773">
        <v>99688.832999999999</v>
      </c>
      <c r="E15773" t="s">
        <v>14</v>
      </c>
    </row>
    <row r="15774" spans="1:5" x14ac:dyDescent="0.2">
      <c r="A15774" t="s">
        <v>5</v>
      </c>
      <c r="B15774">
        <v>2</v>
      </c>
      <c r="C15774">
        <v>16384</v>
      </c>
      <c r="D15774">
        <v>38414.017999999996</v>
      </c>
      <c r="E15774" t="s">
        <v>14</v>
      </c>
    </row>
    <row r="15775" spans="1:5" x14ac:dyDescent="0.2">
      <c r="A15775" t="s">
        <v>7</v>
      </c>
      <c r="B15775">
        <v>2</v>
      </c>
      <c r="C15775">
        <v>16384</v>
      </c>
      <c r="D15775">
        <v>87031.66</v>
      </c>
      <c r="E15775" t="s">
        <v>14</v>
      </c>
    </row>
    <row r="15776" spans="1:5" x14ac:dyDescent="0.2">
      <c r="A15776" t="s">
        <v>5</v>
      </c>
      <c r="B15776">
        <v>2</v>
      </c>
      <c r="C15776">
        <v>16384</v>
      </c>
      <c r="D15776">
        <v>30809.942999999999</v>
      </c>
      <c r="E15776" t="s">
        <v>14</v>
      </c>
    </row>
    <row r="15777" spans="1:5" x14ac:dyDescent="0.2">
      <c r="A15777" t="s">
        <v>7</v>
      </c>
      <c r="B15777">
        <v>2</v>
      </c>
      <c r="C15777">
        <v>16384</v>
      </c>
      <c r="D15777">
        <v>87929.312999999995</v>
      </c>
      <c r="E15777" t="s">
        <v>14</v>
      </c>
    </row>
    <row r="15778" spans="1:5" x14ac:dyDescent="0.2">
      <c r="A15778" t="s">
        <v>5</v>
      </c>
      <c r="B15778">
        <v>2</v>
      </c>
      <c r="C15778">
        <v>16384</v>
      </c>
      <c r="D15778">
        <v>314685.34600000002</v>
      </c>
      <c r="E15778" t="s">
        <v>14</v>
      </c>
    </row>
    <row r="15779" spans="1:5" x14ac:dyDescent="0.2">
      <c r="A15779" t="s">
        <v>7</v>
      </c>
      <c r="B15779">
        <v>2</v>
      </c>
      <c r="C15779">
        <v>16384</v>
      </c>
      <c r="D15779">
        <v>119688.542</v>
      </c>
      <c r="E15779" t="s">
        <v>14</v>
      </c>
    </row>
    <row r="15780" spans="1:5" x14ac:dyDescent="0.2">
      <c r="A15780" t="s">
        <v>5</v>
      </c>
      <c r="B15780">
        <v>2</v>
      </c>
      <c r="C15780">
        <v>16384</v>
      </c>
      <c r="D15780">
        <v>274443.39500000002</v>
      </c>
      <c r="E15780" t="s">
        <v>14</v>
      </c>
    </row>
    <row r="15781" spans="1:5" x14ac:dyDescent="0.2">
      <c r="A15781" t="s">
        <v>7</v>
      </c>
      <c r="B15781">
        <v>2</v>
      </c>
      <c r="C15781">
        <v>16384</v>
      </c>
      <c r="D15781">
        <v>76098.171000000002</v>
      </c>
      <c r="E15781" t="s">
        <v>14</v>
      </c>
    </row>
    <row r="15782" spans="1:5" x14ac:dyDescent="0.2">
      <c r="A15782" t="s">
        <v>5</v>
      </c>
      <c r="B15782">
        <v>2</v>
      </c>
      <c r="C15782">
        <v>16384</v>
      </c>
      <c r="D15782">
        <v>26473.339</v>
      </c>
      <c r="E15782" t="s">
        <v>14</v>
      </c>
    </row>
    <row r="15783" spans="1:5" x14ac:dyDescent="0.2">
      <c r="A15783" t="s">
        <v>7</v>
      </c>
      <c r="B15783">
        <v>2</v>
      </c>
      <c r="C15783">
        <v>16384</v>
      </c>
      <c r="D15783">
        <v>36053.669000000002</v>
      </c>
      <c r="E15783" t="s">
        <v>14</v>
      </c>
    </row>
    <row r="15784" spans="1:5" x14ac:dyDescent="0.2">
      <c r="A15784" t="s">
        <v>5</v>
      </c>
      <c r="B15784">
        <v>2</v>
      </c>
      <c r="C15784">
        <v>16384</v>
      </c>
      <c r="D15784">
        <v>242775.731</v>
      </c>
      <c r="E15784" t="s">
        <v>14</v>
      </c>
    </row>
    <row r="15785" spans="1:5" x14ac:dyDescent="0.2">
      <c r="A15785" t="s">
        <v>7</v>
      </c>
      <c r="B15785">
        <v>2</v>
      </c>
      <c r="C15785">
        <v>16384</v>
      </c>
      <c r="D15785">
        <v>50934.843000000001</v>
      </c>
      <c r="E15785" t="s">
        <v>14</v>
      </c>
    </row>
    <row r="15786" spans="1:5" x14ac:dyDescent="0.2">
      <c r="A15786" t="s">
        <v>5</v>
      </c>
      <c r="B15786">
        <v>2</v>
      </c>
      <c r="C15786">
        <v>16384</v>
      </c>
      <c r="D15786">
        <v>233113.05</v>
      </c>
      <c r="E15786" t="s">
        <v>14</v>
      </c>
    </row>
    <row r="15787" spans="1:5" x14ac:dyDescent="0.2">
      <c r="A15787" t="s">
        <v>7</v>
      </c>
      <c r="B15787">
        <v>2</v>
      </c>
      <c r="C15787">
        <v>16384</v>
      </c>
      <c r="D15787">
        <v>39424.423999999999</v>
      </c>
      <c r="E15787" t="s">
        <v>14</v>
      </c>
    </row>
    <row r="15788" spans="1:5" x14ac:dyDescent="0.2">
      <c r="A15788" t="s">
        <v>5</v>
      </c>
      <c r="B15788">
        <v>2</v>
      </c>
      <c r="C15788">
        <v>16384</v>
      </c>
      <c r="D15788">
        <v>225879.95</v>
      </c>
      <c r="E15788" t="s">
        <v>14</v>
      </c>
    </row>
    <row r="15789" spans="1:5" x14ac:dyDescent="0.2">
      <c r="A15789" t="s">
        <v>7</v>
      </c>
      <c r="B15789">
        <v>2</v>
      </c>
      <c r="C15789">
        <v>16384</v>
      </c>
      <c r="D15789">
        <v>40151.046999999999</v>
      </c>
      <c r="E15789" t="s">
        <v>14</v>
      </c>
    </row>
    <row r="15790" spans="1:5" x14ac:dyDescent="0.2">
      <c r="A15790" t="s">
        <v>7</v>
      </c>
      <c r="B15790">
        <v>2</v>
      </c>
      <c r="C15790">
        <v>16384</v>
      </c>
      <c r="D15790">
        <v>28163.74</v>
      </c>
      <c r="E15790" t="s">
        <v>14</v>
      </c>
    </row>
    <row r="15791" spans="1:5" x14ac:dyDescent="0.2">
      <c r="A15791" t="s">
        <v>5</v>
      </c>
      <c r="B15791">
        <v>2</v>
      </c>
      <c r="C15791">
        <v>16384</v>
      </c>
      <c r="D15791">
        <v>224334.27299999999</v>
      </c>
      <c r="E15791" t="s">
        <v>14</v>
      </c>
    </row>
    <row r="15792" spans="1:5" x14ac:dyDescent="0.2">
      <c r="A15792" t="s">
        <v>5</v>
      </c>
      <c r="B15792">
        <v>2</v>
      </c>
      <c r="C15792">
        <v>16384</v>
      </c>
      <c r="D15792">
        <v>219446.23800000001</v>
      </c>
      <c r="E15792" t="s">
        <v>14</v>
      </c>
    </row>
    <row r="15793" spans="1:5" x14ac:dyDescent="0.2">
      <c r="A15793" t="s">
        <v>7</v>
      </c>
      <c r="B15793">
        <v>2</v>
      </c>
      <c r="C15793">
        <v>16384</v>
      </c>
      <c r="D15793">
        <v>34243.868999999999</v>
      </c>
      <c r="E15793" t="s">
        <v>14</v>
      </c>
    </row>
    <row r="15794" spans="1:5" x14ac:dyDescent="0.2">
      <c r="A15794" t="s">
        <v>5</v>
      </c>
      <c r="B15794">
        <v>2</v>
      </c>
      <c r="C15794">
        <v>16384</v>
      </c>
      <c r="D15794">
        <v>17453.227999999999</v>
      </c>
      <c r="E15794" t="s">
        <v>14</v>
      </c>
    </row>
    <row r="15795" spans="1:5" x14ac:dyDescent="0.2">
      <c r="A15795" t="s">
        <v>7</v>
      </c>
      <c r="B15795">
        <v>2</v>
      </c>
      <c r="C15795">
        <v>16384</v>
      </c>
      <c r="D15795">
        <v>38462.991000000002</v>
      </c>
      <c r="E15795" t="s">
        <v>14</v>
      </c>
    </row>
    <row r="15796" spans="1:5" x14ac:dyDescent="0.2">
      <c r="A15796" t="s">
        <v>5</v>
      </c>
      <c r="B15796">
        <v>2</v>
      </c>
      <c r="C15796">
        <v>16384</v>
      </c>
      <c r="D15796">
        <v>195029.16099999999</v>
      </c>
      <c r="E15796" t="s">
        <v>14</v>
      </c>
    </row>
    <row r="15797" spans="1:5" x14ac:dyDescent="0.2">
      <c r="A15797" t="s">
        <v>7</v>
      </c>
      <c r="B15797">
        <v>2</v>
      </c>
      <c r="C15797">
        <v>16384</v>
      </c>
      <c r="D15797">
        <v>22640.244999999999</v>
      </c>
      <c r="E15797" t="s">
        <v>14</v>
      </c>
    </row>
    <row r="15798" spans="1:5" x14ac:dyDescent="0.2">
      <c r="A15798" t="s">
        <v>5</v>
      </c>
      <c r="B15798">
        <v>2</v>
      </c>
      <c r="C15798">
        <v>16384</v>
      </c>
      <c r="D15798">
        <v>200567.09099999999</v>
      </c>
      <c r="E15798" t="s">
        <v>14</v>
      </c>
    </row>
    <row r="15799" spans="1:5" x14ac:dyDescent="0.2">
      <c r="A15799" t="s">
        <v>7</v>
      </c>
      <c r="B15799">
        <v>2</v>
      </c>
      <c r="C15799">
        <v>16384</v>
      </c>
      <c r="D15799">
        <v>27126.433000000001</v>
      </c>
      <c r="E15799" t="s">
        <v>14</v>
      </c>
    </row>
    <row r="15800" spans="1:5" x14ac:dyDescent="0.2">
      <c r="A15800" t="s">
        <v>5</v>
      </c>
      <c r="B15800">
        <v>2</v>
      </c>
      <c r="C15800">
        <v>16384</v>
      </c>
      <c r="D15800">
        <v>174850.989</v>
      </c>
      <c r="E15800" t="s">
        <v>14</v>
      </c>
    </row>
    <row r="15801" spans="1:5" x14ac:dyDescent="0.2">
      <c r="A15801" t="s">
        <v>7</v>
      </c>
      <c r="B15801">
        <v>2</v>
      </c>
      <c r="C15801">
        <v>16384</v>
      </c>
      <c r="D15801">
        <v>15204.117</v>
      </c>
      <c r="E15801" t="s">
        <v>14</v>
      </c>
    </row>
    <row r="15802" spans="1:5" x14ac:dyDescent="0.2">
      <c r="A15802" t="s">
        <v>5</v>
      </c>
      <c r="B15802">
        <v>2</v>
      </c>
      <c r="C15802">
        <v>65356</v>
      </c>
      <c r="D15802">
        <v>34169.527999999998</v>
      </c>
      <c r="E15802" t="s">
        <v>14</v>
      </c>
    </row>
    <row r="15803" spans="1:5" x14ac:dyDescent="0.2">
      <c r="A15803" t="s">
        <v>7</v>
      </c>
      <c r="B15803">
        <v>2</v>
      </c>
      <c r="C15803">
        <v>65356</v>
      </c>
      <c r="D15803">
        <v>45972.61</v>
      </c>
      <c r="E15803" t="s">
        <v>14</v>
      </c>
    </row>
    <row r="15804" spans="1:5" x14ac:dyDescent="0.2">
      <c r="A15804" t="s">
        <v>5</v>
      </c>
      <c r="B15804">
        <v>2</v>
      </c>
      <c r="C15804">
        <v>65356</v>
      </c>
      <c r="D15804">
        <v>230511.302</v>
      </c>
      <c r="E15804" t="s">
        <v>14</v>
      </c>
    </row>
    <row r="15805" spans="1:5" x14ac:dyDescent="0.2">
      <c r="A15805" t="s">
        <v>7</v>
      </c>
      <c r="B15805">
        <v>2</v>
      </c>
      <c r="C15805">
        <v>65356</v>
      </c>
      <c r="D15805">
        <v>57927.474000000002</v>
      </c>
      <c r="E15805" t="s">
        <v>14</v>
      </c>
    </row>
    <row r="15806" spans="1:5" x14ac:dyDescent="0.2">
      <c r="A15806" t="s">
        <v>5</v>
      </c>
      <c r="B15806">
        <v>2</v>
      </c>
      <c r="C15806">
        <v>65356</v>
      </c>
      <c r="D15806">
        <v>225092.522</v>
      </c>
      <c r="E15806" t="s">
        <v>14</v>
      </c>
    </row>
    <row r="15807" spans="1:5" x14ac:dyDescent="0.2">
      <c r="A15807" t="s">
        <v>7</v>
      </c>
      <c r="B15807">
        <v>2</v>
      </c>
      <c r="C15807">
        <v>65356</v>
      </c>
      <c r="D15807">
        <v>50678.330999999998</v>
      </c>
      <c r="E15807" t="s">
        <v>14</v>
      </c>
    </row>
    <row r="15808" spans="1:5" x14ac:dyDescent="0.2">
      <c r="A15808" t="s">
        <v>7</v>
      </c>
      <c r="B15808">
        <v>2</v>
      </c>
      <c r="C15808">
        <v>65356</v>
      </c>
      <c r="D15808">
        <v>48111.360999999997</v>
      </c>
      <c r="E15808" t="s">
        <v>14</v>
      </c>
    </row>
    <row r="15809" spans="1:5" x14ac:dyDescent="0.2">
      <c r="A15809" t="s">
        <v>7</v>
      </c>
      <c r="B15809">
        <v>2</v>
      </c>
      <c r="C15809">
        <v>65356</v>
      </c>
      <c r="D15809">
        <v>90877.05</v>
      </c>
      <c r="E15809" t="s">
        <v>14</v>
      </c>
    </row>
    <row r="15810" spans="1:5" x14ac:dyDescent="0.2">
      <c r="A15810" t="s">
        <v>5</v>
      </c>
      <c r="B15810">
        <v>2</v>
      </c>
      <c r="C15810">
        <v>65356</v>
      </c>
      <c r="D15810">
        <v>1237512.301</v>
      </c>
      <c r="E15810" t="s">
        <v>14</v>
      </c>
    </row>
    <row r="15811" spans="1:5" x14ac:dyDescent="0.2">
      <c r="A15811" t="s">
        <v>5</v>
      </c>
      <c r="B15811">
        <v>2</v>
      </c>
      <c r="C15811">
        <v>65356</v>
      </c>
      <c r="D15811">
        <v>738271.13800000004</v>
      </c>
      <c r="E15811" t="s">
        <v>14</v>
      </c>
    </row>
    <row r="15812" spans="1:5" x14ac:dyDescent="0.2">
      <c r="A15812" t="s">
        <v>5</v>
      </c>
      <c r="B15812">
        <v>2</v>
      </c>
      <c r="C15812">
        <v>65356</v>
      </c>
      <c r="D15812">
        <v>238213.96299999999</v>
      </c>
      <c r="E15812" t="s">
        <v>14</v>
      </c>
    </row>
    <row r="15813" spans="1:5" x14ac:dyDescent="0.2">
      <c r="A15813" t="s">
        <v>7</v>
      </c>
      <c r="B15813">
        <v>2</v>
      </c>
      <c r="C15813">
        <v>65356</v>
      </c>
      <c r="D15813">
        <v>104256.959</v>
      </c>
      <c r="E15813" t="s">
        <v>14</v>
      </c>
    </row>
    <row r="15814" spans="1:5" x14ac:dyDescent="0.2">
      <c r="A15814" t="s">
        <v>5</v>
      </c>
      <c r="B15814">
        <v>2</v>
      </c>
      <c r="C15814">
        <v>65356</v>
      </c>
      <c r="D15814">
        <v>188891.60399999999</v>
      </c>
      <c r="E15814" t="s">
        <v>14</v>
      </c>
    </row>
    <row r="15815" spans="1:5" x14ac:dyDescent="0.2">
      <c r="A15815" t="s">
        <v>7</v>
      </c>
      <c r="B15815">
        <v>2</v>
      </c>
      <c r="C15815">
        <v>65356</v>
      </c>
      <c r="D15815">
        <v>75856.331999999995</v>
      </c>
      <c r="E15815" t="s">
        <v>14</v>
      </c>
    </row>
    <row r="15816" spans="1:5" x14ac:dyDescent="0.2">
      <c r="A15816" t="s">
        <v>5</v>
      </c>
      <c r="B15816">
        <v>2</v>
      </c>
      <c r="C15816">
        <v>65356</v>
      </c>
      <c r="D15816">
        <v>185151.28599999999</v>
      </c>
      <c r="E15816" t="s">
        <v>14</v>
      </c>
    </row>
    <row r="15817" spans="1:5" x14ac:dyDescent="0.2">
      <c r="A15817" t="s">
        <v>7</v>
      </c>
      <c r="B15817">
        <v>2</v>
      </c>
      <c r="C15817">
        <v>65356</v>
      </c>
      <c r="D15817">
        <v>73990.070999999996</v>
      </c>
      <c r="E15817" t="s">
        <v>14</v>
      </c>
    </row>
    <row r="15818" spans="1:5" x14ac:dyDescent="0.2">
      <c r="A15818" t="s">
        <v>5</v>
      </c>
      <c r="B15818">
        <v>2</v>
      </c>
      <c r="C15818">
        <v>65356</v>
      </c>
      <c r="D15818">
        <v>171177.304</v>
      </c>
      <c r="E15818" t="s">
        <v>14</v>
      </c>
    </row>
    <row r="15819" spans="1:5" x14ac:dyDescent="0.2">
      <c r="A15819" t="s">
        <v>7</v>
      </c>
      <c r="B15819">
        <v>2</v>
      </c>
      <c r="C15819">
        <v>65356</v>
      </c>
      <c r="D15819">
        <v>53951.648000000001</v>
      </c>
      <c r="E15819" t="s">
        <v>14</v>
      </c>
    </row>
    <row r="15820" spans="1:5" x14ac:dyDescent="0.2">
      <c r="A15820" t="s">
        <v>5</v>
      </c>
      <c r="B15820">
        <v>2</v>
      </c>
      <c r="C15820">
        <v>65356</v>
      </c>
      <c r="D15820">
        <v>162136.22</v>
      </c>
      <c r="E15820" t="s">
        <v>14</v>
      </c>
    </row>
    <row r="15821" spans="1:5" x14ac:dyDescent="0.2">
      <c r="A15821" t="s">
        <v>7</v>
      </c>
      <c r="B15821">
        <v>2</v>
      </c>
      <c r="C15821">
        <v>65356</v>
      </c>
      <c r="D15821">
        <v>43869.584999999999</v>
      </c>
      <c r="E15821" t="s">
        <v>14</v>
      </c>
    </row>
    <row r="15822" spans="1:5" x14ac:dyDescent="0.2">
      <c r="A15822" t="s">
        <v>5</v>
      </c>
      <c r="B15822">
        <v>2</v>
      </c>
      <c r="C15822">
        <v>65356</v>
      </c>
      <c r="D15822">
        <v>154332.117</v>
      </c>
      <c r="E15822" t="s">
        <v>14</v>
      </c>
    </row>
    <row r="15823" spans="1:5" x14ac:dyDescent="0.2">
      <c r="A15823" t="s">
        <v>7</v>
      </c>
      <c r="B15823">
        <v>2</v>
      </c>
      <c r="C15823">
        <v>65356</v>
      </c>
      <c r="D15823">
        <v>33651.74</v>
      </c>
      <c r="E15823" t="s">
        <v>14</v>
      </c>
    </row>
    <row r="15824" spans="1:5" x14ac:dyDescent="0.2">
      <c r="A15824" t="s">
        <v>5</v>
      </c>
      <c r="B15824">
        <v>2</v>
      </c>
      <c r="C15824">
        <v>65356</v>
      </c>
      <c r="D15824">
        <v>147702.38699999999</v>
      </c>
      <c r="E15824" t="s">
        <v>14</v>
      </c>
    </row>
    <row r="15825" spans="1:5" x14ac:dyDescent="0.2">
      <c r="A15825" t="s">
        <v>7</v>
      </c>
      <c r="B15825">
        <v>2</v>
      </c>
      <c r="C15825">
        <v>65356</v>
      </c>
      <c r="D15825">
        <v>31445.664000000001</v>
      </c>
      <c r="E15825" t="s">
        <v>14</v>
      </c>
    </row>
    <row r="15826" spans="1:5" x14ac:dyDescent="0.2">
      <c r="A15826" t="s">
        <v>5</v>
      </c>
      <c r="B15826">
        <v>2</v>
      </c>
      <c r="C15826">
        <v>65356</v>
      </c>
      <c r="D15826">
        <v>139806.995</v>
      </c>
      <c r="E15826" t="s">
        <v>14</v>
      </c>
    </row>
    <row r="15827" spans="1:5" x14ac:dyDescent="0.2">
      <c r="A15827" t="s">
        <v>7</v>
      </c>
      <c r="B15827">
        <v>2</v>
      </c>
      <c r="C15827">
        <v>65356</v>
      </c>
      <c r="D15827">
        <v>34307.495000000003</v>
      </c>
      <c r="E15827" t="s">
        <v>14</v>
      </c>
    </row>
    <row r="15828" spans="1:5" x14ac:dyDescent="0.2">
      <c r="A15828" t="s">
        <v>5</v>
      </c>
      <c r="B15828">
        <v>2</v>
      </c>
      <c r="C15828">
        <v>65356</v>
      </c>
      <c r="D15828">
        <v>39191.245999999999</v>
      </c>
      <c r="E15828" t="s">
        <v>14</v>
      </c>
    </row>
    <row r="15829" spans="1:5" x14ac:dyDescent="0.2">
      <c r="A15829" t="s">
        <v>7</v>
      </c>
      <c r="B15829">
        <v>2</v>
      </c>
      <c r="C15829">
        <v>65356</v>
      </c>
      <c r="D15829">
        <v>31442.583999999999</v>
      </c>
      <c r="E15829" t="s">
        <v>14</v>
      </c>
    </row>
    <row r="15830" spans="1:5" x14ac:dyDescent="0.2">
      <c r="A15830" t="s">
        <v>5</v>
      </c>
      <c r="B15830">
        <v>2</v>
      </c>
      <c r="C15830">
        <v>65356</v>
      </c>
      <c r="D15830">
        <v>116658.719</v>
      </c>
      <c r="E15830" t="s">
        <v>14</v>
      </c>
    </row>
    <row r="15831" spans="1:5" x14ac:dyDescent="0.2">
      <c r="A15831" t="s">
        <v>7</v>
      </c>
      <c r="B15831">
        <v>2</v>
      </c>
      <c r="C15831">
        <v>65356</v>
      </c>
      <c r="D15831">
        <v>48380.535000000003</v>
      </c>
      <c r="E15831" t="s">
        <v>14</v>
      </c>
    </row>
    <row r="15832" spans="1:5" x14ac:dyDescent="0.2">
      <c r="A15832" t="s">
        <v>5</v>
      </c>
      <c r="B15832">
        <v>2</v>
      </c>
      <c r="C15832">
        <v>65356</v>
      </c>
      <c r="D15832">
        <v>121299.817</v>
      </c>
      <c r="E15832" t="s">
        <v>14</v>
      </c>
    </row>
    <row r="15833" spans="1:5" x14ac:dyDescent="0.2">
      <c r="A15833" t="s">
        <v>7</v>
      </c>
      <c r="B15833">
        <v>2</v>
      </c>
      <c r="C15833">
        <v>65356</v>
      </c>
      <c r="D15833">
        <v>33150.567999999999</v>
      </c>
      <c r="E15833" t="s">
        <v>14</v>
      </c>
    </row>
    <row r="15834" spans="1:5" x14ac:dyDescent="0.2">
      <c r="A15834" t="s">
        <v>5</v>
      </c>
      <c r="B15834">
        <v>2</v>
      </c>
      <c r="C15834">
        <v>65356</v>
      </c>
      <c r="D15834">
        <v>102492.113</v>
      </c>
      <c r="E15834" t="s">
        <v>14</v>
      </c>
    </row>
    <row r="15835" spans="1:5" x14ac:dyDescent="0.2">
      <c r="A15835" t="s">
        <v>7</v>
      </c>
      <c r="B15835">
        <v>2</v>
      </c>
      <c r="C15835">
        <v>65356</v>
      </c>
      <c r="D15835">
        <v>34534.404000000002</v>
      </c>
      <c r="E15835" t="s">
        <v>14</v>
      </c>
    </row>
    <row r="15836" spans="1:5" x14ac:dyDescent="0.2">
      <c r="A15836" t="s">
        <v>5</v>
      </c>
      <c r="B15836">
        <v>2</v>
      </c>
      <c r="C15836">
        <v>65356</v>
      </c>
      <c r="D15836">
        <v>342502.973</v>
      </c>
      <c r="E15836" t="s">
        <v>14</v>
      </c>
    </row>
    <row r="15837" spans="1:5" x14ac:dyDescent="0.2">
      <c r="A15837" t="s">
        <v>7</v>
      </c>
      <c r="B15837">
        <v>2</v>
      </c>
      <c r="C15837">
        <v>65356</v>
      </c>
      <c r="D15837">
        <v>181039.03599999999</v>
      </c>
      <c r="E15837" t="s">
        <v>14</v>
      </c>
    </row>
    <row r="15838" spans="1:5" x14ac:dyDescent="0.2">
      <c r="A15838" t="s">
        <v>5</v>
      </c>
      <c r="B15838">
        <v>2</v>
      </c>
      <c r="C15838">
        <v>65356</v>
      </c>
      <c r="D15838">
        <v>100232.255</v>
      </c>
      <c r="E15838" t="s">
        <v>14</v>
      </c>
    </row>
    <row r="15839" spans="1:5" x14ac:dyDescent="0.2">
      <c r="A15839" t="s">
        <v>7</v>
      </c>
      <c r="B15839">
        <v>2</v>
      </c>
      <c r="C15839">
        <v>65356</v>
      </c>
      <c r="D15839">
        <v>48319.296999999999</v>
      </c>
      <c r="E15839" t="s">
        <v>14</v>
      </c>
    </row>
    <row r="15840" spans="1:5" x14ac:dyDescent="0.2">
      <c r="A15840" t="s">
        <v>5</v>
      </c>
      <c r="B15840">
        <v>2</v>
      </c>
      <c r="C15840">
        <v>65356</v>
      </c>
      <c r="D15840">
        <v>92813.822</v>
      </c>
      <c r="E15840" t="s">
        <v>14</v>
      </c>
    </row>
    <row r="15841" spans="1:5" x14ac:dyDescent="0.2">
      <c r="A15841" t="s">
        <v>7</v>
      </c>
      <c r="B15841">
        <v>2</v>
      </c>
      <c r="C15841">
        <v>65356</v>
      </c>
      <c r="D15841">
        <v>73191.072</v>
      </c>
      <c r="E15841" t="s">
        <v>14</v>
      </c>
    </row>
    <row r="15842" spans="1:5" x14ac:dyDescent="0.2">
      <c r="A15842" t="s">
        <v>5</v>
      </c>
      <c r="B15842">
        <v>2</v>
      </c>
      <c r="C15842">
        <v>65356</v>
      </c>
      <c r="D15842">
        <v>110688.81</v>
      </c>
      <c r="E15842" t="s">
        <v>14</v>
      </c>
    </row>
    <row r="15843" spans="1:5" x14ac:dyDescent="0.2">
      <c r="A15843" t="s">
        <v>5</v>
      </c>
      <c r="B15843">
        <v>2</v>
      </c>
      <c r="C15843">
        <v>65356</v>
      </c>
      <c r="D15843">
        <v>58567.360000000001</v>
      </c>
      <c r="E15843" t="s">
        <v>14</v>
      </c>
    </row>
    <row r="15844" spans="1:5" x14ac:dyDescent="0.2">
      <c r="A15844" t="s">
        <v>5</v>
      </c>
      <c r="B15844">
        <v>2</v>
      </c>
      <c r="C15844">
        <v>65356</v>
      </c>
      <c r="D15844">
        <v>52956.197</v>
      </c>
      <c r="E15844" t="s">
        <v>14</v>
      </c>
    </row>
    <row r="15845" spans="1:5" x14ac:dyDescent="0.2">
      <c r="A15845" t="s">
        <v>7</v>
      </c>
      <c r="B15845">
        <v>2</v>
      </c>
      <c r="C15845">
        <v>65356</v>
      </c>
      <c r="D15845">
        <v>1095152.8060000001</v>
      </c>
      <c r="E15845" t="s">
        <v>14</v>
      </c>
    </row>
    <row r="15846" spans="1:5" x14ac:dyDescent="0.2">
      <c r="A15846" t="s">
        <v>7</v>
      </c>
      <c r="B15846">
        <v>2</v>
      </c>
      <c r="C15846">
        <v>65356</v>
      </c>
      <c r="D15846">
        <v>597210.58600000001</v>
      </c>
      <c r="E15846" t="s">
        <v>14</v>
      </c>
    </row>
    <row r="15847" spans="1:5" x14ac:dyDescent="0.2">
      <c r="A15847" t="s">
        <v>7</v>
      </c>
      <c r="B15847">
        <v>2</v>
      </c>
      <c r="C15847">
        <v>65356</v>
      </c>
      <c r="D15847">
        <v>96711.731</v>
      </c>
      <c r="E15847" t="s">
        <v>14</v>
      </c>
    </row>
    <row r="15848" spans="1:5" x14ac:dyDescent="0.2">
      <c r="A15848" t="s">
        <v>5</v>
      </c>
      <c r="B15848">
        <v>2</v>
      </c>
      <c r="C15848">
        <v>65356</v>
      </c>
      <c r="D15848">
        <v>293045.52600000001</v>
      </c>
      <c r="E15848" t="s">
        <v>14</v>
      </c>
    </row>
    <row r="15849" spans="1:5" x14ac:dyDescent="0.2">
      <c r="A15849" t="s">
        <v>7</v>
      </c>
      <c r="B15849">
        <v>2</v>
      </c>
      <c r="C15849">
        <v>65356</v>
      </c>
      <c r="D15849">
        <v>115611.743</v>
      </c>
      <c r="E15849" t="s">
        <v>14</v>
      </c>
    </row>
    <row r="15850" spans="1:5" x14ac:dyDescent="0.2">
      <c r="A15850" t="s">
        <v>5</v>
      </c>
      <c r="B15850">
        <v>2</v>
      </c>
      <c r="C15850">
        <v>65356</v>
      </c>
      <c r="D15850">
        <v>321421.99200000003</v>
      </c>
      <c r="E15850" t="s">
        <v>14</v>
      </c>
    </row>
    <row r="15851" spans="1:5" x14ac:dyDescent="0.2">
      <c r="A15851" t="s">
        <v>7</v>
      </c>
      <c r="B15851">
        <v>2</v>
      </c>
      <c r="C15851">
        <v>65356</v>
      </c>
      <c r="D15851">
        <v>203958.56400000001</v>
      </c>
      <c r="E15851" t="s">
        <v>14</v>
      </c>
    </row>
    <row r="15852" spans="1:5" x14ac:dyDescent="0.2">
      <c r="A15852" t="s">
        <v>5</v>
      </c>
      <c r="B15852">
        <v>2</v>
      </c>
      <c r="C15852">
        <v>65356</v>
      </c>
      <c r="D15852">
        <v>37180.968000000001</v>
      </c>
      <c r="E15852" t="s">
        <v>14</v>
      </c>
    </row>
    <row r="15853" spans="1:5" x14ac:dyDescent="0.2">
      <c r="A15853" t="s">
        <v>7</v>
      </c>
      <c r="B15853">
        <v>2</v>
      </c>
      <c r="C15853">
        <v>65356</v>
      </c>
      <c r="D15853">
        <v>46957.097999999998</v>
      </c>
      <c r="E15853" t="s">
        <v>14</v>
      </c>
    </row>
    <row r="15854" spans="1:5" x14ac:dyDescent="0.2">
      <c r="A15854" t="s">
        <v>5</v>
      </c>
      <c r="B15854">
        <v>2</v>
      </c>
      <c r="C15854">
        <v>65356</v>
      </c>
      <c r="D15854">
        <v>266416.14199999999</v>
      </c>
      <c r="E15854" t="s">
        <v>14</v>
      </c>
    </row>
    <row r="15855" spans="1:5" x14ac:dyDescent="0.2">
      <c r="A15855" t="s">
        <v>7</v>
      </c>
      <c r="B15855">
        <v>2</v>
      </c>
      <c r="C15855">
        <v>65356</v>
      </c>
      <c r="D15855">
        <v>87818.437999999995</v>
      </c>
      <c r="E15855" t="s">
        <v>14</v>
      </c>
    </row>
    <row r="15856" spans="1:5" x14ac:dyDescent="0.2">
      <c r="A15856" t="s">
        <v>5</v>
      </c>
      <c r="B15856">
        <v>2</v>
      </c>
      <c r="C15856">
        <v>65356</v>
      </c>
      <c r="D15856">
        <v>254454.182</v>
      </c>
      <c r="E15856" t="s">
        <v>14</v>
      </c>
    </row>
    <row r="15857" spans="1:5" x14ac:dyDescent="0.2">
      <c r="A15857" t="s">
        <v>7</v>
      </c>
      <c r="B15857">
        <v>2</v>
      </c>
      <c r="C15857">
        <v>65356</v>
      </c>
      <c r="D15857">
        <v>83659.436000000002</v>
      </c>
      <c r="E15857" t="s">
        <v>14</v>
      </c>
    </row>
    <row r="15858" spans="1:5" x14ac:dyDescent="0.2">
      <c r="A15858" t="s">
        <v>5</v>
      </c>
      <c r="B15858">
        <v>2</v>
      </c>
      <c r="C15858">
        <v>65356</v>
      </c>
      <c r="D15858">
        <v>257797.17199999999</v>
      </c>
      <c r="E15858" t="s">
        <v>14</v>
      </c>
    </row>
    <row r="15859" spans="1:5" x14ac:dyDescent="0.2">
      <c r="A15859" t="s">
        <v>7</v>
      </c>
      <c r="B15859">
        <v>2</v>
      </c>
      <c r="C15859">
        <v>65356</v>
      </c>
      <c r="D15859">
        <v>78707.816999999995</v>
      </c>
      <c r="E15859" t="s">
        <v>14</v>
      </c>
    </row>
    <row r="15860" spans="1:5" x14ac:dyDescent="0.2">
      <c r="A15860" t="s">
        <v>5</v>
      </c>
      <c r="B15860">
        <v>2</v>
      </c>
      <c r="C15860">
        <v>65356</v>
      </c>
      <c r="D15860">
        <v>240842.42300000001</v>
      </c>
      <c r="E15860" t="s">
        <v>14</v>
      </c>
    </row>
    <row r="15861" spans="1:5" x14ac:dyDescent="0.2">
      <c r="A15861" t="s">
        <v>7</v>
      </c>
      <c r="B15861">
        <v>2</v>
      </c>
      <c r="C15861">
        <v>65356</v>
      </c>
      <c r="D15861">
        <v>69532.233999999997</v>
      </c>
      <c r="E15861" t="s">
        <v>14</v>
      </c>
    </row>
    <row r="15862" spans="1:5" x14ac:dyDescent="0.2">
      <c r="A15862" t="s">
        <v>5</v>
      </c>
      <c r="B15862">
        <v>2</v>
      </c>
      <c r="C15862">
        <v>65356</v>
      </c>
      <c r="D15862">
        <v>242302.64799999999</v>
      </c>
      <c r="E15862" t="s">
        <v>14</v>
      </c>
    </row>
    <row r="15863" spans="1:5" x14ac:dyDescent="0.2">
      <c r="A15863" t="s">
        <v>7</v>
      </c>
      <c r="B15863">
        <v>2</v>
      </c>
      <c r="C15863">
        <v>65356</v>
      </c>
      <c r="D15863">
        <v>117540.245</v>
      </c>
      <c r="E15863" t="s">
        <v>14</v>
      </c>
    </row>
    <row r="15864" spans="1:5" x14ac:dyDescent="0.2">
      <c r="A15864" t="s">
        <v>5</v>
      </c>
      <c r="B15864">
        <v>2</v>
      </c>
      <c r="C15864">
        <v>65356</v>
      </c>
      <c r="D15864">
        <v>96904.668999999994</v>
      </c>
      <c r="E15864" t="s">
        <v>14</v>
      </c>
    </row>
    <row r="15865" spans="1:5" x14ac:dyDescent="0.2">
      <c r="A15865" t="s">
        <v>7</v>
      </c>
      <c r="B15865">
        <v>2</v>
      </c>
      <c r="C15865">
        <v>65356</v>
      </c>
      <c r="D15865">
        <v>31812.293000000001</v>
      </c>
      <c r="E15865" t="s">
        <v>14</v>
      </c>
    </row>
    <row r="15866" spans="1:5" x14ac:dyDescent="0.2">
      <c r="A15866" t="s">
        <v>5</v>
      </c>
      <c r="B15866">
        <v>2</v>
      </c>
      <c r="C15866">
        <v>65356</v>
      </c>
      <c r="D15866">
        <v>219380.59899999999</v>
      </c>
      <c r="E15866" t="s">
        <v>14</v>
      </c>
    </row>
    <row r="15867" spans="1:5" x14ac:dyDescent="0.2">
      <c r="A15867" t="s">
        <v>7</v>
      </c>
      <c r="B15867">
        <v>2</v>
      </c>
      <c r="C15867">
        <v>65356</v>
      </c>
      <c r="D15867">
        <v>41905.493999999999</v>
      </c>
      <c r="E15867" t="s">
        <v>14</v>
      </c>
    </row>
    <row r="15868" spans="1:5" x14ac:dyDescent="0.2">
      <c r="A15868" t="s">
        <v>5</v>
      </c>
      <c r="B15868">
        <v>2</v>
      </c>
      <c r="C15868">
        <v>65356</v>
      </c>
      <c r="D15868">
        <v>214423.057</v>
      </c>
      <c r="E15868" t="s">
        <v>14</v>
      </c>
    </row>
    <row r="15869" spans="1:5" x14ac:dyDescent="0.2">
      <c r="A15869" t="s">
        <v>7</v>
      </c>
      <c r="B15869">
        <v>2</v>
      </c>
      <c r="C15869">
        <v>65356</v>
      </c>
      <c r="D15869">
        <v>85074.332999999999</v>
      </c>
      <c r="E15869" t="s">
        <v>14</v>
      </c>
    </row>
    <row r="15870" spans="1:5" x14ac:dyDescent="0.2">
      <c r="A15870" t="s">
        <v>5</v>
      </c>
      <c r="B15870">
        <v>2</v>
      </c>
      <c r="C15870">
        <v>65356</v>
      </c>
      <c r="D15870">
        <v>195985.28200000001</v>
      </c>
      <c r="E15870" t="s">
        <v>14</v>
      </c>
    </row>
    <row r="15871" spans="1:5" x14ac:dyDescent="0.2">
      <c r="A15871" t="s">
        <v>7</v>
      </c>
      <c r="B15871">
        <v>2</v>
      </c>
      <c r="C15871">
        <v>65356</v>
      </c>
      <c r="D15871">
        <v>76559.712</v>
      </c>
      <c r="E15871" t="s">
        <v>14</v>
      </c>
    </row>
    <row r="15872" spans="1:5" x14ac:dyDescent="0.2">
      <c r="A15872" t="s">
        <v>5</v>
      </c>
      <c r="B15872">
        <v>2</v>
      </c>
      <c r="C15872">
        <v>65356</v>
      </c>
      <c r="D15872">
        <v>190107.753</v>
      </c>
      <c r="E15872" t="s">
        <v>14</v>
      </c>
    </row>
    <row r="15873" spans="1:5" x14ac:dyDescent="0.2">
      <c r="A15873" t="s">
        <v>7</v>
      </c>
      <c r="B15873">
        <v>2</v>
      </c>
      <c r="C15873">
        <v>65356</v>
      </c>
      <c r="D15873">
        <v>110102.87300000001</v>
      </c>
      <c r="E15873" t="s">
        <v>14</v>
      </c>
    </row>
    <row r="15874" spans="1:5" x14ac:dyDescent="0.2">
      <c r="A15874" t="s">
        <v>5</v>
      </c>
      <c r="B15874">
        <v>2</v>
      </c>
      <c r="C15874">
        <v>65356</v>
      </c>
      <c r="D15874">
        <v>175330.67600000001</v>
      </c>
      <c r="E15874" t="s">
        <v>14</v>
      </c>
    </row>
    <row r="15875" spans="1:5" x14ac:dyDescent="0.2">
      <c r="A15875" t="s">
        <v>7</v>
      </c>
      <c r="B15875">
        <v>2</v>
      </c>
      <c r="C15875">
        <v>65356</v>
      </c>
      <c r="D15875">
        <v>62493.919000000002</v>
      </c>
      <c r="E15875" t="s">
        <v>14</v>
      </c>
    </row>
    <row r="15876" spans="1:5" x14ac:dyDescent="0.2">
      <c r="A15876" t="s">
        <v>5</v>
      </c>
      <c r="B15876">
        <v>2</v>
      </c>
      <c r="C15876">
        <v>65356</v>
      </c>
      <c r="D15876">
        <v>173606.86</v>
      </c>
      <c r="E15876" t="s">
        <v>14</v>
      </c>
    </row>
    <row r="15877" spans="1:5" x14ac:dyDescent="0.2">
      <c r="A15877" t="s">
        <v>7</v>
      </c>
      <c r="B15877">
        <v>2</v>
      </c>
      <c r="C15877">
        <v>65356</v>
      </c>
      <c r="D15877">
        <v>52598.957000000002</v>
      </c>
      <c r="E15877" t="s">
        <v>14</v>
      </c>
    </row>
    <row r="15878" spans="1:5" x14ac:dyDescent="0.2">
      <c r="A15878" t="s">
        <v>5</v>
      </c>
      <c r="B15878">
        <v>2</v>
      </c>
      <c r="C15878">
        <v>65356</v>
      </c>
      <c r="D15878">
        <v>159443.74600000001</v>
      </c>
      <c r="E15878" t="s">
        <v>14</v>
      </c>
    </row>
    <row r="15879" spans="1:5" x14ac:dyDescent="0.2">
      <c r="A15879" t="s">
        <v>7</v>
      </c>
      <c r="B15879">
        <v>2</v>
      </c>
      <c r="C15879">
        <v>65356</v>
      </c>
      <c r="D15879">
        <v>44341.445</v>
      </c>
      <c r="E15879" t="s">
        <v>14</v>
      </c>
    </row>
    <row r="15880" spans="1:5" x14ac:dyDescent="0.2">
      <c r="A15880" t="s">
        <v>5</v>
      </c>
      <c r="B15880">
        <v>2</v>
      </c>
      <c r="C15880">
        <v>65356</v>
      </c>
      <c r="D15880">
        <v>120220.91800000001</v>
      </c>
      <c r="E15880" t="s">
        <v>14</v>
      </c>
    </row>
    <row r="15881" spans="1:5" x14ac:dyDescent="0.2">
      <c r="A15881" t="s">
        <v>7</v>
      </c>
      <c r="B15881">
        <v>2</v>
      </c>
      <c r="C15881">
        <v>65356</v>
      </c>
      <c r="D15881">
        <v>34300.616000000002</v>
      </c>
      <c r="E15881" t="s">
        <v>14</v>
      </c>
    </row>
    <row r="15882" spans="1:5" x14ac:dyDescent="0.2">
      <c r="A15882" t="s">
        <v>5</v>
      </c>
      <c r="B15882">
        <v>2</v>
      </c>
      <c r="C15882">
        <v>65356</v>
      </c>
      <c r="D15882">
        <v>41034.601000000002</v>
      </c>
      <c r="E15882" t="s">
        <v>14</v>
      </c>
    </row>
    <row r="15883" spans="1:5" x14ac:dyDescent="0.2">
      <c r="A15883" t="s">
        <v>7</v>
      </c>
      <c r="B15883">
        <v>2</v>
      </c>
      <c r="C15883">
        <v>65356</v>
      </c>
      <c r="D15883">
        <v>74476.769</v>
      </c>
      <c r="E15883" t="s">
        <v>14</v>
      </c>
    </row>
    <row r="15884" spans="1:5" x14ac:dyDescent="0.2">
      <c r="A15884" t="s">
        <v>5</v>
      </c>
      <c r="B15884">
        <v>2</v>
      </c>
      <c r="C15884">
        <v>65356</v>
      </c>
      <c r="D15884">
        <v>136924.951</v>
      </c>
      <c r="E15884" t="s">
        <v>14</v>
      </c>
    </row>
    <row r="15885" spans="1:5" x14ac:dyDescent="0.2">
      <c r="A15885" t="s">
        <v>7</v>
      </c>
      <c r="B15885">
        <v>2</v>
      </c>
      <c r="C15885">
        <v>65356</v>
      </c>
      <c r="D15885">
        <v>31294.587</v>
      </c>
      <c r="E15885" t="s">
        <v>14</v>
      </c>
    </row>
    <row r="15886" spans="1:5" x14ac:dyDescent="0.2">
      <c r="A15886" t="s">
        <v>5</v>
      </c>
      <c r="B15886">
        <v>2</v>
      </c>
      <c r="C15886">
        <v>65356</v>
      </c>
      <c r="D15886">
        <v>131716.016</v>
      </c>
      <c r="E15886" t="s">
        <v>14</v>
      </c>
    </row>
    <row r="15887" spans="1:5" x14ac:dyDescent="0.2">
      <c r="A15887" t="s">
        <v>7</v>
      </c>
      <c r="B15887">
        <v>2</v>
      </c>
      <c r="C15887">
        <v>65356</v>
      </c>
      <c r="D15887">
        <v>37516.642999999996</v>
      </c>
      <c r="E15887" t="s">
        <v>14</v>
      </c>
    </row>
    <row r="15888" spans="1:5" x14ac:dyDescent="0.2">
      <c r="A15888" t="s">
        <v>5</v>
      </c>
      <c r="B15888">
        <v>2</v>
      </c>
      <c r="C15888">
        <v>65356</v>
      </c>
      <c r="D15888">
        <v>121163.425</v>
      </c>
      <c r="E15888" t="s">
        <v>14</v>
      </c>
    </row>
    <row r="15889" spans="1:5" x14ac:dyDescent="0.2">
      <c r="A15889" t="s">
        <v>7</v>
      </c>
      <c r="B15889">
        <v>2</v>
      </c>
      <c r="C15889">
        <v>65356</v>
      </c>
      <c r="D15889">
        <v>34884.463000000003</v>
      </c>
      <c r="E15889" t="s">
        <v>14</v>
      </c>
    </row>
    <row r="15890" spans="1:5" x14ac:dyDescent="0.2">
      <c r="A15890" t="s">
        <v>5</v>
      </c>
      <c r="B15890">
        <v>2</v>
      </c>
      <c r="C15890">
        <v>65356</v>
      </c>
      <c r="D15890">
        <v>109682.47900000001</v>
      </c>
      <c r="E15890" t="s">
        <v>14</v>
      </c>
    </row>
    <row r="15891" spans="1:5" x14ac:dyDescent="0.2">
      <c r="A15891" t="s">
        <v>7</v>
      </c>
      <c r="B15891">
        <v>2</v>
      </c>
      <c r="C15891">
        <v>65356</v>
      </c>
      <c r="D15891">
        <v>30875.45</v>
      </c>
      <c r="E15891" t="s">
        <v>14</v>
      </c>
    </row>
    <row r="15892" spans="1:5" x14ac:dyDescent="0.2">
      <c r="A15892" t="s">
        <v>5</v>
      </c>
      <c r="B15892">
        <v>2</v>
      </c>
      <c r="C15892">
        <v>65356</v>
      </c>
      <c r="D15892">
        <v>103753.158</v>
      </c>
      <c r="E15892" t="s">
        <v>14</v>
      </c>
    </row>
    <row r="15893" spans="1:5" x14ac:dyDescent="0.2">
      <c r="A15893" t="s">
        <v>7</v>
      </c>
      <c r="B15893">
        <v>2</v>
      </c>
      <c r="C15893">
        <v>65356</v>
      </c>
      <c r="D15893">
        <v>33879.108</v>
      </c>
      <c r="E15893" t="s">
        <v>14</v>
      </c>
    </row>
    <row r="15894" spans="1:5" x14ac:dyDescent="0.2">
      <c r="A15894" t="s">
        <v>5</v>
      </c>
      <c r="B15894">
        <v>2</v>
      </c>
      <c r="C15894">
        <v>65356</v>
      </c>
      <c r="D15894">
        <v>95488.396999999997</v>
      </c>
      <c r="E15894" t="s">
        <v>14</v>
      </c>
    </row>
    <row r="15895" spans="1:5" x14ac:dyDescent="0.2">
      <c r="A15895" t="s">
        <v>7</v>
      </c>
      <c r="B15895">
        <v>2</v>
      </c>
      <c r="C15895">
        <v>65356</v>
      </c>
      <c r="D15895">
        <v>33901.900999999998</v>
      </c>
      <c r="E15895" t="s">
        <v>14</v>
      </c>
    </row>
    <row r="15896" spans="1:5" x14ac:dyDescent="0.2">
      <c r="A15896" t="s">
        <v>5</v>
      </c>
      <c r="B15896">
        <v>2</v>
      </c>
      <c r="C15896">
        <v>65356</v>
      </c>
      <c r="D15896">
        <v>84680.152000000002</v>
      </c>
      <c r="E15896" t="s">
        <v>14</v>
      </c>
    </row>
    <row r="15897" spans="1:5" x14ac:dyDescent="0.2">
      <c r="A15897" t="s">
        <v>7</v>
      </c>
      <c r="B15897">
        <v>2</v>
      </c>
      <c r="C15897">
        <v>65356</v>
      </c>
      <c r="D15897">
        <v>34774.392</v>
      </c>
      <c r="E15897" t="s">
        <v>14</v>
      </c>
    </row>
    <row r="15898" spans="1:5" x14ac:dyDescent="0.2">
      <c r="A15898" t="s">
        <v>5</v>
      </c>
      <c r="B15898">
        <v>2</v>
      </c>
      <c r="C15898">
        <v>65356</v>
      </c>
      <c r="D15898">
        <v>77634.902000000002</v>
      </c>
      <c r="E15898" t="s">
        <v>14</v>
      </c>
    </row>
    <row r="15899" spans="1:5" x14ac:dyDescent="0.2">
      <c r="A15899" t="s">
        <v>7</v>
      </c>
      <c r="B15899">
        <v>2</v>
      </c>
      <c r="C15899">
        <v>65356</v>
      </c>
      <c r="D15899">
        <v>33322.519999999997</v>
      </c>
      <c r="E15899" t="s">
        <v>14</v>
      </c>
    </row>
    <row r="15900" spans="1:5" x14ac:dyDescent="0.2">
      <c r="A15900" t="s">
        <v>5</v>
      </c>
      <c r="B15900">
        <v>2</v>
      </c>
      <c r="C15900">
        <v>65356</v>
      </c>
      <c r="D15900">
        <v>68465.684999999998</v>
      </c>
      <c r="E15900" t="s">
        <v>14</v>
      </c>
    </row>
    <row r="15901" spans="1:5" x14ac:dyDescent="0.2">
      <c r="A15901" t="s">
        <v>7</v>
      </c>
      <c r="B15901">
        <v>2</v>
      </c>
      <c r="C15901">
        <v>65356</v>
      </c>
      <c r="D15901">
        <v>33144.656000000003</v>
      </c>
      <c r="E15901" t="s">
        <v>14</v>
      </c>
    </row>
    <row r="15902" spans="1:5" x14ac:dyDescent="0.2">
      <c r="A15902" t="s">
        <v>5</v>
      </c>
      <c r="B15902">
        <v>2</v>
      </c>
      <c r="C15902">
        <v>65356</v>
      </c>
      <c r="D15902">
        <v>73400.570999999996</v>
      </c>
      <c r="E15902" t="s">
        <v>14</v>
      </c>
    </row>
    <row r="15903" spans="1:5" x14ac:dyDescent="0.2">
      <c r="A15903" t="s">
        <v>7</v>
      </c>
      <c r="B15903">
        <v>2</v>
      </c>
      <c r="C15903">
        <v>65356</v>
      </c>
      <c r="D15903">
        <v>49547.163999999997</v>
      </c>
      <c r="E15903" t="s">
        <v>14</v>
      </c>
    </row>
    <row r="15904" spans="1:5" x14ac:dyDescent="0.2">
      <c r="A15904" t="s">
        <v>5</v>
      </c>
      <c r="B15904">
        <v>2</v>
      </c>
      <c r="C15904">
        <v>65356</v>
      </c>
      <c r="D15904">
        <v>51519.05</v>
      </c>
      <c r="E15904" t="s">
        <v>14</v>
      </c>
    </row>
    <row r="15905" spans="1:5" x14ac:dyDescent="0.2">
      <c r="A15905" t="s">
        <v>7</v>
      </c>
      <c r="B15905">
        <v>2</v>
      </c>
      <c r="C15905">
        <v>65356</v>
      </c>
      <c r="D15905">
        <v>50332.826999999997</v>
      </c>
      <c r="E15905" t="s">
        <v>14</v>
      </c>
    </row>
    <row r="15906" spans="1:5" x14ac:dyDescent="0.2">
      <c r="A15906" t="s">
        <v>5</v>
      </c>
      <c r="B15906">
        <v>2</v>
      </c>
      <c r="C15906">
        <v>65356</v>
      </c>
      <c r="D15906">
        <v>258682.20699999999</v>
      </c>
      <c r="E15906" t="s">
        <v>14</v>
      </c>
    </row>
    <row r="15907" spans="1:5" x14ac:dyDescent="0.2">
      <c r="A15907" t="s">
        <v>7</v>
      </c>
      <c r="B15907">
        <v>2</v>
      </c>
      <c r="C15907">
        <v>65356</v>
      </c>
      <c r="D15907">
        <v>133795.908</v>
      </c>
      <c r="E15907" t="s">
        <v>14</v>
      </c>
    </row>
    <row r="15908" spans="1:5" x14ac:dyDescent="0.2">
      <c r="A15908" t="s">
        <v>5</v>
      </c>
      <c r="B15908">
        <v>2</v>
      </c>
      <c r="C15908">
        <v>65356</v>
      </c>
      <c r="D15908">
        <v>280712.55900000001</v>
      </c>
      <c r="E15908" t="s">
        <v>14</v>
      </c>
    </row>
    <row r="15909" spans="1:5" x14ac:dyDescent="0.2">
      <c r="A15909" t="s">
        <v>7</v>
      </c>
      <c r="B15909">
        <v>2</v>
      </c>
      <c r="C15909">
        <v>65356</v>
      </c>
      <c r="D15909">
        <v>164975.02499999999</v>
      </c>
      <c r="E15909" t="s">
        <v>14</v>
      </c>
    </row>
    <row r="15910" spans="1:5" x14ac:dyDescent="0.2">
      <c r="A15910" t="s">
        <v>5</v>
      </c>
      <c r="B15910">
        <v>2</v>
      </c>
      <c r="C15910">
        <v>65356</v>
      </c>
      <c r="D15910">
        <v>279038.174</v>
      </c>
      <c r="E15910" t="s">
        <v>14</v>
      </c>
    </row>
    <row r="15911" spans="1:5" x14ac:dyDescent="0.2">
      <c r="A15911" t="s">
        <v>7</v>
      </c>
      <c r="B15911">
        <v>2</v>
      </c>
      <c r="C15911">
        <v>65356</v>
      </c>
      <c r="D15911">
        <v>110982.781</v>
      </c>
      <c r="E15911" t="s">
        <v>14</v>
      </c>
    </row>
    <row r="15912" spans="1:5" x14ac:dyDescent="0.2">
      <c r="A15912" t="s">
        <v>5</v>
      </c>
      <c r="B15912">
        <v>2</v>
      </c>
      <c r="C15912">
        <v>65356</v>
      </c>
      <c r="D15912">
        <v>240617.35800000001</v>
      </c>
      <c r="E15912" t="s">
        <v>14</v>
      </c>
    </row>
    <row r="15913" spans="1:5" x14ac:dyDescent="0.2">
      <c r="A15913" t="s">
        <v>7</v>
      </c>
      <c r="B15913">
        <v>2</v>
      </c>
      <c r="C15913">
        <v>65356</v>
      </c>
      <c r="D15913">
        <v>68756.228000000003</v>
      </c>
      <c r="E15913" t="s">
        <v>14</v>
      </c>
    </row>
    <row r="15914" spans="1:5" x14ac:dyDescent="0.2">
      <c r="A15914" t="s">
        <v>5</v>
      </c>
      <c r="B15914">
        <v>2</v>
      </c>
      <c r="C15914">
        <v>65356</v>
      </c>
      <c r="D15914">
        <v>255916.867</v>
      </c>
      <c r="E15914" t="s">
        <v>14</v>
      </c>
    </row>
    <row r="15915" spans="1:5" x14ac:dyDescent="0.2">
      <c r="A15915" t="s">
        <v>7</v>
      </c>
      <c r="B15915">
        <v>2</v>
      </c>
      <c r="C15915">
        <v>65356</v>
      </c>
      <c r="D15915">
        <v>138122.51300000001</v>
      </c>
      <c r="E15915" t="s">
        <v>14</v>
      </c>
    </row>
    <row r="15916" spans="1:5" x14ac:dyDescent="0.2">
      <c r="A15916" t="s">
        <v>5</v>
      </c>
      <c r="B15916">
        <v>2</v>
      </c>
      <c r="C15916">
        <v>65356</v>
      </c>
      <c r="D15916">
        <v>246965.46900000001</v>
      </c>
      <c r="E15916" t="s">
        <v>14</v>
      </c>
    </row>
    <row r="15917" spans="1:5" x14ac:dyDescent="0.2">
      <c r="A15917" t="s">
        <v>7</v>
      </c>
      <c r="B15917">
        <v>2</v>
      </c>
      <c r="C15917">
        <v>65356</v>
      </c>
      <c r="D15917">
        <v>131419.948</v>
      </c>
      <c r="E15917" t="s">
        <v>14</v>
      </c>
    </row>
    <row r="15918" spans="1:5" x14ac:dyDescent="0.2">
      <c r="A15918" t="s">
        <v>5</v>
      </c>
      <c r="B15918">
        <v>2</v>
      </c>
      <c r="C15918">
        <v>65356</v>
      </c>
      <c r="D15918">
        <v>244440.092</v>
      </c>
      <c r="E15918" t="s">
        <v>14</v>
      </c>
    </row>
    <row r="15919" spans="1:5" x14ac:dyDescent="0.2">
      <c r="A15919" t="s">
        <v>7</v>
      </c>
      <c r="B15919">
        <v>2</v>
      </c>
      <c r="C15919">
        <v>65356</v>
      </c>
      <c r="D15919">
        <v>75972.778999999995</v>
      </c>
      <c r="E15919" t="s">
        <v>14</v>
      </c>
    </row>
    <row r="15920" spans="1:5" x14ac:dyDescent="0.2">
      <c r="A15920" t="s">
        <v>5</v>
      </c>
      <c r="B15920">
        <v>2</v>
      </c>
      <c r="C15920">
        <v>65356</v>
      </c>
      <c r="D15920">
        <v>231197.94</v>
      </c>
      <c r="E15920" t="s">
        <v>14</v>
      </c>
    </row>
    <row r="15921" spans="1:5" x14ac:dyDescent="0.2">
      <c r="A15921" t="s">
        <v>7</v>
      </c>
      <c r="B15921">
        <v>2</v>
      </c>
      <c r="C15921">
        <v>65356</v>
      </c>
      <c r="D15921">
        <v>56564.442000000003</v>
      </c>
      <c r="E15921" t="s">
        <v>14</v>
      </c>
    </row>
    <row r="15922" spans="1:5" x14ac:dyDescent="0.2">
      <c r="A15922" t="s">
        <v>5</v>
      </c>
      <c r="B15922">
        <v>2</v>
      </c>
      <c r="C15922">
        <v>65356</v>
      </c>
      <c r="D15922">
        <v>233012.47899999999</v>
      </c>
      <c r="E15922" t="s">
        <v>14</v>
      </c>
    </row>
    <row r="15923" spans="1:5" x14ac:dyDescent="0.2">
      <c r="A15923" t="s">
        <v>7</v>
      </c>
      <c r="B15923">
        <v>2</v>
      </c>
      <c r="C15923">
        <v>65356</v>
      </c>
      <c r="D15923">
        <v>66871.81</v>
      </c>
      <c r="E15923" t="s">
        <v>14</v>
      </c>
    </row>
    <row r="15924" spans="1:5" x14ac:dyDescent="0.2">
      <c r="A15924" t="s">
        <v>5</v>
      </c>
      <c r="B15924">
        <v>2</v>
      </c>
      <c r="C15924">
        <v>65356</v>
      </c>
      <c r="D15924">
        <v>212506.61900000001</v>
      </c>
      <c r="E15924" t="s">
        <v>14</v>
      </c>
    </row>
    <row r="15925" spans="1:5" x14ac:dyDescent="0.2">
      <c r="A15925" t="s">
        <v>7</v>
      </c>
      <c r="B15925">
        <v>2</v>
      </c>
      <c r="C15925">
        <v>65356</v>
      </c>
      <c r="D15925">
        <v>39425.476000000002</v>
      </c>
      <c r="E15925" t="s">
        <v>14</v>
      </c>
    </row>
    <row r="15926" spans="1:5" x14ac:dyDescent="0.2">
      <c r="A15926" t="s">
        <v>5</v>
      </c>
      <c r="B15926">
        <v>2</v>
      </c>
      <c r="C15926">
        <v>65356</v>
      </c>
      <c r="D15926">
        <v>208227.549</v>
      </c>
      <c r="E15926" t="s">
        <v>14</v>
      </c>
    </row>
    <row r="15927" spans="1:5" x14ac:dyDescent="0.2">
      <c r="A15927" t="s">
        <v>7</v>
      </c>
      <c r="B15927">
        <v>2</v>
      </c>
      <c r="C15927">
        <v>65356</v>
      </c>
      <c r="D15927">
        <v>84613.918999999994</v>
      </c>
      <c r="E15927" t="s">
        <v>14</v>
      </c>
    </row>
    <row r="15928" spans="1:5" x14ac:dyDescent="0.2">
      <c r="A15928" t="s">
        <v>5</v>
      </c>
      <c r="B15928">
        <v>2</v>
      </c>
      <c r="C15928">
        <v>65356</v>
      </c>
      <c r="D15928">
        <v>238680.83799999999</v>
      </c>
      <c r="E15928" t="s">
        <v>14</v>
      </c>
    </row>
    <row r="15929" spans="1:5" x14ac:dyDescent="0.2">
      <c r="A15929" t="s">
        <v>7</v>
      </c>
      <c r="B15929">
        <v>2</v>
      </c>
      <c r="C15929">
        <v>65356</v>
      </c>
      <c r="D15929">
        <v>118193.03200000001</v>
      </c>
      <c r="E15929" t="s">
        <v>14</v>
      </c>
    </row>
    <row r="15930" spans="1:5" x14ac:dyDescent="0.2">
      <c r="A15930" t="s">
        <v>5</v>
      </c>
      <c r="B15930">
        <v>2</v>
      </c>
      <c r="C15930">
        <v>65356</v>
      </c>
      <c r="D15930">
        <v>189342.111</v>
      </c>
      <c r="E15930" t="s">
        <v>14</v>
      </c>
    </row>
    <row r="15931" spans="1:5" x14ac:dyDescent="0.2">
      <c r="A15931" t="s">
        <v>7</v>
      </c>
      <c r="B15931">
        <v>2</v>
      </c>
      <c r="C15931">
        <v>65356</v>
      </c>
      <c r="D15931">
        <v>73260.577999999994</v>
      </c>
      <c r="E15931" t="s">
        <v>14</v>
      </c>
    </row>
    <row r="15932" spans="1:5" x14ac:dyDescent="0.2">
      <c r="A15932" t="s">
        <v>5</v>
      </c>
      <c r="B15932">
        <v>2</v>
      </c>
      <c r="C15932">
        <v>65356</v>
      </c>
      <c r="D15932">
        <v>207926.50099999999</v>
      </c>
      <c r="E15932" t="s">
        <v>14</v>
      </c>
    </row>
    <row r="15933" spans="1:5" x14ac:dyDescent="0.2">
      <c r="A15933" t="s">
        <v>7</v>
      </c>
      <c r="B15933">
        <v>2</v>
      </c>
      <c r="C15933">
        <v>65356</v>
      </c>
      <c r="D15933">
        <v>93665.116999999998</v>
      </c>
      <c r="E15933" t="s">
        <v>14</v>
      </c>
    </row>
    <row r="15934" spans="1:5" x14ac:dyDescent="0.2">
      <c r="A15934" t="s">
        <v>5</v>
      </c>
      <c r="B15934">
        <v>2</v>
      </c>
      <c r="C15934">
        <v>65356</v>
      </c>
      <c r="D15934">
        <v>441535.60100000002</v>
      </c>
      <c r="E15934" t="s">
        <v>14</v>
      </c>
    </row>
    <row r="15935" spans="1:5" x14ac:dyDescent="0.2">
      <c r="A15935" t="s">
        <v>7</v>
      </c>
      <c r="B15935">
        <v>2</v>
      </c>
      <c r="C15935">
        <v>65356</v>
      </c>
      <c r="D15935">
        <v>342403.62800000003</v>
      </c>
      <c r="E15935" t="s">
        <v>14</v>
      </c>
    </row>
    <row r="15936" spans="1:5" x14ac:dyDescent="0.2">
      <c r="A15936" t="s">
        <v>5</v>
      </c>
      <c r="B15936">
        <v>2</v>
      </c>
      <c r="C15936">
        <v>65356</v>
      </c>
      <c r="D15936">
        <v>82466.304999999993</v>
      </c>
      <c r="E15936" t="s">
        <v>14</v>
      </c>
    </row>
    <row r="15937" spans="1:5" x14ac:dyDescent="0.2">
      <c r="A15937" t="s">
        <v>7</v>
      </c>
      <c r="B15937">
        <v>2</v>
      </c>
      <c r="C15937">
        <v>65356</v>
      </c>
      <c r="D15937">
        <v>86273.131999999998</v>
      </c>
      <c r="E15937" t="s">
        <v>14</v>
      </c>
    </row>
    <row r="15938" spans="1:5" x14ac:dyDescent="0.2">
      <c r="A15938" t="s">
        <v>5</v>
      </c>
      <c r="B15938">
        <v>2</v>
      </c>
      <c r="C15938">
        <v>65356</v>
      </c>
      <c r="D15938">
        <v>150871.139</v>
      </c>
      <c r="E15938" t="s">
        <v>14</v>
      </c>
    </row>
    <row r="15939" spans="1:5" x14ac:dyDescent="0.2">
      <c r="A15939" t="s">
        <v>7</v>
      </c>
      <c r="B15939">
        <v>2</v>
      </c>
      <c r="C15939">
        <v>65356</v>
      </c>
      <c r="D15939">
        <v>44421.036</v>
      </c>
      <c r="E15939" t="s">
        <v>14</v>
      </c>
    </row>
    <row r="15940" spans="1:5" x14ac:dyDescent="0.2">
      <c r="A15940" t="s">
        <v>5</v>
      </c>
      <c r="B15940">
        <v>2</v>
      </c>
      <c r="C15940">
        <v>65356</v>
      </c>
      <c r="D15940">
        <v>153003.266</v>
      </c>
      <c r="E15940" t="s">
        <v>14</v>
      </c>
    </row>
    <row r="15941" spans="1:5" x14ac:dyDescent="0.2">
      <c r="A15941" t="s">
        <v>7</v>
      </c>
      <c r="B15941">
        <v>2</v>
      </c>
      <c r="C15941">
        <v>65356</v>
      </c>
      <c r="D15941">
        <v>37266.154999999999</v>
      </c>
      <c r="E15941" t="s">
        <v>14</v>
      </c>
    </row>
    <row r="15942" spans="1:5" x14ac:dyDescent="0.2">
      <c r="A15942" t="s">
        <v>5</v>
      </c>
      <c r="B15942">
        <v>2</v>
      </c>
      <c r="C15942">
        <v>65356</v>
      </c>
      <c r="D15942">
        <v>138404.36499999999</v>
      </c>
      <c r="E15942" t="s">
        <v>14</v>
      </c>
    </row>
    <row r="15943" spans="1:5" x14ac:dyDescent="0.2">
      <c r="A15943" t="s">
        <v>7</v>
      </c>
      <c r="B15943">
        <v>2</v>
      </c>
      <c r="C15943">
        <v>65356</v>
      </c>
      <c r="D15943">
        <v>32324.899000000001</v>
      </c>
      <c r="E15943" t="s">
        <v>14</v>
      </c>
    </row>
    <row r="15944" spans="1:5" x14ac:dyDescent="0.2">
      <c r="A15944" t="s">
        <v>5</v>
      </c>
      <c r="B15944">
        <v>2</v>
      </c>
      <c r="C15944">
        <v>65356</v>
      </c>
      <c r="D15944">
        <v>140301.965</v>
      </c>
      <c r="E15944" t="s">
        <v>14</v>
      </c>
    </row>
    <row r="15945" spans="1:5" x14ac:dyDescent="0.2">
      <c r="A15945" t="s">
        <v>7</v>
      </c>
      <c r="B15945">
        <v>2</v>
      </c>
      <c r="C15945">
        <v>65356</v>
      </c>
      <c r="D15945">
        <v>34213.707999999999</v>
      </c>
      <c r="E15945" t="s">
        <v>14</v>
      </c>
    </row>
    <row r="15946" spans="1:5" x14ac:dyDescent="0.2">
      <c r="A15946" t="s">
        <v>5</v>
      </c>
      <c r="B15946">
        <v>2</v>
      </c>
      <c r="C15946">
        <v>65356</v>
      </c>
      <c r="D15946">
        <v>145068.45300000001</v>
      </c>
      <c r="E15946" t="s">
        <v>14</v>
      </c>
    </row>
    <row r="15947" spans="1:5" x14ac:dyDescent="0.2">
      <c r="A15947" t="s">
        <v>7</v>
      </c>
      <c r="B15947">
        <v>2</v>
      </c>
      <c r="C15947">
        <v>65356</v>
      </c>
      <c r="D15947">
        <v>43108.993000000002</v>
      </c>
      <c r="E15947" t="s">
        <v>14</v>
      </c>
    </row>
    <row r="15948" spans="1:5" x14ac:dyDescent="0.2">
      <c r="A15948" t="s">
        <v>5</v>
      </c>
      <c r="B15948">
        <v>2</v>
      </c>
      <c r="C15948">
        <v>65356</v>
      </c>
      <c r="D15948">
        <v>243430.78700000001</v>
      </c>
      <c r="E15948" t="s">
        <v>14</v>
      </c>
    </row>
    <row r="15949" spans="1:5" x14ac:dyDescent="0.2">
      <c r="A15949" t="s">
        <v>7</v>
      </c>
      <c r="B15949">
        <v>2</v>
      </c>
      <c r="C15949">
        <v>65356</v>
      </c>
      <c r="D15949">
        <v>121581.511</v>
      </c>
      <c r="E15949" t="s">
        <v>14</v>
      </c>
    </row>
    <row r="15950" spans="1:5" x14ac:dyDescent="0.2">
      <c r="A15950" t="s">
        <v>5</v>
      </c>
      <c r="B15950">
        <v>2</v>
      </c>
      <c r="C15950">
        <v>65356</v>
      </c>
      <c r="D15950">
        <v>107082.63400000001</v>
      </c>
      <c r="E15950" t="s">
        <v>14</v>
      </c>
    </row>
    <row r="15951" spans="1:5" x14ac:dyDescent="0.2">
      <c r="A15951" t="s">
        <v>7</v>
      </c>
      <c r="B15951">
        <v>2</v>
      </c>
      <c r="C15951">
        <v>65356</v>
      </c>
      <c r="D15951">
        <v>36099.603999999999</v>
      </c>
      <c r="E15951" t="s">
        <v>14</v>
      </c>
    </row>
    <row r="15952" spans="1:5" x14ac:dyDescent="0.2">
      <c r="A15952" t="s">
        <v>5</v>
      </c>
      <c r="B15952">
        <v>2</v>
      </c>
      <c r="C15952">
        <v>65356</v>
      </c>
      <c r="D15952">
        <v>97522.554999999993</v>
      </c>
      <c r="E15952" t="s">
        <v>14</v>
      </c>
    </row>
    <row r="15953" spans="1:5" x14ac:dyDescent="0.2">
      <c r="A15953" t="s">
        <v>7</v>
      </c>
      <c r="B15953">
        <v>2</v>
      </c>
      <c r="C15953">
        <v>65356</v>
      </c>
      <c r="D15953">
        <v>31601.737000000001</v>
      </c>
      <c r="E15953" t="s">
        <v>14</v>
      </c>
    </row>
    <row r="15954" spans="1:5" x14ac:dyDescent="0.2">
      <c r="A15954" t="s">
        <v>5</v>
      </c>
      <c r="B15954">
        <v>2</v>
      </c>
      <c r="C15954">
        <v>65356</v>
      </c>
      <c r="D15954">
        <v>85712.736999999994</v>
      </c>
      <c r="E15954" t="s">
        <v>14</v>
      </c>
    </row>
    <row r="15955" spans="1:5" x14ac:dyDescent="0.2">
      <c r="A15955" t="s">
        <v>7</v>
      </c>
      <c r="B15955">
        <v>2</v>
      </c>
      <c r="C15955">
        <v>65356</v>
      </c>
      <c r="D15955">
        <v>34857.178999999996</v>
      </c>
      <c r="E15955" t="s">
        <v>14</v>
      </c>
    </row>
    <row r="15956" spans="1:5" x14ac:dyDescent="0.2">
      <c r="A15956" t="s">
        <v>5</v>
      </c>
      <c r="B15956">
        <v>2</v>
      </c>
      <c r="C15956">
        <v>65356</v>
      </c>
      <c r="D15956">
        <v>41839.947</v>
      </c>
      <c r="E15956" t="s">
        <v>14</v>
      </c>
    </row>
    <row r="15957" spans="1:5" x14ac:dyDescent="0.2">
      <c r="A15957" t="s">
        <v>7</v>
      </c>
      <c r="B15957">
        <v>2</v>
      </c>
      <c r="C15957">
        <v>65356</v>
      </c>
      <c r="D15957">
        <v>138071.04800000001</v>
      </c>
      <c r="E15957" t="s">
        <v>14</v>
      </c>
    </row>
    <row r="15958" spans="1:5" x14ac:dyDescent="0.2">
      <c r="A15958" t="s">
        <v>5</v>
      </c>
      <c r="B15958">
        <v>2</v>
      </c>
      <c r="C15958">
        <v>65356</v>
      </c>
      <c r="D15958">
        <v>71097.491999999998</v>
      </c>
      <c r="E15958" t="s">
        <v>14</v>
      </c>
    </row>
    <row r="15959" spans="1:5" x14ac:dyDescent="0.2">
      <c r="A15959" t="s">
        <v>7</v>
      </c>
      <c r="B15959">
        <v>2</v>
      </c>
      <c r="C15959">
        <v>65356</v>
      </c>
      <c r="D15959">
        <v>30278.734</v>
      </c>
      <c r="E15959" t="s">
        <v>14</v>
      </c>
    </row>
    <row r="15960" spans="1:5" x14ac:dyDescent="0.2">
      <c r="A15960" t="s">
        <v>5</v>
      </c>
      <c r="B15960">
        <v>2</v>
      </c>
      <c r="C15960">
        <v>65356</v>
      </c>
      <c r="D15960">
        <v>59158.006000000001</v>
      </c>
      <c r="E15960" t="s">
        <v>14</v>
      </c>
    </row>
    <row r="15961" spans="1:5" x14ac:dyDescent="0.2">
      <c r="A15961" t="s">
        <v>7</v>
      </c>
      <c r="B15961">
        <v>2</v>
      </c>
      <c r="C15961">
        <v>65356</v>
      </c>
      <c r="D15961">
        <v>37067.097000000002</v>
      </c>
      <c r="E15961" t="s">
        <v>14</v>
      </c>
    </row>
    <row r="15962" spans="1:5" x14ac:dyDescent="0.2">
      <c r="A15962" t="s">
        <v>5</v>
      </c>
      <c r="B15962">
        <v>2</v>
      </c>
      <c r="C15962">
        <v>65356</v>
      </c>
      <c r="D15962">
        <v>60528.349000000002</v>
      </c>
      <c r="E15962" t="s">
        <v>14</v>
      </c>
    </row>
    <row r="15963" spans="1:5" x14ac:dyDescent="0.2">
      <c r="A15963" t="s">
        <v>7</v>
      </c>
      <c r="B15963">
        <v>2</v>
      </c>
      <c r="C15963">
        <v>65356</v>
      </c>
      <c r="D15963">
        <v>112141.122</v>
      </c>
      <c r="E15963" t="s">
        <v>14</v>
      </c>
    </row>
    <row r="15964" spans="1:5" x14ac:dyDescent="0.2">
      <c r="A15964" t="s">
        <v>5</v>
      </c>
      <c r="B15964">
        <v>2</v>
      </c>
      <c r="C15964">
        <v>65356</v>
      </c>
      <c r="D15964">
        <v>45242.343000000001</v>
      </c>
      <c r="E15964" t="s">
        <v>14</v>
      </c>
    </row>
    <row r="15965" spans="1:5" x14ac:dyDescent="0.2">
      <c r="A15965" t="s">
        <v>7</v>
      </c>
      <c r="B15965">
        <v>2</v>
      </c>
      <c r="C15965">
        <v>65356</v>
      </c>
      <c r="D15965">
        <v>103904.67600000001</v>
      </c>
      <c r="E15965" t="s">
        <v>14</v>
      </c>
    </row>
    <row r="15966" spans="1:5" x14ac:dyDescent="0.2">
      <c r="A15966" t="s">
        <v>5</v>
      </c>
      <c r="B15966">
        <v>2</v>
      </c>
      <c r="C15966">
        <v>65356</v>
      </c>
      <c r="D15966">
        <v>31986.391</v>
      </c>
      <c r="E15966" t="s">
        <v>14</v>
      </c>
    </row>
    <row r="15967" spans="1:5" x14ac:dyDescent="0.2">
      <c r="A15967" t="s">
        <v>7</v>
      </c>
      <c r="B15967">
        <v>2</v>
      </c>
      <c r="C15967">
        <v>65356</v>
      </c>
      <c r="D15967">
        <v>72328.892000000007</v>
      </c>
      <c r="E15967" t="s">
        <v>14</v>
      </c>
    </row>
    <row r="15968" spans="1:5" x14ac:dyDescent="0.2">
      <c r="A15968" t="s">
        <v>5</v>
      </c>
      <c r="B15968">
        <v>2</v>
      </c>
      <c r="C15968">
        <v>65356</v>
      </c>
      <c r="D15968">
        <v>273565.59000000003</v>
      </c>
      <c r="E15968" t="s">
        <v>14</v>
      </c>
    </row>
    <row r="15969" spans="1:5" x14ac:dyDescent="0.2">
      <c r="A15969" t="s">
        <v>7</v>
      </c>
      <c r="B15969">
        <v>2</v>
      </c>
      <c r="C15969">
        <v>65356</v>
      </c>
      <c r="D15969">
        <v>98454.161999999997</v>
      </c>
      <c r="E15969" t="s">
        <v>14</v>
      </c>
    </row>
    <row r="15970" spans="1:5" x14ac:dyDescent="0.2">
      <c r="A15970" t="s">
        <v>5</v>
      </c>
      <c r="B15970">
        <v>2</v>
      </c>
      <c r="C15970">
        <v>65356</v>
      </c>
      <c r="D15970">
        <v>275519.37300000002</v>
      </c>
      <c r="E15970" t="s">
        <v>14</v>
      </c>
    </row>
    <row r="15971" spans="1:5" x14ac:dyDescent="0.2">
      <c r="A15971" t="s">
        <v>7</v>
      </c>
      <c r="B15971">
        <v>2</v>
      </c>
      <c r="C15971">
        <v>65356</v>
      </c>
      <c r="D15971">
        <v>110375.24</v>
      </c>
      <c r="E15971" t="s">
        <v>14</v>
      </c>
    </row>
    <row r="15972" spans="1:5" x14ac:dyDescent="0.2">
      <c r="A15972" t="s">
        <v>5</v>
      </c>
      <c r="B15972">
        <v>2</v>
      </c>
      <c r="C15972">
        <v>65356</v>
      </c>
      <c r="D15972">
        <v>259428.245</v>
      </c>
      <c r="E15972" t="s">
        <v>14</v>
      </c>
    </row>
    <row r="15973" spans="1:5" x14ac:dyDescent="0.2">
      <c r="A15973" t="s">
        <v>7</v>
      </c>
      <c r="B15973">
        <v>2</v>
      </c>
      <c r="C15973">
        <v>65356</v>
      </c>
      <c r="D15973">
        <v>152240.08100000001</v>
      </c>
      <c r="E15973" t="s">
        <v>14</v>
      </c>
    </row>
    <row r="15974" spans="1:5" x14ac:dyDescent="0.2">
      <c r="A15974" t="s">
        <v>5</v>
      </c>
      <c r="B15974">
        <v>2</v>
      </c>
      <c r="C15974">
        <v>65356</v>
      </c>
      <c r="D15974">
        <v>249504.24299999999</v>
      </c>
      <c r="E15974" t="s">
        <v>14</v>
      </c>
    </row>
    <row r="15975" spans="1:5" x14ac:dyDescent="0.2">
      <c r="A15975" t="s">
        <v>7</v>
      </c>
      <c r="B15975">
        <v>2</v>
      </c>
      <c r="C15975">
        <v>65356</v>
      </c>
      <c r="D15975">
        <v>75936.032999999996</v>
      </c>
      <c r="E15975" t="s">
        <v>14</v>
      </c>
    </row>
    <row r="15976" spans="1:5" x14ac:dyDescent="0.2">
      <c r="A15976" t="s">
        <v>5</v>
      </c>
      <c r="B15976">
        <v>2</v>
      </c>
      <c r="C15976">
        <v>65356</v>
      </c>
      <c r="D15976">
        <v>246581.701</v>
      </c>
      <c r="E15976" t="s">
        <v>14</v>
      </c>
    </row>
    <row r="15977" spans="1:5" x14ac:dyDescent="0.2">
      <c r="A15977" t="s">
        <v>7</v>
      </c>
      <c r="B15977">
        <v>2</v>
      </c>
      <c r="C15977">
        <v>65356</v>
      </c>
      <c r="D15977">
        <v>124572.033</v>
      </c>
      <c r="E15977" t="s">
        <v>14</v>
      </c>
    </row>
    <row r="15978" spans="1:5" x14ac:dyDescent="0.2">
      <c r="A15978" t="s">
        <v>5</v>
      </c>
      <c r="B15978">
        <v>2</v>
      </c>
      <c r="C15978">
        <v>65356</v>
      </c>
      <c r="D15978">
        <v>237698.764</v>
      </c>
      <c r="E15978" t="s">
        <v>14</v>
      </c>
    </row>
    <row r="15979" spans="1:5" x14ac:dyDescent="0.2">
      <c r="A15979" t="s">
        <v>7</v>
      </c>
      <c r="B15979">
        <v>2</v>
      </c>
      <c r="C15979">
        <v>65356</v>
      </c>
      <c r="D15979">
        <v>77238.756999999998</v>
      </c>
      <c r="E15979" t="s">
        <v>14</v>
      </c>
    </row>
    <row r="15980" spans="1:5" x14ac:dyDescent="0.2">
      <c r="A15980" t="s">
        <v>5</v>
      </c>
      <c r="B15980">
        <v>2</v>
      </c>
      <c r="C15980">
        <v>65356</v>
      </c>
      <c r="D15980">
        <v>235422.14300000001</v>
      </c>
      <c r="E15980" t="s">
        <v>14</v>
      </c>
    </row>
    <row r="15981" spans="1:5" x14ac:dyDescent="0.2">
      <c r="A15981" t="s">
        <v>7</v>
      </c>
      <c r="B15981">
        <v>2</v>
      </c>
      <c r="C15981">
        <v>65356</v>
      </c>
      <c r="D15981">
        <v>59413.182000000001</v>
      </c>
      <c r="E15981" t="s">
        <v>14</v>
      </c>
    </row>
    <row r="15982" spans="1:5" x14ac:dyDescent="0.2">
      <c r="A15982" t="s">
        <v>5</v>
      </c>
      <c r="B15982">
        <v>2</v>
      </c>
      <c r="C15982">
        <v>65356</v>
      </c>
      <c r="D15982">
        <v>219390.024</v>
      </c>
      <c r="E15982" t="s">
        <v>14</v>
      </c>
    </row>
    <row r="15983" spans="1:5" x14ac:dyDescent="0.2">
      <c r="A15983" t="s">
        <v>7</v>
      </c>
      <c r="B15983">
        <v>2</v>
      </c>
      <c r="C15983">
        <v>65356</v>
      </c>
      <c r="D15983">
        <v>48900.071000000004</v>
      </c>
      <c r="E15983" t="s">
        <v>14</v>
      </c>
    </row>
    <row r="15984" spans="1:5" x14ac:dyDescent="0.2">
      <c r="A15984" t="s">
        <v>5</v>
      </c>
      <c r="B15984">
        <v>2</v>
      </c>
      <c r="C15984">
        <v>65356</v>
      </c>
      <c r="D15984">
        <v>214332.185</v>
      </c>
      <c r="E15984" t="s">
        <v>14</v>
      </c>
    </row>
    <row r="15985" spans="1:5" x14ac:dyDescent="0.2">
      <c r="A15985" t="s">
        <v>7</v>
      </c>
      <c r="B15985">
        <v>2</v>
      </c>
      <c r="C15985">
        <v>65356</v>
      </c>
      <c r="D15985">
        <v>90125.620999999999</v>
      </c>
      <c r="E15985" t="s">
        <v>14</v>
      </c>
    </row>
    <row r="15986" spans="1:5" x14ac:dyDescent="0.2">
      <c r="A15986" t="s">
        <v>5</v>
      </c>
      <c r="B15986">
        <v>2</v>
      </c>
      <c r="C15986">
        <v>65356</v>
      </c>
      <c r="D15986">
        <v>218702.20499999999</v>
      </c>
      <c r="E15986" t="s">
        <v>14</v>
      </c>
    </row>
    <row r="15987" spans="1:5" x14ac:dyDescent="0.2">
      <c r="A15987" t="s">
        <v>7</v>
      </c>
      <c r="B15987">
        <v>2</v>
      </c>
      <c r="C15987">
        <v>65356</v>
      </c>
      <c r="D15987">
        <v>93569.596999999994</v>
      </c>
      <c r="E15987" t="s">
        <v>14</v>
      </c>
    </row>
    <row r="15988" spans="1:5" x14ac:dyDescent="0.2">
      <c r="A15988" t="s">
        <v>5</v>
      </c>
      <c r="B15988">
        <v>2</v>
      </c>
      <c r="C15988">
        <v>65356</v>
      </c>
      <c r="D15988">
        <v>195429.01800000001</v>
      </c>
      <c r="E15988" t="s">
        <v>14</v>
      </c>
    </row>
    <row r="15989" spans="1:5" x14ac:dyDescent="0.2">
      <c r="A15989" t="s">
        <v>7</v>
      </c>
      <c r="B15989">
        <v>2</v>
      </c>
      <c r="C15989">
        <v>65356</v>
      </c>
      <c r="D15989">
        <v>79111.664999999994</v>
      </c>
      <c r="E15989" t="s">
        <v>14</v>
      </c>
    </row>
    <row r="15990" spans="1:5" x14ac:dyDescent="0.2">
      <c r="A15990" t="s">
        <v>5</v>
      </c>
      <c r="B15990">
        <v>2</v>
      </c>
      <c r="C15990">
        <v>65356</v>
      </c>
      <c r="D15990">
        <v>181055.55100000001</v>
      </c>
      <c r="E15990" t="s">
        <v>14</v>
      </c>
    </row>
    <row r="15991" spans="1:5" x14ac:dyDescent="0.2">
      <c r="A15991" t="s">
        <v>7</v>
      </c>
      <c r="B15991">
        <v>2</v>
      </c>
      <c r="C15991">
        <v>65356</v>
      </c>
      <c r="D15991">
        <v>64320.542999999998</v>
      </c>
      <c r="E15991" t="s">
        <v>14</v>
      </c>
    </row>
    <row r="15992" spans="1:5" x14ac:dyDescent="0.2">
      <c r="A15992" t="s">
        <v>5</v>
      </c>
      <c r="B15992">
        <v>2</v>
      </c>
      <c r="C15992">
        <v>65356</v>
      </c>
      <c r="D15992">
        <v>185883.946</v>
      </c>
      <c r="E15992" t="s">
        <v>14</v>
      </c>
    </row>
    <row r="15993" spans="1:5" x14ac:dyDescent="0.2">
      <c r="A15993" t="s">
        <v>7</v>
      </c>
      <c r="B15993">
        <v>2</v>
      </c>
      <c r="C15993">
        <v>65356</v>
      </c>
      <c r="D15993">
        <v>95779.65</v>
      </c>
      <c r="E15993" t="s">
        <v>14</v>
      </c>
    </row>
    <row r="15994" spans="1:5" x14ac:dyDescent="0.2">
      <c r="A15994" t="s">
        <v>5</v>
      </c>
      <c r="B15994">
        <v>2</v>
      </c>
      <c r="C15994">
        <v>65356</v>
      </c>
      <c r="D15994">
        <v>418584.07900000003</v>
      </c>
      <c r="E15994" t="s">
        <v>14</v>
      </c>
    </row>
    <row r="15995" spans="1:5" x14ac:dyDescent="0.2">
      <c r="A15995" t="s">
        <v>7</v>
      </c>
      <c r="B15995">
        <v>2</v>
      </c>
      <c r="C15995">
        <v>65356</v>
      </c>
      <c r="D15995">
        <v>247887.93100000001</v>
      </c>
      <c r="E15995" t="s">
        <v>14</v>
      </c>
    </row>
    <row r="15996" spans="1:5" x14ac:dyDescent="0.2">
      <c r="A15996" t="s">
        <v>5</v>
      </c>
      <c r="B15996">
        <v>2</v>
      </c>
      <c r="C15996">
        <v>65356</v>
      </c>
      <c r="D15996">
        <v>48104.169000000002</v>
      </c>
      <c r="E15996" t="s">
        <v>14</v>
      </c>
    </row>
    <row r="15997" spans="1:5" x14ac:dyDescent="0.2">
      <c r="A15997" t="s">
        <v>7</v>
      </c>
      <c r="B15997">
        <v>2</v>
      </c>
      <c r="C15997">
        <v>65356</v>
      </c>
      <c r="D15997">
        <v>211052.264</v>
      </c>
      <c r="E15997" t="s">
        <v>14</v>
      </c>
    </row>
    <row r="15998" spans="1:5" x14ac:dyDescent="0.2">
      <c r="A15998" t="s">
        <v>5</v>
      </c>
      <c r="B15998">
        <v>2</v>
      </c>
      <c r="C15998">
        <v>65356</v>
      </c>
      <c r="D15998">
        <v>32844.404999999999</v>
      </c>
      <c r="E15998" t="s">
        <v>14</v>
      </c>
    </row>
    <row r="15999" spans="1:5" x14ac:dyDescent="0.2">
      <c r="A15999" t="s">
        <v>7</v>
      </c>
      <c r="B15999">
        <v>2</v>
      </c>
      <c r="C15999">
        <v>65356</v>
      </c>
      <c r="D15999">
        <v>206336.451</v>
      </c>
      <c r="E15999" t="s">
        <v>14</v>
      </c>
    </row>
    <row r="16000" spans="1:5" x14ac:dyDescent="0.2">
      <c r="A16000" t="s">
        <v>5</v>
      </c>
      <c r="B16000">
        <v>2</v>
      </c>
      <c r="C16000">
        <v>65356</v>
      </c>
      <c r="D16000">
        <v>32643.499</v>
      </c>
      <c r="E16000" t="s">
        <v>14</v>
      </c>
    </row>
    <row r="16001" spans="1:5" x14ac:dyDescent="0.2">
      <c r="A16001" t="s">
        <v>7</v>
      </c>
      <c r="B16001">
        <v>2</v>
      </c>
      <c r="C16001">
        <v>65356</v>
      </c>
      <c r="D16001">
        <v>32834.739000000001</v>
      </c>
      <c r="E16001" t="s">
        <v>14</v>
      </c>
    </row>
    <row r="16002" spans="1:5" x14ac:dyDescent="0.2">
      <c r="A16002" t="s">
        <v>5</v>
      </c>
      <c r="B16002">
        <v>2</v>
      </c>
      <c r="C16002">
        <v>261424</v>
      </c>
      <c r="D16002">
        <v>125084.976</v>
      </c>
      <c r="E16002" t="s">
        <v>14</v>
      </c>
    </row>
    <row r="16003" spans="1:5" x14ac:dyDescent="0.2">
      <c r="A16003" t="s">
        <v>7</v>
      </c>
      <c r="B16003">
        <v>2</v>
      </c>
      <c r="C16003">
        <v>261424</v>
      </c>
      <c r="D16003">
        <v>120527.02099999999</v>
      </c>
      <c r="E16003" t="s">
        <v>14</v>
      </c>
    </row>
    <row r="16004" spans="1:5" x14ac:dyDescent="0.2">
      <c r="A16004" t="s">
        <v>5</v>
      </c>
      <c r="B16004">
        <v>2</v>
      </c>
      <c r="C16004">
        <v>261424</v>
      </c>
      <c r="D16004">
        <v>181503.14199999999</v>
      </c>
      <c r="E16004" t="s">
        <v>14</v>
      </c>
    </row>
    <row r="16005" spans="1:5" x14ac:dyDescent="0.2">
      <c r="A16005" t="s">
        <v>7</v>
      </c>
      <c r="B16005">
        <v>2</v>
      </c>
      <c r="C16005">
        <v>261424</v>
      </c>
      <c r="D16005">
        <v>138569.28</v>
      </c>
      <c r="E16005" t="s">
        <v>14</v>
      </c>
    </row>
    <row r="16006" spans="1:5" x14ac:dyDescent="0.2">
      <c r="A16006" t="s">
        <v>5</v>
      </c>
      <c r="B16006">
        <v>2</v>
      </c>
      <c r="C16006">
        <v>261424</v>
      </c>
      <c r="D16006">
        <v>198467.04500000001</v>
      </c>
      <c r="E16006" t="s">
        <v>14</v>
      </c>
    </row>
    <row r="16007" spans="1:5" x14ac:dyDescent="0.2">
      <c r="A16007" t="s">
        <v>7</v>
      </c>
      <c r="B16007">
        <v>2</v>
      </c>
      <c r="C16007">
        <v>261424</v>
      </c>
      <c r="D16007">
        <v>131372.13699999999</v>
      </c>
      <c r="E16007" t="s">
        <v>14</v>
      </c>
    </row>
    <row r="16008" spans="1:5" x14ac:dyDescent="0.2">
      <c r="A16008" t="s">
        <v>5</v>
      </c>
      <c r="B16008">
        <v>2</v>
      </c>
      <c r="C16008">
        <v>261424</v>
      </c>
      <c r="D16008">
        <v>181541.98699999999</v>
      </c>
      <c r="E16008" t="s">
        <v>14</v>
      </c>
    </row>
    <row r="16009" spans="1:5" x14ac:dyDescent="0.2">
      <c r="A16009" t="s">
        <v>7</v>
      </c>
      <c r="B16009">
        <v>2</v>
      </c>
      <c r="C16009">
        <v>261424</v>
      </c>
      <c r="D16009">
        <v>119212.48699999999</v>
      </c>
      <c r="E16009" t="s">
        <v>14</v>
      </c>
    </row>
    <row r="16010" spans="1:5" x14ac:dyDescent="0.2">
      <c r="A16010" t="s">
        <v>5</v>
      </c>
      <c r="B16010">
        <v>2</v>
      </c>
      <c r="C16010">
        <v>261424</v>
      </c>
      <c r="D16010">
        <v>156789.69899999999</v>
      </c>
      <c r="E16010" t="s">
        <v>14</v>
      </c>
    </row>
    <row r="16011" spans="1:5" x14ac:dyDescent="0.2">
      <c r="A16011" t="s">
        <v>7</v>
      </c>
      <c r="B16011">
        <v>2</v>
      </c>
      <c r="C16011">
        <v>261424</v>
      </c>
      <c r="D16011">
        <v>117941.89</v>
      </c>
      <c r="E16011" t="s">
        <v>14</v>
      </c>
    </row>
    <row r="16012" spans="1:5" x14ac:dyDescent="0.2">
      <c r="A16012" t="s">
        <v>5</v>
      </c>
      <c r="B16012">
        <v>2</v>
      </c>
      <c r="C16012">
        <v>261424</v>
      </c>
      <c r="D16012">
        <v>160077.18700000001</v>
      </c>
      <c r="E16012" t="s">
        <v>14</v>
      </c>
    </row>
    <row r="16013" spans="1:5" x14ac:dyDescent="0.2">
      <c r="A16013" t="s">
        <v>7</v>
      </c>
      <c r="B16013">
        <v>2</v>
      </c>
      <c r="C16013">
        <v>261424</v>
      </c>
      <c r="D16013">
        <v>99804.692999999999</v>
      </c>
      <c r="E16013" t="s">
        <v>14</v>
      </c>
    </row>
    <row r="16014" spans="1:5" x14ac:dyDescent="0.2">
      <c r="A16014" t="s">
        <v>5</v>
      </c>
      <c r="B16014">
        <v>2</v>
      </c>
      <c r="C16014">
        <v>261424</v>
      </c>
      <c r="D16014">
        <v>181291.69</v>
      </c>
      <c r="E16014" t="s">
        <v>14</v>
      </c>
    </row>
    <row r="16015" spans="1:5" x14ac:dyDescent="0.2">
      <c r="A16015" t="s">
        <v>7</v>
      </c>
      <c r="B16015">
        <v>2</v>
      </c>
      <c r="C16015">
        <v>261424</v>
      </c>
      <c r="D16015">
        <v>115266.088</v>
      </c>
      <c r="E16015" t="s">
        <v>14</v>
      </c>
    </row>
    <row r="16016" spans="1:5" x14ac:dyDescent="0.2">
      <c r="A16016" t="s">
        <v>5</v>
      </c>
      <c r="B16016">
        <v>2</v>
      </c>
      <c r="C16016">
        <v>261424</v>
      </c>
      <c r="D16016">
        <v>132569.717</v>
      </c>
      <c r="E16016" t="s">
        <v>14</v>
      </c>
    </row>
    <row r="16017" spans="1:5" x14ac:dyDescent="0.2">
      <c r="A16017" t="s">
        <v>7</v>
      </c>
      <c r="B16017">
        <v>2</v>
      </c>
      <c r="C16017">
        <v>261424</v>
      </c>
      <c r="D16017">
        <v>114378.97900000001</v>
      </c>
      <c r="E16017" t="s">
        <v>14</v>
      </c>
    </row>
    <row r="16018" spans="1:5" x14ac:dyDescent="0.2">
      <c r="A16018" t="s">
        <v>5</v>
      </c>
      <c r="B16018">
        <v>2</v>
      </c>
      <c r="C16018">
        <v>261424</v>
      </c>
      <c r="D16018">
        <v>149730.73699999999</v>
      </c>
      <c r="E16018" t="s">
        <v>14</v>
      </c>
    </row>
    <row r="16019" spans="1:5" x14ac:dyDescent="0.2">
      <c r="A16019" t="s">
        <v>7</v>
      </c>
      <c r="B16019">
        <v>2</v>
      </c>
      <c r="C16019">
        <v>261424</v>
      </c>
      <c r="D16019">
        <v>143090.27100000001</v>
      </c>
      <c r="E16019" t="s">
        <v>14</v>
      </c>
    </row>
    <row r="16020" spans="1:5" x14ac:dyDescent="0.2">
      <c r="A16020" t="s">
        <v>5</v>
      </c>
      <c r="B16020">
        <v>2</v>
      </c>
      <c r="C16020">
        <v>261424</v>
      </c>
      <c r="D16020">
        <v>127290.685</v>
      </c>
      <c r="E16020" t="s">
        <v>14</v>
      </c>
    </row>
    <row r="16021" spans="1:5" x14ac:dyDescent="0.2">
      <c r="A16021" t="s">
        <v>7</v>
      </c>
      <c r="B16021">
        <v>2</v>
      </c>
      <c r="C16021">
        <v>261424</v>
      </c>
      <c r="D16021">
        <v>117939.334</v>
      </c>
      <c r="E16021" t="s">
        <v>14</v>
      </c>
    </row>
    <row r="16022" spans="1:5" x14ac:dyDescent="0.2">
      <c r="A16022" t="s">
        <v>5</v>
      </c>
      <c r="B16022">
        <v>2</v>
      </c>
      <c r="C16022">
        <v>261424</v>
      </c>
      <c r="D16022">
        <v>391126.57</v>
      </c>
      <c r="E16022" t="s">
        <v>14</v>
      </c>
    </row>
    <row r="16023" spans="1:5" x14ac:dyDescent="0.2">
      <c r="A16023" t="s">
        <v>7</v>
      </c>
      <c r="B16023">
        <v>2</v>
      </c>
      <c r="C16023">
        <v>261424</v>
      </c>
      <c r="D16023">
        <v>251175.82500000001</v>
      </c>
      <c r="E16023" t="s">
        <v>14</v>
      </c>
    </row>
    <row r="16024" spans="1:5" x14ac:dyDescent="0.2">
      <c r="A16024" t="s">
        <v>5</v>
      </c>
      <c r="B16024">
        <v>2</v>
      </c>
      <c r="C16024">
        <v>261424</v>
      </c>
      <c r="D16024">
        <v>117490.609</v>
      </c>
      <c r="E16024" t="s">
        <v>14</v>
      </c>
    </row>
    <row r="16025" spans="1:5" x14ac:dyDescent="0.2">
      <c r="A16025" t="s">
        <v>7</v>
      </c>
      <c r="B16025">
        <v>2</v>
      </c>
      <c r="C16025">
        <v>261424</v>
      </c>
      <c r="D16025">
        <v>117078.974</v>
      </c>
      <c r="E16025" t="s">
        <v>14</v>
      </c>
    </row>
    <row r="16026" spans="1:5" x14ac:dyDescent="0.2">
      <c r="A16026" t="s">
        <v>5</v>
      </c>
      <c r="B16026">
        <v>2</v>
      </c>
      <c r="C16026">
        <v>261424</v>
      </c>
      <c r="D16026">
        <v>394379.88</v>
      </c>
      <c r="E16026" t="s">
        <v>14</v>
      </c>
    </row>
    <row r="16027" spans="1:5" x14ac:dyDescent="0.2">
      <c r="A16027" t="s">
        <v>7</v>
      </c>
      <c r="B16027">
        <v>2</v>
      </c>
      <c r="C16027">
        <v>261424</v>
      </c>
      <c r="D16027">
        <v>320347.37099999998</v>
      </c>
      <c r="E16027" t="s">
        <v>14</v>
      </c>
    </row>
    <row r="16028" spans="1:5" x14ac:dyDescent="0.2">
      <c r="A16028" t="s">
        <v>5</v>
      </c>
      <c r="B16028">
        <v>2</v>
      </c>
      <c r="C16028">
        <v>261424</v>
      </c>
      <c r="D16028">
        <v>179634.535</v>
      </c>
      <c r="E16028" t="s">
        <v>14</v>
      </c>
    </row>
    <row r="16029" spans="1:5" x14ac:dyDescent="0.2">
      <c r="A16029" t="s">
        <v>7</v>
      </c>
      <c r="B16029">
        <v>2</v>
      </c>
      <c r="C16029">
        <v>261424</v>
      </c>
      <c r="D16029">
        <v>123374.053</v>
      </c>
      <c r="E16029" t="s">
        <v>14</v>
      </c>
    </row>
    <row r="16030" spans="1:5" x14ac:dyDescent="0.2">
      <c r="A16030" t="s">
        <v>5</v>
      </c>
      <c r="B16030">
        <v>2</v>
      </c>
      <c r="C16030">
        <v>261424</v>
      </c>
      <c r="D16030">
        <v>287285.46100000001</v>
      </c>
      <c r="E16030" t="s">
        <v>14</v>
      </c>
    </row>
    <row r="16031" spans="1:5" x14ac:dyDescent="0.2">
      <c r="A16031" t="s">
        <v>7</v>
      </c>
      <c r="B16031">
        <v>2</v>
      </c>
      <c r="C16031">
        <v>261424</v>
      </c>
      <c r="D16031">
        <v>181058.549</v>
      </c>
      <c r="E16031" t="s">
        <v>14</v>
      </c>
    </row>
    <row r="16032" spans="1:5" x14ac:dyDescent="0.2">
      <c r="A16032" t="s">
        <v>5</v>
      </c>
      <c r="B16032">
        <v>2</v>
      </c>
      <c r="C16032">
        <v>261424</v>
      </c>
      <c r="D16032">
        <v>107090.197</v>
      </c>
      <c r="E16032" t="s">
        <v>14</v>
      </c>
    </row>
    <row r="16033" spans="1:5" x14ac:dyDescent="0.2">
      <c r="A16033" t="s">
        <v>7</v>
      </c>
      <c r="B16033">
        <v>2</v>
      </c>
      <c r="C16033">
        <v>261424</v>
      </c>
      <c r="D16033">
        <v>118964.679</v>
      </c>
      <c r="E16033" t="s">
        <v>14</v>
      </c>
    </row>
    <row r="16034" spans="1:5" x14ac:dyDescent="0.2">
      <c r="A16034" t="s">
        <v>5</v>
      </c>
      <c r="B16034">
        <v>2</v>
      </c>
      <c r="C16034">
        <v>261424</v>
      </c>
      <c r="D16034">
        <v>331571.05200000003</v>
      </c>
      <c r="E16034" t="s">
        <v>14</v>
      </c>
    </row>
    <row r="16035" spans="1:5" x14ac:dyDescent="0.2">
      <c r="A16035" t="s">
        <v>7</v>
      </c>
      <c r="B16035">
        <v>2</v>
      </c>
      <c r="C16035">
        <v>261424</v>
      </c>
      <c r="D16035">
        <v>260370.41800000001</v>
      </c>
      <c r="E16035" t="s">
        <v>14</v>
      </c>
    </row>
    <row r="16036" spans="1:5" x14ac:dyDescent="0.2">
      <c r="A16036" t="s">
        <v>5</v>
      </c>
      <c r="B16036">
        <v>2</v>
      </c>
      <c r="C16036">
        <v>261424</v>
      </c>
      <c r="D16036">
        <v>117649.876</v>
      </c>
      <c r="E16036" t="s">
        <v>14</v>
      </c>
    </row>
    <row r="16037" spans="1:5" x14ac:dyDescent="0.2">
      <c r="A16037" t="s">
        <v>7</v>
      </c>
      <c r="B16037">
        <v>2</v>
      </c>
      <c r="C16037">
        <v>261424</v>
      </c>
      <c r="D16037">
        <v>103666.819</v>
      </c>
      <c r="E16037" t="s">
        <v>14</v>
      </c>
    </row>
    <row r="16038" spans="1:5" x14ac:dyDescent="0.2">
      <c r="A16038" t="s">
        <v>5</v>
      </c>
      <c r="B16038">
        <v>2</v>
      </c>
      <c r="C16038">
        <v>261424</v>
      </c>
      <c r="D16038">
        <v>333687.87699999998</v>
      </c>
      <c r="E16038" t="s">
        <v>14</v>
      </c>
    </row>
    <row r="16039" spans="1:5" x14ac:dyDescent="0.2">
      <c r="A16039" t="s">
        <v>7</v>
      </c>
      <c r="B16039">
        <v>2</v>
      </c>
      <c r="C16039">
        <v>261424</v>
      </c>
      <c r="D16039">
        <v>263519.39</v>
      </c>
      <c r="E16039" t="s">
        <v>14</v>
      </c>
    </row>
    <row r="16040" spans="1:5" x14ac:dyDescent="0.2">
      <c r="A16040" t="s">
        <v>5</v>
      </c>
      <c r="B16040">
        <v>2</v>
      </c>
      <c r="C16040">
        <v>261424</v>
      </c>
      <c r="D16040">
        <v>109370.173</v>
      </c>
      <c r="E16040" t="s">
        <v>14</v>
      </c>
    </row>
    <row r="16041" spans="1:5" x14ac:dyDescent="0.2">
      <c r="A16041" t="s">
        <v>7</v>
      </c>
      <c r="B16041">
        <v>2</v>
      </c>
      <c r="C16041">
        <v>261424</v>
      </c>
      <c r="D16041">
        <v>109351.598</v>
      </c>
      <c r="E16041" t="s">
        <v>14</v>
      </c>
    </row>
    <row r="16042" spans="1:5" x14ac:dyDescent="0.2">
      <c r="A16042" t="s">
        <v>5</v>
      </c>
      <c r="B16042">
        <v>2</v>
      </c>
      <c r="C16042">
        <v>261424</v>
      </c>
      <c r="D16042">
        <v>268869.07500000001</v>
      </c>
      <c r="E16042" t="s">
        <v>14</v>
      </c>
    </row>
    <row r="16043" spans="1:5" x14ac:dyDescent="0.2">
      <c r="A16043" t="s">
        <v>7</v>
      </c>
      <c r="B16043">
        <v>2</v>
      </c>
      <c r="C16043">
        <v>261424</v>
      </c>
      <c r="D16043">
        <v>185344.56400000001</v>
      </c>
      <c r="E16043" t="s">
        <v>14</v>
      </c>
    </row>
    <row r="16044" spans="1:5" x14ac:dyDescent="0.2">
      <c r="A16044" t="s">
        <v>5</v>
      </c>
      <c r="B16044">
        <v>2</v>
      </c>
      <c r="C16044">
        <v>261424</v>
      </c>
      <c r="D16044">
        <v>103876.106</v>
      </c>
      <c r="E16044" t="s">
        <v>14</v>
      </c>
    </row>
    <row r="16045" spans="1:5" x14ac:dyDescent="0.2">
      <c r="A16045" t="s">
        <v>7</v>
      </c>
      <c r="B16045">
        <v>2</v>
      </c>
      <c r="C16045">
        <v>261424</v>
      </c>
      <c r="D16045">
        <v>108634.895</v>
      </c>
      <c r="E16045" t="s">
        <v>14</v>
      </c>
    </row>
    <row r="16046" spans="1:5" x14ac:dyDescent="0.2">
      <c r="A16046" t="s">
        <v>5</v>
      </c>
      <c r="B16046">
        <v>2</v>
      </c>
      <c r="C16046">
        <v>261424</v>
      </c>
      <c r="D16046">
        <v>283014.61300000001</v>
      </c>
      <c r="E16046" t="s">
        <v>14</v>
      </c>
    </row>
    <row r="16047" spans="1:5" x14ac:dyDescent="0.2">
      <c r="A16047" t="s">
        <v>7</v>
      </c>
      <c r="B16047">
        <v>2</v>
      </c>
      <c r="C16047">
        <v>261424</v>
      </c>
      <c r="D16047">
        <v>214060.59099999999</v>
      </c>
      <c r="E16047" t="s">
        <v>14</v>
      </c>
    </row>
    <row r="16048" spans="1:5" x14ac:dyDescent="0.2">
      <c r="A16048" t="s">
        <v>5</v>
      </c>
      <c r="B16048">
        <v>2</v>
      </c>
      <c r="C16048">
        <v>261424</v>
      </c>
      <c r="D16048">
        <v>112595.22</v>
      </c>
      <c r="E16048" t="s">
        <v>14</v>
      </c>
    </row>
    <row r="16049" spans="1:5" x14ac:dyDescent="0.2">
      <c r="A16049" t="s">
        <v>7</v>
      </c>
      <c r="B16049">
        <v>2</v>
      </c>
      <c r="C16049">
        <v>261424</v>
      </c>
      <c r="D16049">
        <v>106788.463</v>
      </c>
      <c r="E16049" t="s">
        <v>14</v>
      </c>
    </row>
    <row r="16050" spans="1:5" x14ac:dyDescent="0.2">
      <c r="A16050" t="s">
        <v>5</v>
      </c>
      <c r="B16050">
        <v>2</v>
      </c>
      <c r="C16050">
        <v>261424</v>
      </c>
      <c r="D16050">
        <v>275227.14299999998</v>
      </c>
      <c r="E16050" t="s">
        <v>14</v>
      </c>
    </row>
    <row r="16051" spans="1:5" x14ac:dyDescent="0.2">
      <c r="A16051" t="s">
        <v>7</v>
      </c>
      <c r="B16051">
        <v>2</v>
      </c>
      <c r="C16051">
        <v>261424</v>
      </c>
      <c r="D16051">
        <v>193297.57399999999</v>
      </c>
      <c r="E16051" t="s">
        <v>14</v>
      </c>
    </row>
    <row r="16052" spans="1:5" x14ac:dyDescent="0.2">
      <c r="A16052" t="s">
        <v>5</v>
      </c>
      <c r="B16052">
        <v>2</v>
      </c>
      <c r="C16052">
        <v>261424</v>
      </c>
      <c r="D16052">
        <v>105716.14599999999</v>
      </c>
      <c r="E16052" t="s">
        <v>14</v>
      </c>
    </row>
    <row r="16053" spans="1:5" x14ac:dyDescent="0.2">
      <c r="A16053" t="s">
        <v>7</v>
      </c>
      <c r="B16053">
        <v>2</v>
      </c>
      <c r="C16053">
        <v>261424</v>
      </c>
      <c r="D16053">
        <v>115852.935</v>
      </c>
      <c r="E16053" t="s">
        <v>14</v>
      </c>
    </row>
    <row r="16054" spans="1:5" x14ac:dyDescent="0.2">
      <c r="A16054" t="s">
        <v>5</v>
      </c>
      <c r="B16054">
        <v>2</v>
      </c>
      <c r="C16054">
        <v>261424</v>
      </c>
      <c r="D16054">
        <v>239005.30499999999</v>
      </c>
      <c r="E16054" t="s">
        <v>14</v>
      </c>
    </row>
    <row r="16055" spans="1:5" x14ac:dyDescent="0.2">
      <c r="A16055" t="s">
        <v>7</v>
      </c>
      <c r="B16055">
        <v>2</v>
      </c>
      <c r="C16055">
        <v>261424</v>
      </c>
      <c r="D16055">
        <v>177316.834</v>
      </c>
      <c r="E16055" t="s">
        <v>14</v>
      </c>
    </row>
    <row r="16056" spans="1:5" x14ac:dyDescent="0.2">
      <c r="A16056" t="s">
        <v>5</v>
      </c>
      <c r="B16056">
        <v>2</v>
      </c>
      <c r="C16056">
        <v>261424</v>
      </c>
      <c r="D16056">
        <v>102667.32</v>
      </c>
      <c r="E16056" t="s">
        <v>14</v>
      </c>
    </row>
    <row r="16057" spans="1:5" x14ac:dyDescent="0.2">
      <c r="A16057" t="s">
        <v>7</v>
      </c>
      <c r="B16057">
        <v>2</v>
      </c>
      <c r="C16057">
        <v>261424</v>
      </c>
      <c r="D16057">
        <v>98179.112999999998</v>
      </c>
      <c r="E16057" t="s">
        <v>14</v>
      </c>
    </row>
    <row r="16058" spans="1:5" x14ac:dyDescent="0.2">
      <c r="A16058" t="s">
        <v>5</v>
      </c>
      <c r="B16058">
        <v>2</v>
      </c>
      <c r="C16058">
        <v>261424</v>
      </c>
      <c r="D16058">
        <v>257493.69099999999</v>
      </c>
      <c r="E16058" t="s">
        <v>14</v>
      </c>
    </row>
    <row r="16059" spans="1:5" x14ac:dyDescent="0.2">
      <c r="A16059" t="s">
        <v>7</v>
      </c>
      <c r="B16059">
        <v>2</v>
      </c>
      <c r="C16059">
        <v>261424</v>
      </c>
      <c r="D16059">
        <v>194446.33100000001</v>
      </c>
      <c r="E16059" t="s">
        <v>14</v>
      </c>
    </row>
    <row r="16060" spans="1:5" x14ac:dyDescent="0.2">
      <c r="A16060" t="s">
        <v>5</v>
      </c>
      <c r="B16060">
        <v>2</v>
      </c>
      <c r="C16060">
        <v>261424</v>
      </c>
      <c r="D16060">
        <v>119843.226</v>
      </c>
      <c r="E16060" t="s">
        <v>14</v>
      </c>
    </row>
    <row r="16061" spans="1:5" x14ac:dyDescent="0.2">
      <c r="A16061" t="s">
        <v>7</v>
      </c>
      <c r="B16061">
        <v>2</v>
      </c>
      <c r="C16061">
        <v>261424</v>
      </c>
      <c r="D16061">
        <v>116645.534</v>
      </c>
      <c r="E16061" t="s">
        <v>14</v>
      </c>
    </row>
    <row r="16062" spans="1:5" x14ac:dyDescent="0.2">
      <c r="A16062" t="s">
        <v>5</v>
      </c>
      <c r="B16062">
        <v>2</v>
      </c>
      <c r="C16062">
        <v>261424</v>
      </c>
      <c r="D16062">
        <v>199491.155</v>
      </c>
      <c r="E16062" t="s">
        <v>14</v>
      </c>
    </row>
    <row r="16063" spans="1:5" x14ac:dyDescent="0.2">
      <c r="A16063" t="s">
        <v>7</v>
      </c>
      <c r="B16063">
        <v>2</v>
      </c>
      <c r="C16063">
        <v>261424</v>
      </c>
      <c r="D16063">
        <v>165226.851</v>
      </c>
      <c r="E16063" t="s">
        <v>14</v>
      </c>
    </row>
    <row r="16064" spans="1:5" x14ac:dyDescent="0.2">
      <c r="A16064" t="s">
        <v>5</v>
      </c>
      <c r="B16064">
        <v>2</v>
      </c>
      <c r="C16064">
        <v>261424</v>
      </c>
      <c r="D16064">
        <v>120735.978</v>
      </c>
      <c r="E16064" t="s">
        <v>14</v>
      </c>
    </row>
    <row r="16065" spans="1:5" x14ac:dyDescent="0.2">
      <c r="A16065" t="s">
        <v>7</v>
      </c>
      <c r="B16065">
        <v>2</v>
      </c>
      <c r="C16065">
        <v>261424</v>
      </c>
      <c r="D16065">
        <v>120754.486</v>
      </c>
      <c r="E16065" t="s">
        <v>14</v>
      </c>
    </row>
    <row r="16066" spans="1:5" x14ac:dyDescent="0.2">
      <c r="A16066" t="s">
        <v>5</v>
      </c>
      <c r="B16066">
        <v>2</v>
      </c>
      <c r="C16066">
        <v>261424</v>
      </c>
      <c r="D16066">
        <v>165317.48300000001</v>
      </c>
      <c r="E16066" t="s">
        <v>14</v>
      </c>
    </row>
    <row r="16067" spans="1:5" x14ac:dyDescent="0.2">
      <c r="A16067" t="s">
        <v>7</v>
      </c>
      <c r="B16067">
        <v>2</v>
      </c>
      <c r="C16067">
        <v>261424</v>
      </c>
      <c r="D16067">
        <v>116585.004</v>
      </c>
      <c r="E16067" t="s">
        <v>14</v>
      </c>
    </row>
    <row r="16068" spans="1:5" x14ac:dyDescent="0.2">
      <c r="A16068" t="s">
        <v>5</v>
      </c>
      <c r="B16068">
        <v>2</v>
      </c>
      <c r="C16068">
        <v>261424</v>
      </c>
      <c r="D16068">
        <v>179086.573</v>
      </c>
      <c r="E16068" t="s">
        <v>14</v>
      </c>
    </row>
    <row r="16069" spans="1:5" x14ac:dyDescent="0.2">
      <c r="A16069" t="s">
        <v>7</v>
      </c>
      <c r="B16069">
        <v>2</v>
      </c>
      <c r="C16069">
        <v>261424</v>
      </c>
      <c r="D16069">
        <v>126021.04300000001</v>
      </c>
      <c r="E16069" t="s">
        <v>14</v>
      </c>
    </row>
    <row r="16070" spans="1:5" x14ac:dyDescent="0.2">
      <c r="A16070" t="s">
        <v>5</v>
      </c>
      <c r="B16070">
        <v>2</v>
      </c>
      <c r="C16070">
        <v>261424</v>
      </c>
      <c r="D16070">
        <v>153794.82800000001</v>
      </c>
      <c r="E16070" t="s">
        <v>14</v>
      </c>
    </row>
    <row r="16071" spans="1:5" x14ac:dyDescent="0.2">
      <c r="A16071" t="s">
        <v>7</v>
      </c>
      <c r="B16071">
        <v>2</v>
      </c>
      <c r="C16071">
        <v>261424</v>
      </c>
      <c r="D16071">
        <v>117301.349</v>
      </c>
      <c r="E16071" t="s">
        <v>14</v>
      </c>
    </row>
    <row r="16072" spans="1:5" x14ac:dyDescent="0.2">
      <c r="A16072" t="s">
        <v>5</v>
      </c>
      <c r="B16072">
        <v>2</v>
      </c>
      <c r="C16072">
        <v>261424</v>
      </c>
      <c r="D16072">
        <v>173946.823</v>
      </c>
      <c r="E16072" t="s">
        <v>14</v>
      </c>
    </row>
    <row r="16073" spans="1:5" x14ac:dyDescent="0.2">
      <c r="A16073" t="s">
        <v>7</v>
      </c>
      <c r="B16073">
        <v>2</v>
      </c>
      <c r="C16073">
        <v>261424</v>
      </c>
      <c r="D16073">
        <v>133679.26199999999</v>
      </c>
      <c r="E16073" t="s">
        <v>14</v>
      </c>
    </row>
    <row r="16074" spans="1:5" x14ac:dyDescent="0.2">
      <c r="A16074" t="s">
        <v>5</v>
      </c>
      <c r="B16074">
        <v>2</v>
      </c>
      <c r="C16074">
        <v>261424</v>
      </c>
      <c r="D16074">
        <v>156039.84299999999</v>
      </c>
      <c r="E16074" t="s">
        <v>14</v>
      </c>
    </row>
    <row r="16075" spans="1:5" x14ac:dyDescent="0.2">
      <c r="A16075" t="s">
        <v>7</v>
      </c>
      <c r="B16075">
        <v>2</v>
      </c>
      <c r="C16075">
        <v>261424</v>
      </c>
      <c r="D16075">
        <v>121918.982</v>
      </c>
      <c r="E16075" t="s">
        <v>14</v>
      </c>
    </row>
    <row r="16076" spans="1:5" x14ac:dyDescent="0.2">
      <c r="A16076" t="s">
        <v>5</v>
      </c>
      <c r="B16076">
        <v>2</v>
      </c>
      <c r="C16076">
        <v>261424</v>
      </c>
      <c r="D16076">
        <v>117919.74099999999</v>
      </c>
      <c r="E16076" t="s">
        <v>14</v>
      </c>
    </row>
    <row r="16077" spans="1:5" x14ac:dyDescent="0.2">
      <c r="A16077" t="s">
        <v>7</v>
      </c>
      <c r="B16077">
        <v>2</v>
      </c>
      <c r="C16077">
        <v>261424</v>
      </c>
      <c r="D16077">
        <v>113145.841</v>
      </c>
      <c r="E16077" t="s">
        <v>14</v>
      </c>
    </row>
    <row r="16078" spans="1:5" x14ac:dyDescent="0.2">
      <c r="A16078" t="s">
        <v>5</v>
      </c>
      <c r="B16078">
        <v>2</v>
      </c>
      <c r="C16078">
        <v>261424</v>
      </c>
      <c r="D16078">
        <v>122242.89</v>
      </c>
      <c r="E16078" t="s">
        <v>14</v>
      </c>
    </row>
    <row r="16079" spans="1:5" x14ac:dyDescent="0.2">
      <c r="A16079" t="s">
        <v>7</v>
      </c>
      <c r="B16079">
        <v>2</v>
      </c>
      <c r="C16079">
        <v>261424</v>
      </c>
      <c r="D16079">
        <v>122280.84600000001</v>
      </c>
      <c r="E16079" t="s">
        <v>14</v>
      </c>
    </row>
    <row r="16080" spans="1:5" x14ac:dyDescent="0.2">
      <c r="A16080" t="s">
        <v>7</v>
      </c>
      <c r="B16080">
        <v>2</v>
      </c>
      <c r="C16080">
        <v>261424</v>
      </c>
      <c r="D16080">
        <v>247447.764</v>
      </c>
      <c r="E16080" t="s">
        <v>14</v>
      </c>
    </row>
    <row r="16081" spans="1:5" x14ac:dyDescent="0.2">
      <c r="A16081" t="s">
        <v>5</v>
      </c>
      <c r="B16081">
        <v>2</v>
      </c>
      <c r="C16081">
        <v>261424</v>
      </c>
      <c r="D16081">
        <v>475873.08500000002</v>
      </c>
      <c r="E16081" t="s">
        <v>14</v>
      </c>
    </row>
    <row r="16082" spans="1:5" x14ac:dyDescent="0.2">
      <c r="A16082" t="s">
        <v>5</v>
      </c>
      <c r="B16082">
        <v>2</v>
      </c>
      <c r="C16082">
        <v>261424</v>
      </c>
      <c r="D16082">
        <v>117001.391</v>
      </c>
      <c r="E16082" t="s">
        <v>14</v>
      </c>
    </row>
    <row r="16083" spans="1:5" x14ac:dyDescent="0.2">
      <c r="A16083" t="s">
        <v>7</v>
      </c>
      <c r="B16083">
        <v>2</v>
      </c>
      <c r="C16083">
        <v>261424</v>
      </c>
      <c r="D16083">
        <v>192505.77100000001</v>
      </c>
      <c r="E16083" t="s">
        <v>14</v>
      </c>
    </row>
    <row r="16084" spans="1:5" x14ac:dyDescent="0.2">
      <c r="A16084" t="s">
        <v>5</v>
      </c>
      <c r="B16084">
        <v>2</v>
      </c>
      <c r="C16084">
        <v>261424</v>
      </c>
      <c r="D16084">
        <v>149358.228</v>
      </c>
      <c r="E16084" t="s">
        <v>14</v>
      </c>
    </row>
    <row r="16085" spans="1:5" x14ac:dyDescent="0.2">
      <c r="A16085" t="s">
        <v>7</v>
      </c>
      <c r="B16085">
        <v>2</v>
      </c>
      <c r="C16085">
        <v>261424</v>
      </c>
      <c r="D16085">
        <v>122961.32799999999</v>
      </c>
      <c r="E16085" t="s">
        <v>14</v>
      </c>
    </row>
    <row r="16086" spans="1:5" x14ac:dyDescent="0.2">
      <c r="A16086" t="s">
        <v>5</v>
      </c>
      <c r="B16086">
        <v>2</v>
      </c>
      <c r="C16086">
        <v>261424</v>
      </c>
      <c r="D16086">
        <v>370537.06099999999</v>
      </c>
      <c r="E16086" t="s">
        <v>14</v>
      </c>
    </row>
    <row r="16087" spans="1:5" x14ac:dyDescent="0.2">
      <c r="A16087" t="s">
        <v>7</v>
      </c>
      <c r="B16087">
        <v>2</v>
      </c>
      <c r="C16087">
        <v>261424</v>
      </c>
      <c r="D16087">
        <v>359565.69400000002</v>
      </c>
      <c r="E16087" t="s">
        <v>14</v>
      </c>
    </row>
    <row r="16088" spans="1:5" x14ac:dyDescent="0.2">
      <c r="A16088" t="s">
        <v>5</v>
      </c>
      <c r="B16088">
        <v>2</v>
      </c>
      <c r="C16088">
        <v>261424</v>
      </c>
      <c r="D16088">
        <v>143094.11799999999</v>
      </c>
      <c r="E16088" t="s">
        <v>14</v>
      </c>
    </row>
    <row r="16089" spans="1:5" x14ac:dyDescent="0.2">
      <c r="A16089" t="s">
        <v>7</v>
      </c>
      <c r="B16089">
        <v>2</v>
      </c>
      <c r="C16089">
        <v>261424</v>
      </c>
      <c r="D16089">
        <v>147652.75700000001</v>
      </c>
      <c r="E16089" t="s">
        <v>14</v>
      </c>
    </row>
    <row r="16090" spans="1:5" x14ac:dyDescent="0.2">
      <c r="A16090" t="s">
        <v>5</v>
      </c>
      <c r="B16090">
        <v>2</v>
      </c>
      <c r="C16090">
        <v>261424</v>
      </c>
      <c r="D16090">
        <v>147514.93100000001</v>
      </c>
      <c r="E16090" t="s">
        <v>14</v>
      </c>
    </row>
    <row r="16091" spans="1:5" x14ac:dyDescent="0.2">
      <c r="A16091" t="s">
        <v>7</v>
      </c>
      <c r="B16091">
        <v>2</v>
      </c>
      <c r="C16091">
        <v>261424</v>
      </c>
      <c r="D16091">
        <v>127338.726</v>
      </c>
      <c r="E16091" t="s">
        <v>14</v>
      </c>
    </row>
    <row r="16092" spans="1:5" x14ac:dyDescent="0.2">
      <c r="A16092" t="s">
        <v>5</v>
      </c>
      <c r="B16092">
        <v>2</v>
      </c>
      <c r="C16092">
        <v>261424</v>
      </c>
      <c r="D16092">
        <v>127109.196</v>
      </c>
      <c r="E16092" t="s">
        <v>14</v>
      </c>
    </row>
    <row r="16093" spans="1:5" x14ac:dyDescent="0.2">
      <c r="A16093" t="s">
        <v>7</v>
      </c>
      <c r="B16093">
        <v>2</v>
      </c>
      <c r="C16093">
        <v>261424</v>
      </c>
      <c r="D16093">
        <v>133470.69699999999</v>
      </c>
      <c r="E16093" t="s">
        <v>14</v>
      </c>
    </row>
    <row r="16094" spans="1:5" x14ac:dyDescent="0.2">
      <c r="A16094" t="s">
        <v>5</v>
      </c>
      <c r="B16094">
        <v>2</v>
      </c>
      <c r="C16094">
        <v>261424</v>
      </c>
      <c r="D16094">
        <v>130015.092</v>
      </c>
      <c r="E16094" t="s">
        <v>14</v>
      </c>
    </row>
    <row r="16095" spans="1:5" x14ac:dyDescent="0.2">
      <c r="A16095" t="s">
        <v>7</v>
      </c>
      <c r="B16095">
        <v>2</v>
      </c>
      <c r="C16095">
        <v>261424</v>
      </c>
      <c r="D16095">
        <v>120220.784</v>
      </c>
      <c r="E16095" t="s">
        <v>14</v>
      </c>
    </row>
    <row r="16096" spans="1:5" x14ac:dyDescent="0.2">
      <c r="A16096" t="s">
        <v>5</v>
      </c>
      <c r="B16096">
        <v>2</v>
      </c>
      <c r="C16096">
        <v>261424</v>
      </c>
      <c r="D16096">
        <v>338754.29599999997</v>
      </c>
      <c r="E16096" t="s">
        <v>14</v>
      </c>
    </row>
    <row r="16097" spans="1:5" x14ac:dyDescent="0.2">
      <c r="A16097" t="s">
        <v>7</v>
      </c>
      <c r="B16097">
        <v>2</v>
      </c>
      <c r="C16097">
        <v>261424</v>
      </c>
      <c r="D16097">
        <v>238059.67300000001</v>
      </c>
      <c r="E16097" t="s">
        <v>14</v>
      </c>
    </row>
    <row r="16098" spans="1:5" x14ac:dyDescent="0.2">
      <c r="A16098" t="s">
        <v>5</v>
      </c>
      <c r="B16098">
        <v>2</v>
      </c>
      <c r="C16098">
        <v>261424</v>
      </c>
      <c r="D16098">
        <v>127641.478</v>
      </c>
      <c r="E16098" t="s">
        <v>14</v>
      </c>
    </row>
    <row r="16099" spans="1:5" x14ac:dyDescent="0.2">
      <c r="A16099" t="s">
        <v>7</v>
      </c>
      <c r="B16099">
        <v>2</v>
      </c>
      <c r="C16099">
        <v>261424</v>
      </c>
      <c r="D16099">
        <v>131259.40900000001</v>
      </c>
      <c r="E16099" t="s">
        <v>14</v>
      </c>
    </row>
    <row r="16100" spans="1:5" x14ac:dyDescent="0.2">
      <c r="A16100" t="s">
        <v>5</v>
      </c>
      <c r="B16100">
        <v>2</v>
      </c>
      <c r="C16100">
        <v>261424</v>
      </c>
      <c r="D16100">
        <v>331902.10700000002</v>
      </c>
      <c r="E16100" t="s">
        <v>14</v>
      </c>
    </row>
    <row r="16101" spans="1:5" x14ac:dyDescent="0.2">
      <c r="A16101" t="s">
        <v>7</v>
      </c>
      <c r="B16101">
        <v>2</v>
      </c>
      <c r="C16101">
        <v>261424</v>
      </c>
      <c r="D16101">
        <v>248644.70600000001</v>
      </c>
      <c r="E16101" t="s">
        <v>14</v>
      </c>
    </row>
    <row r="16102" spans="1:5" x14ac:dyDescent="0.2">
      <c r="A16102" t="s">
        <v>5</v>
      </c>
      <c r="B16102">
        <v>2</v>
      </c>
      <c r="C16102">
        <v>261424</v>
      </c>
      <c r="D16102">
        <v>131913.25899999999</v>
      </c>
      <c r="E16102" t="s">
        <v>14</v>
      </c>
    </row>
    <row r="16103" spans="1:5" x14ac:dyDescent="0.2">
      <c r="A16103" t="s">
        <v>7</v>
      </c>
      <c r="B16103">
        <v>2</v>
      </c>
      <c r="C16103">
        <v>261424</v>
      </c>
      <c r="D16103">
        <v>120769.73</v>
      </c>
      <c r="E16103" t="s">
        <v>14</v>
      </c>
    </row>
    <row r="16104" spans="1:5" x14ac:dyDescent="0.2">
      <c r="A16104" t="s">
        <v>5</v>
      </c>
      <c r="B16104">
        <v>2</v>
      </c>
      <c r="C16104">
        <v>261424</v>
      </c>
      <c r="D16104">
        <v>319029.73700000002</v>
      </c>
      <c r="E16104" t="s">
        <v>14</v>
      </c>
    </row>
    <row r="16105" spans="1:5" x14ac:dyDescent="0.2">
      <c r="A16105" t="s">
        <v>7</v>
      </c>
      <c r="B16105">
        <v>2</v>
      </c>
      <c r="C16105">
        <v>261424</v>
      </c>
      <c r="D16105">
        <v>227828.79699999999</v>
      </c>
      <c r="E16105" t="s">
        <v>14</v>
      </c>
    </row>
    <row r="16106" spans="1:5" x14ac:dyDescent="0.2">
      <c r="A16106" t="s">
        <v>5</v>
      </c>
      <c r="B16106">
        <v>2</v>
      </c>
      <c r="C16106">
        <v>261424</v>
      </c>
      <c r="D16106">
        <v>144251.85699999999</v>
      </c>
      <c r="E16106" t="s">
        <v>14</v>
      </c>
    </row>
    <row r="16107" spans="1:5" x14ac:dyDescent="0.2">
      <c r="A16107" t="s">
        <v>7</v>
      </c>
      <c r="B16107">
        <v>2</v>
      </c>
      <c r="C16107">
        <v>261424</v>
      </c>
      <c r="D16107">
        <v>124361.54700000001</v>
      </c>
      <c r="E16107" t="s">
        <v>14</v>
      </c>
    </row>
    <row r="16108" spans="1:5" x14ac:dyDescent="0.2">
      <c r="A16108" t="s">
        <v>5</v>
      </c>
      <c r="B16108">
        <v>2</v>
      </c>
      <c r="C16108">
        <v>261424</v>
      </c>
      <c r="D16108">
        <v>310560.29499999998</v>
      </c>
      <c r="E16108" t="s">
        <v>14</v>
      </c>
    </row>
    <row r="16109" spans="1:5" x14ac:dyDescent="0.2">
      <c r="A16109" t="s">
        <v>7</v>
      </c>
      <c r="B16109">
        <v>2</v>
      </c>
      <c r="C16109">
        <v>261424</v>
      </c>
      <c r="D16109">
        <v>201833.95300000001</v>
      </c>
      <c r="E16109" t="s">
        <v>14</v>
      </c>
    </row>
    <row r="16110" spans="1:5" x14ac:dyDescent="0.2">
      <c r="A16110" t="s">
        <v>5</v>
      </c>
      <c r="B16110">
        <v>2</v>
      </c>
      <c r="C16110">
        <v>261424</v>
      </c>
      <c r="D16110">
        <v>123986.577</v>
      </c>
      <c r="E16110" t="s">
        <v>14</v>
      </c>
    </row>
    <row r="16111" spans="1:5" x14ac:dyDescent="0.2">
      <c r="A16111" t="s">
        <v>7</v>
      </c>
      <c r="B16111">
        <v>2</v>
      </c>
      <c r="C16111">
        <v>261424</v>
      </c>
      <c r="D16111">
        <v>129758.851</v>
      </c>
      <c r="E16111" t="s">
        <v>14</v>
      </c>
    </row>
    <row r="16112" spans="1:5" x14ac:dyDescent="0.2">
      <c r="A16112" t="s">
        <v>5</v>
      </c>
      <c r="B16112">
        <v>2</v>
      </c>
      <c r="C16112">
        <v>261424</v>
      </c>
      <c r="D16112">
        <v>151129.62599999999</v>
      </c>
      <c r="E16112" t="s">
        <v>14</v>
      </c>
    </row>
    <row r="16113" spans="1:5" x14ac:dyDescent="0.2">
      <c r="A16113" t="s">
        <v>7</v>
      </c>
      <c r="B16113">
        <v>2</v>
      </c>
      <c r="C16113">
        <v>261424</v>
      </c>
      <c r="D16113">
        <v>117123.86900000001</v>
      </c>
      <c r="E16113" t="s">
        <v>14</v>
      </c>
    </row>
    <row r="16114" spans="1:5" x14ac:dyDescent="0.2">
      <c r="A16114" t="s">
        <v>5</v>
      </c>
      <c r="B16114">
        <v>2</v>
      </c>
      <c r="C16114">
        <v>261424</v>
      </c>
      <c r="D16114">
        <v>237082.25200000001</v>
      </c>
      <c r="E16114" t="s">
        <v>14</v>
      </c>
    </row>
    <row r="16115" spans="1:5" x14ac:dyDescent="0.2">
      <c r="A16115" t="s">
        <v>7</v>
      </c>
      <c r="B16115">
        <v>2</v>
      </c>
      <c r="C16115">
        <v>261424</v>
      </c>
      <c r="D16115">
        <v>154964.764</v>
      </c>
      <c r="E16115" t="s">
        <v>14</v>
      </c>
    </row>
    <row r="16116" spans="1:5" x14ac:dyDescent="0.2">
      <c r="A16116" t="s">
        <v>5</v>
      </c>
      <c r="B16116">
        <v>2</v>
      </c>
      <c r="C16116">
        <v>261424</v>
      </c>
      <c r="D16116">
        <v>117785.083</v>
      </c>
      <c r="E16116" t="s">
        <v>14</v>
      </c>
    </row>
    <row r="16117" spans="1:5" x14ac:dyDescent="0.2">
      <c r="A16117" t="s">
        <v>7</v>
      </c>
      <c r="B16117">
        <v>2</v>
      </c>
      <c r="C16117">
        <v>261424</v>
      </c>
      <c r="D16117">
        <v>131473.31899999999</v>
      </c>
      <c r="E16117" t="s">
        <v>14</v>
      </c>
    </row>
    <row r="16118" spans="1:5" x14ac:dyDescent="0.2">
      <c r="A16118" t="s">
        <v>5</v>
      </c>
      <c r="B16118">
        <v>2</v>
      </c>
      <c r="C16118">
        <v>261424</v>
      </c>
      <c r="D16118">
        <v>201835.274</v>
      </c>
      <c r="E16118" t="s">
        <v>14</v>
      </c>
    </row>
    <row r="16119" spans="1:5" x14ac:dyDescent="0.2">
      <c r="A16119" t="s">
        <v>7</v>
      </c>
      <c r="B16119">
        <v>2</v>
      </c>
      <c r="C16119">
        <v>261424</v>
      </c>
      <c r="D16119">
        <v>150693.29500000001</v>
      </c>
      <c r="E16119" t="s">
        <v>14</v>
      </c>
    </row>
    <row r="16120" spans="1:5" x14ac:dyDescent="0.2">
      <c r="A16120" t="s">
        <v>5</v>
      </c>
      <c r="B16120">
        <v>2</v>
      </c>
      <c r="C16120">
        <v>261424</v>
      </c>
      <c r="D16120">
        <v>119832.649</v>
      </c>
      <c r="E16120" t="s">
        <v>14</v>
      </c>
    </row>
    <row r="16121" spans="1:5" x14ac:dyDescent="0.2">
      <c r="A16121" t="s">
        <v>7</v>
      </c>
      <c r="B16121">
        <v>2</v>
      </c>
      <c r="C16121">
        <v>261424</v>
      </c>
      <c r="D16121">
        <v>115342.772</v>
      </c>
      <c r="E16121" t="s">
        <v>14</v>
      </c>
    </row>
    <row r="16122" spans="1:5" x14ac:dyDescent="0.2">
      <c r="A16122" t="s">
        <v>5</v>
      </c>
      <c r="B16122">
        <v>2</v>
      </c>
      <c r="C16122">
        <v>261424</v>
      </c>
      <c r="D16122">
        <v>200602.397</v>
      </c>
      <c r="E16122" t="s">
        <v>14</v>
      </c>
    </row>
    <row r="16123" spans="1:5" x14ac:dyDescent="0.2">
      <c r="A16123" t="s">
        <v>7</v>
      </c>
      <c r="B16123">
        <v>2</v>
      </c>
      <c r="C16123">
        <v>261424</v>
      </c>
      <c r="D16123">
        <v>158639.09</v>
      </c>
      <c r="E16123" t="s">
        <v>14</v>
      </c>
    </row>
    <row r="16124" spans="1:5" x14ac:dyDescent="0.2">
      <c r="A16124" t="s">
        <v>5</v>
      </c>
      <c r="B16124">
        <v>2</v>
      </c>
      <c r="C16124">
        <v>261424</v>
      </c>
      <c r="D16124">
        <v>236607.236</v>
      </c>
      <c r="E16124" t="s">
        <v>14</v>
      </c>
    </row>
    <row r="16125" spans="1:5" x14ac:dyDescent="0.2">
      <c r="A16125" t="s">
        <v>7</v>
      </c>
      <c r="B16125">
        <v>2</v>
      </c>
      <c r="C16125">
        <v>261424</v>
      </c>
      <c r="D16125">
        <v>146369.421</v>
      </c>
      <c r="E16125" t="s">
        <v>14</v>
      </c>
    </row>
    <row r="16126" spans="1:5" x14ac:dyDescent="0.2">
      <c r="A16126" t="s">
        <v>5</v>
      </c>
      <c r="B16126">
        <v>2</v>
      </c>
      <c r="C16126">
        <v>261424</v>
      </c>
      <c r="D16126">
        <v>175672.196</v>
      </c>
      <c r="E16126" t="s">
        <v>14</v>
      </c>
    </row>
    <row r="16127" spans="1:5" x14ac:dyDescent="0.2">
      <c r="A16127" t="s">
        <v>7</v>
      </c>
      <c r="B16127">
        <v>2</v>
      </c>
      <c r="C16127">
        <v>261424</v>
      </c>
      <c r="D16127">
        <v>116772.746</v>
      </c>
      <c r="E16127" t="s">
        <v>14</v>
      </c>
    </row>
    <row r="16128" spans="1:5" x14ac:dyDescent="0.2">
      <c r="A16128" t="s">
        <v>5</v>
      </c>
      <c r="B16128">
        <v>2</v>
      </c>
      <c r="C16128">
        <v>261424</v>
      </c>
      <c r="D16128">
        <v>157617.95000000001</v>
      </c>
      <c r="E16128" t="s">
        <v>14</v>
      </c>
    </row>
    <row r="16129" spans="1:5" x14ac:dyDescent="0.2">
      <c r="A16129" t="s">
        <v>7</v>
      </c>
      <c r="B16129">
        <v>2</v>
      </c>
      <c r="C16129">
        <v>261424</v>
      </c>
      <c r="D16129">
        <v>128340.89</v>
      </c>
      <c r="E16129" t="s">
        <v>14</v>
      </c>
    </row>
    <row r="16130" spans="1:5" x14ac:dyDescent="0.2">
      <c r="A16130" t="s">
        <v>5</v>
      </c>
      <c r="B16130">
        <v>2</v>
      </c>
      <c r="C16130">
        <v>261424</v>
      </c>
      <c r="D16130">
        <v>156617.304</v>
      </c>
      <c r="E16130" t="s">
        <v>14</v>
      </c>
    </row>
    <row r="16131" spans="1:5" x14ac:dyDescent="0.2">
      <c r="A16131" t="s">
        <v>7</v>
      </c>
      <c r="B16131">
        <v>2</v>
      </c>
      <c r="C16131">
        <v>261424</v>
      </c>
      <c r="D16131">
        <v>103033.526</v>
      </c>
      <c r="E16131" t="s">
        <v>14</v>
      </c>
    </row>
    <row r="16132" spans="1:5" x14ac:dyDescent="0.2">
      <c r="A16132" t="s">
        <v>5</v>
      </c>
      <c r="B16132">
        <v>2</v>
      </c>
      <c r="C16132">
        <v>261424</v>
      </c>
      <c r="D16132">
        <v>141280.95300000001</v>
      </c>
      <c r="E16132" t="s">
        <v>14</v>
      </c>
    </row>
    <row r="16133" spans="1:5" x14ac:dyDescent="0.2">
      <c r="A16133" t="s">
        <v>7</v>
      </c>
      <c r="B16133">
        <v>2</v>
      </c>
      <c r="C16133">
        <v>261424</v>
      </c>
      <c r="D16133">
        <v>124001.004</v>
      </c>
      <c r="E16133" t="s">
        <v>14</v>
      </c>
    </row>
    <row r="16134" spans="1:5" x14ac:dyDescent="0.2">
      <c r="A16134" t="s">
        <v>5</v>
      </c>
      <c r="B16134">
        <v>2</v>
      </c>
      <c r="C16134">
        <v>261424</v>
      </c>
      <c r="D16134">
        <v>161318.19</v>
      </c>
      <c r="E16134" t="s">
        <v>14</v>
      </c>
    </row>
    <row r="16135" spans="1:5" x14ac:dyDescent="0.2">
      <c r="A16135" t="s">
        <v>7</v>
      </c>
      <c r="B16135">
        <v>2</v>
      </c>
      <c r="C16135">
        <v>261424</v>
      </c>
      <c r="D16135">
        <v>124992.118</v>
      </c>
      <c r="E16135" t="s">
        <v>14</v>
      </c>
    </row>
    <row r="16136" spans="1:5" x14ac:dyDescent="0.2">
      <c r="A16136" t="s">
        <v>5</v>
      </c>
      <c r="B16136">
        <v>2</v>
      </c>
      <c r="C16136">
        <v>261424</v>
      </c>
      <c r="D16136">
        <v>132843.03599999999</v>
      </c>
      <c r="E16136" t="s">
        <v>14</v>
      </c>
    </row>
    <row r="16137" spans="1:5" x14ac:dyDescent="0.2">
      <c r="A16137" t="s">
        <v>7</v>
      </c>
      <c r="B16137">
        <v>2</v>
      </c>
      <c r="C16137">
        <v>261424</v>
      </c>
      <c r="D16137">
        <v>109736.477</v>
      </c>
      <c r="E16137" t="s">
        <v>14</v>
      </c>
    </row>
    <row r="16138" spans="1:5" x14ac:dyDescent="0.2">
      <c r="A16138" t="s">
        <v>5</v>
      </c>
      <c r="B16138">
        <v>2</v>
      </c>
      <c r="C16138">
        <v>261424</v>
      </c>
      <c r="D16138">
        <v>308812.92800000001</v>
      </c>
      <c r="E16138" t="s">
        <v>14</v>
      </c>
    </row>
    <row r="16139" spans="1:5" x14ac:dyDescent="0.2">
      <c r="A16139" t="s">
        <v>7</v>
      </c>
      <c r="B16139">
        <v>2</v>
      </c>
      <c r="C16139">
        <v>261424</v>
      </c>
      <c r="D16139">
        <v>204589.367</v>
      </c>
      <c r="E16139" t="s">
        <v>14</v>
      </c>
    </row>
    <row r="16140" spans="1:5" x14ac:dyDescent="0.2">
      <c r="A16140" t="s">
        <v>5</v>
      </c>
      <c r="B16140">
        <v>2</v>
      </c>
      <c r="C16140">
        <v>261424</v>
      </c>
      <c r="D16140">
        <v>113620.39599999999</v>
      </c>
      <c r="E16140" t="s">
        <v>14</v>
      </c>
    </row>
    <row r="16141" spans="1:5" x14ac:dyDescent="0.2">
      <c r="A16141" t="s">
        <v>7</v>
      </c>
      <c r="B16141">
        <v>2</v>
      </c>
      <c r="C16141">
        <v>261424</v>
      </c>
      <c r="D16141">
        <v>122004.08500000001</v>
      </c>
      <c r="E16141" t="s">
        <v>14</v>
      </c>
    </row>
    <row r="16142" spans="1:5" x14ac:dyDescent="0.2">
      <c r="A16142" t="s">
        <v>5</v>
      </c>
      <c r="B16142">
        <v>2</v>
      </c>
      <c r="C16142">
        <v>261424</v>
      </c>
      <c r="D16142">
        <v>377216.70400000003</v>
      </c>
      <c r="E16142" t="s">
        <v>14</v>
      </c>
    </row>
    <row r="16143" spans="1:5" x14ac:dyDescent="0.2">
      <c r="A16143" t="s">
        <v>7</v>
      </c>
      <c r="B16143">
        <v>2</v>
      </c>
      <c r="C16143">
        <v>261424</v>
      </c>
      <c r="D16143">
        <v>300271.86</v>
      </c>
      <c r="E16143" t="s">
        <v>14</v>
      </c>
    </row>
    <row r="16144" spans="1:5" x14ac:dyDescent="0.2">
      <c r="A16144" t="s">
        <v>5</v>
      </c>
      <c r="B16144">
        <v>2</v>
      </c>
      <c r="C16144">
        <v>261424</v>
      </c>
      <c r="D16144">
        <v>150259.633</v>
      </c>
      <c r="E16144" t="s">
        <v>14</v>
      </c>
    </row>
    <row r="16145" spans="1:5" x14ac:dyDescent="0.2">
      <c r="A16145" t="s">
        <v>7</v>
      </c>
      <c r="B16145">
        <v>2</v>
      </c>
      <c r="C16145">
        <v>261424</v>
      </c>
      <c r="D16145">
        <v>148481.52799999999</v>
      </c>
      <c r="E16145" t="s">
        <v>14</v>
      </c>
    </row>
    <row r="16146" spans="1:5" x14ac:dyDescent="0.2">
      <c r="A16146" t="s">
        <v>5</v>
      </c>
      <c r="B16146">
        <v>2</v>
      </c>
      <c r="C16146">
        <v>261424</v>
      </c>
      <c r="D16146">
        <v>125550.07399999999</v>
      </c>
      <c r="E16146" t="s">
        <v>14</v>
      </c>
    </row>
    <row r="16147" spans="1:5" x14ac:dyDescent="0.2">
      <c r="A16147" t="s">
        <v>7</v>
      </c>
      <c r="B16147">
        <v>2</v>
      </c>
      <c r="C16147">
        <v>261424</v>
      </c>
      <c r="D16147">
        <v>131076.36499999999</v>
      </c>
      <c r="E16147" t="s">
        <v>14</v>
      </c>
    </row>
    <row r="16148" spans="1:5" x14ac:dyDescent="0.2">
      <c r="A16148" t="s">
        <v>5</v>
      </c>
      <c r="B16148">
        <v>2</v>
      </c>
      <c r="C16148">
        <v>261424</v>
      </c>
      <c r="D16148">
        <v>237295.05100000001</v>
      </c>
      <c r="E16148" t="s">
        <v>14</v>
      </c>
    </row>
    <row r="16149" spans="1:5" x14ac:dyDescent="0.2">
      <c r="A16149" t="s">
        <v>7</v>
      </c>
      <c r="B16149">
        <v>2</v>
      </c>
      <c r="C16149">
        <v>261424</v>
      </c>
      <c r="D16149">
        <v>190889.633</v>
      </c>
      <c r="E16149" t="s">
        <v>14</v>
      </c>
    </row>
    <row r="16150" spans="1:5" x14ac:dyDescent="0.2">
      <c r="A16150" t="s">
        <v>5</v>
      </c>
      <c r="B16150">
        <v>2</v>
      </c>
      <c r="C16150">
        <v>261424</v>
      </c>
      <c r="D16150">
        <v>133092.976</v>
      </c>
      <c r="E16150" t="s">
        <v>14</v>
      </c>
    </row>
    <row r="16151" spans="1:5" x14ac:dyDescent="0.2">
      <c r="A16151" t="s">
        <v>7</v>
      </c>
      <c r="B16151">
        <v>2</v>
      </c>
      <c r="C16151">
        <v>261424</v>
      </c>
      <c r="D16151">
        <v>99249.72</v>
      </c>
      <c r="E16151" t="s">
        <v>14</v>
      </c>
    </row>
    <row r="16152" spans="1:5" x14ac:dyDescent="0.2">
      <c r="A16152" t="s">
        <v>5</v>
      </c>
      <c r="B16152">
        <v>2</v>
      </c>
      <c r="C16152">
        <v>261424</v>
      </c>
      <c r="D16152">
        <v>311223.29499999998</v>
      </c>
      <c r="E16152" t="s">
        <v>14</v>
      </c>
    </row>
    <row r="16153" spans="1:5" x14ac:dyDescent="0.2">
      <c r="A16153" t="s">
        <v>7</v>
      </c>
      <c r="B16153">
        <v>2</v>
      </c>
      <c r="C16153">
        <v>261424</v>
      </c>
      <c r="D16153">
        <v>255722.56400000001</v>
      </c>
      <c r="E16153" t="s">
        <v>14</v>
      </c>
    </row>
    <row r="16154" spans="1:5" x14ac:dyDescent="0.2">
      <c r="A16154" t="s">
        <v>5</v>
      </c>
      <c r="B16154">
        <v>2</v>
      </c>
      <c r="C16154">
        <v>261424</v>
      </c>
      <c r="D16154">
        <v>117404.93700000001</v>
      </c>
      <c r="E16154" t="s">
        <v>14</v>
      </c>
    </row>
    <row r="16155" spans="1:5" x14ac:dyDescent="0.2">
      <c r="A16155" t="s">
        <v>7</v>
      </c>
      <c r="B16155">
        <v>2</v>
      </c>
      <c r="C16155">
        <v>261424</v>
      </c>
      <c r="D16155">
        <v>102115.784</v>
      </c>
      <c r="E16155" t="s">
        <v>14</v>
      </c>
    </row>
    <row r="16156" spans="1:5" x14ac:dyDescent="0.2">
      <c r="A16156" t="s">
        <v>5</v>
      </c>
      <c r="B16156">
        <v>2</v>
      </c>
      <c r="C16156">
        <v>261424</v>
      </c>
      <c r="D16156">
        <v>304283.51699999999</v>
      </c>
      <c r="E16156" t="s">
        <v>14</v>
      </c>
    </row>
    <row r="16157" spans="1:5" x14ac:dyDescent="0.2">
      <c r="A16157" t="s">
        <v>7</v>
      </c>
      <c r="B16157">
        <v>2</v>
      </c>
      <c r="C16157">
        <v>261424</v>
      </c>
      <c r="D16157">
        <v>185523.443</v>
      </c>
      <c r="E16157" t="s">
        <v>14</v>
      </c>
    </row>
    <row r="16158" spans="1:5" x14ac:dyDescent="0.2">
      <c r="A16158" t="s">
        <v>5</v>
      </c>
      <c r="B16158">
        <v>2</v>
      </c>
      <c r="C16158">
        <v>261424</v>
      </c>
      <c r="D16158">
        <v>127973.389</v>
      </c>
      <c r="E16158" t="s">
        <v>14</v>
      </c>
    </row>
    <row r="16159" spans="1:5" x14ac:dyDescent="0.2">
      <c r="A16159" t="s">
        <v>7</v>
      </c>
      <c r="B16159">
        <v>2</v>
      </c>
      <c r="C16159">
        <v>261424</v>
      </c>
      <c r="D16159">
        <v>124063.178</v>
      </c>
      <c r="E16159" t="s">
        <v>14</v>
      </c>
    </row>
    <row r="16160" spans="1:5" x14ac:dyDescent="0.2">
      <c r="A16160" t="s">
        <v>5</v>
      </c>
      <c r="B16160">
        <v>2</v>
      </c>
      <c r="C16160">
        <v>261424</v>
      </c>
      <c r="D16160">
        <v>302769.74300000002</v>
      </c>
      <c r="E16160" t="s">
        <v>14</v>
      </c>
    </row>
    <row r="16161" spans="1:5" x14ac:dyDescent="0.2">
      <c r="A16161" t="s">
        <v>7</v>
      </c>
      <c r="B16161">
        <v>2</v>
      </c>
      <c r="C16161">
        <v>261424</v>
      </c>
      <c r="D16161">
        <v>169735.49400000001</v>
      </c>
      <c r="E16161" t="s">
        <v>14</v>
      </c>
    </row>
    <row r="16162" spans="1:5" x14ac:dyDescent="0.2">
      <c r="A16162" t="s">
        <v>5</v>
      </c>
      <c r="B16162">
        <v>2</v>
      </c>
      <c r="C16162">
        <v>261424</v>
      </c>
      <c r="D16162">
        <v>145515.80900000001</v>
      </c>
      <c r="E16162" t="s">
        <v>14</v>
      </c>
    </row>
    <row r="16163" spans="1:5" x14ac:dyDescent="0.2">
      <c r="A16163" t="s">
        <v>7</v>
      </c>
      <c r="B16163">
        <v>2</v>
      </c>
      <c r="C16163">
        <v>261424</v>
      </c>
      <c r="D16163">
        <v>134584.13399999999</v>
      </c>
      <c r="E16163" t="s">
        <v>14</v>
      </c>
    </row>
    <row r="16164" spans="1:5" x14ac:dyDescent="0.2">
      <c r="A16164" t="s">
        <v>5</v>
      </c>
      <c r="B16164">
        <v>2</v>
      </c>
      <c r="C16164">
        <v>261424</v>
      </c>
      <c r="D16164">
        <v>150165.48300000001</v>
      </c>
      <c r="E16164" t="s">
        <v>14</v>
      </c>
    </row>
    <row r="16165" spans="1:5" x14ac:dyDescent="0.2">
      <c r="A16165" t="s">
        <v>7</v>
      </c>
      <c r="B16165">
        <v>2</v>
      </c>
      <c r="C16165">
        <v>261424</v>
      </c>
      <c r="D16165">
        <v>131136.69899999999</v>
      </c>
      <c r="E16165" t="s">
        <v>14</v>
      </c>
    </row>
    <row r="16166" spans="1:5" x14ac:dyDescent="0.2">
      <c r="A16166" t="s">
        <v>5</v>
      </c>
      <c r="B16166">
        <v>2</v>
      </c>
      <c r="C16166">
        <v>261424</v>
      </c>
      <c r="D16166">
        <v>158084.61799999999</v>
      </c>
      <c r="E16166" t="s">
        <v>14</v>
      </c>
    </row>
    <row r="16167" spans="1:5" x14ac:dyDescent="0.2">
      <c r="A16167" t="s">
        <v>7</v>
      </c>
      <c r="B16167">
        <v>2</v>
      </c>
      <c r="C16167">
        <v>261424</v>
      </c>
      <c r="D16167">
        <v>123777.54399999999</v>
      </c>
      <c r="E16167" t="s">
        <v>14</v>
      </c>
    </row>
    <row r="16168" spans="1:5" x14ac:dyDescent="0.2">
      <c r="A16168" t="s">
        <v>5</v>
      </c>
      <c r="B16168">
        <v>2</v>
      </c>
      <c r="C16168">
        <v>261424</v>
      </c>
      <c r="D16168">
        <v>309292.94</v>
      </c>
      <c r="E16168" t="s">
        <v>14</v>
      </c>
    </row>
    <row r="16169" spans="1:5" x14ac:dyDescent="0.2">
      <c r="A16169" t="s">
        <v>7</v>
      </c>
      <c r="B16169">
        <v>2</v>
      </c>
      <c r="C16169">
        <v>261424</v>
      </c>
      <c r="D16169">
        <v>260595.671</v>
      </c>
      <c r="E16169" t="s">
        <v>14</v>
      </c>
    </row>
    <row r="16170" spans="1:5" x14ac:dyDescent="0.2">
      <c r="A16170" t="s">
        <v>5</v>
      </c>
      <c r="B16170">
        <v>2</v>
      </c>
      <c r="C16170">
        <v>261424</v>
      </c>
      <c r="D16170">
        <v>162741.927</v>
      </c>
      <c r="E16170" t="s">
        <v>14</v>
      </c>
    </row>
    <row r="16171" spans="1:5" x14ac:dyDescent="0.2">
      <c r="A16171" t="s">
        <v>7</v>
      </c>
      <c r="B16171">
        <v>2</v>
      </c>
      <c r="C16171">
        <v>261424</v>
      </c>
      <c r="D16171">
        <v>124142.867</v>
      </c>
      <c r="E16171" t="s">
        <v>14</v>
      </c>
    </row>
    <row r="16172" spans="1:5" x14ac:dyDescent="0.2">
      <c r="A16172" t="s">
        <v>5</v>
      </c>
      <c r="B16172">
        <v>2</v>
      </c>
      <c r="C16172">
        <v>261424</v>
      </c>
      <c r="D16172">
        <v>172308.30300000001</v>
      </c>
      <c r="E16172" t="s">
        <v>14</v>
      </c>
    </row>
    <row r="16173" spans="1:5" x14ac:dyDescent="0.2">
      <c r="A16173" t="s">
        <v>7</v>
      </c>
      <c r="B16173">
        <v>2</v>
      </c>
      <c r="C16173">
        <v>261424</v>
      </c>
      <c r="D16173">
        <v>120852.46400000001</v>
      </c>
      <c r="E16173" t="s">
        <v>14</v>
      </c>
    </row>
    <row r="16174" spans="1:5" x14ac:dyDescent="0.2">
      <c r="A16174" t="s">
        <v>5</v>
      </c>
      <c r="B16174">
        <v>2</v>
      </c>
      <c r="C16174">
        <v>261424</v>
      </c>
      <c r="D16174">
        <v>132469.272</v>
      </c>
      <c r="E16174" t="s">
        <v>14</v>
      </c>
    </row>
    <row r="16175" spans="1:5" x14ac:dyDescent="0.2">
      <c r="A16175" t="s">
        <v>7</v>
      </c>
      <c r="B16175">
        <v>2</v>
      </c>
      <c r="C16175">
        <v>261424</v>
      </c>
      <c r="D16175">
        <v>154995.38500000001</v>
      </c>
      <c r="E16175" t="s">
        <v>14</v>
      </c>
    </row>
    <row r="16176" spans="1:5" x14ac:dyDescent="0.2">
      <c r="A16176" t="s">
        <v>5</v>
      </c>
      <c r="B16176">
        <v>2</v>
      </c>
      <c r="C16176">
        <v>261424</v>
      </c>
      <c r="D16176">
        <v>155155.296</v>
      </c>
      <c r="E16176" t="s">
        <v>14</v>
      </c>
    </row>
    <row r="16177" spans="1:5" x14ac:dyDescent="0.2">
      <c r="A16177" t="s">
        <v>7</v>
      </c>
      <c r="B16177">
        <v>2</v>
      </c>
      <c r="C16177">
        <v>261424</v>
      </c>
      <c r="D16177">
        <v>130056.992</v>
      </c>
      <c r="E16177" t="s">
        <v>14</v>
      </c>
    </row>
    <row r="16178" spans="1:5" x14ac:dyDescent="0.2">
      <c r="A16178" t="s">
        <v>5</v>
      </c>
      <c r="B16178">
        <v>2</v>
      </c>
      <c r="C16178">
        <v>261424</v>
      </c>
      <c r="D16178">
        <v>260947.52299999999</v>
      </c>
      <c r="E16178" t="s">
        <v>14</v>
      </c>
    </row>
    <row r="16179" spans="1:5" x14ac:dyDescent="0.2">
      <c r="A16179" t="s">
        <v>7</v>
      </c>
      <c r="B16179">
        <v>2</v>
      </c>
      <c r="C16179">
        <v>261424</v>
      </c>
      <c r="D16179">
        <v>226509.78200000001</v>
      </c>
      <c r="E16179" t="s">
        <v>14</v>
      </c>
    </row>
    <row r="16180" spans="1:5" x14ac:dyDescent="0.2">
      <c r="A16180" t="s">
        <v>5</v>
      </c>
      <c r="B16180">
        <v>2</v>
      </c>
      <c r="C16180">
        <v>261424</v>
      </c>
      <c r="D16180">
        <v>122103.61599999999</v>
      </c>
      <c r="E16180" t="s">
        <v>14</v>
      </c>
    </row>
    <row r="16181" spans="1:5" x14ac:dyDescent="0.2">
      <c r="A16181" t="s">
        <v>7</v>
      </c>
      <c r="B16181">
        <v>2</v>
      </c>
      <c r="C16181">
        <v>261424</v>
      </c>
      <c r="D16181">
        <v>147149.10800000001</v>
      </c>
      <c r="E16181" t="s">
        <v>14</v>
      </c>
    </row>
    <row r="16182" spans="1:5" x14ac:dyDescent="0.2">
      <c r="A16182" t="s">
        <v>5</v>
      </c>
      <c r="B16182">
        <v>2</v>
      </c>
      <c r="C16182">
        <v>261424</v>
      </c>
      <c r="D16182">
        <v>156238.29999999999</v>
      </c>
      <c r="E16182" t="s">
        <v>14</v>
      </c>
    </row>
    <row r="16183" spans="1:5" x14ac:dyDescent="0.2">
      <c r="A16183" t="s">
        <v>7</v>
      </c>
      <c r="B16183">
        <v>2</v>
      </c>
      <c r="C16183">
        <v>261424</v>
      </c>
      <c r="D16183">
        <v>110482.356</v>
      </c>
      <c r="E16183" t="s">
        <v>14</v>
      </c>
    </row>
    <row r="16184" spans="1:5" x14ac:dyDescent="0.2">
      <c r="A16184" t="s">
        <v>5</v>
      </c>
      <c r="B16184">
        <v>2</v>
      </c>
      <c r="C16184">
        <v>261424</v>
      </c>
      <c r="D16184">
        <v>195683.913</v>
      </c>
      <c r="E16184" t="s">
        <v>14</v>
      </c>
    </row>
    <row r="16185" spans="1:5" x14ac:dyDescent="0.2">
      <c r="A16185" t="s">
        <v>7</v>
      </c>
      <c r="B16185">
        <v>2</v>
      </c>
      <c r="C16185">
        <v>261424</v>
      </c>
      <c r="D16185">
        <v>153274.21599999999</v>
      </c>
      <c r="E16185" t="s">
        <v>14</v>
      </c>
    </row>
    <row r="16186" spans="1:5" x14ac:dyDescent="0.2">
      <c r="A16186" t="s">
        <v>5</v>
      </c>
      <c r="B16186">
        <v>2</v>
      </c>
      <c r="C16186">
        <v>261424</v>
      </c>
      <c r="D16186">
        <v>135995.408</v>
      </c>
      <c r="E16186" t="s">
        <v>14</v>
      </c>
    </row>
    <row r="16187" spans="1:5" x14ac:dyDescent="0.2">
      <c r="A16187" t="s">
        <v>7</v>
      </c>
      <c r="B16187">
        <v>2</v>
      </c>
      <c r="C16187">
        <v>261424</v>
      </c>
      <c r="D16187">
        <v>129569.368</v>
      </c>
      <c r="E16187" t="s">
        <v>14</v>
      </c>
    </row>
    <row r="16188" spans="1:5" x14ac:dyDescent="0.2">
      <c r="A16188" t="s">
        <v>5</v>
      </c>
      <c r="B16188">
        <v>2</v>
      </c>
      <c r="C16188">
        <v>261424</v>
      </c>
      <c r="D16188">
        <v>171009.54399999999</v>
      </c>
      <c r="E16188" t="s">
        <v>14</v>
      </c>
    </row>
    <row r="16189" spans="1:5" x14ac:dyDescent="0.2">
      <c r="A16189" t="s">
        <v>7</v>
      </c>
      <c r="B16189">
        <v>2</v>
      </c>
      <c r="C16189">
        <v>261424</v>
      </c>
      <c r="D16189">
        <v>110036.186</v>
      </c>
      <c r="E16189" t="s">
        <v>14</v>
      </c>
    </row>
    <row r="16190" spans="1:5" x14ac:dyDescent="0.2">
      <c r="A16190" t="s">
        <v>5</v>
      </c>
      <c r="B16190">
        <v>2</v>
      </c>
      <c r="C16190">
        <v>261424</v>
      </c>
      <c r="D16190">
        <v>421542.29700000002</v>
      </c>
      <c r="E16190" t="s">
        <v>14</v>
      </c>
    </row>
    <row r="16191" spans="1:5" x14ac:dyDescent="0.2">
      <c r="A16191" t="s">
        <v>7</v>
      </c>
      <c r="B16191">
        <v>2</v>
      </c>
      <c r="C16191">
        <v>261424</v>
      </c>
      <c r="D16191">
        <v>379231.54200000002</v>
      </c>
      <c r="E16191" t="s">
        <v>14</v>
      </c>
    </row>
    <row r="16192" spans="1:5" x14ac:dyDescent="0.2">
      <c r="A16192" t="s">
        <v>5</v>
      </c>
      <c r="B16192">
        <v>2</v>
      </c>
      <c r="C16192">
        <v>261424</v>
      </c>
      <c r="D16192">
        <v>189619.546</v>
      </c>
      <c r="E16192" t="s">
        <v>14</v>
      </c>
    </row>
    <row r="16193" spans="1:5" x14ac:dyDescent="0.2">
      <c r="A16193" t="s">
        <v>7</v>
      </c>
      <c r="B16193">
        <v>2</v>
      </c>
      <c r="C16193">
        <v>261424</v>
      </c>
      <c r="D16193">
        <v>189285.07199999999</v>
      </c>
      <c r="E16193" t="s">
        <v>14</v>
      </c>
    </row>
    <row r="16194" spans="1:5" x14ac:dyDescent="0.2">
      <c r="A16194" t="s">
        <v>5</v>
      </c>
      <c r="B16194">
        <v>2</v>
      </c>
      <c r="C16194">
        <v>261424</v>
      </c>
      <c r="D16194">
        <v>173347.318</v>
      </c>
      <c r="E16194" t="s">
        <v>14</v>
      </c>
    </row>
    <row r="16195" spans="1:5" x14ac:dyDescent="0.2">
      <c r="A16195" t="s">
        <v>7</v>
      </c>
      <c r="B16195">
        <v>2</v>
      </c>
      <c r="C16195">
        <v>261424</v>
      </c>
      <c r="D16195">
        <v>147158.88800000001</v>
      </c>
      <c r="E16195" t="s">
        <v>14</v>
      </c>
    </row>
    <row r="16196" spans="1:5" x14ac:dyDescent="0.2">
      <c r="A16196" t="s">
        <v>5</v>
      </c>
      <c r="B16196">
        <v>2</v>
      </c>
      <c r="C16196">
        <v>261424</v>
      </c>
      <c r="D16196">
        <v>157698.88399999999</v>
      </c>
      <c r="E16196" t="s">
        <v>14</v>
      </c>
    </row>
    <row r="16197" spans="1:5" x14ac:dyDescent="0.2">
      <c r="A16197" t="s">
        <v>7</v>
      </c>
      <c r="B16197">
        <v>2</v>
      </c>
      <c r="C16197">
        <v>261424</v>
      </c>
      <c r="D16197">
        <v>125499.523</v>
      </c>
      <c r="E16197" t="s">
        <v>14</v>
      </c>
    </row>
    <row r="16198" spans="1:5" x14ac:dyDescent="0.2">
      <c r="A16198" t="s">
        <v>5</v>
      </c>
      <c r="B16198">
        <v>2</v>
      </c>
      <c r="C16198">
        <v>261424</v>
      </c>
      <c r="D16198">
        <v>146898.03700000001</v>
      </c>
      <c r="E16198" t="s">
        <v>14</v>
      </c>
    </row>
    <row r="16199" spans="1:5" x14ac:dyDescent="0.2">
      <c r="A16199" t="s">
        <v>7</v>
      </c>
      <c r="B16199">
        <v>2</v>
      </c>
      <c r="C16199">
        <v>261424</v>
      </c>
      <c r="D16199">
        <v>160891.435</v>
      </c>
      <c r="E16199" t="s">
        <v>14</v>
      </c>
    </row>
    <row r="16200" spans="1:5" x14ac:dyDescent="0.2">
      <c r="A16200" t="s">
        <v>5</v>
      </c>
      <c r="B16200">
        <v>2</v>
      </c>
      <c r="C16200">
        <v>261424</v>
      </c>
      <c r="D16200">
        <v>153355.16200000001</v>
      </c>
      <c r="E16200" t="s">
        <v>14</v>
      </c>
    </row>
    <row r="16201" spans="1:5" x14ac:dyDescent="0.2">
      <c r="A16201" t="s">
        <v>7</v>
      </c>
      <c r="B16201">
        <v>2</v>
      </c>
      <c r="C16201">
        <v>261424</v>
      </c>
      <c r="D16201">
        <v>116564.37</v>
      </c>
      <c r="E16201" t="s">
        <v>14</v>
      </c>
    </row>
    <row r="16202" spans="1:5" x14ac:dyDescent="0.2">
      <c r="A16202" t="s">
        <v>5</v>
      </c>
      <c r="B16202">
        <v>4</v>
      </c>
      <c r="C16202">
        <v>4</v>
      </c>
      <c r="D16202">
        <v>12649.175999999999</v>
      </c>
      <c r="E16202" t="s">
        <v>14</v>
      </c>
    </row>
    <row r="16203" spans="1:5" x14ac:dyDescent="0.2">
      <c r="A16203" t="s">
        <v>7</v>
      </c>
      <c r="B16203">
        <v>4</v>
      </c>
      <c r="C16203">
        <v>4</v>
      </c>
      <c r="D16203">
        <v>9271.1329999999998</v>
      </c>
      <c r="E16203" t="s">
        <v>14</v>
      </c>
    </row>
    <row r="16204" spans="1:5" x14ac:dyDescent="0.2">
      <c r="A16204" t="s">
        <v>8</v>
      </c>
      <c r="B16204">
        <v>4</v>
      </c>
      <c r="C16204">
        <v>4</v>
      </c>
      <c r="D16204">
        <v>8306.6380000000008</v>
      </c>
      <c r="E16204" t="s">
        <v>14</v>
      </c>
    </row>
    <row r="16205" spans="1:5" x14ac:dyDescent="0.2">
      <c r="A16205" t="s">
        <v>5</v>
      </c>
      <c r="B16205">
        <v>4</v>
      </c>
      <c r="C16205">
        <v>4</v>
      </c>
      <c r="D16205">
        <v>10112.092000000001</v>
      </c>
      <c r="E16205" t="s">
        <v>14</v>
      </c>
    </row>
    <row r="16206" spans="1:5" x14ac:dyDescent="0.2">
      <c r="A16206" t="s">
        <v>9</v>
      </c>
      <c r="B16206">
        <v>4</v>
      </c>
      <c r="C16206">
        <v>4</v>
      </c>
      <c r="D16206">
        <v>8737.3250000000007</v>
      </c>
      <c r="E16206" t="s">
        <v>14</v>
      </c>
    </row>
    <row r="16207" spans="1:5" x14ac:dyDescent="0.2">
      <c r="A16207" t="s">
        <v>7</v>
      </c>
      <c r="B16207">
        <v>4</v>
      </c>
      <c r="C16207">
        <v>4</v>
      </c>
      <c r="D16207">
        <v>13898.824000000001</v>
      </c>
      <c r="E16207" t="s">
        <v>14</v>
      </c>
    </row>
    <row r="16208" spans="1:5" x14ac:dyDescent="0.2">
      <c r="A16208" t="s">
        <v>5</v>
      </c>
      <c r="B16208">
        <v>4</v>
      </c>
      <c r="C16208">
        <v>4</v>
      </c>
      <c r="D16208">
        <v>200379.34599999999</v>
      </c>
      <c r="E16208" t="s">
        <v>14</v>
      </c>
    </row>
    <row r="16209" spans="1:5" x14ac:dyDescent="0.2">
      <c r="A16209" t="s">
        <v>8</v>
      </c>
      <c r="B16209">
        <v>4</v>
      </c>
      <c r="C16209">
        <v>4</v>
      </c>
      <c r="D16209">
        <v>260658.5</v>
      </c>
      <c r="E16209" t="s">
        <v>14</v>
      </c>
    </row>
    <row r="16210" spans="1:5" x14ac:dyDescent="0.2">
      <c r="A16210" t="s">
        <v>9</v>
      </c>
      <c r="B16210">
        <v>4</v>
      </c>
      <c r="C16210">
        <v>4</v>
      </c>
      <c r="D16210">
        <v>30691.342000000001</v>
      </c>
      <c r="E16210" t="s">
        <v>14</v>
      </c>
    </row>
    <row r="16211" spans="1:5" x14ac:dyDescent="0.2">
      <c r="A16211" t="s">
        <v>7</v>
      </c>
      <c r="B16211">
        <v>4</v>
      </c>
      <c r="C16211">
        <v>4</v>
      </c>
      <c r="D16211">
        <v>8163.8950000000004</v>
      </c>
      <c r="E16211" t="s">
        <v>14</v>
      </c>
    </row>
    <row r="16212" spans="1:5" x14ac:dyDescent="0.2">
      <c r="A16212" t="s">
        <v>9</v>
      </c>
      <c r="B16212">
        <v>4</v>
      </c>
      <c r="C16212">
        <v>4</v>
      </c>
      <c r="D16212">
        <v>23577.313999999998</v>
      </c>
      <c r="E16212" t="s">
        <v>14</v>
      </c>
    </row>
    <row r="16213" spans="1:5" x14ac:dyDescent="0.2">
      <c r="A16213" t="s">
        <v>5</v>
      </c>
      <c r="B16213">
        <v>4</v>
      </c>
      <c r="C16213">
        <v>4</v>
      </c>
      <c r="D16213">
        <v>193090.587</v>
      </c>
      <c r="E16213" t="s">
        <v>14</v>
      </c>
    </row>
    <row r="16214" spans="1:5" x14ac:dyDescent="0.2">
      <c r="A16214" t="s">
        <v>8</v>
      </c>
      <c r="B16214">
        <v>4</v>
      </c>
      <c r="C16214">
        <v>4</v>
      </c>
      <c r="D16214">
        <v>257418.465</v>
      </c>
      <c r="E16214" t="s">
        <v>14</v>
      </c>
    </row>
    <row r="16215" spans="1:5" x14ac:dyDescent="0.2">
      <c r="A16215" t="s">
        <v>7</v>
      </c>
      <c r="B16215">
        <v>4</v>
      </c>
      <c r="C16215">
        <v>4</v>
      </c>
      <c r="D16215">
        <v>13094.198</v>
      </c>
      <c r="E16215" t="s">
        <v>14</v>
      </c>
    </row>
    <row r="16216" spans="1:5" x14ac:dyDescent="0.2">
      <c r="A16216" t="s">
        <v>9</v>
      </c>
      <c r="B16216">
        <v>4</v>
      </c>
      <c r="C16216">
        <v>4</v>
      </c>
      <c r="D16216">
        <v>54097.500999999997</v>
      </c>
      <c r="E16216" t="s">
        <v>14</v>
      </c>
    </row>
    <row r="16217" spans="1:5" x14ac:dyDescent="0.2">
      <c r="A16217" t="s">
        <v>7</v>
      </c>
      <c r="B16217">
        <v>4</v>
      </c>
      <c r="C16217">
        <v>4</v>
      </c>
      <c r="D16217">
        <v>13283.689</v>
      </c>
      <c r="E16217" t="s">
        <v>14</v>
      </c>
    </row>
    <row r="16218" spans="1:5" x14ac:dyDescent="0.2">
      <c r="A16218" t="s">
        <v>5</v>
      </c>
      <c r="B16218">
        <v>4</v>
      </c>
      <c r="C16218">
        <v>4</v>
      </c>
      <c r="D16218">
        <v>220149.81700000001</v>
      </c>
      <c r="E16218" t="s">
        <v>14</v>
      </c>
    </row>
    <row r="16219" spans="1:5" x14ac:dyDescent="0.2">
      <c r="A16219" t="s">
        <v>8</v>
      </c>
      <c r="B16219">
        <v>4</v>
      </c>
      <c r="C16219">
        <v>4</v>
      </c>
      <c r="D16219">
        <v>282293.34299999999</v>
      </c>
      <c r="E16219" t="s">
        <v>14</v>
      </c>
    </row>
    <row r="16220" spans="1:5" x14ac:dyDescent="0.2">
      <c r="A16220" t="s">
        <v>8</v>
      </c>
      <c r="B16220">
        <v>4</v>
      </c>
      <c r="C16220">
        <v>4</v>
      </c>
      <c r="D16220">
        <v>235143.56099999999</v>
      </c>
      <c r="E16220" t="s">
        <v>14</v>
      </c>
    </row>
    <row r="16221" spans="1:5" x14ac:dyDescent="0.2">
      <c r="A16221" t="s">
        <v>5</v>
      </c>
      <c r="B16221">
        <v>4</v>
      </c>
      <c r="C16221">
        <v>4</v>
      </c>
      <c r="D16221">
        <v>172576.63500000001</v>
      </c>
      <c r="E16221" t="s">
        <v>14</v>
      </c>
    </row>
    <row r="16222" spans="1:5" x14ac:dyDescent="0.2">
      <c r="A16222" t="s">
        <v>9</v>
      </c>
      <c r="B16222">
        <v>4</v>
      </c>
      <c r="C16222">
        <v>4</v>
      </c>
      <c r="D16222">
        <v>8358.7199999999993</v>
      </c>
      <c r="E16222" t="s">
        <v>14</v>
      </c>
    </row>
    <row r="16223" spans="1:5" x14ac:dyDescent="0.2">
      <c r="A16223" t="s">
        <v>7</v>
      </c>
      <c r="B16223">
        <v>4</v>
      </c>
      <c r="C16223">
        <v>4</v>
      </c>
      <c r="D16223">
        <v>7670.8370000000004</v>
      </c>
      <c r="E16223" t="s">
        <v>14</v>
      </c>
    </row>
    <row r="16224" spans="1:5" x14ac:dyDescent="0.2">
      <c r="A16224" t="s">
        <v>8</v>
      </c>
      <c r="B16224">
        <v>4</v>
      </c>
      <c r="C16224">
        <v>4</v>
      </c>
      <c r="D16224">
        <v>8086.7330000000002</v>
      </c>
      <c r="E16224" t="s">
        <v>14</v>
      </c>
    </row>
    <row r="16225" spans="1:5" x14ac:dyDescent="0.2">
      <c r="A16225" t="s">
        <v>5</v>
      </c>
      <c r="B16225">
        <v>4</v>
      </c>
      <c r="C16225">
        <v>4</v>
      </c>
      <c r="D16225">
        <v>10635.36</v>
      </c>
      <c r="E16225" t="s">
        <v>14</v>
      </c>
    </row>
    <row r="16226" spans="1:5" x14ac:dyDescent="0.2">
      <c r="A16226" t="s">
        <v>9</v>
      </c>
      <c r="B16226">
        <v>4</v>
      </c>
      <c r="C16226">
        <v>4</v>
      </c>
      <c r="D16226">
        <v>13218.651</v>
      </c>
      <c r="E16226" t="s">
        <v>14</v>
      </c>
    </row>
    <row r="16227" spans="1:5" x14ac:dyDescent="0.2">
      <c r="A16227" t="s">
        <v>7</v>
      </c>
      <c r="B16227">
        <v>4</v>
      </c>
      <c r="C16227">
        <v>4</v>
      </c>
      <c r="D16227">
        <v>13748.876</v>
      </c>
      <c r="E16227" t="s">
        <v>14</v>
      </c>
    </row>
    <row r="16228" spans="1:5" x14ac:dyDescent="0.2">
      <c r="A16228" t="s">
        <v>8</v>
      </c>
      <c r="B16228">
        <v>4</v>
      </c>
      <c r="C16228">
        <v>4</v>
      </c>
      <c r="D16228">
        <v>17849.595000000001</v>
      </c>
      <c r="E16228" t="s">
        <v>14</v>
      </c>
    </row>
    <row r="16229" spans="1:5" x14ac:dyDescent="0.2">
      <c r="A16229" t="s">
        <v>5</v>
      </c>
      <c r="B16229">
        <v>4</v>
      </c>
      <c r="C16229">
        <v>4</v>
      </c>
      <c r="D16229">
        <v>9810.9830000000002</v>
      </c>
      <c r="E16229" t="s">
        <v>14</v>
      </c>
    </row>
    <row r="16230" spans="1:5" x14ac:dyDescent="0.2">
      <c r="A16230" t="s">
        <v>9</v>
      </c>
      <c r="B16230">
        <v>4</v>
      </c>
      <c r="C16230">
        <v>4</v>
      </c>
      <c r="D16230">
        <v>13458.974</v>
      </c>
      <c r="E16230" t="s">
        <v>14</v>
      </c>
    </row>
    <row r="16231" spans="1:5" x14ac:dyDescent="0.2">
      <c r="A16231" t="s">
        <v>7</v>
      </c>
      <c r="B16231">
        <v>4</v>
      </c>
      <c r="C16231">
        <v>4</v>
      </c>
      <c r="D16231">
        <v>13903.66</v>
      </c>
      <c r="E16231" t="s">
        <v>14</v>
      </c>
    </row>
    <row r="16232" spans="1:5" x14ac:dyDescent="0.2">
      <c r="A16232" t="s">
        <v>8</v>
      </c>
      <c r="B16232">
        <v>4</v>
      </c>
      <c r="C16232">
        <v>4</v>
      </c>
      <c r="D16232">
        <v>9228.5120000000006</v>
      </c>
      <c r="E16232" t="s">
        <v>14</v>
      </c>
    </row>
    <row r="16233" spans="1:5" x14ac:dyDescent="0.2">
      <c r="A16233" t="s">
        <v>5</v>
      </c>
      <c r="B16233">
        <v>4</v>
      </c>
      <c r="C16233">
        <v>4</v>
      </c>
      <c r="D16233">
        <v>11082.714</v>
      </c>
      <c r="E16233" t="s">
        <v>14</v>
      </c>
    </row>
    <row r="16234" spans="1:5" x14ac:dyDescent="0.2">
      <c r="A16234" t="s">
        <v>8</v>
      </c>
      <c r="B16234">
        <v>4</v>
      </c>
      <c r="C16234">
        <v>4</v>
      </c>
      <c r="D16234">
        <v>202837.527</v>
      </c>
      <c r="E16234" t="s">
        <v>14</v>
      </c>
    </row>
    <row r="16235" spans="1:5" x14ac:dyDescent="0.2">
      <c r="A16235" t="s">
        <v>9</v>
      </c>
      <c r="B16235">
        <v>4</v>
      </c>
      <c r="C16235">
        <v>4</v>
      </c>
      <c r="D16235">
        <v>473309.15700000001</v>
      </c>
      <c r="E16235" t="s">
        <v>14</v>
      </c>
    </row>
    <row r="16236" spans="1:5" x14ac:dyDescent="0.2">
      <c r="A16236" t="s">
        <v>7</v>
      </c>
      <c r="B16236">
        <v>4</v>
      </c>
      <c r="C16236">
        <v>4</v>
      </c>
      <c r="D16236">
        <v>433815.69400000002</v>
      </c>
      <c r="E16236" t="s">
        <v>14</v>
      </c>
    </row>
    <row r="16237" spans="1:5" x14ac:dyDescent="0.2">
      <c r="A16237" t="s">
        <v>5</v>
      </c>
      <c r="B16237">
        <v>4</v>
      </c>
      <c r="C16237">
        <v>4</v>
      </c>
      <c r="D16237">
        <v>141161.092</v>
      </c>
      <c r="E16237" t="s">
        <v>14</v>
      </c>
    </row>
    <row r="16238" spans="1:5" x14ac:dyDescent="0.2">
      <c r="A16238" t="s">
        <v>9</v>
      </c>
      <c r="B16238">
        <v>4</v>
      </c>
      <c r="C16238">
        <v>4</v>
      </c>
      <c r="D16238">
        <v>10281.253000000001</v>
      </c>
      <c r="E16238" t="s">
        <v>14</v>
      </c>
    </row>
    <row r="16239" spans="1:5" x14ac:dyDescent="0.2">
      <c r="A16239" t="s">
        <v>7</v>
      </c>
      <c r="B16239">
        <v>4</v>
      </c>
      <c r="C16239">
        <v>4</v>
      </c>
      <c r="D16239">
        <v>11796.555</v>
      </c>
      <c r="E16239" t="s">
        <v>14</v>
      </c>
    </row>
    <row r="16240" spans="1:5" x14ac:dyDescent="0.2">
      <c r="A16240" t="s">
        <v>8</v>
      </c>
      <c r="B16240">
        <v>4</v>
      </c>
      <c r="C16240">
        <v>4</v>
      </c>
      <c r="D16240">
        <v>8573.5439999999999</v>
      </c>
      <c r="E16240" t="s">
        <v>14</v>
      </c>
    </row>
    <row r="16241" spans="1:5" x14ac:dyDescent="0.2">
      <c r="A16241" t="s">
        <v>5</v>
      </c>
      <c r="B16241">
        <v>4</v>
      </c>
      <c r="C16241">
        <v>4</v>
      </c>
      <c r="D16241">
        <v>9766.9449999999997</v>
      </c>
      <c r="E16241" t="s">
        <v>14</v>
      </c>
    </row>
    <row r="16242" spans="1:5" x14ac:dyDescent="0.2">
      <c r="A16242" t="s">
        <v>7</v>
      </c>
      <c r="B16242">
        <v>4</v>
      </c>
      <c r="C16242">
        <v>4</v>
      </c>
      <c r="D16242">
        <v>15727.491</v>
      </c>
      <c r="E16242" t="s">
        <v>14</v>
      </c>
    </row>
    <row r="16243" spans="1:5" x14ac:dyDescent="0.2">
      <c r="A16243" t="s">
        <v>9</v>
      </c>
      <c r="B16243">
        <v>4</v>
      </c>
      <c r="C16243">
        <v>4</v>
      </c>
      <c r="D16243">
        <v>58445.300999999999</v>
      </c>
      <c r="E16243" t="s">
        <v>14</v>
      </c>
    </row>
    <row r="16244" spans="1:5" x14ac:dyDescent="0.2">
      <c r="A16244" t="s">
        <v>8</v>
      </c>
      <c r="B16244">
        <v>4</v>
      </c>
      <c r="C16244">
        <v>4</v>
      </c>
      <c r="D16244">
        <v>188393.98699999999</v>
      </c>
      <c r="E16244" t="s">
        <v>14</v>
      </c>
    </row>
    <row r="16245" spans="1:5" x14ac:dyDescent="0.2">
      <c r="A16245" t="s">
        <v>5</v>
      </c>
      <c r="B16245">
        <v>4</v>
      </c>
      <c r="C16245">
        <v>4</v>
      </c>
      <c r="D16245">
        <v>126909.37300000001</v>
      </c>
      <c r="E16245" t="s">
        <v>14</v>
      </c>
    </row>
    <row r="16246" spans="1:5" x14ac:dyDescent="0.2">
      <c r="A16246" t="s">
        <v>9</v>
      </c>
      <c r="B16246">
        <v>4</v>
      </c>
      <c r="C16246">
        <v>4</v>
      </c>
      <c r="D16246">
        <v>18408.361000000001</v>
      </c>
      <c r="E16246" t="s">
        <v>14</v>
      </c>
    </row>
    <row r="16247" spans="1:5" x14ac:dyDescent="0.2">
      <c r="A16247" t="s">
        <v>7</v>
      </c>
      <c r="B16247">
        <v>4</v>
      </c>
      <c r="C16247">
        <v>4</v>
      </c>
      <c r="D16247">
        <v>8697.4969999999994</v>
      </c>
      <c r="E16247" t="s">
        <v>14</v>
      </c>
    </row>
    <row r="16248" spans="1:5" x14ac:dyDescent="0.2">
      <c r="A16248" t="s">
        <v>5</v>
      </c>
      <c r="B16248">
        <v>4</v>
      </c>
      <c r="C16248">
        <v>4</v>
      </c>
      <c r="D16248">
        <v>19361.939999999999</v>
      </c>
      <c r="E16248" t="s">
        <v>14</v>
      </c>
    </row>
    <row r="16249" spans="1:5" x14ac:dyDescent="0.2">
      <c r="A16249" t="s">
        <v>8</v>
      </c>
      <c r="B16249">
        <v>4</v>
      </c>
      <c r="C16249">
        <v>4</v>
      </c>
      <c r="D16249">
        <v>78912.023000000001</v>
      </c>
      <c r="E16249" t="s">
        <v>14</v>
      </c>
    </row>
    <row r="16250" spans="1:5" x14ac:dyDescent="0.2">
      <c r="A16250" t="s">
        <v>9</v>
      </c>
      <c r="B16250">
        <v>4</v>
      </c>
      <c r="C16250">
        <v>4</v>
      </c>
      <c r="D16250">
        <v>14741.705</v>
      </c>
      <c r="E16250" t="s">
        <v>14</v>
      </c>
    </row>
    <row r="16251" spans="1:5" x14ac:dyDescent="0.2">
      <c r="A16251" t="s">
        <v>7</v>
      </c>
      <c r="B16251">
        <v>4</v>
      </c>
      <c r="C16251">
        <v>4</v>
      </c>
      <c r="D16251">
        <v>14961.528</v>
      </c>
      <c r="E16251" t="s">
        <v>14</v>
      </c>
    </row>
    <row r="16252" spans="1:5" x14ac:dyDescent="0.2">
      <c r="A16252" t="s">
        <v>8</v>
      </c>
      <c r="B16252">
        <v>4</v>
      </c>
      <c r="C16252">
        <v>4</v>
      </c>
      <c r="D16252">
        <v>21454.922999999999</v>
      </c>
      <c r="E16252" t="s">
        <v>14</v>
      </c>
    </row>
    <row r="16253" spans="1:5" x14ac:dyDescent="0.2">
      <c r="A16253" t="s">
        <v>5</v>
      </c>
      <c r="B16253">
        <v>4</v>
      </c>
      <c r="C16253">
        <v>4</v>
      </c>
      <c r="D16253">
        <v>15767.198</v>
      </c>
      <c r="E16253" t="s">
        <v>14</v>
      </c>
    </row>
    <row r="16254" spans="1:5" x14ac:dyDescent="0.2">
      <c r="A16254" t="s">
        <v>9</v>
      </c>
      <c r="B16254">
        <v>4</v>
      </c>
      <c r="C16254">
        <v>4</v>
      </c>
      <c r="D16254">
        <v>11408.282999999999</v>
      </c>
      <c r="E16254" t="s">
        <v>14</v>
      </c>
    </row>
    <row r="16255" spans="1:5" x14ac:dyDescent="0.2">
      <c r="A16255" t="s">
        <v>7</v>
      </c>
      <c r="B16255">
        <v>4</v>
      </c>
      <c r="C16255">
        <v>4</v>
      </c>
      <c r="D16255">
        <v>13924.912</v>
      </c>
      <c r="E16255" t="s">
        <v>14</v>
      </c>
    </row>
    <row r="16256" spans="1:5" x14ac:dyDescent="0.2">
      <c r="A16256" t="s">
        <v>5</v>
      </c>
      <c r="B16256">
        <v>4</v>
      </c>
      <c r="C16256">
        <v>4</v>
      </c>
      <c r="D16256">
        <v>96626.131999999998</v>
      </c>
      <c r="E16256" t="s">
        <v>14</v>
      </c>
    </row>
    <row r="16257" spans="1:5" x14ac:dyDescent="0.2">
      <c r="A16257" t="s">
        <v>8</v>
      </c>
      <c r="B16257">
        <v>4</v>
      </c>
      <c r="C16257">
        <v>4</v>
      </c>
      <c r="D16257">
        <v>156367.04300000001</v>
      </c>
      <c r="E16257" t="s">
        <v>14</v>
      </c>
    </row>
    <row r="16258" spans="1:5" x14ac:dyDescent="0.2">
      <c r="A16258" t="s">
        <v>9</v>
      </c>
      <c r="B16258">
        <v>4</v>
      </c>
      <c r="C16258">
        <v>4</v>
      </c>
      <c r="D16258">
        <v>7433.058</v>
      </c>
      <c r="E16258" t="s">
        <v>14</v>
      </c>
    </row>
    <row r="16259" spans="1:5" x14ac:dyDescent="0.2">
      <c r="A16259" t="s">
        <v>7</v>
      </c>
      <c r="B16259">
        <v>4</v>
      </c>
      <c r="C16259">
        <v>4</v>
      </c>
      <c r="D16259">
        <v>10503.201999999999</v>
      </c>
      <c r="E16259" t="s">
        <v>14</v>
      </c>
    </row>
    <row r="16260" spans="1:5" x14ac:dyDescent="0.2">
      <c r="A16260" t="s">
        <v>5</v>
      </c>
      <c r="B16260">
        <v>4</v>
      </c>
      <c r="C16260">
        <v>4</v>
      </c>
      <c r="D16260">
        <v>86163.1</v>
      </c>
      <c r="E16260" t="s">
        <v>14</v>
      </c>
    </row>
    <row r="16261" spans="1:5" x14ac:dyDescent="0.2">
      <c r="A16261" t="s">
        <v>8</v>
      </c>
      <c r="B16261">
        <v>4</v>
      </c>
      <c r="C16261">
        <v>4</v>
      </c>
      <c r="D16261">
        <v>149037.114</v>
      </c>
      <c r="E16261" t="s">
        <v>14</v>
      </c>
    </row>
    <row r="16262" spans="1:5" x14ac:dyDescent="0.2">
      <c r="A16262" t="s">
        <v>9</v>
      </c>
      <c r="B16262">
        <v>4</v>
      </c>
      <c r="C16262">
        <v>4</v>
      </c>
      <c r="D16262">
        <v>9604.3709999999992</v>
      </c>
      <c r="E16262" t="s">
        <v>14</v>
      </c>
    </row>
    <row r="16263" spans="1:5" x14ac:dyDescent="0.2">
      <c r="A16263" t="s">
        <v>7</v>
      </c>
      <c r="B16263">
        <v>4</v>
      </c>
      <c r="C16263">
        <v>4</v>
      </c>
      <c r="D16263">
        <v>15671.495000000001</v>
      </c>
      <c r="E16263" t="s">
        <v>14</v>
      </c>
    </row>
    <row r="16264" spans="1:5" x14ac:dyDescent="0.2">
      <c r="A16264" t="s">
        <v>8</v>
      </c>
      <c r="B16264">
        <v>4</v>
      </c>
      <c r="C16264">
        <v>4</v>
      </c>
      <c r="D16264">
        <v>139701.23000000001</v>
      </c>
      <c r="E16264" t="s">
        <v>14</v>
      </c>
    </row>
    <row r="16265" spans="1:5" x14ac:dyDescent="0.2">
      <c r="A16265" t="s">
        <v>5</v>
      </c>
      <c r="B16265">
        <v>4</v>
      </c>
      <c r="C16265">
        <v>4</v>
      </c>
      <c r="D16265">
        <v>80654.698999999993</v>
      </c>
      <c r="E16265" t="s">
        <v>14</v>
      </c>
    </row>
    <row r="16266" spans="1:5" x14ac:dyDescent="0.2">
      <c r="A16266" t="s">
        <v>9</v>
      </c>
      <c r="B16266">
        <v>4</v>
      </c>
      <c r="C16266">
        <v>4</v>
      </c>
      <c r="D16266">
        <v>12242.994000000001</v>
      </c>
      <c r="E16266" t="s">
        <v>14</v>
      </c>
    </row>
    <row r="16267" spans="1:5" x14ac:dyDescent="0.2">
      <c r="A16267" t="s">
        <v>7</v>
      </c>
      <c r="B16267">
        <v>4</v>
      </c>
      <c r="C16267">
        <v>4</v>
      </c>
      <c r="D16267">
        <v>10853.352999999999</v>
      </c>
      <c r="E16267" t="s">
        <v>14</v>
      </c>
    </row>
    <row r="16268" spans="1:5" x14ac:dyDescent="0.2">
      <c r="A16268" t="s">
        <v>8</v>
      </c>
      <c r="B16268">
        <v>4</v>
      </c>
      <c r="C16268">
        <v>4</v>
      </c>
      <c r="D16268">
        <v>133916.93299999999</v>
      </c>
      <c r="E16268" t="s">
        <v>14</v>
      </c>
    </row>
    <row r="16269" spans="1:5" x14ac:dyDescent="0.2">
      <c r="A16269" t="s">
        <v>5</v>
      </c>
      <c r="B16269">
        <v>4</v>
      </c>
      <c r="C16269">
        <v>4</v>
      </c>
      <c r="D16269">
        <v>72044.076000000001</v>
      </c>
      <c r="E16269" t="s">
        <v>14</v>
      </c>
    </row>
    <row r="16270" spans="1:5" x14ac:dyDescent="0.2">
      <c r="A16270" t="s">
        <v>9</v>
      </c>
      <c r="B16270">
        <v>4</v>
      </c>
      <c r="C16270">
        <v>4</v>
      </c>
      <c r="D16270">
        <v>9853.1090000000004</v>
      </c>
      <c r="E16270" t="s">
        <v>14</v>
      </c>
    </row>
    <row r="16271" spans="1:5" x14ac:dyDescent="0.2">
      <c r="A16271" t="s">
        <v>7</v>
      </c>
      <c r="B16271">
        <v>4</v>
      </c>
      <c r="C16271">
        <v>4</v>
      </c>
      <c r="D16271">
        <v>8025.4889999999996</v>
      </c>
      <c r="E16271" t="s">
        <v>14</v>
      </c>
    </row>
    <row r="16272" spans="1:5" x14ac:dyDescent="0.2">
      <c r="A16272" t="s">
        <v>8</v>
      </c>
      <c r="B16272">
        <v>4</v>
      </c>
      <c r="C16272">
        <v>4</v>
      </c>
      <c r="D16272">
        <v>82761.311000000002</v>
      </c>
      <c r="E16272" t="s">
        <v>14</v>
      </c>
    </row>
    <row r="16273" spans="1:5" x14ac:dyDescent="0.2">
      <c r="A16273" t="s">
        <v>5</v>
      </c>
      <c r="B16273">
        <v>4</v>
      </c>
      <c r="C16273">
        <v>4</v>
      </c>
      <c r="D16273">
        <v>18153.584999999999</v>
      </c>
      <c r="E16273" t="s">
        <v>14</v>
      </c>
    </row>
    <row r="16274" spans="1:5" x14ac:dyDescent="0.2">
      <c r="A16274" t="s">
        <v>9</v>
      </c>
      <c r="B16274">
        <v>4</v>
      </c>
      <c r="C16274">
        <v>4</v>
      </c>
      <c r="D16274">
        <v>10461.163</v>
      </c>
      <c r="E16274" t="s">
        <v>14</v>
      </c>
    </row>
    <row r="16275" spans="1:5" x14ac:dyDescent="0.2">
      <c r="A16275" t="s">
        <v>7</v>
      </c>
      <c r="B16275">
        <v>4</v>
      </c>
      <c r="C16275">
        <v>4</v>
      </c>
      <c r="D16275">
        <v>8568.7129999999997</v>
      </c>
      <c r="E16275" t="s">
        <v>14</v>
      </c>
    </row>
    <row r="16276" spans="1:5" x14ac:dyDescent="0.2">
      <c r="A16276" t="s">
        <v>8</v>
      </c>
      <c r="B16276">
        <v>4</v>
      </c>
      <c r="C16276">
        <v>4</v>
      </c>
      <c r="D16276">
        <v>18160.710999999999</v>
      </c>
      <c r="E16276" t="s">
        <v>14</v>
      </c>
    </row>
    <row r="16277" spans="1:5" x14ac:dyDescent="0.2">
      <c r="A16277" t="s">
        <v>5</v>
      </c>
      <c r="B16277">
        <v>4</v>
      </c>
      <c r="C16277">
        <v>4</v>
      </c>
      <c r="D16277">
        <v>16631.617999999999</v>
      </c>
      <c r="E16277" t="s">
        <v>14</v>
      </c>
    </row>
    <row r="16278" spans="1:5" x14ac:dyDescent="0.2">
      <c r="A16278" t="s">
        <v>9</v>
      </c>
      <c r="B16278">
        <v>4</v>
      </c>
      <c r="C16278">
        <v>4</v>
      </c>
      <c r="D16278">
        <v>23271.465</v>
      </c>
      <c r="E16278" t="s">
        <v>14</v>
      </c>
    </row>
    <row r="16279" spans="1:5" x14ac:dyDescent="0.2">
      <c r="A16279" t="s">
        <v>7</v>
      </c>
      <c r="B16279">
        <v>4</v>
      </c>
      <c r="C16279">
        <v>4</v>
      </c>
      <c r="D16279">
        <v>9024.6080000000002</v>
      </c>
      <c r="E16279" t="s">
        <v>14</v>
      </c>
    </row>
    <row r="16280" spans="1:5" x14ac:dyDescent="0.2">
      <c r="A16280" t="s">
        <v>9</v>
      </c>
      <c r="B16280">
        <v>4</v>
      </c>
      <c r="C16280">
        <v>4</v>
      </c>
      <c r="D16280">
        <v>124248.162</v>
      </c>
      <c r="E16280" t="s">
        <v>14</v>
      </c>
    </row>
    <row r="16281" spans="1:5" x14ac:dyDescent="0.2">
      <c r="A16281" t="s">
        <v>7</v>
      </c>
      <c r="B16281">
        <v>4</v>
      </c>
      <c r="C16281">
        <v>4</v>
      </c>
      <c r="D16281">
        <v>87196.066999999995</v>
      </c>
      <c r="E16281" t="s">
        <v>14</v>
      </c>
    </row>
    <row r="16282" spans="1:5" x14ac:dyDescent="0.2">
      <c r="A16282" t="s">
        <v>5</v>
      </c>
      <c r="B16282">
        <v>4</v>
      </c>
      <c r="C16282">
        <v>4</v>
      </c>
      <c r="D16282">
        <v>290303.60200000001</v>
      </c>
      <c r="E16282" t="s">
        <v>14</v>
      </c>
    </row>
    <row r="16283" spans="1:5" x14ac:dyDescent="0.2">
      <c r="A16283" t="s">
        <v>8</v>
      </c>
      <c r="B16283">
        <v>4</v>
      </c>
      <c r="C16283">
        <v>4</v>
      </c>
      <c r="D16283">
        <v>353244.995</v>
      </c>
      <c r="E16283" t="s">
        <v>14</v>
      </c>
    </row>
    <row r="16284" spans="1:5" x14ac:dyDescent="0.2">
      <c r="A16284" t="s">
        <v>8</v>
      </c>
      <c r="B16284">
        <v>4</v>
      </c>
      <c r="C16284">
        <v>4</v>
      </c>
      <c r="D16284">
        <v>13351.776</v>
      </c>
      <c r="E16284" t="s">
        <v>14</v>
      </c>
    </row>
    <row r="16285" spans="1:5" x14ac:dyDescent="0.2">
      <c r="A16285" t="s">
        <v>5</v>
      </c>
      <c r="B16285">
        <v>4</v>
      </c>
      <c r="C16285">
        <v>4</v>
      </c>
      <c r="D16285">
        <v>10267.883</v>
      </c>
      <c r="E16285" t="s">
        <v>14</v>
      </c>
    </row>
    <row r="16286" spans="1:5" x14ac:dyDescent="0.2">
      <c r="A16286" t="s">
        <v>9</v>
      </c>
      <c r="B16286">
        <v>4</v>
      </c>
      <c r="C16286">
        <v>4</v>
      </c>
      <c r="D16286">
        <v>114557.545</v>
      </c>
      <c r="E16286" t="s">
        <v>14</v>
      </c>
    </row>
    <row r="16287" spans="1:5" x14ac:dyDescent="0.2">
      <c r="A16287" t="s">
        <v>7</v>
      </c>
      <c r="B16287">
        <v>4</v>
      </c>
      <c r="C16287">
        <v>4</v>
      </c>
      <c r="D16287">
        <v>76001.145999999993</v>
      </c>
      <c r="E16287" t="s">
        <v>14</v>
      </c>
    </row>
    <row r="16288" spans="1:5" x14ac:dyDescent="0.2">
      <c r="A16288" t="s">
        <v>8</v>
      </c>
      <c r="B16288">
        <v>4</v>
      </c>
      <c r="C16288">
        <v>4</v>
      </c>
      <c r="D16288">
        <v>9844.9439999999995</v>
      </c>
      <c r="E16288" t="s">
        <v>14</v>
      </c>
    </row>
    <row r="16289" spans="1:5" x14ac:dyDescent="0.2">
      <c r="A16289" t="s">
        <v>5</v>
      </c>
      <c r="B16289">
        <v>4</v>
      </c>
      <c r="C16289">
        <v>4</v>
      </c>
      <c r="D16289">
        <v>16001.441000000001</v>
      </c>
      <c r="E16289" t="s">
        <v>14</v>
      </c>
    </row>
    <row r="16290" spans="1:5" x14ac:dyDescent="0.2">
      <c r="A16290" t="s">
        <v>9</v>
      </c>
      <c r="B16290">
        <v>4</v>
      </c>
      <c r="C16290">
        <v>4</v>
      </c>
      <c r="D16290">
        <v>54580.758000000002</v>
      </c>
      <c r="E16290" t="s">
        <v>14</v>
      </c>
    </row>
    <row r="16291" spans="1:5" x14ac:dyDescent="0.2">
      <c r="A16291" t="s">
        <v>7</v>
      </c>
      <c r="B16291">
        <v>4</v>
      </c>
      <c r="C16291">
        <v>4</v>
      </c>
      <c r="D16291">
        <v>19153.791000000001</v>
      </c>
      <c r="E16291" t="s">
        <v>14</v>
      </c>
    </row>
    <row r="16292" spans="1:5" x14ac:dyDescent="0.2">
      <c r="A16292" t="s">
        <v>5</v>
      </c>
      <c r="B16292">
        <v>4</v>
      </c>
      <c r="C16292">
        <v>4</v>
      </c>
      <c r="D16292">
        <v>20635.595000000001</v>
      </c>
      <c r="E16292" t="s">
        <v>14</v>
      </c>
    </row>
    <row r="16293" spans="1:5" x14ac:dyDescent="0.2">
      <c r="A16293" t="s">
        <v>8</v>
      </c>
      <c r="B16293">
        <v>4</v>
      </c>
      <c r="C16293">
        <v>4</v>
      </c>
      <c r="D16293">
        <v>79095.418000000005</v>
      </c>
      <c r="E16293" t="s">
        <v>14</v>
      </c>
    </row>
    <row r="16294" spans="1:5" x14ac:dyDescent="0.2">
      <c r="A16294" t="s">
        <v>9</v>
      </c>
      <c r="B16294">
        <v>4</v>
      </c>
      <c r="C16294">
        <v>4</v>
      </c>
      <c r="D16294">
        <v>98288.290999999997</v>
      </c>
      <c r="E16294" t="s">
        <v>14</v>
      </c>
    </row>
    <row r="16295" spans="1:5" x14ac:dyDescent="0.2">
      <c r="A16295" t="s">
        <v>7</v>
      </c>
      <c r="B16295">
        <v>4</v>
      </c>
      <c r="C16295">
        <v>4</v>
      </c>
      <c r="D16295">
        <v>62438.05</v>
      </c>
      <c r="E16295" t="s">
        <v>14</v>
      </c>
    </row>
    <row r="16296" spans="1:5" x14ac:dyDescent="0.2">
      <c r="A16296" t="s">
        <v>8</v>
      </c>
      <c r="B16296">
        <v>4</v>
      </c>
      <c r="C16296">
        <v>4</v>
      </c>
      <c r="D16296">
        <v>15074.986000000001</v>
      </c>
      <c r="E16296" t="s">
        <v>14</v>
      </c>
    </row>
    <row r="16297" spans="1:5" x14ac:dyDescent="0.2">
      <c r="A16297" t="s">
        <v>5</v>
      </c>
      <c r="B16297">
        <v>4</v>
      </c>
      <c r="C16297">
        <v>4</v>
      </c>
      <c r="D16297">
        <v>7623.759</v>
      </c>
      <c r="E16297" t="s">
        <v>14</v>
      </c>
    </row>
    <row r="16298" spans="1:5" x14ac:dyDescent="0.2">
      <c r="A16298" t="s">
        <v>9</v>
      </c>
      <c r="B16298">
        <v>4</v>
      </c>
      <c r="C16298">
        <v>4</v>
      </c>
      <c r="D16298">
        <v>10172.971</v>
      </c>
      <c r="E16298" t="s">
        <v>14</v>
      </c>
    </row>
    <row r="16299" spans="1:5" x14ac:dyDescent="0.2">
      <c r="A16299" t="s">
        <v>7</v>
      </c>
      <c r="B16299">
        <v>4</v>
      </c>
      <c r="C16299">
        <v>4</v>
      </c>
      <c r="D16299">
        <v>7739.2129999999997</v>
      </c>
      <c r="E16299" t="s">
        <v>14</v>
      </c>
    </row>
    <row r="16300" spans="1:5" x14ac:dyDescent="0.2">
      <c r="A16300" t="s">
        <v>8</v>
      </c>
      <c r="B16300">
        <v>4</v>
      </c>
      <c r="C16300">
        <v>4</v>
      </c>
      <c r="D16300">
        <v>22624.501</v>
      </c>
      <c r="E16300" t="s">
        <v>14</v>
      </c>
    </row>
    <row r="16301" spans="1:5" x14ac:dyDescent="0.2">
      <c r="A16301" t="s">
        <v>5</v>
      </c>
      <c r="B16301">
        <v>4</v>
      </c>
      <c r="C16301">
        <v>4</v>
      </c>
      <c r="D16301">
        <v>9405.134</v>
      </c>
      <c r="E16301" t="s">
        <v>14</v>
      </c>
    </row>
    <row r="16302" spans="1:5" x14ac:dyDescent="0.2">
      <c r="A16302" t="s">
        <v>9</v>
      </c>
      <c r="B16302">
        <v>4</v>
      </c>
      <c r="C16302">
        <v>4</v>
      </c>
      <c r="D16302">
        <v>16131.437</v>
      </c>
      <c r="E16302" t="s">
        <v>14</v>
      </c>
    </row>
    <row r="16303" spans="1:5" x14ac:dyDescent="0.2">
      <c r="A16303" t="s">
        <v>7</v>
      </c>
      <c r="B16303">
        <v>4</v>
      </c>
      <c r="C16303">
        <v>4</v>
      </c>
      <c r="D16303">
        <v>11018.348</v>
      </c>
      <c r="E16303" t="s">
        <v>14</v>
      </c>
    </row>
    <row r="16304" spans="1:5" x14ac:dyDescent="0.2">
      <c r="A16304" t="s">
        <v>8</v>
      </c>
      <c r="B16304">
        <v>4</v>
      </c>
      <c r="C16304">
        <v>4</v>
      </c>
      <c r="D16304">
        <v>56142.146999999997</v>
      </c>
      <c r="E16304" t="s">
        <v>14</v>
      </c>
    </row>
    <row r="16305" spans="1:5" x14ac:dyDescent="0.2">
      <c r="A16305" t="s">
        <v>5</v>
      </c>
      <c r="B16305">
        <v>4</v>
      </c>
      <c r="C16305">
        <v>4</v>
      </c>
      <c r="D16305">
        <v>7379.23</v>
      </c>
      <c r="E16305" t="s">
        <v>14</v>
      </c>
    </row>
    <row r="16306" spans="1:5" x14ac:dyDescent="0.2">
      <c r="A16306" t="s">
        <v>9</v>
      </c>
      <c r="B16306">
        <v>4</v>
      </c>
      <c r="C16306">
        <v>4</v>
      </c>
      <c r="D16306">
        <v>71548.785999999993</v>
      </c>
      <c r="E16306" t="s">
        <v>14</v>
      </c>
    </row>
    <row r="16307" spans="1:5" x14ac:dyDescent="0.2">
      <c r="A16307" t="s">
        <v>7</v>
      </c>
      <c r="B16307">
        <v>4</v>
      </c>
      <c r="C16307">
        <v>4</v>
      </c>
      <c r="D16307">
        <v>33155.624000000003</v>
      </c>
      <c r="E16307" t="s">
        <v>14</v>
      </c>
    </row>
    <row r="16308" spans="1:5" x14ac:dyDescent="0.2">
      <c r="A16308" t="s">
        <v>8</v>
      </c>
      <c r="B16308">
        <v>4</v>
      </c>
      <c r="C16308">
        <v>4</v>
      </c>
      <c r="D16308">
        <v>52203.588000000003</v>
      </c>
      <c r="E16308" t="s">
        <v>14</v>
      </c>
    </row>
    <row r="16309" spans="1:5" x14ac:dyDescent="0.2">
      <c r="A16309" t="s">
        <v>5</v>
      </c>
      <c r="B16309">
        <v>4</v>
      </c>
      <c r="C16309">
        <v>4</v>
      </c>
      <c r="D16309">
        <v>11000.891</v>
      </c>
      <c r="E16309" t="s">
        <v>14</v>
      </c>
    </row>
    <row r="16310" spans="1:5" x14ac:dyDescent="0.2">
      <c r="A16310" t="s">
        <v>9</v>
      </c>
      <c r="B16310">
        <v>4</v>
      </c>
      <c r="C16310">
        <v>4</v>
      </c>
      <c r="D16310">
        <v>64566.913999999997</v>
      </c>
      <c r="E16310" t="s">
        <v>14</v>
      </c>
    </row>
    <row r="16311" spans="1:5" x14ac:dyDescent="0.2">
      <c r="A16311" t="s">
        <v>7</v>
      </c>
      <c r="B16311">
        <v>4</v>
      </c>
      <c r="C16311">
        <v>4</v>
      </c>
      <c r="D16311">
        <v>24072.6</v>
      </c>
      <c r="E16311" t="s">
        <v>14</v>
      </c>
    </row>
    <row r="16312" spans="1:5" x14ac:dyDescent="0.2">
      <c r="A16312" t="s">
        <v>8</v>
      </c>
      <c r="B16312">
        <v>4</v>
      </c>
      <c r="C16312">
        <v>4</v>
      </c>
      <c r="D16312">
        <v>39002.095000000001</v>
      </c>
      <c r="E16312" t="s">
        <v>14</v>
      </c>
    </row>
    <row r="16313" spans="1:5" x14ac:dyDescent="0.2">
      <c r="A16313" t="s">
        <v>5</v>
      </c>
      <c r="B16313">
        <v>4</v>
      </c>
      <c r="C16313">
        <v>4</v>
      </c>
      <c r="D16313">
        <v>10023.728999999999</v>
      </c>
      <c r="E16313" t="s">
        <v>14</v>
      </c>
    </row>
    <row r="16314" spans="1:5" x14ac:dyDescent="0.2">
      <c r="A16314" t="s">
        <v>7</v>
      </c>
      <c r="B16314">
        <v>4</v>
      </c>
      <c r="C16314">
        <v>4</v>
      </c>
      <c r="D16314">
        <v>16028.985000000001</v>
      </c>
      <c r="E16314" t="s">
        <v>14</v>
      </c>
    </row>
    <row r="16315" spans="1:5" x14ac:dyDescent="0.2">
      <c r="A16315" t="s">
        <v>9</v>
      </c>
      <c r="B16315">
        <v>4</v>
      </c>
      <c r="C16315">
        <v>4</v>
      </c>
      <c r="D16315">
        <v>57425.548000000003</v>
      </c>
      <c r="E16315" t="s">
        <v>14</v>
      </c>
    </row>
    <row r="16316" spans="1:5" x14ac:dyDescent="0.2">
      <c r="A16316" t="s">
        <v>8</v>
      </c>
      <c r="B16316">
        <v>4</v>
      </c>
      <c r="C16316">
        <v>4</v>
      </c>
      <c r="D16316">
        <v>28282.608</v>
      </c>
      <c r="E16316" t="s">
        <v>14</v>
      </c>
    </row>
    <row r="16317" spans="1:5" x14ac:dyDescent="0.2">
      <c r="A16317" t="s">
        <v>5</v>
      </c>
      <c r="B16317">
        <v>4</v>
      </c>
      <c r="C16317">
        <v>4</v>
      </c>
      <c r="D16317">
        <v>9825.9480000000003</v>
      </c>
      <c r="E16317" t="s">
        <v>14</v>
      </c>
    </row>
    <row r="16318" spans="1:5" x14ac:dyDescent="0.2">
      <c r="A16318" t="s">
        <v>9</v>
      </c>
      <c r="B16318">
        <v>4</v>
      </c>
      <c r="C16318">
        <v>4</v>
      </c>
      <c r="D16318">
        <v>43415.718999999997</v>
      </c>
      <c r="E16318" t="s">
        <v>14</v>
      </c>
    </row>
    <row r="16319" spans="1:5" x14ac:dyDescent="0.2">
      <c r="A16319" t="s">
        <v>7</v>
      </c>
      <c r="B16319">
        <v>4</v>
      </c>
      <c r="C16319">
        <v>4</v>
      </c>
      <c r="D16319">
        <v>8580.59</v>
      </c>
      <c r="E16319" t="s">
        <v>14</v>
      </c>
    </row>
    <row r="16320" spans="1:5" x14ac:dyDescent="0.2">
      <c r="A16320" t="s">
        <v>8</v>
      </c>
      <c r="B16320">
        <v>4</v>
      </c>
      <c r="C16320">
        <v>4</v>
      </c>
      <c r="D16320">
        <v>9674.4969999999994</v>
      </c>
      <c r="E16320" t="s">
        <v>14</v>
      </c>
    </row>
    <row r="16321" spans="1:5" x14ac:dyDescent="0.2">
      <c r="A16321" t="s">
        <v>5</v>
      </c>
      <c r="B16321">
        <v>4</v>
      </c>
      <c r="C16321">
        <v>4</v>
      </c>
      <c r="D16321">
        <v>12291.955</v>
      </c>
      <c r="E16321" t="s">
        <v>14</v>
      </c>
    </row>
    <row r="16322" spans="1:5" x14ac:dyDescent="0.2">
      <c r="A16322" t="s">
        <v>9</v>
      </c>
      <c r="B16322">
        <v>4</v>
      </c>
      <c r="C16322">
        <v>4</v>
      </c>
      <c r="D16322">
        <v>18583.196</v>
      </c>
      <c r="E16322" t="s">
        <v>14</v>
      </c>
    </row>
    <row r="16323" spans="1:5" x14ac:dyDescent="0.2">
      <c r="A16323" t="s">
        <v>7</v>
      </c>
      <c r="B16323">
        <v>4</v>
      </c>
      <c r="C16323">
        <v>4</v>
      </c>
      <c r="D16323">
        <v>11197.216</v>
      </c>
      <c r="E16323" t="s">
        <v>14</v>
      </c>
    </row>
    <row r="16324" spans="1:5" x14ac:dyDescent="0.2">
      <c r="A16324" t="s">
        <v>8</v>
      </c>
      <c r="B16324">
        <v>4</v>
      </c>
      <c r="C16324">
        <v>4</v>
      </c>
      <c r="D16324">
        <v>23903.651999999998</v>
      </c>
      <c r="E16324" t="s">
        <v>14</v>
      </c>
    </row>
    <row r="16325" spans="1:5" x14ac:dyDescent="0.2">
      <c r="A16325" t="s">
        <v>5</v>
      </c>
      <c r="B16325">
        <v>4</v>
      </c>
      <c r="C16325">
        <v>4</v>
      </c>
      <c r="D16325">
        <v>11335.96</v>
      </c>
      <c r="E16325" t="s">
        <v>14</v>
      </c>
    </row>
    <row r="16326" spans="1:5" x14ac:dyDescent="0.2">
      <c r="A16326" t="s">
        <v>9</v>
      </c>
      <c r="B16326">
        <v>4</v>
      </c>
      <c r="C16326">
        <v>4</v>
      </c>
      <c r="D16326">
        <v>19408.7</v>
      </c>
      <c r="E16326" t="s">
        <v>14</v>
      </c>
    </row>
    <row r="16327" spans="1:5" x14ac:dyDescent="0.2">
      <c r="A16327" t="s">
        <v>7</v>
      </c>
      <c r="B16327">
        <v>4</v>
      </c>
      <c r="C16327">
        <v>4</v>
      </c>
      <c r="D16327">
        <v>13424.277</v>
      </c>
      <c r="E16327" t="s">
        <v>14</v>
      </c>
    </row>
    <row r="16328" spans="1:5" x14ac:dyDescent="0.2">
      <c r="A16328" t="s">
        <v>9</v>
      </c>
      <c r="B16328">
        <v>4</v>
      </c>
      <c r="C16328">
        <v>4</v>
      </c>
      <c r="D16328">
        <v>21585.055</v>
      </c>
      <c r="E16328" t="s">
        <v>14</v>
      </c>
    </row>
    <row r="16329" spans="1:5" x14ac:dyDescent="0.2">
      <c r="A16329" t="s">
        <v>5</v>
      </c>
      <c r="B16329">
        <v>4</v>
      </c>
      <c r="C16329">
        <v>4</v>
      </c>
      <c r="D16329">
        <v>189190.731</v>
      </c>
      <c r="E16329" t="s">
        <v>14</v>
      </c>
    </row>
    <row r="16330" spans="1:5" x14ac:dyDescent="0.2">
      <c r="A16330" t="s">
        <v>8</v>
      </c>
      <c r="B16330">
        <v>4</v>
      </c>
      <c r="C16330">
        <v>4</v>
      </c>
      <c r="D16330">
        <v>248338.245</v>
      </c>
      <c r="E16330" t="s">
        <v>14</v>
      </c>
    </row>
    <row r="16331" spans="1:5" x14ac:dyDescent="0.2">
      <c r="A16331" t="s">
        <v>7</v>
      </c>
      <c r="B16331">
        <v>4</v>
      </c>
      <c r="C16331">
        <v>4</v>
      </c>
      <c r="D16331">
        <v>14369.233</v>
      </c>
      <c r="E16331" t="s">
        <v>14</v>
      </c>
    </row>
    <row r="16332" spans="1:5" x14ac:dyDescent="0.2">
      <c r="A16332" t="s">
        <v>9</v>
      </c>
      <c r="B16332">
        <v>4</v>
      </c>
      <c r="C16332">
        <v>4</v>
      </c>
      <c r="D16332">
        <v>17120.226999999999</v>
      </c>
      <c r="E16332" t="s">
        <v>14</v>
      </c>
    </row>
    <row r="16333" spans="1:5" x14ac:dyDescent="0.2">
      <c r="A16333" t="s">
        <v>8</v>
      </c>
      <c r="B16333">
        <v>4</v>
      </c>
      <c r="C16333">
        <v>4</v>
      </c>
      <c r="D16333">
        <v>245401.27499999999</v>
      </c>
      <c r="E16333" t="s">
        <v>14</v>
      </c>
    </row>
    <row r="16334" spans="1:5" x14ac:dyDescent="0.2">
      <c r="A16334" t="s">
        <v>5</v>
      </c>
      <c r="B16334">
        <v>4</v>
      </c>
      <c r="C16334">
        <v>4</v>
      </c>
      <c r="D16334">
        <v>184480.38399999999</v>
      </c>
      <c r="E16334" t="s">
        <v>14</v>
      </c>
    </row>
    <row r="16335" spans="1:5" x14ac:dyDescent="0.2">
      <c r="A16335" t="s">
        <v>7</v>
      </c>
      <c r="B16335">
        <v>4</v>
      </c>
      <c r="C16335">
        <v>4</v>
      </c>
      <c r="D16335">
        <v>12932.925999999999</v>
      </c>
      <c r="E16335" t="s">
        <v>14</v>
      </c>
    </row>
    <row r="16336" spans="1:5" x14ac:dyDescent="0.2">
      <c r="A16336" t="s">
        <v>9</v>
      </c>
      <c r="B16336">
        <v>4</v>
      </c>
      <c r="C16336">
        <v>4</v>
      </c>
      <c r="D16336">
        <v>15248.94</v>
      </c>
      <c r="E16336" t="s">
        <v>14</v>
      </c>
    </row>
    <row r="16337" spans="1:5" x14ac:dyDescent="0.2">
      <c r="A16337" t="s">
        <v>5</v>
      </c>
      <c r="B16337">
        <v>4</v>
      </c>
      <c r="C16337">
        <v>4</v>
      </c>
      <c r="D16337">
        <v>181940.421</v>
      </c>
      <c r="E16337" t="s">
        <v>14</v>
      </c>
    </row>
    <row r="16338" spans="1:5" x14ac:dyDescent="0.2">
      <c r="A16338" t="s">
        <v>8</v>
      </c>
      <c r="B16338">
        <v>4</v>
      </c>
      <c r="C16338">
        <v>4</v>
      </c>
      <c r="D16338">
        <v>245434.60699999999</v>
      </c>
      <c r="E16338" t="s">
        <v>14</v>
      </c>
    </row>
    <row r="16339" spans="1:5" x14ac:dyDescent="0.2">
      <c r="A16339" t="s">
        <v>7</v>
      </c>
      <c r="B16339">
        <v>4</v>
      </c>
      <c r="C16339">
        <v>4</v>
      </c>
      <c r="D16339">
        <v>26682.69</v>
      </c>
      <c r="E16339" t="s">
        <v>14</v>
      </c>
    </row>
    <row r="16340" spans="1:5" x14ac:dyDescent="0.2">
      <c r="A16340" t="s">
        <v>5</v>
      </c>
      <c r="B16340">
        <v>4</v>
      </c>
      <c r="C16340">
        <v>4</v>
      </c>
      <c r="D16340">
        <v>169028.08799999999</v>
      </c>
      <c r="E16340" t="s">
        <v>14</v>
      </c>
    </row>
    <row r="16341" spans="1:5" x14ac:dyDescent="0.2">
      <c r="A16341" t="s">
        <v>8</v>
      </c>
      <c r="B16341">
        <v>4</v>
      </c>
      <c r="C16341">
        <v>4</v>
      </c>
      <c r="D16341">
        <v>228553.59099999999</v>
      </c>
      <c r="E16341" t="s">
        <v>14</v>
      </c>
    </row>
    <row r="16342" spans="1:5" x14ac:dyDescent="0.2">
      <c r="A16342" t="s">
        <v>9</v>
      </c>
      <c r="B16342">
        <v>4</v>
      </c>
      <c r="C16342">
        <v>4</v>
      </c>
      <c r="D16342">
        <v>8483.7630000000008</v>
      </c>
      <c r="E16342" t="s">
        <v>14</v>
      </c>
    </row>
    <row r="16343" spans="1:5" x14ac:dyDescent="0.2">
      <c r="A16343" t="s">
        <v>7</v>
      </c>
      <c r="B16343">
        <v>4</v>
      </c>
      <c r="C16343">
        <v>4</v>
      </c>
      <c r="D16343">
        <v>14518.851000000001</v>
      </c>
      <c r="E16343" t="s">
        <v>14</v>
      </c>
    </row>
    <row r="16344" spans="1:5" x14ac:dyDescent="0.2">
      <c r="A16344" t="s">
        <v>8</v>
      </c>
      <c r="B16344">
        <v>4</v>
      </c>
      <c r="C16344">
        <v>4</v>
      </c>
      <c r="D16344">
        <v>10171.142</v>
      </c>
      <c r="E16344" t="s">
        <v>14</v>
      </c>
    </row>
    <row r="16345" spans="1:5" x14ac:dyDescent="0.2">
      <c r="A16345" t="s">
        <v>5</v>
      </c>
      <c r="B16345">
        <v>4</v>
      </c>
      <c r="C16345">
        <v>4</v>
      </c>
      <c r="D16345">
        <v>8121.03</v>
      </c>
      <c r="E16345" t="s">
        <v>14</v>
      </c>
    </row>
    <row r="16346" spans="1:5" x14ac:dyDescent="0.2">
      <c r="A16346" t="s">
        <v>9</v>
      </c>
      <c r="B16346">
        <v>4</v>
      </c>
      <c r="C16346">
        <v>4</v>
      </c>
      <c r="D16346">
        <v>11628.447</v>
      </c>
      <c r="E16346" t="s">
        <v>14</v>
      </c>
    </row>
    <row r="16347" spans="1:5" x14ac:dyDescent="0.2">
      <c r="A16347" t="s">
        <v>7</v>
      </c>
      <c r="B16347">
        <v>4</v>
      </c>
      <c r="C16347">
        <v>4</v>
      </c>
      <c r="D16347">
        <v>15014.662</v>
      </c>
      <c r="E16347" t="s">
        <v>14</v>
      </c>
    </row>
    <row r="16348" spans="1:5" x14ac:dyDescent="0.2">
      <c r="A16348" t="s">
        <v>8</v>
      </c>
      <c r="B16348">
        <v>4</v>
      </c>
      <c r="C16348">
        <v>4</v>
      </c>
      <c r="D16348">
        <v>21116.955000000002</v>
      </c>
      <c r="E16348" t="s">
        <v>14</v>
      </c>
    </row>
    <row r="16349" spans="1:5" x14ac:dyDescent="0.2">
      <c r="A16349" t="s">
        <v>5</v>
      </c>
      <c r="B16349">
        <v>4</v>
      </c>
      <c r="C16349">
        <v>4</v>
      </c>
      <c r="D16349">
        <v>11099.764999999999</v>
      </c>
      <c r="E16349" t="s">
        <v>14</v>
      </c>
    </row>
    <row r="16350" spans="1:5" x14ac:dyDescent="0.2">
      <c r="A16350" t="s">
        <v>9</v>
      </c>
      <c r="B16350">
        <v>4</v>
      </c>
      <c r="C16350">
        <v>4</v>
      </c>
      <c r="D16350">
        <v>17150.019</v>
      </c>
      <c r="E16350" t="s">
        <v>14</v>
      </c>
    </row>
    <row r="16351" spans="1:5" x14ac:dyDescent="0.2">
      <c r="A16351" t="s">
        <v>7</v>
      </c>
      <c r="B16351">
        <v>4</v>
      </c>
      <c r="C16351">
        <v>4</v>
      </c>
      <c r="D16351">
        <v>10061.647000000001</v>
      </c>
      <c r="E16351" t="s">
        <v>14</v>
      </c>
    </row>
    <row r="16352" spans="1:5" x14ac:dyDescent="0.2">
      <c r="A16352" t="s">
        <v>8</v>
      </c>
      <c r="B16352">
        <v>4</v>
      </c>
      <c r="C16352">
        <v>4</v>
      </c>
      <c r="D16352">
        <v>202200.397</v>
      </c>
      <c r="E16352" t="s">
        <v>14</v>
      </c>
    </row>
    <row r="16353" spans="1:5" x14ac:dyDescent="0.2">
      <c r="A16353" t="s">
        <v>5</v>
      </c>
      <c r="B16353">
        <v>4</v>
      </c>
      <c r="C16353">
        <v>4</v>
      </c>
      <c r="D16353">
        <v>139031.81400000001</v>
      </c>
      <c r="E16353" t="s">
        <v>14</v>
      </c>
    </row>
    <row r="16354" spans="1:5" x14ac:dyDescent="0.2">
      <c r="A16354" t="s">
        <v>9</v>
      </c>
      <c r="B16354">
        <v>4</v>
      </c>
      <c r="C16354">
        <v>4</v>
      </c>
      <c r="D16354">
        <v>7667.3860000000004</v>
      </c>
      <c r="E16354" t="s">
        <v>14</v>
      </c>
    </row>
    <row r="16355" spans="1:5" x14ac:dyDescent="0.2">
      <c r="A16355" t="s">
        <v>7</v>
      </c>
      <c r="B16355">
        <v>4</v>
      </c>
      <c r="C16355">
        <v>4</v>
      </c>
      <c r="D16355">
        <v>8745.5849999999991</v>
      </c>
      <c r="E16355" t="s">
        <v>14</v>
      </c>
    </row>
    <row r="16356" spans="1:5" x14ac:dyDescent="0.2">
      <c r="A16356" t="s">
        <v>8</v>
      </c>
      <c r="B16356">
        <v>4</v>
      </c>
      <c r="C16356">
        <v>4</v>
      </c>
      <c r="D16356">
        <v>192243.674</v>
      </c>
      <c r="E16356" t="s">
        <v>14</v>
      </c>
    </row>
    <row r="16357" spans="1:5" x14ac:dyDescent="0.2">
      <c r="A16357" t="s">
        <v>5</v>
      </c>
      <c r="B16357">
        <v>4</v>
      </c>
      <c r="C16357">
        <v>4</v>
      </c>
      <c r="D16357">
        <v>134021.10200000001</v>
      </c>
      <c r="E16357" t="s">
        <v>14</v>
      </c>
    </row>
    <row r="16358" spans="1:5" x14ac:dyDescent="0.2">
      <c r="A16358" t="s">
        <v>9</v>
      </c>
      <c r="B16358">
        <v>4</v>
      </c>
      <c r="C16358">
        <v>4</v>
      </c>
      <c r="D16358">
        <v>8784.7080000000005</v>
      </c>
      <c r="E16358" t="s">
        <v>14</v>
      </c>
    </row>
    <row r="16359" spans="1:5" x14ac:dyDescent="0.2">
      <c r="A16359" t="s">
        <v>7</v>
      </c>
      <c r="B16359">
        <v>4</v>
      </c>
      <c r="C16359">
        <v>4</v>
      </c>
      <c r="D16359">
        <v>8080.5330000000004</v>
      </c>
      <c r="E16359" t="s">
        <v>14</v>
      </c>
    </row>
    <row r="16360" spans="1:5" x14ac:dyDescent="0.2">
      <c r="A16360" t="s">
        <v>8</v>
      </c>
      <c r="B16360">
        <v>4</v>
      </c>
      <c r="C16360">
        <v>4</v>
      </c>
      <c r="D16360">
        <v>182436.47200000001</v>
      </c>
      <c r="E16360" t="s">
        <v>14</v>
      </c>
    </row>
    <row r="16361" spans="1:5" x14ac:dyDescent="0.2">
      <c r="A16361" t="s">
        <v>5</v>
      </c>
      <c r="B16361">
        <v>4</v>
      </c>
      <c r="C16361">
        <v>4</v>
      </c>
      <c r="D16361">
        <v>120238.50599999999</v>
      </c>
      <c r="E16361" t="s">
        <v>14</v>
      </c>
    </row>
    <row r="16362" spans="1:5" x14ac:dyDescent="0.2">
      <c r="A16362" t="s">
        <v>9</v>
      </c>
      <c r="B16362">
        <v>4</v>
      </c>
      <c r="C16362">
        <v>4</v>
      </c>
      <c r="D16362">
        <v>7217.0330000000004</v>
      </c>
      <c r="E16362" t="s">
        <v>14</v>
      </c>
    </row>
    <row r="16363" spans="1:5" x14ac:dyDescent="0.2">
      <c r="A16363" t="s">
        <v>7</v>
      </c>
      <c r="B16363">
        <v>4</v>
      </c>
      <c r="C16363">
        <v>4</v>
      </c>
      <c r="D16363">
        <v>7426.1480000000001</v>
      </c>
      <c r="E16363" t="s">
        <v>14</v>
      </c>
    </row>
    <row r="16364" spans="1:5" x14ac:dyDescent="0.2">
      <c r="A16364" t="s">
        <v>8</v>
      </c>
      <c r="B16364">
        <v>4</v>
      </c>
      <c r="C16364">
        <v>4</v>
      </c>
      <c r="D16364">
        <v>172918.93400000001</v>
      </c>
      <c r="E16364" t="s">
        <v>14</v>
      </c>
    </row>
    <row r="16365" spans="1:5" x14ac:dyDescent="0.2">
      <c r="A16365" t="s">
        <v>5</v>
      </c>
      <c r="B16365">
        <v>4</v>
      </c>
      <c r="C16365">
        <v>4</v>
      </c>
      <c r="D16365">
        <v>112746.493</v>
      </c>
      <c r="E16365" t="s">
        <v>14</v>
      </c>
    </row>
    <row r="16366" spans="1:5" x14ac:dyDescent="0.2">
      <c r="A16366" t="s">
        <v>9</v>
      </c>
      <c r="B16366">
        <v>4</v>
      </c>
      <c r="C16366">
        <v>4</v>
      </c>
      <c r="D16366">
        <v>7999.5379999999996</v>
      </c>
      <c r="E16366" t="s">
        <v>14</v>
      </c>
    </row>
    <row r="16367" spans="1:5" x14ac:dyDescent="0.2">
      <c r="A16367" t="s">
        <v>7</v>
      </c>
      <c r="B16367">
        <v>4</v>
      </c>
      <c r="C16367">
        <v>4</v>
      </c>
      <c r="D16367">
        <v>11558.244000000001</v>
      </c>
      <c r="E16367" t="s">
        <v>14</v>
      </c>
    </row>
    <row r="16368" spans="1:5" x14ac:dyDescent="0.2">
      <c r="A16368" t="s">
        <v>8</v>
      </c>
      <c r="B16368">
        <v>4</v>
      </c>
      <c r="C16368">
        <v>4</v>
      </c>
      <c r="D16368">
        <v>82419.887000000002</v>
      </c>
      <c r="E16368" t="s">
        <v>14</v>
      </c>
    </row>
    <row r="16369" spans="1:5" x14ac:dyDescent="0.2">
      <c r="A16369" t="s">
        <v>5</v>
      </c>
      <c r="B16369">
        <v>4</v>
      </c>
      <c r="C16369">
        <v>4</v>
      </c>
      <c r="D16369">
        <v>21236.868999999999</v>
      </c>
      <c r="E16369" t="s">
        <v>14</v>
      </c>
    </row>
    <row r="16370" spans="1:5" x14ac:dyDescent="0.2">
      <c r="A16370" t="s">
        <v>9</v>
      </c>
      <c r="B16370">
        <v>4</v>
      </c>
      <c r="C16370">
        <v>4</v>
      </c>
      <c r="D16370">
        <v>9528.09</v>
      </c>
      <c r="E16370" t="s">
        <v>14</v>
      </c>
    </row>
    <row r="16371" spans="1:5" x14ac:dyDescent="0.2">
      <c r="A16371" t="s">
        <v>7</v>
      </c>
      <c r="B16371">
        <v>4</v>
      </c>
      <c r="C16371">
        <v>4</v>
      </c>
      <c r="D16371">
        <v>13801.763999999999</v>
      </c>
      <c r="E16371" t="s">
        <v>14</v>
      </c>
    </row>
    <row r="16372" spans="1:5" x14ac:dyDescent="0.2">
      <c r="A16372" t="s">
        <v>8</v>
      </c>
      <c r="B16372">
        <v>4</v>
      </c>
      <c r="C16372">
        <v>4</v>
      </c>
      <c r="D16372">
        <v>24313.724999999999</v>
      </c>
      <c r="E16372" t="s">
        <v>14</v>
      </c>
    </row>
    <row r="16373" spans="1:5" x14ac:dyDescent="0.2">
      <c r="A16373" t="s">
        <v>5</v>
      </c>
      <c r="B16373">
        <v>4</v>
      </c>
      <c r="C16373">
        <v>4</v>
      </c>
      <c r="D16373">
        <v>9475.9680000000008</v>
      </c>
      <c r="E16373" t="s">
        <v>14</v>
      </c>
    </row>
    <row r="16374" spans="1:5" x14ac:dyDescent="0.2">
      <c r="A16374" t="s">
        <v>9</v>
      </c>
      <c r="B16374">
        <v>4</v>
      </c>
      <c r="C16374">
        <v>4</v>
      </c>
      <c r="D16374">
        <v>16120.529</v>
      </c>
      <c r="E16374" t="s">
        <v>14</v>
      </c>
    </row>
    <row r="16375" spans="1:5" x14ac:dyDescent="0.2">
      <c r="A16375" t="s">
        <v>7</v>
      </c>
      <c r="B16375">
        <v>4</v>
      </c>
      <c r="C16375">
        <v>4</v>
      </c>
      <c r="D16375">
        <v>18677.325000000001</v>
      </c>
      <c r="E16375" t="s">
        <v>14</v>
      </c>
    </row>
    <row r="16376" spans="1:5" x14ac:dyDescent="0.2">
      <c r="A16376" t="s">
        <v>5</v>
      </c>
      <c r="B16376">
        <v>4</v>
      </c>
      <c r="C16376">
        <v>4</v>
      </c>
      <c r="D16376">
        <v>87399.532000000007</v>
      </c>
      <c r="E16376" t="s">
        <v>14</v>
      </c>
    </row>
    <row r="16377" spans="1:5" x14ac:dyDescent="0.2">
      <c r="A16377" t="s">
        <v>8</v>
      </c>
      <c r="B16377">
        <v>4</v>
      </c>
      <c r="C16377">
        <v>4</v>
      </c>
      <c r="D16377">
        <v>149521.26</v>
      </c>
      <c r="E16377" t="s">
        <v>14</v>
      </c>
    </row>
    <row r="16378" spans="1:5" x14ac:dyDescent="0.2">
      <c r="A16378" t="s">
        <v>9</v>
      </c>
      <c r="B16378">
        <v>4</v>
      </c>
      <c r="C16378">
        <v>4</v>
      </c>
      <c r="D16378">
        <v>11655.491</v>
      </c>
      <c r="E16378" t="s">
        <v>14</v>
      </c>
    </row>
    <row r="16379" spans="1:5" x14ac:dyDescent="0.2">
      <c r="A16379" t="s">
        <v>7</v>
      </c>
      <c r="B16379">
        <v>4</v>
      </c>
      <c r="C16379">
        <v>4</v>
      </c>
      <c r="D16379">
        <v>9049.9050000000007</v>
      </c>
      <c r="E16379" t="s">
        <v>14</v>
      </c>
    </row>
    <row r="16380" spans="1:5" x14ac:dyDescent="0.2">
      <c r="A16380" t="s">
        <v>5</v>
      </c>
      <c r="B16380">
        <v>4</v>
      </c>
      <c r="C16380">
        <v>4</v>
      </c>
      <c r="D16380">
        <v>77460.464999999997</v>
      </c>
      <c r="E16380" t="s">
        <v>14</v>
      </c>
    </row>
    <row r="16381" spans="1:5" x14ac:dyDescent="0.2">
      <c r="A16381" t="s">
        <v>8</v>
      </c>
      <c r="B16381">
        <v>4</v>
      </c>
      <c r="C16381">
        <v>4</v>
      </c>
      <c r="D16381">
        <v>139629.02799999999</v>
      </c>
      <c r="E16381" t="s">
        <v>14</v>
      </c>
    </row>
    <row r="16382" spans="1:5" x14ac:dyDescent="0.2">
      <c r="A16382" t="s">
        <v>9</v>
      </c>
      <c r="B16382">
        <v>4</v>
      </c>
      <c r="C16382">
        <v>4</v>
      </c>
      <c r="D16382">
        <v>9567.2980000000007</v>
      </c>
      <c r="E16382" t="s">
        <v>14</v>
      </c>
    </row>
    <row r="16383" spans="1:5" x14ac:dyDescent="0.2">
      <c r="A16383" t="s">
        <v>7</v>
      </c>
      <c r="B16383">
        <v>4</v>
      </c>
      <c r="C16383">
        <v>4</v>
      </c>
      <c r="D16383">
        <v>11392.878000000001</v>
      </c>
      <c r="E16383" t="s">
        <v>14</v>
      </c>
    </row>
    <row r="16384" spans="1:5" x14ac:dyDescent="0.2">
      <c r="A16384" t="s">
        <v>8</v>
      </c>
      <c r="B16384">
        <v>4</v>
      </c>
      <c r="C16384">
        <v>4</v>
      </c>
      <c r="D16384">
        <v>133882.674</v>
      </c>
      <c r="E16384" t="s">
        <v>14</v>
      </c>
    </row>
    <row r="16385" spans="1:5" x14ac:dyDescent="0.2">
      <c r="A16385" t="s">
        <v>5</v>
      </c>
      <c r="B16385">
        <v>4</v>
      </c>
      <c r="C16385">
        <v>4</v>
      </c>
      <c r="D16385">
        <v>67484.686000000002</v>
      </c>
      <c r="E16385" t="s">
        <v>14</v>
      </c>
    </row>
    <row r="16386" spans="1:5" x14ac:dyDescent="0.2">
      <c r="A16386" t="s">
        <v>9</v>
      </c>
      <c r="B16386">
        <v>4</v>
      </c>
      <c r="C16386">
        <v>4</v>
      </c>
      <c r="D16386">
        <v>9302.8520000000008</v>
      </c>
      <c r="E16386" t="s">
        <v>14</v>
      </c>
    </row>
    <row r="16387" spans="1:5" x14ac:dyDescent="0.2">
      <c r="A16387" t="s">
        <v>7</v>
      </c>
      <c r="B16387">
        <v>4</v>
      </c>
      <c r="C16387">
        <v>4</v>
      </c>
      <c r="D16387">
        <v>7944.8339999999998</v>
      </c>
      <c r="E16387" t="s">
        <v>14</v>
      </c>
    </row>
    <row r="16388" spans="1:5" x14ac:dyDescent="0.2">
      <c r="A16388" t="s">
        <v>5</v>
      </c>
      <c r="B16388">
        <v>4</v>
      </c>
      <c r="C16388">
        <v>4</v>
      </c>
      <c r="D16388">
        <v>63482.38</v>
      </c>
      <c r="E16388" t="s">
        <v>14</v>
      </c>
    </row>
    <row r="16389" spans="1:5" x14ac:dyDescent="0.2">
      <c r="A16389" t="s">
        <v>8</v>
      </c>
      <c r="B16389">
        <v>4</v>
      </c>
      <c r="C16389">
        <v>4</v>
      </c>
      <c r="D16389">
        <v>120689.30499999999</v>
      </c>
      <c r="E16389" t="s">
        <v>14</v>
      </c>
    </row>
    <row r="16390" spans="1:5" x14ac:dyDescent="0.2">
      <c r="A16390" t="s">
        <v>9</v>
      </c>
      <c r="B16390">
        <v>4</v>
      </c>
      <c r="C16390">
        <v>4</v>
      </c>
      <c r="D16390">
        <v>10698.495999999999</v>
      </c>
      <c r="E16390" t="s">
        <v>14</v>
      </c>
    </row>
    <row r="16391" spans="1:5" x14ac:dyDescent="0.2">
      <c r="A16391" t="s">
        <v>7</v>
      </c>
      <c r="B16391">
        <v>4</v>
      </c>
      <c r="C16391">
        <v>4</v>
      </c>
      <c r="D16391">
        <v>8183.4049999999997</v>
      </c>
      <c r="E16391" t="s">
        <v>14</v>
      </c>
    </row>
    <row r="16392" spans="1:5" x14ac:dyDescent="0.2">
      <c r="A16392" t="s">
        <v>8</v>
      </c>
      <c r="B16392">
        <v>4</v>
      </c>
      <c r="C16392">
        <v>4</v>
      </c>
      <c r="D16392">
        <v>79570.411999999997</v>
      </c>
      <c r="E16392" t="s">
        <v>14</v>
      </c>
    </row>
    <row r="16393" spans="1:5" x14ac:dyDescent="0.2">
      <c r="A16393" t="s">
        <v>5</v>
      </c>
      <c r="B16393">
        <v>4</v>
      </c>
      <c r="C16393">
        <v>4</v>
      </c>
      <c r="D16393">
        <v>20592.82</v>
      </c>
      <c r="E16393" t="s">
        <v>14</v>
      </c>
    </row>
    <row r="16394" spans="1:5" x14ac:dyDescent="0.2">
      <c r="A16394" t="s">
        <v>9</v>
      </c>
      <c r="B16394">
        <v>4</v>
      </c>
      <c r="C16394">
        <v>4</v>
      </c>
      <c r="D16394">
        <v>9506.01</v>
      </c>
      <c r="E16394" t="s">
        <v>14</v>
      </c>
    </row>
    <row r="16395" spans="1:5" x14ac:dyDescent="0.2">
      <c r="A16395" t="s">
        <v>7</v>
      </c>
      <c r="B16395">
        <v>4</v>
      </c>
      <c r="C16395">
        <v>4</v>
      </c>
      <c r="D16395">
        <v>6873.4269999999997</v>
      </c>
      <c r="E16395" t="s">
        <v>14</v>
      </c>
    </row>
    <row r="16396" spans="1:5" x14ac:dyDescent="0.2">
      <c r="A16396" t="s">
        <v>8</v>
      </c>
      <c r="B16396">
        <v>4</v>
      </c>
      <c r="C16396">
        <v>4</v>
      </c>
      <c r="D16396">
        <v>23663.384999999998</v>
      </c>
      <c r="E16396" t="s">
        <v>14</v>
      </c>
    </row>
    <row r="16397" spans="1:5" x14ac:dyDescent="0.2">
      <c r="A16397" t="s">
        <v>5</v>
      </c>
      <c r="B16397">
        <v>4</v>
      </c>
      <c r="C16397">
        <v>4</v>
      </c>
      <c r="D16397">
        <v>12333.169</v>
      </c>
      <c r="E16397" t="s">
        <v>14</v>
      </c>
    </row>
    <row r="16398" spans="1:5" x14ac:dyDescent="0.2">
      <c r="A16398" t="s">
        <v>9</v>
      </c>
      <c r="B16398">
        <v>4</v>
      </c>
      <c r="C16398">
        <v>4</v>
      </c>
      <c r="D16398">
        <v>16081.7</v>
      </c>
      <c r="E16398" t="s">
        <v>14</v>
      </c>
    </row>
    <row r="16399" spans="1:5" x14ac:dyDescent="0.2">
      <c r="A16399" t="s">
        <v>7</v>
      </c>
      <c r="B16399">
        <v>4</v>
      </c>
      <c r="C16399">
        <v>4</v>
      </c>
      <c r="D16399">
        <v>10892.653</v>
      </c>
      <c r="E16399" t="s">
        <v>14</v>
      </c>
    </row>
    <row r="16400" spans="1:5" x14ac:dyDescent="0.2">
      <c r="A16400" t="s">
        <v>5</v>
      </c>
      <c r="B16400">
        <v>4</v>
      </c>
      <c r="C16400">
        <v>4</v>
      </c>
      <c r="D16400">
        <v>35514.076000000001</v>
      </c>
      <c r="E16400" t="s">
        <v>14</v>
      </c>
    </row>
    <row r="16401" spans="1:5" x14ac:dyDescent="0.2">
      <c r="A16401" t="s">
        <v>8</v>
      </c>
      <c r="B16401">
        <v>4</v>
      </c>
      <c r="C16401">
        <v>4</v>
      </c>
      <c r="D16401">
        <v>97106.756999999998</v>
      </c>
      <c r="E16401" t="s">
        <v>14</v>
      </c>
    </row>
    <row r="16402" spans="1:5" x14ac:dyDescent="0.2">
      <c r="A16402" t="s">
        <v>7</v>
      </c>
      <c r="B16402">
        <v>4</v>
      </c>
      <c r="C16402">
        <v>4</v>
      </c>
      <c r="D16402">
        <v>74507.368000000002</v>
      </c>
      <c r="E16402" t="s">
        <v>14</v>
      </c>
    </row>
    <row r="16403" spans="1:5" x14ac:dyDescent="0.2">
      <c r="A16403" t="s">
        <v>9</v>
      </c>
      <c r="B16403">
        <v>4</v>
      </c>
      <c r="C16403">
        <v>4</v>
      </c>
      <c r="D16403">
        <v>111819.318</v>
      </c>
      <c r="E16403" t="s">
        <v>14</v>
      </c>
    </row>
    <row r="16404" spans="1:5" x14ac:dyDescent="0.2">
      <c r="A16404" t="s">
        <v>8</v>
      </c>
      <c r="B16404">
        <v>4</v>
      </c>
      <c r="C16404">
        <v>4</v>
      </c>
      <c r="D16404">
        <v>90388.620999999999</v>
      </c>
      <c r="E16404" t="s">
        <v>14</v>
      </c>
    </row>
    <row r="16405" spans="1:5" x14ac:dyDescent="0.2">
      <c r="A16405" t="s">
        <v>5</v>
      </c>
      <c r="B16405">
        <v>4</v>
      </c>
      <c r="C16405">
        <v>4</v>
      </c>
      <c r="D16405">
        <v>25942.403999999999</v>
      </c>
      <c r="E16405" t="s">
        <v>14</v>
      </c>
    </row>
    <row r="16406" spans="1:5" x14ac:dyDescent="0.2">
      <c r="A16406" t="s">
        <v>9</v>
      </c>
      <c r="B16406">
        <v>4</v>
      </c>
      <c r="C16406">
        <v>4</v>
      </c>
      <c r="D16406">
        <v>103544.29300000001</v>
      </c>
      <c r="E16406" t="s">
        <v>14</v>
      </c>
    </row>
    <row r="16407" spans="1:5" x14ac:dyDescent="0.2">
      <c r="A16407" t="s">
        <v>7</v>
      </c>
      <c r="B16407">
        <v>4</v>
      </c>
      <c r="C16407">
        <v>4</v>
      </c>
      <c r="D16407">
        <v>65863.149999999994</v>
      </c>
      <c r="E16407" t="s">
        <v>14</v>
      </c>
    </row>
    <row r="16408" spans="1:5" x14ac:dyDescent="0.2">
      <c r="A16408" t="s">
        <v>8</v>
      </c>
      <c r="B16408">
        <v>4</v>
      </c>
      <c r="C16408">
        <v>4</v>
      </c>
      <c r="D16408">
        <v>78874.120999999999</v>
      </c>
      <c r="E16408" t="s">
        <v>14</v>
      </c>
    </row>
    <row r="16409" spans="1:5" x14ac:dyDescent="0.2">
      <c r="A16409" t="s">
        <v>5</v>
      </c>
      <c r="B16409">
        <v>4</v>
      </c>
      <c r="C16409">
        <v>4</v>
      </c>
      <c r="D16409">
        <v>17861.741999999998</v>
      </c>
      <c r="E16409" t="s">
        <v>14</v>
      </c>
    </row>
    <row r="16410" spans="1:5" x14ac:dyDescent="0.2">
      <c r="A16410" t="s">
        <v>9</v>
      </c>
      <c r="B16410">
        <v>4</v>
      </c>
      <c r="C16410">
        <v>4</v>
      </c>
      <c r="D16410">
        <v>54151.161</v>
      </c>
      <c r="E16410" t="s">
        <v>14</v>
      </c>
    </row>
    <row r="16411" spans="1:5" x14ac:dyDescent="0.2">
      <c r="A16411" t="s">
        <v>7</v>
      </c>
      <c r="B16411">
        <v>4</v>
      </c>
      <c r="C16411">
        <v>4</v>
      </c>
      <c r="D16411">
        <v>19170.223000000002</v>
      </c>
      <c r="E16411" t="s">
        <v>14</v>
      </c>
    </row>
    <row r="16412" spans="1:5" x14ac:dyDescent="0.2">
      <c r="A16412" t="s">
        <v>8</v>
      </c>
      <c r="B16412">
        <v>4</v>
      </c>
      <c r="C16412">
        <v>4</v>
      </c>
      <c r="D16412">
        <v>73782.948000000004</v>
      </c>
      <c r="E16412" t="s">
        <v>14</v>
      </c>
    </row>
    <row r="16413" spans="1:5" x14ac:dyDescent="0.2">
      <c r="A16413" t="s">
        <v>5</v>
      </c>
      <c r="B16413">
        <v>4</v>
      </c>
      <c r="C16413">
        <v>4</v>
      </c>
      <c r="D16413">
        <v>9769.7489999999998</v>
      </c>
      <c r="E16413" t="s">
        <v>14</v>
      </c>
    </row>
    <row r="16414" spans="1:5" x14ac:dyDescent="0.2">
      <c r="A16414" t="s">
        <v>9</v>
      </c>
      <c r="B16414">
        <v>4</v>
      </c>
      <c r="C16414">
        <v>4</v>
      </c>
      <c r="D16414">
        <v>83503.240999999995</v>
      </c>
      <c r="E16414" t="s">
        <v>14</v>
      </c>
    </row>
    <row r="16415" spans="1:5" x14ac:dyDescent="0.2">
      <c r="A16415" t="s">
        <v>7</v>
      </c>
      <c r="B16415">
        <v>4</v>
      </c>
      <c r="C16415">
        <v>4</v>
      </c>
      <c r="D16415">
        <v>46241.741999999998</v>
      </c>
      <c r="E16415" t="s">
        <v>14</v>
      </c>
    </row>
    <row r="16416" spans="1:5" x14ac:dyDescent="0.2">
      <c r="A16416" t="s">
        <v>8</v>
      </c>
      <c r="B16416">
        <v>4</v>
      </c>
      <c r="C16416">
        <v>4</v>
      </c>
      <c r="D16416">
        <v>69517.816000000006</v>
      </c>
      <c r="E16416" t="s">
        <v>14</v>
      </c>
    </row>
    <row r="16417" spans="1:5" x14ac:dyDescent="0.2">
      <c r="A16417" t="s">
        <v>5</v>
      </c>
      <c r="B16417">
        <v>4</v>
      </c>
      <c r="C16417">
        <v>4</v>
      </c>
      <c r="D16417">
        <v>8141.1170000000002</v>
      </c>
      <c r="E16417" t="s">
        <v>14</v>
      </c>
    </row>
    <row r="16418" spans="1:5" x14ac:dyDescent="0.2">
      <c r="A16418" t="s">
        <v>9</v>
      </c>
      <c r="B16418">
        <v>4</v>
      </c>
      <c r="C16418">
        <v>4</v>
      </c>
      <c r="D16418">
        <v>10075.735000000001</v>
      </c>
      <c r="E16418" t="s">
        <v>14</v>
      </c>
    </row>
    <row r="16419" spans="1:5" x14ac:dyDescent="0.2">
      <c r="A16419" t="s">
        <v>7</v>
      </c>
      <c r="B16419">
        <v>4</v>
      </c>
      <c r="C16419">
        <v>4</v>
      </c>
      <c r="D16419">
        <v>13144.424999999999</v>
      </c>
      <c r="E16419" t="s">
        <v>14</v>
      </c>
    </row>
    <row r="16420" spans="1:5" x14ac:dyDescent="0.2">
      <c r="A16420" t="s">
        <v>8</v>
      </c>
      <c r="B16420">
        <v>4</v>
      </c>
      <c r="C16420">
        <v>4</v>
      </c>
      <c r="D16420">
        <v>19775.822</v>
      </c>
      <c r="E16420" t="s">
        <v>14</v>
      </c>
    </row>
    <row r="16421" spans="1:5" x14ac:dyDescent="0.2">
      <c r="A16421" t="s">
        <v>5</v>
      </c>
      <c r="B16421">
        <v>4</v>
      </c>
      <c r="C16421">
        <v>4</v>
      </c>
      <c r="D16421">
        <v>7935.5029999999997</v>
      </c>
      <c r="E16421" t="s">
        <v>14</v>
      </c>
    </row>
    <row r="16422" spans="1:5" x14ac:dyDescent="0.2">
      <c r="A16422" t="s">
        <v>9</v>
      </c>
      <c r="B16422">
        <v>4</v>
      </c>
      <c r="C16422">
        <v>4</v>
      </c>
      <c r="D16422">
        <v>18620.333999999999</v>
      </c>
      <c r="E16422" t="s">
        <v>14</v>
      </c>
    </row>
    <row r="16423" spans="1:5" x14ac:dyDescent="0.2">
      <c r="A16423" t="s">
        <v>7</v>
      </c>
      <c r="B16423">
        <v>4</v>
      </c>
      <c r="C16423">
        <v>4</v>
      </c>
      <c r="D16423">
        <v>8692.5079999999998</v>
      </c>
      <c r="E16423" t="s">
        <v>14</v>
      </c>
    </row>
    <row r="16424" spans="1:5" x14ac:dyDescent="0.2">
      <c r="A16424" t="s">
        <v>8</v>
      </c>
      <c r="B16424">
        <v>4</v>
      </c>
      <c r="C16424">
        <v>4</v>
      </c>
      <c r="D16424">
        <v>49079.154000000002</v>
      </c>
      <c r="E16424" t="s">
        <v>14</v>
      </c>
    </row>
    <row r="16425" spans="1:5" x14ac:dyDescent="0.2">
      <c r="A16425" t="s">
        <v>5</v>
      </c>
      <c r="B16425">
        <v>4</v>
      </c>
      <c r="C16425">
        <v>4</v>
      </c>
      <c r="D16425">
        <v>11817.07</v>
      </c>
      <c r="E16425" t="s">
        <v>14</v>
      </c>
    </row>
    <row r="16426" spans="1:5" x14ac:dyDescent="0.2">
      <c r="A16426" t="s">
        <v>7</v>
      </c>
      <c r="B16426">
        <v>4</v>
      </c>
      <c r="C16426">
        <v>4</v>
      </c>
      <c r="D16426">
        <v>24326.151000000002</v>
      </c>
      <c r="E16426" t="s">
        <v>14</v>
      </c>
    </row>
    <row r="16427" spans="1:5" x14ac:dyDescent="0.2">
      <c r="A16427" t="s">
        <v>9</v>
      </c>
      <c r="B16427">
        <v>4</v>
      </c>
      <c r="C16427">
        <v>4</v>
      </c>
      <c r="D16427">
        <v>60574.824000000001</v>
      </c>
      <c r="E16427" t="s">
        <v>14</v>
      </c>
    </row>
    <row r="16428" spans="1:5" x14ac:dyDescent="0.2">
      <c r="A16428" t="s">
        <v>8</v>
      </c>
      <c r="B16428">
        <v>4</v>
      </c>
      <c r="C16428">
        <v>4</v>
      </c>
      <c r="D16428">
        <v>36456.707000000002</v>
      </c>
      <c r="E16428" t="s">
        <v>14</v>
      </c>
    </row>
    <row r="16429" spans="1:5" x14ac:dyDescent="0.2">
      <c r="A16429" t="s">
        <v>5</v>
      </c>
      <c r="B16429">
        <v>4</v>
      </c>
      <c r="C16429">
        <v>4</v>
      </c>
      <c r="D16429">
        <v>8751.4639999999999</v>
      </c>
      <c r="E16429" t="s">
        <v>14</v>
      </c>
    </row>
    <row r="16430" spans="1:5" x14ac:dyDescent="0.2">
      <c r="A16430" t="s">
        <v>7</v>
      </c>
      <c r="B16430">
        <v>4</v>
      </c>
      <c r="C16430">
        <v>4</v>
      </c>
      <c r="D16430">
        <v>15099.791999999999</v>
      </c>
      <c r="E16430" t="s">
        <v>14</v>
      </c>
    </row>
    <row r="16431" spans="1:5" x14ac:dyDescent="0.2">
      <c r="A16431" t="s">
        <v>9</v>
      </c>
      <c r="B16431">
        <v>4</v>
      </c>
      <c r="C16431">
        <v>4</v>
      </c>
      <c r="D16431">
        <v>52776.692000000003</v>
      </c>
      <c r="E16431" t="s">
        <v>14</v>
      </c>
    </row>
    <row r="16432" spans="1:5" x14ac:dyDescent="0.2">
      <c r="A16432" t="s">
        <v>8</v>
      </c>
      <c r="B16432">
        <v>4</v>
      </c>
      <c r="C16432">
        <v>4</v>
      </c>
      <c r="D16432">
        <v>35946.481</v>
      </c>
      <c r="E16432" t="s">
        <v>14</v>
      </c>
    </row>
    <row r="16433" spans="1:5" x14ac:dyDescent="0.2">
      <c r="A16433" t="s">
        <v>5</v>
      </c>
      <c r="B16433">
        <v>4</v>
      </c>
      <c r="C16433">
        <v>4</v>
      </c>
      <c r="D16433">
        <v>7968.8760000000002</v>
      </c>
      <c r="E16433" t="s">
        <v>14</v>
      </c>
    </row>
    <row r="16434" spans="1:5" x14ac:dyDescent="0.2">
      <c r="A16434" t="s">
        <v>9</v>
      </c>
      <c r="B16434">
        <v>4</v>
      </c>
      <c r="C16434">
        <v>4</v>
      </c>
      <c r="D16434">
        <v>44111.722999999998</v>
      </c>
      <c r="E16434" t="s">
        <v>14</v>
      </c>
    </row>
    <row r="16435" spans="1:5" x14ac:dyDescent="0.2">
      <c r="A16435" t="s">
        <v>7</v>
      </c>
      <c r="B16435">
        <v>4</v>
      </c>
      <c r="C16435">
        <v>4</v>
      </c>
      <c r="D16435">
        <v>10467.550999999999</v>
      </c>
      <c r="E16435" t="s">
        <v>14</v>
      </c>
    </row>
    <row r="16436" spans="1:5" x14ac:dyDescent="0.2">
      <c r="A16436" t="s">
        <v>8</v>
      </c>
      <c r="B16436">
        <v>4</v>
      </c>
      <c r="C16436">
        <v>4</v>
      </c>
      <c r="D16436">
        <v>268851.11700000003</v>
      </c>
      <c r="E16436" t="s">
        <v>14</v>
      </c>
    </row>
    <row r="16437" spans="1:5" x14ac:dyDescent="0.2">
      <c r="A16437" t="s">
        <v>9</v>
      </c>
      <c r="B16437">
        <v>4</v>
      </c>
      <c r="C16437">
        <v>4</v>
      </c>
      <c r="D16437">
        <v>38007.303999999996</v>
      </c>
      <c r="E16437" t="s">
        <v>14</v>
      </c>
    </row>
    <row r="16438" spans="1:5" x14ac:dyDescent="0.2">
      <c r="A16438" t="s">
        <v>5</v>
      </c>
      <c r="B16438">
        <v>4</v>
      </c>
      <c r="C16438">
        <v>4</v>
      </c>
      <c r="D16438">
        <v>205422.38</v>
      </c>
      <c r="E16438" t="s">
        <v>14</v>
      </c>
    </row>
    <row r="16439" spans="1:5" x14ac:dyDescent="0.2">
      <c r="A16439" t="s">
        <v>7</v>
      </c>
      <c r="B16439">
        <v>4</v>
      </c>
      <c r="C16439">
        <v>4</v>
      </c>
      <c r="D16439">
        <v>7940.6279999999997</v>
      </c>
      <c r="E16439" t="s">
        <v>14</v>
      </c>
    </row>
    <row r="16440" spans="1:5" x14ac:dyDescent="0.2">
      <c r="A16440" t="s">
        <v>8</v>
      </c>
      <c r="B16440">
        <v>4</v>
      </c>
      <c r="C16440">
        <v>4</v>
      </c>
      <c r="D16440">
        <v>11387.467000000001</v>
      </c>
      <c r="E16440" t="s">
        <v>14</v>
      </c>
    </row>
    <row r="16441" spans="1:5" x14ac:dyDescent="0.2">
      <c r="A16441" t="s">
        <v>5</v>
      </c>
      <c r="B16441">
        <v>4</v>
      </c>
      <c r="C16441">
        <v>4</v>
      </c>
      <c r="D16441">
        <v>6643.7719999999999</v>
      </c>
      <c r="E16441" t="s">
        <v>14</v>
      </c>
    </row>
    <row r="16442" spans="1:5" x14ac:dyDescent="0.2">
      <c r="A16442" t="s">
        <v>9</v>
      </c>
      <c r="B16442">
        <v>4</v>
      </c>
      <c r="C16442">
        <v>4</v>
      </c>
      <c r="D16442">
        <v>9069.7009999999991</v>
      </c>
      <c r="E16442" t="s">
        <v>14</v>
      </c>
    </row>
    <row r="16443" spans="1:5" x14ac:dyDescent="0.2">
      <c r="A16443" t="s">
        <v>7</v>
      </c>
      <c r="B16443">
        <v>4</v>
      </c>
      <c r="C16443">
        <v>4</v>
      </c>
      <c r="D16443">
        <v>13931.682000000001</v>
      </c>
      <c r="E16443" t="s">
        <v>14</v>
      </c>
    </row>
    <row r="16444" spans="1:5" x14ac:dyDescent="0.2">
      <c r="A16444" t="s">
        <v>8</v>
      </c>
      <c r="B16444">
        <v>4</v>
      </c>
      <c r="C16444">
        <v>4</v>
      </c>
      <c r="D16444">
        <v>21236.131000000001</v>
      </c>
      <c r="E16444" t="s">
        <v>14</v>
      </c>
    </row>
    <row r="16445" spans="1:5" x14ac:dyDescent="0.2">
      <c r="A16445" t="s">
        <v>5</v>
      </c>
      <c r="B16445">
        <v>4</v>
      </c>
      <c r="C16445">
        <v>4</v>
      </c>
      <c r="D16445">
        <v>7435.902</v>
      </c>
      <c r="E16445" t="s">
        <v>14</v>
      </c>
    </row>
    <row r="16446" spans="1:5" x14ac:dyDescent="0.2">
      <c r="A16446" t="s">
        <v>9</v>
      </c>
      <c r="B16446">
        <v>4</v>
      </c>
      <c r="C16446">
        <v>4</v>
      </c>
      <c r="D16446">
        <v>21231.34</v>
      </c>
      <c r="E16446" t="s">
        <v>14</v>
      </c>
    </row>
    <row r="16447" spans="1:5" x14ac:dyDescent="0.2">
      <c r="A16447" t="s">
        <v>7</v>
      </c>
      <c r="B16447">
        <v>4</v>
      </c>
      <c r="C16447">
        <v>4</v>
      </c>
      <c r="D16447">
        <v>6694.3530000000001</v>
      </c>
      <c r="E16447" t="s">
        <v>14</v>
      </c>
    </row>
    <row r="16448" spans="1:5" x14ac:dyDescent="0.2">
      <c r="A16448" t="s">
        <v>9</v>
      </c>
      <c r="B16448">
        <v>4</v>
      </c>
      <c r="C16448">
        <v>4</v>
      </c>
      <c r="D16448">
        <v>12064.727999999999</v>
      </c>
      <c r="E16448" t="s">
        <v>14</v>
      </c>
    </row>
    <row r="16449" spans="1:5" x14ac:dyDescent="0.2">
      <c r="A16449" t="s">
        <v>5</v>
      </c>
      <c r="B16449">
        <v>4</v>
      </c>
      <c r="C16449">
        <v>4</v>
      </c>
      <c r="D16449">
        <v>179141.03700000001</v>
      </c>
      <c r="E16449" t="s">
        <v>14</v>
      </c>
    </row>
    <row r="16450" spans="1:5" x14ac:dyDescent="0.2">
      <c r="A16450" t="s">
        <v>8</v>
      </c>
      <c r="B16450">
        <v>4</v>
      </c>
      <c r="C16450">
        <v>4</v>
      </c>
      <c r="D16450">
        <v>241325.79500000001</v>
      </c>
      <c r="E16450" t="s">
        <v>14</v>
      </c>
    </row>
    <row r="16451" spans="1:5" x14ac:dyDescent="0.2">
      <c r="A16451" t="s">
        <v>7</v>
      </c>
      <c r="B16451">
        <v>4</v>
      </c>
      <c r="C16451">
        <v>4</v>
      </c>
      <c r="D16451">
        <v>7541.6469999999999</v>
      </c>
      <c r="E16451" t="s">
        <v>14</v>
      </c>
    </row>
    <row r="16452" spans="1:5" x14ac:dyDescent="0.2">
      <c r="A16452" t="s">
        <v>5</v>
      </c>
      <c r="B16452">
        <v>4</v>
      </c>
      <c r="C16452">
        <v>4</v>
      </c>
      <c r="D16452">
        <v>173868.66899999999</v>
      </c>
      <c r="E16452" t="s">
        <v>14</v>
      </c>
    </row>
    <row r="16453" spans="1:5" x14ac:dyDescent="0.2">
      <c r="A16453" t="s">
        <v>8</v>
      </c>
      <c r="B16453">
        <v>4</v>
      </c>
      <c r="C16453">
        <v>4</v>
      </c>
      <c r="D16453">
        <v>232123.198</v>
      </c>
      <c r="E16453" t="s">
        <v>14</v>
      </c>
    </row>
    <row r="16454" spans="1:5" x14ac:dyDescent="0.2">
      <c r="A16454" t="s">
        <v>9</v>
      </c>
      <c r="B16454">
        <v>4</v>
      </c>
      <c r="C16454">
        <v>4</v>
      </c>
      <c r="D16454">
        <v>8256.5730000000003</v>
      </c>
      <c r="E16454" t="s">
        <v>14</v>
      </c>
    </row>
    <row r="16455" spans="1:5" x14ac:dyDescent="0.2">
      <c r="A16455" t="s">
        <v>7</v>
      </c>
      <c r="B16455">
        <v>4</v>
      </c>
      <c r="C16455">
        <v>4</v>
      </c>
      <c r="D16455">
        <v>7532.8149999999996</v>
      </c>
      <c r="E16455" t="s">
        <v>14</v>
      </c>
    </row>
    <row r="16456" spans="1:5" x14ac:dyDescent="0.2">
      <c r="A16456" t="s">
        <v>8</v>
      </c>
      <c r="B16456">
        <v>4</v>
      </c>
      <c r="C16456">
        <v>4</v>
      </c>
      <c r="D16456">
        <v>224224.77499999999</v>
      </c>
      <c r="E16456" t="s">
        <v>14</v>
      </c>
    </row>
    <row r="16457" spans="1:5" x14ac:dyDescent="0.2">
      <c r="A16457" t="s">
        <v>5</v>
      </c>
      <c r="B16457">
        <v>4</v>
      </c>
      <c r="C16457">
        <v>4</v>
      </c>
      <c r="D16457">
        <v>164446.277</v>
      </c>
      <c r="E16457" t="s">
        <v>14</v>
      </c>
    </row>
    <row r="16458" spans="1:5" x14ac:dyDescent="0.2">
      <c r="A16458" t="s">
        <v>9</v>
      </c>
      <c r="B16458">
        <v>4</v>
      </c>
      <c r="C16458">
        <v>4</v>
      </c>
      <c r="D16458">
        <v>8454.73</v>
      </c>
      <c r="E16458" t="s">
        <v>14</v>
      </c>
    </row>
    <row r="16459" spans="1:5" x14ac:dyDescent="0.2">
      <c r="A16459" t="s">
        <v>7</v>
      </c>
      <c r="B16459">
        <v>4</v>
      </c>
      <c r="C16459">
        <v>4</v>
      </c>
      <c r="D16459">
        <v>16611.474999999999</v>
      </c>
      <c r="E16459" t="s">
        <v>14</v>
      </c>
    </row>
    <row r="16460" spans="1:5" x14ac:dyDescent="0.2">
      <c r="A16460" t="s">
        <v>5</v>
      </c>
      <c r="B16460">
        <v>4</v>
      </c>
      <c r="C16460">
        <v>4</v>
      </c>
      <c r="D16460">
        <v>160277.98000000001</v>
      </c>
      <c r="E16460" t="s">
        <v>14</v>
      </c>
    </row>
    <row r="16461" spans="1:5" x14ac:dyDescent="0.2">
      <c r="A16461" t="s">
        <v>8</v>
      </c>
      <c r="B16461">
        <v>4</v>
      </c>
      <c r="C16461">
        <v>4</v>
      </c>
      <c r="D16461">
        <v>219602.546</v>
      </c>
      <c r="E16461" t="s">
        <v>14</v>
      </c>
    </row>
    <row r="16462" spans="1:5" x14ac:dyDescent="0.2">
      <c r="A16462" t="s">
        <v>9</v>
      </c>
      <c r="B16462">
        <v>4</v>
      </c>
      <c r="C16462">
        <v>4</v>
      </c>
      <c r="D16462">
        <v>8373.7340000000004</v>
      </c>
      <c r="E16462" t="s">
        <v>14</v>
      </c>
    </row>
    <row r="16463" spans="1:5" x14ac:dyDescent="0.2">
      <c r="A16463" t="s">
        <v>7</v>
      </c>
      <c r="B16463">
        <v>4</v>
      </c>
      <c r="C16463">
        <v>4</v>
      </c>
      <c r="D16463">
        <v>8614.3060000000005</v>
      </c>
      <c r="E16463" t="s">
        <v>14</v>
      </c>
    </row>
    <row r="16464" spans="1:5" x14ac:dyDescent="0.2">
      <c r="A16464" t="s">
        <v>5</v>
      </c>
      <c r="B16464">
        <v>4</v>
      </c>
      <c r="C16464">
        <v>4</v>
      </c>
      <c r="D16464">
        <v>39890.887999999999</v>
      </c>
      <c r="E16464" t="s">
        <v>14</v>
      </c>
    </row>
    <row r="16465" spans="1:5" x14ac:dyDescent="0.2">
      <c r="A16465" t="s">
        <v>8</v>
      </c>
      <c r="B16465">
        <v>4</v>
      </c>
      <c r="C16465">
        <v>4</v>
      </c>
      <c r="D16465">
        <v>97404.247000000003</v>
      </c>
      <c r="E16465" t="s">
        <v>14</v>
      </c>
    </row>
    <row r="16466" spans="1:5" x14ac:dyDescent="0.2">
      <c r="A16466" t="s">
        <v>9</v>
      </c>
      <c r="B16466">
        <v>4</v>
      </c>
      <c r="C16466">
        <v>4</v>
      </c>
      <c r="D16466">
        <v>12454.877</v>
      </c>
      <c r="E16466" t="s">
        <v>14</v>
      </c>
    </row>
    <row r="16467" spans="1:5" x14ac:dyDescent="0.2">
      <c r="A16467" t="s">
        <v>7</v>
      </c>
      <c r="B16467">
        <v>4</v>
      </c>
      <c r="C16467">
        <v>4</v>
      </c>
      <c r="D16467">
        <v>8513.9369999999999</v>
      </c>
      <c r="E16467" t="s">
        <v>14</v>
      </c>
    </row>
    <row r="16468" spans="1:5" x14ac:dyDescent="0.2">
      <c r="A16468" t="s">
        <v>8</v>
      </c>
      <c r="B16468">
        <v>4</v>
      </c>
      <c r="C16468">
        <v>4</v>
      </c>
      <c r="D16468">
        <v>23566.442999999999</v>
      </c>
      <c r="E16468" t="s">
        <v>14</v>
      </c>
    </row>
    <row r="16469" spans="1:5" x14ac:dyDescent="0.2">
      <c r="A16469" t="s">
        <v>5</v>
      </c>
      <c r="B16469">
        <v>4</v>
      </c>
      <c r="C16469">
        <v>4</v>
      </c>
      <c r="D16469">
        <v>9572.0120000000006</v>
      </c>
      <c r="E16469" t="s">
        <v>14</v>
      </c>
    </row>
    <row r="16470" spans="1:5" x14ac:dyDescent="0.2">
      <c r="A16470" t="s">
        <v>9</v>
      </c>
      <c r="B16470">
        <v>4</v>
      </c>
      <c r="C16470">
        <v>4</v>
      </c>
      <c r="D16470">
        <v>12387.298000000001</v>
      </c>
      <c r="E16470" t="s">
        <v>14</v>
      </c>
    </row>
    <row r="16471" spans="1:5" x14ac:dyDescent="0.2">
      <c r="A16471" t="s">
        <v>7</v>
      </c>
      <c r="B16471">
        <v>4</v>
      </c>
      <c r="C16471">
        <v>4</v>
      </c>
      <c r="D16471">
        <v>12489.584000000001</v>
      </c>
      <c r="E16471" t="s">
        <v>14</v>
      </c>
    </row>
    <row r="16472" spans="1:5" x14ac:dyDescent="0.2">
      <c r="A16472" t="s">
        <v>5</v>
      </c>
      <c r="B16472">
        <v>4</v>
      </c>
      <c r="C16472">
        <v>4</v>
      </c>
      <c r="D16472">
        <v>130070.189</v>
      </c>
      <c r="E16472" t="s">
        <v>14</v>
      </c>
    </row>
    <row r="16473" spans="1:5" x14ac:dyDescent="0.2">
      <c r="A16473" t="s">
        <v>8</v>
      </c>
      <c r="B16473">
        <v>4</v>
      </c>
      <c r="C16473">
        <v>4</v>
      </c>
      <c r="D16473">
        <v>190750.861</v>
      </c>
      <c r="E16473" t="s">
        <v>14</v>
      </c>
    </row>
    <row r="16474" spans="1:5" x14ac:dyDescent="0.2">
      <c r="A16474" t="s">
        <v>9</v>
      </c>
      <c r="B16474">
        <v>4</v>
      </c>
      <c r="C16474">
        <v>4</v>
      </c>
      <c r="D16474">
        <v>13056.892</v>
      </c>
      <c r="E16474" t="s">
        <v>14</v>
      </c>
    </row>
    <row r="16475" spans="1:5" x14ac:dyDescent="0.2">
      <c r="A16475" t="s">
        <v>7</v>
      </c>
      <c r="B16475">
        <v>4</v>
      </c>
      <c r="C16475">
        <v>4</v>
      </c>
      <c r="D16475">
        <v>6830.0990000000002</v>
      </c>
      <c r="E16475" t="s">
        <v>14</v>
      </c>
    </row>
    <row r="16476" spans="1:5" x14ac:dyDescent="0.2">
      <c r="A16476" t="s">
        <v>5</v>
      </c>
      <c r="B16476">
        <v>4</v>
      </c>
      <c r="C16476">
        <v>4</v>
      </c>
      <c r="D16476">
        <v>119703.429</v>
      </c>
      <c r="E16476" t="s">
        <v>14</v>
      </c>
    </row>
    <row r="16477" spans="1:5" x14ac:dyDescent="0.2">
      <c r="A16477" t="s">
        <v>8</v>
      </c>
      <c r="B16477">
        <v>4</v>
      </c>
      <c r="C16477">
        <v>4</v>
      </c>
      <c r="D16477">
        <v>182553.42</v>
      </c>
      <c r="E16477" t="s">
        <v>14</v>
      </c>
    </row>
    <row r="16478" spans="1:5" x14ac:dyDescent="0.2">
      <c r="A16478" t="s">
        <v>9</v>
      </c>
      <c r="B16478">
        <v>4</v>
      </c>
      <c r="C16478">
        <v>4</v>
      </c>
      <c r="D16478">
        <v>14215.922</v>
      </c>
      <c r="E16478" t="s">
        <v>14</v>
      </c>
    </row>
    <row r="16479" spans="1:5" x14ac:dyDescent="0.2">
      <c r="A16479" t="s">
        <v>7</v>
      </c>
      <c r="B16479">
        <v>4</v>
      </c>
      <c r="C16479">
        <v>4</v>
      </c>
      <c r="D16479">
        <v>7566.6059999999998</v>
      </c>
      <c r="E16479" t="s">
        <v>14</v>
      </c>
    </row>
    <row r="16480" spans="1:5" x14ac:dyDescent="0.2">
      <c r="A16480" t="s">
        <v>8</v>
      </c>
      <c r="B16480">
        <v>4</v>
      </c>
      <c r="C16480">
        <v>4</v>
      </c>
      <c r="D16480">
        <v>177247.66800000001</v>
      </c>
      <c r="E16480" t="s">
        <v>14</v>
      </c>
    </row>
    <row r="16481" spans="1:5" x14ac:dyDescent="0.2">
      <c r="A16481" t="s">
        <v>5</v>
      </c>
      <c r="B16481">
        <v>4</v>
      </c>
      <c r="C16481">
        <v>4</v>
      </c>
      <c r="D16481">
        <v>114076.35799999999</v>
      </c>
      <c r="E16481" t="s">
        <v>14</v>
      </c>
    </row>
    <row r="16482" spans="1:5" x14ac:dyDescent="0.2">
      <c r="A16482" t="s">
        <v>9</v>
      </c>
      <c r="B16482">
        <v>4</v>
      </c>
      <c r="C16482">
        <v>4</v>
      </c>
      <c r="D16482">
        <v>8152.7460000000001</v>
      </c>
      <c r="E16482" t="s">
        <v>14</v>
      </c>
    </row>
    <row r="16483" spans="1:5" x14ac:dyDescent="0.2">
      <c r="A16483" t="s">
        <v>7</v>
      </c>
      <c r="B16483">
        <v>4</v>
      </c>
      <c r="C16483">
        <v>4</v>
      </c>
      <c r="D16483">
        <v>11446.093000000001</v>
      </c>
      <c r="E16483" t="s">
        <v>14</v>
      </c>
    </row>
    <row r="16484" spans="1:5" x14ac:dyDescent="0.2">
      <c r="A16484" t="s">
        <v>8</v>
      </c>
      <c r="B16484">
        <v>4</v>
      </c>
      <c r="C16484">
        <v>4</v>
      </c>
      <c r="D16484">
        <v>168574.20600000001</v>
      </c>
      <c r="E16484" t="s">
        <v>14</v>
      </c>
    </row>
    <row r="16485" spans="1:5" x14ac:dyDescent="0.2">
      <c r="A16485" t="s">
        <v>5</v>
      </c>
      <c r="B16485">
        <v>4</v>
      </c>
      <c r="C16485">
        <v>4</v>
      </c>
      <c r="D16485">
        <v>110333.288</v>
      </c>
      <c r="E16485" t="s">
        <v>14</v>
      </c>
    </row>
    <row r="16486" spans="1:5" x14ac:dyDescent="0.2">
      <c r="A16486" t="s">
        <v>9</v>
      </c>
      <c r="B16486">
        <v>4</v>
      </c>
      <c r="C16486">
        <v>4</v>
      </c>
      <c r="D16486">
        <v>7724.558</v>
      </c>
      <c r="E16486" t="s">
        <v>14</v>
      </c>
    </row>
    <row r="16487" spans="1:5" x14ac:dyDescent="0.2">
      <c r="A16487" t="s">
        <v>7</v>
      </c>
      <c r="B16487">
        <v>4</v>
      </c>
      <c r="C16487">
        <v>4</v>
      </c>
      <c r="D16487">
        <v>12505.085999999999</v>
      </c>
      <c r="E16487" t="s">
        <v>14</v>
      </c>
    </row>
    <row r="16488" spans="1:5" x14ac:dyDescent="0.2">
      <c r="A16488" t="s">
        <v>5</v>
      </c>
      <c r="B16488">
        <v>4</v>
      </c>
      <c r="C16488">
        <v>4</v>
      </c>
      <c r="D16488">
        <v>21182.098999999998</v>
      </c>
      <c r="E16488" t="s">
        <v>14</v>
      </c>
    </row>
    <row r="16489" spans="1:5" x14ac:dyDescent="0.2">
      <c r="A16489" t="s">
        <v>8</v>
      </c>
      <c r="B16489">
        <v>4</v>
      </c>
      <c r="C16489">
        <v>4</v>
      </c>
      <c r="D16489">
        <v>81042.607999999993</v>
      </c>
      <c r="E16489" t="s">
        <v>14</v>
      </c>
    </row>
    <row r="16490" spans="1:5" x14ac:dyDescent="0.2">
      <c r="A16490" t="s">
        <v>9</v>
      </c>
      <c r="B16490">
        <v>4</v>
      </c>
      <c r="C16490">
        <v>4</v>
      </c>
      <c r="D16490">
        <v>9668.4259999999995</v>
      </c>
      <c r="E16490" t="s">
        <v>14</v>
      </c>
    </row>
    <row r="16491" spans="1:5" x14ac:dyDescent="0.2">
      <c r="A16491" t="s">
        <v>7</v>
      </c>
      <c r="B16491">
        <v>4</v>
      </c>
      <c r="C16491">
        <v>4</v>
      </c>
      <c r="D16491">
        <v>7292.4120000000003</v>
      </c>
      <c r="E16491" t="s">
        <v>14</v>
      </c>
    </row>
    <row r="16492" spans="1:5" x14ac:dyDescent="0.2">
      <c r="A16492" t="s">
        <v>8</v>
      </c>
      <c r="B16492">
        <v>4</v>
      </c>
      <c r="C16492">
        <v>4</v>
      </c>
      <c r="D16492">
        <v>27538.887999999999</v>
      </c>
      <c r="E16492" t="s">
        <v>14</v>
      </c>
    </row>
    <row r="16493" spans="1:5" x14ac:dyDescent="0.2">
      <c r="A16493" t="s">
        <v>5</v>
      </c>
      <c r="B16493">
        <v>4</v>
      </c>
      <c r="C16493">
        <v>4</v>
      </c>
      <c r="D16493">
        <v>8524.4380000000001</v>
      </c>
      <c r="E16493" t="s">
        <v>14</v>
      </c>
    </row>
    <row r="16494" spans="1:5" x14ac:dyDescent="0.2">
      <c r="A16494" t="s">
        <v>9</v>
      </c>
      <c r="B16494">
        <v>4</v>
      </c>
      <c r="C16494">
        <v>4</v>
      </c>
      <c r="D16494">
        <v>18024.330000000002</v>
      </c>
      <c r="E16494" t="s">
        <v>14</v>
      </c>
    </row>
    <row r="16495" spans="1:5" x14ac:dyDescent="0.2">
      <c r="A16495" t="s">
        <v>7</v>
      </c>
      <c r="B16495">
        <v>4</v>
      </c>
      <c r="C16495">
        <v>4</v>
      </c>
      <c r="D16495">
        <v>7480.5280000000002</v>
      </c>
      <c r="E16495" t="s">
        <v>14</v>
      </c>
    </row>
    <row r="16496" spans="1:5" x14ac:dyDescent="0.2">
      <c r="A16496" t="s">
        <v>5</v>
      </c>
      <c r="B16496">
        <v>4</v>
      </c>
      <c r="C16496">
        <v>4</v>
      </c>
      <c r="D16496">
        <v>78229.16</v>
      </c>
      <c r="E16496" t="s">
        <v>14</v>
      </c>
    </row>
    <row r="16497" spans="1:5" x14ac:dyDescent="0.2">
      <c r="A16497" t="s">
        <v>8</v>
      </c>
      <c r="B16497">
        <v>4</v>
      </c>
      <c r="C16497">
        <v>4</v>
      </c>
      <c r="D16497">
        <v>139090.75099999999</v>
      </c>
      <c r="E16497" t="s">
        <v>14</v>
      </c>
    </row>
    <row r="16498" spans="1:5" x14ac:dyDescent="0.2">
      <c r="A16498" t="s">
        <v>9</v>
      </c>
      <c r="B16498">
        <v>4</v>
      </c>
      <c r="C16498">
        <v>4</v>
      </c>
      <c r="D16498">
        <v>8600.393</v>
      </c>
      <c r="E16498" t="s">
        <v>14</v>
      </c>
    </row>
    <row r="16499" spans="1:5" x14ac:dyDescent="0.2">
      <c r="A16499" t="s">
        <v>7</v>
      </c>
      <c r="B16499">
        <v>4</v>
      </c>
      <c r="C16499">
        <v>4</v>
      </c>
      <c r="D16499">
        <v>16270.829</v>
      </c>
      <c r="E16499" t="s">
        <v>14</v>
      </c>
    </row>
    <row r="16500" spans="1:5" x14ac:dyDescent="0.2">
      <c r="A16500" t="s">
        <v>5</v>
      </c>
      <c r="B16500">
        <v>4</v>
      </c>
      <c r="C16500">
        <v>4</v>
      </c>
      <c r="D16500">
        <v>67851.312999999995</v>
      </c>
      <c r="E16500" t="s">
        <v>14</v>
      </c>
    </row>
    <row r="16501" spans="1:5" x14ac:dyDescent="0.2">
      <c r="A16501" t="s">
        <v>8</v>
      </c>
      <c r="B16501">
        <v>4</v>
      </c>
      <c r="C16501">
        <v>4</v>
      </c>
      <c r="D16501">
        <v>130390.329</v>
      </c>
      <c r="E16501" t="s">
        <v>14</v>
      </c>
    </row>
    <row r="16502" spans="1:5" x14ac:dyDescent="0.2">
      <c r="A16502" t="s">
        <v>9</v>
      </c>
      <c r="B16502">
        <v>4</v>
      </c>
      <c r="C16502">
        <v>4</v>
      </c>
      <c r="D16502">
        <v>10336.062</v>
      </c>
      <c r="E16502" t="s">
        <v>14</v>
      </c>
    </row>
    <row r="16503" spans="1:5" x14ac:dyDescent="0.2">
      <c r="A16503" t="s">
        <v>7</v>
      </c>
      <c r="B16503">
        <v>4</v>
      </c>
      <c r="C16503">
        <v>4</v>
      </c>
      <c r="D16503">
        <v>9463.6450000000004</v>
      </c>
      <c r="E16503" t="s">
        <v>14</v>
      </c>
    </row>
    <row r="16504" spans="1:5" x14ac:dyDescent="0.2">
      <c r="A16504" t="s">
        <v>5</v>
      </c>
      <c r="B16504">
        <v>4</v>
      </c>
      <c r="C16504">
        <v>4</v>
      </c>
      <c r="D16504">
        <v>61751.470999999998</v>
      </c>
      <c r="E16504" t="s">
        <v>14</v>
      </c>
    </row>
    <row r="16505" spans="1:5" x14ac:dyDescent="0.2">
      <c r="A16505" t="s">
        <v>8</v>
      </c>
      <c r="B16505">
        <v>4</v>
      </c>
      <c r="C16505">
        <v>4</v>
      </c>
      <c r="D16505">
        <v>124479.145</v>
      </c>
      <c r="E16505" t="s">
        <v>14</v>
      </c>
    </row>
    <row r="16506" spans="1:5" x14ac:dyDescent="0.2">
      <c r="A16506" t="s">
        <v>9</v>
      </c>
      <c r="B16506">
        <v>4</v>
      </c>
      <c r="C16506">
        <v>4</v>
      </c>
      <c r="D16506">
        <v>10733.335999999999</v>
      </c>
      <c r="E16506" t="s">
        <v>14</v>
      </c>
    </row>
    <row r="16507" spans="1:5" x14ac:dyDescent="0.2">
      <c r="A16507" t="s">
        <v>7</v>
      </c>
      <c r="B16507">
        <v>4</v>
      </c>
      <c r="C16507">
        <v>4</v>
      </c>
      <c r="D16507">
        <v>7211</v>
      </c>
      <c r="E16507" t="s">
        <v>14</v>
      </c>
    </row>
    <row r="16508" spans="1:5" x14ac:dyDescent="0.2">
      <c r="A16508" t="s">
        <v>8</v>
      </c>
      <c r="B16508">
        <v>4</v>
      </c>
      <c r="C16508">
        <v>4</v>
      </c>
      <c r="D16508">
        <v>123511.656</v>
      </c>
      <c r="E16508" t="s">
        <v>14</v>
      </c>
    </row>
    <row r="16509" spans="1:5" x14ac:dyDescent="0.2">
      <c r="A16509" t="s">
        <v>5</v>
      </c>
      <c r="B16509">
        <v>4</v>
      </c>
      <c r="C16509">
        <v>4</v>
      </c>
      <c r="D16509">
        <v>58878.94</v>
      </c>
      <c r="E16509" t="s">
        <v>14</v>
      </c>
    </row>
    <row r="16510" spans="1:5" x14ac:dyDescent="0.2">
      <c r="A16510" t="s">
        <v>9</v>
      </c>
      <c r="B16510">
        <v>4</v>
      </c>
      <c r="C16510">
        <v>4</v>
      </c>
      <c r="D16510">
        <v>9317.1110000000008</v>
      </c>
      <c r="E16510" t="s">
        <v>14</v>
      </c>
    </row>
    <row r="16511" spans="1:5" x14ac:dyDescent="0.2">
      <c r="A16511" t="s">
        <v>7</v>
      </c>
      <c r="B16511">
        <v>4</v>
      </c>
      <c r="C16511">
        <v>4</v>
      </c>
      <c r="D16511">
        <v>10601.218000000001</v>
      </c>
      <c r="E16511" t="s">
        <v>14</v>
      </c>
    </row>
    <row r="16512" spans="1:5" x14ac:dyDescent="0.2">
      <c r="A16512" t="s">
        <v>5</v>
      </c>
      <c r="B16512">
        <v>4</v>
      </c>
      <c r="C16512">
        <v>4</v>
      </c>
      <c r="D16512">
        <v>27337.734</v>
      </c>
      <c r="E16512" t="s">
        <v>14</v>
      </c>
    </row>
    <row r="16513" spans="1:5" x14ac:dyDescent="0.2">
      <c r="A16513" t="s">
        <v>8</v>
      </c>
      <c r="B16513">
        <v>4</v>
      </c>
      <c r="C16513">
        <v>4</v>
      </c>
      <c r="D16513">
        <v>86457.328999999998</v>
      </c>
      <c r="E16513" t="s">
        <v>14</v>
      </c>
    </row>
    <row r="16514" spans="1:5" x14ac:dyDescent="0.2">
      <c r="A16514" t="s">
        <v>9</v>
      </c>
      <c r="B16514">
        <v>4</v>
      </c>
      <c r="C16514">
        <v>4</v>
      </c>
      <c r="D16514">
        <v>9658.8029999999999</v>
      </c>
      <c r="E16514" t="s">
        <v>14</v>
      </c>
    </row>
    <row r="16515" spans="1:5" x14ac:dyDescent="0.2">
      <c r="A16515" t="s">
        <v>7</v>
      </c>
      <c r="B16515">
        <v>4</v>
      </c>
      <c r="C16515">
        <v>4</v>
      </c>
      <c r="D16515">
        <v>6918.93</v>
      </c>
      <c r="E16515" t="s">
        <v>14</v>
      </c>
    </row>
    <row r="16516" spans="1:5" x14ac:dyDescent="0.2">
      <c r="A16516" t="s">
        <v>8</v>
      </c>
      <c r="B16516">
        <v>4</v>
      </c>
      <c r="C16516">
        <v>4</v>
      </c>
      <c r="D16516">
        <v>21014.527999999998</v>
      </c>
      <c r="E16516" t="s">
        <v>14</v>
      </c>
    </row>
    <row r="16517" spans="1:5" x14ac:dyDescent="0.2">
      <c r="A16517" t="s">
        <v>5</v>
      </c>
      <c r="B16517">
        <v>4</v>
      </c>
      <c r="C16517">
        <v>4</v>
      </c>
      <c r="D16517">
        <v>8268.0759999999991</v>
      </c>
      <c r="E16517" t="s">
        <v>14</v>
      </c>
    </row>
    <row r="16518" spans="1:5" x14ac:dyDescent="0.2">
      <c r="A16518" t="s">
        <v>9</v>
      </c>
      <c r="B16518">
        <v>4</v>
      </c>
      <c r="C16518">
        <v>4</v>
      </c>
      <c r="D16518">
        <v>16365.118</v>
      </c>
      <c r="E16518" t="s">
        <v>14</v>
      </c>
    </row>
    <row r="16519" spans="1:5" x14ac:dyDescent="0.2">
      <c r="A16519" t="s">
        <v>7</v>
      </c>
      <c r="B16519">
        <v>4</v>
      </c>
      <c r="C16519">
        <v>4</v>
      </c>
      <c r="D16519">
        <v>10283.483</v>
      </c>
      <c r="E16519" t="s">
        <v>14</v>
      </c>
    </row>
    <row r="16520" spans="1:5" x14ac:dyDescent="0.2">
      <c r="A16520" t="s">
        <v>5</v>
      </c>
      <c r="B16520">
        <v>4</v>
      </c>
      <c r="C16520">
        <v>4</v>
      </c>
      <c r="D16520">
        <v>25923.300999999999</v>
      </c>
      <c r="E16520" t="s">
        <v>14</v>
      </c>
    </row>
    <row r="16521" spans="1:5" x14ac:dyDescent="0.2">
      <c r="A16521" t="s">
        <v>8</v>
      </c>
      <c r="B16521">
        <v>4</v>
      </c>
      <c r="C16521">
        <v>4</v>
      </c>
      <c r="D16521">
        <v>92320.73</v>
      </c>
      <c r="E16521" t="s">
        <v>14</v>
      </c>
    </row>
    <row r="16522" spans="1:5" x14ac:dyDescent="0.2">
      <c r="A16522" t="s">
        <v>7</v>
      </c>
      <c r="B16522">
        <v>4</v>
      </c>
      <c r="C16522">
        <v>4</v>
      </c>
      <c r="D16522">
        <v>66286.770999999993</v>
      </c>
      <c r="E16522" t="s">
        <v>14</v>
      </c>
    </row>
    <row r="16523" spans="1:5" x14ac:dyDescent="0.2">
      <c r="A16523" t="s">
        <v>9</v>
      </c>
      <c r="B16523">
        <v>4</v>
      </c>
      <c r="C16523">
        <v>4</v>
      </c>
      <c r="D16523">
        <v>105091.851</v>
      </c>
      <c r="E16523" t="s">
        <v>14</v>
      </c>
    </row>
    <row r="16524" spans="1:5" x14ac:dyDescent="0.2">
      <c r="A16524" t="s">
        <v>8</v>
      </c>
      <c r="B16524">
        <v>4</v>
      </c>
      <c r="C16524">
        <v>4</v>
      </c>
      <c r="D16524">
        <v>81863.801999999996</v>
      </c>
      <c r="E16524" t="s">
        <v>14</v>
      </c>
    </row>
    <row r="16525" spans="1:5" x14ac:dyDescent="0.2">
      <c r="A16525" t="s">
        <v>5</v>
      </c>
      <c r="B16525">
        <v>4</v>
      </c>
      <c r="C16525">
        <v>4</v>
      </c>
      <c r="D16525">
        <v>15867.6</v>
      </c>
      <c r="E16525" t="s">
        <v>14</v>
      </c>
    </row>
    <row r="16526" spans="1:5" x14ac:dyDescent="0.2">
      <c r="A16526" t="s">
        <v>9</v>
      </c>
      <c r="B16526">
        <v>4</v>
      </c>
      <c r="C16526">
        <v>4</v>
      </c>
      <c r="D16526">
        <v>96916.188999999998</v>
      </c>
      <c r="E16526" t="s">
        <v>14</v>
      </c>
    </row>
    <row r="16527" spans="1:5" x14ac:dyDescent="0.2">
      <c r="A16527" t="s">
        <v>7</v>
      </c>
      <c r="B16527">
        <v>4</v>
      </c>
      <c r="C16527">
        <v>4</v>
      </c>
      <c r="D16527">
        <v>61194.964999999997</v>
      </c>
      <c r="E16527" t="s">
        <v>14</v>
      </c>
    </row>
    <row r="16528" spans="1:5" x14ac:dyDescent="0.2">
      <c r="A16528" t="s">
        <v>5</v>
      </c>
      <c r="B16528">
        <v>4</v>
      </c>
      <c r="C16528">
        <v>4</v>
      </c>
      <c r="D16528">
        <v>10212.57</v>
      </c>
      <c r="E16528" t="s">
        <v>14</v>
      </c>
    </row>
    <row r="16529" spans="1:5" x14ac:dyDescent="0.2">
      <c r="A16529" t="s">
        <v>8</v>
      </c>
      <c r="B16529">
        <v>4</v>
      </c>
      <c r="C16529">
        <v>4</v>
      </c>
      <c r="D16529">
        <v>71479.407000000007</v>
      </c>
      <c r="E16529" t="s">
        <v>14</v>
      </c>
    </row>
    <row r="16530" spans="1:5" x14ac:dyDescent="0.2">
      <c r="A16530" t="s">
        <v>7</v>
      </c>
      <c r="B16530">
        <v>4</v>
      </c>
      <c r="C16530">
        <v>4</v>
      </c>
      <c r="D16530">
        <v>17052.338</v>
      </c>
      <c r="E16530" t="s">
        <v>14</v>
      </c>
    </row>
    <row r="16531" spans="1:5" x14ac:dyDescent="0.2">
      <c r="A16531" t="s">
        <v>9</v>
      </c>
      <c r="B16531">
        <v>4</v>
      </c>
      <c r="C16531">
        <v>4</v>
      </c>
      <c r="D16531">
        <v>56018.247000000003</v>
      </c>
      <c r="E16531" t="s">
        <v>14</v>
      </c>
    </row>
    <row r="16532" spans="1:5" x14ac:dyDescent="0.2">
      <c r="A16532" t="s">
        <v>8</v>
      </c>
      <c r="B16532">
        <v>4</v>
      </c>
      <c r="C16532">
        <v>4</v>
      </c>
      <c r="D16532">
        <v>62838.142999999996</v>
      </c>
      <c r="E16532" t="s">
        <v>14</v>
      </c>
    </row>
    <row r="16533" spans="1:5" x14ac:dyDescent="0.2">
      <c r="A16533" t="s">
        <v>5</v>
      </c>
      <c r="B16533">
        <v>4</v>
      </c>
      <c r="C16533">
        <v>4</v>
      </c>
      <c r="D16533">
        <v>16058.509</v>
      </c>
      <c r="E16533" t="s">
        <v>14</v>
      </c>
    </row>
    <row r="16534" spans="1:5" x14ac:dyDescent="0.2">
      <c r="A16534" t="s">
        <v>7</v>
      </c>
      <c r="B16534">
        <v>4</v>
      </c>
      <c r="C16534">
        <v>4</v>
      </c>
      <c r="D16534">
        <v>43831.811000000002</v>
      </c>
      <c r="E16534" t="s">
        <v>14</v>
      </c>
    </row>
    <row r="16535" spans="1:5" x14ac:dyDescent="0.2">
      <c r="A16535" t="s">
        <v>9</v>
      </c>
      <c r="B16535">
        <v>4</v>
      </c>
      <c r="C16535">
        <v>4</v>
      </c>
      <c r="D16535">
        <v>78254.39</v>
      </c>
      <c r="E16535" t="s">
        <v>14</v>
      </c>
    </row>
    <row r="16536" spans="1:5" x14ac:dyDescent="0.2">
      <c r="A16536" t="s">
        <v>8</v>
      </c>
      <c r="B16536">
        <v>4</v>
      </c>
      <c r="C16536">
        <v>4</v>
      </c>
      <c r="D16536">
        <v>54450.362999999998</v>
      </c>
      <c r="E16536" t="s">
        <v>14</v>
      </c>
    </row>
    <row r="16537" spans="1:5" x14ac:dyDescent="0.2">
      <c r="A16537" t="s">
        <v>5</v>
      </c>
      <c r="B16537">
        <v>4</v>
      </c>
      <c r="C16537">
        <v>4</v>
      </c>
      <c r="D16537">
        <v>8708.7649999999994</v>
      </c>
      <c r="E16537" t="s">
        <v>14</v>
      </c>
    </row>
    <row r="16538" spans="1:5" x14ac:dyDescent="0.2">
      <c r="A16538" t="s">
        <v>9</v>
      </c>
      <c r="B16538">
        <v>4</v>
      </c>
      <c r="C16538">
        <v>4</v>
      </c>
      <c r="D16538">
        <v>12777.619000000001</v>
      </c>
      <c r="E16538" t="s">
        <v>14</v>
      </c>
    </row>
    <row r="16539" spans="1:5" x14ac:dyDescent="0.2">
      <c r="A16539" t="s">
        <v>7</v>
      </c>
      <c r="B16539">
        <v>4</v>
      </c>
      <c r="C16539">
        <v>4</v>
      </c>
      <c r="D16539">
        <v>11016.825999999999</v>
      </c>
      <c r="E16539" t="s">
        <v>14</v>
      </c>
    </row>
    <row r="16540" spans="1:5" x14ac:dyDescent="0.2">
      <c r="A16540" t="s">
        <v>8</v>
      </c>
      <c r="B16540">
        <v>4</v>
      </c>
      <c r="C16540">
        <v>4</v>
      </c>
      <c r="D16540">
        <v>21617.920999999998</v>
      </c>
      <c r="E16540" t="s">
        <v>14</v>
      </c>
    </row>
    <row r="16541" spans="1:5" x14ac:dyDescent="0.2">
      <c r="A16541" t="s">
        <v>5</v>
      </c>
      <c r="B16541">
        <v>4</v>
      </c>
      <c r="C16541">
        <v>4</v>
      </c>
      <c r="D16541">
        <v>9444.8559999999998</v>
      </c>
      <c r="E16541" t="s">
        <v>14</v>
      </c>
    </row>
    <row r="16542" spans="1:5" x14ac:dyDescent="0.2">
      <c r="A16542" t="s">
        <v>9</v>
      </c>
      <c r="B16542">
        <v>4</v>
      </c>
      <c r="C16542">
        <v>4</v>
      </c>
      <c r="D16542">
        <v>18673.764999999999</v>
      </c>
      <c r="E16542" t="s">
        <v>14</v>
      </c>
    </row>
    <row r="16543" spans="1:5" x14ac:dyDescent="0.2">
      <c r="A16543" t="s">
        <v>7</v>
      </c>
      <c r="B16543">
        <v>4</v>
      </c>
      <c r="C16543">
        <v>4</v>
      </c>
      <c r="D16543">
        <v>10652.634</v>
      </c>
      <c r="E16543" t="s">
        <v>14</v>
      </c>
    </row>
    <row r="16544" spans="1:5" x14ac:dyDescent="0.2">
      <c r="A16544" t="s">
        <v>8</v>
      </c>
      <c r="B16544">
        <v>4</v>
      </c>
      <c r="C16544">
        <v>4</v>
      </c>
      <c r="D16544">
        <v>38258.945</v>
      </c>
      <c r="E16544" t="s">
        <v>14</v>
      </c>
    </row>
    <row r="16545" spans="1:5" x14ac:dyDescent="0.2">
      <c r="A16545" t="s">
        <v>5</v>
      </c>
      <c r="B16545">
        <v>4</v>
      </c>
      <c r="C16545">
        <v>4</v>
      </c>
      <c r="D16545">
        <v>12338.89</v>
      </c>
      <c r="E16545" t="s">
        <v>14</v>
      </c>
    </row>
    <row r="16546" spans="1:5" x14ac:dyDescent="0.2">
      <c r="A16546" t="s">
        <v>7</v>
      </c>
      <c r="B16546">
        <v>4</v>
      </c>
      <c r="C16546">
        <v>4</v>
      </c>
      <c r="D16546">
        <v>15211.884</v>
      </c>
      <c r="E16546" t="s">
        <v>14</v>
      </c>
    </row>
    <row r="16547" spans="1:5" x14ac:dyDescent="0.2">
      <c r="A16547" t="s">
        <v>9</v>
      </c>
      <c r="B16547">
        <v>4</v>
      </c>
      <c r="C16547">
        <v>4</v>
      </c>
      <c r="D16547">
        <v>53160.427000000003</v>
      </c>
      <c r="E16547" t="s">
        <v>14</v>
      </c>
    </row>
    <row r="16548" spans="1:5" x14ac:dyDescent="0.2">
      <c r="A16548" t="s">
        <v>8</v>
      </c>
      <c r="B16548">
        <v>4</v>
      </c>
      <c r="C16548">
        <v>4</v>
      </c>
      <c r="D16548">
        <v>29775.254000000001</v>
      </c>
      <c r="E16548" t="s">
        <v>14</v>
      </c>
    </row>
    <row r="16549" spans="1:5" x14ac:dyDescent="0.2">
      <c r="A16549" t="s">
        <v>5</v>
      </c>
      <c r="B16549">
        <v>4</v>
      </c>
      <c r="C16549">
        <v>4</v>
      </c>
      <c r="D16549">
        <v>13944.566000000001</v>
      </c>
      <c r="E16549" t="s">
        <v>14</v>
      </c>
    </row>
    <row r="16550" spans="1:5" x14ac:dyDescent="0.2">
      <c r="A16550" t="s">
        <v>7</v>
      </c>
      <c r="B16550">
        <v>4</v>
      </c>
      <c r="C16550">
        <v>4</v>
      </c>
      <c r="D16550">
        <v>8407.1129999999994</v>
      </c>
      <c r="E16550" t="s">
        <v>14</v>
      </c>
    </row>
    <row r="16551" spans="1:5" x14ac:dyDescent="0.2">
      <c r="A16551" t="s">
        <v>9</v>
      </c>
      <c r="B16551">
        <v>4</v>
      </c>
      <c r="C16551">
        <v>4</v>
      </c>
      <c r="D16551">
        <v>45547.321000000004</v>
      </c>
      <c r="E16551" t="s">
        <v>14</v>
      </c>
    </row>
    <row r="16552" spans="1:5" x14ac:dyDescent="0.2">
      <c r="A16552" t="s">
        <v>5</v>
      </c>
      <c r="B16552">
        <v>4</v>
      </c>
      <c r="C16552">
        <v>4</v>
      </c>
      <c r="D16552">
        <v>205666.61900000001</v>
      </c>
      <c r="E16552" t="s">
        <v>14</v>
      </c>
    </row>
    <row r="16553" spans="1:5" x14ac:dyDescent="0.2">
      <c r="A16553" t="s">
        <v>9</v>
      </c>
      <c r="B16553">
        <v>4</v>
      </c>
      <c r="C16553">
        <v>4</v>
      </c>
      <c r="D16553">
        <v>38600.222999999998</v>
      </c>
      <c r="E16553" t="s">
        <v>14</v>
      </c>
    </row>
    <row r="16554" spans="1:5" x14ac:dyDescent="0.2">
      <c r="A16554" t="s">
        <v>8</v>
      </c>
      <c r="B16554">
        <v>4</v>
      </c>
      <c r="C16554">
        <v>4</v>
      </c>
      <c r="D16554">
        <v>271609.62599999999</v>
      </c>
      <c r="E16554" t="s">
        <v>14</v>
      </c>
    </row>
    <row r="16555" spans="1:5" x14ac:dyDescent="0.2">
      <c r="A16555" t="s">
        <v>7</v>
      </c>
      <c r="B16555">
        <v>4</v>
      </c>
      <c r="C16555">
        <v>4</v>
      </c>
      <c r="D16555">
        <v>7574.1509999999998</v>
      </c>
      <c r="E16555" t="s">
        <v>14</v>
      </c>
    </row>
    <row r="16556" spans="1:5" x14ac:dyDescent="0.2">
      <c r="A16556" t="s">
        <v>5</v>
      </c>
      <c r="B16556">
        <v>4</v>
      </c>
      <c r="C16556">
        <v>4</v>
      </c>
      <c r="D16556">
        <v>199626.408</v>
      </c>
      <c r="E16556" t="s">
        <v>14</v>
      </c>
    </row>
    <row r="16557" spans="1:5" x14ac:dyDescent="0.2">
      <c r="A16557" t="s">
        <v>9</v>
      </c>
      <c r="B16557">
        <v>4</v>
      </c>
      <c r="C16557">
        <v>4</v>
      </c>
      <c r="D16557">
        <v>31031.49</v>
      </c>
      <c r="E16557" t="s">
        <v>14</v>
      </c>
    </row>
    <row r="16558" spans="1:5" x14ac:dyDescent="0.2">
      <c r="A16558" t="s">
        <v>8</v>
      </c>
      <c r="B16558">
        <v>4</v>
      </c>
      <c r="C16558">
        <v>4</v>
      </c>
      <c r="D16558">
        <v>260690.89300000001</v>
      </c>
      <c r="E16558" t="s">
        <v>14</v>
      </c>
    </row>
    <row r="16559" spans="1:5" x14ac:dyDescent="0.2">
      <c r="A16559" t="s">
        <v>7</v>
      </c>
      <c r="B16559">
        <v>4</v>
      </c>
      <c r="C16559">
        <v>4</v>
      </c>
      <c r="D16559">
        <v>7877.8050000000003</v>
      </c>
      <c r="E16559" t="s">
        <v>14</v>
      </c>
    </row>
    <row r="16560" spans="1:5" x14ac:dyDescent="0.2">
      <c r="A16560" t="s">
        <v>8</v>
      </c>
      <c r="B16560">
        <v>4</v>
      </c>
      <c r="C16560">
        <v>4</v>
      </c>
      <c r="D16560">
        <v>8819.6779999999999</v>
      </c>
      <c r="E16560" t="s">
        <v>14</v>
      </c>
    </row>
    <row r="16561" spans="1:5" x14ac:dyDescent="0.2">
      <c r="A16561" t="s">
        <v>5</v>
      </c>
      <c r="B16561">
        <v>4</v>
      </c>
      <c r="C16561">
        <v>4</v>
      </c>
      <c r="D16561">
        <v>8179.9989999999998</v>
      </c>
      <c r="E16561" t="s">
        <v>14</v>
      </c>
    </row>
    <row r="16562" spans="1:5" x14ac:dyDescent="0.2">
      <c r="A16562" t="s">
        <v>9</v>
      </c>
      <c r="B16562">
        <v>4</v>
      </c>
      <c r="C16562">
        <v>4</v>
      </c>
      <c r="D16562">
        <v>7650.732</v>
      </c>
      <c r="E16562" t="s">
        <v>14</v>
      </c>
    </row>
    <row r="16563" spans="1:5" x14ac:dyDescent="0.2">
      <c r="A16563" t="s">
        <v>7</v>
      </c>
      <c r="B16563">
        <v>4</v>
      </c>
      <c r="C16563">
        <v>4</v>
      </c>
      <c r="D16563">
        <v>13928.235000000001</v>
      </c>
      <c r="E16563" t="s">
        <v>14</v>
      </c>
    </row>
    <row r="16564" spans="1:5" x14ac:dyDescent="0.2">
      <c r="A16564" t="s">
        <v>8</v>
      </c>
      <c r="B16564">
        <v>4</v>
      </c>
      <c r="C16564">
        <v>4</v>
      </c>
      <c r="D16564">
        <v>29258.823</v>
      </c>
      <c r="E16564" t="s">
        <v>14</v>
      </c>
    </row>
    <row r="16565" spans="1:5" x14ac:dyDescent="0.2">
      <c r="A16565" t="s">
        <v>5</v>
      </c>
      <c r="B16565">
        <v>4</v>
      </c>
      <c r="C16565">
        <v>4</v>
      </c>
      <c r="D16565">
        <v>9094.3739999999998</v>
      </c>
      <c r="E16565" t="s">
        <v>14</v>
      </c>
    </row>
    <row r="16566" spans="1:5" x14ac:dyDescent="0.2">
      <c r="A16566" t="s">
        <v>9</v>
      </c>
      <c r="B16566">
        <v>4</v>
      </c>
      <c r="C16566">
        <v>4</v>
      </c>
      <c r="D16566">
        <v>8348.6170000000002</v>
      </c>
      <c r="E16566" t="s">
        <v>14</v>
      </c>
    </row>
    <row r="16567" spans="1:5" x14ac:dyDescent="0.2">
      <c r="A16567" t="s">
        <v>7</v>
      </c>
      <c r="B16567">
        <v>4</v>
      </c>
      <c r="C16567">
        <v>4</v>
      </c>
      <c r="D16567">
        <v>8746.8070000000007</v>
      </c>
      <c r="E16567" t="s">
        <v>14</v>
      </c>
    </row>
    <row r="16568" spans="1:5" x14ac:dyDescent="0.2">
      <c r="A16568" t="s">
        <v>7</v>
      </c>
      <c r="B16568">
        <v>4</v>
      </c>
      <c r="C16568">
        <v>4</v>
      </c>
      <c r="D16568">
        <v>253593.49900000001</v>
      </c>
      <c r="E16568" t="s">
        <v>14</v>
      </c>
    </row>
    <row r="16569" spans="1:5" x14ac:dyDescent="0.2">
      <c r="A16569" t="s">
        <v>9</v>
      </c>
      <c r="B16569">
        <v>4</v>
      </c>
      <c r="C16569">
        <v>4</v>
      </c>
      <c r="D16569">
        <v>289908.03999999998</v>
      </c>
      <c r="E16569" t="s">
        <v>14</v>
      </c>
    </row>
    <row r="16570" spans="1:5" x14ac:dyDescent="0.2">
      <c r="A16570" t="s">
        <v>5</v>
      </c>
      <c r="B16570">
        <v>4</v>
      </c>
      <c r="C16570">
        <v>4</v>
      </c>
      <c r="D16570">
        <v>456978.82900000003</v>
      </c>
      <c r="E16570" t="s">
        <v>14</v>
      </c>
    </row>
    <row r="16571" spans="1:5" x14ac:dyDescent="0.2">
      <c r="A16571" t="s">
        <v>8</v>
      </c>
      <c r="B16571">
        <v>4</v>
      </c>
      <c r="C16571">
        <v>4</v>
      </c>
      <c r="D16571">
        <v>520299.505</v>
      </c>
      <c r="E16571" t="s">
        <v>14</v>
      </c>
    </row>
    <row r="16572" spans="1:5" x14ac:dyDescent="0.2">
      <c r="A16572" t="s">
        <v>8</v>
      </c>
      <c r="B16572">
        <v>4</v>
      </c>
      <c r="C16572">
        <v>4</v>
      </c>
      <c r="D16572">
        <v>19044.084999999999</v>
      </c>
      <c r="E16572" t="s">
        <v>14</v>
      </c>
    </row>
    <row r="16573" spans="1:5" x14ac:dyDescent="0.2">
      <c r="A16573" t="s">
        <v>5</v>
      </c>
      <c r="B16573">
        <v>4</v>
      </c>
      <c r="C16573">
        <v>4</v>
      </c>
      <c r="D16573">
        <v>18456.196</v>
      </c>
      <c r="E16573" t="s">
        <v>14</v>
      </c>
    </row>
    <row r="16574" spans="1:5" x14ac:dyDescent="0.2">
      <c r="A16574" t="s">
        <v>7</v>
      </c>
      <c r="B16574">
        <v>4</v>
      </c>
      <c r="C16574">
        <v>4</v>
      </c>
      <c r="D16574">
        <v>202419.386</v>
      </c>
      <c r="E16574" t="s">
        <v>14</v>
      </c>
    </row>
    <row r="16575" spans="1:5" x14ac:dyDescent="0.2">
      <c r="A16575" t="s">
        <v>9</v>
      </c>
      <c r="B16575">
        <v>4</v>
      </c>
      <c r="C16575">
        <v>4</v>
      </c>
      <c r="D16575">
        <v>240502.05600000001</v>
      </c>
      <c r="E16575" t="s">
        <v>14</v>
      </c>
    </row>
    <row r="16576" spans="1:5" x14ac:dyDescent="0.2">
      <c r="A16576" t="s">
        <v>8</v>
      </c>
      <c r="B16576">
        <v>4</v>
      </c>
      <c r="C16576">
        <v>4</v>
      </c>
      <c r="D16576">
        <v>9881.6299999999992</v>
      </c>
      <c r="E16576" t="s">
        <v>14</v>
      </c>
    </row>
    <row r="16577" spans="1:5" x14ac:dyDescent="0.2">
      <c r="A16577" t="s">
        <v>5</v>
      </c>
      <c r="B16577">
        <v>4</v>
      </c>
      <c r="C16577">
        <v>4</v>
      </c>
      <c r="D16577">
        <v>7798.8090000000002</v>
      </c>
      <c r="E16577" t="s">
        <v>14</v>
      </c>
    </row>
    <row r="16578" spans="1:5" x14ac:dyDescent="0.2">
      <c r="A16578" t="s">
        <v>7</v>
      </c>
      <c r="B16578">
        <v>4</v>
      </c>
      <c r="C16578">
        <v>4</v>
      </c>
      <c r="D16578">
        <v>26918.142</v>
      </c>
      <c r="E16578" t="s">
        <v>14</v>
      </c>
    </row>
    <row r="16579" spans="1:5" x14ac:dyDescent="0.2">
      <c r="A16579" t="s">
        <v>9</v>
      </c>
      <c r="B16579">
        <v>4</v>
      </c>
      <c r="C16579">
        <v>4</v>
      </c>
      <c r="D16579">
        <v>66758.524000000005</v>
      </c>
      <c r="E16579" t="s">
        <v>14</v>
      </c>
    </row>
    <row r="16580" spans="1:5" x14ac:dyDescent="0.2">
      <c r="A16580" t="s">
        <v>8</v>
      </c>
      <c r="B16580">
        <v>4</v>
      </c>
      <c r="C16580">
        <v>4</v>
      </c>
      <c r="D16580">
        <v>212092.454</v>
      </c>
      <c r="E16580" t="s">
        <v>14</v>
      </c>
    </row>
    <row r="16581" spans="1:5" x14ac:dyDescent="0.2">
      <c r="A16581" t="s">
        <v>5</v>
      </c>
      <c r="B16581">
        <v>4</v>
      </c>
      <c r="C16581">
        <v>4</v>
      </c>
      <c r="D16581">
        <v>149960.924</v>
      </c>
      <c r="E16581" t="s">
        <v>14</v>
      </c>
    </row>
    <row r="16582" spans="1:5" x14ac:dyDescent="0.2">
      <c r="A16582" t="s">
        <v>9</v>
      </c>
      <c r="B16582">
        <v>4</v>
      </c>
      <c r="C16582">
        <v>4</v>
      </c>
      <c r="D16582">
        <v>10085.913</v>
      </c>
      <c r="E16582" t="s">
        <v>14</v>
      </c>
    </row>
    <row r="16583" spans="1:5" x14ac:dyDescent="0.2">
      <c r="A16583" t="s">
        <v>7</v>
      </c>
      <c r="B16583">
        <v>4</v>
      </c>
      <c r="C16583">
        <v>4</v>
      </c>
      <c r="D16583">
        <v>14347.343000000001</v>
      </c>
      <c r="E16583" t="s">
        <v>14</v>
      </c>
    </row>
    <row r="16584" spans="1:5" x14ac:dyDescent="0.2">
      <c r="A16584" t="s">
        <v>5</v>
      </c>
      <c r="B16584">
        <v>4</v>
      </c>
      <c r="C16584">
        <v>4</v>
      </c>
      <c r="D16584">
        <v>22910.991999999998</v>
      </c>
      <c r="E16584" t="s">
        <v>14</v>
      </c>
    </row>
    <row r="16585" spans="1:5" x14ac:dyDescent="0.2">
      <c r="A16585" t="s">
        <v>8</v>
      </c>
      <c r="B16585">
        <v>4</v>
      </c>
      <c r="C16585">
        <v>4</v>
      </c>
      <c r="D16585">
        <v>84943.569000000003</v>
      </c>
      <c r="E16585" t="s">
        <v>14</v>
      </c>
    </row>
    <row r="16586" spans="1:5" x14ac:dyDescent="0.2">
      <c r="A16586" t="s">
        <v>9</v>
      </c>
      <c r="B16586">
        <v>4</v>
      </c>
      <c r="C16586">
        <v>4</v>
      </c>
      <c r="D16586">
        <v>9942.3780000000006</v>
      </c>
      <c r="E16586" t="s">
        <v>14</v>
      </c>
    </row>
    <row r="16587" spans="1:5" x14ac:dyDescent="0.2">
      <c r="A16587" t="s">
        <v>7</v>
      </c>
      <c r="B16587">
        <v>4</v>
      </c>
      <c r="C16587">
        <v>4</v>
      </c>
      <c r="D16587">
        <v>11212.696</v>
      </c>
      <c r="E16587" t="s">
        <v>14</v>
      </c>
    </row>
    <row r="16588" spans="1:5" x14ac:dyDescent="0.2">
      <c r="A16588" t="s">
        <v>8</v>
      </c>
      <c r="B16588">
        <v>4</v>
      </c>
      <c r="C16588">
        <v>4</v>
      </c>
      <c r="D16588">
        <v>22503.22</v>
      </c>
      <c r="E16588" t="s">
        <v>14</v>
      </c>
    </row>
    <row r="16589" spans="1:5" x14ac:dyDescent="0.2">
      <c r="A16589" t="s">
        <v>5</v>
      </c>
      <c r="B16589">
        <v>4</v>
      </c>
      <c r="C16589">
        <v>4</v>
      </c>
      <c r="D16589">
        <v>10480.146000000001</v>
      </c>
      <c r="E16589" t="s">
        <v>14</v>
      </c>
    </row>
    <row r="16590" spans="1:5" x14ac:dyDescent="0.2">
      <c r="A16590" t="s">
        <v>9</v>
      </c>
      <c r="B16590">
        <v>4</v>
      </c>
      <c r="C16590">
        <v>4</v>
      </c>
      <c r="D16590">
        <v>13850.282999999999</v>
      </c>
      <c r="E16590" t="s">
        <v>14</v>
      </c>
    </row>
    <row r="16591" spans="1:5" x14ac:dyDescent="0.2">
      <c r="A16591" t="s">
        <v>7</v>
      </c>
      <c r="B16591">
        <v>4</v>
      </c>
      <c r="C16591">
        <v>4</v>
      </c>
      <c r="D16591">
        <v>9284.2009999999991</v>
      </c>
      <c r="E16591" t="s">
        <v>14</v>
      </c>
    </row>
    <row r="16592" spans="1:5" x14ac:dyDescent="0.2">
      <c r="A16592" t="s">
        <v>8</v>
      </c>
      <c r="B16592">
        <v>4</v>
      </c>
      <c r="C16592">
        <v>4</v>
      </c>
      <c r="D16592">
        <v>187718.04</v>
      </c>
      <c r="E16592" t="s">
        <v>14</v>
      </c>
    </row>
    <row r="16593" spans="1:5" x14ac:dyDescent="0.2">
      <c r="A16593" t="s">
        <v>5</v>
      </c>
      <c r="B16593">
        <v>4</v>
      </c>
      <c r="C16593">
        <v>4</v>
      </c>
      <c r="D16593">
        <v>128394.67</v>
      </c>
      <c r="E16593" t="s">
        <v>14</v>
      </c>
    </row>
    <row r="16594" spans="1:5" x14ac:dyDescent="0.2">
      <c r="A16594" t="s">
        <v>9</v>
      </c>
      <c r="B16594">
        <v>4</v>
      </c>
      <c r="C16594">
        <v>4</v>
      </c>
      <c r="D16594">
        <v>12317.77</v>
      </c>
      <c r="E16594" t="s">
        <v>14</v>
      </c>
    </row>
    <row r="16595" spans="1:5" x14ac:dyDescent="0.2">
      <c r="A16595" t="s">
        <v>7</v>
      </c>
      <c r="B16595">
        <v>4</v>
      </c>
      <c r="C16595">
        <v>4</v>
      </c>
      <c r="D16595">
        <v>7454.4520000000002</v>
      </c>
      <c r="E16595" t="s">
        <v>14</v>
      </c>
    </row>
    <row r="16596" spans="1:5" x14ac:dyDescent="0.2">
      <c r="A16596" t="s">
        <v>5</v>
      </c>
      <c r="B16596">
        <v>4</v>
      </c>
      <c r="C16596">
        <v>4</v>
      </c>
      <c r="D16596">
        <v>114530.102</v>
      </c>
      <c r="E16596" t="s">
        <v>14</v>
      </c>
    </row>
    <row r="16597" spans="1:5" x14ac:dyDescent="0.2">
      <c r="A16597" t="s">
        <v>8</v>
      </c>
      <c r="B16597">
        <v>4</v>
      </c>
      <c r="C16597">
        <v>4</v>
      </c>
      <c r="D16597">
        <v>177194.15599999999</v>
      </c>
      <c r="E16597" t="s">
        <v>14</v>
      </c>
    </row>
    <row r="16598" spans="1:5" x14ac:dyDescent="0.2">
      <c r="A16598" t="s">
        <v>9</v>
      </c>
      <c r="B16598">
        <v>4</v>
      </c>
      <c r="C16598">
        <v>4</v>
      </c>
      <c r="D16598">
        <v>7346.4560000000001</v>
      </c>
      <c r="E16598" t="s">
        <v>14</v>
      </c>
    </row>
    <row r="16599" spans="1:5" x14ac:dyDescent="0.2">
      <c r="A16599" t="s">
        <v>7</v>
      </c>
      <c r="B16599">
        <v>4</v>
      </c>
      <c r="C16599">
        <v>4</v>
      </c>
      <c r="D16599">
        <v>9538.7309999999998</v>
      </c>
      <c r="E16599" t="s">
        <v>14</v>
      </c>
    </row>
    <row r="16600" spans="1:5" x14ac:dyDescent="0.2">
      <c r="A16600" t="s">
        <v>8</v>
      </c>
      <c r="B16600">
        <v>4</v>
      </c>
      <c r="C16600">
        <v>4</v>
      </c>
      <c r="D16600">
        <v>164201.25</v>
      </c>
      <c r="E16600" t="s">
        <v>14</v>
      </c>
    </row>
    <row r="16601" spans="1:5" x14ac:dyDescent="0.2">
      <c r="A16601" t="s">
        <v>9</v>
      </c>
      <c r="B16601">
        <v>4</v>
      </c>
      <c r="C16601">
        <v>4</v>
      </c>
      <c r="D16601">
        <v>7019.8040000000001</v>
      </c>
      <c r="E16601" t="s">
        <v>14</v>
      </c>
    </row>
    <row r="16602" spans="1:5" x14ac:dyDescent="0.2">
      <c r="A16602" t="s">
        <v>5</v>
      </c>
      <c r="B16602">
        <v>4</v>
      </c>
      <c r="C16602">
        <v>16</v>
      </c>
      <c r="D16602">
        <v>18216.396000000001</v>
      </c>
      <c r="E16602" t="s">
        <v>14</v>
      </c>
    </row>
    <row r="16603" spans="1:5" x14ac:dyDescent="0.2">
      <c r="A16603" t="s">
        <v>7</v>
      </c>
      <c r="B16603">
        <v>4</v>
      </c>
      <c r="C16603">
        <v>16</v>
      </c>
      <c r="D16603">
        <v>13938.587</v>
      </c>
      <c r="E16603" t="s">
        <v>14</v>
      </c>
    </row>
    <row r="16604" spans="1:5" x14ac:dyDescent="0.2">
      <c r="A16604" t="s">
        <v>8</v>
      </c>
      <c r="B16604">
        <v>4</v>
      </c>
      <c r="C16604">
        <v>16</v>
      </c>
      <c r="D16604">
        <v>13719.68</v>
      </c>
      <c r="E16604" t="s">
        <v>14</v>
      </c>
    </row>
    <row r="16605" spans="1:5" x14ac:dyDescent="0.2">
      <c r="A16605" t="s">
        <v>5</v>
      </c>
      <c r="B16605">
        <v>4</v>
      </c>
      <c r="C16605">
        <v>16</v>
      </c>
      <c r="D16605">
        <v>7419.5020000000004</v>
      </c>
      <c r="E16605" t="s">
        <v>14</v>
      </c>
    </row>
    <row r="16606" spans="1:5" x14ac:dyDescent="0.2">
      <c r="A16606" t="s">
        <v>9</v>
      </c>
      <c r="B16606">
        <v>4</v>
      </c>
      <c r="C16606">
        <v>16</v>
      </c>
      <c r="D16606">
        <v>10404.661</v>
      </c>
      <c r="E16606" t="s">
        <v>14</v>
      </c>
    </row>
    <row r="16607" spans="1:5" x14ac:dyDescent="0.2">
      <c r="A16607" t="s">
        <v>7</v>
      </c>
      <c r="B16607">
        <v>4</v>
      </c>
      <c r="C16607">
        <v>16</v>
      </c>
      <c r="D16607">
        <v>10844.642</v>
      </c>
      <c r="E16607" t="s">
        <v>14</v>
      </c>
    </row>
    <row r="16608" spans="1:5" x14ac:dyDescent="0.2">
      <c r="A16608" t="s">
        <v>5</v>
      </c>
      <c r="B16608">
        <v>4</v>
      </c>
      <c r="C16608">
        <v>16</v>
      </c>
      <c r="D16608">
        <v>207700.91099999999</v>
      </c>
      <c r="E16608" t="s">
        <v>14</v>
      </c>
    </row>
    <row r="16609" spans="1:5" x14ac:dyDescent="0.2">
      <c r="A16609" t="s">
        <v>7</v>
      </c>
      <c r="B16609">
        <v>4</v>
      </c>
      <c r="C16609">
        <v>16</v>
      </c>
      <c r="D16609">
        <v>8812.2739999999994</v>
      </c>
      <c r="E16609" t="s">
        <v>14</v>
      </c>
    </row>
    <row r="16610" spans="1:5" x14ac:dyDescent="0.2">
      <c r="A16610" t="s">
        <v>9</v>
      </c>
      <c r="B16610">
        <v>4</v>
      </c>
      <c r="C16610">
        <v>16</v>
      </c>
      <c r="D16610">
        <v>74330.479000000007</v>
      </c>
      <c r="E16610" t="s">
        <v>14</v>
      </c>
    </row>
    <row r="16611" spans="1:5" x14ac:dyDescent="0.2">
      <c r="A16611" t="s">
        <v>8</v>
      </c>
      <c r="B16611">
        <v>4</v>
      </c>
      <c r="C16611">
        <v>16</v>
      </c>
      <c r="D16611">
        <v>272459.77500000002</v>
      </c>
      <c r="E16611" t="s">
        <v>14</v>
      </c>
    </row>
    <row r="16612" spans="1:5" x14ac:dyDescent="0.2">
      <c r="A16612" t="s">
        <v>8</v>
      </c>
      <c r="B16612">
        <v>4</v>
      </c>
      <c r="C16612">
        <v>16</v>
      </c>
      <c r="D16612">
        <v>261458.6</v>
      </c>
      <c r="E16612" t="s">
        <v>14</v>
      </c>
    </row>
    <row r="16613" spans="1:5" x14ac:dyDescent="0.2">
      <c r="A16613" t="s">
        <v>9</v>
      </c>
      <c r="B16613">
        <v>4</v>
      </c>
      <c r="C16613">
        <v>16</v>
      </c>
      <c r="D16613">
        <v>63729.576999999997</v>
      </c>
      <c r="E16613" t="s">
        <v>14</v>
      </c>
    </row>
    <row r="16614" spans="1:5" x14ac:dyDescent="0.2">
      <c r="A16614" t="s">
        <v>5</v>
      </c>
      <c r="B16614">
        <v>4</v>
      </c>
      <c r="C16614">
        <v>16</v>
      </c>
      <c r="D16614">
        <v>195563.66099999999</v>
      </c>
      <c r="E16614" t="s">
        <v>14</v>
      </c>
    </row>
    <row r="16615" spans="1:5" x14ac:dyDescent="0.2">
      <c r="A16615" t="s">
        <v>7</v>
      </c>
      <c r="B16615">
        <v>4</v>
      </c>
      <c r="C16615">
        <v>16</v>
      </c>
      <c r="D16615">
        <v>9293.5030000000006</v>
      </c>
      <c r="E16615" t="s">
        <v>14</v>
      </c>
    </row>
    <row r="16616" spans="1:5" x14ac:dyDescent="0.2">
      <c r="A16616" t="s">
        <v>9</v>
      </c>
      <c r="B16616">
        <v>4</v>
      </c>
      <c r="C16616">
        <v>16</v>
      </c>
      <c r="D16616">
        <v>56411.364000000001</v>
      </c>
      <c r="E16616" t="s">
        <v>14</v>
      </c>
    </row>
    <row r="16617" spans="1:5" x14ac:dyDescent="0.2">
      <c r="A16617" t="s">
        <v>5</v>
      </c>
      <c r="B16617">
        <v>4</v>
      </c>
      <c r="C16617">
        <v>16</v>
      </c>
      <c r="D16617">
        <v>186139.50599999999</v>
      </c>
      <c r="E16617" t="s">
        <v>14</v>
      </c>
    </row>
    <row r="16618" spans="1:5" x14ac:dyDescent="0.2">
      <c r="A16618" t="s">
        <v>8</v>
      </c>
      <c r="B16618">
        <v>4</v>
      </c>
      <c r="C16618">
        <v>16</v>
      </c>
      <c r="D16618">
        <v>252883.91</v>
      </c>
      <c r="E16618" t="s">
        <v>14</v>
      </c>
    </row>
    <row r="16619" spans="1:5" x14ac:dyDescent="0.2">
      <c r="A16619" t="s">
        <v>7</v>
      </c>
      <c r="B16619">
        <v>4</v>
      </c>
      <c r="C16619">
        <v>16</v>
      </c>
      <c r="D16619">
        <v>8506.4130000000005</v>
      </c>
      <c r="E16619" t="s">
        <v>14</v>
      </c>
    </row>
    <row r="16620" spans="1:5" x14ac:dyDescent="0.2">
      <c r="A16620" t="s">
        <v>5</v>
      </c>
      <c r="B16620">
        <v>4</v>
      </c>
      <c r="C16620">
        <v>16</v>
      </c>
      <c r="D16620">
        <v>164102.52900000001</v>
      </c>
      <c r="E16620" t="s">
        <v>14</v>
      </c>
    </row>
    <row r="16621" spans="1:5" x14ac:dyDescent="0.2">
      <c r="A16621" t="s">
        <v>9</v>
      </c>
      <c r="B16621">
        <v>4</v>
      </c>
      <c r="C16621">
        <v>16</v>
      </c>
      <c r="D16621">
        <v>34809.449999999997</v>
      </c>
      <c r="E16621" t="s">
        <v>14</v>
      </c>
    </row>
    <row r="16622" spans="1:5" x14ac:dyDescent="0.2">
      <c r="A16622" t="s">
        <v>8</v>
      </c>
      <c r="B16622">
        <v>4</v>
      </c>
      <c r="C16622">
        <v>16</v>
      </c>
      <c r="D16622">
        <v>236032.53599999999</v>
      </c>
      <c r="E16622" t="s">
        <v>14</v>
      </c>
    </row>
    <row r="16623" spans="1:5" x14ac:dyDescent="0.2">
      <c r="A16623" t="s">
        <v>7</v>
      </c>
      <c r="B16623">
        <v>4</v>
      </c>
      <c r="C16623">
        <v>16</v>
      </c>
      <c r="D16623">
        <v>7666.6180000000004</v>
      </c>
      <c r="E16623" t="s">
        <v>14</v>
      </c>
    </row>
    <row r="16624" spans="1:5" x14ac:dyDescent="0.2">
      <c r="A16624" t="s">
        <v>8</v>
      </c>
      <c r="B16624">
        <v>4</v>
      </c>
      <c r="C16624">
        <v>16</v>
      </c>
      <c r="D16624">
        <v>12214.748</v>
      </c>
      <c r="E16624" t="s">
        <v>14</v>
      </c>
    </row>
    <row r="16625" spans="1:5" x14ac:dyDescent="0.2">
      <c r="A16625" t="s">
        <v>5</v>
      </c>
      <c r="B16625">
        <v>4</v>
      </c>
      <c r="C16625">
        <v>16</v>
      </c>
      <c r="D16625">
        <v>11170.795</v>
      </c>
      <c r="E16625" t="s">
        <v>14</v>
      </c>
    </row>
    <row r="16626" spans="1:5" x14ac:dyDescent="0.2">
      <c r="A16626" t="s">
        <v>9</v>
      </c>
      <c r="B16626">
        <v>4</v>
      </c>
      <c r="C16626">
        <v>16</v>
      </c>
      <c r="D16626">
        <v>10106.092000000001</v>
      </c>
      <c r="E16626" t="s">
        <v>14</v>
      </c>
    </row>
    <row r="16627" spans="1:5" x14ac:dyDescent="0.2">
      <c r="A16627" t="s">
        <v>7</v>
      </c>
      <c r="B16627">
        <v>4</v>
      </c>
      <c r="C16627">
        <v>16</v>
      </c>
      <c r="D16627">
        <v>7830.9430000000002</v>
      </c>
      <c r="E16627" t="s">
        <v>14</v>
      </c>
    </row>
    <row r="16628" spans="1:5" x14ac:dyDescent="0.2">
      <c r="A16628" t="s">
        <v>8</v>
      </c>
      <c r="B16628">
        <v>4</v>
      </c>
      <c r="C16628">
        <v>16</v>
      </c>
      <c r="D16628">
        <v>18106.32</v>
      </c>
      <c r="E16628" t="s">
        <v>14</v>
      </c>
    </row>
    <row r="16629" spans="1:5" x14ac:dyDescent="0.2">
      <c r="A16629" t="s">
        <v>5</v>
      </c>
      <c r="B16629">
        <v>4</v>
      </c>
      <c r="C16629">
        <v>16</v>
      </c>
      <c r="D16629">
        <v>10835.602000000001</v>
      </c>
      <c r="E16629" t="s">
        <v>14</v>
      </c>
    </row>
    <row r="16630" spans="1:5" x14ac:dyDescent="0.2">
      <c r="A16630" t="s">
        <v>9</v>
      </c>
      <c r="B16630">
        <v>4</v>
      </c>
      <c r="C16630">
        <v>16</v>
      </c>
      <c r="D16630">
        <v>15019.332</v>
      </c>
      <c r="E16630" t="s">
        <v>14</v>
      </c>
    </row>
    <row r="16631" spans="1:5" x14ac:dyDescent="0.2">
      <c r="A16631" t="s">
        <v>7</v>
      </c>
      <c r="B16631">
        <v>4</v>
      </c>
      <c r="C16631">
        <v>16</v>
      </c>
      <c r="D16631">
        <v>7959.48</v>
      </c>
      <c r="E16631" t="s">
        <v>14</v>
      </c>
    </row>
    <row r="16632" spans="1:5" x14ac:dyDescent="0.2">
      <c r="A16632" t="s">
        <v>5</v>
      </c>
      <c r="B16632">
        <v>4</v>
      </c>
      <c r="C16632">
        <v>16</v>
      </c>
      <c r="D16632">
        <v>149093.08799999999</v>
      </c>
      <c r="E16632" t="s">
        <v>14</v>
      </c>
    </row>
    <row r="16633" spans="1:5" x14ac:dyDescent="0.2">
      <c r="A16633" t="s">
        <v>8</v>
      </c>
      <c r="B16633">
        <v>4</v>
      </c>
      <c r="C16633">
        <v>16</v>
      </c>
      <c r="D16633">
        <v>221276.09099999999</v>
      </c>
      <c r="E16633" t="s">
        <v>14</v>
      </c>
    </row>
    <row r="16634" spans="1:5" x14ac:dyDescent="0.2">
      <c r="A16634" t="s">
        <v>9</v>
      </c>
      <c r="B16634">
        <v>4</v>
      </c>
      <c r="C16634">
        <v>16</v>
      </c>
      <c r="D16634">
        <v>19861.202000000001</v>
      </c>
      <c r="E16634" t="s">
        <v>14</v>
      </c>
    </row>
    <row r="16635" spans="1:5" x14ac:dyDescent="0.2">
      <c r="A16635" t="s">
        <v>7</v>
      </c>
      <c r="B16635">
        <v>4</v>
      </c>
      <c r="C16635">
        <v>16</v>
      </c>
      <c r="D16635">
        <v>9733.11</v>
      </c>
      <c r="E16635" t="s">
        <v>14</v>
      </c>
    </row>
    <row r="16636" spans="1:5" x14ac:dyDescent="0.2">
      <c r="A16636" t="s">
        <v>8</v>
      </c>
      <c r="B16636">
        <v>4</v>
      </c>
      <c r="C16636">
        <v>16</v>
      </c>
      <c r="D16636">
        <v>212806.51</v>
      </c>
      <c r="E16636" t="s">
        <v>14</v>
      </c>
    </row>
    <row r="16637" spans="1:5" x14ac:dyDescent="0.2">
      <c r="A16637" t="s">
        <v>5</v>
      </c>
      <c r="B16637">
        <v>4</v>
      </c>
      <c r="C16637">
        <v>16</v>
      </c>
      <c r="D16637">
        <v>147918.51500000001</v>
      </c>
      <c r="E16637" t="s">
        <v>14</v>
      </c>
    </row>
    <row r="16638" spans="1:5" x14ac:dyDescent="0.2">
      <c r="A16638" t="s">
        <v>9</v>
      </c>
      <c r="B16638">
        <v>4</v>
      </c>
      <c r="C16638">
        <v>16</v>
      </c>
      <c r="D16638">
        <v>16429.645</v>
      </c>
      <c r="E16638" t="s">
        <v>14</v>
      </c>
    </row>
    <row r="16639" spans="1:5" x14ac:dyDescent="0.2">
      <c r="A16639" t="s">
        <v>7</v>
      </c>
      <c r="B16639">
        <v>4</v>
      </c>
      <c r="C16639">
        <v>16</v>
      </c>
      <c r="D16639">
        <v>10012.098</v>
      </c>
      <c r="E16639" t="s">
        <v>14</v>
      </c>
    </row>
    <row r="16640" spans="1:5" x14ac:dyDescent="0.2">
      <c r="A16640" t="s">
        <v>5</v>
      </c>
      <c r="B16640">
        <v>4</v>
      </c>
      <c r="C16640">
        <v>16</v>
      </c>
      <c r="D16640">
        <v>134147.30100000001</v>
      </c>
      <c r="E16640" t="s">
        <v>14</v>
      </c>
    </row>
    <row r="16641" spans="1:5" x14ac:dyDescent="0.2">
      <c r="A16641" t="s">
        <v>8</v>
      </c>
      <c r="B16641">
        <v>4</v>
      </c>
      <c r="C16641">
        <v>16</v>
      </c>
      <c r="D16641">
        <v>203281.27600000001</v>
      </c>
      <c r="E16641" t="s">
        <v>14</v>
      </c>
    </row>
    <row r="16642" spans="1:5" x14ac:dyDescent="0.2">
      <c r="A16642" t="s">
        <v>9</v>
      </c>
      <c r="B16642">
        <v>4</v>
      </c>
      <c r="C16642">
        <v>16</v>
      </c>
      <c r="D16642">
        <v>8898.6890000000003</v>
      </c>
      <c r="E16642" t="s">
        <v>14</v>
      </c>
    </row>
    <row r="16643" spans="1:5" x14ac:dyDescent="0.2">
      <c r="A16643" t="s">
        <v>7</v>
      </c>
      <c r="B16643">
        <v>4</v>
      </c>
      <c r="C16643">
        <v>16</v>
      </c>
      <c r="D16643">
        <v>7648.6189999999997</v>
      </c>
      <c r="E16643" t="s">
        <v>14</v>
      </c>
    </row>
    <row r="16644" spans="1:5" x14ac:dyDescent="0.2">
      <c r="A16644" t="s">
        <v>5</v>
      </c>
      <c r="B16644">
        <v>4</v>
      </c>
      <c r="C16644">
        <v>16</v>
      </c>
      <c r="D16644">
        <v>126620.34299999999</v>
      </c>
      <c r="E16644" t="s">
        <v>14</v>
      </c>
    </row>
    <row r="16645" spans="1:5" x14ac:dyDescent="0.2">
      <c r="A16645" t="s">
        <v>8</v>
      </c>
      <c r="B16645">
        <v>4</v>
      </c>
      <c r="C16645">
        <v>16</v>
      </c>
      <c r="D16645">
        <v>195449.04</v>
      </c>
      <c r="E16645" t="s">
        <v>14</v>
      </c>
    </row>
    <row r="16646" spans="1:5" x14ac:dyDescent="0.2">
      <c r="A16646" t="s">
        <v>9</v>
      </c>
      <c r="B16646">
        <v>4</v>
      </c>
      <c r="C16646">
        <v>16</v>
      </c>
      <c r="D16646">
        <v>11928.721</v>
      </c>
      <c r="E16646" t="s">
        <v>14</v>
      </c>
    </row>
    <row r="16647" spans="1:5" x14ac:dyDescent="0.2">
      <c r="A16647" t="s">
        <v>7</v>
      </c>
      <c r="B16647">
        <v>4</v>
      </c>
      <c r="C16647">
        <v>16</v>
      </c>
      <c r="D16647">
        <v>7600.5389999999998</v>
      </c>
      <c r="E16647" t="s">
        <v>14</v>
      </c>
    </row>
    <row r="16648" spans="1:5" x14ac:dyDescent="0.2">
      <c r="A16648" t="s">
        <v>8</v>
      </c>
      <c r="B16648">
        <v>4</v>
      </c>
      <c r="C16648">
        <v>16</v>
      </c>
      <c r="D16648">
        <v>12697.271000000001</v>
      </c>
      <c r="E16648" t="s">
        <v>14</v>
      </c>
    </row>
    <row r="16649" spans="1:5" x14ac:dyDescent="0.2">
      <c r="A16649" t="s">
        <v>5</v>
      </c>
      <c r="B16649">
        <v>4</v>
      </c>
      <c r="C16649">
        <v>16</v>
      </c>
      <c r="D16649">
        <v>10821.813</v>
      </c>
      <c r="E16649" t="s">
        <v>14</v>
      </c>
    </row>
    <row r="16650" spans="1:5" x14ac:dyDescent="0.2">
      <c r="A16650" t="s">
        <v>9</v>
      </c>
      <c r="B16650">
        <v>4</v>
      </c>
      <c r="C16650">
        <v>16</v>
      </c>
      <c r="D16650">
        <v>10823.103999999999</v>
      </c>
      <c r="E16650" t="s">
        <v>14</v>
      </c>
    </row>
    <row r="16651" spans="1:5" x14ac:dyDescent="0.2">
      <c r="A16651" t="s">
        <v>7</v>
      </c>
      <c r="B16651">
        <v>4</v>
      </c>
      <c r="C16651">
        <v>16</v>
      </c>
      <c r="D16651">
        <v>7772.2809999999999</v>
      </c>
      <c r="E16651" t="s">
        <v>14</v>
      </c>
    </row>
    <row r="16652" spans="1:5" x14ac:dyDescent="0.2">
      <c r="A16652" t="s">
        <v>8</v>
      </c>
      <c r="B16652">
        <v>4</v>
      </c>
      <c r="C16652">
        <v>16</v>
      </c>
      <c r="D16652">
        <v>16393.607</v>
      </c>
      <c r="E16652" t="s">
        <v>14</v>
      </c>
    </row>
    <row r="16653" spans="1:5" x14ac:dyDescent="0.2">
      <c r="A16653" t="s">
        <v>5</v>
      </c>
      <c r="B16653">
        <v>4</v>
      </c>
      <c r="C16653">
        <v>16</v>
      </c>
      <c r="D16653">
        <v>8999.9339999999993</v>
      </c>
      <c r="E16653" t="s">
        <v>14</v>
      </c>
    </row>
    <row r="16654" spans="1:5" x14ac:dyDescent="0.2">
      <c r="A16654" t="s">
        <v>9</v>
      </c>
      <c r="B16654">
        <v>4</v>
      </c>
      <c r="C16654">
        <v>16</v>
      </c>
      <c r="D16654">
        <v>9885.8119999999999</v>
      </c>
      <c r="E16654" t="s">
        <v>14</v>
      </c>
    </row>
    <row r="16655" spans="1:5" x14ac:dyDescent="0.2">
      <c r="A16655" t="s">
        <v>7</v>
      </c>
      <c r="B16655">
        <v>4</v>
      </c>
      <c r="C16655">
        <v>16</v>
      </c>
      <c r="D16655">
        <v>8853.7330000000002</v>
      </c>
      <c r="E16655" t="s">
        <v>14</v>
      </c>
    </row>
    <row r="16656" spans="1:5" x14ac:dyDescent="0.2">
      <c r="A16656" t="s">
        <v>8</v>
      </c>
      <c r="B16656">
        <v>4</v>
      </c>
      <c r="C16656">
        <v>16</v>
      </c>
      <c r="D16656">
        <v>169318.80100000001</v>
      </c>
      <c r="E16656" t="s">
        <v>14</v>
      </c>
    </row>
    <row r="16657" spans="1:5" x14ac:dyDescent="0.2">
      <c r="A16657" t="s">
        <v>5</v>
      </c>
      <c r="B16657">
        <v>4</v>
      </c>
      <c r="C16657">
        <v>16</v>
      </c>
      <c r="D16657">
        <v>103121.64599999999</v>
      </c>
      <c r="E16657" t="s">
        <v>14</v>
      </c>
    </row>
    <row r="16658" spans="1:5" x14ac:dyDescent="0.2">
      <c r="A16658" t="s">
        <v>9</v>
      </c>
      <c r="B16658">
        <v>4</v>
      </c>
      <c r="C16658">
        <v>16</v>
      </c>
      <c r="D16658">
        <v>9131.5959999999995</v>
      </c>
      <c r="E16658" t="s">
        <v>14</v>
      </c>
    </row>
    <row r="16659" spans="1:5" x14ac:dyDescent="0.2">
      <c r="A16659" t="s">
        <v>7</v>
      </c>
      <c r="B16659">
        <v>4</v>
      </c>
      <c r="C16659">
        <v>16</v>
      </c>
      <c r="D16659">
        <v>9047.9750000000004</v>
      </c>
      <c r="E16659" t="s">
        <v>14</v>
      </c>
    </row>
    <row r="16660" spans="1:5" x14ac:dyDescent="0.2">
      <c r="A16660" t="s">
        <v>8</v>
      </c>
      <c r="B16660">
        <v>4</v>
      </c>
      <c r="C16660">
        <v>16</v>
      </c>
      <c r="D16660">
        <v>158676.23000000001</v>
      </c>
      <c r="E16660" t="s">
        <v>14</v>
      </c>
    </row>
    <row r="16661" spans="1:5" x14ac:dyDescent="0.2">
      <c r="A16661" t="s">
        <v>5</v>
      </c>
      <c r="B16661">
        <v>4</v>
      </c>
      <c r="C16661">
        <v>16</v>
      </c>
      <c r="D16661">
        <v>89144.930999999997</v>
      </c>
      <c r="E16661" t="s">
        <v>14</v>
      </c>
    </row>
    <row r="16662" spans="1:5" x14ac:dyDescent="0.2">
      <c r="A16662" t="s">
        <v>9</v>
      </c>
      <c r="B16662">
        <v>4</v>
      </c>
      <c r="C16662">
        <v>16</v>
      </c>
      <c r="D16662">
        <v>7949.6490000000003</v>
      </c>
      <c r="E16662" t="s">
        <v>14</v>
      </c>
    </row>
    <row r="16663" spans="1:5" x14ac:dyDescent="0.2">
      <c r="A16663" t="s">
        <v>7</v>
      </c>
      <c r="B16663">
        <v>4</v>
      </c>
      <c r="C16663">
        <v>16</v>
      </c>
      <c r="D16663">
        <v>15920.171</v>
      </c>
      <c r="E16663" t="s">
        <v>14</v>
      </c>
    </row>
    <row r="16664" spans="1:5" x14ac:dyDescent="0.2">
      <c r="A16664" t="s">
        <v>5</v>
      </c>
      <c r="B16664">
        <v>4</v>
      </c>
      <c r="C16664">
        <v>16</v>
      </c>
      <c r="D16664">
        <v>85309.396999999997</v>
      </c>
      <c r="E16664" t="s">
        <v>14</v>
      </c>
    </row>
    <row r="16665" spans="1:5" x14ac:dyDescent="0.2">
      <c r="A16665" t="s">
        <v>8</v>
      </c>
      <c r="B16665">
        <v>4</v>
      </c>
      <c r="C16665">
        <v>16</v>
      </c>
      <c r="D16665">
        <v>152401.30799999999</v>
      </c>
      <c r="E16665" t="s">
        <v>14</v>
      </c>
    </row>
    <row r="16666" spans="1:5" x14ac:dyDescent="0.2">
      <c r="A16666" t="s">
        <v>9</v>
      </c>
      <c r="B16666">
        <v>4</v>
      </c>
      <c r="C16666">
        <v>16</v>
      </c>
      <c r="D16666">
        <v>12273.333000000001</v>
      </c>
      <c r="E16666" t="s">
        <v>14</v>
      </c>
    </row>
    <row r="16667" spans="1:5" x14ac:dyDescent="0.2">
      <c r="A16667" t="s">
        <v>7</v>
      </c>
      <c r="B16667">
        <v>4</v>
      </c>
      <c r="C16667">
        <v>16</v>
      </c>
      <c r="D16667">
        <v>14008.673000000001</v>
      </c>
      <c r="E16667" t="s">
        <v>14</v>
      </c>
    </row>
    <row r="16668" spans="1:5" x14ac:dyDescent="0.2">
      <c r="A16668" t="s">
        <v>8</v>
      </c>
      <c r="B16668">
        <v>4</v>
      </c>
      <c r="C16668">
        <v>16</v>
      </c>
      <c r="D16668">
        <v>146387.61499999999</v>
      </c>
      <c r="E16668" t="s">
        <v>14</v>
      </c>
    </row>
    <row r="16669" spans="1:5" x14ac:dyDescent="0.2">
      <c r="A16669" t="s">
        <v>5</v>
      </c>
      <c r="B16669">
        <v>4</v>
      </c>
      <c r="C16669">
        <v>16</v>
      </c>
      <c r="D16669">
        <v>76853.27</v>
      </c>
      <c r="E16669" t="s">
        <v>14</v>
      </c>
    </row>
    <row r="16670" spans="1:5" x14ac:dyDescent="0.2">
      <c r="A16670" t="s">
        <v>9</v>
      </c>
      <c r="B16670">
        <v>4</v>
      </c>
      <c r="C16670">
        <v>16</v>
      </c>
      <c r="D16670">
        <v>12283.540999999999</v>
      </c>
      <c r="E16670" t="s">
        <v>14</v>
      </c>
    </row>
    <row r="16671" spans="1:5" x14ac:dyDescent="0.2">
      <c r="A16671" t="s">
        <v>7</v>
      </c>
      <c r="B16671">
        <v>4</v>
      </c>
      <c r="C16671">
        <v>16</v>
      </c>
      <c r="D16671">
        <v>8201.3880000000008</v>
      </c>
      <c r="E16671" t="s">
        <v>14</v>
      </c>
    </row>
    <row r="16672" spans="1:5" x14ac:dyDescent="0.2">
      <c r="A16672" t="s">
        <v>8</v>
      </c>
      <c r="B16672">
        <v>4</v>
      </c>
      <c r="C16672">
        <v>16</v>
      </c>
      <c r="D16672">
        <v>12460.492</v>
      </c>
      <c r="E16672" t="s">
        <v>14</v>
      </c>
    </row>
    <row r="16673" spans="1:5" x14ac:dyDescent="0.2">
      <c r="A16673" t="s">
        <v>5</v>
      </c>
      <c r="B16673">
        <v>4</v>
      </c>
      <c r="C16673">
        <v>16</v>
      </c>
      <c r="D16673">
        <v>13793.475</v>
      </c>
      <c r="E16673" t="s">
        <v>14</v>
      </c>
    </row>
    <row r="16674" spans="1:5" x14ac:dyDescent="0.2">
      <c r="A16674" t="s">
        <v>9</v>
      </c>
      <c r="B16674">
        <v>4</v>
      </c>
      <c r="C16674">
        <v>16</v>
      </c>
      <c r="D16674">
        <v>9874.0640000000003</v>
      </c>
      <c r="E16674" t="s">
        <v>14</v>
      </c>
    </row>
    <row r="16675" spans="1:5" x14ac:dyDescent="0.2">
      <c r="A16675" t="s">
        <v>7</v>
      </c>
      <c r="B16675">
        <v>4</v>
      </c>
      <c r="C16675">
        <v>16</v>
      </c>
      <c r="D16675">
        <v>11263.585999999999</v>
      </c>
      <c r="E16675" t="s">
        <v>14</v>
      </c>
    </row>
    <row r="16676" spans="1:5" x14ac:dyDescent="0.2">
      <c r="A16676" t="s">
        <v>8</v>
      </c>
      <c r="B16676">
        <v>4</v>
      </c>
      <c r="C16676">
        <v>16</v>
      </c>
      <c r="D16676">
        <v>10787.023999999999</v>
      </c>
      <c r="E16676" t="s">
        <v>14</v>
      </c>
    </row>
    <row r="16677" spans="1:5" x14ac:dyDescent="0.2">
      <c r="A16677" t="s">
        <v>5</v>
      </c>
      <c r="B16677">
        <v>4</v>
      </c>
      <c r="C16677">
        <v>16</v>
      </c>
      <c r="D16677">
        <v>9304.09</v>
      </c>
      <c r="E16677" t="s">
        <v>14</v>
      </c>
    </row>
    <row r="16678" spans="1:5" x14ac:dyDescent="0.2">
      <c r="A16678" t="s">
        <v>9</v>
      </c>
      <c r="B16678">
        <v>4</v>
      </c>
      <c r="C16678">
        <v>16</v>
      </c>
      <c r="D16678">
        <v>9524.4549999999999</v>
      </c>
      <c r="E16678" t="s">
        <v>14</v>
      </c>
    </row>
    <row r="16679" spans="1:5" x14ac:dyDescent="0.2">
      <c r="A16679" t="s">
        <v>7</v>
      </c>
      <c r="B16679">
        <v>4</v>
      </c>
      <c r="C16679">
        <v>16</v>
      </c>
      <c r="D16679">
        <v>8208.2630000000008</v>
      </c>
      <c r="E16679" t="s">
        <v>14</v>
      </c>
    </row>
    <row r="16680" spans="1:5" x14ac:dyDescent="0.2">
      <c r="A16680" t="s">
        <v>8</v>
      </c>
      <c r="B16680">
        <v>4</v>
      </c>
      <c r="C16680">
        <v>16</v>
      </c>
      <c r="D16680">
        <v>121268.238</v>
      </c>
      <c r="E16680" t="s">
        <v>14</v>
      </c>
    </row>
    <row r="16681" spans="1:5" x14ac:dyDescent="0.2">
      <c r="A16681" t="s">
        <v>5</v>
      </c>
      <c r="B16681">
        <v>4</v>
      </c>
      <c r="C16681">
        <v>16</v>
      </c>
      <c r="D16681">
        <v>49151.792000000001</v>
      </c>
      <c r="E16681" t="s">
        <v>14</v>
      </c>
    </row>
    <row r="16682" spans="1:5" x14ac:dyDescent="0.2">
      <c r="A16682" t="s">
        <v>9</v>
      </c>
      <c r="B16682">
        <v>4</v>
      </c>
      <c r="C16682">
        <v>16</v>
      </c>
      <c r="D16682">
        <v>8902.8150000000005</v>
      </c>
      <c r="E16682" t="s">
        <v>14</v>
      </c>
    </row>
    <row r="16683" spans="1:5" x14ac:dyDescent="0.2">
      <c r="A16683" t="s">
        <v>7</v>
      </c>
      <c r="B16683">
        <v>4</v>
      </c>
      <c r="C16683">
        <v>16</v>
      </c>
      <c r="D16683">
        <v>8922.5229999999992</v>
      </c>
      <c r="E16683" t="s">
        <v>14</v>
      </c>
    </row>
    <row r="16684" spans="1:5" x14ac:dyDescent="0.2">
      <c r="A16684" t="s">
        <v>5</v>
      </c>
      <c r="B16684">
        <v>4</v>
      </c>
      <c r="C16684">
        <v>16</v>
      </c>
      <c r="D16684">
        <v>40970.86</v>
      </c>
      <c r="E16684" t="s">
        <v>14</v>
      </c>
    </row>
    <row r="16685" spans="1:5" x14ac:dyDescent="0.2">
      <c r="A16685" t="s">
        <v>8</v>
      </c>
      <c r="B16685">
        <v>4</v>
      </c>
      <c r="C16685">
        <v>16</v>
      </c>
      <c r="D16685">
        <v>110318.554</v>
      </c>
      <c r="E16685" t="s">
        <v>14</v>
      </c>
    </row>
    <row r="16686" spans="1:5" x14ac:dyDescent="0.2">
      <c r="A16686" t="s">
        <v>9</v>
      </c>
      <c r="B16686">
        <v>4</v>
      </c>
      <c r="C16686">
        <v>16</v>
      </c>
      <c r="D16686">
        <v>8013.3959999999997</v>
      </c>
      <c r="E16686" t="s">
        <v>14</v>
      </c>
    </row>
    <row r="16687" spans="1:5" x14ac:dyDescent="0.2">
      <c r="A16687" t="s">
        <v>7</v>
      </c>
      <c r="B16687">
        <v>4</v>
      </c>
      <c r="C16687">
        <v>16</v>
      </c>
      <c r="D16687">
        <v>9514.7900000000009</v>
      </c>
      <c r="E16687" t="s">
        <v>14</v>
      </c>
    </row>
    <row r="16688" spans="1:5" x14ac:dyDescent="0.2">
      <c r="A16688" t="s">
        <v>8</v>
      </c>
      <c r="B16688">
        <v>4</v>
      </c>
      <c r="C16688">
        <v>16</v>
      </c>
      <c r="D16688">
        <v>105127.455</v>
      </c>
      <c r="E16688" t="s">
        <v>14</v>
      </c>
    </row>
    <row r="16689" spans="1:5" x14ac:dyDescent="0.2">
      <c r="A16689" t="s">
        <v>5</v>
      </c>
      <c r="B16689">
        <v>4</v>
      </c>
      <c r="C16689">
        <v>16</v>
      </c>
      <c r="D16689">
        <v>36728.216</v>
      </c>
      <c r="E16689" t="s">
        <v>14</v>
      </c>
    </row>
    <row r="16690" spans="1:5" x14ac:dyDescent="0.2">
      <c r="A16690" t="s">
        <v>9</v>
      </c>
      <c r="B16690">
        <v>4</v>
      </c>
      <c r="C16690">
        <v>16</v>
      </c>
      <c r="D16690">
        <v>11133.052</v>
      </c>
      <c r="E16690" t="s">
        <v>14</v>
      </c>
    </row>
    <row r="16691" spans="1:5" x14ac:dyDescent="0.2">
      <c r="A16691" t="s">
        <v>7</v>
      </c>
      <c r="B16691">
        <v>4</v>
      </c>
      <c r="C16691">
        <v>16</v>
      </c>
      <c r="D16691">
        <v>8035.3130000000001</v>
      </c>
      <c r="E16691" t="s">
        <v>14</v>
      </c>
    </row>
    <row r="16692" spans="1:5" x14ac:dyDescent="0.2">
      <c r="A16692" t="s">
        <v>5</v>
      </c>
      <c r="B16692">
        <v>4</v>
      </c>
      <c r="C16692">
        <v>16</v>
      </c>
      <c r="D16692">
        <v>23353.555</v>
      </c>
      <c r="E16692" t="s">
        <v>14</v>
      </c>
    </row>
    <row r="16693" spans="1:5" x14ac:dyDescent="0.2">
      <c r="A16693" t="s">
        <v>8</v>
      </c>
      <c r="B16693">
        <v>4</v>
      </c>
      <c r="C16693">
        <v>16</v>
      </c>
      <c r="D16693">
        <v>95124.145000000004</v>
      </c>
      <c r="E16693" t="s">
        <v>14</v>
      </c>
    </row>
    <row r="16694" spans="1:5" x14ac:dyDescent="0.2">
      <c r="A16694" t="s">
        <v>9</v>
      </c>
      <c r="B16694">
        <v>4</v>
      </c>
      <c r="C16694">
        <v>16</v>
      </c>
      <c r="D16694">
        <v>11365.249</v>
      </c>
      <c r="E16694" t="s">
        <v>14</v>
      </c>
    </row>
    <row r="16695" spans="1:5" x14ac:dyDescent="0.2">
      <c r="A16695" t="s">
        <v>7</v>
      </c>
      <c r="B16695">
        <v>4</v>
      </c>
      <c r="C16695">
        <v>16</v>
      </c>
      <c r="D16695">
        <v>7503.5029999999997</v>
      </c>
      <c r="E16695" t="s">
        <v>14</v>
      </c>
    </row>
    <row r="16696" spans="1:5" x14ac:dyDescent="0.2">
      <c r="A16696" t="s">
        <v>8</v>
      </c>
      <c r="B16696">
        <v>4</v>
      </c>
      <c r="C16696">
        <v>16</v>
      </c>
      <c r="D16696">
        <v>10175.677</v>
      </c>
      <c r="E16696" t="s">
        <v>14</v>
      </c>
    </row>
    <row r="16697" spans="1:5" x14ac:dyDescent="0.2">
      <c r="A16697" t="s">
        <v>5</v>
      </c>
      <c r="B16697">
        <v>4</v>
      </c>
      <c r="C16697">
        <v>16</v>
      </c>
      <c r="D16697">
        <v>9646.2009999999991</v>
      </c>
      <c r="E16697" t="s">
        <v>14</v>
      </c>
    </row>
    <row r="16698" spans="1:5" x14ac:dyDescent="0.2">
      <c r="A16698" t="s">
        <v>9</v>
      </c>
      <c r="B16698">
        <v>4</v>
      </c>
      <c r="C16698">
        <v>16</v>
      </c>
      <c r="D16698">
        <v>10082.764999999999</v>
      </c>
      <c r="E16698" t="s">
        <v>14</v>
      </c>
    </row>
    <row r="16699" spans="1:5" x14ac:dyDescent="0.2">
      <c r="A16699" t="s">
        <v>7</v>
      </c>
      <c r="B16699">
        <v>4</v>
      </c>
      <c r="C16699">
        <v>16</v>
      </c>
      <c r="D16699">
        <v>10008.976000000001</v>
      </c>
      <c r="E16699" t="s">
        <v>14</v>
      </c>
    </row>
    <row r="16700" spans="1:5" x14ac:dyDescent="0.2">
      <c r="A16700" t="s">
        <v>8</v>
      </c>
      <c r="B16700">
        <v>4</v>
      </c>
      <c r="C16700">
        <v>16</v>
      </c>
      <c r="D16700">
        <v>20740.088</v>
      </c>
      <c r="E16700" t="s">
        <v>14</v>
      </c>
    </row>
    <row r="16701" spans="1:5" x14ac:dyDescent="0.2">
      <c r="A16701" t="s">
        <v>5</v>
      </c>
      <c r="B16701">
        <v>4</v>
      </c>
      <c r="C16701">
        <v>16</v>
      </c>
      <c r="D16701">
        <v>9785.6530000000002</v>
      </c>
      <c r="E16701" t="s">
        <v>14</v>
      </c>
    </row>
    <row r="16702" spans="1:5" x14ac:dyDescent="0.2">
      <c r="A16702" t="s">
        <v>9</v>
      </c>
      <c r="B16702">
        <v>4</v>
      </c>
      <c r="C16702">
        <v>16</v>
      </c>
      <c r="D16702">
        <v>10762.569</v>
      </c>
      <c r="E16702" t="s">
        <v>14</v>
      </c>
    </row>
    <row r="16703" spans="1:5" x14ac:dyDescent="0.2">
      <c r="A16703" t="s">
        <v>7</v>
      </c>
      <c r="B16703">
        <v>4</v>
      </c>
      <c r="C16703">
        <v>16</v>
      </c>
      <c r="D16703">
        <v>11727.027</v>
      </c>
      <c r="E16703" t="s">
        <v>14</v>
      </c>
    </row>
    <row r="16704" spans="1:5" x14ac:dyDescent="0.2">
      <c r="A16704" t="s">
        <v>8</v>
      </c>
      <c r="B16704">
        <v>4</v>
      </c>
      <c r="C16704">
        <v>16</v>
      </c>
      <c r="D16704">
        <v>70208.25</v>
      </c>
      <c r="E16704" t="s">
        <v>14</v>
      </c>
    </row>
    <row r="16705" spans="1:5" x14ac:dyDescent="0.2">
      <c r="A16705" t="s">
        <v>5</v>
      </c>
      <c r="B16705">
        <v>4</v>
      </c>
      <c r="C16705">
        <v>16</v>
      </c>
      <c r="D16705">
        <v>8522.8340000000007</v>
      </c>
      <c r="E16705" t="s">
        <v>14</v>
      </c>
    </row>
    <row r="16706" spans="1:5" x14ac:dyDescent="0.2">
      <c r="A16706" t="s">
        <v>7</v>
      </c>
      <c r="B16706">
        <v>4</v>
      </c>
      <c r="C16706">
        <v>16</v>
      </c>
      <c r="D16706">
        <v>52742.809000000001</v>
      </c>
      <c r="E16706" t="s">
        <v>14</v>
      </c>
    </row>
    <row r="16707" spans="1:5" x14ac:dyDescent="0.2">
      <c r="A16707" t="s">
        <v>9</v>
      </c>
      <c r="B16707">
        <v>4</v>
      </c>
      <c r="C16707">
        <v>16</v>
      </c>
      <c r="D16707">
        <v>117947.07</v>
      </c>
      <c r="E16707" t="s">
        <v>14</v>
      </c>
    </row>
    <row r="16708" spans="1:5" x14ac:dyDescent="0.2">
      <c r="A16708" t="s">
        <v>8</v>
      </c>
      <c r="B16708">
        <v>4</v>
      </c>
      <c r="C16708">
        <v>16</v>
      </c>
      <c r="D16708">
        <v>63298.928999999996</v>
      </c>
      <c r="E16708" t="s">
        <v>14</v>
      </c>
    </row>
    <row r="16709" spans="1:5" x14ac:dyDescent="0.2">
      <c r="A16709" t="s">
        <v>5</v>
      </c>
      <c r="B16709">
        <v>4</v>
      </c>
      <c r="C16709">
        <v>16</v>
      </c>
      <c r="D16709">
        <v>8146.0169999999998</v>
      </c>
      <c r="E16709" t="s">
        <v>14</v>
      </c>
    </row>
    <row r="16710" spans="1:5" x14ac:dyDescent="0.2">
      <c r="A16710" t="s">
        <v>7</v>
      </c>
      <c r="B16710">
        <v>4</v>
      </c>
      <c r="C16710">
        <v>16</v>
      </c>
      <c r="D16710">
        <v>41630.631999999998</v>
      </c>
      <c r="E16710" t="s">
        <v>14</v>
      </c>
    </row>
    <row r="16711" spans="1:5" x14ac:dyDescent="0.2">
      <c r="A16711" t="s">
        <v>9</v>
      </c>
      <c r="B16711">
        <v>4</v>
      </c>
      <c r="C16711">
        <v>16</v>
      </c>
      <c r="D16711">
        <v>107542.44899999999</v>
      </c>
      <c r="E16711" t="s">
        <v>14</v>
      </c>
    </row>
    <row r="16712" spans="1:5" x14ac:dyDescent="0.2">
      <c r="A16712" t="s">
        <v>8</v>
      </c>
      <c r="B16712">
        <v>4</v>
      </c>
      <c r="C16712">
        <v>16</v>
      </c>
      <c r="D16712">
        <v>58245.487000000001</v>
      </c>
      <c r="E16712" t="s">
        <v>14</v>
      </c>
    </row>
    <row r="16713" spans="1:5" x14ac:dyDescent="0.2">
      <c r="A16713" t="s">
        <v>5</v>
      </c>
      <c r="B16713">
        <v>4</v>
      </c>
      <c r="C16713">
        <v>16</v>
      </c>
      <c r="D16713">
        <v>10243.134</v>
      </c>
      <c r="E16713" t="s">
        <v>14</v>
      </c>
    </row>
    <row r="16714" spans="1:5" x14ac:dyDescent="0.2">
      <c r="A16714" t="s">
        <v>7</v>
      </c>
      <c r="B16714">
        <v>4</v>
      </c>
      <c r="C16714">
        <v>16</v>
      </c>
      <c r="D16714">
        <v>32339.873</v>
      </c>
      <c r="E16714" t="s">
        <v>14</v>
      </c>
    </row>
    <row r="16715" spans="1:5" x14ac:dyDescent="0.2">
      <c r="A16715" t="s">
        <v>9</v>
      </c>
      <c r="B16715">
        <v>4</v>
      </c>
      <c r="C16715">
        <v>16</v>
      </c>
      <c r="D16715">
        <v>98304.937000000005</v>
      </c>
      <c r="E16715" t="s">
        <v>14</v>
      </c>
    </row>
    <row r="16716" spans="1:5" x14ac:dyDescent="0.2">
      <c r="A16716" t="s">
        <v>8</v>
      </c>
      <c r="B16716">
        <v>4</v>
      </c>
      <c r="C16716">
        <v>16</v>
      </c>
      <c r="D16716">
        <v>44541.671000000002</v>
      </c>
      <c r="E16716" t="s">
        <v>14</v>
      </c>
    </row>
    <row r="16717" spans="1:5" x14ac:dyDescent="0.2">
      <c r="A16717" t="s">
        <v>5</v>
      </c>
      <c r="B16717">
        <v>4</v>
      </c>
      <c r="C16717">
        <v>16</v>
      </c>
      <c r="D16717">
        <v>7944.652</v>
      </c>
      <c r="E16717" t="s">
        <v>14</v>
      </c>
    </row>
    <row r="16718" spans="1:5" x14ac:dyDescent="0.2">
      <c r="A16718" t="s">
        <v>9</v>
      </c>
      <c r="B16718">
        <v>4</v>
      </c>
      <c r="C16718">
        <v>16</v>
      </c>
      <c r="D16718">
        <v>36383.946000000004</v>
      </c>
      <c r="E16718" t="s">
        <v>14</v>
      </c>
    </row>
    <row r="16719" spans="1:5" x14ac:dyDescent="0.2">
      <c r="A16719" t="s">
        <v>7</v>
      </c>
      <c r="B16719">
        <v>4</v>
      </c>
      <c r="C16719">
        <v>16</v>
      </c>
      <c r="D16719">
        <v>13309.001</v>
      </c>
      <c r="E16719" t="s">
        <v>14</v>
      </c>
    </row>
    <row r="16720" spans="1:5" x14ac:dyDescent="0.2">
      <c r="A16720" t="s">
        <v>8</v>
      </c>
      <c r="B16720">
        <v>4</v>
      </c>
      <c r="C16720">
        <v>16</v>
      </c>
      <c r="D16720">
        <v>36438.779000000002</v>
      </c>
      <c r="E16720" t="s">
        <v>14</v>
      </c>
    </row>
    <row r="16721" spans="1:5" x14ac:dyDescent="0.2">
      <c r="A16721" t="s">
        <v>5</v>
      </c>
      <c r="B16721">
        <v>4</v>
      </c>
      <c r="C16721">
        <v>16</v>
      </c>
      <c r="D16721">
        <v>11133.554</v>
      </c>
      <c r="E16721" t="s">
        <v>14</v>
      </c>
    </row>
    <row r="16722" spans="1:5" x14ac:dyDescent="0.2">
      <c r="A16722" t="s">
        <v>9</v>
      </c>
      <c r="B16722">
        <v>4</v>
      </c>
      <c r="C16722">
        <v>16</v>
      </c>
      <c r="D16722">
        <v>9367.9639999999999</v>
      </c>
      <c r="E16722" t="s">
        <v>14</v>
      </c>
    </row>
    <row r="16723" spans="1:5" x14ac:dyDescent="0.2">
      <c r="A16723" t="s">
        <v>7</v>
      </c>
      <c r="B16723">
        <v>4</v>
      </c>
      <c r="C16723">
        <v>16</v>
      </c>
      <c r="D16723">
        <v>10122.264999999999</v>
      </c>
      <c r="E16723" t="s">
        <v>14</v>
      </c>
    </row>
    <row r="16724" spans="1:5" x14ac:dyDescent="0.2">
      <c r="A16724" t="s">
        <v>8</v>
      </c>
      <c r="B16724">
        <v>4</v>
      </c>
      <c r="C16724">
        <v>16</v>
      </c>
      <c r="D16724">
        <v>17190.205000000002</v>
      </c>
      <c r="E16724" t="s">
        <v>14</v>
      </c>
    </row>
    <row r="16725" spans="1:5" x14ac:dyDescent="0.2">
      <c r="A16725" t="s">
        <v>5</v>
      </c>
      <c r="B16725">
        <v>4</v>
      </c>
      <c r="C16725">
        <v>16</v>
      </c>
      <c r="D16725">
        <v>14996.718000000001</v>
      </c>
      <c r="E16725" t="s">
        <v>14</v>
      </c>
    </row>
    <row r="16726" spans="1:5" x14ac:dyDescent="0.2">
      <c r="A16726" t="s">
        <v>9</v>
      </c>
      <c r="B16726">
        <v>4</v>
      </c>
      <c r="C16726">
        <v>16</v>
      </c>
      <c r="D16726">
        <v>19252.615000000002</v>
      </c>
      <c r="E16726" t="s">
        <v>14</v>
      </c>
    </row>
    <row r="16727" spans="1:5" x14ac:dyDescent="0.2">
      <c r="A16727" t="s">
        <v>7</v>
      </c>
      <c r="B16727">
        <v>4</v>
      </c>
      <c r="C16727">
        <v>16</v>
      </c>
      <c r="D16727">
        <v>28965.357</v>
      </c>
      <c r="E16727" t="s">
        <v>14</v>
      </c>
    </row>
    <row r="16728" spans="1:5" x14ac:dyDescent="0.2">
      <c r="A16728" t="s">
        <v>5</v>
      </c>
      <c r="B16728">
        <v>4</v>
      </c>
      <c r="C16728">
        <v>16</v>
      </c>
      <c r="D16728">
        <v>193470.742</v>
      </c>
      <c r="E16728" t="s">
        <v>14</v>
      </c>
    </row>
    <row r="16729" spans="1:5" x14ac:dyDescent="0.2">
      <c r="A16729" t="s">
        <v>9</v>
      </c>
      <c r="B16729">
        <v>4</v>
      </c>
      <c r="C16729">
        <v>16</v>
      </c>
      <c r="D16729">
        <v>68076.020999999993</v>
      </c>
      <c r="E16729" t="s">
        <v>14</v>
      </c>
    </row>
    <row r="16730" spans="1:5" x14ac:dyDescent="0.2">
      <c r="A16730" t="s">
        <v>8</v>
      </c>
      <c r="B16730">
        <v>4</v>
      </c>
      <c r="C16730">
        <v>16</v>
      </c>
      <c r="D16730">
        <v>265538.42200000002</v>
      </c>
      <c r="E16730" t="s">
        <v>14</v>
      </c>
    </row>
    <row r="16731" spans="1:5" x14ac:dyDescent="0.2">
      <c r="A16731" t="s">
        <v>7</v>
      </c>
      <c r="B16731">
        <v>4</v>
      </c>
      <c r="C16731">
        <v>16</v>
      </c>
      <c r="D16731">
        <v>9115.893</v>
      </c>
      <c r="E16731" t="s">
        <v>14</v>
      </c>
    </row>
    <row r="16732" spans="1:5" x14ac:dyDescent="0.2">
      <c r="A16732" t="s">
        <v>5</v>
      </c>
      <c r="B16732">
        <v>4</v>
      </c>
      <c r="C16732">
        <v>16</v>
      </c>
      <c r="D16732">
        <v>188024.399</v>
      </c>
      <c r="E16732" t="s">
        <v>14</v>
      </c>
    </row>
    <row r="16733" spans="1:5" x14ac:dyDescent="0.2">
      <c r="A16733" t="s">
        <v>9</v>
      </c>
      <c r="B16733">
        <v>4</v>
      </c>
      <c r="C16733">
        <v>16</v>
      </c>
      <c r="D16733">
        <v>55812.892999999996</v>
      </c>
      <c r="E16733" t="s">
        <v>14</v>
      </c>
    </row>
    <row r="16734" spans="1:5" x14ac:dyDescent="0.2">
      <c r="A16734" t="s">
        <v>8</v>
      </c>
      <c r="B16734">
        <v>4</v>
      </c>
      <c r="C16734">
        <v>16</v>
      </c>
      <c r="D16734">
        <v>254640.36</v>
      </c>
      <c r="E16734" t="s">
        <v>14</v>
      </c>
    </row>
    <row r="16735" spans="1:5" x14ac:dyDescent="0.2">
      <c r="A16735" t="s">
        <v>7</v>
      </c>
      <c r="B16735">
        <v>4</v>
      </c>
      <c r="C16735">
        <v>16</v>
      </c>
      <c r="D16735">
        <v>8340.0939999999991</v>
      </c>
      <c r="E16735" t="s">
        <v>14</v>
      </c>
    </row>
    <row r="16736" spans="1:5" x14ac:dyDescent="0.2">
      <c r="A16736" t="s">
        <v>8</v>
      </c>
      <c r="B16736">
        <v>4</v>
      </c>
      <c r="C16736">
        <v>16</v>
      </c>
      <c r="D16736">
        <v>248731.92</v>
      </c>
      <c r="E16736" t="s">
        <v>14</v>
      </c>
    </row>
    <row r="16737" spans="1:5" x14ac:dyDescent="0.2">
      <c r="A16737" t="s">
        <v>9</v>
      </c>
      <c r="B16737">
        <v>4</v>
      </c>
      <c r="C16737">
        <v>16</v>
      </c>
      <c r="D16737">
        <v>46512.591999999997</v>
      </c>
      <c r="E16737" t="s">
        <v>14</v>
      </c>
    </row>
    <row r="16738" spans="1:5" x14ac:dyDescent="0.2">
      <c r="A16738" t="s">
        <v>5</v>
      </c>
      <c r="B16738">
        <v>4</v>
      </c>
      <c r="C16738">
        <v>16</v>
      </c>
      <c r="D16738">
        <v>180145.46</v>
      </c>
      <c r="E16738" t="s">
        <v>14</v>
      </c>
    </row>
    <row r="16739" spans="1:5" x14ac:dyDescent="0.2">
      <c r="A16739" t="s">
        <v>7</v>
      </c>
      <c r="B16739">
        <v>4</v>
      </c>
      <c r="C16739">
        <v>16</v>
      </c>
      <c r="D16739">
        <v>7907.8620000000001</v>
      </c>
      <c r="E16739" t="s">
        <v>14</v>
      </c>
    </row>
    <row r="16740" spans="1:5" x14ac:dyDescent="0.2">
      <c r="A16740" t="s">
        <v>5</v>
      </c>
      <c r="B16740">
        <v>4</v>
      </c>
      <c r="C16740">
        <v>16</v>
      </c>
      <c r="D16740">
        <v>172739.82699999999</v>
      </c>
      <c r="E16740" t="s">
        <v>14</v>
      </c>
    </row>
    <row r="16741" spans="1:5" x14ac:dyDescent="0.2">
      <c r="A16741" t="s">
        <v>9</v>
      </c>
      <c r="B16741">
        <v>4</v>
      </c>
      <c r="C16741">
        <v>16</v>
      </c>
      <c r="D16741">
        <v>46706.877</v>
      </c>
      <c r="E16741" t="s">
        <v>14</v>
      </c>
    </row>
    <row r="16742" spans="1:5" x14ac:dyDescent="0.2">
      <c r="A16742" t="s">
        <v>8</v>
      </c>
      <c r="B16742">
        <v>4</v>
      </c>
      <c r="C16742">
        <v>16</v>
      </c>
      <c r="D16742">
        <v>243460.111</v>
      </c>
      <c r="E16742" t="s">
        <v>14</v>
      </c>
    </row>
    <row r="16743" spans="1:5" x14ac:dyDescent="0.2">
      <c r="A16743" t="s">
        <v>7</v>
      </c>
      <c r="B16743">
        <v>4</v>
      </c>
      <c r="C16743">
        <v>16</v>
      </c>
      <c r="D16743">
        <v>10083.268</v>
      </c>
      <c r="E16743" t="s">
        <v>14</v>
      </c>
    </row>
    <row r="16744" spans="1:5" x14ac:dyDescent="0.2">
      <c r="A16744" t="s">
        <v>8</v>
      </c>
      <c r="B16744">
        <v>4</v>
      </c>
      <c r="C16744">
        <v>16</v>
      </c>
      <c r="D16744">
        <v>7698.0379999999996</v>
      </c>
      <c r="E16744" t="s">
        <v>14</v>
      </c>
    </row>
    <row r="16745" spans="1:5" x14ac:dyDescent="0.2">
      <c r="A16745" t="s">
        <v>5</v>
      </c>
      <c r="B16745">
        <v>4</v>
      </c>
      <c r="C16745">
        <v>16</v>
      </c>
      <c r="D16745">
        <v>7411.3429999999998</v>
      </c>
      <c r="E16745" t="s">
        <v>14</v>
      </c>
    </row>
    <row r="16746" spans="1:5" x14ac:dyDescent="0.2">
      <c r="A16746" t="s">
        <v>9</v>
      </c>
      <c r="B16746">
        <v>4</v>
      </c>
      <c r="C16746">
        <v>16</v>
      </c>
      <c r="D16746">
        <v>13156.174999999999</v>
      </c>
      <c r="E16746" t="s">
        <v>14</v>
      </c>
    </row>
    <row r="16747" spans="1:5" x14ac:dyDescent="0.2">
      <c r="A16747" t="s">
        <v>7</v>
      </c>
      <c r="B16747">
        <v>4</v>
      </c>
      <c r="C16747">
        <v>16</v>
      </c>
      <c r="D16747">
        <v>12450.748</v>
      </c>
      <c r="E16747" t="s">
        <v>14</v>
      </c>
    </row>
    <row r="16748" spans="1:5" x14ac:dyDescent="0.2">
      <c r="A16748" t="s">
        <v>8</v>
      </c>
      <c r="B16748">
        <v>4</v>
      </c>
      <c r="C16748">
        <v>16</v>
      </c>
      <c r="D16748">
        <v>16616.190999999999</v>
      </c>
      <c r="E16748" t="s">
        <v>14</v>
      </c>
    </row>
    <row r="16749" spans="1:5" x14ac:dyDescent="0.2">
      <c r="A16749" t="s">
        <v>5</v>
      </c>
      <c r="B16749">
        <v>4</v>
      </c>
      <c r="C16749">
        <v>16</v>
      </c>
      <c r="D16749">
        <v>7868.9480000000003</v>
      </c>
      <c r="E16749" t="s">
        <v>14</v>
      </c>
    </row>
    <row r="16750" spans="1:5" x14ac:dyDescent="0.2">
      <c r="A16750" t="s">
        <v>9</v>
      </c>
      <c r="B16750">
        <v>4</v>
      </c>
      <c r="C16750">
        <v>16</v>
      </c>
      <c r="D16750">
        <v>14809.853999999999</v>
      </c>
      <c r="E16750" t="s">
        <v>14</v>
      </c>
    </row>
    <row r="16751" spans="1:5" x14ac:dyDescent="0.2">
      <c r="A16751" t="s">
        <v>7</v>
      </c>
      <c r="B16751">
        <v>4</v>
      </c>
      <c r="C16751">
        <v>16</v>
      </c>
      <c r="D16751">
        <v>6890.4080000000004</v>
      </c>
      <c r="E16751" t="s">
        <v>14</v>
      </c>
    </row>
    <row r="16752" spans="1:5" x14ac:dyDescent="0.2">
      <c r="A16752" t="s">
        <v>9</v>
      </c>
      <c r="B16752">
        <v>4</v>
      </c>
      <c r="C16752">
        <v>16</v>
      </c>
      <c r="D16752">
        <v>18377.073</v>
      </c>
      <c r="E16752" t="s">
        <v>14</v>
      </c>
    </row>
    <row r="16753" spans="1:5" x14ac:dyDescent="0.2">
      <c r="A16753" t="s">
        <v>5</v>
      </c>
      <c r="B16753">
        <v>4</v>
      </c>
      <c r="C16753">
        <v>16</v>
      </c>
      <c r="D16753">
        <v>149088.33300000001</v>
      </c>
      <c r="E16753" t="s">
        <v>14</v>
      </c>
    </row>
    <row r="16754" spans="1:5" x14ac:dyDescent="0.2">
      <c r="A16754" t="s">
        <v>8</v>
      </c>
      <c r="B16754">
        <v>4</v>
      </c>
      <c r="C16754">
        <v>16</v>
      </c>
      <c r="D16754">
        <v>217755.67199999999</v>
      </c>
      <c r="E16754" t="s">
        <v>14</v>
      </c>
    </row>
    <row r="16755" spans="1:5" x14ac:dyDescent="0.2">
      <c r="A16755" t="s">
        <v>7</v>
      </c>
      <c r="B16755">
        <v>4</v>
      </c>
      <c r="C16755">
        <v>16</v>
      </c>
      <c r="D16755">
        <v>20160.370999999999</v>
      </c>
      <c r="E16755" t="s">
        <v>14</v>
      </c>
    </row>
    <row r="16756" spans="1:5" x14ac:dyDescent="0.2">
      <c r="A16756" t="s">
        <v>8</v>
      </c>
      <c r="B16756">
        <v>4</v>
      </c>
      <c r="C16756">
        <v>16</v>
      </c>
      <c r="D16756">
        <v>202313.88800000001</v>
      </c>
      <c r="E16756" t="s">
        <v>14</v>
      </c>
    </row>
    <row r="16757" spans="1:5" x14ac:dyDescent="0.2">
      <c r="A16757" t="s">
        <v>5</v>
      </c>
      <c r="B16757">
        <v>4</v>
      </c>
      <c r="C16757">
        <v>16</v>
      </c>
      <c r="D16757">
        <v>133157.90299999999</v>
      </c>
      <c r="E16757" t="s">
        <v>14</v>
      </c>
    </row>
    <row r="16758" spans="1:5" x14ac:dyDescent="0.2">
      <c r="A16758" t="s">
        <v>9</v>
      </c>
      <c r="B16758">
        <v>4</v>
      </c>
      <c r="C16758">
        <v>16</v>
      </c>
      <c r="D16758">
        <v>9989.5640000000003</v>
      </c>
      <c r="E16758" t="s">
        <v>14</v>
      </c>
    </row>
    <row r="16759" spans="1:5" x14ac:dyDescent="0.2">
      <c r="A16759" t="s">
        <v>7</v>
      </c>
      <c r="B16759">
        <v>4</v>
      </c>
      <c r="C16759">
        <v>16</v>
      </c>
      <c r="D16759">
        <v>10487.293</v>
      </c>
      <c r="E16759" t="s">
        <v>14</v>
      </c>
    </row>
    <row r="16760" spans="1:5" x14ac:dyDescent="0.2">
      <c r="A16760" t="s">
        <v>8</v>
      </c>
      <c r="B16760">
        <v>4</v>
      </c>
      <c r="C16760">
        <v>16</v>
      </c>
      <c r="D16760">
        <v>203053.19899999999</v>
      </c>
      <c r="E16760" t="s">
        <v>14</v>
      </c>
    </row>
    <row r="16761" spans="1:5" x14ac:dyDescent="0.2">
      <c r="A16761" t="s">
        <v>5</v>
      </c>
      <c r="B16761">
        <v>4</v>
      </c>
      <c r="C16761">
        <v>16</v>
      </c>
      <c r="D16761">
        <v>133913.87700000001</v>
      </c>
      <c r="E16761" t="s">
        <v>14</v>
      </c>
    </row>
    <row r="16762" spans="1:5" x14ac:dyDescent="0.2">
      <c r="A16762" t="s">
        <v>9</v>
      </c>
      <c r="B16762">
        <v>4</v>
      </c>
      <c r="C16762">
        <v>16</v>
      </c>
      <c r="D16762">
        <v>13899.186</v>
      </c>
      <c r="E16762" t="s">
        <v>14</v>
      </c>
    </row>
    <row r="16763" spans="1:5" x14ac:dyDescent="0.2">
      <c r="A16763" t="s">
        <v>7</v>
      </c>
      <c r="B16763">
        <v>4</v>
      </c>
      <c r="C16763">
        <v>16</v>
      </c>
      <c r="D16763">
        <v>9687.2029999999995</v>
      </c>
      <c r="E16763" t="s">
        <v>14</v>
      </c>
    </row>
    <row r="16764" spans="1:5" x14ac:dyDescent="0.2">
      <c r="A16764" t="s">
        <v>8</v>
      </c>
      <c r="B16764">
        <v>4</v>
      </c>
      <c r="C16764">
        <v>16</v>
      </c>
      <c r="D16764">
        <v>187279.595</v>
      </c>
      <c r="E16764" t="s">
        <v>14</v>
      </c>
    </row>
    <row r="16765" spans="1:5" x14ac:dyDescent="0.2">
      <c r="A16765" t="s">
        <v>5</v>
      </c>
      <c r="B16765">
        <v>4</v>
      </c>
      <c r="C16765">
        <v>16</v>
      </c>
      <c r="D16765">
        <v>120242.30499999999</v>
      </c>
      <c r="E16765" t="s">
        <v>14</v>
      </c>
    </row>
    <row r="16766" spans="1:5" x14ac:dyDescent="0.2">
      <c r="A16766" t="s">
        <v>9</v>
      </c>
      <c r="B16766">
        <v>4</v>
      </c>
      <c r="C16766">
        <v>16</v>
      </c>
      <c r="D16766">
        <v>9964.7330000000002</v>
      </c>
      <c r="E16766" t="s">
        <v>14</v>
      </c>
    </row>
    <row r="16767" spans="1:5" x14ac:dyDescent="0.2">
      <c r="A16767" t="s">
        <v>7</v>
      </c>
      <c r="B16767">
        <v>4</v>
      </c>
      <c r="C16767">
        <v>16</v>
      </c>
      <c r="D16767">
        <v>29268.976999999999</v>
      </c>
      <c r="E16767" t="s">
        <v>14</v>
      </c>
    </row>
    <row r="16768" spans="1:5" x14ac:dyDescent="0.2">
      <c r="A16768" t="s">
        <v>8</v>
      </c>
      <c r="B16768">
        <v>4</v>
      </c>
      <c r="C16768">
        <v>16</v>
      </c>
      <c r="D16768">
        <v>17016.927</v>
      </c>
      <c r="E16768" t="s">
        <v>14</v>
      </c>
    </row>
    <row r="16769" spans="1:5" x14ac:dyDescent="0.2">
      <c r="A16769" t="s">
        <v>5</v>
      </c>
      <c r="B16769">
        <v>4</v>
      </c>
      <c r="C16769">
        <v>16</v>
      </c>
      <c r="D16769">
        <v>9303.0540000000001</v>
      </c>
      <c r="E16769" t="s">
        <v>14</v>
      </c>
    </row>
    <row r="16770" spans="1:5" x14ac:dyDescent="0.2">
      <c r="A16770" t="s">
        <v>9</v>
      </c>
      <c r="B16770">
        <v>4</v>
      </c>
      <c r="C16770">
        <v>16</v>
      </c>
      <c r="D16770">
        <v>9747.66</v>
      </c>
      <c r="E16770" t="s">
        <v>14</v>
      </c>
    </row>
    <row r="16771" spans="1:5" x14ac:dyDescent="0.2">
      <c r="A16771" t="s">
        <v>7</v>
      </c>
      <c r="B16771">
        <v>4</v>
      </c>
      <c r="C16771">
        <v>16</v>
      </c>
      <c r="D16771">
        <v>13029.475</v>
      </c>
      <c r="E16771" t="s">
        <v>14</v>
      </c>
    </row>
    <row r="16772" spans="1:5" x14ac:dyDescent="0.2">
      <c r="A16772" t="s">
        <v>8</v>
      </c>
      <c r="B16772">
        <v>4</v>
      </c>
      <c r="C16772">
        <v>16</v>
      </c>
      <c r="D16772">
        <v>26240.316999999999</v>
      </c>
      <c r="E16772" t="s">
        <v>14</v>
      </c>
    </row>
    <row r="16773" spans="1:5" x14ac:dyDescent="0.2">
      <c r="A16773" t="s">
        <v>5</v>
      </c>
      <c r="B16773">
        <v>4</v>
      </c>
      <c r="C16773">
        <v>16</v>
      </c>
      <c r="D16773">
        <v>12267.633</v>
      </c>
      <c r="E16773" t="s">
        <v>14</v>
      </c>
    </row>
    <row r="16774" spans="1:5" x14ac:dyDescent="0.2">
      <c r="A16774" t="s">
        <v>9</v>
      </c>
      <c r="B16774">
        <v>4</v>
      </c>
      <c r="C16774">
        <v>16</v>
      </c>
      <c r="D16774">
        <v>16264.168</v>
      </c>
      <c r="E16774" t="s">
        <v>14</v>
      </c>
    </row>
    <row r="16775" spans="1:5" x14ac:dyDescent="0.2">
      <c r="A16775" t="s">
        <v>7</v>
      </c>
      <c r="B16775">
        <v>4</v>
      </c>
      <c r="C16775">
        <v>16</v>
      </c>
      <c r="D16775">
        <v>16072.677</v>
      </c>
      <c r="E16775" t="s">
        <v>14</v>
      </c>
    </row>
    <row r="16776" spans="1:5" x14ac:dyDescent="0.2">
      <c r="A16776" t="s">
        <v>8</v>
      </c>
      <c r="B16776">
        <v>4</v>
      </c>
      <c r="C16776">
        <v>16</v>
      </c>
      <c r="D16776">
        <v>170087.40299999999</v>
      </c>
      <c r="E16776" t="s">
        <v>14</v>
      </c>
    </row>
    <row r="16777" spans="1:5" x14ac:dyDescent="0.2">
      <c r="A16777" t="s">
        <v>5</v>
      </c>
      <c r="B16777">
        <v>4</v>
      </c>
      <c r="C16777">
        <v>16</v>
      </c>
      <c r="D16777">
        <v>99146.233999999997</v>
      </c>
      <c r="E16777" t="s">
        <v>14</v>
      </c>
    </row>
    <row r="16778" spans="1:5" x14ac:dyDescent="0.2">
      <c r="A16778" t="s">
        <v>9</v>
      </c>
      <c r="B16778">
        <v>4</v>
      </c>
      <c r="C16778">
        <v>16</v>
      </c>
      <c r="D16778">
        <v>7758.1210000000001</v>
      </c>
      <c r="E16778" t="s">
        <v>14</v>
      </c>
    </row>
    <row r="16779" spans="1:5" x14ac:dyDescent="0.2">
      <c r="A16779" t="s">
        <v>7</v>
      </c>
      <c r="B16779">
        <v>4</v>
      </c>
      <c r="C16779">
        <v>16</v>
      </c>
      <c r="D16779">
        <v>8695.8310000000001</v>
      </c>
      <c r="E16779" t="s">
        <v>14</v>
      </c>
    </row>
    <row r="16780" spans="1:5" x14ac:dyDescent="0.2">
      <c r="A16780" t="s">
        <v>8</v>
      </c>
      <c r="B16780">
        <v>4</v>
      </c>
      <c r="C16780">
        <v>16</v>
      </c>
      <c r="D16780">
        <v>153725.36300000001</v>
      </c>
      <c r="E16780" t="s">
        <v>14</v>
      </c>
    </row>
    <row r="16781" spans="1:5" x14ac:dyDescent="0.2">
      <c r="A16781" t="s">
        <v>5</v>
      </c>
      <c r="B16781">
        <v>4</v>
      </c>
      <c r="C16781">
        <v>16</v>
      </c>
      <c r="D16781">
        <v>83576.619000000006</v>
      </c>
      <c r="E16781" t="s">
        <v>14</v>
      </c>
    </row>
    <row r="16782" spans="1:5" x14ac:dyDescent="0.2">
      <c r="A16782" t="s">
        <v>9</v>
      </c>
      <c r="B16782">
        <v>4</v>
      </c>
      <c r="C16782">
        <v>16</v>
      </c>
      <c r="D16782">
        <v>11478.334999999999</v>
      </c>
      <c r="E16782" t="s">
        <v>14</v>
      </c>
    </row>
    <row r="16783" spans="1:5" x14ac:dyDescent="0.2">
      <c r="A16783" t="s">
        <v>7</v>
      </c>
      <c r="B16783">
        <v>4</v>
      </c>
      <c r="C16783">
        <v>16</v>
      </c>
      <c r="D16783">
        <v>9361.0939999999991</v>
      </c>
      <c r="E16783" t="s">
        <v>14</v>
      </c>
    </row>
    <row r="16784" spans="1:5" x14ac:dyDescent="0.2">
      <c r="A16784" t="s">
        <v>5</v>
      </c>
      <c r="B16784">
        <v>4</v>
      </c>
      <c r="C16784">
        <v>16</v>
      </c>
      <c r="D16784">
        <v>79110.316999999995</v>
      </c>
      <c r="E16784" t="s">
        <v>14</v>
      </c>
    </row>
    <row r="16785" spans="1:5" x14ac:dyDescent="0.2">
      <c r="A16785" t="s">
        <v>8</v>
      </c>
      <c r="B16785">
        <v>4</v>
      </c>
      <c r="C16785">
        <v>16</v>
      </c>
      <c r="D16785">
        <v>143136.33100000001</v>
      </c>
      <c r="E16785" t="s">
        <v>14</v>
      </c>
    </row>
    <row r="16786" spans="1:5" x14ac:dyDescent="0.2">
      <c r="A16786" t="s">
        <v>9</v>
      </c>
      <c r="B16786">
        <v>4</v>
      </c>
      <c r="C16786">
        <v>16</v>
      </c>
      <c r="D16786">
        <v>7923.9059999999999</v>
      </c>
      <c r="E16786" t="s">
        <v>14</v>
      </c>
    </row>
    <row r="16787" spans="1:5" x14ac:dyDescent="0.2">
      <c r="A16787" t="s">
        <v>7</v>
      </c>
      <c r="B16787">
        <v>4</v>
      </c>
      <c r="C16787">
        <v>16</v>
      </c>
      <c r="D16787">
        <v>9330.4699999999993</v>
      </c>
      <c r="E16787" t="s">
        <v>14</v>
      </c>
    </row>
    <row r="16788" spans="1:5" x14ac:dyDescent="0.2">
      <c r="A16788" t="s">
        <v>5</v>
      </c>
      <c r="B16788">
        <v>4</v>
      </c>
      <c r="C16788">
        <v>16</v>
      </c>
      <c r="D16788">
        <v>69797.429000000004</v>
      </c>
      <c r="E16788" t="s">
        <v>14</v>
      </c>
    </row>
    <row r="16789" spans="1:5" x14ac:dyDescent="0.2">
      <c r="A16789" t="s">
        <v>8</v>
      </c>
      <c r="B16789">
        <v>4</v>
      </c>
      <c r="C16789">
        <v>16</v>
      </c>
      <c r="D16789">
        <v>135453.66399999999</v>
      </c>
      <c r="E16789" t="s">
        <v>14</v>
      </c>
    </row>
    <row r="16790" spans="1:5" x14ac:dyDescent="0.2">
      <c r="A16790" t="s">
        <v>9</v>
      </c>
      <c r="B16790">
        <v>4</v>
      </c>
      <c r="C16790">
        <v>16</v>
      </c>
      <c r="D16790">
        <v>9875.5300000000007</v>
      </c>
      <c r="E16790" t="s">
        <v>14</v>
      </c>
    </row>
    <row r="16791" spans="1:5" x14ac:dyDescent="0.2">
      <c r="A16791" t="s">
        <v>7</v>
      </c>
      <c r="B16791">
        <v>4</v>
      </c>
      <c r="C16791">
        <v>16</v>
      </c>
      <c r="D16791">
        <v>9315.8880000000008</v>
      </c>
      <c r="E16791" t="s">
        <v>14</v>
      </c>
    </row>
    <row r="16792" spans="1:5" x14ac:dyDescent="0.2">
      <c r="A16792" t="s">
        <v>5</v>
      </c>
      <c r="B16792">
        <v>4</v>
      </c>
      <c r="C16792">
        <v>16</v>
      </c>
      <c r="D16792">
        <v>28960.87</v>
      </c>
      <c r="E16792" t="s">
        <v>14</v>
      </c>
    </row>
    <row r="16793" spans="1:5" x14ac:dyDescent="0.2">
      <c r="A16793" t="s">
        <v>8</v>
      </c>
      <c r="B16793">
        <v>4</v>
      </c>
      <c r="C16793">
        <v>16</v>
      </c>
      <c r="D16793">
        <v>95618.856</v>
      </c>
      <c r="E16793" t="s">
        <v>14</v>
      </c>
    </row>
    <row r="16794" spans="1:5" x14ac:dyDescent="0.2">
      <c r="A16794" t="s">
        <v>9</v>
      </c>
      <c r="B16794">
        <v>4</v>
      </c>
      <c r="C16794">
        <v>16</v>
      </c>
      <c r="D16794">
        <v>13054.35</v>
      </c>
      <c r="E16794" t="s">
        <v>14</v>
      </c>
    </row>
    <row r="16795" spans="1:5" x14ac:dyDescent="0.2">
      <c r="A16795" t="s">
        <v>7</v>
      </c>
      <c r="B16795">
        <v>4</v>
      </c>
      <c r="C16795">
        <v>16</v>
      </c>
      <c r="D16795">
        <v>7516.0079999999998</v>
      </c>
      <c r="E16795" t="s">
        <v>14</v>
      </c>
    </row>
    <row r="16796" spans="1:5" x14ac:dyDescent="0.2">
      <c r="A16796" t="s">
        <v>8</v>
      </c>
      <c r="B16796">
        <v>4</v>
      </c>
      <c r="C16796">
        <v>16</v>
      </c>
      <c r="D16796">
        <v>19629.858</v>
      </c>
      <c r="E16796" t="s">
        <v>14</v>
      </c>
    </row>
    <row r="16797" spans="1:5" x14ac:dyDescent="0.2">
      <c r="A16797" t="s">
        <v>5</v>
      </c>
      <c r="B16797">
        <v>4</v>
      </c>
      <c r="C16797">
        <v>16</v>
      </c>
      <c r="D16797">
        <v>7530.9650000000001</v>
      </c>
      <c r="E16797" t="s">
        <v>14</v>
      </c>
    </row>
    <row r="16798" spans="1:5" x14ac:dyDescent="0.2">
      <c r="A16798" t="s">
        <v>9</v>
      </c>
      <c r="B16798">
        <v>4</v>
      </c>
      <c r="C16798">
        <v>16</v>
      </c>
      <c r="D16798">
        <v>15119.512000000001</v>
      </c>
      <c r="E16798" t="s">
        <v>14</v>
      </c>
    </row>
    <row r="16799" spans="1:5" x14ac:dyDescent="0.2">
      <c r="A16799" t="s">
        <v>7</v>
      </c>
      <c r="B16799">
        <v>4</v>
      </c>
      <c r="C16799">
        <v>16</v>
      </c>
      <c r="D16799">
        <v>11641.995999999999</v>
      </c>
      <c r="E16799" t="s">
        <v>14</v>
      </c>
    </row>
    <row r="16800" spans="1:5" x14ac:dyDescent="0.2">
      <c r="A16800" t="s">
        <v>5</v>
      </c>
      <c r="B16800">
        <v>4</v>
      </c>
      <c r="C16800">
        <v>16</v>
      </c>
      <c r="D16800">
        <v>45852.057000000001</v>
      </c>
      <c r="E16800" t="s">
        <v>14</v>
      </c>
    </row>
    <row r="16801" spans="1:5" x14ac:dyDescent="0.2">
      <c r="A16801" t="s">
        <v>8</v>
      </c>
      <c r="B16801">
        <v>4</v>
      </c>
      <c r="C16801">
        <v>16</v>
      </c>
      <c r="D16801">
        <v>109299.311</v>
      </c>
      <c r="E16801" t="s">
        <v>14</v>
      </c>
    </row>
    <row r="16802" spans="1:5" x14ac:dyDescent="0.2">
      <c r="A16802" t="s">
        <v>9</v>
      </c>
      <c r="B16802">
        <v>4</v>
      </c>
      <c r="C16802">
        <v>16</v>
      </c>
      <c r="D16802">
        <v>8867.7829999999994</v>
      </c>
      <c r="E16802" t="s">
        <v>14</v>
      </c>
    </row>
    <row r="16803" spans="1:5" x14ac:dyDescent="0.2">
      <c r="A16803" t="s">
        <v>7</v>
      </c>
      <c r="B16803">
        <v>4</v>
      </c>
      <c r="C16803">
        <v>16</v>
      </c>
      <c r="D16803">
        <v>8867.6569999999992</v>
      </c>
      <c r="E16803" t="s">
        <v>14</v>
      </c>
    </row>
    <row r="16804" spans="1:5" x14ac:dyDescent="0.2">
      <c r="A16804" t="s">
        <v>5</v>
      </c>
      <c r="B16804">
        <v>4</v>
      </c>
      <c r="C16804">
        <v>16</v>
      </c>
      <c r="D16804">
        <v>32493.01</v>
      </c>
      <c r="E16804" t="s">
        <v>14</v>
      </c>
    </row>
    <row r="16805" spans="1:5" x14ac:dyDescent="0.2">
      <c r="A16805" t="s">
        <v>8</v>
      </c>
      <c r="B16805">
        <v>4</v>
      </c>
      <c r="C16805">
        <v>16</v>
      </c>
      <c r="D16805">
        <v>104690.719</v>
      </c>
      <c r="E16805" t="s">
        <v>14</v>
      </c>
    </row>
    <row r="16806" spans="1:5" x14ac:dyDescent="0.2">
      <c r="A16806" t="s">
        <v>9</v>
      </c>
      <c r="B16806">
        <v>4</v>
      </c>
      <c r="C16806">
        <v>16</v>
      </c>
      <c r="D16806">
        <v>9510.0049999999992</v>
      </c>
      <c r="E16806" t="s">
        <v>14</v>
      </c>
    </row>
    <row r="16807" spans="1:5" x14ac:dyDescent="0.2">
      <c r="A16807" t="s">
        <v>7</v>
      </c>
      <c r="B16807">
        <v>4</v>
      </c>
      <c r="C16807">
        <v>16</v>
      </c>
      <c r="D16807">
        <v>7396.0550000000003</v>
      </c>
      <c r="E16807" t="s">
        <v>14</v>
      </c>
    </row>
    <row r="16808" spans="1:5" x14ac:dyDescent="0.2">
      <c r="A16808" t="s">
        <v>8</v>
      </c>
      <c r="B16808">
        <v>4</v>
      </c>
      <c r="C16808">
        <v>16</v>
      </c>
      <c r="D16808">
        <v>102758.766</v>
      </c>
      <c r="E16808" t="s">
        <v>14</v>
      </c>
    </row>
    <row r="16809" spans="1:5" x14ac:dyDescent="0.2">
      <c r="A16809" t="s">
        <v>5</v>
      </c>
      <c r="B16809">
        <v>4</v>
      </c>
      <c r="C16809">
        <v>16</v>
      </c>
      <c r="D16809">
        <v>30877.748</v>
      </c>
      <c r="E16809" t="s">
        <v>14</v>
      </c>
    </row>
    <row r="16810" spans="1:5" x14ac:dyDescent="0.2">
      <c r="A16810" t="s">
        <v>9</v>
      </c>
      <c r="B16810">
        <v>4</v>
      </c>
      <c r="C16810">
        <v>16</v>
      </c>
      <c r="D16810">
        <v>9790.3259999999991</v>
      </c>
      <c r="E16810" t="s">
        <v>14</v>
      </c>
    </row>
    <row r="16811" spans="1:5" x14ac:dyDescent="0.2">
      <c r="A16811" t="s">
        <v>7</v>
      </c>
      <c r="B16811">
        <v>4</v>
      </c>
      <c r="C16811">
        <v>16</v>
      </c>
      <c r="D16811">
        <v>7568.7969999999996</v>
      </c>
      <c r="E16811" t="s">
        <v>14</v>
      </c>
    </row>
    <row r="16812" spans="1:5" x14ac:dyDescent="0.2">
      <c r="A16812" t="s">
        <v>5</v>
      </c>
      <c r="B16812">
        <v>4</v>
      </c>
      <c r="C16812">
        <v>16</v>
      </c>
      <c r="D16812">
        <v>15634.031999999999</v>
      </c>
      <c r="E16812" t="s">
        <v>14</v>
      </c>
    </row>
    <row r="16813" spans="1:5" x14ac:dyDescent="0.2">
      <c r="A16813" t="s">
        <v>8</v>
      </c>
      <c r="B16813">
        <v>4</v>
      </c>
      <c r="C16813">
        <v>16</v>
      </c>
      <c r="D16813">
        <v>87247.02</v>
      </c>
      <c r="E16813" t="s">
        <v>14</v>
      </c>
    </row>
    <row r="16814" spans="1:5" x14ac:dyDescent="0.2">
      <c r="A16814" t="s">
        <v>9</v>
      </c>
      <c r="B16814">
        <v>4</v>
      </c>
      <c r="C16814">
        <v>16</v>
      </c>
      <c r="D16814">
        <v>17359.124</v>
      </c>
      <c r="E16814" t="s">
        <v>14</v>
      </c>
    </row>
    <row r="16815" spans="1:5" x14ac:dyDescent="0.2">
      <c r="A16815" t="s">
        <v>7</v>
      </c>
      <c r="B16815">
        <v>4</v>
      </c>
      <c r="C16815">
        <v>16</v>
      </c>
      <c r="D16815">
        <v>12598.996999999999</v>
      </c>
      <c r="E16815" t="s">
        <v>14</v>
      </c>
    </row>
    <row r="16816" spans="1:5" x14ac:dyDescent="0.2">
      <c r="A16816" t="s">
        <v>8</v>
      </c>
      <c r="B16816">
        <v>4</v>
      </c>
      <c r="C16816">
        <v>16</v>
      </c>
      <c r="D16816">
        <v>8363.6810000000005</v>
      </c>
      <c r="E16816" t="s">
        <v>14</v>
      </c>
    </row>
    <row r="16817" spans="1:5" x14ac:dyDescent="0.2">
      <c r="A16817" t="s">
        <v>5</v>
      </c>
      <c r="B16817">
        <v>4</v>
      </c>
      <c r="C16817">
        <v>16</v>
      </c>
      <c r="D16817">
        <v>8316.2659999999996</v>
      </c>
      <c r="E16817" t="s">
        <v>14</v>
      </c>
    </row>
    <row r="16818" spans="1:5" x14ac:dyDescent="0.2">
      <c r="A16818" t="s">
        <v>9</v>
      </c>
      <c r="B16818">
        <v>4</v>
      </c>
      <c r="C16818">
        <v>16</v>
      </c>
      <c r="D16818">
        <v>13108.808000000001</v>
      </c>
      <c r="E16818" t="s">
        <v>14</v>
      </c>
    </row>
    <row r="16819" spans="1:5" x14ac:dyDescent="0.2">
      <c r="A16819" t="s">
        <v>7</v>
      </c>
      <c r="B16819">
        <v>4</v>
      </c>
      <c r="C16819">
        <v>16</v>
      </c>
      <c r="D16819">
        <v>12579.082</v>
      </c>
      <c r="E16819" t="s">
        <v>14</v>
      </c>
    </row>
    <row r="16820" spans="1:5" x14ac:dyDescent="0.2">
      <c r="A16820" t="s">
        <v>8</v>
      </c>
      <c r="B16820">
        <v>4</v>
      </c>
      <c r="C16820">
        <v>16</v>
      </c>
      <c r="D16820">
        <v>19736.732</v>
      </c>
      <c r="E16820" t="s">
        <v>14</v>
      </c>
    </row>
    <row r="16821" spans="1:5" x14ac:dyDescent="0.2">
      <c r="A16821" t="s">
        <v>5</v>
      </c>
      <c r="B16821">
        <v>4</v>
      </c>
      <c r="C16821">
        <v>16</v>
      </c>
      <c r="D16821">
        <v>7638.8779999999997</v>
      </c>
      <c r="E16821" t="s">
        <v>14</v>
      </c>
    </row>
    <row r="16822" spans="1:5" x14ac:dyDescent="0.2">
      <c r="A16822" t="s">
        <v>9</v>
      </c>
      <c r="B16822">
        <v>4</v>
      </c>
      <c r="C16822">
        <v>16</v>
      </c>
      <c r="D16822">
        <v>17711.11</v>
      </c>
      <c r="E16822" t="s">
        <v>14</v>
      </c>
    </row>
    <row r="16823" spans="1:5" x14ac:dyDescent="0.2">
      <c r="A16823" t="s">
        <v>7</v>
      </c>
      <c r="B16823">
        <v>4</v>
      </c>
      <c r="C16823">
        <v>16</v>
      </c>
      <c r="D16823">
        <v>9064.6090000000004</v>
      </c>
      <c r="E16823" t="s">
        <v>14</v>
      </c>
    </row>
    <row r="16824" spans="1:5" x14ac:dyDescent="0.2">
      <c r="A16824" t="s">
        <v>8</v>
      </c>
      <c r="B16824">
        <v>4</v>
      </c>
      <c r="C16824">
        <v>16</v>
      </c>
      <c r="D16824">
        <v>61938.245000000003</v>
      </c>
      <c r="E16824" t="s">
        <v>14</v>
      </c>
    </row>
    <row r="16825" spans="1:5" x14ac:dyDescent="0.2">
      <c r="A16825" t="s">
        <v>5</v>
      </c>
      <c r="B16825">
        <v>4</v>
      </c>
      <c r="C16825">
        <v>16</v>
      </c>
      <c r="D16825">
        <v>11574.876</v>
      </c>
      <c r="E16825" t="s">
        <v>14</v>
      </c>
    </row>
    <row r="16826" spans="1:5" x14ac:dyDescent="0.2">
      <c r="A16826" t="s">
        <v>9</v>
      </c>
      <c r="B16826">
        <v>4</v>
      </c>
      <c r="C16826">
        <v>16</v>
      </c>
      <c r="D16826">
        <v>9687.5400000000009</v>
      </c>
      <c r="E16826" t="s">
        <v>14</v>
      </c>
    </row>
    <row r="16827" spans="1:5" x14ac:dyDescent="0.2">
      <c r="A16827" t="s">
        <v>7</v>
      </c>
      <c r="B16827">
        <v>4</v>
      </c>
      <c r="C16827">
        <v>16</v>
      </c>
      <c r="D16827">
        <v>7694.6679999999997</v>
      </c>
      <c r="E16827" t="s">
        <v>14</v>
      </c>
    </row>
    <row r="16828" spans="1:5" x14ac:dyDescent="0.2">
      <c r="A16828" t="s">
        <v>8</v>
      </c>
      <c r="B16828">
        <v>4</v>
      </c>
      <c r="C16828">
        <v>16</v>
      </c>
      <c r="D16828">
        <v>52434.697</v>
      </c>
      <c r="E16828" t="s">
        <v>14</v>
      </c>
    </row>
    <row r="16829" spans="1:5" x14ac:dyDescent="0.2">
      <c r="A16829" t="s">
        <v>5</v>
      </c>
      <c r="B16829">
        <v>4</v>
      </c>
      <c r="C16829">
        <v>16</v>
      </c>
      <c r="D16829">
        <v>12406.715</v>
      </c>
      <c r="E16829" t="s">
        <v>14</v>
      </c>
    </row>
    <row r="16830" spans="1:5" x14ac:dyDescent="0.2">
      <c r="A16830" t="s">
        <v>9</v>
      </c>
      <c r="B16830">
        <v>4</v>
      </c>
      <c r="C16830">
        <v>16</v>
      </c>
      <c r="D16830">
        <v>99487.464000000007</v>
      </c>
      <c r="E16830" t="s">
        <v>14</v>
      </c>
    </row>
    <row r="16831" spans="1:5" x14ac:dyDescent="0.2">
      <c r="A16831" t="s">
        <v>7</v>
      </c>
      <c r="B16831">
        <v>4</v>
      </c>
      <c r="C16831">
        <v>16</v>
      </c>
      <c r="D16831">
        <v>35183.233999999997</v>
      </c>
      <c r="E16831" t="s">
        <v>14</v>
      </c>
    </row>
    <row r="16832" spans="1:5" x14ac:dyDescent="0.2">
      <c r="A16832" t="s">
        <v>8</v>
      </c>
      <c r="B16832">
        <v>4</v>
      </c>
      <c r="C16832">
        <v>16</v>
      </c>
      <c r="D16832">
        <v>43680.160000000003</v>
      </c>
      <c r="E16832" t="s">
        <v>14</v>
      </c>
    </row>
    <row r="16833" spans="1:5" x14ac:dyDescent="0.2">
      <c r="A16833" t="s">
        <v>5</v>
      </c>
      <c r="B16833">
        <v>4</v>
      </c>
      <c r="C16833">
        <v>16</v>
      </c>
      <c r="D16833">
        <v>7391.6809999999996</v>
      </c>
      <c r="E16833" t="s">
        <v>14</v>
      </c>
    </row>
    <row r="16834" spans="1:5" x14ac:dyDescent="0.2">
      <c r="A16834" t="s">
        <v>9</v>
      </c>
      <c r="B16834">
        <v>4</v>
      </c>
      <c r="C16834">
        <v>16</v>
      </c>
      <c r="D16834">
        <v>13173.391</v>
      </c>
      <c r="E16834" t="s">
        <v>14</v>
      </c>
    </row>
    <row r="16835" spans="1:5" x14ac:dyDescent="0.2">
      <c r="A16835" t="s">
        <v>7</v>
      </c>
      <c r="B16835">
        <v>4</v>
      </c>
      <c r="C16835">
        <v>16</v>
      </c>
      <c r="D16835">
        <v>7855.0789999999997</v>
      </c>
      <c r="E16835" t="s">
        <v>14</v>
      </c>
    </row>
    <row r="16836" spans="1:5" x14ac:dyDescent="0.2">
      <c r="A16836" t="s">
        <v>8</v>
      </c>
      <c r="B16836">
        <v>4</v>
      </c>
      <c r="C16836">
        <v>16</v>
      </c>
      <c r="D16836">
        <v>33565.678999999996</v>
      </c>
      <c r="E16836" t="s">
        <v>14</v>
      </c>
    </row>
    <row r="16837" spans="1:5" x14ac:dyDescent="0.2">
      <c r="A16837" t="s">
        <v>5</v>
      </c>
      <c r="B16837">
        <v>4</v>
      </c>
      <c r="C16837">
        <v>16</v>
      </c>
      <c r="D16837">
        <v>7367.2240000000002</v>
      </c>
      <c r="E16837" t="s">
        <v>14</v>
      </c>
    </row>
    <row r="16838" spans="1:5" x14ac:dyDescent="0.2">
      <c r="A16838" t="s">
        <v>9</v>
      </c>
      <c r="B16838">
        <v>4</v>
      </c>
      <c r="C16838">
        <v>16</v>
      </c>
      <c r="D16838">
        <v>37320.434999999998</v>
      </c>
      <c r="E16838" t="s">
        <v>14</v>
      </c>
    </row>
    <row r="16839" spans="1:5" x14ac:dyDescent="0.2">
      <c r="A16839" t="s">
        <v>7</v>
      </c>
      <c r="B16839">
        <v>4</v>
      </c>
      <c r="C16839">
        <v>16</v>
      </c>
      <c r="D16839">
        <v>16661.325000000001</v>
      </c>
      <c r="E16839" t="s">
        <v>14</v>
      </c>
    </row>
    <row r="16840" spans="1:5" x14ac:dyDescent="0.2">
      <c r="A16840" t="s">
        <v>8</v>
      </c>
      <c r="B16840">
        <v>4</v>
      </c>
      <c r="C16840">
        <v>16</v>
      </c>
      <c r="D16840">
        <v>25452.863000000001</v>
      </c>
      <c r="E16840" t="s">
        <v>14</v>
      </c>
    </row>
    <row r="16841" spans="1:5" x14ac:dyDescent="0.2">
      <c r="A16841" t="s">
        <v>5</v>
      </c>
      <c r="B16841">
        <v>4</v>
      </c>
      <c r="C16841">
        <v>16</v>
      </c>
      <c r="D16841">
        <v>11816.825000000001</v>
      </c>
      <c r="E16841" t="s">
        <v>14</v>
      </c>
    </row>
    <row r="16842" spans="1:5" x14ac:dyDescent="0.2">
      <c r="A16842" t="s">
        <v>9</v>
      </c>
      <c r="B16842">
        <v>4</v>
      </c>
      <c r="C16842">
        <v>16</v>
      </c>
      <c r="D16842">
        <v>8807.6620000000003</v>
      </c>
      <c r="E16842" t="s">
        <v>14</v>
      </c>
    </row>
    <row r="16843" spans="1:5" x14ac:dyDescent="0.2">
      <c r="A16843" t="s">
        <v>7</v>
      </c>
      <c r="B16843">
        <v>4</v>
      </c>
      <c r="C16843">
        <v>16</v>
      </c>
      <c r="D16843">
        <v>8295.4770000000008</v>
      </c>
      <c r="E16843" t="s">
        <v>14</v>
      </c>
    </row>
    <row r="16844" spans="1:5" x14ac:dyDescent="0.2">
      <c r="A16844" t="s">
        <v>8</v>
      </c>
      <c r="B16844">
        <v>4</v>
      </c>
      <c r="C16844">
        <v>16</v>
      </c>
      <c r="D16844">
        <v>19032.972000000002</v>
      </c>
      <c r="E16844" t="s">
        <v>14</v>
      </c>
    </row>
    <row r="16845" spans="1:5" x14ac:dyDescent="0.2">
      <c r="A16845" t="s">
        <v>5</v>
      </c>
      <c r="B16845">
        <v>4</v>
      </c>
      <c r="C16845">
        <v>16</v>
      </c>
      <c r="D16845">
        <v>7777.7489999999998</v>
      </c>
      <c r="E16845" t="s">
        <v>14</v>
      </c>
    </row>
    <row r="16846" spans="1:5" x14ac:dyDescent="0.2">
      <c r="A16846" t="s">
        <v>9</v>
      </c>
      <c r="B16846">
        <v>4</v>
      </c>
      <c r="C16846">
        <v>16</v>
      </c>
      <c r="D16846">
        <v>17063.766</v>
      </c>
      <c r="E16846" t="s">
        <v>14</v>
      </c>
    </row>
    <row r="16847" spans="1:5" x14ac:dyDescent="0.2">
      <c r="A16847" t="s">
        <v>7</v>
      </c>
      <c r="B16847">
        <v>4</v>
      </c>
      <c r="C16847">
        <v>16</v>
      </c>
      <c r="D16847">
        <v>8959.1560000000009</v>
      </c>
      <c r="E16847" t="s">
        <v>14</v>
      </c>
    </row>
    <row r="16848" spans="1:5" x14ac:dyDescent="0.2">
      <c r="A16848" t="s">
        <v>8</v>
      </c>
      <c r="B16848">
        <v>4</v>
      </c>
      <c r="C16848">
        <v>16</v>
      </c>
      <c r="D16848">
        <v>256167.57399999999</v>
      </c>
      <c r="E16848" t="s">
        <v>14</v>
      </c>
    </row>
    <row r="16849" spans="1:5" x14ac:dyDescent="0.2">
      <c r="A16849" t="s">
        <v>9</v>
      </c>
      <c r="B16849">
        <v>4</v>
      </c>
      <c r="C16849">
        <v>16</v>
      </c>
      <c r="D16849">
        <v>60636.394</v>
      </c>
      <c r="E16849" t="s">
        <v>14</v>
      </c>
    </row>
    <row r="16850" spans="1:5" x14ac:dyDescent="0.2">
      <c r="A16850" t="s">
        <v>5</v>
      </c>
      <c r="B16850">
        <v>4</v>
      </c>
      <c r="C16850">
        <v>16</v>
      </c>
      <c r="D16850">
        <v>188713.26500000001</v>
      </c>
      <c r="E16850" t="s">
        <v>14</v>
      </c>
    </row>
    <row r="16851" spans="1:5" x14ac:dyDescent="0.2">
      <c r="A16851" t="s">
        <v>7</v>
      </c>
      <c r="B16851">
        <v>4</v>
      </c>
      <c r="C16851">
        <v>16</v>
      </c>
      <c r="D16851">
        <v>7227.9390000000003</v>
      </c>
      <c r="E16851" t="s">
        <v>14</v>
      </c>
    </row>
    <row r="16852" spans="1:5" x14ac:dyDescent="0.2">
      <c r="A16852" t="s">
        <v>8</v>
      </c>
      <c r="B16852">
        <v>4</v>
      </c>
      <c r="C16852">
        <v>16</v>
      </c>
      <c r="D16852">
        <v>248512.03</v>
      </c>
      <c r="E16852" t="s">
        <v>14</v>
      </c>
    </row>
    <row r="16853" spans="1:5" x14ac:dyDescent="0.2">
      <c r="A16853" t="s">
        <v>9</v>
      </c>
      <c r="B16853">
        <v>4</v>
      </c>
      <c r="C16853">
        <v>16</v>
      </c>
      <c r="D16853">
        <v>49774.154999999999</v>
      </c>
      <c r="E16853" t="s">
        <v>14</v>
      </c>
    </row>
    <row r="16854" spans="1:5" x14ac:dyDescent="0.2">
      <c r="A16854" t="s">
        <v>5</v>
      </c>
      <c r="B16854">
        <v>4</v>
      </c>
      <c r="C16854">
        <v>16</v>
      </c>
      <c r="D16854">
        <v>179052.807</v>
      </c>
      <c r="E16854" t="s">
        <v>14</v>
      </c>
    </row>
    <row r="16855" spans="1:5" x14ac:dyDescent="0.2">
      <c r="A16855" t="s">
        <v>7</v>
      </c>
      <c r="B16855">
        <v>4</v>
      </c>
      <c r="C16855">
        <v>16</v>
      </c>
      <c r="D16855">
        <v>11997.027</v>
      </c>
      <c r="E16855" t="s">
        <v>14</v>
      </c>
    </row>
    <row r="16856" spans="1:5" x14ac:dyDescent="0.2">
      <c r="A16856" t="s">
        <v>8</v>
      </c>
      <c r="B16856">
        <v>4</v>
      </c>
      <c r="C16856">
        <v>16</v>
      </c>
      <c r="D16856">
        <v>237885.622</v>
      </c>
      <c r="E16856" t="s">
        <v>14</v>
      </c>
    </row>
    <row r="16857" spans="1:5" x14ac:dyDescent="0.2">
      <c r="A16857" t="s">
        <v>5</v>
      </c>
      <c r="B16857">
        <v>4</v>
      </c>
      <c r="C16857">
        <v>16</v>
      </c>
      <c r="D16857">
        <v>169011.329</v>
      </c>
      <c r="E16857" t="s">
        <v>14</v>
      </c>
    </row>
    <row r="16858" spans="1:5" x14ac:dyDescent="0.2">
      <c r="A16858" t="s">
        <v>9</v>
      </c>
      <c r="B16858">
        <v>4</v>
      </c>
      <c r="C16858">
        <v>16</v>
      </c>
      <c r="D16858">
        <v>40388.807999999997</v>
      </c>
      <c r="E16858" t="s">
        <v>14</v>
      </c>
    </row>
    <row r="16859" spans="1:5" x14ac:dyDescent="0.2">
      <c r="A16859" t="s">
        <v>7</v>
      </c>
      <c r="B16859">
        <v>4</v>
      </c>
      <c r="C16859">
        <v>16</v>
      </c>
      <c r="D16859">
        <v>7814.2479999999996</v>
      </c>
      <c r="E16859" t="s">
        <v>14</v>
      </c>
    </row>
    <row r="16860" spans="1:5" x14ac:dyDescent="0.2">
      <c r="A16860" t="s">
        <v>9</v>
      </c>
      <c r="B16860">
        <v>4</v>
      </c>
      <c r="C16860">
        <v>16</v>
      </c>
      <c r="D16860">
        <v>34264.114000000001</v>
      </c>
      <c r="E16860" t="s">
        <v>14</v>
      </c>
    </row>
    <row r="16861" spans="1:5" x14ac:dyDescent="0.2">
      <c r="A16861" t="s">
        <v>8</v>
      </c>
      <c r="B16861">
        <v>4</v>
      </c>
      <c r="C16861">
        <v>16</v>
      </c>
      <c r="D16861">
        <v>231446.06599999999</v>
      </c>
      <c r="E16861" t="s">
        <v>14</v>
      </c>
    </row>
    <row r="16862" spans="1:5" x14ac:dyDescent="0.2">
      <c r="A16862" t="s">
        <v>5</v>
      </c>
      <c r="B16862">
        <v>4</v>
      </c>
      <c r="C16862">
        <v>16</v>
      </c>
      <c r="D16862">
        <v>165654.723</v>
      </c>
      <c r="E16862" t="s">
        <v>14</v>
      </c>
    </row>
    <row r="16863" spans="1:5" x14ac:dyDescent="0.2">
      <c r="A16863" t="s">
        <v>7</v>
      </c>
      <c r="B16863">
        <v>4</v>
      </c>
      <c r="C16863">
        <v>16</v>
      </c>
      <c r="D16863">
        <v>7726.3770000000004</v>
      </c>
      <c r="E16863" t="s">
        <v>14</v>
      </c>
    </row>
    <row r="16864" spans="1:5" x14ac:dyDescent="0.2">
      <c r="A16864" t="s">
        <v>8</v>
      </c>
      <c r="B16864">
        <v>4</v>
      </c>
      <c r="C16864">
        <v>16</v>
      </c>
      <c r="D16864">
        <v>8268.8529999999992</v>
      </c>
      <c r="E16864" t="s">
        <v>14</v>
      </c>
    </row>
    <row r="16865" spans="1:5" x14ac:dyDescent="0.2">
      <c r="A16865" t="s">
        <v>5</v>
      </c>
      <c r="B16865">
        <v>4</v>
      </c>
      <c r="C16865">
        <v>16</v>
      </c>
      <c r="D16865">
        <v>7128.4030000000002</v>
      </c>
      <c r="E16865" t="s">
        <v>14</v>
      </c>
    </row>
    <row r="16866" spans="1:5" x14ac:dyDescent="0.2">
      <c r="A16866" t="s">
        <v>9</v>
      </c>
      <c r="B16866">
        <v>4</v>
      </c>
      <c r="C16866">
        <v>16</v>
      </c>
      <c r="D16866">
        <v>9923.116</v>
      </c>
      <c r="E16866" t="s">
        <v>14</v>
      </c>
    </row>
    <row r="16867" spans="1:5" x14ac:dyDescent="0.2">
      <c r="A16867" t="s">
        <v>7</v>
      </c>
      <c r="B16867">
        <v>4</v>
      </c>
      <c r="C16867">
        <v>16</v>
      </c>
      <c r="D16867">
        <v>6940.0360000000001</v>
      </c>
      <c r="E16867" t="s">
        <v>14</v>
      </c>
    </row>
    <row r="16868" spans="1:5" x14ac:dyDescent="0.2">
      <c r="A16868" t="s">
        <v>8</v>
      </c>
      <c r="B16868">
        <v>4</v>
      </c>
      <c r="C16868">
        <v>16</v>
      </c>
      <c r="D16868">
        <v>32675.64</v>
      </c>
      <c r="E16868" t="s">
        <v>14</v>
      </c>
    </row>
    <row r="16869" spans="1:5" x14ac:dyDescent="0.2">
      <c r="A16869" t="s">
        <v>5</v>
      </c>
      <c r="B16869">
        <v>4</v>
      </c>
      <c r="C16869">
        <v>16</v>
      </c>
      <c r="D16869">
        <v>12574.169</v>
      </c>
      <c r="E16869" t="s">
        <v>14</v>
      </c>
    </row>
    <row r="16870" spans="1:5" x14ac:dyDescent="0.2">
      <c r="A16870" t="s">
        <v>9</v>
      </c>
      <c r="B16870">
        <v>4</v>
      </c>
      <c r="C16870">
        <v>16</v>
      </c>
      <c r="D16870">
        <v>9947.8240000000005</v>
      </c>
      <c r="E16870" t="s">
        <v>14</v>
      </c>
    </row>
    <row r="16871" spans="1:5" x14ac:dyDescent="0.2">
      <c r="A16871" t="s">
        <v>7</v>
      </c>
      <c r="B16871">
        <v>4</v>
      </c>
      <c r="C16871">
        <v>16</v>
      </c>
      <c r="D16871">
        <v>17184.263999999999</v>
      </c>
      <c r="E16871" t="s">
        <v>14</v>
      </c>
    </row>
    <row r="16872" spans="1:5" x14ac:dyDescent="0.2">
      <c r="A16872" t="s">
        <v>8</v>
      </c>
      <c r="B16872">
        <v>4</v>
      </c>
      <c r="C16872">
        <v>16</v>
      </c>
      <c r="D16872">
        <v>203591.24</v>
      </c>
      <c r="E16872" t="s">
        <v>14</v>
      </c>
    </row>
    <row r="16873" spans="1:5" x14ac:dyDescent="0.2">
      <c r="A16873" t="s">
        <v>5</v>
      </c>
      <c r="B16873">
        <v>4</v>
      </c>
      <c r="C16873">
        <v>16</v>
      </c>
      <c r="D16873">
        <v>134310.91500000001</v>
      </c>
      <c r="E16873" t="s">
        <v>14</v>
      </c>
    </row>
    <row r="16874" spans="1:5" x14ac:dyDescent="0.2">
      <c r="A16874" t="s">
        <v>9</v>
      </c>
      <c r="B16874">
        <v>4</v>
      </c>
      <c r="C16874">
        <v>16</v>
      </c>
      <c r="D16874">
        <v>7697.5039999999999</v>
      </c>
      <c r="E16874" t="s">
        <v>14</v>
      </c>
    </row>
    <row r="16875" spans="1:5" x14ac:dyDescent="0.2">
      <c r="A16875" t="s">
        <v>7</v>
      </c>
      <c r="B16875">
        <v>4</v>
      </c>
      <c r="C16875">
        <v>16</v>
      </c>
      <c r="D16875">
        <v>7816.6229999999996</v>
      </c>
      <c r="E16875" t="s">
        <v>14</v>
      </c>
    </row>
    <row r="16876" spans="1:5" x14ac:dyDescent="0.2">
      <c r="A16876" t="s">
        <v>8</v>
      </c>
      <c r="B16876">
        <v>4</v>
      </c>
      <c r="C16876">
        <v>16</v>
      </c>
      <c r="D16876">
        <v>197026.14600000001</v>
      </c>
      <c r="E16876" t="s">
        <v>14</v>
      </c>
    </row>
    <row r="16877" spans="1:5" x14ac:dyDescent="0.2">
      <c r="A16877" t="s">
        <v>5</v>
      </c>
      <c r="B16877">
        <v>4</v>
      </c>
      <c r="C16877">
        <v>16</v>
      </c>
      <c r="D16877">
        <v>126574.83</v>
      </c>
      <c r="E16877" t="s">
        <v>14</v>
      </c>
    </row>
    <row r="16878" spans="1:5" x14ac:dyDescent="0.2">
      <c r="A16878" t="s">
        <v>9</v>
      </c>
      <c r="B16878">
        <v>4</v>
      </c>
      <c r="C16878">
        <v>16</v>
      </c>
      <c r="D16878">
        <v>7806.415</v>
      </c>
      <c r="E16878" t="s">
        <v>14</v>
      </c>
    </row>
    <row r="16879" spans="1:5" x14ac:dyDescent="0.2">
      <c r="A16879" t="s">
        <v>7</v>
      </c>
      <c r="B16879">
        <v>4</v>
      </c>
      <c r="C16879">
        <v>16</v>
      </c>
      <c r="D16879">
        <v>7562.6760000000004</v>
      </c>
      <c r="E16879" t="s">
        <v>14</v>
      </c>
    </row>
    <row r="16880" spans="1:5" x14ac:dyDescent="0.2">
      <c r="A16880" t="s">
        <v>5</v>
      </c>
      <c r="B16880">
        <v>4</v>
      </c>
      <c r="C16880">
        <v>16</v>
      </c>
      <c r="D16880">
        <v>118671.216</v>
      </c>
      <c r="E16880" t="s">
        <v>14</v>
      </c>
    </row>
    <row r="16881" spans="1:5" x14ac:dyDescent="0.2">
      <c r="A16881" t="s">
        <v>8</v>
      </c>
      <c r="B16881">
        <v>4</v>
      </c>
      <c r="C16881">
        <v>16</v>
      </c>
      <c r="D16881">
        <v>185495.149</v>
      </c>
      <c r="E16881" t="s">
        <v>14</v>
      </c>
    </row>
    <row r="16882" spans="1:5" x14ac:dyDescent="0.2">
      <c r="A16882" t="s">
        <v>9</v>
      </c>
      <c r="B16882">
        <v>4</v>
      </c>
      <c r="C16882">
        <v>16</v>
      </c>
      <c r="D16882">
        <v>7989.1580000000004</v>
      </c>
      <c r="E16882" t="s">
        <v>14</v>
      </c>
    </row>
    <row r="16883" spans="1:5" x14ac:dyDescent="0.2">
      <c r="A16883" t="s">
        <v>7</v>
      </c>
      <c r="B16883">
        <v>4</v>
      </c>
      <c r="C16883">
        <v>16</v>
      </c>
      <c r="D16883">
        <v>9329.4339999999993</v>
      </c>
      <c r="E16883" t="s">
        <v>14</v>
      </c>
    </row>
    <row r="16884" spans="1:5" x14ac:dyDescent="0.2">
      <c r="A16884" t="s">
        <v>8</v>
      </c>
      <c r="B16884">
        <v>4</v>
      </c>
      <c r="C16884">
        <v>16</v>
      </c>
      <c r="D16884">
        <v>180220.75</v>
      </c>
      <c r="E16884" t="s">
        <v>14</v>
      </c>
    </row>
    <row r="16885" spans="1:5" x14ac:dyDescent="0.2">
      <c r="A16885" t="s">
        <v>5</v>
      </c>
      <c r="B16885">
        <v>4</v>
      </c>
      <c r="C16885">
        <v>16</v>
      </c>
      <c r="D16885">
        <v>111087.03999999999</v>
      </c>
      <c r="E16885" t="s">
        <v>14</v>
      </c>
    </row>
    <row r="16886" spans="1:5" x14ac:dyDescent="0.2">
      <c r="A16886" t="s">
        <v>9</v>
      </c>
      <c r="B16886">
        <v>4</v>
      </c>
      <c r="C16886">
        <v>16</v>
      </c>
      <c r="D16886">
        <v>7350.9769999999999</v>
      </c>
      <c r="E16886" t="s">
        <v>14</v>
      </c>
    </row>
    <row r="16887" spans="1:5" x14ac:dyDescent="0.2">
      <c r="A16887" t="s">
        <v>7</v>
      </c>
      <c r="B16887">
        <v>4</v>
      </c>
      <c r="C16887">
        <v>16</v>
      </c>
      <c r="D16887">
        <v>7475.7219999999998</v>
      </c>
      <c r="E16887" t="s">
        <v>14</v>
      </c>
    </row>
    <row r="16888" spans="1:5" x14ac:dyDescent="0.2">
      <c r="A16888" t="s">
        <v>8</v>
      </c>
      <c r="B16888">
        <v>4</v>
      </c>
      <c r="C16888">
        <v>16</v>
      </c>
      <c r="D16888">
        <v>8124.1530000000002</v>
      </c>
      <c r="E16888" t="s">
        <v>14</v>
      </c>
    </row>
    <row r="16889" spans="1:5" x14ac:dyDescent="0.2">
      <c r="A16889" t="s">
        <v>5</v>
      </c>
      <c r="B16889">
        <v>4</v>
      </c>
      <c r="C16889">
        <v>16</v>
      </c>
      <c r="D16889">
        <v>8820.6229999999996</v>
      </c>
      <c r="E16889" t="s">
        <v>14</v>
      </c>
    </row>
    <row r="16890" spans="1:5" x14ac:dyDescent="0.2">
      <c r="A16890" t="s">
        <v>9</v>
      </c>
      <c r="B16890">
        <v>4</v>
      </c>
      <c r="C16890">
        <v>16</v>
      </c>
      <c r="D16890">
        <v>17911.11</v>
      </c>
      <c r="E16890" t="s">
        <v>14</v>
      </c>
    </row>
    <row r="16891" spans="1:5" x14ac:dyDescent="0.2">
      <c r="A16891" t="s">
        <v>7</v>
      </c>
      <c r="B16891">
        <v>4</v>
      </c>
      <c r="C16891">
        <v>16</v>
      </c>
      <c r="D16891">
        <v>21111.264999999999</v>
      </c>
      <c r="E16891" t="s">
        <v>14</v>
      </c>
    </row>
    <row r="16892" spans="1:5" x14ac:dyDescent="0.2">
      <c r="A16892" t="s">
        <v>8</v>
      </c>
      <c r="B16892">
        <v>4</v>
      </c>
      <c r="C16892">
        <v>16</v>
      </c>
      <c r="D16892">
        <v>22736.945</v>
      </c>
      <c r="E16892" t="s">
        <v>14</v>
      </c>
    </row>
    <row r="16893" spans="1:5" x14ac:dyDescent="0.2">
      <c r="A16893" t="s">
        <v>5</v>
      </c>
      <c r="B16893">
        <v>4</v>
      </c>
      <c r="C16893">
        <v>16</v>
      </c>
      <c r="D16893">
        <v>8841.1640000000007</v>
      </c>
      <c r="E16893" t="s">
        <v>14</v>
      </c>
    </row>
    <row r="16894" spans="1:5" x14ac:dyDescent="0.2">
      <c r="A16894" t="s">
        <v>9</v>
      </c>
      <c r="B16894">
        <v>4</v>
      </c>
      <c r="C16894">
        <v>16</v>
      </c>
      <c r="D16894">
        <v>10563.215</v>
      </c>
      <c r="E16894" t="s">
        <v>14</v>
      </c>
    </row>
    <row r="16895" spans="1:5" x14ac:dyDescent="0.2">
      <c r="A16895" t="s">
        <v>7</v>
      </c>
      <c r="B16895">
        <v>4</v>
      </c>
      <c r="C16895">
        <v>16</v>
      </c>
      <c r="D16895">
        <v>7296.5640000000003</v>
      </c>
      <c r="E16895" t="s">
        <v>14</v>
      </c>
    </row>
    <row r="16896" spans="1:5" x14ac:dyDescent="0.2">
      <c r="A16896" t="s">
        <v>5</v>
      </c>
      <c r="B16896">
        <v>4</v>
      </c>
      <c r="C16896">
        <v>16</v>
      </c>
      <c r="D16896">
        <v>83896.294999999998</v>
      </c>
      <c r="E16896" t="s">
        <v>14</v>
      </c>
    </row>
    <row r="16897" spans="1:5" x14ac:dyDescent="0.2">
      <c r="A16897" t="s">
        <v>8</v>
      </c>
      <c r="B16897">
        <v>4</v>
      </c>
      <c r="C16897">
        <v>16</v>
      </c>
      <c r="D16897">
        <v>152718.734</v>
      </c>
      <c r="E16897" t="s">
        <v>14</v>
      </c>
    </row>
    <row r="16898" spans="1:5" x14ac:dyDescent="0.2">
      <c r="A16898" t="s">
        <v>9</v>
      </c>
      <c r="B16898">
        <v>4</v>
      </c>
      <c r="C16898">
        <v>16</v>
      </c>
      <c r="D16898">
        <v>15832.324000000001</v>
      </c>
      <c r="E16898" t="s">
        <v>14</v>
      </c>
    </row>
    <row r="16899" spans="1:5" x14ac:dyDescent="0.2">
      <c r="A16899" t="s">
        <v>7</v>
      </c>
      <c r="B16899">
        <v>4</v>
      </c>
      <c r="C16899">
        <v>16</v>
      </c>
      <c r="D16899">
        <v>11655.752</v>
      </c>
      <c r="E16899" t="s">
        <v>14</v>
      </c>
    </row>
    <row r="16900" spans="1:5" x14ac:dyDescent="0.2">
      <c r="A16900" t="s">
        <v>8</v>
      </c>
      <c r="B16900">
        <v>4</v>
      </c>
      <c r="C16900">
        <v>16</v>
      </c>
      <c r="D16900">
        <v>21150.473000000002</v>
      </c>
      <c r="E16900" t="s">
        <v>14</v>
      </c>
    </row>
    <row r="16901" spans="1:5" x14ac:dyDescent="0.2">
      <c r="A16901" t="s">
        <v>5</v>
      </c>
      <c r="B16901">
        <v>4</v>
      </c>
      <c r="C16901">
        <v>16</v>
      </c>
      <c r="D16901">
        <v>7781.7929999999997</v>
      </c>
      <c r="E16901" t="s">
        <v>14</v>
      </c>
    </row>
    <row r="16902" spans="1:5" x14ac:dyDescent="0.2">
      <c r="A16902" t="s">
        <v>7</v>
      </c>
      <c r="B16902">
        <v>4</v>
      </c>
      <c r="C16902">
        <v>16</v>
      </c>
      <c r="D16902">
        <v>132444.522</v>
      </c>
      <c r="E16902" t="s">
        <v>14</v>
      </c>
    </row>
    <row r="16903" spans="1:5" x14ac:dyDescent="0.2">
      <c r="A16903" t="s">
        <v>9</v>
      </c>
      <c r="B16903">
        <v>4</v>
      </c>
      <c r="C16903">
        <v>16</v>
      </c>
      <c r="D16903">
        <v>196071.97700000001</v>
      </c>
      <c r="E16903" t="s">
        <v>14</v>
      </c>
    </row>
    <row r="16904" spans="1:5" x14ac:dyDescent="0.2">
      <c r="A16904" t="s">
        <v>8</v>
      </c>
      <c r="B16904">
        <v>4</v>
      </c>
      <c r="C16904">
        <v>16</v>
      </c>
      <c r="D16904">
        <v>9761.1679999999997</v>
      </c>
      <c r="E16904" t="s">
        <v>14</v>
      </c>
    </row>
    <row r="16905" spans="1:5" x14ac:dyDescent="0.2">
      <c r="A16905" t="s">
        <v>5</v>
      </c>
      <c r="B16905">
        <v>4</v>
      </c>
      <c r="C16905">
        <v>16</v>
      </c>
      <c r="D16905">
        <v>10570.424000000001</v>
      </c>
      <c r="E16905" t="s">
        <v>14</v>
      </c>
    </row>
    <row r="16906" spans="1:5" x14ac:dyDescent="0.2">
      <c r="A16906" t="s">
        <v>9</v>
      </c>
      <c r="B16906">
        <v>4</v>
      </c>
      <c r="C16906">
        <v>16</v>
      </c>
      <c r="D16906">
        <v>185732.04199999999</v>
      </c>
      <c r="E16906" t="s">
        <v>14</v>
      </c>
    </row>
    <row r="16907" spans="1:5" x14ac:dyDescent="0.2">
      <c r="A16907" t="s">
        <v>7</v>
      </c>
      <c r="B16907">
        <v>4</v>
      </c>
      <c r="C16907">
        <v>16</v>
      </c>
      <c r="D16907">
        <v>120764.561</v>
      </c>
      <c r="E16907" t="s">
        <v>14</v>
      </c>
    </row>
    <row r="16908" spans="1:5" x14ac:dyDescent="0.2">
      <c r="A16908" t="s">
        <v>8</v>
      </c>
      <c r="B16908">
        <v>4</v>
      </c>
      <c r="C16908">
        <v>16</v>
      </c>
      <c r="D16908">
        <v>11119.066999999999</v>
      </c>
      <c r="E16908" t="s">
        <v>14</v>
      </c>
    </row>
    <row r="16909" spans="1:5" x14ac:dyDescent="0.2">
      <c r="A16909" t="s">
        <v>5</v>
      </c>
      <c r="B16909">
        <v>4</v>
      </c>
      <c r="C16909">
        <v>16</v>
      </c>
      <c r="D16909">
        <v>7765.5860000000002</v>
      </c>
      <c r="E16909" t="s">
        <v>14</v>
      </c>
    </row>
    <row r="16910" spans="1:5" x14ac:dyDescent="0.2">
      <c r="A16910" t="s">
        <v>9</v>
      </c>
      <c r="B16910">
        <v>4</v>
      </c>
      <c r="C16910">
        <v>16</v>
      </c>
      <c r="D16910">
        <v>35331.370000000003</v>
      </c>
      <c r="E16910" t="s">
        <v>14</v>
      </c>
    </row>
    <row r="16911" spans="1:5" x14ac:dyDescent="0.2">
      <c r="A16911" t="s">
        <v>7</v>
      </c>
      <c r="B16911">
        <v>4</v>
      </c>
      <c r="C16911">
        <v>16</v>
      </c>
      <c r="D16911">
        <v>11525.467000000001</v>
      </c>
      <c r="E16911" t="s">
        <v>14</v>
      </c>
    </row>
    <row r="16912" spans="1:5" x14ac:dyDescent="0.2">
      <c r="A16912" t="s">
        <v>8</v>
      </c>
      <c r="B16912">
        <v>4</v>
      </c>
      <c r="C16912">
        <v>16</v>
      </c>
      <c r="D16912">
        <v>90847.423999999999</v>
      </c>
      <c r="E16912" t="s">
        <v>14</v>
      </c>
    </row>
    <row r="16913" spans="1:5" x14ac:dyDescent="0.2">
      <c r="A16913" t="s">
        <v>5</v>
      </c>
      <c r="B16913">
        <v>4</v>
      </c>
      <c r="C16913">
        <v>16</v>
      </c>
      <c r="D16913">
        <v>21173.598999999998</v>
      </c>
      <c r="E16913" t="s">
        <v>14</v>
      </c>
    </row>
    <row r="16914" spans="1:5" x14ac:dyDescent="0.2">
      <c r="A16914" t="s">
        <v>9</v>
      </c>
      <c r="B16914">
        <v>4</v>
      </c>
      <c r="C16914">
        <v>16</v>
      </c>
      <c r="D16914">
        <v>9430.723</v>
      </c>
      <c r="E16914" t="s">
        <v>14</v>
      </c>
    </row>
    <row r="16915" spans="1:5" x14ac:dyDescent="0.2">
      <c r="A16915" t="s">
        <v>7</v>
      </c>
      <c r="B16915">
        <v>4</v>
      </c>
      <c r="C16915">
        <v>16</v>
      </c>
      <c r="D16915">
        <v>7111.6139999999996</v>
      </c>
      <c r="E16915" t="s">
        <v>14</v>
      </c>
    </row>
    <row r="16916" spans="1:5" x14ac:dyDescent="0.2">
      <c r="A16916" t="s">
        <v>8</v>
      </c>
      <c r="B16916">
        <v>4</v>
      </c>
      <c r="C16916">
        <v>16</v>
      </c>
      <c r="D16916">
        <v>20799.448</v>
      </c>
      <c r="E16916" t="s">
        <v>14</v>
      </c>
    </row>
    <row r="16917" spans="1:5" x14ac:dyDescent="0.2">
      <c r="A16917" t="s">
        <v>5</v>
      </c>
      <c r="B16917">
        <v>4</v>
      </c>
      <c r="C16917">
        <v>16</v>
      </c>
      <c r="D16917">
        <v>11819.621999999999</v>
      </c>
      <c r="E16917" t="s">
        <v>14</v>
      </c>
    </row>
    <row r="16918" spans="1:5" x14ac:dyDescent="0.2">
      <c r="A16918" t="s">
        <v>9</v>
      </c>
      <c r="B16918">
        <v>4</v>
      </c>
      <c r="C16918">
        <v>16</v>
      </c>
      <c r="D16918">
        <v>11829.496999999999</v>
      </c>
      <c r="E16918" t="s">
        <v>14</v>
      </c>
    </row>
    <row r="16919" spans="1:5" x14ac:dyDescent="0.2">
      <c r="A16919" t="s">
        <v>7</v>
      </c>
      <c r="B16919">
        <v>4</v>
      </c>
      <c r="C16919">
        <v>16</v>
      </c>
      <c r="D16919">
        <v>14161.356</v>
      </c>
      <c r="E16919" t="s">
        <v>14</v>
      </c>
    </row>
    <row r="16920" spans="1:5" x14ac:dyDescent="0.2">
      <c r="A16920" t="s">
        <v>5</v>
      </c>
      <c r="B16920">
        <v>4</v>
      </c>
      <c r="C16920">
        <v>16</v>
      </c>
      <c r="D16920">
        <v>37308.913999999997</v>
      </c>
      <c r="E16920" t="s">
        <v>14</v>
      </c>
    </row>
    <row r="16921" spans="1:5" x14ac:dyDescent="0.2">
      <c r="A16921" t="s">
        <v>8</v>
      </c>
      <c r="B16921">
        <v>4</v>
      </c>
      <c r="C16921">
        <v>16</v>
      </c>
      <c r="D16921">
        <v>105994.202</v>
      </c>
      <c r="E16921" t="s">
        <v>14</v>
      </c>
    </row>
    <row r="16922" spans="1:5" x14ac:dyDescent="0.2">
      <c r="A16922" t="s">
        <v>9</v>
      </c>
      <c r="B16922">
        <v>4</v>
      </c>
      <c r="C16922">
        <v>16</v>
      </c>
      <c r="D16922">
        <v>18206.100999999999</v>
      </c>
      <c r="E16922" t="s">
        <v>14</v>
      </c>
    </row>
    <row r="16923" spans="1:5" x14ac:dyDescent="0.2">
      <c r="A16923" t="s">
        <v>7</v>
      </c>
      <c r="B16923">
        <v>4</v>
      </c>
      <c r="C16923">
        <v>16</v>
      </c>
      <c r="D16923">
        <v>7710.5469999999996</v>
      </c>
      <c r="E16923" t="s">
        <v>14</v>
      </c>
    </row>
    <row r="16924" spans="1:5" x14ac:dyDescent="0.2">
      <c r="A16924" t="s">
        <v>8</v>
      </c>
      <c r="B16924">
        <v>4</v>
      </c>
      <c r="C16924">
        <v>16</v>
      </c>
      <c r="D16924">
        <v>363641.96399999998</v>
      </c>
      <c r="E16924" t="s">
        <v>14</v>
      </c>
    </row>
    <row r="16925" spans="1:5" x14ac:dyDescent="0.2">
      <c r="A16925" t="s">
        <v>5</v>
      </c>
      <c r="B16925">
        <v>4</v>
      </c>
      <c r="C16925">
        <v>16</v>
      </c>
      <c r="D16925">
        <v>294050.00599999999</v>
      </c>
      <c r="E16925" t="s">
        <v>14</v>
      </c>
    </row>
    <row r="16926" spans="1:5" x14ac:dyDescent="0.2">
      <c r="A16926" t="s">
        <v>7</v>
      </c>
      <c r="B16926">
        <v>4</v>
      </c>
      <c r="C16926">
        <v>16</v>
      </c>
      <c r="D16926">
        <v>102061.624</v>
      </c>
      <c r="E16926" t="s">
        <v>14</v>
      </c>
    </row>
    <row r="16927" spans="1:5" x14ac:dyDescent="0.2">
      <c r="A16927" t="s">
        <v>9</v>
      </c>
      <c r="B16927">
        <v>4</v>
      </c>
      <c r="C16927">
        <v>16</v>
      </c>
      <c r="D16927">
        <v>164963.28599999999</v>
      </c>
      <c r="E16927" t="s">
        <v>14</v>
      </c>
    </row>
    <row r="16928" spans="1:5" x14ac:dyDescent="0.2">
      <c r="A16928" t="s">
        <v>8</v>
      </c>
      <c r="B16928">
        <v>4</v>
      </c>
      <c r="C16928">
        <v>16</v>
      </c>
      <c r="D16928">
        <v>10442.931</v>
      </c>
      <c r="E16928" t="s">
        <v>14</v>
      </c>
    </row>
    <row r="16929" spans="1:5" x14ac:dyDescent="0.2">
      <c r="A16929" t="s">
        <v>5</v>
      </c>
      <c r="B16929">
        <v>4</v>
      </c>
      <c r="C16929">
        <v>16</v>
      </c>
      <c r="D16929">
        <v>12940.534</v>
      </c>
      <c r="E16929" t="s">
        <v>14</v>
      </c>
    </row>
    <row r="16930" spans="1:5" x14ac:dyDescent="0.2">
      <c r="A16930" t="s">
        <v>9</v>
      </c>
      <c r="B16930">
        <v>4</v>
      </c>
      <c r="C16930">
        <v>16</v>
      </c>
      <c r="D16930">
        <v>10203.65</v>
      </c>
      <c r="E16930" t="s">
        <v>14</v>
      </c>
    </row>
    <row r="16931" spans="1:5" x14ac:dyDescent="0.2">
      <c r="A16931" t="s">
        <v>7</v>
      </c>
      <c r="B16931">
        <v>4</v>
      </c>
      <c r="C16931">
        <v>16</v>
      </c>
      <c r="D16931">
        <v>8020.7430000000004</v>
      </c>
      <c r="E16931" t="s">
        <v>14</v>
      </c>
    </row>
    <row r="16932" spans="1:5" x14ac:dyDescent="0.2">
      <c r="A16932" t="s">
        <v>5</v>
      </c>
      <c r="B16932">
        <v>4</v>
      </c>
      <c r="C16932">
        <v>16</v>
      </c>
      <c r="D16932">
        <v>18471.966</v>
      </c>
      <c r="E16932" t="s">
        <v>14</v>
      </c>
    </row>
    <row r="16933" spans="1:5" x14ac:dyDescent="0.2">
      <c r="A16933" t="s">
        <v>8</v>
      </c>
      <c r="B16933">
        <v>4</v>
      </c>
      <c r="C16933">
        <v>16</v>
      </c>
      <c r="D16933">
        <v>86746.732000000004</v>
      </c>
      <c r="E16933" t="s">
        <v>14</v>
      </c>
    </row>
    <row r="16934" spans="1:5" x14ac:dyDescent="0.2">
      <c r="A16934" t="s">
        <v>9</v>
      </c>
      <c r="B16934">
        <v>4</v>
      </c>
      <c r="C16934">
        <v>16</v>
      </c>
      <c r="D16934">
        <v>11740.293</v>
      </c>
      <c r="E16934" t="s">
        <v>14</v>
      </c>
    </row>
    <row r="16935" spans="1:5" x14ac:dyDescent="0.2">
      <c r="A16935" t="s">
        <v>7</v>
      </c>
      <c r="B16935">
        <v>4</v>
      </c>
      <c r="C16935">
        <v>16</v>
      </c>
      <c r="D16935">
        <v>7668.2579999999998</v>
      </c>
      <c r="E16935" t="s">
        <v>14</v>
      </c>
    </row>
    <row r="16936" spans="1:5" x14ac:dyDescent="0.2">
      <c r="A16936" t="s">
        <v>8</v>
      </c>
      <c r="B16936">
        <v>4</v>
      </c>
      <c r="C16936">
        <v>16</v>
      </c>
      <c r="D16936">
        <v>8618.759</v>
      </c>
      <c r="E16936" t="s">
        <v>14</v>
      </c>
    </row>
    <row r="16937" spans="1:5" x14ac:dyDescent="0.2">
      <c r="A16937" t="s">
        <v>5</v>
      </c>
      <c r="B16937">
        <v>4</v>
      </c>
      <c r="C16937">
        <v>16</v>
      </c>
      <c r="D16937">
        <v>18779.245999999999</v>
      </c>
      <c r="E16937" t="s">
        <v>14</v>
      </c>
    </row>
    <row r="16938" spans="1:5" x14ac:dyDescent="0.2">
      <c r="A16938" t="s">
        <v>9</v>
      </c>
      <c r="B16938">
        <v>4</v>
      </c>
      <c r="C16938">
        <v>16</v>
      </c>
      <c r="D16938">
        <v>12821.664000000001</v>
      </c>
      <c r="E16938" t="s">
        <v>14</v>
      </c>
    </row>
    <row r="16939" spans="1:5" x14ac:dyDescent="0.2">
      <c r="A16939" t="s">
        <v>7</v>
      </c>
      <c r="B16939">
        <v>4</v>
      </c>
      <c r="C16939">
        <v>16</v>
      </c>
      <c r="D16939">
        <v>7086.5320000000002</v>
      </c>
      <c r="E16939" t="s">
        <v>14</v>
      </c>
    </row>
    <row r="16940" spans="1:5" x14ac:dyDescent="0.2">
      <c r="A16940" t="s">
        <v>8</v>
      </c>
      <c r="B16940">
        <v>4</v>
      </c>
      <c r="C16940">
        <v>16</v>
      </c>
      <c r="D16940">
        <v>21708.704000000002</v>
      </c>
      <c r="E16940" t="s">
        <v>14</v>
      </c>
    </row>
    <row r="16941" spans="1:5" x14ac:dyDescent="0.2">
      <c r="A16941" t="s">
        <v>5</v>
      </c>
      <c r="B16941">
        <v>4</v>
      </c>
      <c r="C16941">
        <v>16</v>
      </c>
      <c r="D16941">
        <v>7297.8149999999996</v>
      </c>
      <c r="E16941" t="s">
        <v>14</v>
      </c>
    </row>
    <row r="16942" spans="1:5" x14ac:dyDescent="0.2">
      <c r="A16942" t="s">
        <v>9</v>
      </c>
      <c r="B16942">
        <v>4</v>
      </c>
      <c r="C16942">
        <v>16</v>
      </c>
      <c r="D16942">
        <v>13101.111000000001</v>
      </c>
      <c r="E16942" t="s">
        <v>14</v>
      </c>
    </row>
    <row r="16943" spans="1:5" x14ac:dyDescent="0.2">
      <c r="A16943" t="s">
        <v>7</v>
      </c>
      <c r="B16943">
        <v>4</v>
      </c>
      <c r="C16943">
        <v>16</v>
      </c>
      <c r="D16943">
        <v>7317.94</v>
      </c>
      <c r="E16943" t="s">
        <v>14</v>
      </c>
    </row>
    <row r="16944" spans="1:5" x14ac:dyDescent="0.2">
      <c r="A16944" t="s">
        <v>8</v>
      </c>
      <c r="B16944">
        <v>4</v>
      </c>
      <c r="C16944">
        <v>16</v>
      </c>
      <c r="D16944">
        <v>54207.578999999998</v>
      </c>
      <c r="E16944" t="s">
        <v>14</v>
      </c>
    </row>
    <row r="16945" spans="1:5" x14ac:dyDescent="0.2">
      <c r="A16945" t="s">
        <v>5</v>
      </c>
      <c r="B16945">
        <v>4</v>
      </c>
      <c r="C16945">
        <v>16</v>
      </c>
      <c r="D16945">
        <v>9177.6939999999995</v>
      </c>
      <c r="E16945" t="s">
        <v>14</v>
      </c>
    </row>
    <row r="16946" spans="1:5" x14ac:dyDescent="0.2">
      <c r="A16946" t="s">
        <v>9</v>
      </c>
      <c r="B16946">
        <v>4</v>
      </c>
      <c r="C16946">
        <v>16</v>
      </c>
      <c r="D16946">
        <v>98989.222999999998</v>
      </c>
      <c r="E16946" t="s">
        <v>14</v>
      </c>
    </row>
    <row r="16947" spans="1:5" x14ac:dyDescent="0.2">
      <c r="A16947" t="s">
        <v>7</v>
      </c>
      <c r="B16947">
        <v>4</v>
      </c>
      <c r="C16947">
        <v>16</v>
      </c>
      <c r="D16947">
        <v>37691.695</v>
      </c>
      <c r="E16947" t="s">
        <v>14</v>
      </c>
    </row>
    <row r="16948" spans="1:5" x14ac:dyDescent="0.2">
      <c r="A16948" t="s">
        <v>8</v>
      </c>
      <c r="B16948">
        <v>4</v>
      </c>
      <c r="C16948">
        <v>16</v>
      </c>
      <c r="D16948">
        <v>42426.243999999999</v>
      </c>
      <c r="E16948" t="s">
        <v>14</v>
      </c>
    </row>
    <row r="16949" spans="1:5" x14ac:dyDescent="0.2">
      <c r="A16949" t="s">
        <v>5</v>
      </c>
      <c r="B16949">
        <v>4</v>
      </c>
      <c r="C16949">
        <v>16</v>
      </c>
      <c r="D16949">
        <v>8822.4179999999997</v>
      </c>
      <c r="E16949" t="s">
        <v>14</v>
      </c>
    </row>
    <row r="16950" spans="1:5" x14ac:dyDescent="0.2">
      <c r="A16950" t="s">
        <v>8</v>
      </c>
      <c r="B16950">
        <v>4</v>
      </c>
      <c r="C16950">
        <v>16</v>
      </c>
      <c r="D16950">
        <v>37943.353000000003</v>
      </c>
      <c r="E16950" t="s">
        <v>14</v>
      </c>
    </row>
    <row r="16951" spans="1:5" x14ac:dyDescent="0.2">
      <c r="A16951" t="s">
        <v>9</v>
      </c>
      <c r="B16951">
        <v>4</v>
      </c>
      <c r="C16951">
        <v>16</v>
      </c>
      <c r="D16951">
        <v>336527.21799999999</v>
      </c>
      <c r="E16951" t="s">
        <v>14</v>
      </c>
    </row>
    <row r="16952" spans="1:5" x14ac:dyDescent="0.2">
      <c r="A16952" t="s">
        <v>7</v>
      </c>
      <c r="B16952">
        <v>4</v>
      </c>
      <c r="C16952">
        <v>16</v>
      </c>
      <c r="D16952">
        <v>271191.065</v>
      </c>
      <c r="E16952" t="s">
        <v>14</v>
      </c>
    </row>
    <row r="16953" spans="1:5" x14ac:dyDescent="0.2">
      <c r="A16953" t="s">
        <v>5</v>
      </c>
      <c r="B16953">
        <v>4</v>
      </c>
      <c r="C16953">
        <v>16</v>
      </c>
      <c r="D16953">
        <v>10053.242</v>
      </c>
      <c r="E16953" t="s">
        <v>14</v>
      </c>
    </row>
    <row r="16954" spans="1:5" x14ac:dyDescent="0.2">
      <c r="A16954" t="s">
        <v>9</v>
      </c>
      <c r="B16954">
        <v>4</v>
      </c>
      <c r="C16954">
        <v>16</v>
      </c>
      <c r="D16954">
        <v>81760.706999999995</v>
      </c>
      <c r="E16954" t="s">
        <v>14</v>
      </c>
    </row>
    <row r="16955" spans="1:5" x14ac:dyDescent="0.2">
      <c r="A16955" t="s">
        <v>7</v>
      </c>
      <c r="B16955">
        <v>4</v>
      </c>
      <c r="C16955">
        <v>16</v>
      </c>
      <c r="D16955">
        <v>17194.606</v>
      </c>
      <c r="E16955" t="s">
        <v>14</v>
      </c>
    </row>
    <row r="16956" spans="1:5" x14ac:dyDescent="0.2">
      <c r="A16956" t="s">
        <v>8</v>
      </c>
      <c r="B16956">
        <v>4</v>
      </c>
      <c r="C16956">
        <v>16</v>
      </c>
      <c r="D16956">
        <v>26999.858</v>
      </c>
      <c r="E16956" t="s">
        <v>14</v>
      </c>
    </row>
    <row r="16957" spans="1:5" x14ac:dyDescent="0.2">
      <c r="A16957" t="s">
        <v>5</v>
      </c>
      <c r="B16957">
        <v>4</v>
      </c>
      <c r="C16957">
        <v>16</v>
      </c>
      <c r="D16957">
        <v>7472.7250000000004</v>
      </c>
      <c r="E16957" t="s">
        <v>14</v>
      </c>
    </row>
    <row r="16958" spans="1:5" x14ac:dyDescent="0.2">
      <c r="A16958" t="s">
        <v>9</v>
      </c>
      <c r="B16958">
        <v>4</v>
      </c>
      <c r="C16958">
        <v>16</v>
      </c>
      <c r="D16958">
        <v>38714.362999999998</v>
      </c>
      <c r="E16958" t="s">
        <v>14</v>
      </c>
    </row>
    <row r="16959" spans="1:5" x14ac:dyDescent="0.2">
      <c r="A16959" t="s">
        <v>7</v>
      </c>
      <c r="B16959">
        <v>4</v>
      </c>
      <c r="C16959">
        <v>16</v>
      </c>
      <c r="D16959">
        <v>7103.866</v>
      </c>
      <c r="E16959" t="s">
        <v>14</v>
      </c>
    </row>
    <row r="16960" spans="1:5" x14ac:dyDescent="0.2">
      <c r="A16960" t="s">
        <v>8</v>
      </c>
      <c r="B16960">
        <v>4</v>
      </c>
      <c r="C16960">
        <v>16</v>
      </c>
      <c r="D16960">
        <v>20439.969000000001</v>
      </c>
      <c r="E16960" t="s">
        <v>14</v>
      </c>
    </row>
    <row r="16961" spans="1:5" x14ac:dyDescent="0.2">
      <c r="A16961" t="s">
        <v>5</v>
      </c>
      <c r="B16961">
        <v>4</v>
      </c>
      <c r="C16961">
        <v>16</v>
      </c>
      <c r="D16961">
        <v>8341.6890000000003</v>
      </c>
      <c r="E16961" t="s">
        <v>14</v>
      </c>
    </row>
    <row r="16962" spans="1:5" x14ac:dyDescent="0.2">
      <c r="A16962" t="s">
        <v>9</v>
      </c>
      <c r="B16962">
        <v>4</v>
      </c>
      <c r="C16962">
        <v>16</v>
      </c>
      <c r="D16962">
        <v>10114.530000000001</v>
      </c>
      <c r="E16962" t="s">
        <v>14</v>
      </c>
    </row>
    <row r="16963" spans="1:5" x14ac:dyDescent="0.2">
      <c r="A16963" t="s">
        <v>7</v>
      </c>
      <c r="B16963">
        <v>4</v>
      </c>
      <c r="C16963">
        <v>16</v>
      </c>
      <c r="D16963">
        <v>13738.585999999999</v>
      </c>
      <c r="E16963" t="s">
        <v>14</v>
      </c>
    </row>
    <row r="16964" spans="1:5" x14ac:dyDescent="0.2">
      <c r="A16964" t="s">
        <v>8</v>
      </c>
      <c r="B16964">
        <v>4</v>
      </c>
      <c r="C16964">
        <v>16</v>
      </c>
      <c r="D16964">
        <v>20346.641</v>
      </c>
      <c r="E16964" t="s">
        <v>14</v>
      </c>
    </row>
    <row r="16965" spans="1:5" x14ac:dyDescent="0.2">
      <c r="A16965" t="s">
        <v>5</v>
      </c>
      <c r="B16965">
        <v>4</v>
      </c>
      <c r="C16965">
        <v>16</v>
      </c>
      <c r="D16965">
        <v>7624.3860000000004</v>
      </c>
      <c r="E16965" t="s">
        <v>14</v>
      </c>
    </row>
    <row r="16966" spans="1:5" x14ac:dyDescent="0.2">
      <c r="A16966" t="s">
        <v>9</v>
      </c>
      <c r="B16966">
        <v>4</v>
      </c>
      <c r="C16966">
        <v>16</v>
      </c>
      <c r="D16966">
        <v>17516.675999999999</v>
      </c>
      <c r="E16966" t="s">
        <v>14</v>
      </c>
    </row>
    <row r="16967" spans="1:5" x14ac:dyDescent="0.2">
      <c r="A16967" t="s">
        <v>7</v>
      </c>
      <c r="B16967">
        <v>4</v>
      </c>
      <c r="C16967">
        <v>16</v>
      </c>
      <c r="D16967">
        <v>13647.466</v>
      </c>
      <c r="E16967" t="s">
        <v>14</v>
      </c>
    </row>
    <row r="16968" spans="1:5" x14ac:dyDescent="0.2">
      <c r="A16968" t="s">
        <v>8</v>
      </c>
      <c r="B16968">
        <v>4</v>
      </c>
      <c r="C16968">
        <v>16</v>
      </c>
      <c r="D16968">
        <v>247070.02799999999</v>
      </c>
      <c r="E16968" t="s">
        <v>14</v>
      </c>
    </row>
    <row r="16969" spans="1:5" x14ac:dyDescent="0.2">
      <c r="A16969" t="s">
        <v>9</v>
      </c>
      <c r="B16969">
        <v>4</v>
      </c>
      <c r="C16969">
        <v>16</v>
      </c>
      <c r="D16969">
        <v>48835.688999999998</v>
      </c>
      <c r="E16969" t="s">
        <v>14</v>
      </c>
    </row>
    <row r="16970" spans="1:5" x14ac:dyDescent="0.2">
      <c r="A16970" t="s">
        <v>5</v>
      </c>
      <c r="B16970">
        <v>4</v>
      </c>
      <c r="C16970">
        <v>16</v>
      </c>
      <c r="D16970">
        <v>182223.723</v>
      </c>
      <c r="E16970" t="s">
        <v>14</v>
      </c>
    </row>
    <row r="16971" spans="1:5" x14ac:dyDescent="0.2">
      <c r="A16971" t="s">
        <v>7</v>
      </c>
      <c r="B16971">
        <v>4</v>
      </c>
      <c r="C16971">
        <v>16</v>
      </c>
      <c r="D16971">
        <v>8595.3870000000006</v>
      </c>
      <c r="E16971" t="s">
        <v>14</v>
      </c>
    </row>
    <row r="16972" spans="1:5" x14ac:dyDescent="0.2">
      <c r="A16972" t="s">
        <v>5</v>
      </c>
      <c r="B16972">
        <v>4</v>
      </c>
      <c r="C16972">
        <v>16</v>
      </c>
      <c r="D16972">
        <v>171337.39300000001</v>
      </c>
      <c r="E16972" t="s">
        <v>14</v>
      </c>
    </row>
    <row r="16973" spans="1:5" x14ac:dyDescent="0.2">
      <c r="A16973" t="s">
        <v>9</v>
      </c>
      <c r="B16973">
        <v>4</v>
      </c>
      <c r="C16973">
        <v>16</v>
      </c>
      <c r="D16973">
        <v>40676.784</v>
      </c>
      <c r="E16973" t="s">
        <v>14</v>
      </c>
    </row>
    <row r="16974" spans="1:5" x14ac:dyDescent="0.2">
      <c r="A16974" t="s">
        <v>8</v>
      </c>
      <c r="B16974">
        <v>4</v>
      </c>
      <c r="C16974">
        <v>16</v>
      </c>
      <c r="D16974">
        <v>239256.234</v>
      </c>
      <c r="E16974" t="s">
        <v>14</v>
      </c>
    </row>
    <row r="16975" spans="1:5" x14ac:dyDescent="0.2">
      <c r="A16975" t="s">
        <v>7</v>
      </c>
      <c r="B16975">
        <v>4</v>
      </c>
      <c r="C16975">
        <v>16</v>
      </c>
      <c r="D16975">
        <v>7553.8059999999996</v>
      </c>
      <c r="E16975" t="s">
        <v>14</v>
      </c>
    </row>
    <row r="16976" spans="1:5" x14ac:dyDescent="0.2">
      <c r="A16976" t="s">
        <v>8</v>
      </c>
      <c r="B16976">
        <v>4</v>
      </c>
      <c r="C16976">
        <v>16</v>
      </c>
      <c r="D16976">
        <v>229603.86</v>
      </c>
      <c r="E16976" t="s">
        <v>14</v>
      </c>
    </row>
    <row r="16977" spans="1:5" x14ac:dyDescent="0.2">
      <c r="A16977" t="s">
        <v>5</v>
      </c>
      <c r="B16977">
        <v>4</v>
      </c>
      <c r="C16977">
        <v>16</v>
      </c>
      <c r="D16977">
        <v>162846.758</v>
      </c>
      <c r="E16977" t="s">
        <v>14</v>
      </c>
    </row>
    <row r="16978" spans="1:5" x14ac:dyDescent="0.2">
      <c r="A16978" t="s">
        <v>9</v>
      </c>
      <c r="B16978">
        <v>4</v>
      </c>
      <c r="C16978">
        <v>16</v>
      </c>
      <c r="D16978">
        <v>30405.675999999999</v>
      </c>
      <c r="E16978" t="s">
        <v>14</v>
      </c>
    </row>
    <row r="16979" spans="1:5" x14ac:dyDescent="0.2">
      <c r="A16979" t="s">
        <v>7</v>
      </c>
      <c r="B16979">
        <v>4</v>
      </c>
      <c r="C16979">
        <v>16</v>
      </c>
      <c r="D16979">
        <v>21128.484</v>
      </c>
      <c r="E16979" t="s">
        <v>14</v>
      </c>
    </row>
    <row r="16980" spans="1:5" x14ac:dyDescent="0.2">
      <c r="A16980" t="s">
        <v>5</v>
      </c>
      <c r="B16980">
        <v>4</v>
      </c>
      <c r="C16980">
        <v>16</v>
      </c>
      <c r="D16980">
        <v>152179.54199999999</v>
      </c>
      <c r="E16980" t="s">
        <v>14</v>
      </c>
    </row>
    <row r="16981" spans="1:5" x14ac:dyDescent="0.2">
      <c r="A16981" t="s">
        <v>9</v>
      </c>
      <c r="B16981">
        <v>4</v>
      </c>
      <c r="C16981">
        <v>16</v>
      </c>
      <c r="D16981">
        <v>22710.293000000001</v>
      </c>
      <c r="E16981" t="s">
        <v>14</v>
      </c>
    </row>
    <row r="16982" spans="1:5" x14ac:dyDescent="0.2">
      <c r="A16982" t="s">
        <v>8</v>
      </c>
      <c r="B16982">
        <v>4</v>
      </c>
      <c r="C16982">
        <v>16</v>
      </c>
      <c r="D16982">
        <v>221350.875</v>
      </c>
      <c r="E16982" t="s">
        <v>14</v>
      </c>
    </row>
    <row r="16983" spans="1:5" x14ac:dyDescent="0.2">
      <c r="A16983" t="s">
        <v>7</v>
      </c>
      <c r="B16983">
        <v>4</v>
      </c>
      <c r="C16983">
        <v>16</v>
      </c>
      <c r="D16983">
        <v>11730.173000000001</v>
      </c>
      <c r="E16983" t="s">
        <v>14</v>
      </c>
    </row>
    <row r="16984" spans="1:5" x14ac:dyDescent="0.2">
      <c r="A16984" t="s">
        <v>8</v>
      </c>
      <c r="B16984">
        <v>4</v>
      </c>
      <c r="C16984">
        <v>16</v>
      </c>
      <c r="D16984">
        <v>10508.514999999999</v>
      </c>
      <c r="E16984" t="s">
        <v>14</v>
      </c>
    </row>
    <row r="16985" spans="1:5" x14ac:dyDescent="0.2">
      <c r="A16985" t="s">
        <v>5</v>
      </c>
      <c r="B16985">
        <v>4</v>
      </c>
      <c r="C16985">
        <v>16</v>
      </c>
      <c r="D16985">
        <v>9899.9159999999993</v>
      </c>
      <c r="E16985" t="s">
        <v>14</v>
      </c>
    </row>
    <row r="16986" spans="1:5" x14ac:dyDescent="0.2">
      <c r="A16986" t="s">
        <v>9</v>
      </c>
      <c r="B16986">
        <v>4</v>
      </c>
      <c r="C16986">
        <v>16</v>
      </c>
      <c r="D16986">
        <v>12301.357</v>
      </c>
      <c r="E16986" t="s">
        <v>14</v>
      </c>
    </row>
    <row r="16987" spans="1:5" x14ac:dyDescent="0.2">
      <c r="A16987" t="s">
        <v>7</v>
      </c>
      <c r="B16987">
        <v>4</v>
      </c>
      <c r="C16987">
        <v>16</v>
      </c>
      <c r="D16987">
        <v>7356.5649999999996</v>
      </c>
      <c r="E16987" t="s">
        <v>14</v>
      </c>
    </row>
    <row r="16988" spans="1:5" x14ac:dyDescent="0.2">
      <c r="A16988" t="s">
        <v>8</v>
      </c>
      <c r="B16988">
        <v>4</v>
      </c>
      <c r="C16988">
        <v>16</v>
      </c>
      <c r="D16988">
        <v>35678.122000000003</v>
      </c>
      <c r="E16988" t="s">
        <v>14</v>
      </c>
    </row>
    <row r="16989" spans="1:5" x14ac:dyDescent="0.2">
      <c r="A16989" t="s">
        <v>5</v>
      </c>
      <c r="B16989">
        <v>4</v>
      </c>
      <c r="C16989">
        <v>16</v>
      </c>
      <c r="D16989">
        <v>15361.436</v>
      </c>
      <c r="E16989" t="s">
        <v>14</v>
      </c>
    </row>
    <row r="16990" spans="1:5" x14ac:dyDescent="0.2">
      <c r="A16990" t="s">
        <v>9</v>
      </c>
      <c r="B16990">
        <v>4</v>
      </c>
      <c r="C16990">
        <v>16</v>
      </c>
      <c r="D16990">
        <v>12803.084999999999</v>
      </c>
      <c r="E16990" t="s">
        <v>14</v>
      </c>
    </row>
    <row r="16991" spans="1:5" x14ac:dyDescent="0.2">
      <c r="A16991" t="s">
        <v>7</v>
      </c>
      <c r="B16991">
        <v>4</v>
      </c>
      <c r="C16991">
        <v>16</v>
      </c>
      <c r="D16991">
        <v>7492.31</v>
      </c>
      <c r="E16991" t="s">
        <v>14</v>
      </c>
    </row>
    <row r="16992" spans="1:5" x14ac:dyDescent="0.2">
      <c r="A16992" t="s">
        <v>5</v>
      </c>
      <c r="B16992">
        <v>4</v>
      </c>
      <c r="C16992">
        <v>16</v>
      </c>
      <c r="D16992">
        <v>129247.56299999999</v>
      </c>
      <c r="E16992" t="s">
        <v>14</v>
      </c>
    </row>
    <row r="16993" spans="1:5" x14ac:dyDescent="0.2">
      <c r="A16993" t="s">
        <v>8</v>
      </c>
      <c r="B16993">
        <v>4</v>
      </c>
      <c r="C16993">
        <v>16</v>
      </c>
      <c r="D16993">
        <v>196601.14600000001</v>
      </c>
      <c r="E16993" t="s">
        <v>14</v>
      </c>
    </row>
    <row r="16994" spans="1:5" x14ac:dyDescent="0.2">
      <c r="A16994" t="s">
        <v>9</v>
      </c>
      <c r="B16994">
        <v>4</v>
      </c>
      <c r="C16994">
        <v>16</v>
      </c>
      <c r="D16994">
        <v>7733.2160000000003</v>
      </c>
      <c r="E16994" t="s">
        <v>14</v>
      </c>
    </row>
    <row r="16995" spans="1:5" x14ac:dyDescent="0.2">
      <c r="A16995" t="s">
        <v>7</v>
      </c>
      <c r="B16995">
        <v>4</v>
      </c>
      <c r="C16995">
        <v>16</v>
      </c>
      <c r="D16995">
        <v>7459.1859999999997</v>
      </c>
      <c r="E16995" t="s">
        <v>14</v>
      </c>
    </row>
    <row r="16996" spans="1:5" x14ac:dyDescent="0.2">
      <c r="A16996" t="s">
        <v>8</v>
      </c>
      <c r="B16996">
        <v>4</v>
      </c>
      <c r="C16996">
        <v>16</v>
      </c>
      <c r="D16996">
        <v>187695.18799999999</v>
      </c>
      <c r="E16996" t="s">
        <v>14</v>
      </c>
    </row>
    <row r="16997" spans="1:5" x14ac:dyDescent="0.2">
      <c r="A16997" t="s">
        <v>5</v>
      </c>
      <c r="B16997">
        <v>4</v>
      </c>
      <c r="C16997">
        <v>16</v>
      </c>
      <c r="D16997">
        <v>118518.473</v>
      </c>
      <c r="E16997" t="s">
        <v>14</v>
      </c>
    </row>
    <row r="16998" spans="1:5" x14ac:dyDescent="0.2">
      <c r="A16998" t="s">
        <v>9</v>
      </c>
      <c r="B16998">
        <v>4</v>
      </c>
      <c r="C16998">
        <v>16</v>
      </c>
      <c r="D16998">
        <v>8825.2950000000001</v>
      </c>
      <c r="E16998" t="s">
        <v>14</v>
      </c>
    </row>
    <row r="16999" spans="1:5" x14ac:dyDescent="0.2">
      <c r="A16999" t="s">
        <v>7</v>
      </c>
      <c r="B16999">
        <v>4</v>
      </c>
      <c r="C16999">
        <v>16</v>
      </c>
      <c r="D16999">
        <v>7330.9009999999998</v>
      </c>
      <c r="E16999" t="s">
        <v>14</v>
      </c>
    </row>
    <row r="17000" spans="1:5" x14ac:dyDescent="0.2">
      <c r="A17000" t="s">
        <v>8</v>
      </c>
      <c r="B17000">
        <v>4</v>
      </c>
      <c r="C17000">
        <v>16</v>
      </c>
      <c r="D17000">
        <v>177726.99</v>
      </c>
      <c r="E17000" t="s">
        <v>14</v>
      </c>
    </row>
    <row r="17001" spans="1:5" x14ac:dyDescent="0.2">
      <c r="A17001" t="s">
        <v>9</v>
      </c>
      <c r="B17001">
        <v>4</v>
      </c>
      <c r="C17001">
        <v>16</v>
      </c>
      <c r="D17001">
        <v>10650.093999999999</v>
      </c>
      <c r="E17001" t="s">
        <v>14</v>
      </c>
    </row>
    <row r="17002" spans="1:5" x14ac:dyDescent="0.2">
      <c r="A17002" t="s">
        <v>7</v>
      </c>
      <c r="B17002">
        <v>4</v>
      </c>
      <c r="C17002">
        <v>64</v>
      </c>
      <c r="D17002">
        <v>13054.458000000001</v>
      </c>
      <c r="E17002" t="s">
        <v>14</v>
      </c>
    </row>
    <row r="17003" spans="1:5" x14ac:dyDescent="0.2">
      <c r="A17003" t="s">
        <v>8</v>
      </c>
      <c r="B17003">
        <v>4</v>
      </c>
      <c r="C17003">
        <v>64</v>
      </c>
      <c r="D17003">
        <v>9586.5190000000002</v>
      </c>
      <c r="E17003" t="s">
        <v>14</v>
      </c>
    </row>
    <row r="17004" spans="1:5" x14ac:dyDescent="0.2">
      <c r="A17004" t="s">
        <v>5</v>
      </c>
      <c r="B17004">
        <v>4</v>
      </c>
      <c r="C17004">
        <v>64</v>
      </c>
      <c r="D17004">
        <v>516775.011</v>
      </c>
      <c r="E17004" t="s">
        <v>14</v>
      </c>
    </row>
    <row r="17005" spans="1:5" x14ac:dyDescent="0.2">
      <c r="A17005" t="s">
        <v>9</v>
      </c>
      <c r="B17005">
        <v>4</v>
      </c>
      <c r="C17005">
        <v>64</v>
      </c>
      <c r="D17005">
        <v>9838.1749999999993</v>
      </c>
      <c r="E17005" t="s">
        <v>14</v>
      </c>
    </row>
    <row r="17006" spans="1:5" x14ac:dyDescent="0.2">
      <c r="A17006" t="s">
        <v>7</v>
      </c>
      <c r="B17006">
        <v>4</v>
      </c>
      <c r="C17006">
        <v>64</v>
      </c>
      <c r="D17006">
        <v>7249.4070000000002</v>
      </c>
      <c r="E17006" t="s">
        <v>14</v>
      </c>
    </row>
    <row r="17007" spans="1:5" x14ac:dyDescent="0.2">
      <c r="A17007" t="s">
        <v>5</v>
      </c>
      <c r="B17007">
        <v>4</v>
      </c>
      <c r="C17007">
        <v>64</v>
      </c>
      <c r="D17007">
        <v>528801.23300000001</v>
      </c>
      <c r="E17007" t="s">
        <v>14</v>
      </c>
    </row>
    <row r="17008" spans="1:5" x14ac:dyDescent="0.2">
      <c r="A17008" t="s">
        <v>8</v>
      </c>
      <c r="B17008">
        <v>4</v>
      </c>
      <c r="C17008">
        <v>64</v>
      </c>
      <c r="D17008">
        <v>56275.332999999999</v>
      </c>
      <c r="E17008" t="s">
        <v>14</v>
      </c>
    </row>
    <row r="17009" spans="1:5" x14ac:dyDescent="0.2">
      <c r="A17009" t="s">
        <v>7</v>
      </c>
      <c r="B17009">
        <v>4</v>
      </c>
      <c r="C17009">
        <v>64</v>
      </c>
      <c r="D17009">
        <v>35394.616000000002</v>
      </c>
      <c r="E17009" t="s">
        <v>14</v>
      </c>
    </row>
    <row r="17010" spans="1:5" x14ac:dyDescent="0.2">
      <c r="A17010" t="s">
        <v>9</v>
      </c>
      <c r="B17010">
        <v>4</v>
      </c>
      <c r="C17010">
        <v>64</v>
      </c>
      <c r="D17010">
        <v>65304.334000000003</v>
      </c>
      <c r="E17010" t="s">
        <v>14</v>
      </c>
    </row>
    <row r="17011" spans="1:5" x14ac:dyDescent="0.2">
      <c r="A17011" t="s">
        <v>8</v>
      </c>
      <c r="B17011">
        <v>4</v>
      </c>
      <c r="C17011">
        <v>64</v>
      </c>
      <c r="D17011">
        <v>43591.902999999998</v>
      </c>
      <c r="E17011" t="s">
        <v>14</v>
      </c>
    </row>
    <row r="17012" spans="1:5" x14ac:dyDescent="0.2">
      <c r="A17012" t="s">
        <v>5</v>
      </c>
      <c r="B17012">
        <v>4</v>
      </c>
      <c r="C17012">
        <v>64</v>
      </c>
      <c r="D17012">
        <v>519730.788</v>
      </c>
      <c r="E17012" t="s">
        <v>14</v>
      </c>
    </row>
    <row r="17013" spans="1:5" x14ac:dyDescent="0.2">
      <c r="A17013" t="s">
        <v>9</v>
      </c>
      <c r="B17013">
        <v>4</v>
      </c>
      <c r="C17013">
        <v>64</v>
      </c>
      <c r="D17013">
        <v>10544.105</v>
      </c>
      <c r="E17013" t="s">
        <v>14</v>
      </c>
    </row>
    <row r="17014" spans="1:5" x14ac:dyDescent="0.2">
      <c r="A17014" t="s">
        <v>7</v>
      </c>
      <c r="B17014">
        <v>4</v>
      </c>
      <c r="C17014">
        <v>64</v>
      </c>
      <c r="D17014">
        <v>10338.405000000001</v>
      </c>
      <c r="E17014" t="s">
        <v>14</v>
      </c>
    </row>
    <row r="17015" spans="1:5" x14ac:dyDescent="0.2">
      <c r="A17015" t="s">
        <v>8</v>
      </c>
      <c r="B17015">
        <v>4</v>
      </c>
      <c r="C17015">
        <v>64</v>
      </c>
      <c r="D17015">
        <v>34994.550000000003</v>
      </c>
      <c r="E17015" t="s">
        <v>14</v>
      </c>
    </row>
    <row r="17016" spans="1:5" x14ac:dyDescent="0.2">
      <c r="A17016" t="s">
        <v>5</v>
      </c>
      <c r="B17016">
        <v>4</v>
      </c>
      <c r="C17016">
        <v>64</v>
      </c>
      <c r="D17016">
        <v>509144.15600000002</v>
      </c>
      <c r="E17016" t="s">
        <v>14</v>
      </c>
    </row>
    <row r="17017" spans="1:5" x14ac:dyDescent="0.2">
      <c r="A17017" t="s">
        <v>9</v>
      </c>
      <c r="B17017">
        <v>4</v>
      </c>
      <c r="C17017">
        <v>64</v>
      </c>
      <c r="D17017">
        <v>46837.976000000002</v>
      </c>
      <c r="E17017" t="s">
        <v>14</v>
      </c>
    </row>
    <row r="17018" spans="1:5" x14ac:dyDescent="0.2">
      <c r="A17018" t="s">
        <v>7</v>
      </c>
      <c r="B17018">
        <v>4</v>
      </c>
      <c r="C17018">
        <v>64</v>
      </c>
      <c r="D17018">
        <v>18407.571</v>
      </c>
      <c r="E17018" t="s">
        <v>14</v>
      </c>
    </row>
    <row r="17019" spans="1:5" x14ac:dyDescent="0.2">
      <c r="A17019" t="s">
        <v>8</v>
      </c>
      <c r="B17019">
        <v>4</v>
      </c>
      <c r="C17019">
        <v>64</v>
      </c>
      <c r="D17019">
        <v>29067.63</v>
      </c>
      <c r="E17019" t="s">
        <v>14</v>
      </c>
    </row>
    <row r="17020" spans="1:5" x14ac:dyDescent="0.2">
      <c r="A17020" t="s">
        <v>5</v>
      </c>
      <c r="B17020">
        <v>4</v>
      </c>
      <c r="C17020">
        <v>64</v>
      </c>
      <c r="D17020">
        <v>512529.61200000002</v>
      </c>
      <c r="E17020" t="s">
        <v>14</v>
      </c>
    </row>
    <row r="17021" spans="1:5" x14ac:dyDescent="0.2">
      <c r="A17021" t="s">
        <v>9</v>
      </c>
      <c r="B17021">
        <v>4</v>
      </c>
      <c r="C17021">
        <v>64</v>
      </c>
      <c r="D17021">
        <v>37847.017999999996</v>
      </c>
      <c r="E17021" t="s">
        <v>14</v>
      </c>
    </row>
    <row r="17022" spans="1:5" x14ac:dyDescent="0.2">
      <c r="A17022" t="s">
        <v>7</v>
      </c>
      <c r="B17022">
        <v>4</v>
      </c>
      <c r="C17022">
        <v>64</v>
      </c>
      <c r="D17022">
        <v>11718.599</v>
      </c>
      <c r="E17022" t="s">
        <v>14</v>
      </c>
    </row>
    <row r="17023" spans="1:5" x14ac:dyDescent="0.2">
      <c r="A17023" t="s">
        <v>8</v>
      </c>
      <c r="B17023">
        <v>4</v>
      </c>
      <c r="C17023">
        <v>64</v>
      </c>
      <c r="D17023">
        <v>299357.196</v>
      </c>
      <c r="E17023" t="s">
        <v>14</v>
      </c>
    </row>
    <row r="17024" spans="1:5" x14ac:dyDescent="0.2">
      <c r="A17024" t="s">
        <v>7</v>
      </c>
      <c r="B17024">
        <v>4</v>
      </c>
      <c r="C17024">
        <v>64</v>
      </c>
      <c r="D17024">
        <v>36950.722000000002</v>
      </c>
      <c r="E17024" t="s">
        <v>14</v>
      </c>
    </row>
    <row r="17025" spans="1:5" x14ac:dyDescent="0.2">
      <c r="A17025" t="s">
        <v>5</v>
      </c>
      <c r="B17025">
        <v>4</v>
      </c>
      <c r="C17025">
        <v>64</v>
      </c>
      <c r="D17025">
        <v>773460.03599999996</v>
      </c>
      <c r="E17025" t="s">
        <v>14</v>
      </c>
    </row>
    <row r="17026" spans="1:5" x14ac:dyDescent="0.2">
      <c r="A17026" t="s">
        <v>9</v>
      </c>
      <c r="B17026">
        <v>4</v>
      </c>
      <c r="C17026">
        <v>64</v>
      </c>
      <c r="D17026">
        <v>66048.350999999995</v>
      </c>
      <c r="E17026" t="s">
        <v>14</v>
      </c>
    </row>
    <row r="17027" spans="1:5" x14ac:dyDescent="0.2">
      <c r="A17027" t="s">
        <v>8</v>
      </c>
      <c r="B17027">
        <v>4</v>
      </c>
      <c r="C17027">
        <v>64</v>
      </c>
      <c r="D17027">
        <v>12570.397000000001</v>
      </c>
      <c r="E17027" t="s">
        <v>14</v>
      </c>
    </row>
    <row r="17028" spans="1:5" x14ac:dyDescent="0.2">
      <c r="A17028" t="s">
        <v>5</v>
      </c>
      <c r="B17028">
        <v>4</v>
      </c>
      <c r="C17028">
        <v>64</v>
      </c>
      <c r="D17028">
        <v>507071.946</v>
      </c>
      <c r="E17028" t="s">
        <v>14</v>
      </c>
    </row>
    <row r="17029" spans="1:5" x14ac:dyDescent="0.2">
      <c r="A17029" t="s">
        <v>9</v>
      </c>
      <c r="B17029">
        <v>4</v>
      </c>
      <c r="C17029">
        <v>64</v>
      </c>
      <c r="D17029">
        <v>20237.871999999999</v>
      </c>
      <c r="E17029" t="s">
        <v>14</v>
      </c>
    </row>
    <row r="17030" spans="1:5" x14ac:dyDescent="0.2">
      <c r="A17030" t="s">
        <v>7</v>
      </c>
      <c r="B17030">
        <v>4</v>
      </c>
      <c r="C17030">
        <v>64</v>
      </c>
      <c r="D17030">
        <v>7753.2209999999995</v>
      </c>
      <c r="E17030" t="s">
        <v>14</v>
      </c>
    </row>
    <row r="17031" spans="1:5" x14ac:dyDescent="0.2">
      <c r="A17031" t="s">
        <v>9</v>
      </c>
      <c r="B17031">
        <v>4</v>
      </c>
      <c r="C17031">
        <v>64</v>
      </c>
      <c r="D17031">
        <v>281697.53399999999</v>
      </c>
      <c r="E17031" t="s">
        <v>14</v>
      </c>
    </row>
    <row r="17032" spans="1:5" x14ac:dyDescent="0.2">
      <c r="A17032" t="s">
        <v>7</v>
      </c>
      <c r="B17032">
        <v>4</v>
      </c>
      <c r="C17032">
        <v>64</v>
      </c>
      <c r="D17032">
        <v>254737.274</v>
      </c>
      <c r="E17032" t="s">
        <v>14</v>
      </c>
    </row>
    <row r="17033" spans="1:5" x14ac:dyDescent="0.2">
      <c r="A17033" t="s">
        <v>8</v>
      </c>
      <c r="B17033">
        <v>4</v>
      </c>
      <c r="C17033">
        <v>64</v>
      </c>
      <c r="D17033">
        <v>515445.49699999997</v>
      </c>
      <c r="E17033" t="s">
        <v>14</v>
      </c>
    </row>
    <row r="17034" spans="1:5" x14ac:dyDescent="0.2">
      <c r="A17034" t="s">
        <v>5</v>
      </c>
      <c r="B17034">
        <v>4</v>
      </c>
      <c r="C17034">
        <v>64</v>
      </c>
      <c r="D17034">
        <v>989649.397</v>
      </c>
      <c r="E17034" t="s">
        <v>14</v>
      </c>
    </row>
    <row r="17035" spans="1:5" x14ac:dyDescent="0.2">
      <c r="A17035" t="s">
        <v>8</v>
      </c>
      <c r="B17035">
        <v>4</v>
      </c>
      <c r="C17035">
        <v>64</v>
      </c>
      <c r="D17035">
        <v>16181.082</v>
      </c>
      <c r="E17035" t="s">
        <v>14</v>
      </c>
    </row>
    <row r="17036" spans="1:5" x14ac:dyDescent="0.2">
      <c r="A17036" t="s">
        <v>5</v>
      </c>
      <c r="B17036">
        <v>4</v>
      </c>
      <c r="C17036">
        <v>64</v>
      </c>
      <c r="D17036">
        <v>506022.72100000002</v>
      </c>
      <c r="E17036" t="s">
        <v>14</v>
      </c>
    </row>
    <row r="17037" spans="1:5" x14ac:dyDescent="0.2">
      <c r="A17037" t="s">
        <v>8</v>
      </c>
      <c r="B17037">
        <v>4</v>
      </c>
      <c r="C17037">
        <v>64</v>
      </c>
      <c r="D17037">
        <v>16233.913</v>
      </c>
      <c r="E17037" t="s">
        <v>14</v>
      </c>
    </row>
    <row r="17038" spans="1:5" x14ac:dyDescent="0.2">
      <c r="A17038" t="s">
        <v>9</v>
      </c>
      <c r="B17038">
        <v>4</v>
      </c>
      <c r="C17038">
        <v>64</v>
      </c>
      <c r="D17038">
        <v>277786.61499999999</v>
      </c>
      <c r="E17038" t="s">
        <v>14</v>
      </c>
    </row>
    <row r="17039" spans="1:5" x14ac:dyDescent="0.2">
      <c r="A17039" t="s">
        <v>7</v>
      </c>
      <c r="B17039">
        <v>4</v>
      </c>
      <c r="C17039">
        <v>64</v>
      </c>
      <c r="D17039">
        <v>252176.88099999999</v>
      </c>
      <c r="E17039" t="s">
        <v>14</v>
      </c>
    </row>
    <row r="17040" spans="1:5" x14ac:dyDescent="0.2">
      <c r="A17040" t="s">
        <v>5</v>
      </c>
      <c r="B17040">
        <v>4</v>
      </c>
      <c r="C17040">
        <v>64</v>
      </c>
      <c r="D17040">
        <v>512278.51699999999</v>
      </c>
      <c r="E17040" t="s">
        <v>14</v>
      </c>
    </row>
    <row r="17041" spans="1:5" x14ac:dyDescent="0.2">
      <c r="A17041" t="s">
        <v>7</v>
      </c>
      <c r="B17041">
        <v>4</v>
      </c>
      <c r="C17041">
        <v>64</v>
      </c>
      <c r="D17041">
        <v>43552.285000000003</v>
      </c>
      <c r="E17041" t="s">
        <v>14</v>
      </c>
    </row>
    <row r="17042" spans="1:5" x14ac:dyDescent="0.2">
      <c r="A17042" t="s">
        <v>9</v>
      </c>
      <c r="B17042">
        <v>4</v>
      </c>
      <c r="C17042">
        <v>64</v>
      </c>
      <c r="D17042">
        <v>71689.206999999995</v>
      </c>
      <c r="E17042" t="s">
        <v>14</v>
      </c>
    </row>
    <row r="17043" spans="1:5" x14ac:dyDescent="0.2">
      <c r="A17043" t="s">
        <v>5</v>
      </c>
      <c r="B17043">
        <v>4</v>
      </c>
      <c r="C17043">
        <v>64</v>
      </c>
      <c r="D17043">
        <v>707254.23800000001</v>
      </c>
      <c r="E17043" t="s">
        <v>14</v>
      </c>
    </row>
    <row r="17044" spans="1:5" x14ac:dyDescent="0.2">
      <c r="A17044" t="s">
        <v>8</v>
      </c>
      <c r="B17044">
        <v>4</v>
      </c>
      <c r="C17044">
        <v>64</v>
      </c>
      <c r="D17044">
        <v>234452.916</v>
      </c>
      <c r="E17044" t="s">
        <v>14</v>
      </c>
    </row>
    <row r="17045" spans="1:5" x14ac:dyDescent="0.2">
      <c r="A17045" t="s">
        <v>9</v>
      </c>
      <c r="B17045">
        <v>4</v>
      </c>
      <c r="C17045">
        <v>64</v>
      </c>
      <c r="D17045">
        <v>7924.4639999999999</v>
      </c>
      <c r="E17045" t="s">
        <v>14</v>
      </c>
    </row>
    <row r="17046" spans="1:5" x14ac:dyDescent="0.2">
      <c r="A17046" t="s">
        <v>7</v>
      </c>
      <c r="B17046">
        <v>4</v>
      </c>
      <c r="C17046">
        <v>64</v>
      </c>
      <c r="D17046">
        <v>20791.767</v>
      </c>
      <c r="E17046" t="s">
        <v>14</v>
      </c>
    </row>
    <row r="17047" spans="1:5" x14ac:dyDescent="0.2">
      <c r="A17047" t="s">
        <v>5</v>
      </c>
      <c r="B17047">
        <v>4</v>
      </c>
      <c r="C17047">
        <v>64</v>
      </c>
      <c r="D17047">
        <v>690741.30700000003</v>
      </c>
      <c r="E17047" t="s">
        <v>14</v>
      </c>
    </row>
    <row r="17048" spans="1:5" x14ac:dyDescent="0.2">
      <c r="A17048" t="s">
        <v>8</v>
      </c>
      <c r="B17048">
        <v>4</v>
      </c>
      <c r="C17048">
        <v>64</v>
      </c>
      <c r="D17048">
        <v>217110.79699999999</v>
      </c>
      <c r="E17048" t="s">
        <v>14</v>
      </c>
    </row>
    <row r="17049" spans="1:5" x14ac:dyDescent="0.2">
      <c r="A17049" t="s">
        <v>9</v>
      </c>
      <c r="B17049">
        <v>4</v>
      </c>
      <c r="C17049">
        <v>64</v>
      </c>
      <c r="D17049">
        <v>8349.7800000000007</v>
      </c>
      <c r="E17049" t="s">
        <v>14</v>
      </c>
    </row>
    <row r="17050" spans="1:5" x14ac:dyDescent="0.2">
      <c r="A17050" t="s">
        <v>7</v>
      </c>
      <c r="B17050">
        <v>4</v>
      </c>
      <c r="C17050">
        <v>64</v>
      </c>
      <c r="D17050">
        <v>7965.4629999999997</v>
      </c>
      <c r="E17050" t="s">
        <v>14</v>
      </c>
    </row>
    <row r="17051" spans="1:5" x14ac:dyDescent="0.2">
      <c r="A17051" t="s">
        <v>8</v>
      </c>
      <c r="B17051">
        <v>4</v>
      </c>
      <c r="C17051">
        <v>64</v>
      </c>
      <c r="D17051">
        <v>18195.958999999999</v>
      </c>
      <c r="E17051" t="s">
        <v>14</v>
      </c>
    </row>
    <row r="17052" spans="1:5" x14ac:dyDescent="0.2">
      <c r="A17052" t="s">
        <v>5</v>
      </c>
      <c r="B17052">
        <v>4</v>
      </c>
      <c r="C17052">
        <v>64</v>
      </c>
      <c r="D17052">
        <v>505979.897</v>
      </c>
      <c r="E17052" t="s">
        <v>14</v>
      </c>
    </row>
    <row r="17053" spans="1:5" x14ac:dyDescent="0.2">
      <c r="A17053" t="s">
        <v>9</v>
      </c>
      <c r="B17053">
        <v>4</v>
      </c>
      <c r="C17053">
        <v>64</v>
      </c>
      <c r="D17053">
        <v>18091.13</v>
      </c>
      <c r="E17053" t="s">
        <v>14</v>
      </c>
    </row>
    <row r="17054" spans="1:5" x14ac:dyDescent="0.2">
      <c r="A17054" t="s">
        <v>7</v>
      </c>
      <c r="B17054">
        <v>4</v>
      </c>
      <c r="C17054">
        <v>64</v>
      </c>
      <c r="D17054">
        <v>7813.8869999999997</v>
      </c>
      <c r="E17054" t="s">
        <v>14</v>
      </c>
    </row>
    <row r="17055" spans="1:5" x14ac:dyDescent="0.2">
      <c r="A17055" t="s">
        <v>5</v>
      </c>
      <c r="B17055">
        <v>4</v>
      </c>
      <c r="C17055">
        <v>64</v>
      </c>
      <c r="D17055">
        <v>673375.14</v>
      </c>
      <c r="E17055" t="s">
        <v>14</v>
      </c>
    </row>
    <row r="17056" spans="1:5" x14ac:dyDescent="0.2">
      <c r="A17056" t="s">
        <v>8</v>
      </c>
      <c r="B17056">
        <v>4</v>
      </c>
      <c r="C17056">
        <v>64</v>
      </c>
      <c r="D17056">
        <v>197706.899</v>
      </c>
      <c r="E17056" t="s">
        <v>14</v>
      </c>
    </row>
    <row r="17057" spans="1:5" x14ac:dyDescent="0.2">
      <c r="A17057" t="s">
        <v>9</v>
      </c>
      <c r="B17057">
        <v>4</v>
      </c>
      <c r="C17057">
        <v>64</v>
      </c>
      <c r="D17057">
        <v>13000.423000000001</v>
      </c>
      <c r="E17057" t="s">
        <v>14</v>
      </c>
    </row>
    <row r="17058" spans="1:5" x14ac:dyDescent="0.2">
      <c r="A17058" t="s">
        <v>7</v>
      </c>
      <c r="B17058">
        <v>4</v>
      </c>
      <c r="C17058">
        <v>64</v>
      </c>
      <c r="D17058">
        <v>9649.4359999999997</v>
      </c>
      <c r="E17058" t="s">
        <v>14</v>
      </c>
    </row>
    <row r="17059" spans="1:5" x14ac:dyDescent="0.2">
      <c r="A17059" t="s">
        <v>8</v>
      </c>
      <c r="B17059">
        <v>4</v>
      </c>
      <c r="C17059">
        <v>64</v>
      </c>
      <c r="D17059">
        <v>192821.443</v>
      </c>
      <c r="E17059" t="s">
        <v>14</v>
      </c>
    </row>
    <row r="17060" spans="1:5" x14ac:dyDescent="0.2">
      <c r="A17060" t="s">
        <v>5</v>
      </c>
      <c r="B17060">
        <v>4</v>
      </c>
      <c r="C17060">
        <v>64</v>
      </c>
      <c r="D17060">
        <v>661914.67299999995</v>
      </c>
      <c r="E17060" t="s">
        <v>14</v>
      </c>
    </row>
    <row r="17061" spans="1:5" x14ac:dyDescent="0.2">
      <c r="A17061" t="s">
        <v>9</v>
      </c>
      <c r="B17061">
        <v>4</v>
      </c>
      <c r="C17061">
        <v>64</v>
      </c>
      <c r="D17061">
        <v>9419.4459999999999</v>
      </c>
      <c r="E17061" t="s">
        <v>14</v>
      </c>
    </row>
    <row r="17062" spans="1:5" x14ac:dyDescent="0.2">
      <c r="A17062" t="s">
        <v>7</v>
      </c>
      <c r="B17062">
        <v>4</v>
      </c>
      <c r="C17062">
        <v>64</v>
      </c>
      <c r="D17062">
        <v>10774.723</v>
      </c>
      <c r="E17062" t="s">
        <v>14</v>
      </c>
    </row>
    <row r="17063" spans="1:5" x14ac:dyDescent="0.2">
      <c r="A17063" t="s">
        <v>8</v>
      </c>
      <c r="B17063">
        <v>4</v>
      </c>
      <c r="C17063">
        <v>64</v>
      </c>
      <c r="D17063">
        <v>179354.204</v>
      </c>
      <c r="E17063" t="s">
        <v>14</v>
      </c>
    </row>
    <row r="17064" spans="1:5" x14ac:dyDescent="0.2">
      <c r="A17064" t="s">
        <v>5</v>
      </c>
      <c r="B17064">
        <v>4</v>
      </c>
      <c r="C17064">
        <v>64</v>
      </c>
      <c r="D17064">
        <v>653713.68900000001</v>
      </c>
      <c r="E17064" t="s">
        <v>14</v>
      </c>
    </row>
    <row r="17065" spans="1:5" x14ac:dyDescent="0.2">
      <c r="A17065" t="s">
        <v>9</v>
      </c>
      <c r="B17065">
        <v>4</v>
      </c>
      <c r="C17065">
        <v>64</v>
      </c>
      <c r="D17065">
        <v>10768.599</v>
      </c>
      <c r="E17065" t="s">
        <v>14</v>
      </c>
    </row>
    <row r="17066" spans="1:5" x14ac:dyDescent="0.2">
      <c r="A17066" t="s">
        <v>7</v>
      </c>
      <c r="B17066">
        <v>4</v>
      </c>
      <c r="C17066">
        <v>64</v>
      </c>
      <c r="D17066">
        <v>7073.6670000000004</v>
      </c>
      <c r="E17066" t="s">
        <v>14</v>
      </c>
    </row>
    <row r="17067" spans="1:5" x14ac:dyDescent="0.2">
      <c r="A17067" t="s">
        <v>5</v>
      </c>
      <c r="B17067">
        <v>4</v>
      </c>
      <c r="C17067">
        <v>64</v>
      </c>
      <c r="D17067">
        <v>643101.60199999996</v>
      </c>
      <c r="E17067" t="s">
        <v>14</v>
      </c>
    </row>
    <row r="17068" spans="1:5" x14ac:dyDescent="0.2">
      <c r="A17068" t="s">
        <v>8</v>
      </c>
      <c r="B17068">
        <v>4</v>
      </c>
      <c r="C17068">
        <v>64</v>
      </c>
      <c r="D17068">
        <v>171011.848</v>
      </c>
      <c r="E17068" t="s">
        <v>14</v>
      </c>
    </row>
    <row r="17069" spans="1:5" x14ac:dyDescent="0.2">
      <c r="A17069" t="s">
        <v>9</v>
      </c>
      <c r="B17069">
        <v>4</v>
      </c>
      <c r="C17069">
        <v>64</v>
      </c>
      <c r="D17069">
        <v>8017.7950000000001</v>
      </c>
      <c r="E17069" t="s">
        <v>14</v>
      </c>
    </row>
    <row r="17070" spans="1:5" x14ac:dyDescent="0.2">
      <c r="A17070" t="s">
        <v>7</v>
      </c>
      <c r="B17070">
        <v>4</v>
      </c>
      <c r="C17070">
        <v>64</v>
      </c>
      <c r="D17070">
        <v>7605.1459999999997</v>
      </c>
      <c r="E17070" t="s">
        <v>14</v>
      </c>
    </row>
    <row r="17071" spans="1:5" x14ac:dyDescent="0.2">
      <c r="A17071" t="s">
        <v>5</v>
      </c>
      <c r="B17071">
        <v>4</v>
      </c>
      <c r="C17071">
        <v>64</v>
      </c>
      <c r="D17071">
        <v>641067.78200000001</v>
      </c>
      <c r="E17071" t="s">
        <v>14</v>
      </c>
    </row>
    <row r="17072" spans="1:5" x14ac:dyDescent="0.2">
      <c r="A17072" t="s">
        <v>8</v>
      </c>
      <c r="B17072">
        <v>4</v>
      </c>
      <c r="C17072">
        <v>64</v>
      </c>
      <c r="D17072">
        <v>166416.745</v>
      </c>
      <c r="E17072" t="s">
        <v>14</v>
      </c>
    </row>
    <row r="17073" spans="1:5" x14ac:dyDescent="0.2">
      <c r="A17073" t="s">
        <v>9</v>
      </c>
      <c r="B17073">
        <v>4</v>
      </c>
      <c r="C17073">
        <v>64</v>
      </c>
      <c r="D17073">
        <v>7670.3519999999999</v>
      </c>
      <c r="E17073" t="s">
        <v>14</v>
      </c>
    </row>
    <row r="17074" spans="1:5" x14ac:dyDescent="0.2">
      <c r="A17074" t="s">
        <v>7</v>
      </c>
      <c r="B17074">
        <v>4</v>
      </c>
      <c r="C17074">
        <v>64</v>
      </c>
      <c r="D17074">
        <v>7880.4679999999998</v>
      </c>
      <c r="E17074" t="s">
        <v>14</v>
      </c>
    </row>
    <row r="17075" spans="1:5" x14ac:dyDescent="0.2">
      <c r="A17075" t="s">
        <v>8</v>
      </c>
      <c r="B17075">
        <v>4</v>
      </c>
      <c r="C17075">
        <v>64</v>
      </c>
      <c r="D17075">
        <v>20367.623</v>
      </c>
      <c r="E17075" t="s">
        <v>14</v>
      </c>
    </row>
    <row r="17076" spans="1:5" x14ac:dyDescent="0.2">
      <c r="A17076" t="s">
        <v>5</v>
      </c>
      <c r="B17076">
        <v>4</v>
      </c>
      <c r="C17076">
        <v>64</v>
      </c>
      <c r="D17076">
        <v>508738.98100000003</v>
      </c>
      <c r="E17076" t="s">
        <v>14</v>
      </c>
    </row>
    <row r="17077" spans="1:5" x14ac:dyDescent="0.2">
      <c r="A17077" t="s">
        <v>9</v>
      </c>
      <c r="B17077">
        <v>4</v>
      </c>
      <c r="C17077">
        <v>64</v>
      </c>
      <c r="D17077">
        <v>19614.361000000001</v>
      </c>
      <c r="E17077" t="s">
        <v>14</v>
      </c>
    </row>
    <row r="17078" spans="1:5" x14ac:dyDescent="0.2">
      <c r="A17078" t="s">
        <v>7</v>
      </c>
      <c r="B17078">
        <v>4</v>
      </c>
      <c r="C17078">
        <v>64</v>
      </c>
      <c r="D17078">
        <v>14841.682000000001</v>
      </c>
      <c r="E17078" t="s">
        <v>14</v>
      </c>
    </row>
    <row r="17079" spans="1:5" x14ac:dyDescent="0.2">
      <c r="A17079" t="s">
        <v>8</v>
      </c>
      <c r="B17079">
        <v>4</v>
      </c>
      <c r="C17079">
        <v>64</v>
      </c>
      <c r="D17079">
        <v>147607.69099999999</v>
      </c>
      <c r="E17079" t="s">
        <v>14</v>
      </c>
    </row>
    <row r="17080" spans="1:5" x14ac:dyDescent="0.2">
      <c r="A17080" t="s">
        <v>5</v>
      </c>
      <c r="B17080">
        <v>4</v>
      </c>
      <c r="C17080">
        <v>64</v>
      </c>
      <c r="D17080">
        <v>619505.69700000004</v>
      </c>
      <c r="E17080" t="s">
        <v>14</v>
      </c>
    </row>
    <row r="17081" spans="1:5" x14ac:dyDescent="0.2">
      <c r="A17081" t="s">
        <v>9</v>
      </c>
      <c r="B17081">
        <v>4</v>
      </c>
      <c r="C17081">
        <v>64</v>
      </c>
      <c r="D17081">
        <v>8290.9509999999991</v>
      </c>
      <c r="E17081" t="s">
        <v>14</v>
      </c>
    </row>
    <row r="17082" spans="1:5" x14ac:dyDescent="0.2">
      <c r="A17082" t="s">
        <v>7</v>
      </c>
      <c r="B17082">
        <v>4</v>
      </c>
      <c r="C17082">
        <v>64</v>
      </c>
      <c r="D17082">
        <v>9222.4130000000005</v>
      </c>
      <c r="E17082" t="s">
        <v>14</v>
      </c>
    </row>
    <row r="17083" spans="1:5" x14ac:dyDescent="0.2">
      <c r="A17083" t="s">
        <v>8</v>
      </c>
      <c r="B17083">
        <v>4</v>
      </c>
      <c r="C17083">
        <v>64</v>
      </c>
      <c r="D17083">
        <v>137649.44</v>
      </c>
      <c r="E17083" t="s">
        <v>14</v>
      </c>
    </row>
    <row r="17084" spans="1:5" x14ac:dyDescent="0.2">
      <c r="A17084" t="s">
        <v>5</v>
      </c>
      <c r="B17084">
        <v>4</v>
      </c>
      <c r="C17084">
        <v>64</v>
      </c>
      <c r="D17084">
        <v>613051.68700000003</v>
      </c>
      <c r="E17084" t="s">
        <v>14</v>
      </c>
    </row>
    <row r="17085" spans="1:5" x14ac:dyDescent="0.2">
      <c r="A17085" t="s">
        <v>9</v>
      </c>
      <c r="B17085">
        <v>4</v>
      </c>
      <c r="C17085">
        <v>64</v>
      </c>
      <c r="D17085">
        <v>14045.84</v>
      </c>
      <c r="E17085" t="s">
        <v>14</v>
      </c>
    </row>
    <row r="17086" spans="1:5" x14ac:dyDescent="0.2">
      <c r="A17086" t="s">
        <v>7</v>
      </c>
      <c r="B17086">
        <v>4</v>
      </c>
      <c r="C17086">
        <v>64</v>
      </c>
      <c r="D17086">
        <v>7603.98</v>
      </c>
      <c r="E17086" t="s">
        <v>14</v>
      </c>
    </row>
    <row r="17087" spans="1:5" x14ac:dyDescent="0.2">
      <c r="A17087" t="s">
        <v>8</v>
      </c>
      <c r="B17087">
        <v>4</v>
      </c>
      <c r="C17087">
        <v>64</v>
      </c>
      <c r="D17087">
        <v>18788.397000000001</v>
      </c>
      <c r="E17087" t="s">
        <v>14</v>
      </c>
    </row>
    <row r="17088" spans="1:5" x14ac:dyDescent="0.2">
      <c r="A17088" t="s">
        <v>5</v>
      </c>
      <c r="B17088">
        <v>4</v>
      </c>
      <c r="C17088">
        <v>64</v>
      </c>
      <c r="D17088">
        <v>506550.27500000002</v>
      </c>
      <c r="E17088" t="s">
        <v>14</v>
      </c>
    </row>
    <row r="17089" spans="1:5" x14ac:dyDescent="0.2">
      <c r="A17089" t="s">
        <v>9</v>
      </c>
      <c r="B17089">
        <v>4</v>
      </c>
      <c r="C17089">
        <v>64</v>
      </c>
      <c r="D17089">
        <v>72229.164999999994</v>
      </c>
      <c r="E17089" t="s">
        <v>14</v>
      </c>
    </row>
    <row r="17090" spans="1:5" x14ac:dyDescent="0.2">
      <c r="A17090" t="s">
        <v>7</v>
      </c>
      <c r="B17090">
        <v>4</v>
      </c>
      <c r="C17090">
        <v>64</v>
      </c>
      <c r="D17090">
        <v>47177.9</v>
      </c>
      <c r="E17090" t="s">
        <v>14</v>
      </c>
    </row>
    <row r="17091" spans="1:5" x14ac:dyDescent="0.2">
      <c r="A17091" t="s">
        <v>8</v>
      </c>
      <c r="B17091">
        <v>4</v>
      </c>
      <c r="C17091">
        <v>64</v>
      </c>
      <c r="D17091">
        <v>123203.83</v>
      </c>
      <c r="E17091" t="s">
        <v>14</v>
      </c>
    </row>
    <row r="17092" spans="1:5" x14ac:dyDescent="0.2">
      <c r="A17092" t="s">
        <v>5</v>
      </c>
      <c r="B17092">
        <v>4</v>
      </c>
      <c r="C17092">
        <v>64</v>
      </c>
      <c r="D17092">
        <v>595657.84600000002</v>
      </c>
      <c r="E17092" t="s">
        <v>14</v>
      </c>
    </row>
    <row r="17093" spans="1:5" x14ac:dyDescent="0.2">
      <c r="A17093" t="s">
        <v>9</v>
      </c>
      <c r="B17093">
        <v>4</v>
      </c>
      <c r="C17093">
        <v>64</v>
      </c>
      <c r="D17093">
        <v>9058.42</v>
      </c>
      <c r="E17093" t="s">
        <v>14</v>
      </c>
    </row>
    <row r="17094" spans="1:5" x14ac:dyDescent="0.2">
      <c r="A17094" t="s">
        <v>7</v>
      </c>
      <c r="B17094">
        <v>4</v>
      </c>
      <c r="C17094">
        <v>64</v>
      </c>
      <c r="D17094">
        <v>8710.2690000000002</v>
      </c>
      <c r="E17094" t="s">
        <v>14</v>
      </c>
    </row>
    <row r="17095" spans="1:5" x14ac:dyDescent="0.2">
      <c r="A17095" t="s">
        <v>8</v>
      </c>
      <c r="B17095">
        <v>4</v>
      </c>
      <c r="C17095">
        <v>64</v>
      </c>
      <c r="D17095">
        <v>115588.558</v>
      </c>
      <c r="E17095" t="s">
        <v>14</v>
      </c>
    </row>
    <row r="17096" spans="1:5" x14ac:dyDescent="0.2">
      <c r="A17096" t="s">
        <v>5</v>
      </c>
      <c r="B17096">
        <v>4</v>
      </c>
      <c r="C17096">
        <v>64</v>
      </c>
      <c r="D17096">
        <v>587811.88800000004</v>
      </c>
      <c r="E17096" t="s">
        <v>14</v>
      </c>
    </row>
    <row r="17097" spans="1:5" x14ac:dyDescent="0.2">
      <c r="A17097" t="s">
        <v>9</v>
      </c>
      <c r="B17097">
        <v>4</v>
      </c>
      <c r="C17097">
        <v>64</v>
      </c>
      <c r="D17097">
        <v>11273.496999999999</v>
      </c>
      <c r="E17097" t="s">
        <v>14</v>
      </c>
    </row>
    <row r="17098" spans="1:5" x14ac:dyDescent="0.2">
      <c r="A17098" t="s">
        <v>7</v>
      </c>
      <c r="B17098">
        <v>4</v>
      </c>
      <c r="C17098">
        <v>64</v>
      </c>
      <c r="D17098">
        <v>7643.3959999999997</v>
      </c>
      <c r="E17098" t="s">
        <v>14</v>
      </c>
    </row>
    <row r="17099" spans="1:5" x14ac:dyDescent="0.2">
      <c r="A17099" t="s">
        <v>8</v>
      </c>
      <c r="B17099">
        <v>4</v>
      </c>
      <c r="C17099">
        <v>64</v>
      </c>
      <c r="D17099">
        <v>19854.687999999998</v>
      </c>
      <c r="E17099" t="s">
        <v>14</v>
      </c>
    </row>
    <row r="17100" spans="1:5" x14ac:dyDescent="0.2">
      <c r="A17100" t="s">
        <v>5</v>
      </c>
      <c r="B17100">
        <v>4</v>
      </c>
      <c r="C17100">
        <v>64</v>
      </c>
      <c r="D17100">
        <v>520133.83799999999</v>
      </c>
      <c r="E17100" t="s">
        <v>14</v>
      </c>
    </row>
    <row r="17101" spans="1:5" x14ac:dyDescent="0.2">
      <c r="A17101" t="s">
        <v>9</v>
      </c>
      <c r="B17101">
        <v>4</v>
      </c>
      <c r="C17101">
        <v>64</v>
      </c>
      <c r="D17101">
        <v>22574.742999999999</v>
      </c>
      <c r="E17101" t="s">
        <v>14</v>
      </c>
    </row>
    <row r="17102" spans="1:5" x14ac:dyDescent="0.2">
      <c r="A17102" t="s">
        <v>7</v>
      </c>
      <c r="B17102">
        <v>4</v>
      </c>
      <c r="C17102">
        <v>64</v>
      </c>
      <c r="D17102">
        <v>8266.1209999999992</v>
      </c>
      <c r="E17102" t="s">
        <v>14</v>
      </c>
    </row>
    <row r="17103" spans="1:5" x14ac:dyDescent="0.2">
      <c r="A17103" t="s">
        <v>5</v>
      </c>
      <c r="B17103">
        <v>4</v>
      </c>
      <c r="C17103">
        <v>64</v>
      </c>
      <c r="D17103">
        <v>570521.53899999999</v>
      </c>
      <c r="E17103" t="s">
        <v>14</v>
      </c>
    </row>
    <row r="17104" spans="1:5" x14ac:dyDescent="0.2">
      <c r="A17104" t="s">
        <v>8</v>
      </c>
      <c r="B17104">
        <v>4</v>
      </c>
      <c r="C17104">
        <v>64</v>
      </c>
      <c r="D17104">
        <v>98050.031000000003</v>
      </c>
      <c r="E17104" t="s">
        <v>14</v>
      </c>
    </row>
    <row r="17105" spans="1:5" x14ac:dyDescent="0.2">
      <c r="A17105" t="s">
        <v>7</v>
      </c>
      <c r="B17105">
        <v>4</v>
      </c>
      <c r="C17105">
        <v>64</v>
      </c>
      <c r="D17105">
        <v>81406.34</v>
      </c>
      <c r="E17105" t="s">
        <v>14</v>
      </c>
    </row>
    <row r="17106" spans="1:5" x14ac:dyDescent="0.2">
      <c r="A17106" t="s">
        <v>9</v>
      </c>
      <c r="B17106">
        <v>4</v>
      </c>
      <c r="C17106">
        <v>64</v>
      </c>
      <c r="D17106">
        <v>105885.04700000001</v>
      </c>
      <c r="E17106" t="s">
        <v>14</v>
      </c>
    </row>
    <row r="17107" spans="1:5" x14ac:dyDescent="0.2">
      <c r="A17107" t="s">
        <v>8</v>
      </c>
      <c r="B17107">
        <v>4</v>
      </c>
      <c r="C17107">
        <v>64</v>
      </c>
      <c r="D17107">
        <v>87369.513999999996</v>
      </c>
      <c r="E17107" t="s">
        <v>14</v>
      </c>
    </row>
    <row r="17108" spans="1:5" x14ac:dyDescent="0.2">
      <c r="A17108" t="s">
        <v>5</v>
      </c>
      <c r="B17108">
        <v>4</v>
      </c>
      <c r="C17108">
        <v>64</v>
      </c>
      <c r="D17108">
        <v>561960.11300000001</v>
      </c>
      <c r="E17108" t="s">
        <v>14</v>
      </c>
    </row>
    <row r="17109" spans="1:5" x14ac:dyDescent="0.2">
      <c r="A17109" t="s">
        <v>9</v>
      </c>
      <c r="B17109">
        <v>4</v>
      </c>
      <c r="C17109">
        <v>64</v>
      </c>
      <c r="D17109">
        <v>100872.879</v>
      </c>
      <c r="E17109" t="s">
        <v>14</v>
      </c>
    </row>
    <row r="17110" spans="1:5" x14ac:dyDescent="0.2">
      <c r="A17110" t="s">
        <v>7</v>
      </c>
      <c r="B17110">
        <v>4</v>
      </c>
      <c r="C17110">
        <v>64</v>
      </c>
      <c r="D17110">
        <v>76048.600999999995</v>
      </c>
      <c r="E17110" t="s">
        <v>14</v>
      </c>
    </row>
    <row r="17111" spans="1:5" x14ac:dyDescent="0.2">
      <c r="A17111" t="s">
        <v>5</v>
      </c>
      <c r="B17111">
        <v>4</v>
      </c>
      <c r="C17111">
        <v>64</v>
      </c>
      <c r="D17111">
        <v>553263.10499999998</v>
      </c>
      <c r="E17111" t="s">
        <v>14</v>
      </c>
    </row>
    <row r="17112" spans="1:5" x14ac:dyDescent="0.2">
      <c r="A17112" t="s">
        <v>8</v>
      </c>
      <c r="B17112">
        <v>4</v>
      </c>
      <c r="C17112">
        <v>64</v>
      </c>
      <c r="D17112">
        <v>78451.087</v>
      </c>
      <c r="E17112" t="s">
        <v>14</v>
      </c>
    </row>
    <row r="17113" spans="1:5" x14ac:dyDescent="0.2">
      <c r="A17113" t="s">
        <v>7</v>
      </c>
      <c r="B17113">
        <v>4</v>
      </c>
      <c r="C17113">
        <v>64</v>
      </c>
      <c r="D17113">
        <v>43364.228999999999</v>
      </c>
      <c r="E17113" t="s">
        <v>14</v>
      </c>
    </row>
    <row r="17114" spans="1:5" x14ac:dyDescent="0.2">
      <c r="A17114" t="s">
        <v>9</v>
      </c>
      <c r="B17114">
        <v>4</v>
      </c>
      <c r="C17114">
        <v>64</v>
      </c>
      <c r="D17114">
        <v>71151.510999999999</v>
      </c>
      <c r="E17114" t="s">
        <v>14</v>
      </c>
    </row>
    <row r="17115" spans="1:5" x14ac:dyDescent="0.2">
      <c r="A17115" t="s">
        <v>5</v>
      </c>
      <c r="B17115">
        <v>4</v>
      </c>
      <c r="C17115">
        <v>64</v>
      </c>
      <c r="D17115">
        <v>550343.821</v>
      </c>
      <c r="E17115" t="s">
        <v>14</v>
      </c>
    </row>
    <row r="17116" spans="1:5" x14ac:dyDescent="0.2">
      <c r="A17116" t="s">
        <v>8</v>
      </c>
      <c r="B17116">
        <v>4</v>
      </c>
      <c r="C17116">
        <v>64</v>
      </c>
      <c r="D17116">
        <v>74686.494000000006</v>
      </c>
      <c r="E17116" t="s">
        <v>14</v>
      </c>
    </row>
    <row r="17117" spans="1:5" x14ac:dyDescent="0.2">
      <c r="A17117" t="s">
        <v>7</v>
      </c>
      <c r="B17117">
        <v>4</v>
      </c>
      <c r="C17117">
        <v>64</v>
      </c>
      <c r="D17117">
        <v>53985.796000000002</v>
      </c>
      <c r="E17117" t="s">
        <v>14</v>
      </c>
    </row>
    <row r="17118" spans="1:5" x14ac:dyDescent="0.2">
      <c r="A17118" t="s">
        <v>9</v>
      </c>
      <c r="B17118">
        <v>4</v>
      </c>
      <c r="C17118">
        <v>64</v>
      </c>
      <c r="D17118">
        <v>79800.160000000003</v>
      </c>
      <c r="E17118" t="s">
        <v>14</v>
      </c>
    </row>
    <row r="17119" spans="1:5" x14ac:dyDescent="0.2">
      <c r="A17119" t="s">
        <v>8</v>
      </c>
      <c r="B17119">
        <v>4</v>
      </c>
      <c r="C17119">
        <v>64</v>
      </c>
      <c r="D17119">
        <v>40302.146999999997</v>
      </c>
      <c r="E17119" t="s">
        <v>14</v>
      </c>
    </row>
    <row r="17120" spans="1:5" x14ac:dyDescent="0.2">
      <c r="A17120" t="s">
        <v>5</v>
      </c>
      <c r="B17120">
        <v>4</v>
      </c>
      <c r="C17120">
        <v>64</v>
      </c>
      <c r="D17120">
        <v>513580.66700000002</v>
      </c>
      <c r="E17120" t="s">
        <v>14</v>
      </c>
    </row>
    <row r="17121" spans="1:5" x14ac:dyDescent="0.2">
      <c r="A17121" t="s">
        <v>9</v>
      </c>
      <c r="B17121">
        <v>4</v>
      </c>
      <c r="C17121">
        <v>64</v>
      </c>
      <c r="D17121">
        <v>8333.5769999999993</v>
      </c>
      <c r="E17121" t="s">
        <v>14</v>
      </c>
    </row>
    <row r="17122" spans="1:5" x14ac:dyDescent="0.2">
      <c r="A17122" t="s">
        <v>7</v>
      </c>
      <c r="B17122">
        <v>4</v>
      </c>
      <c r="C17122">
        <v>64</v>
      </c>
      <c r="D17122">
        <v>7114.6260000000002</v>
      </c>
      <c r="E17122" t="s">
        <v>14</v>
      </c>
    </row>
    <row r="17123" spans="1:5" x14ac:dyDescent="0.2">
      <c r="A17123" t="s">
        <v>8</v>
      </c>
      <c r="B17123">
        <v>4</v>
      </c>
      <c r="C17123">
        <v>64</v>
      </c>
      <c r="D17123">
        <v>19630.282999999999</v>
      </c>
      <c r="E17123" t="s">
        <v>14</v>
      </c>
    </row>
    <row r="17124" spans="1:5" x14ac:dyDescent="0.2">
      <c r="A17124" t="s">
        <v>5</v>
      </c>
      <c r="B17124">
        <v>4</v>
      </c>
      <c r="C17124">
        <v>64</v>
      </c>
      <c r="D17124">
        <v>507199.52299999999</v>
      </c>
      <c r="E17124" t="s">
        <v>14</v>
      </c>
    </row>
    <row r="17125" spans="1:5" x14ac:dyDescent="0.2">
      <c r="A17125" t="s">
        <v>9</v>
      </c>
      <c r="B17125">
        <v>4</v>
      </c>
      <c r="C17125">
        <v>64</v>
      </c>
      <c r="D17125">
        <v>20817.817999999999</v>
      </c>
      <c r="E17125" t="s">
        <v>14</v>
      </c>
    </row>
    <row r="17126" spans="1:5" x14ac:dyDescent="0.2">
      <c r="A17126" t="s">
        <v>7</v>
      </c>
      <c r="B17126">
        <v>4</v>
      </c>
      <c r="C17126">
        <v>64</v>
      </c>
      <c r="D17126">
        <v>15499.16</v>
      </c>
      <c r="E17126" t="s">
        <v>14</v>
      </c>
    </row>
    <row r="17127" spans="1:5" x14ac:dyDescent="0.2">
      <c r="A17127" t="s">
        <v>5</v>
      </c>
      <c r="B17127">
        <v>4</v>
      </c>
      <c r="C17127">
        <v>64</v>
      </c>
      <c r="D17127">
        <v>519286.58299999998</v>
      </c>
      <c r="E17127" t="s">
        <v>14</v>
      </c>
    </row>
    <row r="17128" spans="1:5" x14ac:dyDescent="0.2">
      <c r="A17128" t="s">
        <v>8</v>
      </c>
      <c r="B17128">
        <v>4</v>
      </c>
      <c r="C17128">
        <v>64</v>
      </c>
      <c r="D17128">
        <v>47265.49</v>
      </c>
      <c r="E17128" t="s">
        <v>14</v>
      </c>
    </row>
    <row r="17129" spans="1:5" x14ac:dyDescent="0.2">
      <c r="A17129" t="s">
        <v>9</v>
      </c>
      <c r="B17129">
        <v>4</v>
      </c>
      <c r="C17129">
        <v>64</v>
      </c>
      <c r="D17129">
        <v>57346.33</v>
      </c>
      <c r="E17129" t="s">
        <v>14</v>
      </c>
    </row>
    <row r="17130" spans="1:5" x14ac:dyDescent="0.2">
      <c r="A17130" t="s">
        <v>7</v>
      </c>
      <c r="B17130">
        <v>4</v>
      </c>
      <c r="C17130">
        <v>64</v>
      </c>
      <c r="D17130">
        <v>30317.556</v>
      </c>
      <c r="E17130" t="s">
        <v>14</v>
      </c>
    </row>
    <row r="17131" spans="1:5" x14ac:dyDescent="0.2">
      <c r="A17131" t="s">
        <v>8</v>
      </c>
      <c r="B17131">
        <v>4</v>
      </c>
      <c r="C17131">
        <v>64</v>
      </c>
      <c r="D17131">
        <v>35871.580999999998</v>
      </c>
      <c r="E17131" t="s">
        <v>14</v>
      </c>
    </row>
    <row r="17132" spans="1:5" x14ac:dyDescent="0.2">
      <c r="A17132" t="s">
        <v>5</v>
      </c>
      <c r="B17132">
        <v>4</v>
      </c>
      <c r="C17132">
        <v>64</v>
      </c>
      <c r="D17132">
        <v>509065.17800000001</v>
      </c>
      <c r="E17132" t="s">
        <v>14</v>
      </c>
    </row>
    <row r="17133" spans="1:5" x14ac:dyDescent="0.2">
      <c r="A17133" t="s">
        <v>7</v>
      </c>
      <c r="B17133">
        <v>4</v>
      </c>
      <c r="C17133">
        <v>64</v>
      </c>
      <c r="D17133">
        <v>23356.966</v>
      </c>
      <c r="E17133" t="s">
        <v>14</v>
      </c>
    </row>
    <row r="17134" spans="1:5" x14ac:dyDescent="0.2">
      <c r="A17134" t="s">
        <v>9</v>
      </c>
      <c r="B17134">
        <v>4</v>
      </c>
      <c r="C17134">
        <v>64</v>
      </c>
      <c r="D17134">
        <v>51233.538999999997</v>
      </c>
      <c r="E17134" t="s">
        <v>14</v>
      </c>
    </row>
    <row r="17135" spans="1:5" x14ac:dyDescent="0.2">
      <c r="A17135" t="s">
        <v>9</v>
      </c>
      <c r="B17135">
        <v>4</v>
      </c>
      <c r="C17135">
        <v>64</v>
      </c>
      <c r="D17135">
        <v>42660.722000000002</v>
      </c>
      <c r="E17135" t="s">
        <v>14</v>
      </c>
    </row>
    <row r="17136" spans="1:5" x14ac:dyDescent="0.2">
      <c r="A17136" t="s">
        <v>5</v>
      </c>
      <c r="B17136">
        <v>4</v>
      </c>
      <c r="C17136">
        <v>64</v>
      </c>
      <c r="D17136">
        <v>747609.85400000005</v>
      </c>
      <c r="E17136" t="s">
        <v>14</v>
      </c>
    </row>
    <row r="17137" spans="1:5" x14ac:dyDescent="0.2">
      <c r="A17137" t="s">
        <v>8</v>
      </c>
      <c r="B17137">
        <v>4</v>
      </c>
      <c r="C17137">
        <v>64</v>
      </c>
      <c r="D17137">
        <v>274055.00900000002</v>
      </c>
      <c r="E17137" t="s">
        <v>14</v>
      </c>
    </row>
    <row r="17138" spans="1:5" x14ac:dyDescent="0.2">
      <c r="A17138" t="s">
        <v>7</v>
      </c>
      <c r="B17138">
        <v>4</v>
      </c>
      <c r="C17138">
        <v>64</v>
      </c>
      <c r="D17138">
        <v>14024.804</v>
      </c>
      <c r="E17138" t="s">
        <v>14</v>
      </c>
    </row>
    <row r="17139" spans="1:5" x14ac:dyDescent="0.2">
      <c r="A17139" t="s">
        <v>8</v>
      </c>
      <c r="B17139">
        <v>4</v>
      </c>
      <c r="C17139">
        <v>64</v>
      </c>
      <c r="D17139">
        <v>516026.39</v>
      </c>
      <c r="E17139" t="s">
        <v>14</v>
      </c>
    </row>
    <row r="17140" spans="1:5" x14ac:dyDescent="0.2">
      <c r="A17140" t="s">
        <v>7</v>
      </c>
      <c r="B17140">
        <v>4</v>
      </c>
      <c r="C17140">
        <v>64</v>
      </c>
      <c r="D17140">
        <v>251931.37899999999</v>
      </c>
      <c r="E17140" t="s">
        <v>14</v>
      </c>
    </row>
    <row r="17141" spans="1:5" x14ac:dyDescent="0.2">
      <c r="A17141" t="s">
        <v>5</v>
      </c>
      <c r="B17141">
        <v>4</v>
      </c>
      <c r="C17141">
        <v>64</v>
      </c>
      <c r="D17141">
        <v>989760.36199999996</v>
      </c>
      <c r="E17141" t="s">
        <v>14</v>
      </c>
    </row>
    <row r="17142" spans="1:5" x14ac:dyDescent="0.2">
      <c r="A17142" t="s">
        <v>9</v>
      </c>
      <c r="B17142">
        <v>4</v>
      </c>
      <c r="C17142">
        <v>64</v>
      </c>
      <c r="D17142">
        <v>282406.05699999997</v>
      </c>
      <c r="E17142" t="s">
        <v>14</v>
      </c>
    </row>
    <row r="17143" spans="1:5" x14ac:dyDescent="0.2">
      <c r="A17143" t="s">
        <v>8</v>
      </c>
      <c r="B17143">
        <v>4</v>
      </c>
      <c r="C17143">
        <v>64</v>
      </c>
      <c r="D17143">
        <v>18343.588</v>
      </c>
      <c r="E17143" t="s">
        <v>14</v>
      </c>
    </row>
    <row r="17144" spans="1:5" x14ac:dyDescent="0.2">
      <c r="A17144" t="s">
        <v>5</v>
      </c>
      <c r="B17144">
        <v>4</v>
      </c>
      <c r="C17144">
        <v>64</v>
      </c>
      <c r="D17144">
        <v>503423.652</v>
      </c>
      <c r="E17144" t="s">
        <v>14</v>
      </c>
    </row>
    <row r="17145" spans="1:5" x14ac:dyDescent="0.2">
      <c r="A17145" t="s">
        <v>9</v>
      </c>
      <c r="B17145">
        <v>4</v>
      </c>
      <c r="C17145">
        <v>64</v>
      </c>
      <c r="D17145">
        <v>20552.539000000001</v>
      </c>
      <c r="E17145" t="s">
        <v>14</v>
      </c>
    </row>
    <row r="17146" spans="1:5" x14ac:dyDescent="0.2">
      <c r="A17146" t="s">
        <v>7</v>
      </c>
      <c r="B17146">
        <v>4</v>
      </c>
      <c r="C17146">
        <v>64</v>
      </c>
      <c r="D17146">
        <v>7580.942</v>
      </c>
      <c r="E17146" t="s">
        <v>14</v>
      </c>
    </row>
    <row r="17147" spans="1:5" x14ac:dyDescent="0.2">
      <c r="A17147" t="s">
        <v>8</v>
      </c>
      <c r="B17147">
        <v>4</v>
      </c>
      <c r="C17147">
        <v>64</v>
      </c>
      <c r="D17147">
        <v>18218.759999999998</v>
      </c>
      <c r="E17147" t="s">
        <v>14</v>
      </c>
    </row>
    <row r="17148" spans="1:5" x14ac:dyDescent="0.2">
      <c r="A17148" t="s">
        <v>5</v>
      </c>
      <c r="B17148">
        <v>4</v>
      </c>
      <c r="C17148">
        <v>64</v>
      </c>
      <c r="D17148">
        <v>518016.40399999998</v>
      </c>
      <c r="E17148" t="s">
        <v>14</v>
      </c>
    </row>
    <row r="17149" spans="1:5" x14ac:dyDescent="0.2">
      <c r="A17149" t="s">
        <v>9</v>
      </c>
      <c r="B17149">
        <v>4</v>
      </c>
      <c r="C17149">
        <v>64</v>
      </c>
      <c r="D17149">
        <v>19965.147000000001</v>
      </c>
      <c r="E17149" t="s">
        <v>14</v>
      </c>
    </row>
    <row r="17150" spans="1:5" x14ac:dyDescent="0.2">
      <c r="A17150" t="s">
        <v>7</v>
      </c>
      <c r="B17150">
        <v>4</v>
      </c>
      <c r="C17150">
        <v>64</v>
      </c>
      <c r="D17150">
        <v>9578.4030000000002</v>
      </c>
      <c r="E17150" t="s">
        <v>14</v>
      </c>
    </row>
    <row r="17151" spans="1:5" x14ac:dyDescent="0.2">
      <c r="A17151" t="s">
        <v>8</v>
      </c>
      <c r="B17151">
        <v>4</v>
      </c>
      <c r="C17151">
        <v>64</v>
      </c>
      <c r="D17151">
        <v>243317.82500000001</v>
      </c>
      <c r="E17151" t="s">
        <v>14</v>
      </c>
    </row>
    <row r="17152" spans="1:5" x14ac:dyDescent="0.2">
      <c r="A17152" t="s">
        <v>9</v>
      </c>
      <c r="B17152">
        <v>4</v>
      </c>
      <c r="C17152">
        <v>64</v>
      </c>
      <c r="D17152">
        <v>7778.5590000000002</v>
      </c>
      <c r="E17152" t="s">
        <v>14</v>
      </c>
    </row>
    <row r="17153" spans="1:5" x14ac:dyDescent="0.2">
      <c r="A17153" t="s">
        <v>5</v>
      </c>
      <c r="B17153">
        <v>4</v>
      </c>
      <c r="C17153">
        <v>64</v>
      </c>
      <c r="D17153">
        <v>716069.95400000003</v>
      </c>
      <c r="E17153" t="s">
        <v>14</v>
      </c>
    </row>
    <row r="17154" spans="1:5" x14ac:dyDescent="0.2">
      <c r="A17154" t="s">
        <v>7</v>
      </c>
      <c r="B17154">
        <v>4</v>
      </c>
      <c r="C17154">
        <v>64</v>
      </c>
      <c r="D17154">
        <v>9485.24</v>
      </c>
      <c r="E17154" t="s">
        <v>14</v>
      </c>
    </row>
    <row r="17155" spans="1:5" x14ac:dyDescent="0.2">
      <c r="A17155" t="s">
        <v>5</v>
      </c>
      <c r="B17155">
        <v>4</v>
      </c>
      <c r="C17155">
        <v>64</v>
      </c>
      <c r="D17155">
        <v>706103.88100000005</v>
      </c>
      <c r="E17155" t="s">
        <v>14</v>
      </c>
    </row>
    <row r="17156" spans="1:5" x14ac:dyDescent="0.2">
      <c r="A17156" t="s">
        <v>8</v>
      </c>
      <c r="B17156">
        <v>4</v>
      </c>
      <c r="C17156">
        <v>64</v>
      </c>
      <c r="D17156">
        <v>230632.726</v>
      </c>
      <c r="E17156" t="s">
        <v>14</v>
      </c>
    </row>
    <row r="17157" spans="1:5" x14ac:dyDescent="0.2">
      <c r="A17157" t="s">
        <v>9</v>
      </c>
      <c r="B17157">
        <v>4</v>
      </c>
      <c r="C17157">
        <v>64</v>
      </c>
      <c r="D17157">
        <v>8595.277</v>
      </c>
      <c r="E17157" t="s">
        <v>14</v>
      </c>
    </row>
    <row r="17158" spans="1:5" x14ac:dyDescent="0.2">
      <c r="A17158" t="s">
        <v>7</v>
      </c>
      <c r="B17158">
        <v>4</v>
      </c>
      <c r="C17158">
        <v>64</v>
      </c>
      <c r="D17158">
        <v>7550.11</v>
      </c>
      <c r="E17158" t="s">
        <v>14</v>
      </c>
    </row>
    <row r="17159" spans="1:5" x14ac:dyDescent="0.2">
      <c r="A17159" t="s">
        <v>8</v>
      </c>
      <c r="B17159">
        <v>4</v>
      </c>
      <c r="C17159">
        <v>64</v>
      </c>
      <c r="D17159">
        <v>103916.95</v>
      </c>
      <c r="E17159" t="s">
        <v>14</v>
      </c>
    </row>
    <row r="17160" spans="1:5" x14ac:dyDescent="0.2">
      <c r="A17160" t="s">
        <v>5</v>
      </c>
      <c r="B17160">
        <v>4</v>
      </c>
      <c r="C17160">
        <v>64</v>
      </c>
      <c r="D17160">
        <v>573150.41200000001</v>
      </c>
      <c r="E17160" t="s">
        <v>14</v>
      </c>
    </row>
    <row r="17161" spans="1:5" x14ac:dyDescent="0.2">
      <c r="A17161" t="s">
        <v>7</v>
      </c>
      <c r="B17161">
        <v>4</v>
      </c>
      <c r="C17161">
        <v>64</v>
      </c>
      <c r="D17161">
        <v>51826.857000000004</v>
      </c>
      <c r="E17161" t="s">
        <v>14</v>
      </c>
    </row>
    <row r="17162" spans="1:5" x14ac:dyDescent="0.2">
      <c r="A17162" t="s">
        <v>9</v>
      </c>
      <c r="B17162">
        <v>4</v>
      </c>
      <c r="C17162">
        <v>64</v>
      </c>
      <c r="D17162">
        <v>76055.540999999997</v>
      </c>
      <c r="E17162" t="s">
        <v>14</v>
      </c>
    </row>
    <row r="17163" spans="1:5" x14ac:dyDescent="0.2">
      <c r="A17163" t="s">
        <v>5</v>
      </c>
      <c r="B17163">
        <v>4</v>
      </c>
      <c r="C17163">
        <v>64</v>
      </c>
      <c r="D17163">
        <v>687194.09600000002</v>
      </c>
      <c r="E17163" t="s">
        <v>14</v>
      </c>
    </row>
    <row r="17164" spans="1:5" x14ac:dyDescent="0.2">
      <c r="A17164" t="s">
        <v>8</v>
      </c>
      <c r="B17164">
        <v>4</v>
      </c>
      <c r="C17164">
        <v>64</v>
      </c>
      <c r="D17164">
        <v>213968.579</v>
      </c>
      <c r="E17164" t="s">
        <v>14</v>
      </c>
    </row>
    <row r="17165" spans="1:5" x14ac:dyDescent="0.2">
      <c r="A17165" t="s">
        <v>9</v>
      </c>
      <c r="B17165">
        <v>4</v>
      </c>
      <c r="C17165">
        <v>64</v>
      </c>
      <c r="D17165">
        <v>9527.6970000000001</v>
      </c>
      <c r="E17165" t="s">
        <v>14</v>
      </c>
    </row>
    <row r="17166" spans="1:5" x14ac:dyDescent="0.2">
      <c r="A17166" t="s">
        <v>7</v>
      </c>
      <c r="B17166">
        <v>4</v>
      </c>
      <c r="C17166">
        <v>64</v>
      </c>
      <c r="D17166">
        <v>8682.0650000000005</v>
      </c>
      <c r="E17166" t="s">
        <v>14</v>
      </c>
    </row>
    <row r="17167" spans="1:5" x14ac:dyDescent="0.2">
      <c r="A17167" t="s">
        <v>5</v>
      </c>
      <c r="B17167">
        <v>4</v>
      </c>
      <c r="C17167">
        <v>64</v>
      </c>
      <c r="D17167">
        <v>682383.92799999996</v>
      </c>
      <c r="E17167" t="s">
        <v>14</v>
      </c>
    </row>
    <row r="17168" spans="1:5" x14ac:dyDescent="0.2">
      <c r="A17168" t="s">
        <v>8</v>
      </c>
      <c r="B17168">
        <v>4</v>
      </c>
      <c r="C17168">
        <v>64</v>
      </c>
      <c r="D17168">
        <v>212432.807</v>
      </c>
      <c r="E17168" t="s">
        <v>14</v>
      </c>
    </row>
    <row r="17169" spans="1:5" x14ac:dyDescent="0.2">
      <c r="A17169" t="s">
        <v>9</v>
      </c>
      <c r="B17169">
        <v>4</v>
      </c>
      <c r="C17169">
        <v>64</v>
      </c>
      <c r="D17169">
        <v>7468.2809999999999</v>
      </c>
      <c r="E17169" t="s">
        <v>14</v>
      </c>
    </row>
    <row r="17170" spans="1:5" x14ac:dyDescent="0.2">
      <c r="A17170" t="s">
        <v>7</v>
      </c>
      <c r="B17170">
        <v>4</v>
      </c>
      <c r="C17170">
        <v>64</v>
      </c>
      <c r="D17170">
        <v>7654.6490000000003</v>
      </c>
      <c r="E17170" t="s">
        <v>14</v>
      </c>
    </row>
    <row r="17171" spans="1:5" x14ac:dyDescent="0.2">
      <c r="A17171" t="s">
        <v>8</v>
      </c>
      <c r="B17171">
        <v>4</v>
      </c>
      <c r="C17171">
        <v>64</v>
      </c>
      <c r="D17171">
        <v>15557.662</v>
      </c>
      <c r="E17171" t="s">
        <v>14</v>
      </c>
    </row>
    <row r="17172" spans="1:5" x14ac:dyDescent="0.2">
      <c r="A17172" t="s">
        <v>5</v>
      </c>
      <c r="B17172">
        <v>4</v>
      </c>
      <c r="C17172">
        <v>64</v>
      </c>
      <c r="D17172">
        <v>503816.136</v>
      </c>
      <c r="E17172" t="s">
        <v>14</v>
      </c>
    </row>
    <row r="17173" spans="1:5" x14ac:dyDescent="0.2">
      <c r="A17173" t="s">
        <v>9</v>
      </c>
      <c r="B17173">
        <v>4</v>
      </c>
      <c r="C17173">
        <v>64</v>
      </c>
      <c r="D17173">
        <v>17392.129000000001</v>
      </c>
      <c r="E17173" t="s">
        <v>14</v>
      </c>
    </row>
    <row r="17174" spans="1:5" x14ac:dyDescent="0.2">
      <c r="A17174" t="s">
        <v>7</v>
      </c>
      <c r="B17174">
        <v>4</v>
      </c>
      <c r="C17174">
        <v>64</v>
      </c>
      <c r="D17174">
        <v>7703.4380000000001</v>
      </c>
      <c r="E17174" t="s">
        <v>14</v>
      </c>
    </row>
    <row r="17175" spans="1:5" x14ac:dyDescent="0.2">
      <c r="A17175" t="s">
        <v>8</v>
      </c>
      <c r="B17175">
        <v>4</v>
      </c>
      <c r="C17175">
        <v>64</v>
      </c>
      <c r="D17175">
        <v>190386.87700000001</v>
      </c>
      <c r="E17175" t="s">
        <v>14</v>
      </c>
    </row>
    <row r="17176" spans="1:5" x14ac:dyDescent="0.2">
      <c r="A17176" t="s">
        <v>5</v>
      </c>
      <c r="B17176">
        <v>4</v>
      </c>
      <c r="C17176">
        <v>64</v>
      </c>
      <c r="D17176">
        <v>664151.19900000002</v>
      </c>
      <c r="E17176" t="s">
        <v>14</v>
      </c>
    </row>
    <row r="17177" spans="1:5" x14ac:dyDescent="0.2">
      <c r="A17177" t="s">
        <v>9</v>
      </c>
      <c r="B17177">
        <v>4</v>
      </c>
      <c r="C17177">
        <v>64</v>
      </c>
      <c r="D17177">
        <v>7612.8580000000002</v>
      </c>
      <c r="E17177" t="s">
        <v>14</v>
      </c>
    </row>
    <row r="17178" spans="1:5" x14ac:dyDescent="0.2">
      <c r="A17178" t="s">
        <v>7</v>
      </c>
      <c r="B17178">
        <v>4</v>
      </c>
      <c r="C17178">
        <v>64</v>
      </c>
      <c r="D17178">
        <v>9382.4950000000008</v>
      </c>
      <c r="E17178" t="s">
        <v>14</v>
      </c>
    </row>
    <row r="17179" spans="1:5" x14ac:dyDescent="0.2">
      <c r="A17179" t="s">
        <v>5</v>
      </c>
      <c r="B17179">
        <v>4</v>
      </c>
      <c r="C17179">
        <v>64</v>
      </c>
      <c r="D17179">
        <v>653899.25699999998</v>
      </c>
      <c r="E17179" t="s">
        <v>14</v>
      </c>
    </row>
    <row r="17180" spans="1:5" x14ac:dyDescent="0.2">
      <c r="A17180" t="s">
        <v>8</v>
      </c>
      <c r="B17180">
        <v>4</v>
      </c>
      <c r="C17180">
        <v>64</v>
      </c>
      <c r="D17180">
        <v>180332.91699999999</v>
      </c>
      <c r="E17180" t="s">
        <v>14</v>
      </c>
    </row>
    <row r="17181" spans="1:5" x14ac:dyDescent="0.2">
      <c r="A17181" t="s">
        <v>9</v>
      </c>
      <c r="B17181">
        <v>4</v>
      </c>
      <c r="C17181">
        <v>64</v>
      </c>
      <c r="D17181">
        <v>7945.1790000000001</v>
      </c>
      <c r="E17181" t="s">
        <v>14</v>
      </c>
    </row>
    <row r="17182" spans="1:5" x14ac:dyDescent="0.2">
      <c r="A17182" t="s">
        <v>7</v>
      </c>
      <c r="B17182">
        <v>4</v>
      </c>
      <c r="C17182">
        <v>64</v>
      </c>
      <c r="D17182">
        <v>9044.384</v>
      </c>
      <c r="E17182" t="s">
        <v>14</v>
      </c>
    </row>
    <row r="17183" spans="1:5" x14ac:dyDescent="0.2">
      <c r="A17183" t="s">
        <v>5</v>
      </c>
      <c r="B17183">
        <v>4</v>
      </c>
      <c r="C17183">
        <v>64</v>
      </c>
      <c r="D17183">
        <v>644456.31700000004</v>
      </c>
      <c r="E17183" t="s">
        <v>14</v>
      </c>
    </row>
    <row r="17184" spans="1:5" x14ac:dyDescent="0.2">
      <c r="A17184" t="s">
        <v>8</v>
      </c>
      <c r="B17184">
        <v>4</v>
      </c>
      <c r="C17184">
        <v>64</v>
      </c>
      <c r="D17184">
        <v>173546.48300000001</v>
      </c>
      <c r="E17184" t="s">
        <v>14</v>
      </c>
    </row>
    <row r="17185" spans="1:5" x14ac:dyDescent="0.2">
      <c r="A17185" t="s">
        <v>9</v>
      </c>
      <c r="B17185">
        <v>4</v>
      </c>
      <c r="C17185">
        <v>64</v>
      </c>
      <c r="D17185">
        <v>12507.828</v>
      </c>
      <c r="E17185" t="s">
        <v>14</v>
      </c>
    </row>
    <row r="17186" spans="1:5" x14ac:dyDescent="0.2">
      <c r="A17186" t="s">
        <v>7</v>
      </c>
      <c r="B17186">
        <v>4</v>
      </c>
      <c r="C17186">
        <v>64</v>
      </c>
      <c r="D17186">
        <v>7602.5680000000002</v>
      </c>
      <c r="E17186" t="s">
        <v>14</v>
      </c>
    </row>
    <row r="17187" spans="1:5" x14ac:dyDescent="0.2">
      <c r="A17187" t="s">
        <v>8</v>
      </c>
      <c r="B17187">
        <v>4</v>
      </c>
      <c r="C17187">
        <v>64</v>
      </c>
      <c r="D17187">
        <v>164988.587</v>
      </c>
      <c r="E17187" t="s">
        <v>14</v>
      </c>
    </row>
    <row r="17188" spans="1:5" x14ac:dyDescent="0.2">
      <c r="A17188" t="s">
        <v>5</v>
      </c>
      <c r="B17188">
        <v>4</v>
      </c>
      <c r="C17188">
        <v>64</v>
      </c>
      <c r="D17188">
        <v>635076.29799999995</v>
      </c>
      <c r="E17188" t="s">
        <v>14</v>
      </c>
    </row>
    <row r="17189" spans="1:5" x14ac:dyDescent="0.2">
      <c r="A17189" t="s">
        <v>9</v>
      </c>
      <c r="B17189">
        <v>4</v>
      </c>
      <c r="C17189">
        <v>64</v>
      </c>
      <c r="D17189">
        <v>8075.09</v>
      </c>
      <c r="E17189" t="s">
        <v>14</v>
      </c>
    </row>
    <row r="17190" spans="1:5" x14ac:dyDescent="0.2">
      <c r="A17190" t="s">
        <v>7</v>
      </c>
      <c r="B17190">
        <v>4</v>
      </c>
      <c r="C17190">
        <v>64</v>
      </c>
      <c r="D17190">
        <v>11697.111000000001</v>
      </c>
      <c r="E17190" t="s">
        <v>14</v>
      </c>
    </row>
    <row r="17191" spans="1:5" x14ac:dyDescent="0.2">
      <c r="A17191" t="s">
        <v>5</v>
      </c>
      <c r="B17191">
        <v>4</v>
      </c>
      <c r="C17191">
        <v>64</v>
      </c>
      <c r="D17191">
        <v>632424.375</v>
      </c>
      <c r="E17191" t="s">
        <v>14</v>
      </c>
    </row>
    <row r="17192" spans="1:5" x14ac:dyDescent="0.2">
      <c r="A17192" t="s">
        <v>8</v>
      </c>
      <c r="B17192">
        <v>4</v>
      </c>
      <c r="C17192">
        <v>64</v>
      </c>
      <c r="D17192">
        <v>161625.264</v>
      </c>
      <c r="E17192" t="s">
        <v>14</v>
      </c>
    </row>
    <row r="17193" spans="1:5" x14ac:dyDescent="0.2">
      <c r="A17193" t="s">
        <v>9</v>
      </c>
      <c r="B17193">
        <v>4</v>
      </c>
      <c r="C17193">
        <v>64</v>
      </c>
      <c r="D17193">
        <v>6999.9679999999998</v>
      </c>
      <c r="E17193" t="s">
        <v>14</v>
      </c>
    </row>
    <row r="17194" spans="1:5" x14ac:dyDescent="0.2">
      <c r="A17194" t="s">
        <v>7</v>
      </c>
      <c r="B17194">
        <v>4</v>
      </c>
      <c r="C17194">
        <v>64</v>
      </c>
      <c r="D17194">
        <v>13904.73</v>
      </c>
      <c r="E17194" t="s">
        <v>14</v>
      </c>
    </row>
    <row r="17195" spans="1:5" x14ac:dyDescent="0.2">
      <c r="A17195" t="s">
        <v>8</v>
      </c>
      <c r="B17195">
        <v>4</v>
      </c>
      <c r="C17195">
        <v>64</v>
      </c>
      <c r="D17195">
        <v>18381.591</v>
      </c>
      <c r="E17195" t="s">
        <v>14</v>
      </c>
    </row>
    <row r="17196" spans="1:5" x14ac:dyDescent="0.2">
      <c r="A17196" t="s">
        <v>5</v>
      </c>
      <c r="B17196">
        <v>4</v>
      </c>
      <c r="C17196">
        <v>64</v>
      </c>
      <c r="D17196">
        <v>504802.83299999998</v>
      </c>
      <c r="E17196" t="s">
        <v>14</v>
      </c>
    </row>
    <row r="17197" spans="1:5" x14ac:dyDescent="0.2">
      <c r="A17197" t="s">
        <v>9</v>
      </c>
      <c r="B17197">
        <v>4</v>
      </c>
      <c r="C17197">
        <v>64</v>
      </c>
      <c r="D17197">
        <v>18293.511999999999</v>
      </c>
      <c r="E17197" t="s">
        <v>14</v>
      </c>
    </row>
    <row r="17198" spans="1:5" x14ac:dyDescent="0.2">
      <c r="A17198" t="s">
        <v>7</v>
      </c>
      <c r="B17198">
        <v>4</v>
      </c>
      <c r="C17198">
        <v>64</v>
      </c>
      <c r="D17198">
        <v>8396.6610000000001</v>
      </c>
      <c r="E17198" t="s">
        <v>14</v>
      </c>
    </row>
    <row r="17199" spans="1:5" x14ac:dyDescent="0.2">
      <c r="A17199" t="s">
        <v>9</v>
      </c>
      <c r="B17199">
        <v>4</v>
      </c>
      <c r="C17199">
        <v>64</v>
      </c>
      <c r="D17199">
        <v>152279.23699999999</v>
      </c>
      <c r="E17199" t="s">
        <v>14</v>
      </c>
    </row>
    <row r="17200" spans="1:5" x14ac:dyDescent="0.2">
      <c r="A17200" t="s">
        <v>8</v>
      </c>
      <c r="B17200">
        <v>4</v>
      </c>
      <c r="C17200">
        <v>64</v>
      </c>
      <c r="D17200">
        <v>387399.66899999999</v>
      </c>
      <c r="E17200" t="s">
        <v>14</v>
      </c>
    </row>
    <row r="17201" spans="1:5" x14ac:dyDescent="0.2">
      <c r="A17201" t="s">
        <v>7</v>
      </c>
      <c r="B17201">
        <v>4</v>
      </c>
      <c r="C17201">
        <v>64</v>
      </c>
      <c r="D17201">
        <v>122508.022</v>
      </c>
      <c r="E17201" t="s">
        <v>14</v>
      </c>
    </row>
    <row r="17202" spans="1:5" x14ac:dyDescent="0.2">
      <c r="A17202" t="s">
        <v>5</v>
      </c>
      <c r="B17202">
        <v>4</v>
      </c>
      <c r="C17202">
        <v>64</v>
      </c>
      <c r="D17202">
        <v>861099.80900000001</v>
      </c>
      <c r="E17202" t="s">
        <v>14</v>
      </c>
    </row>
    <row r="17203" spans="1:5" x14ac:dyDescent="0.2">
      <c r="A17203" t="s">
        <v>8</v>
      </c>
      <c r="B17203">
        <v>4</v>
      </c>
      <c r="C17203">
        <v>64</v>
      </c>
      <c r="D17203">
        <v>9268.1260000000002</v>
      </c>
      <c r="E17203" t="s">
        <v>14</v>
      </c>
    </row>
    <row r="17204" spans="1:5" x14ac:dyDescent="0.2">
      <c r="A17204" t="s">
        <v>5</v>
      </c>
      <c r="B17204">
        <v>4</v>
      </c>
      <c r="C17204">
        <v>64</v>
      </c>
      <c r="D17204">
        <v>512724.12</v>
      </c>
      <c r="E17204" t="s">
        <v>14</v>
      </c>
    </row>
    <row r="17205" spans="1:5" x14ac:dyDescent="0.2">
      <c r="A17205" t="s">
        <v>9</v>
      </c>
      <c r="B17205">
        <v>4</v>
      </c>
      <c r="C17205">
        <v>64</v>
      </c>
      <c r="D17205">
        <v>140397.13500000001</v>
      </c>
      <c r="E17205" t="s">
        <v>14</v>
      </c>
    </row>
    <row r="17206" spans="1:5" x14ac:dyDescent="0.2">
      <c r="A17206" t="s">
        <v>7</v>
      </c>
      <c r="B17206">
        <v>4</v>
      </c>
      <c r="C17206">
        <v>64</v>
      </c>
      <c r="D17206">
        <v>116315.189</v>
      </c>
      <c r="E17206" t="s">
        <v>14</v>
      </c>
    </row>
    <row r="17207" spans="1:5" x14ac:dyDescent="0.2">
      <c r="A17207" t="s">
        <v>5</v>
      </c>
      <c r="B17207">
        <v>4</v>
      </c>
      <c r="C17207">
        <v>64</v>
      </c>
      <c r="D17207">
        <v>593947.31700000004</v>
      </c>
      <c r="E17207" t="s">
        <v>14</v>
      </c>
    </row>
    <row r="17208" spans="1:5" x14ac:dyDescent="0.2">
      <c r="A17208" t="s">
        <v>8</v>
      </c>
      <c r="B17208">
        <v>4</v>
      </c>
      <c r="C17208">
        <v>64</v>
      </c>
      <c r="D17208">
        <v>123553.22900000001</v>
      </c>
      <c r="E17208" t="s">
        <v>14</v>
      </c>
    </row>
    <row r="17209" spans="1:5" x14ac:dyDescent="0.2">
      <c r="A17209" t="s">
        <v>9</v>
      </c>
      <c r="B17209">
        <v>4</v>
      </c>
      <c r="C17209">
        <v>64</v>
      </c>
      <c r="D17209">
        <v>9237.6280000000006</v>
      </c>
      <c r="E17209" t="s">
        <v>14</v>
      </c>
    </row>
    <row r="17210" spans="1:5" x14ac:dyDescent="0.2">
      <c r="A17210" t="s">
        <v>7</v>
      </c>
      <c r="B17210">
        <v>4</v>
      </c>
      <c r="C17210">
        <v>64</v>
      </c>
      <c r="D17210">
        <v>9699.4</v>
      </c>
      <c r="E17210" t="s">
        <v>14</v>
      </c>
    </row>
    <row r="17211" spans="1:5" x14ac:dyDescent="0.2">
      <c r="A17211" t="s">
        <v>8</v>
      </c>
      <c r="B17211">
        <v>4</v>
      </c>
      <c r="C17211">
        <v>64</v>
      </c>
      <c r="D17211">
        <v>112906.70600000001</v>
      </c>
      <c r="E17211" t="s">
        <v>14</v>
      </c>
    </row>
    <row r="17212" spans="1:5" x14ac:dyDescent="0.2">
      <c r="A17212" t="s">
        <v>5</v>
      </c>
      <c r="B17212">
        <v>4</v>
      </c>
      <c r="C17212">
        <v>64</v>
      </c>
      <c r="D17212">
        <v>586881.61800000002</v>
      </c>
      <c r="E17212" t="s">
        <v>14</v>
      </c>
    </row>
    <row r="17213" spans="1:5" x14ac:dyDescent="0.2">
      <c r="A17213" t="s">
        <v>7</v>
      </c>
      <c r="B17213">
        <v>4</v>
      </c>
      <c r="C17213">
        <v>64</v>
      </c>
      <c r="D17213">
        <v>99582.491999999998</v>
      </c>
      <c r="E17213" t="s">
        <v>14</v>
      </c>
    </row>
    <row r="17214" spans="1:5" x14ac:dyDescent="0.2">
      <c r="A17214" t="s">
        <v>9</v>
      </c>
      <c r="B17214">
        <v>4</v>
      </c>
      <c r="C17214">
        <v>64</v>
      </c>
      <c r="D17214">
        <v>126607.40399999999</v>
      </c>
      <c r="E17214" t="s">
        <v>14</v>
      </c>
    </row>
    <row r="17215" spans="1:5" x14ac:dyDescent="0.2">
      <c r="A17215" t="s">
        <v>5</v>
      </c>
      <c r="B17215">
        <v>4</v>
      </c>
      <c r="C17215">
        <v>64</v>
      </c>
      <c r="D17215">
        <v>582152.86100000003</v>
      </c>
      <c r="E17215" t="s">
        <v>14</v>
      </c>
    </row>
    <row r="17216" spans="1:5" x14ac:dyDescent="0.2">
      <c r="A17216" t="s">
        <v>8</v>
      </c>
      <c r="B17216">
        <v>4</v>
      </c>
      <c r="C17216">
        <v>64</v>
      </c>
      <c r="D17216">
        <v>109789.539</v>
      </c>
      <c r="E17216" t="s">
        <v>14</v>
      </c>
    </row>
    <row r="17217" spans="1:5" x14ac:dyDescent="0.2">
      <c r="A17217" t="s">
        <v>9</v>
      </c>
      <c r="B17217">
        <v>4</v>
      </c>
      <c r="C17217">
        <v>64</v>
      </c>
      <c r="D17217">
        <v>39104.216999999997</v>
      </c>
      <c r="E17217" t="s">
        <v>14</v>
      </c>
    </row>
    <row r="17218" spans="1:5" x14ac:dyDescent="0.2">
      <c r="A17218" t="s">
        <v>7</v>
      </c>
      <c r="B17218">
        <v>4</v>
      </c>
      <c r="C17218">
        <v>64</v>
      </c>
      <c r="D17218">
        <v>14952.772999999999</v>
      </c>
      <c r="E17218" t="s">
        <v>14</v>
      </c>
    </row>
    <row r="17219" spans="1:5" x14ac:dyDescent="0.2">
      <c r="A17219" t="s">
        <v>8</v>
      </c>
      <c r="B17219">
        <v>4</v>
      </c>
      <c r="C17219">
        <v>64</v>
      </c>
      <c r="D17219">
        <v>15708.951999999999</v>
      </c>
      <c r="E17219" t="s">
        <v>14</v>
      </c>
    </row>
    <row r="17220" spans="1:5" x14ac:dyDescent="0.2">
      <c r="A17220" t="s">
        <v>5</v>
      </c>
      <c r="B17220">
        <v>4</v>
      </c>
      <c r="C17220">
        <v>64</v>
      </c>
      <c r="D17220">
        <v>512545.59100000001</v>
      </c>
      <c r="E17220" t="s">
        <v>14</v>
      </c>
    </row>
    <row r="17221" spans="1:5" x14ac:dyDescent="0.2">
      <c r="A17221" t="s">
        <v>9</v>
      </c>
      <c r="B17221">
        <v>4</v>
      </c>
      <c r="C17221">
        <v>64</v>
      </c>
      <c r="D17221">
        <v>19732.54</v>
      </c>
      <c r="E17221" t="s">
        <v>14</v>
      </c>
    </row>
    <row r="17222" spans="1:5" x14ac:dyDescent="0.2">
      <c r="A17222" t="s">
        <v>7</v>
      </c>
      <c r="B17222">
        <v>4</v>
      </c>
      <c r="C17222">
        <v>64</v>
      </c>
      <c r="D17222">
        <v>11666.739</v>
      </c>
      <c r="E17222" t="s">
        <v>14</v>
      </c>
    </row>
    <row r="17223" spans="1:5" x14ac:dyDescent="0.2">
      <c r="A17223" t="s">
        <v>8</v>
      </c>
      <c r="B17223">
        <v>4</v>
      </c>
      <c r="C17223">
        <v>64</v>
      </c>
      <c r="D17223">
        <v>86761.429000000004</v>
      </c>
      <c r="E17223" t="s">
        <v>14</v>
      </c>
    </row>
    <row r="17224" spans="1:5" x14ac:dyDescent="0.2">
      <c r="A17224" t="s">
        <v>5</v>
      </c>
      <c r="B17224">
        <v>4</v>
      </c>
      <c r="C17224">
        <v>64</v>
      </c>
      <c r="D17224">
        <v>558401.26</v>
      </c>
      <c r="E17224" t="s">
        <v>14</v>
      </c>
    </row>
    <row r="17225" spans="1:5" x14ac:dyDescent="0.2">
      <c r="A17225" t="s">
        <v>9</v>
      </c>
      <c r="B17225">
        <v>4</v>
      </c>
      <c r="C17225">
        <v>64</v>
      </c>
      <c r="D17225">
        <v>97485.040999999997</v>
      </c>
      <c r="E17225" t="s">
        <v>14</v>
      </c>
    </row>
    <row r="17226" spans="1:5" x14ac:dyDescent="0.2">
      <c r="A17226" t="s">
        <v>7</v>
      </c>
      <c r="B17226">
        <v>4</v>
      </c>
      <c r="C17226">
        <v>64</v>
      </c>
      <c r="D17226">
        <v>70338.048999999999</v>
      </c>
      <c r="E17226" t="s">
        <v>14</v>
      </c>
    </row>
    <row r="17227" spans="1:5" x14ac:dyDescent="0.2">
      <c r="A17227" t="s">
        <v>5</v>
      </c>
      <c r="B17227">
        <v>4</v>
      </c>
      <c r="C17227">
        <v>64</v>
      </c>
      <c r="D17227">
        <v>554771.66899999999</v>
      </c>
      <c r="E17227" t="s">
        <v>14</v>
      </c>
    </row>
    <row r="17228" spans="1:5" x14ac:dyDescent="0.2">
      <c r="A17228" t="s">
        <v>8</v>
      </c>
      <c r="B17228">
        <v>4</v>
      </c>
      <c r="C17228">
        <v>64</v>
      </c>
      <c r="D17228">
        <v>83584.81</v>
      </c>
      <c r="E17228" t="s">
        <v>14</v>
      </c>
    </row>
    <row r="17229" spans="1:5" x14ac:dyDescent="0.2">
      <c r="A17229" t="s">
        <v>9</v>
      </c>
      <c r="B17229">
        <v>4</v>
      </c>
      <c r="C17229">
        <v>64</v>
      </c>
      <c r="D17229">
        <v>95047.267000000007</v>
      </c>
      <c r="E17229" t="s">
        <v>14</v>
      </c>
    </row>
    <row r="17230" spans="1:5" x14ac:dyDescent="0.2">
      <c r="A17230" t="s">
        <v>7</v>
      </c>
      <c r="B17230">
        <v>4</v>
      </c>
      <c r="C17230">
        <v>64</v>
      </c>
      <c r="D17230">
        <v>62523.364000000001</v>
      </c>
      <c r="E17230" t="s">
        <v>14</v>
      </c>
    </row>
    <row r="17231" spans="1:5" x14ac:dyDescent="0.2">
      <c r="A17231" t="s">
        <v>8</v>
      </c>
      <c r="B17231">
        <v>4</v>
      </c>
      <c r="C17231">
        <v>64</v>
      </c>
      <c r="D17231">
        <v>69897.152000000002</v>
      </c>
      <c r="E17231" t="s">
        <v>14</v>
      </c>
    </row>
    <row r="17232" spans="1:5" x14ac:dyDescent="0.2">
      <c r="A17232" t="s">
        <v>5</v>
      </c>
      <c r="B17232">
        <v>4</v>
      </c>
      <c r="C17232">
        <v>64</v>
      </c>
      <c r="D17232">
        <v>542025.02599999995</v>
      </c>
      <c r="E17232" t="s">
        <v>14</v>
      </c>
    </row>
    <row r="17233" spans="1:5" x14ac:dyDescent="0.2">
      <c r="A17233" t="s">
        <v>7</v>
      </c>
      <c r="B17233">
        <v>4</v>
      </c>
      <c r="C17233">
        <v>64</v>
      </c>
      <c r="D17233">
        <v>50290.271999999997</v>
      </c>
      <c r="E17233" t="s">
        <v>14</v>
      </c>
    </row>
    <row r="17234" spans="1:5" x14ac:dyDescent="0.2">
      <c r="A17234" t="s">
        <v>9</v>
      </c>
      <c r="B17234">
        <v>4</v>
      </c>
      <c r="C17234">
        <v>64</v>
      </c>
      <c r="D17234">
        <v>78385.728000000003</v>
      </c>
      <c r="E17234" t="s">
        <v>14</v>
      </c>
    </row>
    <row r="17235" spans="1:5" x14ac:dyDescent="0.2">
      <c r="A17235" t="s">
        <v>5</v>
      </c>
      <c r="B17235">
        <v>4</v>
      </c>
      <c r="C17235">
        <v>64</v>
      </c>
      <c r="D17235">
        <v>537605.50699999998</v>
      </c>
      <c r="E17235" t="s">
        <v>14</v>
      </c>
    </row>
    <row r="17236" spans="1:5" x14ac:dyDescent="0.2">
      <c r="A17236" t="s">
        <v>8</v>
      </c>
      <c r="B17236">
        <v>4</v>
      </c>
      <c r="C17236">
        <v>64</v>
      </c>
      <c r="D17236">
        <v>61925.1</v>
      </c>
      <c r="E17236" t="s">
        <v>14</v>
      </c>
    </row>
    <row r="17237" spans="1:5" x14ac:dyDescent="0.2">
      <c r="A17237" t="s">
        <v>7</v>
      </c>
      <c r="B17237">
        <v>4</v>
      </c>
      <c r="C17237">
        <v>64</v>
      </c>
      <c r="D17237">
        <v>43569.461000000003</v>
      </c>
      <c r="E17237" t="s">
        <v>14</v>
      </c>
    </row>
    <row r="17238" spans="1:5" x14ac:dyDescent="0.2">
      <c r="A17238" t="s">
        <v>9</v>
      </c>
      <c r="B17238">
        <v>4</v>
      </c>
      <c r="C17238">
        <v>64</v>
      </c>
      <c r="D17238">
        <v>73269.228000000003</v>
      </c>
      <c r="E17238" t="s">
        <v>14</v>
      </c>
    </row>
    <row r="17239" spans="1:5" x14ac:dyDescent="0.2">
      <c r="A17239" t="s">
        <v>8</v>
      </c>
      <c r="B17239">
        <v>4</v>
      </c>
      <c r="C17239">
        <v>64</v>
      </c>
      <c r="D17239">
        <v>56112.540999999997</v>
      </c>
      <c r="E17239" t="s">
        <v>14</v>
      </c>
    </row>
    <row r="17240" spans="1:5" x14ac:dyDescent="0.2">
      <c r="A17240" t="s">
        <v>5</v>
      </c>
      <c r="B17240">
        <v>4</v>
      </c>
      <c r="C17240">
        <v>64</v>
      </c>
      <c r="D17240">
        <v>529345.26699999999</v>
      </c>
      <c r="E17240" t="s">
        <v>14</v>
      </c>
    </row>
    <row r="17241" spans="1:5" x14ac:dyDescent="0.2">
      <c r="A17241" t="s">
        <v>9</v>
      </c>
      <c r="B17241">
        <v>4</v>
      </c>
      <c r="C17241">
        <v>64</v>
      </c>
      <c r="D17241">
        <v>41860.487999999998</v>
      </c>
      <c r="E17241" t="s">
        <v>14</v>
      </c>
    </row>
    <row r="17242" spans="1:5" x14ac:dyDescent="0.2">
      <c r="A17242" t="s">
        <v>7</v>
      </c>
      <c r="B17242">
        <v>4</v>
      </c>
      <c r="C17242">
        <v>64</v>
      </c>
      <c r="D17242">
        <v>13537.124</v>
      </c>
      <c r="E17242" t="s">
        <v>14</v>
      </c>
    </row>
    <row r="17243" spans="1:5" x14ac:dyDescent="0.2">
      <c r="A17243" t="s">
        <v>8</v>
      </c>
      <c r="B17243">
        <v>4</v>
      </c>
      <c r="C17243">
        <v>64</v>
      </c>
      <c r="D17243">
        <v>16671.498</v>
      </c>
      <c r="E17243" t="s">
        <v>14</v>
      </c>
    </row>
    <row r="17244" spans="1:5" x14ac:dyDescent="0.2">
      <c r="A17244" t="s">
        <v>5</v>
      </c>
      <c r="B17244">
        <v>4</v>
      </c>
      <c r="C17244">
        <v>64</v>
      </c>
      <c r="D17244">
        <v>517090.73</v>
      </c>
      <c r="E17244" t="s">
        <v>14</v>
      </c>
    </row>
    <row r="17245" spans="1:5" x14ac:dyDescent="0.2">
      <c r="A17245" t="s">
        <v>9</v>
      </c>
      <c r="B17245">
        <v>4</v>
      </c>
      <c r="C17245">
        <v>64</v>
      </c>
      <c r="D17245">
        <v>18445.094000000001</v>
      </c>
      <c r="E17245" t="s">
        <v>14</v>
      </c>
    </row>
    <row r="17246" spans="1:5" x14ac:dyDescent="0.2">
      <c r="A17246" t="s">
        <v>7</v>
      </c>
      <c r="B17246">
        <v>4</v>
      </c>
      <c r="C17246">
        <v>64</v>
      </c>
      <c r="D17246">
        <v>7954.7640000000001</v>
      </c>
      <c r="E17246" t="s">
        <v>14</v>
      </c>
    </row>
    <row r="17247" spans="1:5" x14ac:dyDescent="0.2">
      <c r="A17247" t="s">
        <v>5</v>
      </c>
      <c r="B17247">
        <v>4</v>
      </c>
      <c r="C17247">
        <v>64</v>
      </c>
      <c r="D17247">
        <v>508086.26799999998</v>
      </c>
      <c r="E17247" t="s">
        <v>14</v>
      </c>
    </row>
    <row r="17248" spans="1:5" x14ac:dyDescent="0.2">
      <c r="A17248" t="s">
        <v>8</v>
      </c>
      <c r="B17248">
        <v>4</v>
      </c>
      <c r="C17248">
        <v>64</v>
      </c>
      <c r="D17248">
        <v>40267.095000000001</v>
      </c>
      <c r="E17248" t="s">
        <v>14</v>
      </c>
    </row>
    <row r="17249" spans="1:5" x14ac:dyDescent="0.2">
      <c r="A17249" t="s">
        <v>9</v>
      </c>
      <c r="B17249">
        <v>4</v>
      </c>
      <c r="C17249">
        <v>64</v>
      </c>
      <c r="D17249">
        <v>47451.474000000002</v>
      </c>
      <c r="E17249" t="s">
        <v>14</v>
      </c>
    </row>
    <row r="17250" spans="1:5" x14ac:dyDescent="0.2">
      <c r="A17250" t="s">
        <v>7</v>
      </c>
      <c r="B17250">
        <v>4</v>
      </c>
      <c r="C17250">
        <v>64</v>
      </c>
      <c r="D17250">
        <v>17873.992999999999</v>
      </c>
      <c r="E17250" t="s">
        <v>14</v>
      </c>
    </row>
    <row r="17251" spans="1:5" x14ac:dyDescent="0.2">
      <c r="A17251" t="s">
        <v>7</v>
      </c>
      <c r="B17251">
        <v>4</v>
      </c>
      <c r="C17251">
        <v>64</v>
      </c>
      <c r="D17251">
        <v>12351.089</v>
      </c>
      <c r="E17251" t="s">
        <v>14</v>
      </c>
    </row>
    <row r="17252" spans="1:5" x14ac:dyDescent="0.2">
      <c r="A17252" t="s">
        <v>9</v>
      </c>
      <c r="B17252">
        <v>4</v>
      </c>
      <c r="C17252">
        <v>64</v>
      </c>
      <c r="D17252">
        <v>41864.658000000003</v>
      </c>
      <c r="E17252" t="s">
        <v>14</v>
      </c>
    </row>
    <row r="17253" spans="1:5" x14ac:dyDescent="0.2">
      <c r="A17253" t="s">
        <v>5</v>
      </c>
      <c r="B17253">
        <v>4</v>
      </c>
      <c r="C17253">
        <v>64</v>
      </c>
      <c r="D17253">
        <v>750187.75899999996</v>
      </c>
      <c r="E17253" t="s">
        <v>14</v>
      </c>
    </row>
    <row r="17254" spans="1:5" x14ac:dyDescent="0.2">
      <c r="A17254" t="s">
        <v>8</v>
      </c>
      <c r="B17254">
        <v>4</v>
      </c>
      <c r="C17254">
        <v>64</v>
      </c>
      <c r="D17254">
        <v>275306.69099999999</v>
      </c>
      <c r="E17254" t="s">
        <v>14</v>
      </c>
    </row>
    <row r="17255" spans="1:5" x14ac:dyDescent="0.2">
      <c r="A17255" t="s">
        <v>5</v>
      </c>
      <c r="B17255">
        <v>4</v>
      </c>
      <c r="C17255">
        <v>64</v>
      </c>
      <c r="D17255">
        <v>739171.21</v>
      </c>
      <c r="E17255" t="s">
        <v>14</v>
      </c>
    </row>
    <row r="17256" spans="1:5" x14ac:dyDescent="0.2">
      <c r="A17256" t="s">
        <v>8</v>
      </c>
      <c r="B17256">
        <v>4</v>
      </c>
      <c r="C17256">
        <v>64</v>
      </c>
      <c r="D17256">
        <v>270030.81900000002</v>
      </c>
      <c r="E17256" t="s">
        <v>14</v>
      </c>
    </row>
    <row r="17257" spans="1:5" x14ac:dyDescent="0.2">
      <c r="A17257" t="s">
        <v>9</v>
      </c>
      <c r="B17257">
        <v>4</v>
      </c>
      <c r="C17257">
        <v>64</v>
      </c>
      <c r="D17257">
        <v>30500.488000000001</v>
      </c>
      <c r="E17257" t="s">
        <v>14</v>
      </c>
    </row>
    <row r="17258" spans="1:5" x14ac:dyDescent="0.2">
      <c r="A17258" t="s">
        <v>7</v>
      </c>
      <c r="B17258">
        <v>4</v>
      </c>
      <c r="C17258">
        <v>64</v>
      </c>
      <c r="D17258">
        <v>8746.2749999999996</v>
      </c>
      <c r="E17258" t="s">
        <v>14</v>
      </c>
    </row>
    <row r="17259" spans="1:5" x14ac:dyDescent="0.2">
      <c r="A17259" t="s">
        <v>9</v>
      </c>
      <c r="B17259">
        <v>4</v>
      </c>
      <c r="C17259">
        <v>64</v>
      </c>
      <c r="D17259">
        <v>24445.856</v>
      </c>
      <c r="E17259" t="s">
        <v>14</v>
      </c>
    </row>
    <row r="17260" spans="1:5" x14ac:dyDescent="0.2">
      <c r="A17260" t="s">
        <v>8</v>
      </c>
      <c r="B17260">
        <v>4</v>
      </c>
      <c r="C17260">
        <v>64</v>
      </c>
      <c r="D17260">
        <v>256896.68900000001</v>
      </c>
      <c r="E17260" t="s">
        <v>14</v>
      </c>
    </row>
    <row r="17261" spans="1:5" x14ac:dyDescent="0.2">
      <c r="A17261" t="s">
        <v>5</v>
      </c>
      <c r="B17261">
        <v>4</v>
      </c>
      <c r="C17261">
        <v>64</v>
      </c>
      <c r="D17261">
        <v>731820.69299999997</v>
      </c>
      <c r="E17261" t="s">
        <v>14</v>
      </c>
    </row>
    <row r="17262" spans="1:5" x14ac:dyDescent="0.2">
      <c r="A17262" t="s">
        <v>7</v>
      </c>
      <c r="B17262">
        <v>4</v>
      </c>
      <c r="C17262">
        <v>64</v>
      </c>
      <c r="D17262">
        <v>7875.31</v>
      </c>
      <c r="E17262" t="s">
        <v>14</v>
      </c>
    </row>
    <row r="17263" spans="1:5" x14ac:dyDescent="0.2">
      <c r="A17263" t="s">
        <v>5</v>
      </c>
      <c r="B17263">
        <v>4</v>
      </c>
      <c r="C17263">
        <v>64</v>
      </c>
      <c r="D17263">
        <v>619307.41</v>
      </c>
      <c r="E17263" t="s">
        <v>14</v>
      </c>
    </row>
    <row r="17264" spans="1:5" x14ac:dyDescent="0.2">
      <c r="A17264" t="s">
        <v>8</v>
      </c>
      <c r="B17264">
        <v>4</v>
      </c>
      <c r="C17264">
        <v>64</v>
      </c>
      <c r="D17264">
        <v>146244.86199999999</v>
      </c>
      <c r="E17264" t="s">
        <v>14</v>
      </c>
    </row>
    <row r="17265" spans="1:5" x14ac:dyDescent="0.2">
      <c r="A17265" t="s">
        <v>9</v>
      </c>
      <c r="B17265">
        <v>4</v>
      </c>
      <c r="C17265">
        <v>64</v>
      </c>
      <c r="D17265">
        <v>7745.0230000000001</v>
      </c>
      <c r="E17265" t="s">
        <v>14</v>
      </c>
    </row>
    <row r="17266" spans="1:5" x14ac:dyDescent="0.2">
      <c r="A17266" t="s">
        <v>7</v>
      </c>
      <c r="B17266">
        <v>4</v>
      </c>
      <c r="C17266">
        <v>64</v>
      </c>
      <c r="D17266">
        <v>7833.6869999999999</v>
      </c>
      <c r="E17266" t="s">
        <v>14</v>
      </c>
    </row>
    <row r="17267" spans="1:5" x14ac:dyDescent="0.2">
      <c r="A17267" t="s">
        <v>8</v>
      </c>
      <c r="B17267">
        <v>4</v>
      </c>
      <c r="C17267">
        <v>64</v>
      </c>
      <c r="D17267">
        <v>9206.6740000000009</v>
      </c>
      <c r="E17267" t="s">
        <v>14</v>
      </c>
    </row>
    <row r="17268" spans="1:5" x14ac:dyDescent="0.2">
      <c r="A17268" t="s">
        <v>5</v>
      </c>
      <c r="B17268">
        <v>4</v>
      </c>
      <c r="C17268">
        <v>64</v>
      </c>
      <c r="D17268">
        <v>513019.58799999999</v>
      </c>
      <c r="E17268" t="s">
        <v>14</v>
      </c>
    </row>
    <row r="17269" spans="1:5" x14ac:dyDescent="0.2">
      <c r="A17269" t="s">
        <v>9</v>
      </c>
      <c r="B17269">
        <v>4</v>
      </c>
      <c r="C17269">
        <v>64</v>
      </c>
      <c r="D17269">
        <v>20887.332999999999</v>
      </c>
      <c r="E17269" t="s">
        <v>14</v>
      </c>
    </row>
    <row r="17270" spans="1:5" x14ac:dyDescent="0.2">
      <c r="A17270" t="s">
        <v>7</v>
      </c>
      <c r="B17270">
        <v>4</v>
      </c>
      <c r="C17270">
        <v>64</v>
      </c>
      <c r="D17270">
        <v>7673.36</v>
      </c>
      <c r="E17270" t="s">
        <v>14</v>
      </c>
    </row>
    <row r="17271" spans="1:5" x14ac:dyDescent="0.2">
      <c r="A17271" t="s">
        <v>5</v>
      </c>
      <c r="B17271">
        <v>4</v>
      </c>
      <c r="C17271">
        <v>64</v>
      </c>
      <c r="D17271">
        <v>700789.47699999996</v>
      </c>
      <c r="E17271" t="s">
        <v>14</v>
      </c>
    </row>
    <row r="17272" spans="1:5" x14ac:dyDescent="0.2">
      <c r="A17272" t="s">
        <v>8</v>
      </c>
      <c r="B17272">
        <v>4</v>
      </c>
      <c r="C17272">
        <v>64</v>
      </c>
      <c r="D17272">
        <v>231374.261</v>
      </c>
      <c r="E17272" t="s">
        <v>14</v>
      </c>
    </row>
    <row r="17273" spans="1:5" x14ac:dyDescent="0.2">
      <c r="A17273" t="s">
        <v>9</v>
      </c>
      <c r="B17273">
        <v>4</v>
      </c>
      <c r="C17273">
        <v>64</v>
      </c>
      <c r="D17273">
        <v>8137.4250000000002</v>
      </c>
      <c r="E17273" t="s">
        <v>14</v>
      </c>
    </row>
    <row r="17274" spans="1:5" x14ac:dyDescent="0.2">
      <c r="A17274" t="s">
        <v>7</v>
      </c>
      <c r="B17274">
        <v>4</v>
      </c>
      <c r="C17274">
        <v>64</v>
      </c>
      <c r="D17274">
        <v>7324.5410000000002</v>
      </c>
      <c r="E17274" t="s">
        <v>14</v>
      </c>
    </row>
    <row r="17275" spans="1:5" x14ac:dyDescent="0.2">
      <c r="A17275" t="s">
        <v>5</v>
      </c>
      <c r="B17275">
        <v>4</v>
      </c>
      <c r="C17275">
        <v>64</v>
      </c>
      <c r="D17275">
        <v>698355.63600000006</v>
      </c>
      <c r="E17275" t="s">
        <v>14</v>
      </c>
    </row>
    <row r="17276" spans="1:5" x14ac:dyDescent="0.2">
      <c r="A17276" t="s">
        <v>8</v>
      </c>
      <c r="B17276">
        <v>4</v>
      </c>
      <c r="C17276">
        <v>64</v>
      </c>
      <c r="D17276">
        <v>224189.26699999999</v>
      </c>
      <c r="E17276" t="s">
        <v>14</v>
      </c>
    </row>
    <row r="17277" spans="1:5" x14ac:dyDescent="0.2">
      <c r="A17277" t="s">
        <v>9</v>
      </c>
      <c r="B17277">
        <v>4</v>
      </c>
      <c r="C17277">
        <v>64</v>
      </c>
      <c r="D17277">
        <v>7835.52</v>
      </c>
      <c r="E17277" t="s">
        <v>14</v>
      </c>
    </row>
    <row r="17278" spans="1:5" x14ac:dyDescent="0.2">
      <c r="A17278" t="s">
        <v>7</v>
      </c>
      <c r="B17278">
        <v>4</v>
      </c>
      <c r="C17278">
        <v>64</v>
      </c>
      <c r="D17278">
        <v>7941.558</v>
      </c>
      <c r="E17278" t="s">
        <v>14</v>
      </c>
    </row>
    <row r="17279" spans="1:5" x14ac:dyDescent="0.2">
      <c r="A17279" t="s">
        <v>8</v>
      </c>
      <c r="B17279">
        <v>4</v>
      </c>
      <c r="C17279">
        <v>64</v>
      </c>
      <c r="D17279">
        <v>218314.87599999999</v>
      </c>
      <c r="E17279" t="s">
        <v>14</v>
      </c>
    </row>
    <row r="17280" spans="1:5" x14ac:dyDescent="0.2">
      <c r="A17280" t="s">
        <v>5</v>
      </c>
      <c r="B17280">
        <v>4</v>
      </c>
      <c r="C17280">
        <v>64</v>
      </c>
      <c r="D17280">
        <v>693026.94299999997</v>
      </c>
      <c r="E17280" t="s">
        <v>14</v>
      </c>
    </row>
    <row r="17281" spans="1:5" x14ac:dyDescent="0.2">
      <c r="A17281" t="s">
        <v>9</v>
      </c>
      <c r="B17281">
        <v>4</v>
      </c>
      <c r="C17281">
        <v>64</v>
      </c>
      <c r="D17281">
        <v>7941.8090000000002</v>
      </c>
      <c r="E17281" t="s">
        <v>14</v>
      </c>
    </row>
    <row r="17282" spans="1:5" x14ac:dyDescent="0.2">
      <c r="A17282" t="s">
        <v>7</v>
      </c>
      <c r="B17282">
        <v>4</v>
      </c>
      <c r="C17282">
        <v>64</v>
      </c>
      <c r="D17282">
        <v>9043.1810000000005</v>
      </c>
      <c r="E17282" t="s">
        <v>14</v>
      </c>
    </row>
    <row r="17283" spans="1:5" x14ac:dyDescent="0.2">
      <c r="A17283" t="s">
        <v>8</v>
      </c>
      <c r="B17283">
        <v>4</v>
      </c>
      <c r="C17283">
        <v>64</v>
      </c>
      <c r="D17283">
        <v>206485.399</v>
      </c>
      <c r="E17283" t="s">
        <v>14</v>
      </c>
    </row>
    <row r="17284" spans="1:5" x14ac:dyDescent="0.2">
      <c r="A17284" t="s">
        <v>5</v>
      </c>
      <c r="B17284">
        <v>4</v>
      </c>
      <c r="C17284">
        <v>64</v>
      </c>
      <c r="D17284">
        <v>682039.52599999995</v>
      </c>
      <c r="E17284" t="s">
        <v>14</v>
      </c>
    </row>
    <row r="17285" spans="1:5" x14ac:dyDescent="0.2">
      <c r="A17285" t="s">
        <v>9</v>
      </c>
      <c r="B17285">
        <v>4</v>
      </c>
      <c r="C17285">
        <v>64</v>
      </c>
      <c r="D17285">
        <v>16138.565000000001</v>
      </c>
      <c r="E17285" t="s">
        <v>14</v>
      </c>
    </row>
    <row r="17286" spans="1:5" x14ac:dyDescent="0.2">
      <c r="A17286" t="s">
        <v>7</v>
      </c>
      <c r="B17286">
        <v>4</v>
      </c>
      <c r="C17286">
        <v>64</v>
      </c>
      <c r="D17286">
        <v>6673.1509999999998</v>
      </c>
      <c r="E17286" t="s">
        <v>14</v>
      </c>
    </row>
    <row r="17287" spans="1:5" x14ac:dyDescent="0.2">
      <c r="A17287" t="s">
        <v>5</v>
      </c>
      <c r="B17287">
        <v>4</v>
      </c>
      <c r="C17287">
        <v>64</v>
      </c>
      <c r="D17287">
        <v>675894.32400000002</v>
      </c>
      <c r="E17287" t="s">
        <v>14</v>
      </c>
    </row>
    <row r="17288" spans="1:5" x14ac:dyDescent="0.2">
      <c r="A17288" t="s">
        <v>8</v>
      </c>
      <c r="B17288">
        <v>4</v>
      </c>
      <c r="C17288">
        <v>64</v>
      </c>
      <c r="D17288">
        <v>200965.41</v>
      </c>
      <c r="E17288" t="s">
        <v>14</v>
      </c>
    </row>
    <row r="17289" spans="1:5" x14ac:dyDescent="0.2">
      <c r="A17289" t="s">
        <v>9</v>
      </c>
      <c r="B17289">
        <v>4</v>
      </c>
      <c r="C17289">
        <v>64</v>
      </c>
      <c r="D17289">
        <v>11962.982</v>
      </c>
      <c r="E17289" t="s">
        <v>14</v>
      </c>
    </row>
    <row r="17290" spans="1:5" x14ac:dyDescent="0.2">
      <c r="A17290" t="s">
        <v>7</v>
      </c>
      <c r="B17290">
        <v>4</v>
      </c>
      <c r="C17290">
        <v>64</v>
      </c>
      <c r="D17290">
        <v>7247.8360000000002</v>
      </c>
      <c r="E17290" t="s">
        <v>14</v>
      </c>
    </row>
    <row r="17291" spans="1:5" x14ac:dyDescent="0.2">
      <c r="A17291" t="s">
        <v>8</v>
      </c>
      <c r="B17291">
        <v>4</v>
      </c>
      <c r="C17291">
        <v>64</v>
      </c>
      <c r="D17291">
        <v>9884.107</v>
      </c>
      <c r="E17291" t="s">
        <v>14</v>
      </c>
    </row>
    <row r="17292" spans="1:5" x14ac:dyDescent="0.2">
      <c r="A17292" t="s">
        <v>5</v>
      </c>
      <c r="B17292">
        <v>4</v>
      </c>
      <c r="C17292">
        <v>64</v>
      </c>
      <c r="D17292">
        <v>512457.38799999998</v>
      </c>
      <c r="E17292" t="s">
        <v>14</v>
      </c>
    </row>
    <row r="17293" spans="1:5" x14ac:dyDescent="0.2">
      <c r="A17293" t="s">
        <v>9</v>
      </c>
      <c r="B17293">
        <v>4</v>
      </c>
      <c r="C17293">
        <v>64</v>
      </c>
      <c r="D17293">
        <v>22442.023000000001</v>
      </c>
      <c r="E17293" t="s">
        <v>14</v>
      </c>
    </row>
    <row r="17294" spans="1:5" x14ac:dyDescent="0.2">
      <c r="A17294" t="s">
        <v>7</v>
      </c>
      <c r="B17294">
        <v>4</v>
      </c>
      <c r="C17294">
        <v>64</v>
      </c>
      <c r="D17294">
        <v>7318.0420000000004</v>
      </c>
      <c r="E17294" t="s">
        <v>14</v>
      </c>
    </row>
    <row r="17295" spans="1:5" x14ac:dyDescent="0.2">
      <c r="A17295" t="s">
        <v>5</v>
      </c>
      <c r="B17295">
        <v>4</v>
      </c>
      <c r="C17295">
        <v>64</v>
      </c>
      <c r="D17295">
        <v>659218.26800000004</v>
      </c>
      <c r="E17295" t="s">
        <v>14</v>
      </c>
    </row>
    <row r="17296" spans="1:5" x14ac:dyDescent="0.2">
      <c r="A17296" t="s">
        <v>8</v>
      </c>
      <c r="B17296">
        <v>4</v>
      </c>
      <c r="C17296">
        <v>64</v>
      </c>
      <c r="D17296">
        <v>183353.37100000001</v>
      </c>
      <c r="E17296" t="s">
        <v>14</v>
      </c>
    </row>
    <row r="17297" spans="1:5" x14ac:dyDescent="0.2">
      <c r="A17297" t="s">
        <v>9</v>
      </c>
      <c r="B17297">
        <v>4</v>
      </c>
      <c r="C17297">
        <v>64</v>
      </c>
      <c r="D17297">
        <v>8036.5140000000001</v>
      </c>
      <c r="E17297" t="s">
        <v>14</v>
      </c>
    </row>
    <row r="17298" spans="1:5" x14ac:dyDescent="0.2">
      <c r="A17298" t="s">
        <v>7</v>
      </c>
      <c r="B17298">
        <v>4</v>
      </c>
      <c r="C17298">
        <v>64</v>
      </c>
      <c r="D17298">
        <v>11285.424999999999</v>
      </c>
      <c r="E17298" t="s">
        <v>14</v>
      </c>
    </row>
    <row r="17299" spans="1:5" x14ac:dyDescent="0.2">
      <c r="A17299" t="s">
        <v>5</v>
      </c>
      <c r="B17299">
        <v>4</v>
      </c>
      <c r="C17299">
        <v>64</v>
      </c>
      <c r="D17299">
        <v>645091.76500000001</v>
      </c>
      <c r="E17299" t="s">
        <v>14</v>
      </c>
    </row>
    <row r="17300" spans="1:5" x14ac:dyDescent="0.2">
      <c r="A17300" t="s">
        <v>8</v>
      </c>
      <c r="B17300">
        <v>4</v>
      </c>
      <c r="C17300">
        <v>64</v>
      </c>
      <c r="D17300">
        <v>176519.02600000001</v>
      </c>
      <c r="E17300" t="s">
        <v>14</v>
      </c>
    </row>
    <row r="17301" spans="1:5" x14ac:dyDescent="0.2">
      <c r="A17301" t="s">
        <v>9</v>
      </c>
      <c r="B17301">
        <v>4</v>
      </c>
      <c r="C17301">
        <v>64</v>
      </c>
      <c r="D17301">
        <v>7237.7120000000004</v>
      </c>
      <c r="E17301" t="s">
        <v>14</v>
      </c>
    </row>
    <row r="17302" spans="1:5" x14ac:dyDescent="0.2">
      <c r="A17302" t="s">
        <v>7</v>
      </c>
      <c r="B17302">
        <v>4</v>
      </c>
      <c r="C17302">
        <v>64</v>
      </c>
      <c r="D17302">
        <v>9168.5939999999991</v>
      </c>
      <c r="E17302" t="s">
        <v>14</v>
      </c>
    </row>
    <row r="17303" spans="1:5" x14ac:dyDescent="0.2">
      <c r="A17303" t="s">
        <v>5</v>
      </c>
      <c r="B17303">
        <v>4</v>
      </c>
      <c r="C17303">
        <v>64</v>
      </c>
      <c r="D17303">
        <v>635962.63899999997</v>
      </c>
      <c r="E17303" t="s">
        <v>14</v>
      </c>
    </row>
    <row r="17304" spans="1:5" x14ac:dyDescent="0.2">
      <c r="A17304" t="s">
        <v>8</v>
      </c>
      <c r="B17304">
        <v>4</v>
      </c>
      <c r="C17304">
        <v>64</v>
      </c>
      <c r="D17304">
        <v>167080.359</v>
      </c>
      <c r="E17304" t="s">
        <v>14</v>
      </c>
    </row>
    <row r="17305" spans="1:5" x14ac:dyDescent="0.2">
      <c r="A17305" t="s">
        <v>9</v>
      </c>
      <c r="B17305">
        <v>4</v>
      </c>
      <c r="C17305">
        <v>64</v>
      </c>
      <c r="D17305">
        <v>7558.0749999999998</v>
      </c>
      <c r="E17305" t="s">
        <v>14</v>
      </c>
    </row>
    <row r="17306" spans="1:5" x14ac:dyDescent="0.2">
      <c r="A17306" t="s">
        <v>7</v>
      </c>
      <c r="B17306">
        <v>4</v>
      </c>
      <c r="C17306">
        <v>64</v>
      </c>
      <c r="D17306">
        <v>14886.657999999999</v>
      </c>
      <c r="E17306" t="s">
        <v>14</v>
      </c>
    </row>
    <row r="17307" spans="1:5" x14ac:dyDescent="0.2">
      <c r="A17307" t="s">
        <v>5</v>
      </c>
      <c r="B17307">
        <v>4</v>
      </c>
      <c r="C17307">
        <v>64</v>
      </c>
      <c r="D17307">
        <v>1257418.858</v>
      </c>
      <c r="E17307" t="s">
        <v>14</v>
      </c>
    </row>
    <row r="17308" spans="1:5" x14ac:dyDescent="0.2">
      <c r="A17308" t="s">
        <v>9</v>
      </c>
      <c r="B17308">
        <v>4</v>
      </c>
      <c r="C17308">
        <v>64</v>
      </c>
      <c r="D17308">
        <v>550776.63399999996</v>
      </c>
      <c r="E17308" t="s">
        <v>14</v>
      </c>
    </row>
    <row r="17309" spans="1:5" x14ac:dyDescent="0.2">
      <c r="A17309" t="s">
        <v>8</v>
      </c>
      <c r="B17309">
        <v>4</v>
      </c>
      <c r="C17309">
        <v>64</v>
      </c>
      <c r="D17309">
        <v>789418.11699999997</v>
      </c>
      <c r="E17309" t="s">
        <v>14</v>
      </c>
    </row>
    <row r="17310" spans="1:5" x14ac:dyDescent="0.2">
      <c r="A17310" t="s">
        <v>7</v>
      </c>
      <c r="B17310">
        <v>4</v>
      </c>
      <c r="C17310">
        <v>64</v>
      </c>
      <c r="D17310">
        <v>522514.38</v>
      </c>
      <c r="E17310" t="s">
        <v>14</v>
      </c>
    </row>
    <row r="17311" spans="1:5" x14ac:dyDescent="0.2">
      <c r="A17311" t="s">
        <v>8</v>
      </c>
      <c r="B17311">
        <v>4</v>
      </c>
      <c r="C17311">
        <v>64</v>
      </c>
      <c r="D17311">
        <v>287714.66100000002</v>
      </c>
      <c r="E17311" t="s">
        <v>14</v>
      </c>
    </row>
    <row r="17312" spans="1:5" x14ac:dyDescent="0.2">
      <c r="A17312" t="s">
        <v>9</v>
      </c>
      <c r="B17312">
        <v>4</v>
      </c>
      <c r="C17312">
        <v>64</v>
      </c>
      <c r="D17312">
        <v>52912.190999999999</v>
      </c>
      <c r="E17312" t="s">
        <v>14</v>
      </c>
    </row>
    <row r="17313" spans="1:5" x14ac:dyDescent="0.2">
      <c r="A17313" t="s">
        <v>5</v>
      </c>
      <c r="B17313">
        <v>4</v>
      </c>
      <c r="C17313">
        <v>64</v>
      </c>
      <c r="D17313">
        <v>757871.03700000001</v>
      </c>
      <c r="E17313" t="s">
        <v>14</v>
      </c>
    </row>
    <row r="17314" spans="1:5" x14ac:dyDescent="0.2">
      <c r="A17314" t="s">
        <v>7</v>
      </c>
      <c r="B17314">
        <v>4</v>
      </c>
      <c r="C17314">
        <v>64</v>
      </c>
      <c r="D17314">
        <v>22955.255000000001</v>
      </c>
      <c r="E17314" t="s">
        <v>14</v>
      </c>
    </row>
    <row r="17315" spans="1:5" x14ac:dyDescent="0.2">
      <c r="A17315" t="s">
        <v>8</v>
      </c>
      <c r="B17315">
        <v>4</v>
      </c>
      <c r="C17315">
        <v>64</v>
      </c>
      <c r="D17315">
        <v>10959.607</v>
      </c>
      <c r="E17315" t="s">
        <v>14</v>
      </c>
    </row>
    <row r="17316" spans="1:5" x14ac:dyDescent="0.2">
      <c r="A17316" t="s">
        <v>5</v>
      </c>
      <c r="B17316">
        <v>4</v>
      </c>
      <c r="C17316">
        <v>64</v>
      </c>
      <c r="D17316">
        <v>508448.45</v>
      </c>
      <c r="E17316" t="s">
        <v>14</v>
      </c>
    </row>
    <row r="17317" spans="1:5" x14ac:dyDescent="0.2">
      <c r="A17317" t="s">
        <v>9</v>
      </c>
      <c r="B17317">
        <v>4</v>
      </c>
      <c r="C17317">
        <v>64</v>
      </c>
      <c r="D17317">
        <v>17995.368999999999</v>
      </c>
      <c r="E17317" t="s">
        <v>14</v>
      </c>
    </row>
    <row r="17318" spans="1:5" x14ac:dyDescent="0.2">
      <c r="A17318" t="s">
        <v>7</v>
      </c>
      <c r="B17318">
        <v>4</v>
      </c>
      <c r="C17318">
        <v>64</v>
      </c>
      <c r="D17318">
        <v>7589.4489999999996</v>
      </c>
      <c r="E17318" t="s">
        <v>14</v>
      </c>
    </row>
    <row r="17319" spans="1:5" x14ac:dyDescent="0.2">
      <c r="A17319" t="s">
        <v>5</v>
      </c>
      <c r="B17319">
        <v>4</v>
      </c>
      <c r="C17319">
        <v>64</v>
      </c>
      <c r="D17319">
        <v>605494.98800000001</v>
      </c>
      <c r="E17319" t="s">
        <v>14</v>
      </c>
    </row>
    <row r="17320" spans="1:5" x14ac:dyDescent="0.2">
      <c r="A17320" t="s">
        <v>8</v>
      </c>
      <c r="B17320">
        <v>4</v>
      </c>
      <c r="C17320">
        <v>64</v>
      </c>
      <c r="D17320">
        <v>134034.935</v>
      </c>
      <c r="E17320" t="s">
        <v>14</v>
      </c>
    </row>
    <row r="17321" spans="1:5" x14ac:dyDescent="0.2">
      <c r="A17321" t="s">
        <v>9</v>
      </c>
      <c r="B17321">
        <v>4</v>
      </c>
      <c r="C17321">
        <v>64</v>
      </c>
      <c r="D17321">
        <v>13507.548000000001</v>
      </c>
      <c r="E17321" t="s">
        <v>14</v>
      </c>
    </row>
    <row r="17322" spans="1:5" x14ac:dyDescent="0.2">
      <c r="A17322" t="s">
        <v>7</v>
      </c>
      <c r="B17322">
        <v>4</v>
      </c>
      <c r="C17322">
        <v>64</v>
      </c>
      <c r="D17322">
        <v>8321.8780000000006</v>
      </c>
      <c r="E17322" t="s">
        <v>14</v>
      </c>
    </row>
    <row r="17323" spans="1:5" x14ac:dyDescent="0.2">
      <c r="A17323" t="s">
        <v>5</v>
      </c>
      <c r="B17323">
        <v>4</v>
      </c>
      <c r="C17323">
        <v>64</v>
      </c>
      <c r="D17323">
        <v>593958.96100000001</v>
      </c>
      <c r="E17323" t="s">
        <v>14</v>
      </c>
    </row>
    <row r="17324" spans="1:5" x14ac:dyDescent="0.2">
      <c r="A17324" t="s">
        <v>8</v>
      </c>
      <c r="B17324">
        <v>4</v>
      </c>
      <c r="C17324">
        <v>64</v>
      </c>
      <c r="D17324">
        <v>124434.655</v>
      </c>
      <c r="E17324" t="s">
        <v>14</v>
      </c>
    </row>
    <row r="17325" spans="1:5" x14ac:dyDescent="0.2">
      <c r="A17325" t="s">
        <v>9</v>
      </c>
      <c r="B17325">
        <v>4</v>
      </c>
      <c r="C17325">
        <v>64</v>
      </c>
      <c r="D17325">
        <v>7583.116</v>
      </c>
      <c r="E17325" t="s">
        <v>14</v>
      </c>
    </row>
    <row r="17326" spans="1:5" x14ac:dyDescent="0.2">
      <c r="A17326" t="s">
        <v>7</v>
      </c>
      <c r="B17326">
        <v>4</v>
      </c>
      <c r="C17326">
        <v>64</v>
      </c>
      <c r="D17326">
        <v>7866.1049999999996</v>
      </c>
      <c r="E17326" t="s">
        <v>14</v>
      </c>
    </row>
    <row r="17327" spans="1:5" x14ac:dyDescent="0.2">
      <c r="A17327" t="s">
        <v>8</v>
      </c>
      <c r="B17327">
        <v>4</v>
      </c>
      <c r="C17327">
        <v>64</v>
      </c>
      <c r="D17327">
        <v>312002.18400000001</v>
      </c>
      <c r="E17327" t="s">
        <v>14</v>
      </c>
    </row>
    <row r="17328" spans="1:5" x14ac:dyDescent="0.2">
      <c r="A17328" t="s">
        <v>9</v>
      </c>
      <c r="B17328">
        <v>4</v>
      </c>
      <c r="C17328">
        <v>64</v>
      </c>
      <c r="D17328">
        <v>79725.426999999996</v>
      </c>
      <c r="E17328" t="s">
        <v>14</v>
      </c>
    </row>
    <row r="17329" spans="1:5" x14ac:dyDescent="0.2">
      <c r="A17329" t="s">
        <v>5</v>
      </c>
      <c r="B17329">
        <v>4</v>
      </c>
      <c r="C17329">
        <v>64</v>
      </c>
      <c r="D17329">
        <v>788393.56299999997</v>
      </c>
      <c r="E17329" t="s">
        <v>14</v>
      </c>
    </row>
    <row r="17330" spans="1:5" x14ac:dyDescent="0.2">
      <c r="A17330" t="s">
        <v>7</v>
      </c>
      <c r="B17330">
        <v>4</v>
      </c>
      <c r="C17330">
        <v>64</v>
      </c>
      <c r="D17330">
        <v>49572.828999999998</v>
      </c>
      <c r="E17330" t="s">
        <v>14</v>
      </c>
    </row>
    <row r="17331" spans="1:5" x14ac:dyDescent="0.2">
      <c r="A17331" t="s">
        <v>8</v>
      </c>
      <c r="B17331">
        <v>4</v>
      </c>
      <c r="C17331">
        <v>64</v>
      </c>
      <c r="D17331">
        <v>105080.883</v>
      </c>
      <c r="E17331" t="s">
        <v>14</v>
      </c>
    </row>
    <row r="17332" spans="1:5" x14ac:dyDescent="0.2">
      <c r="A17332" t="s">
        <v>5</v>
      </c>
      <c r="B17332">
        <v>4</v>
      </c>
      <c r="C17332">
        <v>64</v>
      </c>
      <c r="D17332">
        <v>576937.82700000005</v>
      </c>
      <c r="E17332" t="s">
        <v>14</v>
      </c>
    </row>
    <row r="17333" spans="1:5" x14ac:dyDescent="0.2">
      <c r="A17333" t="s">
        <v>9</v>
      </c>
      <c r="B17333">
        <v>4</v>
      </c>
      <c r="C17333">
        <v>64</v>
      </c>
      <c r="D17333">
        <v>114866.996</v>
      </c>
      <c r="E17333" t="s">
        <v>14</v>
      </c>
    </row>
    <row r="17334" spans="1:5" x14ac:dyDescent="0.2">
      <c r="A17334" t="s">
        <v>7</v>
      </c>
      <c r="B17334">
        <v>4</v>
      </c>
      <c r="C17334">
        <v>64</v>
      </c>
      <c r="D17334">
        <v>89156.138999999996</v>
      </c>
      <c r="E17334" t="s">
        <v>14</v>
      </c>
    </row>
    <row r="17335" spans="1:5" x14ac:dyDescent="0.2">
      <c r="A17335" t="s">
        <v>8</v>
      </c>
      <c r="B17335">
        <v>4</v>
      </c>
      <c r="C17335">
        <v>64</v>
      </c>
      <c r="D17335">
        <v>100095.12300000001</v>
      </c>
      <c r="E17335" t="s">
        <v>14</v>
      </c>
    </row>
    <row r="17336" spans="1:5" x14ac:dyDescent="0.2">
      <c r="A17336" t="s">
        <v>5</v>
      </c>
      <c r="B17336">
        <v>4</v>
      </c>
      <c r="C17336">
        <v>64</v>
      </c>
      <c r="D17336">
        <v>570634.38</v>
      </c>
      <c r="E17336" t="s">
        <v>14</v>
      </c>
    </row>
    <row r="17337" spans="1:5" x14ac:dyDescent="0.2">
      <c r="A17337" t="s">
        <v>9</v>
      </c>
      <c r="B17337">
        <v>4</v>
      </c>
      <c r="C17337">
        <v>64</v>
      </c>
      <c r="D17337">
        <v>40108.705000000002</v>
      </c>
      <c r="E17337" t="s">
        <v>14</v>
      </c>
    </row>
    <row r="17338" spans="1:5" x14ac:dyDescent="0.2">
      <c r="A17338" t="s">
        <v>7</v>
      </c>
      <c r="B17338">
        <v>4</v>
      </c>
      <c r="C17338">
        <v>64</v>
      </c>
      <c r="D17338">
        <v>13408.552</v>
      </c>
      <c r="E17338" t="s">
        <v>14</v>
      </c>
    </row>
    <row r="17339" spans="1:5" x14ac:dyDescent="0.2">
      <c r="A17339" t="s">
        <v>8</v>
      </c>
      <c r="B17339">
        <v>4</v>
      </c>
      <c r="C17339">
        <v>64</v>
      </c>
      <c r="D17339">
        <v>9522.9570000000003</v>
      </c>
      <c r="E17339" t="s">
        <v>14</v>
      </c>
    </row>
    <row r="17340" spans="1:5" x14ac:dyDescent="0.2">
      <c r="A17340" t="s">
        <v>5</v>
      </c>
      <c r="B17340">
        <v>4</v>
      </c>
      <c r="C17340">
        <v>64</v>
      </c>
      <c r="D17340">
        <v>503962.27899999998</v>
      </c>
      <c r="E17340" t="s">
        <v>14</v>
      </c>
    </row>
    <row r="17341" spans="1:5" x14ac:dyDescent="0.2">
      <c r="A17341" t="s">
        <v>9</v>
      </c>
      <c r="B17341">
        <v>4</v>
      </c>
      <c r="C17341">
        <v>64</v>
      </c>
      <c r="D17341">
        <v>19403.233</v>
      </c>
      <c r="E17341" t="s">
        <v>14</v>
      </c>
    </row>
    <row r="17342" spans="1:5" x14ac:dyDescent="0.2">
      <c r="A17342" t="s">
        <v>7</v>
      </c>
      <c r="B17342">
        <v>4</v>
      </c>
      <c r="C17342">
        <v>64</v>
      </c>
      <c r="D17342">
        <v>15071.029</v>
      </c>
      <c r="E17342" t="s">
        <v>14</v>
      </c>
    </row>
    <row r="17343" spans="1:5" x14ac:dyDescent="0.2">
      <c r="A17343" t="s">
        <v>5</v>
      </c>
      <c r="B17343">
        <v>4</v>
      </c>
      <c r="C17343">
        <v>64</v>
      </c>
      <c r="D17343">
        <v>555482.75399999996</v>
      </c>
      <c r="E17343" t="s">
        <v>14</v>
      </c>
    </row>
    <row r="17344" spans="1:5" x14ac:dyDescent="0.2">
      <c r="A17344" t="s">
        <v>8</v>
      </c>
      <c r="B17344">
        <v>4</v>
      </c>
      <c r="C17344">
        <v>64</v>
      </c>
      <c r="D17344">
        <v>80890.720000000001</v>
      </c>
      <c r="E17344" t="s">
        <v>14</v>
      </c>
    </row>
    <row r="17345" spans="1:5" x14ac:dyDescent="0.2">
      <c r="A17345" t="s">
        <v>9</v>
      </c>
      <c r="B17345">
        <v>4</v>
      </c>
      <c r="C17345">
        <v>64</v>
      </c>
      <c r="D17345">
        <v>89781.62</v>
      </c>
      <c r="E17345" t="s">
        <v>14</v>
      </c>
    </row>
    <row r="17346" spans="1:5" x14ac:dyDescent="0.2">
      <c r="A17346" t="s">
        <v>7</v>
      </c>
      <c r="B17346">
        <v>4</v>
      </c>
      <c r="C17346">
        <v>64</v>
      </c>
      <c r="D17346">
        <v>59965.798999999999</v>
      </c>
      <c r="E17346" t="s">
        <v>14</v>
      </c>
    </row>
    <row r="17347" spans="1:5" x14ac:dyDescent="0.2">
      <c r="A17347" t="s">
        <v>8</v>
      </c>
      <c r="B17347">
        <v>4</v>
      </c>
      <c r="C17347">
        <v>64</v>
      </c>
      <c r="D17347">
        <v>74790.672000000006</v>
      </c>
      <c r="E17347" t="s">
        <v>14</v>
      </c>
    </row>
    <row r="17348" spans="1:5" x14ac:dyDescent="0.2">
      <c r="A17348" t="s">
        <v>5</v>
      </c>
      <c r="B17348">
        <v>4</v>
      </c>
      <c r="C17348">
        <v>64</v>
      </c>
      <c r="D17348">
        <v>542757.89500000002</v>
      </c>
      <c r="E17348" t="s">
        <v>14</v>
      </c>
    </row>
    <row r="17349" spans="1:5" x14ac:dyDescent="0.2">
      <c r="A17349" t="s">
        <v>9</v>
      </c>
      <c r="B17349">
        <v>4</v>
      </c>
      <c r="C17349">
        <v>64</v>
      </c>
      <c r="D17349">
        <v>80583.694000000003</v>
      </c>
      <c r="E17349" t="s">
        <v>14</v>
      </c>
    </row>
    <row r="17350" spans="1:5" x14ac:dyDescent="0.2">
      <c r="A17350" t="s">
        <v>7</v>
      </c>
      <c r="B17350">
        <v>4</v>
      </c>
      <c r="C17350">
        <v>64</v>
      </c>
      <c r="D17350">
        <v>53344.851999999999</v>
      </c>
      <c r="E17350" t="s">
        <v>14</v>
      </c>
    </row>
    <row r="17351" spans="1:5" x14ac:dyDescent="0.2">
      <c r="A17351" t="s">
        <v>8</v>
      </c>
      <c r="B17351">
        <v>4</v>
      </c>
      <c r="C17351">
        <v>64</v>
      </c>
      <c r="D17351">
        <v>62830.228000000003</v>
      </c>
      <c r="E17351" t="s">
        <v>14</v>
      </c>
    </row>
    <row r="17352" spans="1:5" x14ac:dyDescent="0.2">
      <c r="A17352" t="s">
        <v>5</v>
      </c>
      <c r="B17352">
        <v>4</v>
      </c>
      <c r="C17352">
        <v>64</v>
      </c>
      <c r="D17352">
        <v>534830.34499999997</v>
      </c>
      <c r="E17352" t="s">
        <v>14</v>
      </c>
    </row>
    <row r="17353" spans="1:5" x14ac:dyDescent="0.2">
      <c r="A17353" t="s">
        <v>7</v>
      </c>
      <c r="B17353">
        <v>4</v>
      </c>
      <c r="C17353">
        <v>64</v>
      </c>
      <c r="D17353">
        <v>45249.714</v>
      </c>
      <c r="E17353" t="s">
        <v>14</v>
      </c>
    </row>
    <row r="17354" spans="1:5" x14ac:dyDescent="0.2">
      <c r="A17354" t="s">
        <v>9</v>
      </c>
      <c r="B17354">
        <v>4</v>
      </c>
      <c r="C17354">
        <v>64</v>
      </c>
      <c r="D17354">
        <v>73977.497000000003</v>
      </c>
      <c r="E17354" t="s">
        <v>14</v>
      </c>
    </row>
    <row r="17355" spans="1:5" x14ac:dyDescent="0.2">
      <c r="A17355" t="s">
        <v>8</v>
      </c>
      <c r="B17355">
        <v>4</v>
      </c>
      <c r="C17355">
        <v>64</v>
      </c>
      <c r="D17355">
        <v>56310.612999999998</v>
      </c>
      <c r="E17355" t="s">
        <v>14</v>
      </c>
    </row>
    <row r="17356" spans="1:5" x14ac:dyDescent="0.2">
      <c r="A17356" t="s">
        <v>5</v>
      </c>
      <c r="B17356">
        <v>4</v>
      </c>
      <c r="C17356">
        <v>64</v>
      </c>
      <c r="D17356">
        <v>530200.95600000001</v>
      </c>
      <c r="E17356" t="s">
        <v>14</v>
      </c>
    </row>
    <row r="17357" spans="1:5" x14ac:dyDescent="0.2">
      <c r="A17357" t="s">
        <v>7</v>
      </c>
      <c r="B17357">
        <v>4</v>
      </c>
      <c r="C17357">
        <v>64</v>
      </c>
      <c r="D17357">
        <v>34938.705999999998</v>
      </c>
      <c r="E17357" t="s">
        <v>14</v>
      </c>
    </row>
    <row r="17358" spans="1:5" x14ac:dyDescent="0.2">
      <c r="A17358" t="s">
        <v>9</v>
      </c>
      <c r="B17358">
        <v>4</v>
      </c>
      <c r="C17358">
        <v>64</v>
      </c>
      <c r="D17358">
        <v>65214.303</v>
      </c>
      <c r="E17358" t="s">
        <v>14</v>
      </c>
    </row>
    <row r="17359" spans="1:5" x14ac:dyDescent="0.2">
      <c r="A17359" t="s">
        <v>8</v>
      </c>
      <c r="B17359">
        <v>4</v>
      </c>
      <c r="C17359">
        <v>64</v>
      </c>
      <c r="D17359">
        <v>46806.154999999999</v>
      </c>
      <c r="E17359" t="s">
        <v>14</v>
      </c>
    </row>
    <row r="17360" spans="1:5" x14ac:dyDescent="0.2">
      <c r="A17360" t="s">
        <v>5</v>
      </c>
      <c r="B17360">
        <v>4</v>
      </c>
      <c r="C17360">
        <v>64</v>
      </c>
      <c r="D17360">
        <v>522137.16</v>
      </c>
      <c r="E17360" t="s">
        <v>14</v>
      </c>
    </row>
    <row r="17361" spans="1:5" x14ac:dyDescent="0.2">
      <c r="A17361" t="s">
        <v>7</v>
      </c>
      <c r="B17361">
        <v>4</v>
      </c>
      <c r="C17361">
        <v>64</v>
      </c>
      <c r="D17361">
        <v>17768.382000000001</v>
      </c>
      <c r="E17361" t="s">
        <v>14</v>
      </c>
    </row>
    <row r="17362" spans="1:5" x14ac:dyDescent="0.2">
      <c r="A17362" t="s">
        <v>9</v>
      </c>
      <c r="B17362">
        <v>4</v>
      </c>
      <c r="C17362">
        <v>64</v>
      </c>
      <c r="D17362">
        <v>45482.54</v>
      </c>
      <c r="E17362" t="s">
        <v>14</v>
      </c>
    </row>
    <row r="17363" spans="1:5" x14ac:dyDescent="0.2">
      <c r="A17363" t="s">
        <v>8</v>
      </c>
      <c r="B17363">
        <v>4</v>
      </c>
      <c r="C17363">
        <v>64</v>
      </c>
      <c r="D17363">
        <v>10663.413</v>
      </c>
      <c r="E17363" t="s">
        <v>14</v>
      </c>
    </row>
    <row r="17364" spans="1:5" x14ac:dyDescent="0.2">
      <c r="A17364" t="s">
        <v>5</v>
      </c>
      <c r="B17364">
        <v>4</v>
      </c>
      <c r="C17364">
        <v>64</v>
      </c>
      <c r="D17364">
        <v>505772.27500000002</v>
      </c>
      <c r="E17364" t="s">
        <v>14</v>
      </c>
    </row>
    <row r="17365" spans="1:5" x14ac:dyDescent="0.2">
      <c r="A17365" t="s">
        <v>9</v>
      </c>
      <c r="B17365">
        <v>4</v>
      </c>
      <c r="C17365">
        <v>64</v>
      </c>
      <c r="D17365">
        <v>20660.686000000002</v>
      </c>
      <c r="E17365" t="s">
        <v>14</v>
      </c>
    </row>
    <row r="17366" spans="1:5" x14ac:dyDescent="0.2">
      <c r="A17366" t="s">
        <v>7</v>
      </c>
      <c r="B17366">
        <v>4</v>
      </c>
      <c r="C17366">
        <v>64</v>
      </c>
      <c r="D17366">
        <v>10468.462</v>
      </c>
      <c r="E17366" t="s">
        <v>14</v>
      </c>
    </row>
    <row r="17367" spans="1:5" x14ac:dyDescent="0.2">
      <c r="A17367" t="s">
        <v>8</v>
      </c>
      <c r="B17367">
        <v>4</v>
      </c>
      <c r="C17367">
        <v>64</v>
      </c>
      <c r="D17367">
        <v>32839.29</v>
      </c>
      <c r="E17367" t="s">
        <v>14</v>
      </c>
    </row>
    <row r="17368" spans="1:5" x14ac:dyDescent="0.2">
      <c r="A17368" t="s">
        <v>5</v>
      </c>
      <c r="B17368">
        <v>4</v>
      </c>
      <c r="C17368">
        <v>64</v>
      </c>
      <c r="D17368">
        <v>512086.62099999998</v>
      </c>
      <c r="E17368" t="s">
        <v>14</v>
      </c>
    </row>
    <row r="17369" spans="1:5" x14ac:dyDescent="0.2">
      <c r="A17369" t="s">
        <v>7</v>
      </c>
      <c r="B17369">
        <v>4</v>
      </c>
      <c r="C17369">
        <v>64</v>
      </c>
      <c r="D17369">
        <v>24131.591</v>
      </c>
      <c r="E17369" t="s">
        <v>14</v>
      </c>
    </row>
    <row r="17370" spans="1:5" x14ac:dyDescent="0.2">
      <c r="A17370" t="s">
        <v>9</v>
      </c>
      <c r="B17370">
        <v>4</v>
      </c>
      <c r="C17370">
        <v>64</v>
      </c>
      <c r="D17370">
        <v>51373.394</v>
      </c>
      <c r="E17370" t="s">
        <v>14</v>
      </c>
    </row>
    <row r="17371" spans="1:5" x14ac:dyDescent="0.2">
      <c r="A17371" t="s">
        <v>5</v>
      </c>
      <c r="B17371">
        <v>4</v>
      </c>
      <c r="C17371">
        <v>64</v>
      </c>
      <c r="D17371">
        <v>747420.58100000001</v>
      </c>
      <c r="E17371" t="s">
        <v>14</v>
      </c>
    </row>
    <row r="17372" spans="1:5" x14ac:dyDescent="0.2">
      <c r="A17372" t="s">
        <v>8</v>
      </c>
      <c r="B17372">
        <v>4</v>
      </c>
      <c r="C17372">
        <v>64</v>
      </c>
      <c r="D17372">
        <v>274943.141</v>
      </c>
      <c r="E17372" t="s">
        <v>14</v>
      </c>
    </row>
    <row r="17373" spans="1:5" x14ac:dyDescent="0.2">
      <c r="A17373" t="s">
        <v>9</v>
      </c>
      <c r="B17373">
        <v>4</v>
      </c>
      <c r="C17373">
        <v>64</v>
      </c>
      <c r="D17373">
        <v>40801.519</v>
      </c>
      <c r="E17373" t="s">
        <v>14</v>
      </c>
    </row>
    <row r="17374" spans="1:5" x14ac:dyDescent="0.2">
      <c r="A17374" t="s">
        <v>7</v>
      </c>
      <c r="B17374">
        <v>4</v>
      </c>
      <c r="C17374">
        <v>64</v>
      </c>
      <c r="D17374">
        <v>18452.857</v>
      </c>
      <c r="E17374" t="s">
        <v>14</v>
      </c>
    </row>
    <row r="17375" spans="1:5" x14ac:dyDescent="0.2">
      <c r="A17375" t="s">
        <v>5</v>
      </c>
      <c r="B17375">
        <v>4</v>
      </c>
      <c r="C17375">
        <v>64</v>
      </c>
      <c r="D17375">
        <v>732335.52</v>
      </c>
      <c r="E17375" t="s">
        <v>14</v>
      </c>
    </row>
    <row r="17376" spans="1:5" x14ac:dyDescent="0.2">
      <c r="A17376" t="s">
        <v>8</v>
      </c>
      <c r="B17376">
        <v>4</v>
      </c>
      <c r="C17376">
        <v>64</v>
      </c>
      <c r="D17376">
        <v>259770.40400000001</v>
      </c>
      <c r="E17376" t="s">
        <v>14</v>
      </c>
    </row>
    <row r="17377" spans="1:5" x14ac:dyDescent="0.2">
      <c r="A17377" t="s">
        <v>9</v>
      </c>
      <c r="B17377">
        <v>4</v>
      </c>
      <c r="C17377">
        <v>64</v>
      </c>
      <c r="D17377">
        <v>22485.823</v>
      </c>
      <c r="E17377" t="s">
        <v>14</v>
      </c>
    </row>
    <row r="17378" spans="1:5" x14ac:dyDescent="0.2">
      <c r="A17378" t="s">
        <v>7</v>
      </c>
      <c r="B17378">
        <v>4</v>
      </c>
      <c r="C17378">
        <v>64</v>
      </c>
      <c r="D17378">
        <v>8331.8809999999994</v>
      </c>
      <c r="E17378" t="s">
        <v>14</v>
      </c>
    </row>
    <row r="17379" spans="1:5" x14ac:dyDescent="0.2">
      <c r="A17379" t="s">
        <v>5</v>
      </c>
      <c r="B17379">
        <v>4</v>
      </c>
      <c r="C17379">
        <v>64</v>
      </c>
      <c r="D17379">
        <v>721159.147</v>
      </c>
      <c r="E17379" t="s">
        <v>14</v>
      </c>
    </row>
    <row r="17380" spans="1:5" x14ac:dyDescent="0.2">
      <c r="A17380" t="s">
        <v>9</v>
      </c>
      <c r="B17380">
        <v>4</v>
      </c>
      <c r="C17380">
        <v>64</v>
      </c>
      <c r="D17380">
        <v>12852.287</v>
      </c>
      <c r="E17380" t="s">
        <v>14</v>
      </c>
    </row>
    <row r="17381" spans="1:5" x14ac:dyDescent="0.2">
      <c r="A17381" t="s">
        <v>8</v>
      </c>
      <c r="B17381">
        <v>4</v>
      </c>
      <c r="C17381">
        <v>64</v>
      </c>
      <c r="D17381">
        <v>247649.851</v>
      </c>
      <c r="E17381" t="s">
        <v>14</v>
      </c>
    </row>
    <row r="17382" spans="1:5" x14ac:dyDescent="0.2">
      <c r="A17382" t="s">
        <v>7</v>
      </c>
      <c r="B17382">
        <v>4</v>
      </c>
      <c r="C17382">
        <v>64</v>
      </c>
      <c r="D17382">
        <v>8090.5569999999998</v>
      </c>
      <c r="E17382" t="s">
        <v>14</v>
      </c>
    </row>
    <row r="17383" spans="1:5" x14ac:dyDescent="0.2">
      <c r="A17383" t="s">
        <v>8</v>
      </c>
      <c r="B17383">
        <v>4</v>
      </c>
      <c r="C17383">
        <v>64</v>
      </c>
      <c r="D17383">
        <v>241510.967</v>
      </c>
      <c r="E17383" t="s">
        <v>14</v>
      </c>
    </row>
    <row r="17384" spans="1:5" x14ac:dyDescent="0.2">
      <c r="A17384" t="s">
        <v>5</v>
      </c>
      <c r="B17384">
        <v>4</v>
      </c>
      <c r="C17384">
        <v>64</v>
      </c>
      <c r="D17384">
        <v>713101.85</v>
      </c>
      <c r="E17384" t="s">
        <v>14</v>
      </c>
    </row>
    <row r="17385" spans="1:5" x14ac:dyDescent="0.2">
      <c r="A17385" t="s">
        <v>9</v>
      </c>
      <c r="B17385">
        <v>4</v>
      </c>
      <c r="C17385">
        <v>64</v>
      </c>
      <c r="D17385">
        <v>15253.525</v>
      </c>
      <c r="E17385" t="s">
        <v>14</v>
      </c>
    </row>
    <row r="17386" spans="1:5" x14ac:dyDescent="0.2">
      <c r="A17386" t="s">
        <v>7</v>
      </c>
      <c r="B17386">
        <v>4</v>
      </c>
      <c r="C17386">
        <v>64</v>
      </c>
      <c r="D17386">
        <v>8525.4150000000009</v>
      </c>
      <c r="E17386" t="s">
        <v>14</v>
      </c>
    </row>
    <row r="17387" spans="1:5" x14ac:dyDescent="0.2">
      <c r="A17387" t="s">
        <v>8</v>
      </c>
      <c r="B17387">
        <v>4</v>
      </c>
      <c r="C17387">
        <v>64</v>
      </c>
      <c r="D17387">
        <v>11893.991</v>
      </c>
      <c r="E17387" t="s">
        <v>14</v>
      </c>
    </row>
    <row r="17388" spans="1:5" x14ac:dyDescent="0.2">
      <c r="A17388" t="s">
        <v>5</v>
      </c>
      <c r="B17388">
        <v>4</v>
      </c>
      <c r="C17388">
        <v>64</v>
      </c>
      <c r="D17388">
        <v>509490.696</v>
      </c>
      <c r="E17388" t="s">
        <v>14</v>
      </c>
    </row>
    <row r="17389" spans="1:5" x14ac:dyDescent="0.2">
      <c r="A17389" t="s">
        <v>9</v>
      </c>
      <c r="B17389">
        <v>4</v>
      </c>
      <c r="C17389">
        <v>64</v>
      </c>
      <c r="D17389">
        <v>17355.236000000001</v>
      </c>
      <c r="E17389" t="s">
        <v>14</v>
      </c>
    </row>
    <row r="17390" spans="1:5" x14ac:dyDescent="0.2">
      <c r="A17390" t="s">
        <v>7</v>
      </c>
      <c r="B17390">
        <v>4</v>
      </c>
      <c r="C17390">
        <v>64</v>
      </c>
      <c r="D17390">
        <v>16455.396000000001</v>
      </c>
      <c r="E17390" t="s">
        <v>14</v>
      </c>
    </row>
    <row r="17391" spans="1:5" x14ac:dyDescent="0.2">
      <c r="A17391" t="s">
        <v>5</v>
      </c>
      <c r="B17391">
        <v>4</v>
      </c>
      <c r="C17391">
        <v>64</v>
      </c>
      <c r="D17391">
        <v>696072.71600000001</v>
      </c>
      <c r="E17391" t="s">
        <v>14</v>
      </c>
    </row>
    <row r="17392" spans="1:5" x14ac:dyDescent="0.2">
      <c r="A17392" t="s">
        <v>8</v>
      </c>
      <c r="B17392">
        <v>4</v>
      </c>
      <c r="C17392">
        <v>64</v>
      </c>
      <c r="D17392">
        <v>224495.81200000001</v>
      </c>
      <c r="E17392" t="s">
        <v>14</v>
      </c>
    </row>
    <row r="17393" spans="1:5" x14ac:dyDescent="0.2">
      <c r="A17393" t="s">
        <v>9</v>
      </c>
      <c r="B17393">
        <v>4</v>
      </c>
      <c r="C17393">
        <v>64</v>
      </c>
      <c r="D17393">
        <v>9085.768</v>
      </c>
      <c r="E17393" t="s">
        <v>14</v>
      </c>
    </row>
    <row r="17394" spans="1:5" x14ac:dyDescent="0.2">
      <c r="A17394" t="s">
        <v>7</v>
      </c>
      <c r="B17394">
        <v>4</v>
      </c>
      <c r="C17394">
        <v>64</v>
      </c>
      <c r="D17394">
        <v>12762.249</v>
      </c>
      <c r="E17394" t="s">
        <v>14</v>
      </c>
    </row>
    <row r="17395" spans="1:5" x14ac:dyDescent="0.2">
      <c r="A17395" t="s">
        <v>5</v>
      </c>
      <c r="B17395">
        <v>4</v>
      </c>
      <c r="C17395">
        <v>64</v>
      </c>
      <c r="D17395">
        <v>686694.27099999995</v>
      </c>
      <c r="E17395" t="s">
        <v>14</v>
      </c>
    </row>
    <row r="17396" spans="1:5" x14ac:dyDescent="0.2">
      <c r="A17396" t="s">
        <v>8</v>
      </c>
      <c r="B17396">
        <v>4</v>
      </c>
      <c r="C17396">
        <v>64</v>
      </c>
      <c r="D17396">
        <v>214360.55300000001</v>
      </c>
      <c r="E17396" t="s">
        <v>14</v>
      </c>
    </row>
    <row r="17397" spans="1:5" x14ac:dyDescent="0.2">
      <c r="A17397" t="s">
        <v>9</v>
      </c>
      <c r="B17397">
        <v>4</v>
      </c>
      <c r="C17397">
        <v>64</v>
      </c>
      <c r="D17397">
        <v>13030.406000000001</v>
      </c>
      <c r="E17397" t="s">
        <v>14</v>
      </c>
    </row>
    <row r="17398" spans="1:5" x14ac:dyDescent="0.2">
      <c r="A17398" t="s">
        <v>7</v>
      </c>
      <c r="B17398">
        <v>4</v>
      </c>
      <c r="C17398">
        <v>64</v>
      </c>
      <c r="D17398">
        <v>9079.4770000000008</v>
      </c>
      <c r="E17398" t="s">
        <v>14</v>
      </c>
    </row>
    <row r="17399" spans="1:5" x14ac:dyDescent="0.2">
      <c r="A17399" t="s">
        <v>5</v>
      </c>
      <c r="B17399">
        <v>4</v>
      </c>
      <c r="C17399">
        <v>64</v>
      </c>
      <c r="D17399">
        <v>680081.79099999997</v>
      </c>
      <c r="E17399" t="s">
        <v>14</v>
      </c>
    </row>
    <row r="17400" spans="1:5" x14ac:dyDescent="0.2">
      <c r="A17400" t="s">
        <v>8</v>
      </c>
      <c r="B17400">
        <v>4</v>
      </c>
      <c r="C17400">
        <v>64</v>
      </c>
      <c r="D17400">
        <v>210453.74799999999</v>
      </c>
      <c r="E17400" t="s">
        <v>14</v>
      </c>
    </row>
    <row r="17401" spans="1:5" x14ac:dyDescent="0.2">
      <c r="A17401" t="s">
        <v>9</v>
      </c>
      <c r="B17401">
        <v>4</v>
      </c>
      <c r="C17401">
        <v>64</v>
      </c>
      <c r="D17401">
        <v>7866.817</v>
      </c>
      <c r="E17401" t="s">
        <v>14</v>
      </c>
    </row>
    <row r="17402" spans="1:5" x14ac:dyDescent="0.2">
      <c r="A17402" t="s">
        <v>5</v>
      </c>
      <c r="B17402">
        <v>4</v>
      </c>
      <c r="C17402">
        <v>256</v>
      </c>
      <c r="D17402">
        <v>14607.264999999999</v>
      </c>
      <c r="E17402" t="s">
        <v>14</v>
      </c>
    </row>
    <row r="17403" spans="1:5" x14ac:dyDescent="0.2">
      <c r="A17403" t="s">
        <v>7</v>
      </c>
      <c r="B17403">
        <v>4</v>
      </c>
      <c r="C17403">
        <v>256</v>
      </c>
      <c r="D17403">
        <v>17864.721000000001</v>
      </c>
      <c r="E17403" t="s">
        <v>14</v>
      </c>
    </row>
    <row r="17404" spans="1:5" x14ac:dyDescent="0.2">
      <c r="A17404" t="s">
        <v>8</v>
      </c>
      <c r="B17404">
        <v>4</v>
      </c>
      <c r="C17404">
        <v>256</v>
      </c>
      <c r="D17404">
        <v>13666.552</v>
      </c>
      <c r="E17404" t="s">
        <v>14</v>
      </c>
    </row>
    <row r="17405" spans="1:5" x14ac:dyDescent="0.2">
      <c r="A17405" t="s">
        <v>5</v>
      </c>
      <c r="B17405">
        <v>4</v>
      </c>
      <c r="C17405">
        <v>256</v>
      </c>
      <c r="D17405">
        <v>12332.937</v>
      </c>
      <c r="E17405" t="s">
        <v>14</v>
      </c>
    </row>
    <row r="17406" spans="1:5" x14ac:dyDescent="0.2">
      <c r="A17406" t="s">
        <v>9</v>
      </c>
      <c r="B17406">
        <v>4</v>
      </c>
      <c r="C17406">
        <v>256</v>
      </c>
      <c r="D17406">
        <v>11062.736000000001</v>
      </c>
      <c r="E17406" t="s">
        <v>14</v>
      </c>
    </row>
    <row r="17407" spans="1:5" x14ac:dyDescent="0.2">
      <c r="A17407" t="s">
        <v>7</v>
      </c>
      <c r="B17407">
        <v>4</v>
      </c>
      <c r="C17407">
        <v>256</v>
      </c>
      <c r="D17407">
        <v>7346.7560000000003</v>
      </c>
      <c r="E17407" t="s">
        <v>14</v>
      </c>
    </row>
    <row r="17408" spans="1:5" x14ac:dyDescent="0.2">
      <c r="A17408" t="s">
        <v>5</v>
      </c>
      <c r="B17408">
        <v>4</v>
      </c>
      <c r="C17408">
        <v>256</v>
      </c>
      <c r="D17408">
        <v>115950.702</v>
      </c>
      <c r="E17408" t="s">
        <v>14</v>
      </c>
    </row>
    <row r="17409" spans="1:5" x14ac:dyDescent="0.2">
      <c r="A17409" t="s">
        <v>8</v>
      </c>
      <c r="B17409">
        <v>4</v>
      </c>
      <c r="C17409">
        <v>256</v>
      </c>
      <c r="D17409">
        <v>170537.997</v>
      </c>
      <c r="E17409" t="s">
        <v>14</v>
      </c>
    </row>
    <row r="17410" spans="1:5" x14ac:dyDescent="0.2">
      <c r="A17410" t="s">
        <v>9</v>
      </c>
      <c r="B17410">
        <v>4</v>
      </c>
      <c r="C17410">
        <v>256</v>
      </c>
      <c r="D17410">
        <v>7252.4679999999998</v>
      </c>
      <c r="E17410" t="s">
        <v>14</v>
      </c>
    </row>
    <row r="17411" spans="1:5" x14ac:dyDescent="0.2">
      <c r="A17411" t="s">
        <v>7</v>
      </c>
      <c r="B17411">
        <v>4</v>
      </c>
      <c r="C17411">
        <v>256</v>
      </c>
      <c r="D17411">
        <v>7344.2979999999998</v>
      </c>
      <c r="E17411" t="s">
        <v>14</v>
      </c>
    </row>
    <row r="17412" spans="1:5" x14ac:dyDescent="0.2">
      <c r="A17412" t="s">
        <v>5</v>
      </c>
      <c r="B17412">
        <v>4</v>
      </c>
      <c r="C17412">
        <v>256</v>
      </c>
      <c r="D17412">
        <v>103118.576</v>
      </c>
      <c r="E17412" t="s">
        <v>14</v>
      </c>
    </row>
    <row r="17413" spans="1:5" x14ac:dyDescent="0.2">
      <c r="A17413" t="s">
        <v>8</v>
      </c>
      <c r="B17413">
        <v>4</v>
      </c>
      <c r="C17413">
        <v>256</v>
      </c>
      <c r="D17413">
        <v>158350.054</v>
      </c>
      <c r="E17413" t="s">
        <v>14</v>
      </c>
    </row>
    <row r="17414" spans="1:5" x14ac:dyDescent="0.2">
      <c r="A17414" t="s">
        <v>9</v>
      </c>
      <c r="B17414">
        <v>4</v>
      </c>
      <c r="C17414">
        <v>256</v>
      </c>
      <c r="D17414">
        <v>7820.2370000000001</v>
      </c>
      <c r="E17414" t="s">
        <v>14</v>
      </c>
    </row>
    <row r="17415" spans="1:5" x14ac:dyDescent="0.2">
      <c r="A17415" t="s">
        <v>7</v>
      </c>
      <c r="B17415">
        <v>4</v>
      </c>
      <c r="C17415">
        <v>256</v>
      </c>
      <c r="D17415">
        <v>9238.1830000000009</v>
      </c>
      <c r="E17415" t="s">
        <v>14</v>
      </c>
    </row>
    <row r="17416" spans="1:5" x14ac:dyDescent="0.2">
      <c r="A17416" t="s">
        <v>8</v>
      </c>
      <c r="B17416">
        <v>4</v>
      </c>
      <c r="C17416">
        <v>256</v>
      </c>
      <c r="D17416">
        <v>152300.71299999999</v>
      </c>
      <c r="E17416" t="s">
        <v>14</v>
      </c>
    </row>
    <row r="17417" spans="1:5" x14ac:dyDescent="0.2">
      <c r="A17417" t="s">
        <v>5</v>
      </c>
      <c r="B17417">
        <v>4</v>
      </c>
      <c r="C17417">
        <v>256</v>
      </c>
      <c r="D17417">
        <v>93186.383000000002</v>
      </c>
      <c r="E17417" t="s">
        <v>14</v>
      </c>
    </row>
    <row r="17418" spans="1:5" x14ac:dyDescent="0.2">
      <c r="A17418" t="s">
        <v>9</v>
      </c>
      <c r="B17418">
        <v>4</v>
      </c>
      <c r="C17418">
        <v>256</v>
      </c>
      <c r="D17418">
        <v>9571.67</v>
      </c>
      <c r="E17418" t="s">
        <v>14</v>
      </c>
    </row>
    <row r="17419" spans="1:5" x14ac:dyDescent="0.2">
      <c r="A17419" t="s">
        <v>7</v>
      </c>
      <c r="B17419">
        <v>4</v>
      </c>
      <c r="C17419">
        <v>256</v>
      </c>
      <c r="D17419">
        <v>9171.8520000000008</v>
      </c>
      <c r="E17419" t="s">
        <v>14</v>
      </c>
    </row>
    <row r="17420" spans="1:5" x14ac:dyDescent="0.2">
      <c r="A17420" t="s">
        <v>8</v>
      </c>
      <c r="B17420">
        <v>4</v>
      </c>
      <c r="C17420">
        <v>256</v>
      </c>
      <c r="D17420">
        <v>142301.226</v>
      </c>
      <c r="E17420" t="s">
        <v>14</v>
      </c>
    </row>
    <row r="17421" spans="1:5" x14ac:dyDescent="0.2">
      <c r="A17421" t="s">
        <v>5</v>
      </c>
      <c r="B17421">
        <v>4</v>
      </c>
      <c r="C17421">
        <v>256</v>
      </c>
      <c r="D17421">
        <v>88302.364000000001</v>
      </c>
      <c r="E17421" t="s">
        <v>14</v>
      </c>
    </row>
    <row r="17422" spans="1:5" x14ac:dyDescent="0.2">
      <c r="A17422" t="s">
        <v>9</v>
      </c>
      <c r="B17422">
        <v>4</v>
      </c>
      <c r="C17422">
        <v>256</v>
      </c>
      <c r="D17422">
        <v>8620.0409999999993</v>
      </c>
      <c r="E17422" t="s">
        <v>14</v>
      </c>
    </row>
    <row r="17423" spans="1:5" x14ac:dyDescent="0.2">
      <c r="A17423" t="s">
        <v>7</v>
      </c>
      <c r="B17423">
        <v>4</v>
      </c>
      <c r="C17423">
        <v>256</v>
      </c>
      <c r="D17423">
        <v>9156.52</v>
      </c>
      <c r="E17423" t="s">
        <v>14</v>
      </c>
    </row>
    <row r="17424" spans="1:5" x14ac:dyDescent="0.2">
      <c r="A17424" t="s">
        <v>8</v>
      </c>
      <c r="B17424">
        <v>4</v>
      </c>
      <c r="C17424">
        <v>256</v>
      </c>
      <c r="D17424">
        <v>12800.92</v>
      </c>
      <c r="E17424" t="s">
        <v>14</v>
      </c>
    </row>
    <row r="17425" spans="1:5" x14ac:dyDescent="0.2">
      <c r="A17425" t="s">
        <v>5</v>
      </c>
      <c r="B17425">
        <v>4</v>
      </c>
      <c r="C17425">
        <v>256</v>
      </c>
      <c r="D17425">
        <v>6309.5060000000003</v>
      </c>
      <c r="E17425" t="s">
        <v>14</v>
      </c>
    </row>
    <row r="17426" spans="1:5" x14ac:dyDescent="0.2">
      <c r="A17426" t="s">
        <v>9</v>
      </c>
      <c r="B17426">
        <v>4</v>
      </c>
      <c r="C17426">
        <v>256</v>
      </c>
      <c r="D17426">
        <v>10248.561</v>
      </c>
      <c r="E17426" t="s">
        <v>14</v>
      </c>
    </row>
    <row r="17427" spans="1:5" x14ac:dyDescent="0.2">
      <c r="A17427" t="s">
        <v>7</v>
      </c>
      <c r="B17427">
        <v>4</v>
      </c>
      <c r="C17427">
        <v>256</v>
      </c>
      <c r="D17427">
        <v>13681.968999999999</v>
      </c>
      <c r="E17427" t="s">
        <v>14</v>
      </c>
    </row>
    <row r="17428" spans="1:5" x14ac:dyDescent="0.2">
      <c r="A17428" t="s">
        <v>8</v>
      </c>
      <c r="B17428">
        <v>4</v>
      </c>
      <c r="C17428">
        <v>256</v>
      </c>
      <c r="D17428">
        <v>16562.983</v>
      </c>
      <c r="E17428" t="s">
        <v>14</v>
      </c>
    </row>
    <row r="17429" spans="1:5" x14ac:dyDescent="0.2">
      <c r="A17429" t="s">
        <v>5</v>
      </c>
      <c r="B17429">
        <v>4</v>
      </c>
      <c r="C17429">
        <v>256</v>
      </c>
      <c r="D17429">
        <v>13460.062</v>
      </c>
      <c r="E17429" t="s">
        <v>14</v>
      </c>
    </row>
    <row r="17430" spans="1:5" x14ac:dyDescent="0.2">
      <c r="A17430" t="s">
        <v>9</v>
      </c>
      <c r="B17430">
        <v>4</v>
      </c>
      <c r="C17430">
        <v>256</v>
      </c>
      <c r="D17430">
        <v>23600.669000000002</v>
      </c>
      <c r="E17430" t="s">
        <v>14</v>
      </c>
    </row>
    <row r="17431" spans="1:5" x14ac:dyDescent="0.2">
      <c r="A17431" t="s">
        <v>7</v>
      </c>
      <c r="B17431">
        <v>4</v>
      </c>
      <c r="C17431">
        <v>256</v>
      </c>
      <c r="D17431">
        <v>5168.05</v>
      </c>
      <c r="E17431" t="s">
        <v>14</v>
      </c>
    </row>
    <row r="17432" spans="1:5" x14ac:dyDescent="0.2">
      <c r="A17432" t="s">
        <v>9</v>
      </c>
      <c r="B17432">
        <v>4</v>
      </c>
      <c r="C17432">
        <v>256</v>
      </c>
      <c r="D17432">
        <v>139360.60200000001</v>
      </c>
      <c r="E17432" t="s">
        <v>14</v>
      </c>
    </row>
    <row r="17433" spans="1:5" x14ac:dyDescent="0.2">
      <c r="A17433" t="s">
        <v>5</v>
      </c>
      <c r="B17433">
        <v>4</v>
      </c>
      <c r="C17433">
        <v>256</v>
      </c>
      <c r="D17433">
        <v>312335.06900000002</v>
      </c>
      <c r="E17433" t="s">
        <v>14</v>
      </c>
    </row>
    <row r="17434" spans="1:5" x14ac:dyDescent="0.2">
      <c r="A17434" t="s">
        <v>8</v>
      </c>
      <c r="B17434">
        <v>4</v>
      </c>
      <c r="C17434">
        <v>256</v>
      </c>
      <c r="D17434">
        <v>366477.18099999998</v>
      </c>
      <c r="E17434" t="s">
        <v>14</v>
      </c>
    </row>
    <row r="17435" spans="1:5" x14ac:dyDescent="0.2">
      <c r="A17435" t="s">
        <v>7</v>
      </c>
      <c r="B17435">
        <v>4</v>
      </c>
      <c r="C17435">
        <v>256</v>
      </c>
      <c r="D17435">
        <v>125953.205</v>
      </c>
      <c r="E17435" t="s">
        <v>14</v>
      </c>
    </row>
    <row r="17436" spans="1:5" x14ac:dyDescent="0.2">
      <c r="A17436" t="s">
        <v>5</v>
      </c>
      <c r="B17436">
        <v>4</v>
      </c>
      <c r="C17436">
        <v>256</v>
      </c>
      <c r="D17436">
        <v>55102.908000000003</v>
      </c>
      <c r="E17436" t="s">
        <v>14</v>
      </c>
    </row>
    <row r="17437" spans="1:5" x14ac:dyDescent="0.2">
      <c r="A17437" t="s">
        <v>8</v>
      </c>
      <c r="B17437">
        <v>4</v>
      </c>
      <c r="C17437">
        <v>256</v>
      </c>
      <c r="D17437">
        <v>107580.999</v>
      </c>
      <c r="E17437" t="s">
        <v>14</v>
      </c>
    </row>
    <row r="17438" spans="1:5" x14ac:dyDescent="0.2">
      <c r="A17438" t="s">
        <v>9</v>
      </c>
      <c r="B17438">
        <v>4</v>
      </c>
      <c r="C17438">
        <v>256</v>
      </c>
      <c r="D17438">
        <v>9314.64</v>
      </c>
      <c r="E17438" t="s">
        <v>14</v>
      </c>
    </row>
    <row r="17439" spans="1:5" x14ac:dyDescent="0.2">
      <c r="A17439" t="s">
        <v>7</v>
      </c>
      <c r="B17439">
        <v>4</v>
      </c>
      <c r="C17439">
        <v>256</v>
      </c>
      <c r="D17439">
        <v>9553.8379999999997</v>
      </c>
      <c r="E17439" t="s">
        <v>14</v>
      </c>
    </row>
    <row r="17440" spans="1:5" x14ac:dyDescent="0.2">
      <c r="A17440" t="s">
        <v>8</v>
      </c>
      <c r="B17440">
        <v>4</v>
      </c>
      <c r="C17440">
        <v>256</v>
      </c>
      <c r="D17440">
        <v>10500.26</v>
      </c>
      <c r="E17440" t="s">
        <v>14</v>
      </c>
    </row>
    <row r="17441" spans="1:5" x14ac:dyDescent="0.2">
      <c r="A17441" t="s">
        <v>5</v>
      </c>
      <c r="B17441">
        <v>4</v>
      </c>
      <c r="C17441">
        <v>256</v>
      </c>
      <c r="D17441">
        <v>7565.9570000000003</v>
      </c>
      <c r="E17441" t="s">
        <v>14</v>
      </c>
    </row>
    <row r="17442" spans="1:5" x14ac:dyDescent="0.2">
      <c r="A17442" t="s">
        <v>9</v>
      </c>
      <c r="B17442">
        <v>4</v>
      </c>
      <c r="C17442">
        <v>256</v>
      </c>
      <c r="D17442">
        <v>124280.317</v>
      </c>
      <c r="E17442" t="s">
        <v>14</v>
      </c>
    </row>
    <row r="17443" spans="1:5" x14ac:dyDescent="0.2">
      <c r="A17443" t="s">
        <v>7</v>
      </c>
      <c r="B17443">
        <v>4</v>
      </c>
      <c r="C17443">
        <v>256</v>
      </c>
      <c r="D17443">
        <v>103801.318</v>
      </c>
      <c r="E17443" t="s">
        <v>14</v>
      </c>
    </row>
    <row r="17444" spans="1:5" x14ac:dyDescent="0.2">
      <c r="A17444" t="s">
        <v>5</v>
      </c>
      <c r="B17444">
        <v>4</v>
      </c>
      <c r="C17444">
        <v>256</v>
      </c>
      <c r="D17444">
        <v>34956.856</v>
      </c>
      <c r="E17444" t="s">
        <v>14</v>
      </c>
    </row>
    <row r="17445" spans="1:5" x14ac:dyDescent="0.2">
      <c r="A17445" t="s">
        <v>8</v>
      </c>
      <c r="B17445">
        <v>4</v>
      </c>
      <c r="C17445">
        <v>256</v>
      </c>
      <c r="D17445">
        <v>92389.55</v>
      </c>
      <c r="E17445" t="s">
        <v>14</v>
      </c>
    </row>
    <row r="17446" spans="1:5" x14ac:dyDescent="0.2">
      <c r="A17446" t="s">
        <v>7</v>
      </c>
      <c r="B17446">
        <v>4</v>
      </c>
      <c r="C17446">
        <v>256</v>
      </c>
      <c r="D17446">
        <v>96041.034</v>
      </c>
      <c r="E17446" t="s">
        <v>14</v>
      </c>
    </row>
    <row r="17447" spans="1:5" x14ac:dyDescent="0.2">
      <c r="A17447" t="s">
        <v>9</v>
      </c>
      <c r="B17447">
        <v>4</v>
      </c>
      <c r="C17447">
        <v>256</v>
      </c>
      <c r="D17447">
        <v>113963.674</v>
      </c>
      <c r="E17447" t="s">
        <v>14</v>
      </c>
    </row>
    <row r="17448" spans="1:5" x14ac:dyDescent="0.2">
      <c r="A17448" t="s">
        <v>8</v>
      </c>
      <c r="B17448">
        <v>4</v>
      </c>
      <c r="C17448">
        <v>256</v>
      </c>
      <c r="D17448">
        <v>9844.9120000000003</v>
      </c>
      <c r="E17448" t="s">
        <v>14</v>
      </c>
    </row>
    <row r="17449" spans="1:5" x14ac:dyDescent="0.2">
      <c r="A17449" t="s">
        <v>5</v>
      </c>
      <c r="B17449">
        <v>4</v>
      </c>
      <c r="C17449">
        <v>256</v>
      </c>
      <c r="D17449">
        <v>10463.219999999999</v>
      </c>
      <c r="E17449" t="s">
        <v>14</v>
      </c>
    </row>
    <row r="17450" spans="1:5" x14ac:dyDescent="0.2">
      <c r="A17450" t="s">
        <v>9</v>
      </c>
      <c r="B17450">
        <v>4</v>
      </c>
      <c r="C17450">
        <v>256</v>
      </c>
      <c r="D17450">
        <v>10051.986999999999</v>
      </c>
      <c r="E17450" t="s">
        <v>14</v>
      </c>
    </row>
    <row r="17451" spans="1:5" x14ac:dyDescent="0.2">
      <c r="A17451" t="s">
        <v>7</v>
      </c>
      <c r="B17451">
        <v>4</v>
      </c>
      <c r="C17451">
        <v>256</v>
      </c>
      <c r="D17451">
        <v>10229.853999999999</v>
      </c>
      <c r="E17451" t="s">
        <v>14</v>
      </c>
    </row>
    <row r="17452" spans="1:5" x14ac:dyDescent="0.2">
      <c r="A17452" t="s">
        <v>8</v>
      </c>
      <c r="B17452">
        <v>4</v>
      </c>
      <c r="C17452">
        <v>256</v>
      </c>
      <c r="D17452">
        <v>19663.490000000002</v>
      </c>
      <c r="E17452" t="s">
        <v>14</v>
      </c>
    </row>
    <row r="17453" spans="1:5" x14ac:dyDescent="0.2">
      <c r="A17453" t="s">
        <v>5</v>
      </c>
      <c r="B17453">
        <v>4</v>
      </c>
      <c r="C17453">
        <v>256</v>
      </c>
      <c r="D17453">
        <v>11299.189</v>
      </c>
      <c r="E17453" t="s">
        <v>14</v>
      </c>
    </row>
    <row r="17454" spans="1:5" x14ac:dyDescent="0.2">
      <c r="A17454" t="s">
        <v>9</v>
      </c>
      <c r="B17454">
        <v>4</v>
      </c>
      <c r="C17454">
        <v>256</v>
      </c>
      <c r="D17454">
        <v>21370.632000000001</v>
      </c>
      <c r="E17454" t="s">
        <v>14</v>
      </c>
    </row>
    <row r="17455" spans="1:5" x14ac:dyDescent="0.2">
      <c r="A17455" t="s">
        <v>7</v>
      </c>
      <c r="B17455">
        <v>4</v>
      </c>
      <c r="C17455">
        <v>256</v>
      </c>
      <c r="D17455">
        <v>11908.748</v>
      </c>
      <c r="E17455" t="s">
        <v>14</v>
      </c>
    </row>
    <row r="17456" spans="1:5" x14ac:dyDescent="0.2">
      <c r="A17456" t="s">
        <v>8</v>
      </c>
      <c r="B17456">
        <v>4</v>
      </c>
      <c r="C17456">
        <v>256</v>
      </c>
      <c r="D17456">
        <v>68131.578999999998</v>
      </c>
      <c r="E17456" t="s">
        <v>14</v>
      </c>
    </row>
    <row r="17457" spans="1:5" x14ac:dyDescent="0.2">
      <c r="A17457" t="s">
        <v>5</v>
      </c>
      <c r="B17457">
        <v>4</v>
      </c>
      <c r="C17457">
        <v>256</v>
      </c>
      <c r="D17457">
        <v>13647.598</v>
      </c>
      <c r="E17457" t="s">
        <v>14</v>
      </c>
    </row>
    <row r="17458" spans="1:5" x14ac:dyDescent="0.2">
      <c r="A17458" t="s">
        <v>9</v>
      </c>
      <c r="B17458">
        <v>4</v>
      </c>
      <c r="C17458">
        <v>256</v>
      </c>
      <c r="D17458">
        <v>87669.407999999996</v>
      </c>
      <c r="E17458" t="s">
        <v>14</v>
      </c>
    </row>
    <row r="17459" spans="1:5" x14ac:dyDescent="0.2">
      <c r="A17459" t="s">
        <v>7</v>
      </c>
      <c r="B17459">
        <v>4</v>
      </c>
      <c r="C17459">
        <v>256</v>
      </c>
      <c r="D17459">
        <v>70396.532000000007</v>
      </c>
      <c r="E17459" t="s">
        <v>14</v>
      </c>
    </row>
    <row r="17460" spans="1:5" x14ac:dyDescent="0.2">
      <c r="A17460" t="s">
        <v>8</v>
      </c>
      <c r="B17460">
        <v>4</v>
      </c>
      <c r="C17460">
        <v>256</v>
      </c>
      <c r="D17460">
        <v>58462.66</v>
      </c>
      <c r="E17460" t="s">
        <v>14</v>
      </c>
    </row>
    <row r="17461" spans="1:5" x14ac:dyDescent="0.2">
      <c r="A17461" t="s">
        <v>5</v>
      </c>
      <c r="B17461">
        <v>4</v>
      </c>
      <c r="C17461">
        <v>256</v>
      </c>
      <c r="D17461">
        <v>8442.2569999999996</v>
      </c>
      <c r="E17461" t="s">
        <v>14</v>
      </c>
    </row>
    <row r="17462" spans="1:5" x14ac:dyDescent="0.2">
      <c r="A17462" t="s">
        <v>7</v>
      </c>
      <c r="B17462">
        <v>4</v>
      </c>
      <c r="C17462">
        <v>256</v>
      </c>
      <c r="D17462">
        <v>63785.495999999999</v>
      </c>
      <c r="E17462" t="s">
        <v>14</v>
      </c>
    </row>
    <row r="17463" spans="1:5" x14ac:dyDescent="0.2">
      <c r="A17463" t="s">
        <v>9</v>
      </c>
      <c r="B17463">
        <v>4</v>
      </c>
      <c r="C17463">
        <v>256</v>
      </c>
      <c r="D17463">
        <v>78064.319000000003</v>
      </c>
      <c r="E17463" t="s">
        <v>14</v>
      </c>
    </row>
    <row r="17464" spans="1:5" x14ac:dyDescent="0.2">
      <c r="A17464" t="s">
        <v>8</v>
      </c>
      <c r="B17464">
        <v>4</v>
      </c>
      <c r="C17464">
        <v>256</v>
      </c>
      <c r="D17464">
        <v>52350.482000000004</v>
      </c>
      <c r="E17464" t="s">
        <v>14</v>
      </c>
    </row>
    <row r="17465" spans="1:5" x14ac:dyDescent="0.2">
      <c r="A17465" t="s">
        <v>5</v>
      </c>
      <c r="B17465">
        <v>4</v>
      </c>
      <c r="C17465">
        <v>256</v>
      </c>
      <c r="D17465">
        <v>8474.7980000000007</v>
      </c>
      <c r="E17465" t="s">
        <v>14</v>
      </c>
    </row>
    <row r="17466" spans="1:5" x14ac:dyDescent="0.2">
      <c r="A17466" t="s">
        <v>9</v>
      </c>
      <c r="B17466">
        <v>4</v>
      </c>
      <c r="C17466">
        <v>256</v>
      </c>
      <c r="D17466">
        <v>78411.601999999999</v>
      </c>
      <c r="E17466" t="s">
        <v>14</v>
      </c>
    </row>
    <row r="17467" spans="1:5" x14ac:dyDescent="0.2">
      <c r="A17467" t="s">
        <v>7</v>
      </c>
      <c r="B17467">
        <v>4</v>
      </c>
      <c r="C17467">
        <v>256</v>
      </c>
      <c r="D17467">
        <v>62322.970999999998</v>
      </c>
      <c r="E17467" t="s">
        <v>14</v>
      </c>
    </row>
    <row r="17468" spans="1:5" x14ac:dyDescent="0.2">
      <c r="A17468" t="s">
        <v>8</v>
      </c>
      <c r="B17468">
        <v>4</v>
      </c>
      <c r="C17468">
        <v>256</v>
      </c>
      <c r="D17468">
        <v>41680.976000000002</v>
      </c>
      <c r="E17468" t="s">
        <v>14</v>
      </c>
    </row>
    <row r="17469" spans="1:5" x14ac:dyDescent="0.2">
      <c r="A17469" t="s">
        <v>5</v>
      </c>
      <c r="B17469">
        <v>4</v>
      </c>
      <c r="C17469">
        <v>256</v>
      </c>
      <c r="D17469">
        <v>16725.813999999998</v>
      </c>
      <c r="E17469" t="s">
        <v>14</v>
      </c>
    </row>
    <row r="17470" spans="1:5" x14ac:dyDescent="0.2">
      <c r="A17470" t="s">
        <v>7</v>
      </c>
      <c r="B17470">
        <v>4</v>
      </c>
      <c r="C17470">
        <v>256</v>
      </c>
      <c r="D17470">
        <v>46743.572999999997</v>
      </c>
      <c r="E17470" t="s">
        <v>14</v>
      </c>
    </row>
    <row r="17471" spans="1:5" x14ac:dyDescent="0.2">
      <c r="A17471" t="s">
        <v>9</v>
      </c>
      <c r="B17471">
        <v>4</v>
      </c>
      <c r="C17471">
        <v>256</v>
      </c>
      <c r="D17471">
        <v>62788.245999999999</v>
      </c>
      <c r="E17471" t="s">
        <v>14</v>
      </c>
    </row>
    <row r="17472" spans="1:5" x14ac:dyDescent="0.2">
      <c r="A17472" t="s">
        <v>8</v>
      </c>
      <c r="B17472">
        <v>4</v>
      </c>
      <c r="C17472">
        <v>256</v>
      </c>
      <c r="D17472">
        <v>11026.575000000001</v>
      </c>
      <c r="E17472" t="s">
        <v>14</v>
      </c>
    </row>
    <row r="17473" spans="1:5" x14ac:dyDescent="0.2">
      <c r="A17473" t="s">
        <v>5</v>
      </c>
      <c r="B17473">
        <v>4</v>
      </c>
      <c r="C17473">
        <v>256</v>
      </c>
      <c r="D17473">
        <v>7238.93</v>
      </c>
      <c r="E17473" t="s">
        <v>14</v>
      </c>
    </row>
    <row r="17474" spans="1:5" x14ac:dyDescent="0.2">
      <c r="A17474" t="s">
        <v>9</v>
      </c>
      <c r="B17474">
        <v>4</v>
      </c>
      <c r="C17474">
        <v>256</v>
      </c>
      <c r="D17474">
        <v>10070.654</v>
      </c>
      <c r="E17474" t="s">
        <v>14</v>
      </c>
    </row>
    <row r="17475" spans="1:5" x14ac:dyDescent="0.2">
      <c r="A17475" t="s">
        <v>7</v>
      </c>
      <c r="B17475">
        <v>4</v>
      </c>
      <c r="C17475">
        <v>256</v>
      </c>
      <c r="D17475">
        <v>12873.671</v>
      </c>
      <c r="E17475" t="s">
        <v>14</v>
      </c>
    </row>
    <row r="17476" spans="1:5" x14ac:dyDescent="0.2">
      <c r="A17476" t="s">
        <v>8</v>
      </c>
      <c r="B17476">
        <v>4</v>
      </c>
      <c r="C17476">
        <v>256</v>
      </c>
      <c r="D17476">
        <v>17200.170999999998</v>
      </c>
      <c r="E17476" t="s">
        <v>14</v>
      </c>
    </row>
    <row r="17477" spans="1:5" x14ac:dyDescent="0.2">
      <c r="A17477" t="s">
        <v>5</v>
      </c>
      <c r="B17477">
        <v>4</v>
      </c>
      <c r="C17477">
        <v>256</v>
      </c>
      <c r="D17477">
        <v>9162.0220000000008</v>
      </c>
      <c r="E17477" t="s">
        <v>14</v>
      </c>
    </row>
    <row r="17478" spans="1:5" x14ac:dyDescent="0.2">
      <c r="A17478" t="s">
        <v>9</v>
      </c>
      <c r="B17478">
        <v>4</v>
      </c>
      <c r="C17478">
        <v>256</v>
      </c>
      <c r="D17478">
        <v>21101.145</v>
      </c>
      <c r="E17478" t="s">
        <v>14</v>
      </c>
    </row>
    <row r="17479" spans="1:5" x14ac:dyDescent="0.2">
      <c r="A17479" t="s">
        <v>7</v>
      </c>
      <c r="B17479">
        <v>4</v>
      </c>
      <c r="C17479">
        <v>256</v>
      </c>
      <c r="D17479">
        <v>7954.527</v>
      </c>
      <c r="E17479" t="s">
        <v>14</v>
      </c>
    </row>
    <row r="17480" spans="1:5" x14ac:dyDescent="0.2">
      <c r="A17480" t="s">
        <v>7</v>
      </c>
      <c r="B17480">
        <v>4</v>
      </c>
      <c r="C17480">
        <v>256</v>
      </c>
      <c r="D17480">
        <v>20636.330999999998</v>
      </c>
      <c r="E17480" t="s">
        <v>14</v>
      </c>
    </row>
    <row r="17481" spans="1:5" x14ac:dyDescent="0.2">
      <c r="A17481" t="s">
        <v>8</v>
      </c>
      <c r="B17481">
        <v>4</v>
      </c>
      <c r="C17481">
        <v>256</v>
      </c>
      <c r="D17481">
        <v>262778.05599999998</v>
      </c>
      <c r="E17481" t="s">
        <v>14</v>
      </c>
    </row>
    <row r="17482" spans="1:5" x14ac:dyDescent="0.2">
      <c r="A17482" t="s">
        <v>5</v>
      </c>
      <c r="B17482">
        <v>4</v>
      </c>
      <c r="C17482">
        <v>256</v>
      </c>
      <c r="D17482">
        <v>210398.27900000001</v>
      </c>
      <c r="E17482" t="s">
        <v>14</v>
      </c>
    </row>
    <row r="17483" spans="1:5" x14ac:dyDescent="0.2">
      <c r="A17483" t="s">
        <v>9</v>
      </c>
      <c r="B17483">
        <v>4</v>
      </c>
      <c r="C17483">
        <v>256</v>
      </c>
      <c r="D17483">
        <v>42477.574000000001</v>
      </c>
      <c r="E17483" t="s">
        <v>14</v>
      </c>
    </row>
    <row r="17484" spans="1:5" x14ac:dyDescent="0.2">
      <c r="A17484" t="s">
        <v>5</v>
      </c>
      <c r="B17484">
        <v>4</v>
      </c>
      <c r="C17484">
        <v>256</v>
      </c>
      <c r="D17484">
        <v>197729.05900000001</v>
      </c>
      <c r="E17484" t="s">
        <v>14</v>
      </c>
    </row>
    <row r="17485" spans="1:5" x14ac:dyDescent="0.2">
      <c r="A17485" t="s">
        <v>7</v>
      </c>
      <c r="B17485">
        <v>4</v>
      </c>
      <c r="C17485">
        <v>256</v>
      </c>
      <c r="D17485">
        <v>15371.075000000001</v>
      </c>
      <c r="E17485" t="s">
        <v>14</v>
      </c>
    </row>
    <row r="17486" spans="1:5" x14ac:dyDescent="0.2">
      <c r="A17486" t="s">
        <v>8</v>
      </c>
      <c r="B17486">
        <v>4</v>
      </c>
      <c r="C17486">
        <v>256</v>
      </c>
      <c r="D17486">
        <v>254208.011</v>
      </c>
      <c r="E17486" t="s">
        <v>14</v>
      </c>
    </row>
    <row r="17487" spans="1:5" x14ac:dyDescent="0.2">
      <c r="A17487" t="s">
        <v>9</v>
      </c>
      <c r="B17487">
        <v>4</v>
      </c>
      <c r="C17487">
        <v>256</v>
      </c>
      <c r="D17487">
        <v>32604.995999999999</v>
      </c>
      <c r="E17487" t="s">
        <v>14</v>
      </c>
    </row>
    <row r="17488" spans="1:5" x14ac:dyDescent="0.2">
      <c r="A17488" t="s">
        <v>9</v>
      </c>
      <c r="B17488">
        <v>4</v>
      </c>
      <c r="C17488">
        <v>256</v>
      </c>
      <c r="D17488">
        <v>20557.669000000002</v>
      </c>
      <c r="E17488" t="s">
        <v>14</v>
      </c>
    </row>
    <row r="17489" spans="1:5" x14ac:dyDescent="0.2">
      <c r="A17489" t="s">
        <v>8</v>
      </c>
      <c r="B17489">
        <v>4</v>
      </c>
      <c r="C17489">
        <v>256</v>
      </c>
      <c r="D17489">
        <v>244576.05900000001</v>
      </c>
      <c r="E17489" t="s">
        <v>14</v>
      </c>
    </row>
    <row r="17490" spans="1:5" x14ac:dyDescent="0.2">
      <c r="A17490" t="s">
        <v>5</v>
      </c>
      <c r="B17490">
        <v>4</v>
      </c>
      <c r="C17490">
        <v>256</v>
      </c>
      <c r="D17490">
        <v>193386.484</v>
      </c>
      <c r="E17490" t="s">
        <v>14</v>
      </c>
    </row>
    <row r="17491" spans="1:5" x14ac:dyDescent="0.2">
      <c r="A17491" t="s">
        <v>7</v>
      </c>
      <c r="B17491">
        <v>4</v>
      </c>
      <c r="C17491">
        <v>256</v>
      </c>
      <c r="D17491">
        <v>8304.598</v>
      </c>
      <c r="E17491" t="s">
        <v>14</v>
      </c>
    </row>
    <row r="17492" spans="1:5" x14ac:dyDescent="0.2">
      <c r="A17492" t="s">
        <v>8</v>
      </c>
      <c r="B17492">
        <v>4</v>
      </c>
      <c r="C17492">
        <v>256</v>
      </c>
      <c r="D17492">
        <v>241073.23499999999</v>
      </c>
      <c r="E17492" t="s">
        <v>14</v>
      </c>
    </row>
    <row r="17493" spans="1:5" x14ac:dyDescent="0.2">
      <c r="A17493" t="s">
        <v>5</v>
      </c>
      <c r="B17493">
        <v>4</v>
      </c>
      <c r="C17493">
        <v>256</v>
      </c>
      <c r="D17493">
        <v>184398.704</v>
      </c>
      <c r="E17493" t="s">
        <v>14</v>
      </c>
    </row>
    <row r="17494" spans="1:5" x14ac:dyDescent="0.2">
      <c r="A17494" t="s">
        <v>9</v>
      </c>
      <c r="B17494">
        <v>4</v>
      </c>
      <c r="C17494">
        <v>256</v>
      </c>
      <c r="D17494">
        <v>18647.116999999998</v>
      </c>
      <c r="E17494" t="s">
        <v>14</v>
      </c>
    </row>
    <row r="17495" spans="1:5" x14ac:dyDescent="0.2">
      <c r="A17495" t="s">
        <v>7</v>
      </c>
      <c r="B17495">
        <v>4</v>
      </c>
      <c r="C17495">
        <v>256</v>
      </c>
      <c r="D17495">
        <v>11709.966</v>
      </c>
      <c r="E17495" t="s">
        <v>14</v>
      </c>
    </row>
    <row r="17496" spans="1:5" x14ac:dyDescent="0.2">
      <c r="A17496" t="s">
        <v>8</v>
      </c>
      <c r="B17496">
        <v>4</v>
      </c>
      <c r="C17496">
        <v>256</v>
      </c>
      <c r="D17496">
        <v>12818.466</v>
      </c>
      <c r="E17496" t="s">
        <v>14</v>
      </c>
    </row>
    <row r="17497" spans="1:5" x14ac:dyDescent="0.2">
      <c r="A17497" t="s">
        <v>5</v>
      </c>
      <c r="B17497">
        <v>4</v>
      </c>
      <c r="C17497">
        <v>256</v>
      </c>
      <c r="D17497">
        <v>9589.0490000000009</v>
      </c>
      <c r="E17497" t="s">
        <v>14</v>
      </c>
    </row>
    <row r="17498" spans="1:5" x14ac:dyDescent="0.2">
      <c r="A17498" t="s">
        <v>9</v>
      </c>
      <c r="B17498">
        <v>4</v>
      </c>
      <c r="C17498">
        <v>256</v>
      </c>
      <c r="D17498">
        <v>9835.9140000000007</v>
      </c>
      <c r="E17498" t="s">
        <v>14</v>
      </c>
    </row>
    <row r="17499" spans="1:5" x14ac:dyDescent="0.2">
      <c r="A17499" t="s">
        <v>7</v>
      </c>
      <c r="B17499">
        <v>4</v>
      </c>
      <c r="C17499">
        <v>256</v>
      </c>
      <c r="D17499">
        <v>7894.9470000000001</v>
      </c>
      <c r="E17499" t="s">
        <v>14</v>
      </c>
    </row>
    <row r="17500" spans="1:5" x14ac:dyDescent="0.2">
      <c r="A17500" t="s">
        <v>8</v>
      </c>
      <c r="B17500">
        <v>4</v>
      </c>
      <c r="C17500">
        <v>256</v>
      </c>
      <c r="D17500">
        <v>20262.93</v>
      </c>
      <c r="E17500" t="s">
        <v>14</v>
      </c>
    </row>
    <row r="17501" spans="1:5" x14ac:dyDescent="0.2">
      <c r="A17501" t="s">
        <v>5</v>
      </c>
      <c r="B17501">
        <v>4</v>
      </c>
      <c r="C17501">
        <v>256</v>
      </c>
      <c r="D17501">
        <v>9387.9310000000005</v>
      </c>
      <c r="E17501" t="s">
        <v>14</v>
      </c>
    </row>
    <row r="17502" spans="1:5" x14ac:dyDescent="0.2">
      <c r="A17502" t="s">
        <v>9</v>
      </c>
      <c r="B17502">
        <v>4</v>
      </c>
      <c r="C17502">
        <v>256</v>
      </c>
      <c r="D17502">
        <v>17816.690999999999</v>
      </c>
      <c r="E17502" t="s">
        <v>14</v>
      </c>
    </row>
    <row r="17503" spans="1:5" x14ac:dyDescent="0.2">
      <c r="A17503" t="s">
        <v>7</v>
      </c>
      <c r="B17503">
        <v>4</v>
      </c>
      <c r="C17503">
        <v>256</v>
      </c>
      <c r="D17503">
        <v>6860.3620000000001</v>
      </c>
      <c r="E17503" t="s">
        <v>14</v>
      </c>
    </row>
    <row r="17504" spans="1:5" x14ac:dyDescent="0.2">
      <c r="A17504" t="s">
        <v>8</v>
      </c>
      <c r="B17504">
        <v>4</v>
      </c>
      <c r="C17504">
        <v>256</v>
      </c>
      <c r="D17504">
        <v>211868.75</v>
      </c>
      <c r="E17504" t="s">
        <v>14</v>
      </c>
    </row>
    <row r="17505" spans="1:5" x14ac:dyDescent="0.2">
      <c r="A17505" t="s">
        <v>5</v>
      </c>
      <c r="B17505">
        <v>4</v>
      </c>
      <c r="C17505">
        <v>256</v>
      </c>
      <c r="D17505">
        <v>153744.35399999999</v>
      </c>
      <c r="E17505" t="s">
        <v>14</v>
      </c>
    </row>
    <row r="17506" spans="1:5" x14ac:dyDescent="0.2">
      <c r="A17506" t="s">
        <v>9</v>
      </c>
      <c r="B17506">
        <v>4</v>
      </c>
      <c r="C17506">
        <v>256</v>
      </c>
      <c r="D17506">
        <v>9839.0390000000007</v>
      </c>
      <c r="E17506" t="s">
        <v>14</v>
      </c>
    </row>
    <row r="17507" spans="1:5" x14ac:dyDescent="0.2">
      <c r="A17507" t="s">
        <v>7</v>
      </c>
      <c r="B17507">
        <v>4</v>
      </c>
      <c r="C17507">
        <v>256</v>
      </c>
      <c r="D17507">
        <v>7500.8789999999999</v>
      </c>
      <c r="E17507" t="s">
        <v>14</v>
      </c>
    </row>
    <row r="17508" spans="1:5" x14ac:dyDescent="0.2">
      <c r="A17508" t="s">
        <v>8</v>
      </c>
      <c r="B17508">
        <v>4</v>
      </c>
      <c r="C17508">
        <v>256</v>
      </c>
      <c r="D17508">
        <v>205886.06299999999</v>
      </c>
      <c r="E17508" t="s">
        <v>14</v>
      </c>
    </row>
    <row r="17509" spans="1:5" x14ac:dyDescent="0.2">
      <c r="A17509" t="s">
        <v>5</v>
      </c>
      <c r="B17509">
        <v>4</v>
      </c>
      <c r="C17509">
        <v>256</v>
      </c>
      <c r="D17509">
        <v>145832.32399999999</v>
      </c>
      <c r="E17509" t="s">
        <v>14</v>
      </c>
    </row>
    <row r="17510" spans="1:5" x14ac:dyDescent="0.2">
      <c r="A17510" t="s">
        <v>9</v>
      </c>
      <c r="B17510">
        <v>4</v>
      </c>
      <c r="C17510">
        <v>256</v>
      </c>
      <c r="D17510">
        <v>12511.437</v>
      </c>
      <c r="E17510" t="s">
        <v>14</v>
      </c>
    </row>
    <row r="17511" spans="1:5" x14ac:dyDescent="0.2">
      <c r="A17511" t="s">
        <v>7</v>
      </c>
      <c r="B17511">
        <v>4</v>
      </c>
      <c r="C17511">
        <v>256</v>
      </c>
      <c r="D17511">
        <v>10092.196</v>
      </c>
      <c r="E17511" t="s">
        <v>14</v>
      </c>
    </row>
    <row r="17512" spans="1:5" x14ac:dyDescent="0.2">
      <c r="A17512" t="s">
        <v>8</v>
      </c>
      <c r="B17512">
        <v>4</v>
      </c>
      <c r="C17512">
        <v>256</v>
      </c>
      <c r="D17512">
        <v>196450.016</v>
      </c>
      <c r="E17512" t="s">
        <v>14</v>
      </c>
    </row>
    <row r="17513" spans="1:5" x14ac:dyDescent="0.2">
      <c r="A17513" t="s">
        <v>5</v>
      </c>
      <c r="B17513">
        <v>4</v>
      </c>
      <c r="C17513">
        <v>256</v>
      </c>
      <c r="D17513">
        <v>141514.704</v>
      </c>
      <c r="E17513" t="s">
        <v>14</v>
      </c>
    </row>
    <row r="17514" spans="1:5" x14ac:dyDescent="0.2">
      <c r="A17514" t="s">
        <v>9</v>
      </c>
      <c r="B17514">
        <v>4</v>
      </c>
      <c r="C17514">
        <v>256</v>
      </c>
      <c r="D17514">
        <v>18177.261999999999</v>
      </c>
      <c r="E17514" t="s">
        <v>14</v>
      </c>
    </row>
    <row r="17515" spans="1:5" x14ac:dyDescent="0.2">
      <c r="A17515" t="s">
        <v>7</v>
      </c>
      <c r="B17515">
        <v>4</v>
      </c>
      <c r="C17515">
        <v>256</v>
      </c>
      <c r="D17515">
        <v>7285.5129999999999</v>
      </c>
      <c r="E17515" t="s">
        <v>14</v>
      </c>
    </row>
    <row r="17516" spans="1:5" x14ac:dyDescent="0.2">
      <c r="A17516" t="s">
        <v>8</v>
      </c>
      <c r="B17516">
        <v>4</v>
      </c>
      <c r="C17516">
        <v>256</v>
      </c>
      <c r="D17516">
        <v>185100.49299999999</v>
      </c>
      <c r="E17516" t="s">
        <v>14</v>
      </c>
    </row>
    <row r="17517" spans="1:5" x14ac:dyDescent="0.2">
      <c r="A17517" t="s">
        <v>5</v>
      </c>
      <c r="B17517">
        <v>4</v>
      </c>
      <c r="C17517">
        <v>256</v>
      </c>
      <c r="D17517">
        <v>132975.823</v>
      </c>
      <c r="E17517" t="s">
        <v>14</v>
      </c>
    </row>
    <row r="17518" spans="1:5" x14ac:dyDescent="0.2">
      <c r="A17518" t="s">
        <v>9</v>
      </c>
      <c r="B17518">
        <v>4</v>
      </c>
      <c r="C17518">
        <v>256</v>
      </c>
      <c r="D17518">
        <v>9115.0259999999998</v>
      </c>
      <c r="E17518" t="s">
        <v>14</v>
      </c>
    </row>
    <row r="17519" spans="1:5" x14ac:dyDescent="0.2">
      <c r="A17519" t="s">
        <v>7</v>
      </c>
      <c r="B17519">
        <v>4</v>
      </c>
      <c r="C17519">
        <v>256</v>
      </c>
      <c r="D17519">
        <v>7436.8410000000003</v>
      </c>
      <c r="E17519" t="s">
        <v>14</v>
      </c>
    </row>
    <row r="17520" spans="1:5" x14ac:dyDescent="0.2">
      <c r="A17520" t="s">
        <v>8</v>
      </c>
      <c r="B17520">
        <v>4</v>
      </c>
      <c r="C17520">
        <v>256</v>
      </c>
      <c r="D17520">
        <v>18371.589</v>
      </c>
      <c r="E17520" t="s">
        <v>14</v>
      </c>
    </row>
    <row r="17521" spans="1:5" x14ac:dyDescent="0.2">
      <c r="A17521" t="s">
        <v>5</v>
      </c>
      <c r="B17521">
        <v>4</v>
      </c>
      <c r="C17521">
        <v>256</v>
      </c>
      <c r="D17521">
        <v>19319.135999999999</v>
      </c>
      <c r="E17521" t="s">
        <v>14</v>
      </c>
    </row>
    <row r="17522" spans="1:5" x14ac:dyDescent="0.2">
      <c r="A17522" t="s">
        <v>9</v>
      </c>
      <c r="B17522">
        <v>4</v>
      </c>
      <c r="C17522">
        <v>256</v>
      </c>
      <c r="D17522">
        <v>7943.4470000000001</v>
      </c>
      <c r="E17522" t="s">
        <v>14</v>
      </c>
    </row>
    <row r="17523" spans="1:5" x14ac:dyDescent="0.2">
      <c r="A17523" t="s">
        <v>7</v>
      </c>
      <c r="B17523">
        <v>4</v>
      </c>
      <c r="C17523">
        <v>256</v>
      </c>
      <c r="D17523">
        <v>12947.046</v>
      </c>
      <c r="E17523" t="s">
        <v>14</v>
      </c>
    </row>
    <row r="17524" spans="1:5" x14ac:dyDescent="0.2">
      <c r="A17524" t="s">
        <v>8</v>
      </c>
      <c r="B17524">
        <v>4</v>
      </c>
      <c r="C17524">
        <v>256</v>
      </c>
      <c r="D17524">
        <v>24579.393</v>
      </c>
      <c r="E17524" t="s">
        <v>14</v>
      </c>
    </row>
    <row r="17525" spans="1:5" x14ac:dyDescent="0.2">
      <c r="A17525" t="s">
        <v>5</v>
      </c>
      <c r="B17525">
        <v>4</v>
      </c>
      <c r="C17525">
        <v>256</v>
      </c>
      <c r="D17525">
        <v>7525.5039999999999</v>
      </c>
      <c r="E17525" t="s">
        <v>14</v>
      </c>
    </row>
    <row r="17526" spans="1:5" x14ac:dyDescent="0.2">
      <c r="A17526" t="s">
        <v>9</v>
      </c>
      <c r="B17526">
        <v>4</v>
      </c>
      <c r="C17526">
        <v>256</v>
      </c>
      <c r="D17526">
        <v>22459.598999999998</v>
      </c>
      <c r="E17526" t="s">
        <v>14</v>
      </c>
    </row>
    <row r="17527" spans="1:5" x14ac:dyDescent="0.2">
      <c r="A17527" t="s">
        <v>7</v>
      </c>
      <c r="B17527">
        <v>4</v>
      </c>
      <c r="C17527">
        <v>256</v>
      </c>
      <c r="D17527">
        <v>8367.8469999999998</v>
      </c>
      <c r="E17527" t="s">
        <v>14</v>
      </c>
    </row>
    <row r="17528" spans="1:5" x14ac:dyDescent="0.2">
      <c r="A17528" t="s">
        <v>8</v>
      </c>
      <c r="B17528">
        <v>4</v>
      </c>
      <c r="C17528">
        <v>256</v>
      </c>
      <c r="D17528">
        <v>167300.897</v>
      </c>
      <c r="E17528" t="s">
        <v>14</v>
      </c>
    </row>
    <row r="17529" spans="1:5" x14ac:dyDescent="0.2">
      <c r="A17529" t="s">
        <v>5</v>
      </c>
      <c r="B17529">
        <v>4</v>
      </c>
      <c r="C17529">
        <v>256</v>
      </c>
      <c r="D17529">
        <v>114218.09299999999</v>
      </c>
      <c r="E17529" t="s">
        <v>14</v>
      </c>
    </row>
    <row r="17530" spans="1:5" x14ac:dyDescent="0.2">
      <c r="A17530" t="s">
        <v>9</v>
      </c>
      <c r="B17530">
        <v>4</v>
      </c>
      <c r="C17530">
        <v>256</v>
      </c>
      <c r="D17530">
        <v>7928.7380000000003</v>
      </c>
      <c r="E17530" t="s">
        <v>14</v>
      </c>
    </row>
    <row r="17531" spans="1:5" x14ac:dyDescent="0.2">
      <c r="A17531" t="s">
        <v>7</v>
      </c>
      <c r="B17531">
        <v>4</v>
      </c>
      <c r="C17531">
        <v>256</v>
      </c>
      <c r="D17531">
        <v>7454.3810000000003</v>
      </c>
      <c r="E17531" t="s">
        <v>14</v>
      </c>
    </row>
    <row r="17532" spans="1:5" x14ac:dyDescent="0.2">
      <c r="A17532" t="s">
        <v>8</v>
      </c>
      <c r="B17532">
        <v>4</v>
      </c>
      <c r="C17532">
        <v>256</v>
      </c>
      <c r="D17532">
        <v>170279.45</v>
      </c>
      <c r="E17532" t="s">
        <v>14</v>
      </c>
    </row>
    <row r="17533" spans="1:5" x14ac:dyDescent="0.2">
      <c r="A17533" t="s">
        <v>5</v>
      </c>
      <c r="B17533">
        <v>4</v>
      </c>
      <c r="C17533">
        <v>256</v>
      </c>
      <c r="D17533">
        <v>113836.107</v>
      </c>
      <c r="E17533" t="s">
        <v>14</v>
      </c>
    </row>
    <row r="17534" spans="1:5" x14ac:dyDescent="0.2">
      <c r="A17534" t="s">
        <v>9</v>
      </c>
      <c r="B17534">
        <v>4</v>
      </c>
      <c r="C17534">
        <v>256</v>
      </c>
      <c r="D17534">
        <v>8943.4089999999997</v>
      </c>
      <c r="E17534" t="s">
        <v>14</v>
      </c>
    </row>
    <row r="17535" spans="1:5" x14ac:dyDescent="0.2">
      <c r="A17535" t="s">
        <v>7</v>
      </c>
      <c r="B17535">
        <v>4</v>
      </c>
      <c r="C17535">
        <v>256</v>
      </c>
      <c r="D17535">
        <v>7062.2709999999997</v>
      </c>
      <c r="E17535" t="s">
        <v>14</v>
      </c>
    </row>
    <row r="17536" spans="1:5" x14ac:dyDescent="0.2">
      <c r="A17536" t="s">
        <v>5</v>
      </c>
      <c r="B17536">
        <v>4</v>
      </c>
      <c r="C17536">
        <v>256</v>
      </c>
      <c r="D17536">
        <v>90916.278999999995</v>
      </c>
      <c r="E17536" t="s">
        <v>14</v>
      </c>
    </row>
    <row r="17537" spans="1:5" x14ac:dyDescent="0.2">
      <c r="A17537" t="s">
        <v>8</v>
      </c>
      <c r="B17537">
        <v>4</v>
      </c>
      <c r="C17537">
        <v>256</v>
      </c>
      <c r="D17537">
        <v>150788.74299999999</v>
      </c>
      <c r="E17537" t="s">
        <v>14</v>
      </c>
    </row>
    <row r="17538" spans="1:5" x14ac:dyDescent="0.2">
      <c r="A17538" t="s">
        <v>9</v>
      </c>
      <c r="B17538">
        <v>4</v>
      </c>
      <c r="C17538">
        <v>256</v>
      </c>
      <c r="D17538">
        <v>25184.830999999998</v>
      </c>
      <c r="E17538" t="s">
        <v>14</v>
      </c>
    </row>
    <row r="17539" spans="1:5" x14ac:dyDescent="0.2">
      <c r="A17539" t="s">
        <v>7</v>
      </c>
      <c r="B17539">
        <v>4</v>
      </c>
      <c r="C17539">
        <v>256</v>
      </c>
      <c r="D17539">
        <v>7801.8270000000002</v>
      </c>
      <c r="E17539" t="s">
        <v>14</v>
      </c>
    </row>
    <row r="17540" spans="1:5" x14ac:dyDescent="0.2">
      <c r="A17540" t="s">
        <v>5</v>
      </c>
      <c r="B17540">
        <v>4</v>
      </c>
      <c r="C17540">
        <v>256</v>
      </c>
      <c r="D17540">
        <v>88538.036999999997</v>
      </c>
      <c r="E17540" t="s">
        <v>14</v>
      </c>
    </row>
    <row r="17541" spans="1:5" x14ac:dyDescent="0.2">
      <c r="A17541" t="s">
        <v>8</v>
      </c>
      <c r="B17541">
        <v>4</v>
      </c>
      <c r="C17541">
        <v>256</v>
      </c>
      <c r="D17541">
        <v>144870.886</v>
      </c>
      <c r="E17541" t="s">
        <v>14</v>
      </c>
    </row>
    <row r="17542" spans="1:5" x14ac:dyDescent="0.2">
      <c r="A17542" t="s">
        <v>9</v>
      </c>
      <c r="B17542">
        <v>4</v>
      </c>
      <c r="C17542">
        <v>256</v>
      </c>
      <c r="D17542">
        <v>11898.67</v>
      </c>
      <c r="E17542" t="s">
        <v>14</v>
      </c>
    </row>
    <row r="17543" spans="1:5" x14ac:dyDescent="0.2">
      <c r="A17543" t="s">
        <v>7</v>
      </c>
      <c r="B17543">
        <v>4</v>
      </c>
      <c r="C17543">
        <v>256</v>
      </c>
      <c r="D17543">
        <v>9603.2170000000006</v>
      </c>
      <c r="E17543" t="s">
        <v>14</v>
      </c>
    </row>
    <row r="17544" spans="1:5" x14ac:dyDescent="0.2">
      <c r="A17544" t="s">
        <v>8</v>
      </c>
      <c r="B17544">
        <v>4</v>
      </c>
      <c r="C17544">
        <v>256</v>
      </c>
      <c r="D17544">
        <v>10193.486000000001</v>
      </c>
      <c r="E17544" t="s">
        <v>14</v>
      </c>
    </row>
    <row r="17545" spans="1:5" x14ac:dyDescent="0.2">
      <c r="A17545" t="s">
        <v>5</v>
      </c>
      <c r="B17545">
        <v>4</v>
      </c>
      <c r="C17545">
        <v>256</v>
      </c>
      <c r="D17545">
        <v>8783.5400000000009</v>
      </c>
      <c r="E17545" t="s">
        <v>14</v>
      </c>
    </row>
    <row r="17546" spans="1:5" x14ac:dyDescent="0.2">
      <c r="A17546" t="s">
        <v>9</v>
      </c>
      <c r="B17546">
        <v>4</v>
      </c>
      <c r="C17546">
        <v>256</v>
      </c>
      <c r="D17546">
        <v>15547.074000000001</v>
      </c>
      <c r="E17546" t="s">
        <v>14</v>
      </c>
    </row>
    <row r="17547" spans="1:5" x14ac:dyDescent="0.2">
      <c r="A17547" t="s">
        <v>7</v>
      </c>
      <c r="B17547">
        <v>4</v>
      </c>
      <c r="C17547">
        <v>256</v>
      </c>
      <c r="D17547">
        <v>7177.7259999999997</v>
      </c>
      <c r="E17547" t="s">
        <v>14</v>
      </c>
    </row>
    <row r="17548" spans="1:5" x14ac:dyDescent="0.2">
      <c r="A17548" t="s">
        <v>8</v>
      </c>
      <c r="B17548">
        <v>4</v>
      </c>
      <c r="C17548">
        <v>256</v>
      </c>
      <c r="D17548">
        <v>19853.242999999999</v>
      </c>
      <c r="E17548" t="s">
        <v>14</v>
      </c>
    </row>
    <row r="17549" spans="1:5" x14ac:dyDescent="0.2">
      <c r="A17549" t="s">
        <v>5</v>
      </c>
      <c r="B17549">
        <v>4</v>
      </c>
      <c r="C17549">
        <v>256</v>
      </c>
      <c r="D17549">
        <v>7494.4219999999996</v>
      </c>
      <c r="E17549" t="s">
        <v>14</v>
      </c>
    </row>
    <row r="17550" spans="1:5" x14ac:dyDescent="0.2">
      <c r="A17550" t="s">
        <v>9</v>
      </c>
      <c r="B17550">
        <v>4</v>
      </c>
      <c r="C17550">
        <v>256</v>
      </c>
      <c r="D17550">
        <v>23985.044000000002</v>
      </c>
      <c r="E17550" t="s">
        <v>14</v>
      </c>
    </row>
    <row r="17551" spans="1:5" x14ac:dyDescent="0.2">
      <c r="A17551" t="s">
        <v>7</v>
      </c>
      <c r="B17551">
        <v>4</v>
      </c>
      <c r="C17551">
        <v>256</v>
      </c>
      <c r="D17551">
        <v>8283.4339999999993</v>
      </c>
      <c r="E17551" t="s">
        <v>14</v>
      </c>
    </row>
    <row r="17552" spans="1:5" x14ac:dyDescent="0.2">
      <c r="A17552" t="s">
        <v>5</v>
      </c>
      <c r="B17552">
        <v>4</v>
      </c>
      <c r="C17552">
        <v>256</v>
      </c>
      <c r="D17552">
        <v>56129.862000000001</v>
      </c>
      <c r="E17552" t="s">
        <v>14</v>
      </c>
    </row>
    <row r="17553" spans="1:5" x14ac:dyDescent="0.2">
      <c r="A17553" t="s">
        <v>8</v>
      </c>
      <c r="B17553">
        <v>4</v>
      </c>
      <c r="C17553">
        <v>256</v>
      </c>
      <c r="D17553">
        <v>114109.44500000001</v>
      </c>
      <c r="E17553" t="s">
        <v>14</v>
      </c>
    </row>
    <row r="17554" spans="1:5" x14ac:dyDescent="0.2">
      <c r="A17554" t="s">
        <v>9</v>
      </c>
      <c r="B17554">
        <v>4</v>
      </c>
      <c r="C17554">
        <v>256</v>
      </c>
      <c r="D17554">
        <v>9640.1740000000009</v>
      </c>
      <c r="E17554" t="s">
        <v>14</v>
      </c>
    </row>
    <row r="17555" spans="1:5" x14ac:dyDescent="0.2">
      <c r="A17555" t="s">
        <v>7</v>
      </c>
      <c r="B17555">
        <v>4</v>
      </c>
      <c r="C17555">
        <v>256</v>
      </c>
      <c r="D17555">
        <v>11225.947</v>
      </c>
      <c r="E17555" t="s">
        <v>14</v>
      </c>
    </row>
    <row r="17556" spans="1:5" x14ac:dyDescent="0.2">
      <c r="A17556" t="s">
        <v>5</v>
      </c>
      <c r="B17556">
        <v>4</v>
      </c>
      <c r="C17556">
        <v>256</v>
      </c>
      <c r="D17556">
        <v>44339.936000000002</v>
      </c>
      <c r="E17556" t="s">
        <v>14</v>
      </c>
    </row>
    <row r="17557" spans="1:5" x14ac:dyDescent="0.2">
      <c r="A17557" t="s">
        <v>8</v>
      </c>
      <c r="B17557">
        <v>4</v>
      </c>
      <c r="C17557">
        <v>256</v>
      </c>
      <c r="D17557">
        <v>100629.208</v>
      </c>
      <c r="E17557" t="s">
        <v>14</v>
      </c>
    </row>
    <row r="17558" spans="1:5" x14ac:dyDescent="0.2">
      <c r="A17558" t="s">
        <v>7</v>
      </c>
      <c r="B17558">
        <v>4</v>
      </c>
      <c r="C17558">
        <v>256</v>
      </c>
      <c r="D17558">
        <v>106265.993</v>
      </c>
      <c r="E17558" t="s">
        <v>14</v>
      </c>
    </row>
    <row r="17559" spans="1:5" x14ac:dyDescent="0.2">
      <c r="A17559" t="s">
        <v>9</v>
      </c>
      <c r="B17559">
        <v>4</v>
      </c>
      <c r="C17559">
        <v>256</v>
      </c>
      <c r="D17559">
        <v>125550.842</v>
      </c>
      <c r="E17559" t="s">
        <v>14</v>
      </c>
    </row>
    <row r="17560" spans="1:5" x14ac:dyDescent="0.2">
      <c r="A17560" t="s">
        <v>5</v>
      </c>
      <c r="B17560">
        <v>4</v>
      </c>
      <c r="C17560">
        <v>256</v>
      </c>
      <c r="D17560">
        <v>40793.322</v>
      </c>
      <c r="E17560" t="s">
        <v>14</v>
      </c>
    </row>
    <row r="17561" spans="1:5" x14ac:dyDescent="0.2">
      <c r="A17561" t="s">
        <v>8</v>
      </c>
      <c r="B17561">
        <v>4</v>
      </c>
      <c r="C17561">
        <v>256</v>
      </c>
      <c r="D17561">
        <v>96284.751999999993</v>
      </c>
      <c r="E17561" t="s">
        <v>14</v>
      </c>
    </row>
    <row r="17562" spans="1:5" x14ac:dyDescent="0.2">
      <c r="A17562" t="s">
        <v>7</v>
      </c>
      <c r="B17562">
        <v>4</v>
      </c>
      <c r="C17562">
        <v>256</v>
      </c>
      <c r="D17562">
        <v>97597.410999999993</v>
      </c>
      <c r="E17562" t="s">
        <v>14</v>
      </c>
    </row>
    <row r="17563" spans="1:5" x14ac:dyDescent="0.2">
      <c r="A17563" t="s">
        <v>9</v>
      </c>
      <c r="B17563">
        <v>4</v>
      </c>
      <c r="C17563">
        <v>256</v>
      </c>
      <c r="D17563">
        <v>114884.587</v>
      </c>
      <c r="E17563" t="s">
        <v>14</v>
      </c>
    </row>
    <row r="17564" spans="1:5" x14ac:dyDescent="0.2">
      <c r="A17564" t="s">
        <v>5</v>
      </c>
      <c r="B17564">
        <v>4</v>
      </c>
      <c r="C17564">
        <v>256</v>
      </c>
      <c r="D17564">
        <v>27341.21</v>
      </c>
      <c r="E17564" t="s">
        <v>14</v>
      </c>
    </row>
    <row r="17565" spans="1:5" x14ac:dyDescent="0.2">
      <c r="A17565" t="s">
        <v>8</v>
      </c>
      <c r="B17565">
        <v>4</v>
      </c>
      <c r="C17565">
        <v>256</v>
      </c>
      <c r="D17565">
        <v>81564.187999999995</v>
      </c>
      <c r="E17565" t="s">
        <v>14</v>
      </c>
    </row>
    <row r="17566" spans="1:5" x14ac:dyDescent="0.2">
      <c r="A17566" t="s">
        <v>9</v>
      </c>
      <c r="B17566">
        <v>4</v>
      </c>
      <c r="C17566">
        <v>256</v>
      </c>
      <c r="D17566">
        <v>104219.743</v>
      </c>
      <c r="E17566" t="s">
        <v>14</v>
      </c>
    </row>
    <row r="17567" spans="1:5" x14ac:dyDescent="0.2">
      <c r="A17567" t="s">
        <v>7</v>
      </c>
      <c r="B17567">
        <v>4</v>
      </c>
      <c r="C17567">
        <v>256</v>
      </c>
      <c r="D17567">
        <v>86190.720000000001</v>
      </c>
      <c r="E17567" t="s">
        <v>14</v>
      </c>
    </row>
    <row r="17568" spans="1:5" x14ac:dyDescent="0.2">
      <c r="A17568" t="s">
        <v>8</v>
      </c>
      <c r="B17568">
        <v>4</v>
      </c>
      <c r="C17568">
        <v>256</v>
      </c>
      <c r="D17568">
        <v>8997.7829999999994</v>
      </c>
      <c r="E17568" t="s">
        <v>14</v>
      </c>
    </row>
    <row r="17569" spans="1:5" x14ac:dyDescent="0.2">
      <c r="A17569" t="s">
        <v>5</v>
      </c>
      <c r="B17569">
        <v>4</v>
      </c>
      <c r="C17569">
        <v>256</v>
      </c>
      <c r="D17569">
        <v>10169.239</v>
      </c>
      <c r="E17569" t="s">
        <v>14</v>
      </c>
    </row>
    <row r="17570" spans="1:5" x14ac:dyDescent="0.2">
      <c r="A17570" t="s">
        <v>9</v>
      </c>
      <c r="B17570">
        <v>4</v>
      </c>
      <c r="C17570">
        <v>256</v>
      </c>
      <c r="D17570">
        <v>11915.547</v>
      </c>
      <c r="E17570" t="s">
        <v>14</v>
      </c>
    </row>
    <row r="17571" spans="1:5" x14ac:dyDescent="0.2">
      <c r="A17571" t="s">
        <v>7</v>
      </c>
      <c r="B17571">
        <v>4</v>
      </c>
      <c r="C17571">
        <v>256</v>
      </c>
      <c r="D17571">
        <v>8443.3040000000001</v>
      </c>
      <c r="E17571" t="s">
        <v>14</v>
      </c>
    </row>
    <row r="17572" spans="1:5" x14ac:dyDescent="0.2">
      <c r="A17572" t="s">
        <v>8</v>
      </c>
      <c r="B17572">
        <v>4</v>
      </c>
      <c r="C17572">
        <v>256</v>
      </c>
      <c r="D17572">
        <v>24912.47</v>
      </c>
      <c r="E17572" t="s">
        <v>14</v>
      </c>
    </row>
    <row r="17573" spans="1:5" x14ac:dyDescent="0.2">
      <c r="A17573" t="s">
        <v>5</v>
      </c>
      <c r="B17573">
        <v>4</v>
      </c>
      <c r="C17573">
        <v>256</v>
      </c>
      <c r="D17573">
        <v>9197.7759999999998</v>
      </c>
      <c r="E17573" t="s">
        <v>14</v>
      </c>
    </row>
    <row r="17574" spans="1:5" x14ac:dyDescent="0.2">
      <c r="A17574" t="s">
        <v>9</v>
      </c>
      <c r="B17574">
        <v>4</v>
      </c>
      <c r="C17574">
        <v>256</v>
      </c>
      <c r="D17574">
        <v>19706.458999999999</v>
      </c>
      <c r="E17574" t="s">
        <v>14</v>
      </c>
    </row>
    <row r="17575" spans="1:5" x14ac:dyDescent="0.2">
      <c r="A17575" t="s">
        <v>7</v>
      </c>
      <c r="B17575">
        <v>4</v>
      </c>
      <c r="C17575">
        <v>256</v>
      </c>
      <c r="D17575">
        <v>7839.8270000000002</v>
      </c>
      <c r="E17575" t="s">
        <v>14</v>
      </c>
    </row>
    <row r="17576" spans="1:5" x14ac:dyDescent="0.2">
      <c r="A17576" t="s">
        <v>8</v>
      </c>
      <c r="B17576">
        <v>4</v>
      </c>
      <c r="C17576">
        <v>256</v>
      </c>
      <c r="D17576">
        <v>62856.696000000004</v>
      </c>
      <c r="E17576" t="s">
        <v>14</v>
      </c>
    </row>
    <row r="17577" spans="1:5" x14ac:dyDescent="0.2">
      <c r="A17577" t="s">
        <v>5</v>
      </c>
      <c r="B17577">
        <v>4</v>
      </c>
      <c r="C17577">
        <v>256</v>
      </c>
      <c r="D17577">
        <v>9117.8209999999999</v>
      </c>
      <c r="E17577" t="s">
        <v>14</v>
      </c>
    </row>
    <row r="17578" spans="1:5" x14ac:dyDescent="0.2">
      <c r="A17578" t="s">
        <v>7</v>
      </c>
      <c r="B17578">
        <v>4</v>
      </c>
      <c r="C17578">
        <v>256</v>
      </c>
      <c r="D17578">
        <v>63169.142999999996</v>
      </c>
      <c r="E17578" t="s">
        <v>14</v>
      </c>
    </row>
    <row r="17579" spans="1:5" x14ac:dyDescent="0.2">
      <c r="A17579" t="s">
        <v>9</v>
      </c>
      <c r="B17579">
        <v>4</v>
      </c>
      <c r="C17579">
        <v>256</v>
      </c>
      <c r="D17579">
        <v>83146.592000000004</v>
      </c>
      <c r="E17579" t="s">
        <v>14</v>
      </c>
    </row>
    <row r="17580" spans="1:5" x14ac:dyDescent="0.2">
      <c r="A17580" t="s">
        <v>8</v>
      </c>
      <c r="B17580">
        <v>4</v>
      </c>
      <c r="C17580">
        <v>256</v>
      </c>
      <c r="D17580">
        <v>48942.641000000003</v>
      </c>
      <c r="E17580" t="s">
        <v>14</v>
      </c>
    </row>
    <row r="17581" spans="1:5" x14ac:dyDescent="0.2">
      <c r="A17581" t="s">
        <v>5</v>
      </c>
      <c r="B17581">
        <v>4</v>
      </c>
      <c r="C17581">
        <v>256</v>
      </c>
      <c r="D17581">
        <v>8018.6540000000005</v>
      </c>
      <c r="E17581" t="s">
        <v>14</v>
      </c>
    </row>
    <row r="17582" spans="1:5" x14ac:dyDescent="0.2">
      <c r="A17582" t="s">
        <v>9</v>
      </c>
      <c r="B17582">
        <v>4</v>
      </c>
      <c r="C17582">
        <v>256</v>
      </c>
      <c r="D17582">
        <v>71548.282999999996</v>
      </c>
      <c r="E17582" t="s">
        <v>14</v>
      </c>
    </row>
    <row r="17583" spans="1:5" x14ac:dyDescent="0.2">
      <c r="A17583" t="s">
        <v>7</v>
      </c>
      <c r="B17583">
        <v>4</v>
      </c>
      <c r="C17583">
        <v>256</v>
      </c>
      <c r="D17583">
        <v>54612.968000000001</v>
      </c>
      <c r="E17583" t="s">
        <v>14</v>
      </c>
    </row>
    <row r="17584" spans="1:5" x14ac:dyDescent="0.2">
      <c r="A17584" t="s">
        <v>8</v>
      </c>
      <c r="B17584">
        <v>4</v>
      </c>
      <c r="C17584">
        <v>256</v>
      </c>
      <c r="D17584">
        <v>43275.65</v>
      </c>
      <c r="E17584" t="s">
        <v>14</v>
      </c>
    </row>
    <row r="17585" spans="1:5" x14ac:dyDescent="0.2">
      <c r="A17585" t="s">
        <v>5</v>
      </c>
      <c r="B17585">
        <v>4</v>
      </c>
      <c r="C17585">
        <v>256</v>
      </c>
      <c r="D17585">
        <v>8271.6859999999997</v>
      </c>
      <c r="E17585" t="s">
        <v>14</v>
      </c>
    </row>
    <row r="17586" spans="1:5" x14ac:dyDescent="0.2">
      <c r="A17586" t="s">
        <v>9</v>
      </c>
      <c r="B17586">
        <v>4</v>
      </c>
      <c r="C17586">
        <v>256</v>
      </c>
      <c r="D17586">
        <v>62698.163</v>
      </c>
      <c r="E17586" t="s">
        <v>14</v>
      </c>
    </row>
    <row r="17587" spans="1:5" x14ac:dyDescent="0.2">
      <c r="A17587" t="s">
        <v>7</v>
      </c>
      <c r="B17587">
        <v>4</v>
      </c>
      <c r="C17587">
        <v>256</v>
      </c>
      <c r="D17587">
        <v>44529.978000000003</v>
      </c>
      <c r="E17587" t="s">
        <v>14</v>
      </c>
    </row>
    <row r="17588" spans="1:5" x14ac:dyDescent="0.2">
      <c r="A17588" t="s">
        <v>8</v>
      </c>
      <c r="B17588">
        <v>4</v>
      </c>
      <c r="C17588">
        <v>256</v>
      </c>
      <c r="D17588">
        <v>35864.014000000003</v>
      </c>
      <c r="E17588" t="s">
        <v>14</v>
      </c>
    </row>
    <row r="17589" spans="1:5" x14ac:dyDescent="0.2">
      <c r="A17589" t="s">
        <v>5</v>
      </c>
      <c r="B17589">
        <v>4</v>
      </c>
      <c r="C17589">
        <v>256</v>
      </c>
      <c r="D17589">
        <v>9640.01</v>
      </c>
      <c r="E17589" t="s">
        <v>14</v>
      </c>
    </row>
    <row r="17590" spans="1:5" x14ac:dyDescent="0.2">
      <c r="A17590" t="s">
        <v>9</v>
      </c>
      <c r="B17590">
        <v>4</v>
      </c>
      <c r="C17590">
        <v>256</v>
      </c>
      <c r="D17590">
        <v>54924.792000000001</v>
      </c>
      <c r="E17590" t="s">
        <v>14</v>
      </c>
    </row>
    <row r="17591" spans="1:5" x14ac:dyDescent="0.2">
      <c r="A17591" t="s">
        <v>7</v>
      </c>
      <c r="B17591">
        <v>4</v>
      </c>
      <c r="C17591">
        <v>256</v>
      </c>
      <c r="D17591">
        <v>37969.267999999996</v>
      </c>
      <c r="E17591" t="s">
        <v>14</v>
      </c>
    </row>
    <row r="17592" spans="1:5" x14ac:dyDescent="0.2">
      <c r="A17592" t="s">
        <v>8</v>
      </c>
      <c r="B17592">
        <v>4</v>
      </c>
      <c r="C17592">
        <v>256</v>
      </c>
      <c r="D17592">
        <v>10196.781000000001</v>
      </c>
      <c r="E17592" t="s">
        <v>14</v>
      </c>
    </row>
    <row r="17593" spans="1:5" x14ac:dyDescent="0.2">
      <c r="A17593" t="s">
        <v>5</v>
      </c>
      <c r="B17593">
        <v>4</v>
      </c>
      <c r="C17593">
        <v>256</v>
      </c>
      <c r="D17593">
        <v>7304.0569999999998</v>
      </c>
      <c r="E17593" t="s">
        <v>14</v>
      </c>
    </row>
    <row r="17594" spans="1:5" x14ac:dyDescent="0.2">
      <c r="A17594" t="s">
        <v>9</v>
      </c>
      <c r="B17594">
        <v>4</v>
      </c>
      <c r="C17594">
        <v>256</v>
      </c>
      <c r="D17594">
        <v>10072.243</v>
      </c>
      <c r="E17594" t="s">
        <v>14</v>
      </c>
    </row>
    <row r="17595" spans="1:5" x14ac:dyDescent="0.2">
      <c r="A17595" t="s">
        <v>7</v>
      </c>
      <c r="B17595">
        <v>4</v>
      </c>
      <c r="C17595">
        <v>256</v>
      </c>
      <c r="D17595">
        <v>7903.2420000000002</v>
      </c>
      <c r="E17595" t="s">
        <v>14</v>
      </c>
    </row>
    <row r="17596" spans="1:5" x14ac:dyDescent="0.2">
      <c r="A17596" t="s">
        <v>8</v>
      </c>
      <c r="B17596">
        <v>4</v>
      </c>
      <c r="C17596">
        <v>256</v>
      </c>
      <c r="D17596">
        <v>18925.824000000001</v>
      </c>
      <c r="E17596" t="s">
        <v>14</v>
      </c>
    </row>
    <row r="17597" spans="1:5" x14ac:dyDescent="0.2">
      <c r="A17597" t="s">
        <v>5</v>
      </c>
      <c r="B17597">
        <v>4</v>
      </c>
      <c r="C17597">
        <v>256</v>
      </c>
      <c r="D17597">
        <v>13336.453</v>
      </c>
      <c r="E17597" t="s">
        <v>14</v>
      </c>
    </row>
    <row r="17598" spans="1:5" x14ac:dyDescent="0.2">
      <c r="A17598" t="s">
        <v>9</v>
      </c>
      <c r="B17598">
        <v>4</v>
      </c>
      <c r="C17598">
        <v>256</v>
      </c>
      <c r="D17598">
        <v>19304.811000000002</v>
      </c>
      <c r="E17598" t="s">
        <v>14</v>
      </c>
    </row>
    <row r="17599" spans="1:5" x14ac:dyDescent="0.2">
      <c r="A17599" t="s">
        <v>7</v>
      </c>
      <c r="B17599">
        <v>4</v>
      </c>
      <c r="C17599">
        <v>256</v>
      </c>
      <c r="D17599">
        <v>7205.6850000000004</v>
      </c>
      <c r="E17599" t="s">
        <v>14</v>
      </c>
    </row>
    <row r="17600" spans="1:5" x14ac:dyDescent="0.2">
      <c r="A17600" t="s">
        <v>7</v>
      </c>
      <c r="B17600">
        <v>4</v>
      </c>
      <c r="C17600">
        <v>256</v>
      </c>
      <c r="D17600">
        <v>12094.918</v>
      </c>
      <c r="E17600" t="s">
        <v>14</v>
      </c>
    </row>
    <row r="17601" spans="1:5" x14ac:dyDescent="0.2">
      <c r="A17601" t="s">
        <v>8</v>
      </c>
      <c r="B17601">
        <v>4</v>
      </c>
      <c r="C17601">
        <v>256</v>
      </c>
      <c r="D17601">
        <v>255681.24</v>
      </c>
      <c r="E17601" t="s">
        <v>14</v>
      </c>
    </row>
    <row r="17602" spans="1:5" x14ac:dyDescent="0.2">
      <c r="A17602" t="s">
        <v>5</v>
      </c>
      <c r="B17602">
        <v>4</v>
      </c>
      <c r="C17602">
        <v>256</v>
      </c>
      <c r="D17602">
        <v>200404.041</v>
      </c>
      <c r="E17602" t="s">
        <v>14</v>
      </c>
    </row>
    <row r="17603" spans="1:5" x14ac:dyDescent="0.2">
      <c r="A17603" t="s">
        <v>9</v>
      </c>
      <c r="B17603">
        <v>4</v>
      </c>
      <c r="C17603">
        <v>256</v>
      </c>
      <c r="D17603">
        <v>30649.672999999999</v>
      </c>
      <c r="E17603" t="s">
        <v>14</v>
      </c>
    </row>
    <row r="17604" spans="1:5" x14ac:dyDescent="0.2">
      <c r="A17604" t="s">
        <v>8</v>
      </c>
      <c r="B17604">
        <v>4</v>
      </c>
      <c r="C17604">
        <v>256</v>
      </c>
      <c r="D17604">
        <v>244064.22099999999</v>
      </c>
      <c r="E17604" t="s">
        <v>14</v>
      </c>
    </row>
    <row r="17605" spans="1:5" x14ac:dyDescent="0.2">
      <c r="A17605" t="s">
        <v>9</v>
      </c>
      <c r="B17605">
        <v>4</v>
      </c>
      <c r="C17605">
        <v>256</v>
      </c>
      <c r="D17605">
        <v>22745.305</v>
      </c>
      <c r="E17605" t="s">
        <v>14</v>
      </c>
    </row>
    <row r="17606" spans="1:5" x14ac:dyDescent="0.2">
      <c r="A17606" t="s">
        <v>5</v>
      </c>
      <c r="B17606">
        <v>4</v>
      </c>
      <c r="C17606">
        <v>256</v>
      </c>
      <c r="D17606">
        <v>192776.038</v>
      </c>
      <c r="E17606" t="s">
        <v>14</v>
      </c>
    </row>
    <row r="17607" spans="1:5" x14ac:dyDescent="0.2">
      <c r="A17607" t="s">
        <v>7</v>
      </c>
      <c r="B17607">
        <v>4</v>
      </c>
      <c r="C17607">
        <v>256</v>
      </c>
      <c r="D17607">
        <v>9559.1380000000008</v>
      </c>
      <c r="E17607" t="s">
        <v>14</v>
      </c>
    </row>
    <row r="17608" spans="1:5" x14ac:dyDescent="0.2">
      <c r="A17608" t="s">
        <v>8</v>
      </c>
      <c r="B17608">
        <v>4</v>
      </c>
      <c r="C17608">
        <v>256</v>
      </c>
      <c r="D17608">
        <v>237868.508</v>
      </c>
      <c r="E17608" t="s">
        <v>14</v>
      </c>
    </row>
    <row r="17609" spans="1:5" x14ac:dyDescent="0.2">
      <c r="A17609" t="s">
        <v>9</v>
      </c>
      <c r="B17609">
        <v>4</v>
      </c>
      <c r="C17609">
        <v>256</v>
      </c>
      <c r="D17609">
        <v>15698.781000000001</v>
      </c>
      <c r="E17609" t="s">
        <v>14</v>
      </c>
    </row>
    <row r="17610" spans="1:5" x14ac:dyDescent="0.2">
      <c r="A17610" t="s">
        <v>5</v>
      </c>
      <c r="B17610">
        <v>4</v>
      </c>
      <c r="C17610">
        <v>256</v>
      </c>
      <c r="D17610">
        <v>184715.1</v>
      </c>
      <c r="E17610" t="s">
        <v>14</v>
      </c>
    </row>
    <row r="17611" spans="1:5" x14ac:dyDescent="0.2">
      <c r="A17611" t="s">
        <v>7</v>
      </c>
      <c r="B17611">
        <v>4</v>
      </c>
      <c r="C17611">
        <v>256</v>
      </c>
      <c r="D17611">
        <v>12292.993</v>
      </c>
      <c r="E17611" t="s">
        <v>14</v>
      </c>
    </row>
    <row r="17612" spans="1:5" x14ac:dyDescent="0.2">
      <c r="A17612" t="s">
        <v>5</v>
      </c>
      <c r="B17612">
        <v>4</v>
      </c>
      <c r="C17612">
        <v>256</v>
      </c>
      <c r="D17612">
        <v>173842.63699999999</v>
      </c>
      <c r="E17612" t="s">
        <v>14</v>
      </c>
    </row>
    <row r="17613" spans="1:5" x14ac:dyDescent="0.2">
      <c r="A17613" t="s">
        <v>8</v>
      </c>
      <c r="B17613">
        <v>4</v>
      </c>
      <c r="C17613">
        <v>256</v>
      </c>
      <c r="D17613">
        <v>228499.57</v>
      </c>
      <c r="E17613" t="s">
        <v>14</v>
      </c>
    </row>
    <row r="17614" spans="1:5" x14ac:dyDescent="0.2">
      <c r="A17614" t="s">
        <v>9</v>
      </c>
      <c r="B17614">
        <v>4</v>
      </c>
      <c r="C17614">
        <v>256</v>
      </c>
      <c r="D17614">
        <v>8266.6460000000006</v>
      </c>
      <c r="E17614" t="s">
        <v>14</v>
      </c>
    </row>
    <row r="17615" spans="1:5" x14ac:dyDescent="0.2">
      <c r="A17615" t="s">
        <v>7</v>
      </c>
      <c r="B17615">
        <v>4</v>
      </c>
      <c r="C17615">
        <v>256</v>
      </c>
      <c r="D17615">
        <v>11547.564</v>
      </c>
      <c r="E17615" t="s">
        <v>14</v>
      </c>
    </row>
    <row r="17616" spans="1:5" x14ac:dyDescent="0.2">
      <c r="A17616" t="s">
        <v>8</v>
      </c>
      <c r="B17616">
        <v>4</v>
      </c>
      <c r="C17616">
        <v>256</v>
      </c>
      <c r="D17616">
        <v>15226.05</v>
      </c>
      <c r="E17616" t="s">
        <v>14</v>
      </c>
    </row>
    <row r="17617" spans="1:5" x14ac:dyDescent="0.2">
      <c r="A17617" t="s">
        <v>5</v>
      </c>
      <c r="B17617">
        <v>4</v>
      </c>
      <c r="C17617">
        <v>256</v>
      </c>
      <c r="D17617">
        <v>8254.8549999999996</v>
      </c>
      <c r="E17617" t="s">
        <v>14</v>
      </c>
    </row>
    <row r="17618" spans="1:5" x14ac:dyDescent="0.2">
      <c r="A17618" t="s">
        <v>9</v>
      </c>
      <c r="B17618">
        <v>4</v>
      </c>
      <c r="C17618">
        <v>256</v>
      </c>
      <c r="D17618">
        <v>8413.1820000000007</v>
      </c>
      <c r="E17618" t="s">
        <v>14</v>
      </c>
    </row>
    <row r="17619" spans="1:5" x14ac:dyDescent="0.2">
      <c r="A17619" t="s">
        <v>7</v>
      </c>
      <c r="B17619">
        <v>4</v>
      </c>
      <c r="C17619">
        <v>256</v>
      </c>
      <c r="D17619">
        <v>8843.4580000000005</v>
      </c>
      <c r="E17619" t="s">
        <v>14</v>
      </c>
    </row>
    <row r="17620" spans="1:5" x14ac:dyDescent="0.2">
      <c r="A17620" t="s">
        <v>8</v>
      </c>
      <c r="B17620">
        <v>4</v>
      </c>
      <c r="C17620">
        <v>256</v>
      </c>
      <c r="D17620">
        <v>21149.951000000001</v>
      </c>
      <c r="E17620" t="s">
        <v>14</v>
      </c>
    </row>
    <row r="17621" spans="1:5" x14ac:dyDescent="0.2">
      <c r="A17621" t="s">
        <v>5</v>
      </c>
      <c r="B17621">
        <v>4</v>
      </c>
      <c r="C17621">
        <v>256</v>
      </c>
      <c r="D17621">
        <v>9377.73</v>
      </c>
      <c r="E17621" t="s">
        <v>14</v>
      </c>
    </row>
    <row r="17622" spans="1:5" x14ac:dyDescent="0.2">
      <c r="A17622" t="s">
        <v>9</v>
      </c>
      <c r="B17622">
        <v>4</v>
      </c>
      <c r="C17622">
        <v>256</v>
      </c>
      <c r="D17622">
        <v>21286.363000000001</v>
      </c>
      <c r="E17622" t="s">
        <v>14</v>
      </c>
    </row>
    <row r="17623" spans="1:5" x14ac:dyDescent="0.2">
      <c r="A17623" t="s">
        <v>7</v>
      </c>
      <c r="B17623">
        <v>4</v>
      </c>
      <c r="C17623">
        <v>256</v>
      </c>
      <c r="D17623">
        <v>7257.6850000000004</v>
      </c>
      <c r="E17623" t="s">
        <v>14</v>
      </c>
    </row>
    <row r="17624" spans="1:5" x14ac:dyDescent="0.2">
      <c r="A17624" t="s">
        <v>8</v>
      </c>
      <c r="B17624">
        <v>4</v>
      </c>
      <c r="C17624">
        <v>256</v>
      </c>
      <c r="D17624">
        <v>203028.42499999999</v>
      </c>
      <c r="E17624" t="s">
        <v>14</v>
      </c>
    </row>
    <row r="17625" spans="1:5" x14ac:dyDescent="0.2">
      <c r="A17625" t="s">
        <v>5</v>
      </c>
      <c r="B17625">
        <v>4</v>
      </c>
      <c r="C17625">
        <v>256</v>
      </c>
      <c r="D17625">
        <v>146784.29699999999</v>
      </c>
      <c r="E17625" t="s">
        <v>14</v>
      </c>
    </row>
    <row r="17626" spans="1:5" x14ac:dyDescent="0.2">
      <c r="A17626" t="s">
        <v>9</v>
      </c>
      <c r="B17626">
        <v>4</v>
      </c>
      <c r="C17626">
        <v>256</v>
      </c>
      <c r="D17626">
        <v>10737.429</v>
      </c>
      <c r="E17626" t="s">
        <v>14</v>
      </c>
    </row>
    <row r="17627" spans="1:5" x14ac:dyDescent="0.2">
      <c r="A17627" t="s">
        <v>7</v>
      </c>
      <c r="B17627">
        <v>4</v>
      </c>
      <c r="C17627">
        <v>256</v>
      </c>
      <c r="D17627">
        <v>8656.4230000000007</v>
      </c>
      <c r="E17627" t="s">
        <v>14</v>
      </c>
    </row>
    <row r="17628" spans="1:5" x14ac:dyDescent="0.2">
      <c r="A17628" t="s">
        <v>5</v>
      </c>
      <c r="B17628">
        <v>4</v>
      </c>
      <c r="C17628">
        <v>256</v>
      </c>
      <c r="D17628">
        <v>141930.43799999999</v>
      </c>
      <c r="E17628" t="s">
        <v>14</v>
      </c>
    </row>
    <row r="17629" spans="1:5" x14ac:dyDescent="0.2">
      <c r="A17629" t="s">
        <v>8</v>
      </c>
      <c r="B17629">
        <v>4</v>
      </c>
      <c r="C17629">
        <v>256</v>
      </c>
      <c r="D17629">
        <v>195500.459</v>
      </c>
      <c r="E17629" t="s">
        <v>14</v>
      </c>
    </row>
    <row r="17630" spans="1:5" x14ac:dyDescent="0.2">
      <c r="A17630" t="s">
        <v>9</v>
      </c>
      <c r="B17630">
        <v>4</v>
      </c>
      <c r="C17630">
        <v>256</v>
      </c>
      <c r="D17630">
        <v>7608.0460000000003</v>
      </c>
      <c r="E17630" t="s">
        <v>14</v>
      </c>
    </row>
    <row r="17631" spans="1:5" x14ac:dyDescent="0.2">
      <c r="A17631" t="s">
        <v>7</v>
      </c>
      <c r="B17631">
        <v>4</v>
      </c>
      <c r="C17631">
        <v>256</v>
      </c>
      <c r="D17631">
        <v>9005.5769999999993</v>
      </c>
      <c r="E17631" t="s">
        <v>14</v>
      </c>
    </row>
    <row r="17632" spans="1:5" x14ac:dyDescent="0.2">
      <c r="A17632" t="s">
        <v>8</v>
      </c>
      <c r="B17632">
        <v>4</v>
      </c>
      <c r="C17632">
        <v>256</v>
      </c>
      <c r="D17632">
        <v>190747.02100000001</v>
      </c>
      <c r="E17632" t="s">
        <v>14</v>
      </c>
    </row>
    <row r="17633" spans="1:5" x14ac:dyDescent="0.2">
      <c r="A17633" t="s">
        <v>5</v>
      </c>
      <c r="B17633">
        <v>4</v>
      </c>
      <c r="C17633">
        <v>256</v>
      </c>
      <c r="D17633">
        <v>135742.76</v>
      </c>
      <c r="E17633" t="s">
        <v>14</v>
      </c>
    </row>
    <row r="17634" spans="1:5" x14ac:dyDescent="0.2">
      <c r="A17634" t="s">
        <v>9</v>
      </c>
      <c r="B17634">
        <v>4</v>
      </c>
      <c r="C17634">
        <v>256</v>
      </c>
      <c r="D17634">
        <v>7828.08</v>
      </c>
      <c r="E17634" t="s">
        <v>14</v>
      </c>
    </row>
    <row r="17635" spans="1:5" x14ac:dyDescent="0.2">
      <c r="A17635" t="s">
        <v>7</v>
      </c>
      <c r="B17635">
        <v>4</v>
      </c>
      <c r="C17635">
        <v>256</v>
      </c>
      <c r="D17635">
        <v>11599.603999999999</v>
      </c>
      <c r="E17635" t="s">
        <v>14</v>
      </c>
    </row>
    <row r="17636" spans="1:5" x14ac:dyDescent="0.2">
      <c r="A17636" t="s">
        <v>8</v>
      </c>
      <c r="B17636">
        <v>4</v>
      </c>
      <c r="C17636">
        <v>256</v>
      </c>
      <c r="D17636">
        <v>178786.76300000001</v>
      </c>
      <c r="E17636" t="s">
        <v>14</v>
      </c>
    </row>
    <row r="17637" spans="1:5" x14ac:dyDescent="0.2">
      <c r="A17637" t="s">
        <v>5</v>
      </c>
      <c r="B17637">
        <v>4</v>
      </c>
      <c r="C17637">
        <v>256</v>
      </c>
      <c r="D17637">
        <v>122709.75199999999</v>
      </c>
      <c r="E17637" t="s">
        <v>14</v>
      </c>
    </row>
    <row r="17638" spans="1:5" x14ac:dyDescent="0.2">
      <c r="A17638" t="s">
        <v>9</v>
      </c>
      <c r="B17638">
        <v>4</v>
      </c>
      <c r="C17638">
        <v>256</v>
      </c>
      <c r="D17638">
        <v>18243.062999999998</v>
      </c>
      <c r="E17638" t="s">
        <v>14</v>
      </c>
    </row>
    <row r="17639" spans="1:5" x14ac:dyDescent="0.2">
      <c r="A17639" t="s">
        <v>7</v>
      </c>
      <c r="B17639">
        <v>4</v>
      </c>
      <c r="C17639">
        <v>256</v>
      </c>
      <c r="D17639">
        <v>7404.6790000000001</v>
      </c>
      <c r="E17639" t="s">
        <v>14</v>
      </c>
    </row>
    <row r="17640" spans="1:5" x14ac:dyDescent="0.2">
      <c r="A17640" t="s">
        <v>8</v>
      </c>
      <c r="B17640">
        <v>4</v>
      </c>
      <c r="C17640">
        <v>256</v>
      </c>
      <c r="D17640">
        <v>9842.4210000000003</v>
      </c>
      <c r="E17640" t="s">
        <v>14</v>
      </c>
    </row>
    <row r="17641" spans="1:5" x14ac:dyDescent="0.2">
      <c r="A17641" t="s">
        <v>5</v>
      </c>
      <c r="B17641">
        <v>4</v>
      </c>
      <c r="C17641">
        <v>256</v>
      </c>
      <c r="D17641">
        <v>7887.4530000000004</v>
      </c>
      <c r="E17641" t="s">
        <v>14</v>
      </c>
    </row>
    <row r="17642" spans="1:5" x14ac:dyDescent="0.2">
      <c r="A17642" t="s">
        <v>9</v>
      </c>
      <c r="B17642">
        <v>4</v>
      </c>
      <c r="C17642">
        <v>256</v>
      </c>
      <c r="D17642">
        <v>8982.0360000000001</v>
      </c>
      <c r="E17642" t="s">
        <v>14</v>
      </c>
    </row>
    <row r="17643" spans="1:5" x14ac:dyDescent="0.2">
      <c r="A17643" t="s">
        <v>7</v>
      </c>
      <c r="B17643">
        <v>4</v>
      </c>
      <c r="C17643">
        <v>256</v>
      </c>
      <c r="D17643">
        <v>11847.679</v>
      </c>
      <c r="E17643" t="s">
        <v>14</v>
      </c>
    </row>
    <row r="17644" spans="1:5" x14ac:dyDescent="0.2">
      <c r="A17644" t="s">
        <v>8</v>
      </c>
      <c r="B17644">
        <v>4</v>
      </c>
      <c r="C17644">
        <v>256</v>
      </c>
      <c r="D17644">
        <v>20411.773000000001</v>
      </c>
      <c r="E17644" t="s">
        <v>14</v>
      </c>
    </row>
    <row r="17645" spans="1:5" x14ac:dyDescent="0.2">
      <c r="A17645" t="s">
        <v>5</v>
      </c>
      <c r="B17645">
        <v>4</v>
      </c>
      <c r="C17645">
        <v>256</v>
      </c>
      <c r="D17645">
        <v>7643.7539999999999</v>
      </c>
      <c r="E17645" t="s">
        <v>14</v>
      </c>
    </row>
    <row r="17646" spans="1:5" x14ac:dyDescent="0.2">
      <c r="A17646" t="s">
        <v>9</v>
      </c>
      <c r="B17646">
        <v>4</v>
      </c>
      <c r="C17646">
        <v>256</v>
      </c>
      <c r="D17646">
        <v>21726.807000000001</v>
      </c>
      <c r="E17646" t="s">
        <v>14</v>
      </c>
    </row>
    <row r="17647" spans="1:5" x14ac:dyDescent="0.2">
      <c r="A17647" t="s">
        <v>7</v>
      </c>
      <c r="B17647">
        <v>4</v>
      </c>
      <c r="C17647">
        <v>256</v>
      </c>
      <c r="D17647">
        <v>8201.4</v>
      </c>
      <c r="E17647" t="s">
        <v>14</v>
      </c>
    </row>
    <row r="17648" spans="1:5" x14ac:dyDescent="0.2">
      <c r="A17648" t="s">
        <v>5</v>
      </c>
      <c r="B17648">
        <v>4</v>
      </c>
      <c r="C17648">
        <v>256</v>
      </c>
      <c r="D17648">
        <v>97657.744999999995</v>
      </c>
      <c r="E17648" t="s">
        <v>14</v>
      </c>
    </row>
    <row r="17649" spans="1:5" x14ac:dyDescent="0.2">
      <c r="A17649" t="s">
        <v>8</v>
      </c>
      <c r="B17649">
        <v>4</v>
      </c>
      <c r="C17649">
        <v>256</v>
      </c>
      <c r="D17649">
        <v>151733.54500000001</v>
      </c>
      <c r="E17649" t="s">
        <v>14</v>
      </c>
    </row>
    <row r="17650" spans="1:5" x14ac:dyDescent="0.2">
      <c r="A17650" t="s">
        <v>9</v>
      </c>
      <c r="B17650">
        <v>4</v>
      </c>
      <c r="C17650">
        <v>256</v>
      </c>
      <c r="D17650">
        <v>7320.683</v>
      </c>
      <c r="E17650" t="s">
        <v>14</v>
      </c>
    </row>
    <row r="17651" spans="1:5" x14ac:dyDescent="0.2">
      <c r="A17651" t="s">
        <v>7</v>
      </c>
      <c r="B17651">
        <v>4</v>
      </c>
      <c r="C17651">
        <v>256</v>
      </c>
      <c r="D17651">
        <v>7550.3410000000003</v>
      </c>
      <c r="E17651" t="s">
        <v>14</v>
      </c>
    </row>
    <row r="17652" spans="1:5" x14ac:dyDescent="0.2">
      <c r="A17652" t="s">
        <v>5</v>
      </c>
      <c r="B17652">
        <v>4</v>
      </c>
      <c r="C17652">
        <v>256</v>
      </c>
      <c r="D17652">
        <v>93933.217999999993</v>
      </c>
      <c r="E17652" t="s">
        <v>14</v>
      </c>
    </row>
    <row r="17653" spans="1:5" x14ac:dyDescent="0.2">
      <c r="A17653" t="s">
        <v>8</v>
      </c>
      <c r="B17653">
        <v>4</v>
      </c>
      <c r="C17653">
        <v>256</v>
      </c>
      <c r="D17653">
        <v>149838.95000000001</v>
      </c>
      <c r="E17653" t="s">
        <v>14</v>
      </c>
    </row>
    <row r="17654" spans="1:5" x14ac:dyDescent="0.2">
      <c r="A17654" t="s">
        <v>9</v>
      </c>
      <c r="B17654">
        <v>4</v>
      </c>
      <c r="C17654">
        <v>256</v>
      </c>
      <c r="D17654">
        <v>8145.4440000000004</v>
      </c>
      <c r="E17654" t="s">
        <v>14</v>
      </c>
    </row>
    <row r="17655" spans="1:5" x14ac:dyDescent="0.2">
      <c r="A17655" t="s">
        <v>7</v>
      </c>
      <c r="B17655">
        <v>4</v>
      </c>
      <c r="C17655">
        <v>256</v>
      </c>
      <c r="D17655">
        <v>9233.3610000000008</v>
      </c>
      <c r="E17655" t="s">
        <v>14</v>
      </c>
    </row>
    <row r="17656" spans="1:5" x14ac:dyDescent="0.2">
      <c r="A17656" t="s">
        <v>8</v>
      </c>
      <c r="B17656">
        <v>4</v>
      </c>
      <c r="C17656">
        <v>256</v>
      </c>
      <c r="D17656">
        <v>135301.71</v>
      </c>
      <c r="E17656" t="s">
        <v>14</v>
      </c>
    </row>
    <row r="17657" spans="1:5" x14ac:dyDescent="0.2">
      <c r="A17657" t="s">
        <v>5</v>
      </c>
      <c r="B17657">
        <v>4</v>
      </c>
      <c r="C17657">
        <v>256</v>
      </c>
      <c r="D17657">
        <v>79428.142000000007</v>
      </c>
      <c r="E17657" t="s">
        <v>14</v>
      </c>
    </row>
    <row r="17658" spans="1:5" x14ac:dyDescent="0.2">
      <c r="A17658" t="s">
        <v>9</v>
      </c>
      <c r="B17658">
        <v>4</v>
      </c>
      <c r="C17658">
        <v>256</v>
      </c>
      <c r="D17658">
        <v>8839.0429999999997</v>
      </c>
      <c r="E17658" t="s">
        <v>14</v>
      </c>
    </row>
    <row r="17659" spans="1:5" x14ac:dyDescent="0.2">
      <c r="A17659" t="s">
        <v>7</v>
      </c>
      <c r="B17659">
        <v>4</v>
      </c>
      <c r="C17659">
        <v>256</v>
      </c>
      <c r="D17659">
        <v>9124.1990000000005</v>
      </c>
      <c r="E17659" t="s">
        <v>14</v>
      </c>
    </row>
    <row r="17660" spans="1:5" x14ac:dyDescent="0.2">
      <c r="A17660" t="s">
        <v>5</v>
      </c>
      <c r="B17660">
        <v>4</v>
      </c>
      <c r="C17660">
        <v>256</v>
      </c>
      <c r="D17660">
        <v>73787.979000000007</v>
      </c>
      <c r="E17660" t="s">
        <v>14</v>
      </c>
    </row>
    <row r="17661" spans="1:5" x14ac:dyDescent="0.2">
      <c r="A17661" t="s">
        <v>8</v>
      </c>
      <c r="B17661">
        <v>4</v>
      </c>
      <c r="C17661">
        <v>256</v>
      </c>
      <c r="D17661">
        <v>129236.39599999999</v>
      </c>
      <c r="E17661" t="s">
        <v>14</v>
      </c>
    </row>
    <row r="17662" spans="1:5" x14ac:dyDescent="0.2">
      <c r="A17662" t="s">
        <v>9</v>
      </c>
      <c r="B17662">
        <v>4</v>
      </c>
      <c r="C17662">
        <v>256</v>
      </c>
      <c r="D17662">
        <v>9560.5159999999996</v>
      </c>
      <c r="E17662" t="s">
        <v>14</v>
      </c>
    </row>
    <row r="17663" spans="1:5" x14ac:dyDescent="0.2">
      <c r="A17663" t="s">
        <v>7</v>
      </c>
      <c r="B17663">
        <v>4</v>
      </c>
      <c r="C17663">
        <v>256</v>
      </c>
      <c r="D17663">
        <v>7673.8789999999999</v>
      </c>
      <c r="E17663" t="s">
        <v>14</v>
      </c>
    </row>
    <row r="17664" spans="1:5" x14ac:dyDescent="0.2">
      <c r="A17664" t="s">
        <v>8</v>
      </c>
      <c r="B17664">
        <v>4</v>
      </c>
      <c r="C17664">
        <v>256</v>
      </c>
      <c r="D17664">
        <v>10405.317999999999</v>
      </c>
      <c r="E17664" t="s">
        <v>14</v>
      </c>
    </row>
    <row r="17665" spans="1:5" x14ac:dyDescent="0.2">
      <c r="A17665" t="s">
        <v>5</v>
      </c>
      <c r="B17665">
        <v>4</v>
      </c>
      <c r="C17665">
        <v>256</v>
      </c>
      <c r="D17665">
        <v>9655.0130000000008</v>
      </c>
      <c r="E17665" t="s">
        <v>14</v>
      </c>
    </row>
    <row r="17666" spans="1:5" x14ac:dyDescent="0.2">
      <c r="A17666" t="s">
        <v>9</v>
      </c>
      <c r="B17666">
        <v>4</v>
      </c>
      <c r="C17666">
        <v>256</v>
      </c>
      <c r="D17666">
        <v>10142.870000000001</v>
      </c>
      <c r="E17666" t="s">
        <v>14</v>
      </c>
    </row>
    <row r="17667" spans="1:5" x14ac:dyDescent="0.2">
      <c r="A17667" t="s">
        <v>7</v>
      </c>
      <c r="B17667">
        <v>4</v>
      </c>
      <c r="C17667">
        <v>256</v>
      </c>
      <c r="D17667">
        <v>20316.321</v>
      </c>
      <c r="E17667" t="s">
        <v>14</v>
      </c>
    </row>
    <row r="17668" spans="1:5" x14ac:dyDescent="0.2">
      <c r="A17668" t="s">
        <v>8</v>
      </c>
      <c r="B17668">
        <v>4</v>
      </c>
      <c r="C17668">
        <v>256</v>
      </c>
      <c r="D17668">
        <v>19168.905999999999</v>
      </c>
      <c r="E17668" t="s">
        <v>14</v>
      </c>
    </row>
    <row r="17669" spans="1:5" x14ac:dyDescent="0.2">
      <c r="A17669" t="s">
        <v>5</v>
      </c>
      <c r="B17669">
        <v>4</v>
      </c>
      <c r="C17669">
        <v>256</v>
      </c>
      <c r="D17669">
        <v>14555.578</v>
      </c>
      <c r="E17669" t="s">
        <v>14</v>
      </c>
    </row>
    <row r="17670" spans="1:5" x14ac:dyDescent="0.2">
      <c r="A17670" t="s">
        <v>9</v>
      </c>
      <c r="B17670">
        <v>4</v>
      </c>
      <c r="C17670">
        <v>256</v>
      </c>
      <c r="D17670">
        <v>20961.589</v>
      </c>
      <c r="E17670" t="s">
        <v>14</v>
      </c>
    </row>
    <row r="17671" spans="1:5" x14ac:dyDescent="0.2">
      <c r="A17671" t="s">
        <v>7</v>
      </c>
      <c r="B17671">
        <v>4</v>
      </c>
      <c r="C17671">
        <v>256</v>
      </c>
      <c r="D17671">
        <v>7760.25</v>
      </c>
      <c r="E17671" t="s">
        <v>14</v>
      </c>
    </row>
    <row r="17672" spans="1:5" x14ac:dyDescent="0.2">
      <c r="A17672" t="s">
        <v>8</v>
      </c>
      <c r="B17672">
        <v>4</v>
      </c>
      <c r="C17672">
        <v>256</v>
      </c>
      <c r="D17672">
        <v>116115.315</v>
      </c>
      <c r="E17672" t="s">
        <v>14</v>
      </c>
    </row>
    <row r="17673" spans="1:5" x14ac:dyDescent="0.2">
      <c r="A17673" t="s">
        <v>5</v>
      </c>
      <c r="B17673">
        <v>4</v>
      </c>
      <c r="C17673">
        <v>256</v>
      </c>
      <c r="D17673">
        <v>63580.743000000002</v>
      </c>
      <c r="E17673" t="s">
        <v>14</v>
      </c>
    </row>
    <row r="17674" spans="1:5" x14ac:dyDescent="0.2">
      <c r="A17674" t="s">
        <v>9</v>
      </c>
      <c r="B17674">
        <v>4</v>
      </c>
      <c r="C17674">
        <v>256</v>
      </c>
      <c r="D17674">
        <v>9675.1370000000006</v>
      </c>
      <c r="E17674" t="s">
        <v>14</v>
      </c>
    </row>
    <row r="17675" spans="1:5" x14ac:dyDescent="0.2">
      <c r="A17675" t="s">
        <v>7</v>
      </c>
      <c r="B17675">
        <v>4</v>
      </c>
      <c r="C17675">
        <v>256</v>
      </c>
      <c r="D17675">
        <v>7898.6620000000003</v>
      </c>
      <c r="E17675" t="s">
        <v>14</v>
      </c>
    </row>
    <row r="17676" spans="1:5" x14ac:dyDescent="0.2">
      <c r="A17676" t="s">
        <v>5</v>
      </c>
      <c r="B17676">
        <v>4</v>
      </c>
      <c r="C17676">
        <v>256</v>
      </c>
      <c r="D17676">
        <v>39317.317999999999</v>
      </c>
      <c r="E17676" t="s">
        <v>14</v>
      </c>
    </row>
    <row r="17677" spans="1:5" x14ac:dyDescent="0.2">
      <c r="A17677" t="s">
        <v>8</v>
      </c>
      <c r="B17677">
        <v>4</v>
      </c>
      <c r="C17677">
        <v>256</v>
      </c>
      <c r="D17677">
        <v>94067.183000000005</v>
      </c>
      <c r="E17677" t="s">
        <v>14</v>
      </c>
    </row>
    <row r="17678" spans="1:5" x14ac:dyDescent="0.2">
      <c r="A17678" t="s">
        <v>9</v>
      </c>
      <c r="B17678">
        <v>4</v>
      </c>
      <c r="C17678">
        <v>256</v>
      </c>
      <c r="D17678">
        <v>26056.69</v>
      </c>
      <c r="E17678" t="s">
        <v>14</v>
      </c>
    </row>
    <row r="17679" spans="1:5" x14ac:dyDescent="0.2">
      <c r="A17679" t="s">
        <v>7</v>
      </c>
      <c r="B17679">
        <v>4</v>
      </c>
      <c r="C17679">
        <v>256</v>
      </c>
      <c r="D17679">
        <v>16580.419999999998</v>
      </c>
      <c r="E17679" t="s">
        <v>14</v>
      </c>
    </row>
    <row r="17680" spans="1:5" x14ac:dyDescent="0.2">
      <c r="A17680" t="s">
        <v>5</v>
      </c>
      <c r="B17680">
        <v>4</v>
      </c>
      <c r="C17680">
        <v>256</v>
      </c>
      <c r="D17680">
        <v>32319.206999999999</v>
      </c>
      <c r="E17680" t="s">
        <v>14</v>
      </c>
    </row>
    <row r="17681" spans="1:5" x14ac:dyDescent="0.2">
      <c r="A17681" t="s">
        <v>8</v>
      </c>
      <c r="B17681">
        <v>4</v>
      </c>
      <c r="C17681">
        <v>256</v>
      </c>
      <c r="D17681">
        <v>85099.813999999998</v>
      </c>
      <c r="E17681" t="s">
        <v>14</v>
      </c>
    </row>
    <row r="17682" spans="1:5" x14ac:dyDescent="0.2">
      <c r="A17682" t="s">
        <v>9</v>
      </c>
      <c r="B17682">
        <v>4</v>
      </c>
      <c r="C17682">
        <v>256</v>
      </c>
      <c r="D17682">
        <v>105543.841</v>
      </c>
      <c r="E17682" t="s">
        <v>14</v>
      </c>
    </row>
    <row r="17683" spans="1:5" x14ac:dyDescent="0.2">
      <c r="A17683" t="s">
        <v>7</v>
      </c>
      <c r="B17683">
        <v>4</v>
      </c>
      <c r="C17683">
        <v>256</v>
      </c>
      <c r="D17683">
        <v>86980.619000000006</v>
      </c>
      <c r="E17683" t="s">
        <v>14</v>
      </c>
    </row>
    <row r="17684" spans="1:5" x14ac:dyDescent="0.2">
      <c r="A17684" t="s">
        <v>5</v>
      </c>
      <c r="B17684">
        <v>4</v>
      </c>
      <c r="C17684">
        <v>256</v>
      </c>
      <c r="D17684">
        <v>18080.115000000002</v>
      </c>
      <c r="E17684" t="s">
        <v>14</v>
      </c>
    </row>
    <row r="17685" spans="1:5" x14ac:dyDescent="0.2">
      <c r="A17685" t="s">
        <v>8</v>
      </c>
      <c r="B17685">
        <v>4</v>
      </c>
      <c r="C17685">
        <v>256</v>
      </c>
      <c r="D17685">
        <v>75237.642000000007</v>
      </c>
      <c r="E17685" t="s">
        <v>14</v>
      </c>
    </row>
    <row r="17686" spans="1:5" x14ac:dyDescent="0.2">
      <c r="A17686" t="s">
        <v>9</v>
      </c>
      <c r="B17686">
        <v>4</v>
      </c>
      <c r="C17686">
        <v>256</v>
      </c>
      <c r="D17686">
        <v>100527.48699999999</v>
      </c>
      <c r="E17686" t="s">
        <v>14</v>
      </c>
    </row>
    <row r="17687" spans="1:5" x14ac:dyDescent="0.2">
      <c r="A17687" t="s">
        <v>7</v>
      </c>
      <c r="B17687">
        <v>4</v>
      </c>
      <c r="C17687">
        <v>256</v>
      </c>
      <c r="D17687">
        <v>80480.736999999994</v>
      </c>
      <c r="E17687" t="s">
        <v>14</v>
      </c>
    </row>
    <row r="17688" spans="1:5" x14ac:dyDescent="0.2">
      <c r="A17688" t="s">
        <v>8</v>
      </c>
      <c r="B17688">
        <v>4</v>
      </c>
      <c r="C17688">
        <v>256</v>
      </c>
      <c r="D17688">
        <v>11200.581</v>
      </c>
      <c r="E17688" t="s">
        <v>14</v>
      </c>
    </row>
    <row r="17689" spans="1:5" x14ac:dyDescent="0.2">
      <c r="A17689" t="s">
        <v>5</v>
      </c>
      <c r="B17689">
        <v>4</v>
      </c>
      <c r="C17689">
        <v>256</v>
      </c>
      <c r="D17689">
        <v>11262.162</v>
      </c>
      <c r="E17689" t="s">
        <v>14</v>
      </c>
    </row>
    <row r="17690" spans="1:5" x14ac:dyDescent="0.2">
      <c r="A17690" t="s">
        <v>9</v>
      </c>
      <c r="B17690">
        <v>4</v>
      </c>
      <c r="C17690">
        <v>256</v>
      </c>
      <c r="D17690">
        <v>16070.148999999999</v>
      </c>
      <c r="E17690" t="s">
        <v>14</v>
      </c>
    </row>
    <row r="17691" spans="1:5" x14ac:dyDescent="0.2">
      <c r="A17691" t="s">
        <v>7</v>
      </c>
      <c r="B17691">
        <v>4</v>
      </c>
      <c r="C17691">
        <v>256</v>
      </c>
      <c r="D17691">
        <v>19252.363000000001</v>
      </c>
      <c r="E17691" t="s">
        <v>14</v>
      </c>
    </row>
    <row r="17692" spans="1:5" x14ac:dyDescent="0.2">
      <c r="A17692" t="s">
        <v>8</v>
      </c>
      <c r="B17692">
        <v>4</v>
      </c>
      <c r="C17692">
        <v>256</v>
      </c>
      <c r="D17692">
        <v>18621.096000000001</v>
      </c>
      <c r="E17692" t="s">
        <v>14</v>
      </c>
    </row>
    <row r="17693" spans="1:5" x14ac:dyDescent="0.2">
      <c r="A17693" t="s">
        <v>5</v>
      </c>
      <c r="B17693">
        <v>4</v>
      </c>
      <c r="C17693">
        <v>256</v>
      </c>
      <c r="D17693">
        <v>13710.445</v>
      </c>
      <c r="E17693" t="s">
        <v>14</v>
      </c>
    </row>
    <row r="17694" spans="1:5" x14ac:dyDescent="0.2">
      <c r="A17694" t="s">
        <v>9</v>
      </c>
      <c r="B17694">
        <v>4</v>
      </c>
      <c r="C17694">
        <v>256</v>
      </c>
      <c r="D17694">
        <v>20915.093000000001</v>
      </c>
      <c r="E17694" t="s">
        <v>14</v>
      </c>
    </row>
    <row r="17695" spans="1:5" x14ac:dyDescent="0.2">
      <c r="A17695" t="s">
        <v>7</v>
      </c>
      <c r="B17695">
        <v>4</v>
      </c>
      <c r="C17695">
        <v>256</v>
      </c>
      <c r="D17695">
        <v>11073.795</v>
      </c>
      <c r="E17695" t="s">
        <v>14</v>
      </c>
    </row>
    <row r="17696" spans="1:5" x14ac:dyDescent="0.2">
      <c r="A17696" t="s">
        <v>8</v>
      </c>
      <c r="B17696">
        <v>4</v>
      </c>
      <c r="C17696">
        <v>256</v>
      </c>
      <c r="D17696">
        <v>57252.110999999997</v>
      </c>
      <c r="E17696" t="s">
        <v>14</v>
      </c>
    </row>
    <row r="17697" spans="1:5" x14ac:dyDescent="0.2">
      <c r="A17697" t="s">
        <v>5</v>
      </c>
      <c r="B17697">
        <v>4</v>
      </c>
      <c r="C17697">
        <v>256</v>
      </c>
      <c r="D17697">
        <v>9260.1540000000005</v>
      </c>
      <c r="E17697" t="s">
        <v>14</v>
      </c>
    </row>
    <row r="17698" spans="1:5" x14ac:dyDescent="0.2">
      <c r="A17698" t="s">
        <v>9</v>
      </c>
      <c r="B17698">
        <v>4</v>
      </c>
      <c r="C17698">
        <v>256</v>
      </c>
      <c r="D17698">
        <v>113249.43700000001</v>
      </c>
      <c r="E17698" t="s">
        <v>14</v>
      </c>
    </row>
    <row r="17699" spans="1:5" x14ac:dyDescent="0.2">
      <c r="A17699" t="s">
        <v>7</v>
      </c>
      <c r="B17699">
        <v>4</v>
      </c>
      <c r="C17699">
        <v>256</v>
      </c>
      <c r="D17699">
        <v>98432.407000000007</v>
      </c>
      <c r="E17699" t="s">
        <v>14</v>
      </c>
    </row>
    <row r="17700" spans="1:5" x14ac:dyDescent="0.2">
      <c r="A17700" t="s">
        <v>8</v>
      </c>
      <c r="B17700">
        <v>4</v>
      </c>
      <c r="C17700">
        <v>256</v>
      </c>
      <c r="D17700">
        <v>23120.303</v>
      </c>
      <c r="E17700" t="s">
        <v>14</v>
      </c>
    </row>
    <row r="17701" spans="1:5" x14ac:dyDescent="0.2">
      <c r="A17701" t="s">
        <v>5</v>
      </c>
      <c r="B17701">
        <v>4</v>
      </c>
      <c r="C17701">
        <v>256</v>
      </c>
      <c r="D17701">
        <v>9572.4750000000004</v>
      </c>
      <c r="E17701" t="s">
        <v>14</v>
      </c>
    </row>
    <row r="17702" spans="1:5" x14ac:dyDescent="0.2">
      <c r="A17702" t="s">
        <v>9</v>
      </c>
      <c r="B17702">
        <v>4</v>
      </c>
      <c r="C17702">
        <v>256</v>
      </c>
      <c r="D17702">
        <v>94077.528000000006</v>
      </c>
      <c r="E17702" t="s">
        <v>14</v>
      </c>
    </row>
    <row r="17703" spans="1:5" x14ac:dyDescent="0.2">
      <c r="A17703" t="s">
        <v>7</v>
      </c>
      <c r="B17703">
        <v>4</v>
      </c>
      <c r="C17703">
        <v>256</v>
      </c>
      <c r="D17703">
        <v>76684.803</v>
      </c>
      <c r="E17703" t="s">
        <v>14</v>
      </c>
    </row>
    <row r="17704" spans="1:5" x14ac:dyDescent="0.2">
      <c r="A17704" t="s">
        <v>8</v>
      </c>
      <c r="B17704">
        <v>4</v>
      </c>
      <c r="C17704">
        <v>256</v>
      </c>
      <c r="D17704">
        <v>40976.178999999996</v>
      </c>
      <c r="E17704" t="s">
        <v>14</v>
      </c>
    </row>
    <row r="17705" spans="1:5" x14ac:dyDescent="0.2">
      <c r="A17705" t="s">
        <v>5</v>
      </c>
      <c r="B17705">
        <v>4</v>
      </c>
      <c r="C17705">
        <v>256</v>
      </c>
      <c r="D17705">
        <v>17054.863000000001</v>
      </c>
      <c r="E17705" t="s">
        <v>14</v>
      </c>
    </row>
    <row r="17706" spans="1:5" x14ac:dyDescent="0.2">
      <c r="A17706" t="s">
        <v>9</v>
      </c>
      <c r="B17706">
        <v>4</v>
      </c>
      <c r="C17706">
        <v>256</v>
      </c>
      <c r="D17706">
        <v>11689.272000000001</v>
      </c>
      <c r="E17706" t="s">
        <v>14</v>
      </c>
    </row>
    <row r="17707" spans="1:5" x14ac:dyDescent="0.2">
      <c r="A17707" t="s">
        <v>7</v>
      </c>
      <c r="B17707">
        <v>4</v>
      </c>
      <c r="C17707">
        <v>256</v>
      </c>
      <c r="D17707">
        <v>8286.5650000000005</v>
      </c>
      <c r="E17707" t="s">
        <v>14</v>
      </c>
    </row>
    <row r="17708" spans="1:5" x14ac:dyDescent="0.2">
      <c r="A17708" t="s">
        <v>8</v>
      </c>
      <c r="B17708">
        <v>4</v>
      </c>
      <c r="C17708">
        <v>256</v>
      </c>
      <c r="D17708">
        <v>21980.387999999999</v>
      </c>
      <c r="E17708" t="s">
        <v>14</v>
      </c>
    </row>
    <row r="17709" spans="1:5" x14ac:dyDescent="0.2">
      <c r="A17709" t="s">
        <v>5</v>
      </c>
      <c r="B17709">
        <v>4</v>
      </c>
      <c r="C17709">
        <v>256</v>
      </c>
      <c r="D17709">
        <v>9369.1090000000004</v>
      </c>
      <c r="E17709" t="s">
        <v>14</v>
      </c>
    </row>
    <row r="17710" spans="1:5" x14ac:dyDescent="0.2">
      <c r="A17710" t="s">
        <v>9</v>
      </c>
      <c r="B17710">
        <v>4</v>
      </c>
      <c r="C17710">
        <v>256</v>
      </c>
      <c r="D17710">
        <v>14890.153</v>
      </c>
      <c r="E17710" t="s">
        <v>14</v>
      </c>
    </row>
    <row r="17711" spans="1:5" x14ac:dyDescent="0.2">
      <c r="A17711" t="s">
        <v>7</v>
      </c>
      <c r="B17711">
        <v>4</v>
      </c>
      <c r="C17711">
        <v>256</v>
      </c>
      <c r="D17711">
        <v>8237.9840000000004</v>
      </c>
      <c r="E17711" t="s">
        <v>14</v>
      </c>
    </row>
    <row r="17712" spans="1:5" x14ac:dyDescent="0.2">
      <c r="A17712" t="s">
        <v>8</v>
      </c>
      <c r="B17712">
        <v>4</v>
      </c>
      <c r="C17712">
        <v>256</v>
      </c>
      <c r="D17712">
        <v>16107.358</v>
      </c>
      <c r="E17712" t="s">
        <v>14</v>
      </c>
    </row>
    <row r="17713" spans="1:5" x14ac:dyDescent="0.2">
      <c r="A17713" t="s">
        <v>5</v>
      </c>
      <c r="B17713">
        <v>4</v>
      </c>
      <c r="C17713">
        <v>256</v>
      </c>
      <c r="D17713">
        <v>7813.2089999999998</v>
      </c>
      <c r="E17713" t="s">
        <v>14</v>
      </c>
    </row>
    <row r="17714" spans="1:5" x14ac:dyDescent="0.2">
      <c r="A17714" t="s">
        <v>9</v>
      </c>
      <c r="B17714">
        <v>4</v>
      </c>
      <c r="C17714">
        <v>256</v>
      </c>
      <c r="D17714">
        <v>12759.273999999999</v>
      </c>
      <c r="E17714" t="s">
        <v>14</v>
      </c>
    </row>
    <row r="17715" spans="1:5" x14ac:dyDescent="0.2">
      <c r="A17715" t="s">
        <v>7</v>
      </c>
      <c r="B17715">
        <v>4</v>
      </c>
      <c r="C17715">
        <v>256</v>
      </c>
      <c r="D17715">
        <v>8009.6180000000004</v>
      </c>
      <c r="E17715" t="s">
        <v>14</v>
      </c>
    </row>
    <row r="17716" spans="1:5" x14ac:dyDescent="0.2">
      <c r="A17716" t="s">
        <v>8</v>
      </c>
      <c r="B17716">
        <v>4</v>
      </c>
      <c r="C17716">
        <v>256</v>
      </c>
      <c r="D17716">
        <v>19861.509999999998</v>
      </c>
      <c r="E17716" t="s">
        <v>14</v>
      </c>
    </row>
    <row r="17717" spans="1:5" x14ac:dyDescent="0.2">
      <c r="A17717" t="s">
        <v>5</v>
      </c>
      <c r="B17717">
        <v>4</v>
      </c>
      <c r="C17717">
        <v>256</v>
      </c>
      <c r="D17717">
        <v>7556.8850000000002</v>
      </c>
      <c r="E17717" t="s">
        <v>14</v>
      </c>
    </row>
    <row r="17718" spans="1:5" x14ac:dyDescent="0.2">
      <c r="A17718" t="s">
        <v>9</v>
      </c>
      <c r="B17718">
        <v>4</v>
      </c>
      <c r="C17718">
        <v>256</v>
      </c>
      <c r="D17718">
        <v>18867.755000000001</v>
      </c>
      <c r="E17718" t="s">
        <v>14</v>
      </c>
    </row>
    <row r="17719" spans="1:5" x14ac:dyDescent="0.2">
      <c r="A17719" t="s">
        <v>7</v>
      </c>
      <c r="B17719">
        <v>4</v>
      </c>
      <c r="C17719">
        <v>256</v>
      </c>
      <c r="D17719">
        <v>7522.3860000000004</v>
      </c>
      <c r="E17719" t="s">
        <v>14</v>
      </c>
    </row>
    <row r="17720" spans="1:5" x14ac:dyDescent="0.2">
      <c r="A17720" t="s">
        <v>5</v>
      </c>
      <c r="B17720">
        <v>4</v>
      </c>
      <c r="C17720">
        <v>256</v>
      </c>
      <c r="D17720">
        <v>192377.337</v>
      </c>
      <c r="E17720" t="s">
        <v>14</v>
      </c>
    </row>
    <row r="17721" spans="1:5" x14ac:dyDescent="0.2">
      <c r="A17721" t="s">
        <v>8</v>
      </c>
      <c r="B17721">
        <v>4</v>
      </c>
      <c r="C17721">
        <v>256</v>
      </c>
      <c r="D17721">
        <v>245388.11300000001</v>
      </c>
      <c r="E17721" t="s">
        <v>14</v>
      </c>
    </row>
    <row r="17722" spans="1:5" x14ac:dyDescent="0.2">
      <c r="A17722" t="s">
        <v>9</v>
      </c>
      <c r="B17722">
        <v>4</v>
      </c>
      <c r="C17722">
        <v>256</v>
      </c>
      <c r="D17722">
        <v>22966.187000000002</v>
      </c>
      <c r="E17722" t="s">
        <v>14</v>
      </c>
    </row>
    <row r="17723" spans="1:5" x14ac:dyDescent="0.2">
      <c r="A17723" t="s">
        <v>7</v>
      </c>
      <c r="B17723">
        <v>4</v>
      </c>
      <c r="C17723">
        <v>256</v>
      </c>
      <c r="D17723">
        <v>8006.0349999999999</v>
      </c>
      <c r="E17723" t="s">
        <v>14</v>
      </c>
    </row>
    <row r="17724" spans="1:5" x14ac:dyDescent="0.2">
      <c r="A17724" t="s">
        <v>9</v>
      </c>
      <c r="B17724">
        <v>4</v>
      </c>
      <c r="C17724">
        <v>256</v>
      </c>
      <c r="D17724">
        <v>14307.217000000001</v>
      </c>
      <c r="E17724" t="s">
        <v>14</v>
      </c>
    </row>
    <row r="17725" spans="1:5" x14ac:dyDescent="0.2">
      <c r="A17725" t="s">
        <v>8</v>
      </c>
      <c r="B17725">
        <v>4</v>
      </c>
      <c r="C17725">
        <v>256</v>
      </c>
      <c r="D17725">
        <v>241729.04199999999</v>
      </c>
      <c r="E17725" t="s">
        <v>14</v>
      </c>
    </row>
    <row r="17726" spans="1:5" x14ac:dyDescent="0.2">
      <c r="A17726" t="s">
        <v>5</v>
      </c>
      <c r="B17726">
        <v>4</v>
      </c>
      <c r="C17726">
        <v>256</v>
      </c>
      <c r="D17726">
        <v>185272.81</v>
      </c>
      <c r="E17726" t="s">
        <v>14</v>
      </c>
    </row>
    <row r="17727" spans="1:5" x14ac:dyDescent="0.2">
      <c r="A17727" t="s">
        <v>7</v>
      </c>
      <c r="B17727">
        <v>4</v>
      </c>
      <c r="C17727">
        <v>256</v>
      </c>
      <c r="D17727">
        <v>9514.3119999999999</v>
      </c>
      <c r="E17727" t="s">
        <v>14</v>
      </c>
    </row>
    <row r="17728" spans="1:5" x14ac:dyDescent="0.2">
      <c r="A17728" t="s">
        <v>8</v>
      </c>
      <c r="B17728">
        <v>4</v>
      </c>
      <c r="C17728">
        <v>256</v>
      </c>
      <c r="D17728">
        <v>228976.44200000001</v>
      </c>
      <c r="E17728" t="s">
        <v>14</v>
      </c>
    </row>
    <row r="17729" spans="1:5" x14ac:dyDescent="0.2">
      <c r="A17729" t="s">
        <v>9</v>
      </c>
      <c r="B17729">
        <v>4</v>
      </c>
      <c r="C17729">
        <v>256</v>
      </c>
      <c r="D17729">
        <v>8393.23</v>
      </c>
      <c r="E17729" t="s">
        <v>14</v>
      </c>
    </row>
    <row r="17730" spans="1:5" x14ac:dyDescent="0.2">
      <c r="A17730" t="s">
        <v>5</v>
      </c>
      <c r="B17730">
        <v>4</v>
      </c>
      <c r="C17730">
        <v>256</v>
      </c>
      <c r="D17730">
        <v>176740.21799999999</v>
      </c>
      <c r="E17730" t="s">
        <v>14</v>
      </c>
    </row>
    <row r="17731" spans="1:5" x14ac:dyDescent="0.2">
      <c r="A17731" t="s">
        <v>7</v>
      </c>
      <c r="B17731">
        <v>4</v>
      </c>
      <c r="C17731">
        <v>256</v>
      </c>
      <c r="D17731">
        <v>10395.364</v>
      </c>
      <c r="E17731" t="s">
        <v>14</v>
      </c>
    </row>
    <row r="17732" spans="1:5" x14ac:dyDescent="0.2">
      <c r="A17732" t="s">
        <v>5</v>
      </c>
      <c r="B17732">
        <v>4</v>
      </c>
      <c r="C17732">
        <v>256</v>
      </c>
      <c r="D17732">
        <v>165061.77799999999</v>
      </c>
      <c r="E17732" t="s">
        <v>14</v>
      </c>
    </row>
    <row r="17733" spans="1:5" x14ac:dyDescent="0.2">
      <c r="A17733" t="s">
        <v>8</v>
      </c>
      <c r="B17733">
        <v>4</v>
      </c>
      <c r="C17733">
        <v>256</v>
      </c>
      <c r="D17733">
        <v>219880.655</v>
      </c>
      <c r="E17733" t="s">
        <v>14</v>
      </c>
    </row>
    <row r="17734" spans="1:5" x14ac:dyDescent="0.2">
      <c r="A17734" t="s">
        <v>9</v>
      </c>
      <c r="B17734">
        <v>4</v>
      </c>
      <c r="C17734">
        <v>256</v>
      </c>
      <c r="D17734">
        <v>8577.5560000000005</v>
      </c>
      <c r="E17734" t="s">
        <v>14</v>
      </c>
    </row>
    <row r="17735" spans="1:5" x14ac:dyDescent="0.2">
      <c r="A17735" t="s">
        <v>7</v>
      </c>
      <c r="B17735">
        <v>4</v>
      </c>
      <c r="C17735">
        <v>256</v>
      </c>
      <c r="D17735">
        <v>11862.1</v>
      </c>
      <c r="E17735" t="s">
        <v>14</v>
      </c>
    </row>
    <row r="17736" spans="1:5" x14ac:dyDescent="0.2">
      <c r="A17736" t="s">
        <v>8</v>
      </c>
      <c r="B17736">
        <v>4</v>
      </c>
      <c r="C17736">
        <v>256</v>
      </c>
      <c r="D17736">
        <v>9574.3940000000002</v>
      </c>
      <c r="E17736" t="s">
        <v>14</v>
      </c>
    </row>
    <row r="17737" spans="1:5" x14ac:dyDescent="0.2">
      <c r="A17737" t="s">
        <v>5</v>
      </c>
      <c r="B17737">
        <v>4</v>
      </c>
      <c r="C17737">
        <v>256</v>
      </c>
      <c r="D17737">
        <v>7600.1760000000004</v>
      </c>
      <c r="E17737" t="s">
        <v>14</v>
      </c>
    </row>
    <row r="17738" spans="1:5" x14ac:dyDescent="0.2">
      <c r="A17738" t="s">
        <v>9</v>
      </c>
      <c r="B17738">
        <v>4</v>
      </c>
      <c r="C17738">
        <v>256</v>
      </c>
      <c r="D17738">
        <v>8756.5079999999998</v>
      </c>
      <c r="E17738" t="s">
        <v>14</v>
      </c>
    </row>
    <row r="17739" spans="1:5" x14ac:dyDescent="0.2">
      <c r="A17739" t="s">
        <v>7</v>
      </c>
      <c r="B17739">
        <v>4</v>
      </c>
      <c r="C17739">
        <v>256</v>
      </c>
      <c r="D17739">
        <v>12355.665999999999</v>
      </c>
      <c r="E17739" t="s">
        <v>14</v>
      </c>
    </row>
    <row r="17740" spans="1:5" x14ac:dyDescent="0.2">
      <c r="A17740" t="s">
        <v>8</v>
      </c>
      <c r="B17740">
        <v>4</v>
      </c>
      <c r="C17740">
        <v>256</v>
      </c>
      <c r="D17740">
        <v>16591.758999999998</v>
      </c>
      <c r="E17740" t="s">
        <v>14</v>
      </c>
    </row>
    <row r="17741" spans="1:5" x14ac:dyDescent="0.2">
      <c r="A17741" t="s">
        <v>5</v>
      </c>
      <c r="B17741">
        <v>4</v>
      </c>
      <c r="C17741">
        <v>256</v>
      </c>
      <c r="D17741">
        <v>10750.976000000001</v>
      </c>
      <c r="E17741" t="s">
        <v>14</v>
      </c>
    </row>
    <row r="17742" spans="1:5" x14ac:dyDescent="0.2">
      <c r="A17742" t="s">
        <v>9</v>
      </c>
      <c r="B17742">
        <v>4</v>
      </c>
      <c r="C17742">
        <v>256</v>
      </c>
      <c r="D17742">
        <v>15809.579</v>
      </c>
      <c r="E17742" t="s">
        <v>14</v>
      </c>
    </row>
    <row r="17743" spans="1:5" x14ac:dyDescent="0.2">
      <c r="A17743" t="s">
        <v>7</v>
      </c>
      <c r="B17743">
        <v>4</v>
      </c>
      <c r="C17743">
        <v>256</v>
      </c>
      <c r="D17743">
        <v>8900.5859999999993</v>
      </c>
      <c r="E17743" t="s">
        <v>14</v>
      </c>
    </row>
    <row r="17744" spans="1:5" x14ac:dyDescent="0.2">
      <c r="A17744" t="s">
        <v>8</v>
      </c>
      <c r="B17744">
        <v>4</v>
      </c>
      <c r="C17744">
        <v>256</v>
      </c>
      <c r="D17744">
        <v>202359.99</v>
      </c>
      <c r="E17744" t="s">
        <v>14</v>
      </c>
    </row>
    <row r="17745" spans="1:5" x14ac:dyDescent="0.2">
      <c r="A17745" t="s">
        <v>5</v>
      </c>
      <c r="B17745">
        <v>4</v>
      </c>
      <c r="C17745">
        <v>256</v>
      </c>
      <c r="D17745">
        <v>148043.96400000001</v>
      </c>
      <c r="E17745" t="s">
        <v>14</v>
      </c>
    </row>
    <row r="17746" spans="1:5" x14ac:dyDescent="0.2">
      <c r="A17746" t="s">
        <v>9</v>
      </c>
      <c r="B17746">
        <v>4</v>
      </c>
      <c r="C17746">
        <v>256</v>
      </c>
      <c r="D17746">
        <v>8103.9080000000004</v>
      </c>
      <c r="E17746" t="s">
        <v>14</v>
      </c>
    </row>
    <row r="17747" spans="1:5" x14ac:dyDescent="0.2">
      <c r="A17747" t="s">
        <v>7</v>
      </c>
      <c r="B17747">
        <v>4</v>
      </c>
      <c r="C17747">
        <v>256</v>
      </c>
      <c r="D17747">
        <v>13967.565000000001</v>
      </c>
      <c r="E17747" t="s">
        <v>14</v>
      </c>
    </row>
    <row r="17748" spans="1:5" x14ac:dyDescent="0.2">
      <c r="A17748" t="s">
        <v>8</v>
      </c>
      <c r="B17748">
        <v>4</v>
      </c>
      <c r="C17748">
        <v>256</v>
      </c>
      <c r="D17748">
        <v>189656.33600000001</v>
      </c>
      <c r="E17748" t="s">
        <v>14</v>
      </c>
    </row>
    <row r="17749" spans="1:5" x14ac:dyDescent="0.2">
      <c r="A17749" t="s">
        <v>5</v>
      </c>
      <c r="B17749">
        <v>4</v>
      </c>
      <c r="C17749">
        <v>256</v>
      </c>
      <c r="D17749">
        <v>130374.07799999999</v>
      </c>
      <c r="E17749" t="s">
        <v>14</v>
      </c>
    </row>
    <row r="17750" spans="1:5" x14ac:dyDescent="0.2">
      <c r="A17750" t="s">
        <v>9</v>
      </c>
      <c r="B17750">
        <v>4</v>
      </c>
      <c r="C17750">
        <v>256</v>
      </c>
      <c r="D17750">
        <v>9753.0969999999998</v>
      </c>
      <c r="E17750" t="s">
        <v>14</v>
      </c>
    </row>
    <row r="17751" spans="1:5" x14ac:dyDescent="0.2">
      <c r="A17751" t="s">
        <v>7</v>
      </c>
      <c r="B17751">
        <v>4</v>
      </c>
      <c r="C17751">
        <v>256</v>
      </c>
      <c r="D17751">
        <v>7224.19</v>
      </c>
      <c r="E17751" t="s">
        <v>14</v>
      </c>
    </row>
    <row r="17752" spans="1:5" x14ac:dyDescent="0.2">
      <c r="A17752" t="s">
        <v>5</v>
      </c>
      <c r="B17752">
        <v>4</v>
      </c>
      <c r="C17752">
        <v>256</v>
      </c>
      <c r="D17752">
        <v>121830.77499999999</v>
      </c>
      <c r="E17752" t="s">
        <v>14</v>
      </c>
    </row>
    <row r="17753" spans="1:5" x14ac:dyDescent="0.2">
      <c r="A17753" t="s">
        <v>8</v>
      </c>
      <c r="B17753">
        <v>4</v>
      </c>
      <c r="C17753">
        <v>256</v>
      </c>
      <c r="D17753">
        <v>180657.47</v>
      </c>
      <c r="E17753" t="s">
        <v>14</v>
      </c>
    </row>
    <row r="17754" spans="1:5" x14ac:dyDescent="0.2">
      <c r="A17754" t="s">
        <v>9</v>
      </c>
      <c r="B17754">
        <v>4</v>
      </c>
      <c r="C17754">
        <v>256</v>
      </c>
      <c r="D17754">
        <v>7397.4759999999997</v>
      </c>
      <c r="E17754" t="s">
        <v>14</v>
      </c>
    </row>
    <row r="17755" spans="1:5" x14ac:dyDescent="0.2">
      <c r="A17755" t="s">
        <v>7</v>
      </c>
      <c r="B17755">
        <v>4</v>
      </c>
      <c r="C17755">
        <v>256</v>
      </c>
      <c r="D17755">
        <v>6826.4129999999996</v>
      </c>
      <c r="E17755" t="s">
        <v>14</v>
      </c>
    </row>
    <row r="17756" spans="1:5" x14ac:dyDescent="0.2">
      <c r="A17756" t="s">
        <v>5</v>
      </c>
      <c r="B17756">
        <v>4</v>
      </c>
      <c r="C17756">
        <v>256</v>
      </c>
      <c r="D17756">
        <v>121604.409</v>
      </c>
      <c r="E17756" t="s">
        <v>14</v>
      </c>
    </row>
    <row r="17757" spans="1:5" x14ac:dyDescent="0.2">
      <c r="A17757" t="s">
        <v>8</v>
      </c>
      <c r="B17757">
        <v>4</v>
      </c>
      <c r="C17757">
        <v>256</v>
      </c>
      <c r="D17757">
        <v>173492.86</v>
      </c>
      <c r="E17757" t="s">
        <v>14</v>
      </c>
    </row>
    <row r="17758" spans="1:5" x14ac:dyDescent="0.2">
      <c r="A17758" t="s">
        <v>9</v>
      </c>
      <c r="B17758">
        <v>4</v>
      </c>
      <c r="C17758">
        <v>256</v>
      </c>
      <c r="D17758">
        <v>7910.29</v>
      </c>
      <c r="E17758" t="s">
        <v>14</v>
      </c>
    </row>
    <row r="17759" spans="1:5" x14ac:dyDescent="0.2">
      <c r="A17759" t="s">
        <v>7</v>
      </c>
      <c r="B17759">
        <v>4</v>
      </c>
      <c r="C17759">
        <v>256</v>
      </c>
      <c r="D17759">
        <v>8805.8410000000003</v>
      </c>
      <c r="E17759" t="s">
        <v>14</v>
      </c>
    </row>
    <row r="17760" spans="1:5" x14ac:dyDescent="0.2">
      <c r="A17760" t="s">
        <v>8</v>
      </c>
      <c r="B17760">
        <v>4</v>
      </c>
      <c r="C17760">
        <v>256</v>
      </c>
      <c r="D17760">
        <v>10365.782999999999</v>
      </c>
      <c r="E17760" t="s">
        <v>14</v>
      </c>
    </row>
    <row r="17761" spans="1:5" x14ac:dyDescent="0.2">
      <c r="A17761" t="s">
        <v>5</v>
      </c>
      <c r="B17761">
        <v>4</v>
      </c>
      <c r="C17761">
        <v>256</v>
      </c>
      <c r="D17761">
        <v>6172.5630000000001</v>
      </c>
      <c r="E17761" t="s">
        <v>14</v>
      </c>
    </row>
    <row r="17762" spans="1:5" x14ac:dyDescent="0.2">
      <c r="A17762" t="s">
        <v>9</v>
      </c>
      <c r="B17762">
        <v>4</v>
      </c>
      <c r="C17762">
        <v>256</v>
      </c>
      <c r="D17762">
        <v>9683.3909999999996</v>
      </c>
      <c r="E17762" t="s">
        <v>14</v>
      </c>
    </row>
    <row r="17763" spans="1:5" x14ac:dyDescent="0.2">
      <c r="A17763" t="s">
        <v>7</v>
      </c>
      <c r="B17763">
        <v>4</v>
      </c>
      <c r="C17763">
        <v>256</v>
      </c>
      <c r="D17763">
        <v>8134.4070000000002</v>
      </c>
      <c r="E17763" t="s">
        <v>14</v>
      </c>
    </row>
    <row r="17764" spans="1:5" x14ac:dyDescent="0.2">
      <c r="A17764" t="s">
        <v>8</v>
      </c>
      <c r="B17764">
        <v>4</v>
      </c>
      <c r="C17764">
        <v>256</v>
      </c>
      <c r="D17764">
        <v>16197.608</v>
      </c>
      <c r="E17764" t="s">
        <v>14</v>
      </c>
    </row>
    <row r="17765" spans="1:5" x14ac:dyDescent="0.2">
      <c r="A17765" t="s">
        <v>5</v>
      </c>
      <c r="B17765">
        <v>4</v>
      </c>
      <c r="C17765">
        <v>256</v>
      </c>
      <c r="D17765">
        <v>7865.0420000000004</v>
      </c>
      <c r="E17765" t="s">
        <v>14</v>
      </c>
    </row>
    <row r="17766" spans="1:5" x14ac:dyDescent="0.2">
      <c r="A17766" t="s">
        <v>9</v>
      </c>
      <c r="B17766">
        <v>4</v>
      </c>
      <c r="C17766">
        <v>256</v>
      </c>
      <c r="D17766">
        <v>18909.883000000002</v>
      </c>
      <c r="E17766" t="s">
        <v>14</v>
      </c>
    </row>
    <row r="17767" spans="1:5" x14ac:dyDescent="0.2">
      <c r="A17767" t="s">
        <v>7</v>
      </c>
      <c r="B17767">
        <v>4</v>
      </c>
      <c r="C17767">
        <v>256</v>
      </c>
      <c r="D17767">
        <v>9764.5969999999998</v>
      </c>
      <c r="E17767" t="s">
        <v>14</v>
      </c>
    </row>
    <row r="17768" spans="1:5" x14ac:dyDescent="0.2">
      <c r="A17768" t="s">
        <v>8</v>
      </c>
      <c r="B17768">
        <v>4</v>
      </c>
      <c r="C17768">
        <v>256</v>
      </c>
      <c r="D17768">
        <v>146122.80300000001</v>
      </c>
      <c r="E17768" t="s">
        <v>14</v>
      </c>
    </row>
    <row r="17769" spans="1:5" x14ac:dyDescent="0.2">
      <c r="A17769" t="s">
        <v>5</v>
      </c>
      <c r="B17769">
        <v>4</v>
      </c>
      <c r="C17769">
        <v>256</v>
      </c>
      <c r="D17769">
        <v>93498.665999999997</v>
      </c>
      <c r="E17769" t="s">
        <v>14</v>
      </c>
    </row>
    <row r="17770" spans="1:5" x14ac:dyDescent="0.2">
      <c r="A17770" t="s">
        <v>9</v>
      </c>
      <c r="B17770">
        <v>4</v>
      </c>
      <c r="C17770">
        <v>256</v>
      </c>
      <c r="D17770">
        <v>9639.268</v>
      </c>
      <c r="E17770" t="s">
        <v>14</v>
      </c>
    </row>
    <row r="17771" spans="1:5" x14ac:dyDescent="0.2">
      <c r="A17771" t="s">
        <v>7</v>
      </c>
      <c r="B17771">
        <v>4</v>
      </c>
      <c r="C17771">
        <v>256</v>
      </c>
      <c r="D17771">
        <v>8803.5910000000003</v>
      </c>
      <c r="E17771" t="s">
        <v>14</v>
      </c>
    </row>
    <row r="17772" spans="1:5" x14ac:dyDescent="0.2">
      <c r="A17772" t="s">
        <v>5</v>
      </c>
      <c r="B17772">
        <v>4</v>
      </c>
      <c r="C17772">
        <v>256</v>
      </c>
      <c r="D17772">
        <v>80255.614000000001</v>
      </c>
      <c r="E17772" t="s">
        <v>14</v>
      </c>
    </row>
    <row r="17773" spans="1:5" x14ac:dyDescent="0.2">
      <c r="A17773" t="s">
        <v>8</v>
      </c>
      <c r="B17773">
        <v>4</v>
      </c>
      <c r="C17773">
        <v>256</v>
      </c>
      <c r="D17773">
        <v>135011.63099999999</v>
      </c>
      <c r="E17773" t="s">
        <v>14</v>
      </c>
    </row>
    <row r="17774" spans="1:5" x14ac:dyDescent="0.2">
      <c r="A17774" t="s">
        <v>9</v>
      </c>
      <c r="B17774">
        <v>4</v>
      </c>
      <c r="C17774">
        <v>256</v>
      </c>
      <c r="D17774">
        <v>8649.1389999999992</v>
      </c>
      <c r="E17774" t="s">
        <v>14</v>
      </c>
    </row>
    <row r="17775" spans="1:5" x14ac:dyDescent="0.2">
      <c r="A17775" t="s">
        <v>7</v>
      </c>
      <c r="B17775">
        <v>4</v>
      </c>
      <c r="C17775">
        <v>256</v>
      </c>
      <c r="D17775">
        <v>9177.6610000000001</v>
      </c>
      <c r="E17775" t="s">
        <v>14</v>
      </c>
    </row>
    <row r="17776" spans="1:5" x14ac:dyDescent="0.2">
      <c r="A17776" t="s">
        <v>8</v>
      </c>
      <c r="B17776">
        <v>4</v>
      </c>
      <c r="C17776">
        <v>256</v>
      </c>
      <c r="D17776">
        <v>130199.689</v>
      </c>
      <c r="E17776" t="s">
        <v>14</v>
      </c>
    </row>
    <row r="17777" spans="1:5" x14ac:dyDescent="0.2">
      <c r="A17777" t="s">
        <v>5</v>
      </c>
      <c r="B17777">
        <v>4</v>
      </c>
      <c r="C17777">
        <v>256</v>
      </c>
      <c r="D17777">
        <v>73627.945999999996</v>
      </c>
      <c r="E17777" t="s">
        <v>14</v>
      </c>
    </row>
    <row r="17778" spans="1:5" x14ac:dyDescent="0.2">
      <c r="A17778" t="s">
        <v>9</v>
      </c>
      <c r="B17778">
        <v>4</v>
      </c>
      <c r="C17778">
        <v>256</v>
      </c>
      <c r="D17778">
        <v>11933.518</v>
      </c>
      <c r="E17778" t="s">
        <v>14</v>
      </c>
    </row>
    <row r="17779" spans="1:5" x14ac:dyDescent="0.2">
      <c r="A17779" t="s">
        <v>7</v>
      </c>
      <c r="B17779">
        <v>4</v>
      </c>
      <c r="C17779">
        <v>256</v>
      </c>
      <c r="D17779">
        <v>7704.7569999999996</v>
      </c>
      <c r="E17779" t="s">
        <v>14</v>
      </c>
    </row>
    <row r="17780" spans="1:5" x14ac:dyDescent="0.2">
      <c r="A17780" t="s">
        <v>8</v>
      </c>
      <c r="B17780">
        <v>4</v>
      </c>
      <c r="C17780">
        <v>256</v>
      </c>
      <c r="D17780">
        <v>120362.719</v>
      </c>
      <c r="E17780" t="s">
        <v>14</v>
      </c>
    </row>
    <row r="17781" spans="1:5" x14ac:dyDescent="0.2">
      <c r="A17781" t="s">
        <v>5</v>
      </c>
      <c r="B17781">
        <v>4</v>
      </c>
      <c r="C17781">
        <v>256</v>
      </c>
      <c r="D17781">
        <v>65395.5</v>
      </c>
      <c r="E17781" t="s">
        <v>14</v>
      </c>
    </row>
    <row r="17782" spans="1:5" x14ac:dyDescent="0.2">
      <c r="A17782" t="s">
        <v>9</v>
      </c>
      <c r="B17782">
        <v>4</v>
      </c>
      <c r="C17782">
        <v>256</v>
      </c>
      <c r="D17782">
        <v>12268.754999999999</v>
      </c>
      <c r="E17782" t="s">
        <v>14</v>
      </c>
    </row>
    <row r="17783" spans="1:5" x14ac:dyDescent="0.2">
      <c r="A17783" t="s">
        <v>7</v>
      </c>
      <c r="B17783">
        <v>4</v>
      </c>
      <c r="C17783">
        <v>256</v>
      </c>
      <c r="D17783">
        <v>7671.9660000000003</v>
      </c>
      <c r="E17783" t="s">
        <v>14</v>
      </c>
    </row>
    <row r="17784" spans="1:5" x14ac:dyDescent="0.2">
      <c r="A17784" t="s">
        <v>8</v>
      </c>
      <c r="B17784">
        <v>4</v>
      </c>
      <c r="C17784">
        <v>256</v>
      </c>
      <c r="D17784">
        <v>12805.944</v>
      </c>
      <c r="E17784" t="s">
        <v>14</v>
      </c>
    </row>
    <row r="17785" spans="1:5" x14ac:dyDescent="0.2">
      <c r="A17785" t="s">
        <v>5</v>
      </c>
      <c r="B17785">
        <v>4</v>
      </c>
      <c r="C17785">
        <v>256</v>
      </c>
      <c r="D17785">
        <v>12538.204</v>
      </c>
      <c r="E17785" t="s">
        <v>14</v>
      </c>
    </row>
    <row r="17786" spans="1:5" x14ac:dyDescent="0.2">
      <c r="A17786" t="s">
        <v>9</v>
      </c>
      <c r="B17786">
        <v>4</v>
      </c>
      <c r="C17786">
        <v>256</v>
      </c>
      <c r="D17786">
        <v>8429.1470000000008</v>
      </c>
      <c r="E17786" t="s">
        <v>14</v>
      </c>
    </row>
    <row r="17787" spans="1:5" x14ac:dyDescent="0.2">
      <c r="A17787" t="s">
        <v>7</v>
      </c>
      <c r="B17787">
        <v>4</v>
      </c>
      <c r="C17787">
        <v>256</v>
      </c>
      <c r="D17787">
        <v>15885.664000000001</v>
      </c>
      <c r="E17787" t="s">
        <v>14</v>
      </c>
    </row>
    <row r="17788" spans="1:5" x14ac:dyDescent="0.2">
      <c r="A17788" t="s">
        <v>8</v>
      </c>
      <c r="B17788">
        <v>4</v>
      </c>
      <c r="C17788">
        <v>256</v>
      </c>
      <c r="D17788">
        <v>15529.01</v>
      </c>
      <c r="E17788" t="s">
        <v>14</v>
      </c>
    </row>
    <row r="17789" spans="1:5" x14ac:dyDescent="0.2">
      <c r="A17789" t="s">
        <v>5</v>
      </c>
      <c r="B17789">
        <v>4</v>
      </c>
      <c r="C17789">
        <v>256</v>
      </c>
      <c r="D17789">
        <v>9771.0560000000005</v>
      </c>
      <c r="E17789" t="s">
        <v>14</v>
      </c>
    </row>
    <row r="17790" spans="1:5" x14ac:dyDescent="0.2">
      <c r="A17790" t="s">
        <v>9</v>
      </c>
      <c r="B17790">
        <v>4</v>
      </c>
      <c r="C17790">
        <v>256</v>
      </c>
      <c r="D17790">
        <v>20418.538</v>
      </c>
      <c r="E17790" t="s">
        <v>14</v>
      </c>
    </row>
    <row r="17791" spans="1:5" x14ac:dyDescent="0.2">
      <c r="A17791" t="s">
        <v>7</v>
      </c>
      <c r="B17791">
        <v>4</v>
      </c>
      <c r="C17791">
        <v>256</v>
      </c>
      <c r="D17791">
        <v>7854.585</v>
      </c>
      <c r="E17791" t="s">
        <v>14</v>
      </c>
    </row>
    <row r="17792" spans="1:5" x14ac:dyDescent="0.2">
      <c r="A17792" t="s">
        <v>5</v>
      </c>
      <c r="B17792">
        <v>4</v>
      </c>
      <c r="C17792">
        <v>256</v>
      </c>
      <c r="D17792">
        <v>41216.313000000002</v>
      </c>
      <c r="E17792" t="s">
        <v>14</v>
      </c>
    </row>
    <row r="17793" spans="1:5" x14ac:dyDescent="0.2">
      <c r="A17793" t="s">
        <v>8</v>
      </c>
      <c r="B17793">
        <v>4</v>
      </c>
      <c r="C17793">
        <v>256</v>
      </c>
      <c r="D17793">
        <v>97352.619000000006</v>
      </c>
      <c r="E17793" t="s">
        <v>14</v>
      </c>
    </row>
    <row r="17794" spans="1:5" x14ac:dyDescent="0.2">
      <c r="A17794" t="s">
        <v>9</v>
      </c>
      <c r="B17794">
        <v>4</v>
      </c>
      <c r="C17794">
        <v>256</v>
      </c>
      <c r="D17794">
        <v>118784.78599999999</v>
      </c>
      <c r="E17794" t="s">
        <v>14</v>
      </c>
    </row>
    <row r="17795" spans="1:5" x14ac:dyDescent="0.2">
      <c r="A17795" t="s">
        <v>7</v>
      </c>
      <c r="B17795">
        <v>4</v>
      </c>
      <c r="C17795">
        <v>256</v>
      </c>
      <c r="D17795">
        <v>97657.691000000006</v>
      </c>
      <c r="E17795" t="s">
        <v>14</v>
      </c>
    </row>
    <row r="17796" spans="1:5" x14ac:dyDescent="0.2">
      <c r="A17796" t="s">
        <v>5</v>
      </c>
      <c r="B17796">
        <v>4</v>
      </c>
      <c r="C17796">
        <v>256</v>
      </c>
      <c r="D17796">
        <v>29905.188999999998</v>
      </c>
      <c r="E17796" t="s">
        <v>14</v>
      </c>
    </row>
    <row r="17797" spans="1:5" x14ac:dyDescent="0.2">
      <c r="A17797" t="s">
        <v>8</v>
      </c>
      <c r="B17797">
        <v>4</v>
      </c>
      <c r="C17797">
        <v>256</v>
      </c>
      <c r="D17797">
        <v>83599.168000000005</v>
      </c>
      <c r="E17797" t="s">
        <v>14</v>
      </c>
    </row>
    <row r="17798" spans="1:5" x14ac:dyDescent="0.2">
      <c r="A17798" t="s">
        <v>9</v>
      </c>
      <c r="B17798">
        <v>4</v>
      </c>
      <c r="C17798">
        <v>256</v>
      </c>
      <c r="D17798">
        <v>7504.7650000000003</v>
      </c>
      <c r="E17798" t="s">
        <v>14</v>
      </c>
    </row>
    <row r="17799" spans="1:5" x14ac:dyDescent="0.2">
      <c r="A17799" t="s">
        <v>7</v>
      </c>
      <c r="B17799">
        <v>4</v>
      </c>
      <c r="C17799">
        <v>256</v>
      </c>
      <c r="D17799">
        <v>7293.7309999999998</v>
      </c>
      <c r="E17799" t="s">
        <v>14</v>
      </c>
    </row>
    <row r="17800" spans="1:5" x14ac:dyDescent="0.2">
      <c r="A17800" t="s">
        <v>8</v>
      </c>
      <c r="B17800">
        <v>4</v>
      </c>
      <c r="C17800">
        <v>256</v>
      </c>
      <c r="D17800">
        <v>89232.255000000005</v>
      </c>
      <c r="E17800" t="s">
        <v>14</v>
      </c>
    </row>
    <row r="17801" spans="1:5" x14ac:dyDescent="0.2">
      <c r="A17801" t="s">
        <v>9</v>
      </c>
      <c r="B17801">
        <v>4</v>
      </c>
      <c r="C17801">
        <v>256</v>
      </c>
      <c r="D17801">
        <v>8783.6769999999997</v>
      </c>
      <c r="E17801" t="s">
        <v>14</v>
      </c>
    </row>
    <row r="17802" spans="1:5" x14ac:dyDescent="0.2">
      <c r="A17802" t="s">
        <v>5</v>
      </c>
      <c r="B17802">
        <v>4</v>
      </c>
      <c r="C17802">
        <v>1024</v>
      </c>
      <c r="D17802">
        <v>13635.261</v>
      </c>
      <c r="E17802" t="s">
        <v>14</v>
      </c>
    </row>
    <row r="17803" spans="1:5" x14ac:dyDescent="0.2">
      <c r="A17803" t="s">
        <v>7</v>
      </c>
      <c r="B17803">
        <v>4</v>
      </c>
      <c r="C17803">
        <v>1024</v>
      </c>
      <c r="D17803">
        <v>13892.376</v>
      </c>
      <c r="E17803" t="s">
        <v>14</v>
      </c>
    </row>
    <row r="17804" spans="1:5" x14ac:dyDescent="0.2">
      <c r="A17804" t="s">
        <v>8</v>
      </c>
      <c r="B17804">
        <v>4</v>
      </c>
      <c r="C17804">
        <v>1024</v>
      </c>
      <c r="D17804">
        <v>11482.546</v>
      </c>
      <c r="E17804" t="s">
        <v>14</v>
      </c>
    </row>
    <row r="17805" spans="1:5" x14ac:dyDescent="0.2">
      <c r="A17805" t="s">
        <v>5</v>
      </c>
      <c r="B17805">
        <v>4</v>
      </c>
      <c r="C17805">
        <v>1024</v>
      </c>
      <c r="D17805">
        <v>10110.094999999999</v>
      </c>
      <c r="E17805" t="s">
        <v>14</v>
      </c>
    </row>
    <row r="17806" spans="1:5" x14ac:dyDescent="0.2">
      <c r="A17806" t="s">
        <v>9</v>
      </c>
      <c r="B17806">
        <v>4</v>
      </c>
      <c r="C17806">
        <v>1024</v>
      </c>
      <c r="D17806">
        <v>11410.965</v>
      </c>
      <c r="E17806" t="s">
        <v>14</v>
      </c>
    </row>
    <row r="17807" spans="1:5" x14ac:dyDescent="0.2">
      <c r="A17807" t="s">
        <v>7</v>
      </c>
      <c r="B17807">
        <v>4</v>
      </c>
      <c r="C17807">
        <v>1024</v>
      </c>
      <c r="D17807">
        <v>18159.638999999999</v>
      </c>
      <c r="E17807" t="s">
        <v>14</v>
      </c>
    </row>
    <row r="17808" spans="1:5" x14ac:dyDescent="0.2">
      <c r="A17808" t="s">
        <v>8</v>
      </c>
      <c r="B17808">
        <v>4</v>
      </c>
      <c r="C17808">
        <v>1024</v>
      </c>
      <c r="D17808">
        <v>10743.323</v>
      </c>
      <c r="E17808" t="s">
        <v>14</v>
      </c>
    </row>
    <row r="17809" spans="1:5" x14ac:dyDescent="0.2">
      <c r="A17809" t="s">
        <v>5</v>
      </c>
      <c r="B17809">
        <v>4</v>
      </c>
      <c r="C17809">
        <v>1024</v>
      </c>
      <c r="D17809">
        <v>8834.4750000000004</v>
      </c>
      <c r="E17809" t="s">
        <v>14</v>
      </c>
    </row>
    <row r="17810" spans="1:5" x14ac:dyDescent="0.2">
      <c r="A17810" t="s">
        <v>9</v>
      </c>
      <c r="B17810">
        <v>4</v>
      </c>
      <c r="C17810">
        <v>1024</v>
      </c>
      <c r="D17810">
        <v>32445.377</v>
      </c>
      <c r="E17810" t="s">
        <v>14</v>
      </c>
    </row>
    <row r="17811" spans="1:5" x14ac:dyDescent="0.2">
      <c r="A17811" t="s">
        <v>7</v>
      </c>
      <c r="B17811">
        <v>4</v>
      </c>
      <c r="C17811">
        <v>1024</v>
      </c>
      <c r="D17811">
        <v>9644.4869999999992</v>
      </c>
      <c r="E17811" t="s">
        <v>14</v>
      </c>
    </row>
    <row r="17812" spans="1:5" x14ac:dyDescent="0.2">
      <c r="A17812" t="s">
        <v>8</v>
      </c>
      <c r="B17812">
        <v>4</v>
      </c>
      <c r="C17812">
        <v>1024</v>
      </c>
      <c r="D17812">
        <v>253656.77499999999</v>
      </c>
      <c r="E17812" t="s">
        <v>14</v>
      </c>
    </row>
    <row r="17813" spans="1:5" x14ac:dyDescent="0.2">
      <c r="A17813" t="s">
        <v>5</v>
      </c>
      <c r="B17813">
        <v>4</v>
      </c>
      <c r="C17813">
        <v>1024</v>
      </c>
      <c r="D17813">
        <v>186867.54699999999</v>
      </c>
      <c r="E17813" t="s">
        <v>14</v>
      </c>
    </row>
    <row r="17814" spans="1:5" x14ac:dyDescent="0.2">
      <c r="A17814" t="s">
        <v>9</v>
      </c>
      <c r="B17814">
        <v>4</v>
      </c>
      <c r="C17814">
        <v>1024</v>
      </c>
      <c r="D17814">
        <v>23398.617999999999</v>
      </c>
      <c r="E17814" t="s">
        <v>14</v>
      </c>
    </row>
    <row r="17815" spans="1:5" x14ac:dyDescent="0.2">
      <c r="A17815" t="s">
        <v>7</v>
      </c>
      <c r="B17815">
        <v>4</v>
      </c>
      <c r="C17815">
        <v>1024</v>
      </c>
      <c r="D17815">
        <v>14413.233</v>
      </c>
      <c r="E17815" t="s">
        <v>14</v>
      </c>
    </row>
    <row r="17816" spans="1:5" x14ac:dyDescent="0.2">
      <c r="A17816" t="s">
        <v>8</v>
      </c>
      <c r="B17816">
        <v>4</v>
      </c>
      <c r="C17816">
        <v>1024</v>
      </c>
      <c r="D17816">
        <v>240725.04</v>
      </c>
      <c r="E17816" t="s">
        <v>14</v>
      </c>
    </row>
    <row r="17817" spans="1:5" x14ac:dyDescent="0.2">
      <c r="A17817" t="s">
        <v>5</v>
      </c>
      <c r="B17817">
        <v>4</v>
      </c>
      <c r="C17817">
        <v>1024</v>
      </c>
      <c r="D17817">
        <v>173968.59899999999</v>
      </c>
      <c r="E17817" t="s">
        <v>14</v>
      </c>
    </row>
    <row r="17818" spans="1:5" x14ac:dyDescent="0.2">
      <c r="A17818" t="s">
        <v>9</v>
      </c>
      <c r="B17818">
        <v>4</v>
      </c>
      <c r="C17818">
        <v>1024</v>
      </c>
      <c r="D17818">
        <v>13475.558999999999</v>
      </c>
      <c r="E17818" t="s">
        <v>14</v>
      </c>
    </row>
    <row r="17819" spans="1:5" x14ac:dyDescent="0.2">
      <c r="A17819" t="s">
        <v>7</v>
      </c>
      <c r="B17819">
        <v>4</v>
      </c>
      <c r="C17819">
        <v>1024</v>
      </c>
      <c r="D17819">
        <v>14301.611999999999</v>
      </c>
      <c r="E17819" t="s">
        <v>14</v>
      </c>
    </row>
    <row r="17820" spans="1:5" x14ac:dyDescent="0.2">
      <c r="A17820" t="s">
        <v>8</v>
      </c>
      <c r="B17820">
        <v>4</v>
      </c>
      <c r="C17820">
        <v>1024</v>
      </c>
      <c r="D17820">
        <v>257297.94699999999</v>
      </c>
      <c r="E17820" t="s">
        <v>14</v>
      </c>
    </row>
    <row r="17821" spans="1:5" x14ac:dyDescent="0.2">
      <c r="A17821" t="s">
        <v>5</v>
      </c>
      <c r="B17821">
        <v>4</v>
      </c>
      <c r="C17821">
        <v>1024</v>
      </c>
      <c r="D17821">
        <v>187626.48499999999</v>
      </c>
      <c r="E17821" t="s">
        <v>14</v>
      </c>
    </row>
    <row r="17822" spans="1:5" x14ac:dyDescent="0.2">
      <c r="A17822" t="s">
        <v>9</v>
      </c>
      <c r="B17822">
        <v>4</v>
      </c>
      <c r="C17822">
        <v>1024</v>
      </c>
      <c r="D17822">
        <v>27734.631000000001</v>
      </c>
      <c r="E17822" t="s">
        <v>14</v>
      </c>
    </row>
    <row r="17823" spans="1:5" x14ac:dyDescent="0.2">
      <c r="A17823" t="s">
        <v>7</v>
      </c>
      <c r="B17823">
        <v>4</v>
      </c>
      <c r="C17823">
        <v>1024</v>
      </c>
      <c r="D17823">
        <v>63688.51</v>
      </c>
      <c r="E17823" t="s">
        <v>14</v>
      </c>
    </row>
    <row r="17824" spans="1:5" x14ac:dyDescent="0.2">
      <c r="A17824" t="s">
        <v>8</v>
      </c>
      <c r="B17824">
        <v>4</v>
      </c>
      <c r="C17824">
        <v>1024</v>
      </c>
      <c r="D17824">
        <v>10071.598</v>
      </c>
      <c r="E17824" t="s">
        <v>14</v>
      </c>
    </row>
    <row r="17825" spans="1:5" x14ac:dyDescent="0.2">
      <c r="A17825" t="s">
        <v>5</v>
      </c>
      <c r="B17825">
        <v>4</v>
      </c>
      <c r="C17825">
        <v>1024</v>
      </c>
      <c r="D17825">
        <v>13038.492</v>
      </c>
      <c r="E17825" t="s">
        <v>14</v>
      </c>
    </row>
    <row r="17826" spans="1:5" x14ac:dyDescent="0.2">
      <c r="A17826" t="s">
        <v>9</v>
      </c>
      <c r="B17826">
        <v>4</v>
      </c>
      <c r="C17826">
        <v>1024</v>
      </c>
      <c r="D17826">
        <v>25389.258000000002</v>
      </c>
      <c r="E17826" t="s">
        <v>14</v>
      </c>
    </row>
    <row r="17827" spans="1:5" x14ac:dyDescent="0.2">
      <c r="A17827" t="s">
        <v>7</v>
      </c>
      <c r="B17827">
        <v>4</v>
      </c>
      <c r="C17827">
        <v>1024</v>
      </c>
      <c r="D17827">
        <v>8727.7289999999994</v>
      </c>
      <c r="E17827" t="s">
        <v>14</v>
      </c>
    </row>
    <row r="17828" spans="1:5" x14ac:dyDescent="0.2">
      <c r="A17828" t="s">
        <v>8</v>
      </c>
      <c r="B17828">
        <v>4</v>
      </c>
      <c r="C17828">
        <v>1024</v>
      </c>
      <c r="D17828">
        <v>16631.278999999999</v>
      </c>
      <c r="E17828" t="s">
        <v>14</v>
      </c>
    </row>
    <row r="17829" spans="1:5" x14ac:dyDescent="0.2">
      <c r="A17829" t="s">
        <v>5</v>
      </c>
      <c r="B17829">
        <v>4</v>
      </c>
      <c r="C17829">
        <v>1024</v>
      </c>
      <c r="D17829">
        <v>8693.3140000000003</v>
      </c>
      <c r="E17829" t="s">
        <v>14</v>
      </c>
    </row>
    <row r="17830" spans="1:5" x14ac:dyDescent="0.2">
      <c r="A17830" t="s">
        <v>9</v>
      </c>
      <c r="B17830">
        <v>4</v>
      </c>
      <c r="C17830">
        <v>1024</v>
      </c>
      <c r="D17830">
        <v>19380.807000000001</v>
      </c>
      <c r="E17830" t="s">
        <v>14</v>
      </c>
    </row>
    <row r="17831" spans="1:5" x14ac:dyDescent="0.2">
      <c r="A17831" t="s">
        <v>7</v>
      </c>
      <c r="B17831">
        <v>4</v>
      </c>
      <c r="C17831">
        <v>1024</v>
      </c>
      <c r="D17831">
        <v>14598.519</v>
      </c>
      <c r="E17831" t="s">
        <v>14</v>
      </c>
    </row>
    <row r="17832" spans="1:5" x14ac:dyDescent="0.2">
      <c r="A17832" t="s">
        <v>8</v>
      </c>
      <c r="B17832">
        <v>4</v>
      </c>
      <c r="C17832">
        <v>1024</v>
      </c>
      <c r="D17832">
        <v>20448.644</v>
      </c>
      <c r="E17832" t="s">
        <v>14</v>
      </c>
    </row>
    <row r="17833" spans="1:5" x14ac:dyDescent="0.2">
      <c r="A17833" t="s">
        <v>5</v>
      </c>
      <c r="B17833">
        <v>4</v>
      </c>
      <c r="C17833">
        <v>1024</v>
      </c>
      <c r="D17833">
        <v>9845.2309999999998</v>
      </c>
      <c r="E17833" t="s">
        <v>14</v>
      </c>
    </row>
    <row r="17834" spans="1:5" x14ac:dyDescent="0.2">
      <c r="A17834" t="s">
        <v>8</v>
      </c>
      <c r="B17834">
        <v>4</v>
      </c>
      <c r="C17834">
        <v>1024</v>
      </c>
      <c r="D17834">
        <v>441723.87</v>
      </c>
      <c r="E17834" t="s">
        <v>14</v>
      </c>
    </row>
    <row r="17835" spans="1:5" x14ac:dyDescent="0.2">
      <c r="A17835" t="s">
        <v>7</v>
      </c>
      <c r="B17835">
        <v>4</v>
      </c>
      <c r="C17835">
        <v>1024</v>
      </c>
      <c r="D17835">
        <v>671332.076</v>
      </c>
      <c r="E17835" t="s">
        <v>14</v>
      </c>
    </row>
    <row r="17836" spans="1:5" x14ac:dyDescent="0.2">
      <c r="A17836" t="s">
        <v>5</v>
      </c>
      <c r="B17836">
        <v>4</v>
      </c>
      <c r="C17836">
        <v>1024</v>
      </c>
      <c r="D17836">
        <v>380019.61900000001</v>
      </c>
      <c r="E17836" t="s">
        <v>14</v>
      </c>
    </row>
    <row r="17837" spans="1:5" x14ac:dyDescent="0.2">
      <c r="A17837" t="s">
        <v>7</v>
      </c>
      <c r="B17837">
        <v>4</v>
      </c>
      <c r="C17837">
        <v>1024</v>
      </c>
      <c r="D17837">
        <v>173323.63500000001</v>
      </c>
      <c r="E17837" t="s">
        <v>14</v>
      </c>
    </row>
    <row r="17838" spans="1:5" x14ac:dyDescent="0.2">
      <c r="A17838" t="s">
        <v>9</v>
      </c>
      <c r="B17838">
        <v>4</v>
      </c>
      <c r="C17838">
        <v>1024</v>
      </c>
      <c r="D17838">
        <v>717840.20400000003</v>
      </c>
      <c r="E17838" t="s">
        <v>14</v>
      </c>
    </row>
    <row r="17839" spans="1:5" x14ac:dyDescent="0.2">
      <c r="A17839" t="s">
        <v>9</v>
      </c>
      <c r="B17839">
        <v>4</v>
      </c>
      <c r="C17839">
        <v>1024</v>
      </c>
      <c r="D17839">
        <v>221568.57699999999</v>
      </c>
      <c r="E17839" t="s">
        <v>14</v>
      </c>
    </row>
    <row r="17840" spans="1:5" x14ac:dyDescent="0.2">
      <c r="A17840" t="s">
        <v>8</v>
      </c>
      <c r="B17840">
        <v>4</v>
      </c>
      <c r="C17840">
        <v>1024</v>
      </c>
      <c r="D17840">
        <v>9939.8529999999992</v>
      </c>
      <c r="E17840" t="s">
        <v>14</v>
      </c>
    </row>
    <row r="17841" spans="1:5" x14ac:dyDescent="0.2">
      <c r="A17841" t="s">
        <v>5</v>
      </c>
      <c r="B17841">
        <v>4</v>
      </c>
      <c r="C17841">
        <v>1024</v>
      </c>
      <c r="D17841">
        <v>11782.455</v>
      </c>
      <c r="E17841" t="s">
        <v>14</v>
      </c>
    </row>
    <row r="17842" spans="1:5" x14ac:dyDescent="0.2">
      <c r="A17842" t="s">
        <v>7</v>
      </c>
      <c r="B17842">
        <v>4</v>
      </c>
      <c r="C17842">
        <v>1024</v>
      </c>
      <c r="D17842">
        <v>162546.234</v>
      </c>
      <c r="E17842" t="s">
        <v>14</v>
      </c>
    </row>
    <row r="17843" spans="1:5" x14ac:dyDescent="0.2">
      <c r="A17843" t="s">
        <v>9</v>
      </c>
      <c r="B17843">
        <v>4</v>
      </c>
      <c r="C17843">
        <v>1024</v>
      </c>
      <c r="D17843">
        <v>206732.15700000001</v>
      </c>
      <c r="E17843" t="s">
        <v>14</v>
      </c>
    </row>
    <row r="17844" spans="1:5" x14ac:dyDescent="0.2">
      <c r="A17844" t="s">
        <v>8</v>
      </c>
      <c r="B17844">
        <v>4</v>
      </c>
      <c r="C17844">
        <v>1024</v>
      </c>
      <c r="D17844">
        <v>8575.36</v>
      </c>
      <c r="E17844" t="s">
        <v>14</v>
      </c>
    </row>
    <row r="17845" spans="1:5" x14ac:dyDescent="0.2">
      <c r="A17845" t="s">
        <v>5</v>
      </c>
      <c r="B17845">
        <v>4</v>
      </c>
      <c r="C17845">
        <v>1024</v>
      </c>
      <c r="D17845">
        <v>22976.304</v>
      </c>
      <c r="E17845" t="s">
        <v>14</v>
      </c>
    </row>
    <row r="17846" spans="1:5" x14ac:dyDescent="0.2">
      <c r="A17846" t="s">
        <v>9</v>
      </c>
      <c r="B17846">
        <v>4</v>
      </c>
      <c r="C17846">
        <v>1024</v>
      </c>
      <c r="D17846">
        <v>159413.84700000001</v>
      </c>
      <c r="E17846" t="s">
        <v>14</v>
      </c>
    </row>
    <row r="17847" spans="1:5" x14ac:dyDescent="0.2">
      <c r="A17847" t="s">
        <v>7</v>
      </c>
      <c r="B17847">
        <v>4</v>
      </c>
      <c r="C17847">
        <v>1024</v>
      </c>
      <c r="D17847">
        <v>117465.512</v>
      </c>
      <c r="E17847" t="s">
        <v>14</v>
      </c>
    </row>
    <row r="17848" spans="1:5" x14ac:dyDescent="0.2">
      <c r="A17848" t="s">
        <v>8</v>
      </c>
      <c r="B17848">
        <v>4</v>
      </c>
      <c r="C17848">
        <v>1024</v>
      </c>
      <c r="D17848">
        <v>13377.69</v>
      </c>
      <c r="E17848" t="s">
        <v>14</v>
      </c>
    </row>
    <row r="17849" spans="1:5" x14ac:dyDescent="0.2">
      <c r="A17849" t="s">
        <v>5</v>
      </c>
      <c r="B17849">
        <v>4</v>
      </c>
      <c r="C17849">
        <v>1024</v>
      </c>
      <c r="D17849">
        <v>13986.376</v>
      </c>
      <c r="E17849" t="s">
        <v>14</v>
      </c>
    </row>
    <row r="17850" spans="1:5" x14ac:dyDescent="0.2">
      <c r="A17850" t="s">
        <v>9</v>
      </c>
      <c r="B17850">
        <v>4</v>
      </c>
      <c r="C17850">
        <v>1024</v>
      </c>
      <c r="D17850">
        <v>65870.482999999993</v>
      </c>
      <c r="E17850" t="s">
        <v>14</v>
      </c>
    </row>
    <row r="17851" spans="1:5" x14ac:dyDescent="0.2">
      <c r="A17851" t="s">
        <v>7</v>
      </c>
      <c r="B17851">
        <v>4</v>
      </c>
      <c r="C17851">
        <v>1024</v>
      </c>
      <c r="D17851">
        <v>27065.159</v>
      </c>
      <c r="E17851" t="s">
        <v>14</v>
      </c>
    </row>
    <row r="17852" spans="1:5" x14ac:dyDescent="0.2">
      <c r="A17852" t="s">
        <v>8</v>
      </c>
      <c r="B17852">
        <v>4</v>
      </c>
      <c r="C17852">
        <v>1024</v>
      </c>
      <c r="D17852">
        <v>15074.253000000001</v>
      </c>
      <c r="E17852" t="s">
        <v>14</v>
      </c>
    </row>
    <row r="17853" spans="1:5" x14ac:dyDescent="0.2">
      <c r="A17853" t="s">
        <v>5</v>
      </c>
      <c r="B17853">
        <v>4</v>
      </c>
      <c r="C17853">
        <v>1024</v>
      </c>
      <c r="D17853">
        <v>10044.642</v>
      </c>
      <c r="E17853" t="s">
        <v>14</v>
      </c>
    </row>
    <row r="17854" spans="1:5" x14ac:dyDescent="0.2">
      <c r="A17854" t="s">
        <v>9</v>
      </c>
      <c r="B17854">
        <v>4</v>
      </c>
      <c r="C17854">
        <v>1024</v>
      </c>
      <c r="D17854">
        <v>20010.536</v>
      </c>
      <c r="E17854" t="s">
        <v>14</v>
      </c>
    </row>
    <row r="17855" spans="1:5" x14ac:dyDescent="0.2">
      <c r="A17855" t="s">
        <v>7</v>
      </c>
      <c r="B17855">
        <v>4</v>
      </c>
      <c r="C17855">
        <v>1024</v>
      </c>
      <c r="D17855">
        <v>10211.677</v>
      </c>
      <c r="E17855" t="s">
        <v>14</v>
      </c>
    </row>
    <row r="17856" spans="1:5" x14ac:dyDescent="0.2">
      <c r="A17856" t="s">
        <v>8</v>
      </c>
      <c r="B17856">
        <v>4</v>
      </c>
      <c r="C17856">
        <v>1024</v>
      </c>
      <c r="D17856">
        <v>20782.674999999999</v>
      </c>
      <c r="E17856" t="s">
        <v>14</v>
      </c>
    </row>
    <row r="17857" spans="1:5" x14ac:dyDescent="0.2">
      <c r="A17857" t="s">
        <v>5</v>
      </c>
      <c r="B17857">
        <v>4</v>
      </c>
      <c r="C17857">
        <v>1024</v>
      </c>
      <c r="D17857">
        <v>8724.7729999999992</v>
      </c>
      <c r="E17857" t="s">
        <v>14</v>
      </c>
    </row>
    <row r="17858" spans="1:5" x14ac:dyDescent="0.2">
      <c r="A17858" t="s">
        <v>5</v>
      </c>
      <c r="B17858">
        <v>4</v>
      </c>
      <c r="C17858">
        <v>1024</v>
      </c>
      <c r="D17858">
        <v>616084.87699999998</v>
      </c>
      <c r="E17858" t="s">
        <v>14</v>
      </c>
    </row>
    <row r="17859" spans="1:5" x14ac:dyDescent="0.2">
      <c r="A17859" t="s">
        <v>9</v>
      </c>
      <c r="B17859">
        <v>4</v>
      </c>
      <c r="C17859">
        <v>1024</v>
      </c>
      <c r="D17859">
        <v>953270.48199999996</v>
      </c>
      <c r="E17859" t="s">
        <v>14</v>
      </c>
    </row>
    <row r="17860" spans="1:5" x14ac:dyDescent="0.2">
      <c r="A17860" t="s">
        <v>8</v>
      </c>
      <c r="B17860">
        <v>4</v>
      </c>
      <c r="C17860">
        <v>1024</v>
      </c>
      <c r="D17860">
        <v>680959.93900000001</v>
      </c>
      <c r="E17860" t="s">
        <v>14</v>
      </c>
    </row>
    <row r="17861" spans="1:5" x14ac:dyDescent="0.2">
      <c r="A17861" t="s">
        <v>7</v>
      </c>
      <c r="B17861">
        <v>4</v>
      </c>
      <c r="C17861">
        <v>1024</v>
      </c>
      <c r="D17861">
        <v>908862.89899999998</v>
      </c>
      <c r="E17861" t="s">
        <v>14</v>
      </c>
    </row>
    <row r="17862" spans="1:5" x14ac:dyDescent="0.2">
      <c r="A17862" t="s">
        <v>8</v>
      </c>
      <c r="B17862">
        <v>4</v>
      </c>
      <c r="C17862">
        <v>1024</v>
      </c>
      <c r="D17862">
        <v>187018.88099999999</v>
      </c>
      <c r="E17862" t="s">
        <v>14</v>
      </c>
    </row>
    <row r="17863" spans="1:5" x14ac:dyDescent="0.2">
      <c r="A17863" t="s">
        <v>7</v>
      </c>
      <c r="B17863">
        <v>4</v>
      </c>
      <c r="C17863">
        <v>1024</v>
      </c>
      <c r="D17863">
        <v>413267.81599999999</v>
      </c>
      <c r="E17863" t="s">
        <v>14</v>
      </c>
    </row>
    <row r="17864" spans="1:5" x14ac:dyDescent="0.2">
      <c r="A17864" t="s">
        <v>9</v>
      </c>
      <c r="B17864">
        <v>4</v>
      </c>
      <c r="C17864">
        <v>1024</v>
      </c>
      <c r="D17864">
        <v>458484.95500000002</v>
      </c>
      <c r="E17864" t="s">
        <v>14</v>
      </c>
    </row>
    <row r="17865" spans="1:5" x14ac:dyDescent="0.2">
      <c r="A17865" t="s">
        <v>5</v>
      </c>
      <c r="B17865">
        <v>4</v>
      </c>
      <c r="C17865">
        <v>1024</v>
      </c>
      <c r="D17865">
        <v>120230.55100000001</v>
      </c>
      <c r="E17865" t="s">
        <v>14</v>
      </c>
    </row>
    <row r="17866" spans="1:5" x14ac:dyDescent="0.2">
      <c r="A17866" t="s">
        <v>9</v>
      </c>
      <c r="B17866">
        <v>4</v>
      </c>
      <c r="C17866">
        <v>1024</v>
      </c>
      <c r="D17866">
        <v>31430.671999999999</v>
      </c>
      <c r="E17866" t="s">
        <v>14</v>
      </c>
    </row>
    <row r="17867" spans="1:5" x14ac:dyDescent="0.2">
      <c r="A17867" t="s">
        <v>7</v>
      </c>
      <c r="B17867">
        <v>4</v>
      </c>
      <c r="C17867">
        <v>1024</v>
      </c>
      <c r="D17867">
        <v>23416.624</v>
      </c>
      <c r="E17867" t="s">
        <v>14</v>
      </c>
    </row>
    <row r="17868" spans="1:5" x14ac:dyDescent="0.2">
      <c r="A17868" t="s">
        <v>5</v>
      </c>
      <c r="B17868">
        <v>4</v>
      </c>
      <c r="C17868">
        <v>1024</v>
      </c>
      <c r="D17868">
        <v>77447.616999999998</v>
      </c>
      <c r="E17868" t="s">
        <v>14</v>
      </c>
    </row>
    <row r="17869" spans="1:5" x14ac:dyDescent="0.2">
      <c r="A17869" t="s">
        <v>8</v>
      </c>
      <c r="B17869">
        <v>4</v>
      </c>
      <c r="C17869">
        <v>1024</v>
      </c>
      <c r="D17869">
        <v>140903.69</v>
      </c>
      <c r="E17869" t="s">
        <v>14</v>
      </c>
    </row>
    <row r="17870" spans="1:5" x14ac:dyDescent="0.2">
      <c r="A17870" t="s">
        <v>9</v>
      </c>
      <c r="B17870">
        <v>4</v>
      </c>
      <c r="C17870">
        <v>1024</v>
      </c>
      <c r="D17870">
        <v>11057.232</v>
      </c>
      <c r="E17870" t="s">
        <v>14</v>
      </c>
    </row>
    <row r="17871" spans="1:5" x14ac:dyDescent="0.2">
      <c r="A17871" t="s">
        <v>7</v>
      </c>
      <c r="B17871">
        <v>4</v>
      </c>
      <c r="C17871">
        <v>1024</v>
      </c>
      <c r="D17871">
        <v>13583.975</v>
      </c>
      <c r="E17871" t="s">
        <v>14</v>
      </c>
    </row>
    <row r="17872" spans="1:5" x14ac:dyDescent="0.2">
      <c r="A17872" t="s">
        <v>8</v>
      </c>
      <c r="B17872">
        <v>4</v>
      </c>
      <c r="C17872">
        <v>1024</v>
      </c>
      <c r="D17872">
        <v>10672.745999999999</v>
      </c>
      <c r="E17872" t="s">
        <v>14</v>
      </c>
    </row>
    <row r="17873" spans="1:5" x14ac:dyDescent="0.2">
      <c r="A17873" t="s">
        <v>5</v>
      </c>
      <c r="B17873">
        <v>4</v>
      </c>
      <c r="C17873">
        <v>1024</v>
      </c>
      <c r="D17873">
        <v>8665.9840000000004</v>
      </c>
      <c r="E17873" t="s">
        <v>14</v>
      </c>
    </row>
    <row r="17874" spans="1:5" x14ac:dyDescent="0.2">
      <c r="A17874" t="s">
        <v>9</v>
      </c>
      <c r="B17874">
        <v>4</v>
      </c>
      <c r="C17874">
        <v>1024</v>
      </c>
      <c r="D17874">
        <v>63124.171000000002</v>
      </c>
      <c r="E17874" t="s">
        <v>14</v>
      </c>
    </row>
    <row r="17875" spans="1:5" x14ac:dyDescent="0.2">
      <c r="A17875" t="s">
        <v>7</v>
      </c>
      <c r="B17875">
        <v>4</v>
      </c>
      <c r="C17875">
        <v>1024</v>
      </c>
      <c r="D17875">
        <v>23054.43</v>
      </c>
      <c r="E17875" t="s">
        <v>14</v>
      </c>
    </row>
    <row r="17876" spans="1:5" x14ac:dyDescent="0.2">
      <c r="A17876" t="s">
        <v>8</v>
      </c>
      <c r="B17876">
        <v>4</v>
      </c>
      <c r="C17876">
        <v>1024</v>
      </c>
      <c r="D17876">
        <v>14410.821</v>
      </c>
      <c r="E17876" t="s">
        <v>14</v>
      </c>
    </row>
    <row r="17877" spans="1:5" x14ac:dyDescent="0.2">
      <c r="A17877" t="s">
        <v>5</v>
      </c>
      <c r="B17877">
        <v>4</v>
      </c>
      <c r="C17877">
        <v>1024</v>
      </c>
      <c r="D17877">
        <v>8698.4410000000007</v>
      </c>
      <c r="E17877" t="s">
        <v>14</v>
      </c>
    </row>
    <row r="17878" spans="1:5" x14ac:dyDescent="0.2">
      <c r="A17878" t="s">
        <v>9</v>
      </c>
      <c r="B17878">
        <v>4</v>
      </c>
      <c r="C17878">
        <v>1024</v>
      </c>
      <c r="D17878">
        <v>19486.307000000001</v>
      </c>
      <c r="E17878" t="s">
        <v>14</v>
      </c>
    </row>
    <row r="17879" spans="1:5" x14ac:dyDescent="0.2">
      <c r="A17879" t="s">
        <v>7</v>
      </c>
      <c r="B17879">
        <v>4</v>
      </c>
      <c r="C17879">
        <v>1024</v>
      </c>
      <c r="D17879">
        <v>8882.4760000000006</v>
      </c>
      <c r="E17879" t="s">
        <v>14</v>
      </c>
    </row>
    <row r="17880" spans="1:5" x14ac:dyDescent="0.2">
      <c r="A17880" t="s">
        <v>8</v>
      </c>
      <c r="B17880">
        <v>4</v>
      </c>
      <c r="C17880">
        <v>1024</v>
      </c>
      <c r="D17880">
        <v>24330.927</v>
      </c>
      <c r="E17880" t="s">
        <v>14</v>
      </c>
    </row>
    <row r="17881" spans="1:5" x14ac:dyDescent="0.2">
      <c r="A17881" t="s">
        <v>5</v>
      </c>
      <c r="B17881">
        <v>4</v>
      </c>
      <c r="C17881">
        <v>1024</v>
      </c>
      <c r="D17881">
        <v>9129.5930000000008</v>
      </c>
      <c r="E17881" t="s">
        <v>14</v>
      </c>
    </row>
    <row r="17882" spans="1:5" x14ac:dyDescent="0.2">
      <c r="A17882" t="s">
        <v>7</v>
      </c>
      <c r="B17882">
        <v>4</v>
      </c>
      <c r="C17882">
        <v>1024</v>
      </c>
      <c r="D17882">
        <v>77478.414000000004</v>
      </c>
      <c r="E17882" t="s">
        <v>14</v>
      </c>
    </row>
    <row r="17883" spans="1:5" x14ac:dyDescent="0.2">
      <c r="A17883" t="s">
        <v>9</v>
      </c>
      <c r="B17883">
        <v>4</v>
      </c>
      <c r="C17883">
        <v>1024</v>
      </c>
      <c r="D17883">
        <v>122609.476</v>
      </c>
      <c r="E17883" t="s">
        <v>14</v>
      </c>
    </row>
    <row r="17884" spans="1:5" x14ac:dyDescent="0.2">
      <c r="A17884" t="s">
        <v>8</v>
      </c>
      <c r="B17884">
        <v>4</v>
      </c>
      <c r="C17884">
        <v>1024</v>
      </c>
      <c r="D17884">
        <v>97091.425000000003</v>
      </c>
      <c r="E17884" t="s">
        <v>14</v>
      </c>
    </row>
    <row r="17885" spans="1:5" x14ac:dyDescent="0.2">
      <c r="A17885" t="s">
        <v>5</v>
      </c>
      <c r="B17885">
        <v>4</v>
      </c>
      <c r="C17885">
        <v>1024</v>
      </c>
      <c r="D17885">
        <v>30767.114000000001</v>
      </c>
      <c r="E17885" t="s">
        <v>14</v>
      </c>
    </row>
    <row r="17886" spans="1:5" x14ac:dyDescent="0.2">
      <c r="A17886" t="s">
        <v>7</v>
      </c>
      <c r="B17886">
        <v>4</v>
      </c>
      <c r="C17886">
        <v>1024</v>
      </c>
      <c r="D17886">
        <v>68994.631999999998</v>
      </c>
      <c r="E17886" t="s">
        <v>14</v>
      </c>
    </row>
    <row r="17887" spans="1:5" x14ac:dyDescent="0.2">
      <c r="A17887" t="s">
        <v>9</v>
      </c>
      <c r="B17887">
        <v>4</v>
      </c>
      <c r="C17887">
        <v>1024</v>
      </c>
      <c r="D17887">
        <v>113842.788</v>
      </c>
      <c r="E17887" t="s">
        <v>14</v>
      </c>
    </row>
    <row r="17888" spans="1:5" x14ac:dyDescent="0.2">
      <c r="A17888" t="s">
        <v>5</v>
      </c>
      <c r="B17888">
        <v>4</v>
      </c>
      <c r="C17888">
        <v>1024</v>
      </c>
      <c r="D17888">
        <v>22370.664000000001</v>
      </c>
      <c r="E17888" t="s">
        <v>14</v>
      </c>
    </row>
    <row r="17889" spans="1:5" x14ac:dyDescent="0.2">
      <c r="A17889" t="s">
        <v>8</v>
      </c>
      <c r="B17889">
        <v>4</v>
      </c>
      <c r="C17889">
        <v>1024</v>
      </c>
      <c r="D17889">
        <v>91294.675000000003</v>
      </c>
      <c r="E17889" t="s">
        <v>14</v>
      </c>
    </row>
    <row r="17890" spans="1:5" x14ac:dyDescent="0.2">
      <c r="A17890" t="s">
        <v>7</v>
      </c>
      <c r="B17890">
        <v>4</v>
      </c>
      <c r="C17890">
        <v>1024</v>
      </c>
      <c r="D17890">
        <v>61706.642</v>
      </c>
      <c r="E17890" t="s">
        <v>14</v>
      </c>
    </row>
    <row r="17891" spans="1:5" x14ac:dyDescent="0.2">
      <c r="A17891" t="s">
        <v>9</v>
      </c>
      <c r="B17891">
        <v>4</v>
      </c>
      <c r="C17891">
        <v>1024</v>
      </c>
      <c r="D17891">
        <v>103173.253</v>
      </c>
      <c r="E17891" t="s">
        <v>14</v>
      </c>
    </row>
    <row r="17892" spans="1:5" x14ac:dyDescent="0.2">
      <c r="A17892" t="s">
        <v>5</v>
      </c>
      <c r="B17892">
        <v>4</v>
      </c>
      <c r="C17892">
        <v>1024</v>
      </c>
      <c r="D17892">
        <v>11186.269</v>
      </c>
      <c r="E17892" t="s">
        <v>14</v>
      </c>
    </row>
    <row r="17893" spans="1:5" x14ac:dyDescent="0.2">
      <c r="A17893" t="s">
        <v>8</v>
      </c>
      <c r="B17893">
        <v>4</v>
      </c>
      <c r="C17893">
        <v>1024</v>
      </c>
      <c r="D17893">
        <v>74985.338000000003</v>
      </c>
      <c r="E17893" t="s">
        <v>14</v>
      </c>
    </row>
    <row r="17894" spans="1:5" x14ac:dyDescent="0.2">
      <c r="A17894" t="s">
        <v>9</v>
      </c>
      <c r="B17894">
        <v>4</v>
      </c>
      <c r="C17894">
        <v>1024</v>
      </c>
      <c r="D17894">
        <v>162306.571</v>
      </c>
      <c r="E17894" t="s">
        <v>14</v>
      </c>
    </row>
    <row r="17895" spans="1:5" x14ac:dyDescent="0.2">
      <c r="A17895" t="s">
        <v>7</v>
      </c>
      <c r="B17895">
        <v>4</v>
      </c>
      <c r="C17895">
        <v>1024</v>
      </c>
      <c r="D17895">
        <v>117347.375</v>
      </c>
      <c r="E17895" t="s">
        <v>14</v>
      </c>
    </row>
    <row r="17896" spans="1:5" x14ac:dyDescent="0.2">
      <c r="A17896" t="s">
        <v>8</v>
      </c>
      <c r="B17896">
        <v>4</v>
      </c>
      <c r="C17896">
        <v>1024</v>
      </c>
      <c r="D17896">
        <v>10459.754000000001</v>
      </c>
      <c r="E17896" t="s">
        <v>14</v>
      </c>
    </row>
    <row r="17897" spans="1:5" x14ac:dyDescent="0.2">
      <c r="A17897" t="s">
        <v>5</v>
      </c>
      <c r="B17897">
        <v>4</v>
      </c>
      <c r="C17897">
        <v>1024</v>
      </c>
      <c r="D17897">
        <v>7870.0950000000003</v>
      </c>
      <c r="E17897" t="s">
        <v>14</v>
      </c>
    </row>
    <row r="17898" spans="1:5" x14ac:dyDescent="0.2">
      <c r="A17898" t="s">
        <v>7</v>
      </c>
      <c r="B17898">
        <v>4</v>
      </c>
      <c r="C17898">
        <v>1024</v>
      </c>
      <c r="D17898">
        <v>20645.893</v>
      </c>
      <c r="E17898" t="s">
        <v>14</v>
      </c>
    </row>
    <row r="17899" spans="1:5" x14ac:dyDescent="0.2">
      <c r="A17899" t="s">
        <v>9</v>
      </c>
      <c r="B17899">
        <v>4</v>
      </c>
      <c r="C17899">
        <v>1024</v>
      </c>
      <c r="D17899">
        <v>62872.353000000003</v>
      </c>
      <c r="E17899" t="s">
        <v>14</v>
      </c>
    </row>
    <row r="17900" spans="1:5" x14ac:dyDescent="0.2">
      <c r="A17900" t="s">
        <v>8</v>
      </c>
      <c r="B17900">
        <v>4</v>
      </c>
      <c r="C17900">
        <v>1024</v>
      </c>
      <c r="D17900">
        <v>15661.153</v>
      </c>
      <c r="E17900" t="s">
        <v>14</v>
      </c>
    </row>
    <row r="17901" spans="1:5" x14ac:dyDescent="0.2">
      <c r="A17901" t="s">
        <v>5</v>
      </c>
      <c r="B17901">
        <v>4</v>
      </c>
      <c r="C17901">
        <v>1024</v>
      </c>
      <c r="D17901">
        <v>10151.264999999999</v>
      </c>
      <c r="E17901" t="s">
        <v>14</v>
      </c>
    </row>
    <row r="17902" spans="1:5" x14ac:dyDescent="0.2">
      <c r="A17902" t="s">
        <v>9</v>
      </c>
      <c r="B17902">
        <v>4</v>
      </c>
      <c r="C17902">
        <v>1024</v>
      </c>
      <c r="D17902">
        <v>12880.918</v>
      </c>
      <c r="E17902" t="s">
        <v>14</v>
      </c>
    </row>
    <row r="17903" spans="1:5" x14ac:dyDescent="0.2">
      <c r="A17903" t="s">
        <v>7</v>
      </c>
      <c r="B17903">
        <v>4</v>
      </c>
      <c r="C17903">
        <v>1024</v>
      </c>
      <c r="D17903">
        <v>8062.0469999999996</v>
      </c>
      <c r="E17903" t="s">
        <v>14</v>
      </c>
    </row>
    <row r="17904" spans="1:5" x14ac:dyDescent="0.2">
      <c r="A17904" t="s">
        <v>8</v>
      </c>
      <c r="B17904">
        <v>4</v>
      </c>
      <c r="C17904">
        <v>1024</v>
      </c>
      <c r="D17904">
        <v>22170.464</v>
      </c>
      <c r="E17904" t="s">
        <v>14</v>
      </c>
    </row>
    <row r="17905" spans="1:5" x14ac:dyDescent="0.2">
      <c r="A17905" t="s">
        <v>5</v>
      </c>
      <c r="B17905">
        <v>4</v>
      </c>
      <c r="C17905">
        <v>1024</v>
      </c>
      <c r="D17905">
        <v>8315.6219999999994</v>
      </c>
      <c r="E17905" t="s">
        <v>14</v>
      </c>
    </row>
    <row r="17906" spans="1:5" x14ac:dyDescent="0.2">
      <c r="A17906" t="s">
        <v>7</v>
      </c>
      <c r="B17906">
        <v>4</v>
      </c>
      <c r="C17906">
        <v>1024</v>
      </c>
      <c r="D17906">
        <v>49609.659</v>
      </c>
      <c r="E17906" t="s">
        <v>14</v>
      </c>
    </row>
    <row r="17907" spans="1:5" x14ac:dyDescent="0.2">
      <c r="A17907" t="s">
        <v>9</v>
      </c>
      <c r="B17907">
        <v>4</v>
      </c>
      <c r="C17907">
        <v>1024</v>
      </c>
      <c r="D17907">
        <v>94605.481</v>
      </c>
      <c r="E17907" t="s">
        <v>14</v>
      </c>
    </row>
    <row r="17908" spans="1:5" x14ac:dyDescent="0.2">
      <c r="A17908" t="s">
        <v>8</v>
      </c>
      <c r="B17908">
        <v>4</v>
      </c>
      <c r="C17908">
        <v>1024</v>
      </c>
      <c r="D17908">
        <v>45473.014000000003</v>
      </c>
      <c r="E17908" t="s">
        <v>14</v>
      </c>
    </row>
    <row r="17909" spans="1:5" x14ac:dyDescent="0.2">
      <c r="A17909" t="s">
        <v>5</v>
      </c>
      <c r="B17909">
        <v>4</v>
      </c>
      <c r="C17909">
        <v>1024</v>
      </c>
      <c r="D17909">
        <v>14568.442999999999</v>
      </c>
      <c r="E17909" t="s">
        <v>14</v>
      </c>
    </row>
    <row r="17910" spans="1:5" x14ac:dyDescent="0.2">
      <c r="A17910" t="s">
        <v>9</v>
      </c>
      <c r="B17910">
        <v>4</v>
      </c>
      <c r="C17910">
        <v>1024</v>
      </c>
      <c r="D17910">
        <v>61536.362000000001</v>
      </c>
      <c r="E17910" t="s">
        <v>14</v>
      </c>
    </row>
    <row r="17911" spans="1:5" x14ac:dyDescent="0.2">
      <c r="A17911" t="s">
        <v>7</v>
      </c>
      <c r="B17911">
        <v>4</v>
      </c>
      <c r="C17911">
        <v>1024</v>
      </c>
      <c r="D17911">
        <v>18683.588</v>
      </c>
      <c r="E17911" t="s">
        <v>14</v>
      </c>
    </row>
    <row r="17912" spans="1:5" x14ac:dyDescent="0.2">
      <c r="A17912" t="s">
        <v>8</v>
      </c>
      <c r="B17912">
        <v>4</v>
      </c>
      <c r="C17912">
        <v>1024</v>
      </c>
      <c r="D17912">
        <v>37191.642</v>
      </c>
      <c r="E17912" t="s">
        <v>14</v>
      </c>
    </row>
    <row r="17913" spans="1:5" x14ac:dyDescent="0.2">
      <c r="A17913" t="s">
        <v>5</v>
      </c>
      <c r="B17913">
        <v>4</v>
      </c>
      <c r="C17913">
        <v>1024</v>
      </c>
      <c r="D17913">
        <v>11958.785</v>
      </c>
      <c r="E17913" t="s">
        <v>14</v>
      </c>
    </row>
    <row r="17914" spans="1:5" x14ac:dyDescent="0.2">
      <c r="A17914" t="s">
        <v>7</v>
      </c>
      <c r="B17914">
        <v>4</v>
      </c>
      <c r="C17914">
        <v>1024</v>
      </c>
      <c r="D17914">
        <v>9192.5499999999993</v>
      </c>
      <c r="E17914" t="s">
        <v>14</v>
      </c>
    </row>
    <row r="17915" spans="1:5" x14ac:dyDescent="0.2">
      <c r="A17915" t="s">
        <v>9</v>
      </c>
      <c r="B17915">
        <v>4</v>
      </c>
      <c r="C17915">
        <v>1024</v>
      </c>
      <c r="D17915">
        <v>54534.527999999998</v>
      </c>
      <c r="E17915" t="s">
        <v>14</v>
      </c>
    </row>
    <row r="17916" spans="1:5" x14ac:dyDescent="0.2">
      <c r="A17916" t="s">
        <v>8</v>
      </c>
      <c r="B17916">
        <v>4</v>
      </c>
      <c r="C17916">
        <v>1024</v>
      </c>
      <c r="D17916">
        <v>20743.473999999998</v>
      </c>
      <c r="E17916" t="s">
        <v>14</v>
      </c>
    </row>
    <row r="17917" spans="1:5" x14ac:dyDescent="0.2">
      <c r="A17917" t="s">
        <v>5</v>
      </c>
      <c r="B17917">
        <v>4</v>
      </c>
      <c r="C17917">
        <v>1024</v>
      </c>
      <c r="D17917">
        <v>8870.5609999999997</v>
      </c>
      <c r="E17917" t="s">
        <v>14</v>
      </c>
    </row>
    <row r="17918" spans="1:5" x14ac:dyDescent="0.2">
      <c r="A17918" t="s">
        <v>9</v>
      </c>
      <c r="B17918">
        <v>4</v>
      </c>
      <c r="C17918">
        <v>1024</v>
      </c>
      <c r="D17918">
        <v>45558.137000000002</v>
      </c>
      <c r="E17918" t="s">
        <v>14</v>
      </c>
    </row>
    <row r="17919" spans="1:5" x14ac:dyDescent="0.2">
      <c r="A17919" t="s">
        <v>7</v>
      </c>
      <c r="B17919">
        <v>4</v>
      </c>
      <c r="C17919">
        <v>1024</v>
      </c>
      <c r="D17919">
        <v>11520.55</v>
      </c>
      <c r="E17919" t="s">
        <v>14</v>
      </c>
    </row>
    <row r="17920" spans="1:5" x14ac:dyDescent="0.2">
      <c r="A17920" t="s">
        <v>8</v>
      </c>
      <c r="B17920">
        <v>4</v>
      </c>
      <c r="C17920">
        <v>1024</v>
      </c>
      <c r="D17920">
        <v>16101.347</v>
      </c>
      <c r="E17920" t="s">
        <v>14</v>
      </c>
    </row>
    <row r="17921" spans="1:5" x14ac:dyDescent="0.2">
      <c r="A17921" t="s">
        <v>5</v>
      </c>
      <c r="B17921">
        <v>4</v>
      </c>
      <c r="C17921">
        <v>1024</v>
      </c>
      <c r="D17921">
        <v>8398.9940000000006</v>
      </c>
      <c r="E17921" t="s">
        <v>14</v>
      </c>
    </row>
    <row r="17922" spans="1:5" x14ac:dyDescent="0.2">
      <c r="A17922" t="s">
        <v>9</v>
      </c>
      <c r="B17922">
        <v>4</v>
      </c>
      <c r="C17922">
        <v>1024</v>
      </c>
      <c r="D17922">
        <v>39276.527999999998</v>
      </c>
      <c r="E17922" t="s">
        <v>14</v>
      </c>
    </row>
    <row r="17923" spans="1:5" x14ac:dyDescent="0.2">
      <c r="A17923" t="s">
        <v>7</v>
      </c>
      <c r="B17923">
        <v>4</v>
      </c>
      <c r="C17923">
        <v>1024</v>
      </c>
      <c r="D17923">
        <v>10456.838</v>
      </c>
      <c r="E17923" t="s">
        <v>14</v>
      </c>
    </row>
    <row r="17924" spans="1:5" x14ac:dyDescent="0.2">
      <c r="A17924" t="s">
        <v>8</v>
      </c>
      <c r="B17924">
        <v>4</v>
      </c>
      <c r="C17924">
        <v>1024</v>
      </c>
      <c r="D17924">
        <v>15790.359</v>
      </c>
      <c r="E17924" t="s">
        <v>14</v>
      </c>
    </row>
    <row r="17925" spans="1:5" x14ac:dyDescent="0.2">
      <c r="A17925" t="s">
        <v>5</v>
      </c>
      <c r="B17925">
        <v>4</v>
      </c>
      <c r="C17925">
        <v>1024</v>
      </c>
      <c r="D17925">
        <v>8608.0290000000005</v>
      </c>
      <c r="E17925" t="s">
        <v>14</v>
      </c>
    </row>
    <row r="17926" spans="1:5" x14ac:dyDescent="0.2">
      <c r="A17926" t="s">
        <v>9</v>
      </c>
      <c r="B17926">
        <v>4</v>
      </c>
      <c r="C17926">
        <v>1024</v>
      </c>
      <c r="D17926">
        <v>21727.94</v>
      </c>
      <c r="E17926" t="s">
        <v>14</v>
      </c>
    </row>
    <row r="17927" spans="1:5" x14ac:dyDescent="0.2">
      <c r="A17927" t="s">
        <v>7</v>
      </c>
      <c r="B17927">
        <v>4</v>
      </c>
      <c r="C17927">
        <v>1024</v>
      </c>
      <c r="D17927">
        <v>9127.4269999999997</v>
      </c>
      <c r="E17927" t="s">
        <v>14</v>
      </c>
    </row>
    <row r="17928" spans="1:5" x14ac:dyDescent="0.2">
      <c r="A17928" t="s">
        <v>8</v>
      </c>
      <c r="B17928">
        <v>4</v>
      </c>
      <c r="C17928">
        <v>1024</v>
      </c>
      <c r="D17928">
        <v>20132.664000000001</v>
      </c>
      <c r="E17928" t="s">
        <v>14</v>
      </c>
    </row>
    <row r="17929" spans="1:5" x14ac:dyDescent="0.2">
      <c r="A17929" t="s">
        <v>5</v>
      </c>
      <c r="B17929">
        <v>4</v>
      </c>
      <c r="C17929">
        <v>1024</v>
      </c>
      <c r="D17929">
        <v>8201.7929999999997</v>
      </c>
      <c r="E17929" t="s">
        <v>14</v>
      </c>
    </row>
    <row r="17930" spans="1:5" x14ac:dyDescent="0.2">
      <c r="A17930" t="s">
        <v>7</v>
      </c>
      <c r="B17930">
        <v>4</v>
      </c>
      <c r="C17930">
        <v>1024</v>
      </c>
      <c r="D17930">
        <v>247783.33199999999</v>
      </c>
      <c r="E17930" t="s">
        <v>14</v>
      </c>
    </row>
    <row r="17931" spans="1:5" x14ac:dyDescent="0.2">
      <c r="A17931" t="s">
        <v>9</v>
      </c>
      <c r="B17931">
        <v>4</v>
      </c>
      <c r="C17931">
        <v>1024</v>
      </c>
      <c r="D17931">
        <v>291198.04800000001</v>
      </c>
      <c r="E17931" t="s">
        <v>14</v>
      </c>
    </row>
    <row r="17932" spans="1:5" x14ac:dyDescent="0.2">
      <c r="A17932" t="s">
        <v>8</v>
      </c>
      <c r="B17932">
        <v>4</v>
      </c>
      <c r="C17932">
        <v>1024</v>
      </c>
      <c r="D17932">
        <v>17686.751</v>
      </c>
      <c r="E17932" t="s">
        <v>14</v>
      </c>
    </row>
    <row r="17933" spans="1:5" x14ac:dyDescent="0.2">
      <c r="A17933" t="s">
        <v>5</v>
      </c>
      <c r="B17933">
        <v>4</v>
      </c>
      <c r="C17933">
        <v>1024</v>
      </c>
      <c r="D17933">
        <v>11589.049000000001</v>
      </c>
      <c r="E17933" t="s">
        <v>14</v>
      </c>
    </row>
    <row r="17934" spans="1:5" x14ac:dyDescent="0.2">
      <c r="A17934" t="s">
        <v>8</v>
      </c>
      <c r="B17934">
        <v>4</v>
      </c>
      <c r="C17934">
        <v>1024</v>
      </c>
      <c r="D17934">
        <v>14147.875</v>
      </c>
      <c r="E17934" t="s">
        <v>14</v>
      </c>
    </row>
    <row r="17935" spans="1:5" x14ac:dyDescent="0.2">
      <c r="A17935" t="s">
        <v>9</v>
      </c>
      <c r="B17935">
        <v>4</v>
      </c>
      <c r="C17935">
        <v>1024</v>
      </c>
      <c r="D17935">
        <v>283578.06800000003</v>
      </c>
      <c r="E17935" t="s">
        <v>14</v>
      </c>
    </row>
    <row r="17936" spans="1:5" x14ac:dyDescent="0.2">
      <c r="A17936" t="s">
        <v>7</v>
      </c>
      <c r="B17936">
        <v>4</v>
      </c>
      <c r="C17936">
        <v>1024</v>
      </c>
      <c r="D17936">
        <v>240069.647</v>
      </c>
      <c r="E17936" t="s">
        <v>14</v>
      </c>
    </row>
    <row r="17937" spans="1:5" x14ac:dyDescent="0.2">
      <c r="A17937" t="s">
        <v>5</v>
      </c>
      <c r="B17937">
        <v>4</v>
      </c>
      <c r="C17937">
        <v>1024</v>
      </c>
      <c r="D17937">
        <v>8340.3729999999996</v>
      </c>
      <c r="E17937" t="s">
        <v>14</v>
      </c>
    </row>
    <row r="17938" spans="1:5" x14ac:dyDescent="0.2">
      <c r="A17938" t="s">
        <v>7</v>
      </c>
      <c r="B17938">
        <v>4</v>
      </c>
      <c r="C17938">
        <v>1024</v>
      </c>
      <c r="D17938">
        <v>248610.14499999999</v>
      </c>
      <c r="E17938" t="s">
        <v>14</v>
      </c>
    </row>
    <row r="17939" spans="1:5" x14ac:dyDescent="0.2">
      <c r="A17939" t="s">
        <v>9</v>
      </c>
      <c r="B17939">
        <v>4</v>
      </c>
      <c r="C17939">
        <v>1024</v>
      </c>
      <c r="D17939">
        <v>291229.84999999998</v>
      </c>
      <c r="E17939" t="s">
        <v>14</v>
      </c>
    </row>
    <row r="17940" spans="1:5" x14ac:dyDescent="0.2">
      <c r="A17940" t="s">
        <v>8</v>
      </c>
      <c r="B17940">
        <v>4</v>
      </c>
      <c r="C17940">
        <v>1024</v>
      </c>
      <c r="D17940">
        <v>26423.276000000002</v>
      </c>
      <c r="E17940" t="s">
        <v>14</v>
      </c>
    </row>
    <row r="17941" spans="1:5" x14ac:dyDescent="0.2">
      <c r="A17941" t="s">
        <v>5</v>
      </c>
      <c r="B17941">
        <v>4</v>
      </c>
      <c r="C17941">
        <v>1024</v>
      </c>
      <c r="D17941">
        <v>11621.298000000001</v>
      </c>
      <c r="E17941" t="s">
        <v>14</v>
      </c>
    </row>
    <row r="17942" spans="1:5" x14ac:dyDescent="0.2">
      <c r="A17942" t="s">
        <v>7</v>
      </c>
      <c r="B17942">
        <v>4</v>
      </c>
      <c r="C17942">
        <v>1024</v>
      </c>
      <c r="D17942">
        <v>115306.89</v>
      </c>
      <c r="E17942" t="s">
        <v>14</v>
      </c>
    </row>
    <row r="17943" spans="1:5" x14ac:dyDescent="0.2">
      <c r="A17943" t="s">
        <v>9</v>
      </c>
      <c r="B17943">
        <v>4</v>
      </c>
      <c r="C17943">
        <v>1024</v>
      </c>
      <c r="D17943">
        <v>159169.217</v>
      </c>
      <c r="E17943" t="s">
        <v>14</v>
      </c>
    </row>
    <row r="17944" spans="1:5" x14ac:dyDescent="0.2">
      <c r="A17944" t="s">
        <v>8</v>
      </c>
      <c r="B17944">
        <v>4</v>
      </c>
      <c r="C17944">
        <v>1024</v>
      </c>
      <c r="D17944">
        <v>17184.769</v>
      </c>
      <c r="E17944" t="s">
        <v>14</v>
      </c>
    </row>
    <row r="17945" spans="1:5" x14ac:dyDescent="0.2">
      <c r="A17945" t="s">
        <v>5</v>
      </c>
      <c r="B17945">
        <v>4</v>
      </c>
      <c r="C17945">
        <v>1024</v>
      </c>
      <c r="D17945">
        <v>7712.9359999999997</v>
      </c>
      <c r="E17945" t="s">
        <v>14</v>
      </c>
    </row>
    <row r="17946" spans="1:5" x14ac:dyDescent="0.2">
      <c r="A17946" t="s">
        <v>9</v>
      </c>
      <c r="B17946">
        <v>4</v>
      </c>
      <c r="C17946">
        <v>1024</v>
      </c>
      <c r="D17946">
        <v>63993.618999999999</v>
      </c>
      <c r="E17946" t="s">
        <v>14</v>
      </c>
    </row>
    <row r="17947" spans="1:5" x14ac:dyDescent="0.2">
      <c r="A17947" t="s">
        <v>7</v>
      </c>
      <c r="B17947">
        <v>4</v>
      </c>
      <c r="C17947">
        <v>1024</v>
      </c>
      <c r="D17947">
        <v>20569.525000000001</v>
      </c>
      <c r="E17947" t="s">
        <v>14</v>
      </c>
    </row>
    <row r="17948" spans="1:5" x14ac:dyDescent="0.2">
      <c r="A17948" t="s">
        <v>8</v>
      </c>
      <c r="B17948">
        <v>4</v>
      </c>
      <c r="C17948">
        <v>1024</v>
      </c>
      <c r="D17948">
        <v>16261.802</v>
      </c>
      <c r="E17948" t="s">
        <v>14</v>
      </c>
    </row>
    <row r="17949" spans="1:5" x14ac:dyDescent="0.2">
      <c r="A17949" t="s">
        <v>5</v>
      </c>
      <c r="B17949">
        <v>4</v>
      </c>
      <c r="C17949">
        <v>1024</v>
      </c>
      <c r="D17949">
        <v>11134.773999999999</v>
      </c>
      <c r="E17949" t="s">
        <v>14</v>
      </c>
    </row>
    <row r="17950" spans="1:5" x14ac:dyDescent="0.2">
      <c r="A17950" t="s">
        <v>9</v>
      </c>
      <c r="B17950">
        <v>4</v>
      </c>
      <c r="C17950">
        <v>1024</v>
      </c>
      <c r="D17950">
        <v>18654.134999999998</v>
      </c>
      <c r="E17950" t="s">
        <v>14</v>
      </c>
    </row>
    <row r="17951" spans="1:5" x14ac:dyDescent="0.2">
      <c r="A17951" t="s">
        <v>7</v>
      </c>
      <c r="B17951">
        <v>4</v>
      </c>
      <c r="C17951">
        <v>1024</v>
      </c>
      <c r="D17951">
        <v>8124.4219999999996</v>
      </c>
      <c r="E17951" t="s">
        <v>14</v>
      </c>
    </row>
    <row r="17952" spans="1:5" x14ac:dyDescent="0.2">
      <c r="A17952" t="s">
        <v>8</v>
      </c>
      <c r="B17952">
        <v>4</v>
      </c>
      <c r="C17952">
        <v>1024</v>
      </c>
      <c r="D17952">
        <v>19560.477999999999</v>
      </c>
      <c r="E17952" t="s">
        <v>14</v>
      </c>
    </row>
    <row r="17953" spans="1:5" x14ac:dyDescent="0.2">
      <c r="A17953" t="s">
        <v>5</v>
      </c>
      <c r="B17953">
        <v>4</v>
      </c>
      <c r="C17953">
        <v>1024</v>
      </c>
      <c r="D17953">
        <v>8509.9079999999994</v>
      </c>
      <c r="E17953" t="s">
        <v>14</v>
      </c>
    </row>
    <row r="17954" spans="1:5" x14ac:dyDescent="0.2">
      <c r="A17954" t="s">
        <v>9</v>
      </c>
      <c r="B17954">
        <v>4</v>
      </c>
      <c r="C17954">
        <v>1024</v>
      </c>
      <c r="D17954">
        <v>219419.52499999999</v>
      </c>
      <c r="E17954" t="s">
        <v>14</v>
      </c>
    </row>
    <row r="17955" spans="1:5" x14ac:dyDescent="0.2">
      <c r="A17955" t="s">
        <v>7</v>
      </c>
      <c r="B17955">
        <v>4</v>
      </c>
      <c r="C17955">
        <v>1024</v>
      </c>
      <c r="D17955">
        <v>178631.00200000001</v>
      </c>
      <c r="E17955" t="s">
        <v>14</v>
      </c>
    </row>
    <row r="17956" spans="1:5" x14ac:dyDescent="0.2">
      <c r="A17956" t="s">
        <v>8</v>
      </c>
      <c r="B17956">
        <v>4</v>
      </c>
      <c r="C17956">
        <v>1024</v>
      </c>
      <c r="D17956">
        <v>10427.549000000001</v>
      </c>
      <c r="E17956" t="s">
        <v>14</v>
      </c>
    </row>
    <row r="17957" spans="1:5" x14ac:dyDescent="0.2">
      <c r="A17957" t="s">
        <v>5</v>
      </c>
      <c r="B17957">
        <v>4</v>
      </c>
      <c r="C17957">
        <v>1024</v>
      </c>
      <c r="D17957">
        <v>10142.851000000001</v>
      </c>
      <c r="E17957" t="s">
        <v>14</v>
      </c>
    </row>
    <row r="17958" spans="1:5" x14ac:dyDescent="0.2">
      <c r="A17958" t="s">
        <v>9</v>
      </c>
      <c r="B17958">
        <v>4</v>
      </c>
      <c r="C17958">
        <v>1024</v>
      </c>
      <c r="D17958">
        <v>206176.11499999999</v>
      </c>
      <c r="E17958" t="s">
        <v>14</v>
      </c>
    </row>
    <row r="17959" spans="1:5" x14ac:dyDescent="0.2">
      <c r="A17959" t="s">
        <v>7</v>
      </c>
      <c r="B17959">
        <v>4</v>
      </c>
      <c r="C17959">
        <v>1024</v>
      </c>
      <c r="D17959">
        <v>162541.81899999999</v>
      </c>
      <c r="E17959" t="s">
        <v>14</v>
      </c>
    </row>
    <row r="17960" spans="1:5" x14ac:dyDescent="0.2">
      <c r="A17960" t="s">
        <v>8</v>
      </c>
      <c r="B17960">
        <v>4</v>
      </c>
      <c r="C17960">
        <v>1024</v>
      </c>
      <c r="D17960">
        <v>11968.287</v>
      </c>
      <c r="E17960" t="s">
        <v>14</v>
      </c>
    </row>
    <row r="17961" spans="1:5" x14ac:dyDescent="0.2">
      <c r="A17961" t="s">
        <v>5</v>
      </c>
      <c r="B17961">
        <v>4</v>
      </c>
      <c r="C17961">
        <v>1024</v>
      </c>
      <c r="D17961">
        <v>10050.853999999999</v>
      </c>
      <c r="E17961" t="s">
        <v>14</v>
      </c>
    </row>
    <row r="17962" spans="1:5" x14ac:dyDescent="0.2">
      <c r="A17962" t="s">
        <v>7</v>
      </c>
      <c r="B17962">
        <v>4</v>
      </c>
      <c r="C17962">
        <v>1024</v>
      </c>
      <c r="D17962">
        <v>153912.878</v>
      </c>
      <c r="E17962" t="s">
        <v>14</v>
      </c>
    </row>
    <row r="17963" spans="1:5" x14ac:dyDescent="0.2">
      <c r="A17963" t="s">
        <v>9</v>
      </c>
      <c r="B17963">
        <v>4</v>
      </c>
      <c r="C17963">
        <v>1024</v>
      </c>
      <c r="D17963">
        <v>198843.13099999999</v>
      </c>
      <c r="E17963" t="s">
        <v>14</v>
      </c>
    </row>
    <row r="17964" spans="1:5" x14ac:dyDescent="0.2">
      <c r="A17964" t="s">
        <v>8</v>
      </c>
      <c r="B17964">
        <v>4</v>
      </c>
      <c r="C17964">
        <v>1024</v>
      </c>
      <c r="D17964">
        <v>9116.2209999999995</v>
      </c>
      <c r="E17964" t="s">
        <v>14</v>
      </c>
    </row>
    <row r="17965" spans="1:5" x14ac:dyDescent="0.2">
      <c r="A17965" t="s">
        <v>5</v>
      </c>
      <c r="B17965">
        <v>4</v>
      </c>
      <c r="C17965">
        <v>1024</v>
      </c>
      <c r="D17965">
        <v>10875.367</v>
      </c>
      <c r="E17965" t="s">
        <v>14</v>
      </c>
    </row>
    <row r="17966" spans="1:5" x14ac:dyDescent="0.2">
      <c r="A17966" t="s">
        <v>9</v>
      </c>
      <c r="B17966">
        <v>4</v>
      </c>
      <c r="C17966">
        <v>1024</v>
      </c>
      <c r="D17966">
        <v>10029.939</v>
      </c>
      <c r="E17966" t="s">
        <v>14</v>
      </c>
    </row>
    <row r="17967" spans="1:5" x14ac:dyDescent="0.2">
      <c r="A17967" t="s">
        <v>7</v>
      </c>
      <c r="B17967">
        <v>4</v>
      </c>
      <c r="C17967">
        <v>1024</v>
      </c>
      <c r="D17967">
        <v>12033.243</v>
      </c>
      <c r="E17967" t="s">
        <v>14</v>
      </c>
    </row>
    <row r="17968" spans="1:5" x14ac:dyDescent="0.2">
      <c r="A17968" t="s">
        <v>8</v>
      </c>
      <c r="B17968">
        <v>4</v>
      </c>
      <c r="C17968">
        <v>1024</v>
      </c>
      <c r="D17968">
        <v>10362.635</v>
      </c>
      <c r="E17968" t="s">
        <v>14</v>
      </c>
    </row>
    <row r="17969" spans="1:5" x14ac:dyDescent="0.2">
      <c r="A17969" t="s">
        <v>5</v>
      </c>
      <c r="B17969">
        <v>4</v>
      </c>
      <c r="C17969">
        <v>1024</v>
      </c>
      <c r="D17969">
        <v>8678.9449999999997</v>
      </c>
      <c r="E17969" t="s">
        <v>14</v>
      </c>
    </row>
    <row r="17970" spans="1:5" x14ac:dyDescent="0.2">
      <c r="A17970" t="s">
        <v>9</v>
      </c>
      <c r="B17970">
        <v>4</v>
      </c>
      <c r="C17970">
        <v>1024</v>
      </c>
      <c r="D17970">
        <v>63248.152000000002</v>
      </c>
      <c r="E17970" t="s">
        <v>14</v>
      </c>
    </row>
    <row r="17971" spans="1:5" x14ac:dyDescent="0.2">
      <c r="A17971" t="s">
        <v>7</v>
      </c>
      <c r="B17971">
        <v>4</v>
      </c>
      <c r="C17971">
        <v>1024</v>
      </c>
      <c r="D17971">
        <v>20053.087</v>
      </c>
      <c r="E17971" t="s">
        <v>14</v>
      </c>
    </row>
    <row r="17972" spans="1:5" x14ac:dyDescent="0.2">
      <c r="A17972" t="s">
        <v>8</v>
      </c>
      <c r="B17972">
        <v>4</v>
      </c>
      <c r="C17972">
        <v>1024</v>
      </c>
      <c r="D17972">
        <v>12142.115</v>
      </c>
      <c r="E17972" t="s">
        <v>14</v>
      </c>
    </row>
    <row r="17973" spans="1:5" x14ac:dyDescent="0.2">
      <c r="A17973" t="s">
        <v>5</v>
      </c>
      <c r="B17973">
        <v>4</v>
      </c>
      <c r="C17973">
        <v>1024</v>
      </c>
      <c r="D17973">
        <v>14263.582</v>
      </c>
      <c r="E17973" t="s">
        <v>14</v>
      </c>
    </row>
    <row r="17974" spans="1:5" x14ac:dyDescent="0.2">
      <c r="A17974" t="s">
        <v>9</v>
      </c>
      <c r="B17974">
        <v>4</v>
      </c>
      <c r="C17974">
        <v>1024</v>
      </c>
      <c r="D17974">
        <v>17844.330999999998</v>
      </c>
      <c r="E17974" t="s">
        <v>14</v>
      </c>
    </row>
    <row r="17975" spans="1:5" x14ac:dyDescent="0.2">
      <c r="A17975" t="s">
        <v>7</v>
      </c>
      <c r="B17975">
        <v>4</v>
      </c>
      <c r="C17975">
        <v>1024</v>
      </c>
      <c r="D17975">
        <v>9327.5470000000005</v>
      </c>
      <c r="E17975" t="s">
        <v>14</v>
      </c>
    </row>
    <row r="17976" spans="1:5" x14ac:dyDescent="0.2">
      <c r="A17976" t="s">
        <v>8</v>
      </c>
      <c r="B17976">
        <v>4</v>
      </c>
      <c r="C17976">
        <v>1024</v>
      </c>
      <c r="D17976">
        <v>23251.350999999999</v>
      </c>
      <c r="E17976" t="s">
        <v>14</v>
      </c>
    </row>
    <row r="17977" spans="1:5" x14ac:dyDescent="0.2">
      <c r="A17977" t="s">
        <v>5</v>
      </c>
      <c r="B17977">
        <v>4</v>
      </c>
      <c r="C17977">
        <v>1024</v>
      </c>
      <c r="D17977">
        <v>8733.8179999999993</v>
      </c>
      <c r="E17977" t="s">
        <v>14</v>
      </c>
    </row>
    <row r="17978" spans="1:5" x14ac:dyDescent="0.2">
      <c r="A17978" t="s">
        <v>9</v>
      </c>
      <c r="B17978">
        <v>4</v>
      </c>
      <c r="C17978">
        <v>1024</v>
      </c>
      <c r="D17978">
        <v>658406.68099999998</v>
      </c>
      <c r="E17978" t="s">
        <v>14</v>
      </c>
    </row>
    <row r="17979" spans="1:5" x14ac:dyDescent="0.2">
      <c r="A17979" t="s">
        <v>5</v>
      </c>
      <c r="B17979">
        <v>4</v>
      </c>
      <c r="C17979">
        <v>1024</v>
      </c>
      <c r="D17979">
        <v>320340.88099999999</v>
      </c>
      <c r="E17979" t="s">
        <v>14</v>
      </c>
    </row>
    <row r="17980" spans="1:5" x14ac:dyDescent="0.2">
      <c r="A17980" t="s">
        <v>7</v>
      </c>
      <c r="B17980">
        <v>4</v>
      </c>
      <c r="C17980">
        <v>1024</v>
      </c>
      <c r="D17980">
        <v>613957.32400000002</v>
      </c>
      <c r="E17980" t="s">
        <v>14</v>
      </c>
    </row>
    <row r="17981" spans="1:5" x14ac:dyDescent="0.2">
      <c r="A17981" t="s">
        <v>8</v>
      </c>
      <c r="B17981">
        <v>4</v>
      </c>
      <c r="C17981">
        <v>1024</v>
      </c>
      <c r="D17981">
        <v>384223.63799999998</v>
      </c>
      <c r="E17981" t="s">
        <v>14</v>
      </c>
    </row>
    <row r="17982" spans="1:5" x14ac:dyDescent="0.2">
      <c r="A17982" t="s">
        <v>9</v>
      </c>
      <c r="B17982">
        <v>4</v>
      </c>
      <c r="C17982">
        <v>1024</v>
      </c>
      <c r="D17982">
        <v>160252.95800000001</v>
      </c>
      <c r="E17982" t="s">
        <v>14</v>
      </c>
    </row>
    <row r="17983" spans="1:5" x14ac:dyDescent="0.2">
      <c r="A17983" t="s">
        <v>7</v>
      </c>
      <c r="B17983">
        <v>4</v>
      </c>
      <c r="C17983">
        <v>1024</v>
      </c>
      <c r="D17983">
        <v>114184.034</v>
      </c>
      <c r="E17983" t="s">
        <v>14</v>
      </c>
    </row>
    <row r="17984" spans="1:5" x14ac:dyDescent="0.2">
      <c r="A17984" t="s">
        <v>8</v>
      </c>
      <c r="B17984">
        <v>4</v>
      </c>
      <c r="C17984">
        <v>1024</v>
      </c>
      <c r="D17984">
        <v>10167.684999999999</v>
      </c>
      <c r="E17984" t="s">
        <v>14</v>
      </c>
    </row>
    <row r="17985" spans="1:5" x14ac:dyDescent="0.2">
      <c r="A17985" t="s">
        <v>5</v>
      </c>
      <c r="B17985">
        <v>4</v>
      </c>
      <c r="C17985">
        <v>1024</v>
      </c>
      <c r="D17985">
        <v>8370.0400000000009</v>
      </c>
      <c r="E17985" t="s">
        <v>14</v>
      </c>
    </row>
    <row r="17986" spans="1:5" x14ac:dyDescent="0.2">
      <c r="A17986" t="s">
        <v>9</v>
      </c>
      <c r="B17986">
        <v>4</v>
      </c>
      <c r="C17986">
        <v>1024</v>
      </c>
      <c r="D17986">
        <v>146408.32399999999</v>
      </c>
      <c r="E17986" t="s">
        <v>14</v>
      </c>
    </row>
    <row r="17987" spans="1:5" x14ac:dyDescent="0.2">
      <c r="A17987" t="s">
        <v>7</v>
      </c>
      <c r="B17987">
        <v>4</v>
      </c>
      <c r="C17987">
        <v>1024</v>
      </c>
      <c r="D17987">
        <v>102432.617</v>
      </c>
      <c r="E17987" t="s">
        <v>14</v>
      </c>
    </row>
    <row r="17988" spans="1:5" x14ac:dyDescent="0.2">
      <c r="A17988" t="s">
        <v>8</v>
      </c>
      <c r="B17988">
        <v>4</v>
      </c>
      <c r="C17988">
        <v>1024</v>
      </c>
      <c r="D17988">
        <v>125708.38400000001</v>
      </c>
      <c r="E17988" t="s">
        <v>14</v>
      </c>
    </row>
    <row r="17989" spans="1:5" x14ac:dyDescent="0.2">
      <c r="A17989" t="s">
        <v>5</v>
      </c>
      <c r="B17989">
        <v>4</v>
      </c>
      <c r="C17989">
        <v>1024</v>
      </c>
      <c r="D17989">
        <v>58629.527999999998</v>
      </c>
      <c r="E17989" t="s">
        <v>14</v>
      </c>
    </row>
    <row r="17990" spans="1:5" x14ac:dyDescent="0.2">
      <c r="A17990" t="s">
        <v>9</v>
      </c>
      <c r="B17990">
        <v>4</v>
      </c>
      <c r="C17990">
        <v>1024</v>
      </c>
      <c r="D17990">
        <v>11457.973</v>
      </c>
      <c r="E17990" t="s">
        <v>14</v>
      </c>
    </row>
    <row r="17991" spans="1:5" x14ac:dyDescent="0.2">
      <c r="A17991" t="s">
        <v>7</v>
      </c>
      <c r="B17991">
        <v>4</v>
      </c>
      <c r="C17991">
        <v>1024</v>
      </c>
      <c r="D17991">
        <v>11352.769</v>
      </c>
      <c r="E17991" t="s">
        <v>14</v>
      </c>
    </row>
    <row r="17992" spans="1:5" x14ac:dyDescent="0.2">
      <c r="A17992" t="s">
        <v>8</v>
      </c>
      <c r="B17992">
        <v>4</v>
      </c>
      <c r="C17992">
        <v>1024</v>
      </c>
      <c r="D17992">
        <v>12229.655000000001</v>
      </c>
      <c r="E17992" t="s">
        <v>14</v>
      </c>
    </row>
    <row r="17993" spans="1:5" x14ac:dyDescent="0.2">
      <c r="A17993" t="s">
        <v>5</v>
      </c>
      <c r="B17993">
        <v>4</v>
      </c>
      <c r="C17993">
        <v>1024</v>
      </c>
      <c r="D17993">
        <v>7548.4440000000004</v>
      </c>
      <c r="E17993" t="s">
        <v>14</v>
      </c>
    </row>
    <row r="17994" spans="1:5" x14ac:dyDescent="0.2">
      <c r="A17994" t="s">
        <v>9</v>
      </c>
      <c r="B17994">
        <v>4</v>
      </c>
      <c r="C17994">
        <v>1024</v>
      </c>
      <c r="D17994">
        <v>63189.62</v>
      </c>
      <c r="E17994" t="s">
        <v>14</v>
      </c>
    </row>
    <row r="17995" spans="1:5" x14ac:dyDescent="0.2">
      <c r="A17995" t="s">
        <v>7</v>
      </c>
      <c r="B17995">
        <v>4</v>
      </c>
      <c r="C17995">
        <v>1024</v>
      </c>
      <c r="D17995">
        <v>22327.384999999998</v>
      </c>
      <c r="E17995" t="s">
        <v>14</v>
      </c>
    </row>
    <row r="17996" spans="1:5" x14ac:dyDescent="0.2">
      <c r="A17996" t="s">
        <v>8</v>
      </c>
      <c r="B17996">
        <v>4</v>
      </c>
      <c r="C17996">
        <v>1024</v>
      </c>
      <c r="D17996">
        <v>12960.171</v>
      </c>
      <c r="E17996" t="s">
        <v>14</v>
      </c>
    </row>
    <row r="17997" spans="1:5" x14ac:dyDescent="0.2">
      <c r="A17997" t="s">
        <v>5</v>
      </c>
      <c r="B17997">
        <v>4</v>
      </c>
      <c r="C17997">
        <v>1024</v>
      </c>
      <c r="D17997">
        <v>8694.5280000000002</v>
      </c>
      <c r="E17997" t="s">
        <v>14</v>
      </c>
    </row>
    <row r="17998" spans="1:5" x14ac:dyDescent="0.2">
      <c r="A17998" t="s">
        <v>9</v>
      </c>
      <c r="B17998">
        <v>4</v>
      </c>
      <c r="C17998">
        <v>1024</v>
      </c>
      <c r="D17998">
        <v>20693.234</v>
      </c>
      <c r="E17998" t="s">
        <v>14</v>
      </c>
    </row>
    <row r="17999" spans="1:5" x14ac:dyDescent="0.2">
      <c r="A17999" t="s">
        <v>7</v>
      </c>
      <c r="B17999">
        <v>4</v>
      </c>
      <c r="C17999">
        <v>1024</v>
      </c>
      <c r="D17999">
        <v>11087.486999999999</v>
      </c>
      <c r="E17999" t="s">
        <v>14</v>
      </c>
    </row>
    <row r="18000" spans="1:5" x14ac:dyDescent="0.2">
      <c r="A18000" t="s">
        <v>8</v>
      </c>
      <c r="B18000">
        <v>4</v>
      </c>
      <c r="C18000">
        <v>1024</v>
      </c>
      <c r="D18000">
        <v>23601.757000000001</v>
      </c>
      <c r="E18000" t="s">
        <v>14</v>
      </c>
    </row>
    <row r="18001" spans="1:5" x14ac:dyDescent="0.2">
      <c r="A18001" t="s">
        <v>5</v>
      </c>
      <c r="B18001">
        <v>4</v>
      </c>
      <c r="C18001">
        <v>1024</v>
      </c>
      <c r="D18001">
        <v>11729.548000000001</v>
      </c>
      <c r="E18001" t="s">
        <v>14</v>
      </c>
    </row>
    <row r="18002" spans="1:5" x14ac:dyDescent="0.2">
      <c r="A18002" t="s">
        <v>7</v>
      </c>
      <c r="B18002">
        <v>4</v>
      </c>
      <c r="C18002">
        <v>1024</v>
      </c>
      <c r="D18002">
        <v>71926.858999999997</v>
      </c>
      <c r="E18002" t="s">
        <v>14</v>
      </c>
    </row>
    <row r="18003" spans="1:5" x14ac:dyDescent="0.2">
      <c r="A18003" t="s">
        <v>9</v>
      </c>
      <c r="B18003">
        <v>4</v>
      </c>
      <c r="C18003">
        <v>1024</v>
      </c>
      <c r="D18003">
        <v>114006.052</v>
      </c>
      <c r="E18003" t="s">
        <v>14</v>
      </c>
    </row>
    <row r="18004" spans="1:5" x14ac:dyDescent="0.2">
      <c r="A18004" t="s">
        <v>5</v>
      </c>
      <c r="B18004">
        <v>4</v>
      </c>
      <c r="C18004">
        <v>1024</v>
      </c>
      <c r="D18004">
        <v>19928.72</v>
      </c>
      <c r="E18004" t="s">
        <v>14</v>
      </c>
    </row>
    <row r="18005" spans="1:5" x14ac:dyDescent="0.2">
      <c r="A18005" t="s">
        <v>8</v>
      </c>
      <c r="B18005">
        <v>4</v>
      </c>
      <c r="C18005">
        <v>1024</v>
      </c>
      <c r="D18005">
        <v>84806.698999999993</v>
      </c>
      <c r="E18005" t="s">
        <v>14</v>
      </c>
    </row>
    <row r="18006" spans="1:5" x14ac:dyDescent="0.2">
      <c r="A18006" t="s">
        <v>7</v>
      </c>
      <c r="B18006">
        <v>4</v>
      </c>
      <c r="C18006">
        <v>1024</v>
      </c>
      <c r="D18006">
        <v>64855.105000000003</v>
      </c>
      <c r="E18006" t="s">
        <v>14</v>
      </c>
    </row>
    <row r="18007" spans="1:5" x14ac:dyDescent="0.2">
      <c r="A18007" t="s">
        <v>9</v>
      </c>
      <c r="B18007">
        <v>4</v>
      </c>
      <c r="C18007">
        <v>1024</v>
      </c>
      <c r="D18007">
        <v>107800.603</v>
      </c>
      <c r="E18007" t="s">
        <v>14</v>
      </c>
    </row>
    <row r="18008" spans="1:5" x14ac:dyDescent="0.2">
      <c r="A18008" t="s">
        <v>5</v>
      </c>
      <c r="B18008">
        <v>4</v>
      </c>
      <c r="C18008">
        <v>1024</v>
      </c>
      <c r="D18008">
        <v>13673.563</v>
      </c>
      <c r="E18008" t="s">
        <v>14</v>
      </c>
    </row>
    <row r="18009" spans="1:5" x14ac:dyDescent="0.2">
      <c r="A18009" t="s">
        <v>8</v>
      </c>
      <c r="B18009">
        <v>4</v>
      </c>
      <c r="C18009">
        <v>1024</v>
      </c>
      <c r="D18009">
        <v>79216.981</v>
      </c>
      <c r="E18009" t="s">
        <v>14</v>
      </c>
    </row>
    <row r="18010" spans="1:5" x14ac:dyDescent="0.2">
      <c r="A18010" t="s">
        <v>9</v>
      </c>
      <c r="B18010">
        <v>4</v>
      </c>
      <c r="C18010">
        <v>1024</v>
      </c>
      <c r="D18010">
        <v>97172.145000000004</v>
      </c>
      <c r="E18010" t="s">
        <v>14</v>
      </c>
    </row>
    <row r="18011" spans="1:5" x14ac:dyDescent="0.2">
      <c r="A18011" t="s">
        <v>7</v>
      </c>
      <c r="B18011">
        <v>4</v>
      </c>
      <c r="C18011">
        <v>1024</v>
      </c>
      <c r="D18011">
        <v>52931.483</v>
      </c>
      <c r="E18011" t="s">
        <v>14</v>
      </c>
    </row>
    <row r="18012" spans="1:5" x14ac:dyDescent="0.2">
      <c r="A18012" t="s">
        <v>8</v>
      </c>
      <c r="B18012">
        <v>4</v>
      </c>
      <c r="C18012">
        <v>1024</v>
      </c>
      <c r="D18012">
        <v>67910.335000000006</v>
      </c>
      <c r="E18012" t="s">
        <v>14</v>
      </c>
    </row>
    <row r="18013" spans="1:5" x14ac:dyDescent="0.2">
      <c r="A18013" t="s">
        <v>5</v>
      </c>
      <c r="B18013">
        <v>4</v>
      </c>
      <c r="C18013">
        <v>1024</v>
      </c>
      <c r="D18013">
        <v>9665.5779999999995</v>
      </c>
      <c r="E18013" t="s">
        <v>14</v>
      </c>
    </row>
    <row r="18014" spans="1:5" x14ac:dyDescent="0.2">
      <c r="A18014" t="s">
        <v>9</v>
      </c>
      <c r="B18014">
        <v>4</v>
      </c>
      <c r="C18014">
        <v>1024</v>
      </c>
      <c r="D18014">
        <v>93252.032000000007</v>
      </c>
      <c r="E18014" t="s">
        <v>14</v>
      </c>
    </row>
    <row r="18015" spans="1:5" x14ac:dyDescent="0.2">
      <c r="A18015" t="s">
        <v>7</v>
      </c>
      <c r="B18015">
        <v>4</v>
      </c>
      <c r="C18015">
        <v>1024</v>
      </c>
      <c r="D18015">
        <v>49013.786</v>
      </c>
      <c r="E18015" t="s">
        <v>14</v>
      </c>
    </row>
    <row r="18016" spans="1:5" x14ac:dyDescent="0.2">
      <c r="A18016" t="s">
        <v>8</v>
      </c>
      <c r="B18016">
        <v>4</v>
      </c>
      <c r="C18016">
        <v>1024</v>
      </c>
      <c r="D18016">
        <v>17504.472000000002</v>
      </c>
      <c r="E18016" t="s">
        <v>14</v>
      </c>
    </row>
    <row r="18017" spans="1:5" x14ac:dyDescent="0.2">
      <c r="A18017" t="s">
        <v>5</v>
      </c>
      <c r="B18017">
        <v>4</v>
      </c>
      <c r="C18017">
        <v>1024</v>
      </c>
      <c r="D18017">
        <v>11159.069</v>
      </c>
      <c r="E18017" t="s">
        <v>14</v>
      </c>
    </row>
    <row r="18018" spans="1:5" x14ac:dyDescent="0.2">
      <c r="A18018" t="s">
        <v>9</v>
      </c>
      <c r="B18018">
        <v>4</v>
      </c>
      <c r="C18018">
        <v>1024</v>
      </c>
      <c r="D18018">
        <v>63596.029000000002</v>
      </c>
      <c r="E18018" t="s">
        <v>14</v>
      </c>
    </row>
    <row r="18019" spans="1:5" x14ac:dyDescent="0.2">
      <c r="A18019" t="s">
        <v>7</v>
      </c>
      <c r="B18019">
        <v>4</v>
      </c>
      <c r="C18019">
        <v>1024</v>
      </c>
      <c r="D18019">
        <v>19914.472000000002</v>
      </c>
      <c r="E18019" t="s">
        <v>14</v>
      </c>
    </row>
    <row r="18020" spans="1:5" x14ac:dyDescent="0.2">
      <c r="A18020" t="s">
        <v>8</v>
      </c>
      <c r="B18020">
        <v>4</v>
      </c>
      <c r="C18020">
        <v>1024</v>
      </c>
      <c r="D18020">
        <v>13839.767</v>
      </c>
      <c r="E18020" t="s">
        <v>14</v>
      </c>
    </row>
    <row r="18021" spans="1:5" x14ac:dyDescent="0.2">
      <c r="A18021" t="s">
        <v>5</v>
      </c>
      <c r="B18021">
        <v>4</v>
      </c>
      <c r="C18021">
        <v>1024</v>
      </c>
      <c r="D18021">
        <v>11461.1</v>
      </c>
      <c r="E18021" t="s">
        <v>14</v>
      </c>
    </row>
    <row r="18022" spans="1:5" x14ac:dyDescent="0.2">
      <c r="A18022" t="s">
        <v>9</v>
      </c>
      <c r="B18022">
        <v>4</v>
      </c>
      <c r="C18022">
        <v>1024</v>
      </c>
      <c r="D18022">
        <v>17373.518</v>
      </c>
      <c r="E18022" t="s">
        <v>14</v>
      </c>
    </row>
    <row r="18023" spans="1:5" x14ac:dyDescent="0.2">
      <c r="A18023" t="s">
        <v>7</v>
      </c>
      <c r="B18023">
        <v>4</v>
      </c>
      <c r="C18023">
        <v>1024</v>
      </c>
      <c r="D18023">
        <v>8421.9150000000009</v>
      </c>
      <c r="E18023" t="s">
        <v>14</v>
      </c>
    </row>
    <row r="18024" spans="1:5" x14ac:dyDescent="0.2">
      <c r="A18024" t="s">
        <v>8</v>
      </c>
      <c r="B18024">
        <v>4</v>
      </c>
      <c r="C18024">
        <v>1024</v>
      </c>
      <c r="D18024">
        <v>20229.419999999998</v>
      </c>
      <c r="E18024" t="s">
        <v>14</v>
      </c>
    </row>
    <row r="18025" spans="1:5" x14ac:dyDescent="0.2">
      <c r="A18025" t="s">
        <v>5</v>
      </c>
      <c r="B18025">
        <v>4</v>
      </c>
      <c r="C18025">
        <v>1024</v>
      </c>
      <c r="D18025">
        <v>8856.982</v>
      </c>
      <c r="E18025" t="s">
        <v>14</v>
      </c>
    </row>
    <row r="18026" spans="1:5" x14ac:dyDescent="0.2">
      <c r="A18026" t="s">
        <v>9</v>
      </c>
      <c r="B18026">
        <v>4</v>
      </c>
      <c r="C18026">
        <v>1024</v>
      </c>
      <c r="D18026">
        <v>12543.521000000001</v>
      </c>
      <c r="E18026" t="s">
        <v>14</v>
      </c>
    </row>
    <row r="18027" spans="1:5" x14ac:dyDescent="0.2">
      <c r="A18027" t="s">
        <v>7</v>
      </c>
      <c r="B18027">
        <v>4</v>
      </c>
      <c r="C18027">
        <v>1024</v>
      </c>
      <c r="D18027">
        <v>89295.176000000007</v>
      </c>
      <c r="E18027" t="s">
        <v>14</v>
      </c>
    </row>
    <row r="18028" spans="1:5" x14ac:dyDescent="0.2">
      <c r="A18028" t="s">
        <v>8</v>
      </c>
      <c r="B18028">
        <v>4</v>
      </c>
      <c r="C18028">
        <v>1024</v>
      </c>
      <c r="D18028">
        <v>52462.919000000002</v>
      </c>
      <c r="E18028" t="s">
        <v>14</v>
      </c>
    </row>
    <row r="18029" spans="1:5" x14ac:dyDescent="0.2">
      <c r="A18029" t="s">
        <v>5</v>
      </c>
      <c r="B18029">
        <v>4</v>
      </c>
      <c r="C18029">
        <v>1024</v>
      </c>
      <c r="D18029">
        <v>11863.503000000001</v>
      </c>
      <c r="E18029" t="s">
        <v>14</v>
      </c>
    </row>
    <row r="18030" spans="1:5" x14ac:dyDescent="0.2">
      <c r="A18030" t="s">
        <v>7</v>
      </c>
      <c r="B18030">
        <v>4</v>
      </c>
      <c r="C18030">
        <v>1024</v>
      </c>
      <c r="D18030">
        <v>16846.495999999999</v>
      </c>
      <c r="E18030" t="s">
        <v>14</v>
      </c>
    </row>
    <row r="18031" spans="1:5" x14ac:dyDescent="0.2">
      <c r="A18031" t="s">
        <v>9</v>
      </c>
      <c r="B18031">
        <v>4</v>
      </c>
      <c r="C18031">
        <v>1024</v>
      </c>
      <c r="D18031">
        <v>57185.088000000003</v>
      </c>
      <c r="E18031" t="s">
        <v>14</v>
      </c>
    </row>
    <row r="18032" spans="1:5" x14ac:dyDescent="0.2">
      <c r="A18032" t="s">
        <v>9</v>
      </c>
      <c r="B18032">
        <v>4</v>
      </c>
      <c r="C18032">
        <v>1024</v>
      </c>
      <c r="D18032">
        <v>49415.277999999998</v>
      </c>
      <c r="E18032" t="s">
        <v>14</v>
      </c>
    </row>
    <row r="18033" spans="1:5" x14ac:dyDescent="0.2">
      <c r="A18033" t="s">
        <v>5</v>
      </c>
      <c r="B18033">
        <v>4</v>
      </c>
      <c r="C18033">
        <v>1024</v>
      </c>
      <c r="D18033">
        <v>208850.34599999999</v>
      </c>
      <c r="E18033" t="s">
        <v>14</v>
      </c>
    </row>
    <row r="18034" spans="1:5" x14ac:dyDescent="0.2">
      <c r="A18034" t="s">
        <v>8</v>
      </c>
      <c r="B18034">
        <v>4</v>
      </c>
      <c r="C18034">
        <v>1024</v>
      </c>
      <c r="D18034">
        <v>273113.64799999999</v>
      </c>
      <c r="E18034" t="s">
        <v>14</v>
      </c>
    </row>
    <row r="18035" spans="1:5" x14ac:dyDescent="0.2">
      <c r="A18035" t="s">
        <v>7</v>
      </c>
      <c r="B18035">
        <v>4</v>
      </c>
      <c r="C18035">
        <v>1024</v>
      </c>
      <c r="D18035">
        <v>10397.304</v>
      </c>
      <c r="E18035" t="s">
        <v>14</v>
      </c>
    </row>
    <row r="18036" spans="1:5" x14ac:dyDescent="0.2">
      <c r="A18036" t="s">
        <v>5</v>
      </c>
      <c r="B18036">
        <v>4</v>
      </c>
      <c r="C18036">
        <v>1024</v>
      </c>
      <c r="D18036">
        <v>199548.671</v>
      </c>
      <c r="E18036" t="s">
        <v>14</v>
      </c>
    </row>
    <row r="18037" spans="1:5" x14ac:dyDescent="0.2">
      <c r="A18037" t="s">
        <v>9</v>
      </c>
      <c r="B18037">
        <v>4</v>
      </c>
      <c r="C18037">
        <v>1024</v>
      </c>
      <c r="D18037">
        <v>36569.726000000002</v>
      </c>
      <c r="E18037" t="s">
        <v>14</v>
      </c>
    </row>
    <row r="18038" spans="1:5" x14ac:dyDescent="0.2">
      <c r="A18038" t="s">
        <v>8</v>
      </c>
      <c r="B18038">
        <v>4</v>
      </c>
      <c r="C18038">
        <v>1024</v>
      </c>
      <c r="D18038">
        <v>263829.72200000001</v>
      </c>
      <c r="E18038" t="s">
        <v>14</v>
      </c>
    </row>
    <row r="18039" spans="1:5" x14ac:dyDescent="0.2">
      <c r="A18039" t="s">
        <v>7</v>
      </c>
      <c r="B18039">
        <v>4</v>
      </c>
      <c r="C18039">
        <v>1024</v>
      </c>
      <c r="D18039">
        <v>8894.1489999999994</v>
      </c>
      <c r="E18039" t="s">
        <v>14</v>
      </c>
    </row>
    <row r="18040" spans="1:5" x14ac:dyDescent="0.2">
      <c r="A18040" t="s">
        <v>8</v>
      </c>
      <c r="B18040">
        <v>4</v>
      </c>
      <c r="C18040">
        <v>1024</v>
      </c>
      <c r="D18040">
        <v>10686.92</v>
      </c>
      <c r="E18040" t="s">
        <v>14</v>
      </c>
    </row>
    <row r="18041" spans="1:5" x14ac:dyDescent="0.2">
      <c r="A18041" t="s">
        <v>5</v>
      </c>
      <c r="B18041">
        <v>4</v>
      </c>
      <c r="C18041">
        <v>1024</v>
      </c>
      <c r="D18041">
        <v>8783.7360000000008</v>
      </c>
      <c r="E18041" t="s">
        <v>14</v>
      </c>
    </row>
    <row r="18042" spans="1:5" x14ac:dyDescent="0.2">
      <c r="A18042" t="s">
        <v>9</v>
      </c>
      <c r="B18042">
        <v>4</v>
      </c>
      <c r="C18042">
        <v>1024</v>
      </c>
      <c r="D18042">
        <v>27658.370999999999</v>
      </c>
      <c r="E18042" t="s">
        <v>14</v>
      </c>
    </row>
    <row r="18043" spans="1:5" x14ac:dyDescent="0.2">
      <c r="A18043" t="s">
        <v>7</v>
      </c>
      <c r="B18043">
        <v>4</v>
      </c>
      <c r="C18043">
        <v>1024</v>
      </c>
      <c r="D18043">
        <v>8868.5660000000007</v>
      </c>
      <c r="E18043" t="s">
        <v>14</v>
      </c>
    </row>
    <row r="18044" spans="1:5" x14ac:dyDescent="0.2">
      <c r="A18044" t="s">
        <v>8</v>
      </c>
      <c r="B18044">
        <v>4</v>
      </c>
      <c r="C18044">
        <v>1024</v>
      </c>
      <c r="D18044">
        <v>10832.332</v>
      </c>
      <c r="E18044" t="s">
        <v>14</v>
      </c>
    </row>
    <row r="18045" spans="1:5" x14ac:dyDescent="0.2">
      <c r="A18045" t="s">
        <v>5</v>
      </c>
      <c r="B18045">
        <v>4</v>
      </c>
      <c r="C18045">
        <v>1024</v>
      </c>
      <c r="D18045">
        <v>9300.9259999999995</v>
      </c>
      <c r="E18045" t="s">
        <v>14</v>
      </c>
    </row>
    <row r="18046" spans="1:5" x14ac:dyDescent="0.2">
      <c r="A18046" t="s">
        <v>9</v>
      </c>
      <c r="B18046">
        <v>4</v>
      </c>
      <c r="C18046">
        <v>1024</v>
      </c>
      <c r="D18046">
        <v>25493.321</v>
      </c>
      <c r="E18046" t="s">
        <v>14</v>
      </c>
    </row>
    <row r="18047" spans="1:5" x14ac:dyDescent="0.2">
      <c r="A18047" t="s">
        <v>7</v>
      </c>
      <c r="B18047">
        <v>4</v>
      </c>
      <c r="C18047">
        <v>1024</v>
      </c>
      <c r="D18047">
        <v>11874.67</v>
      </c>
      <c r="E18047" t="s">
        <v>14</v>
      </c>
    </row>
    <row r="18048" spans="1:5" x14ac:dyDescent="0.2">
      <c r="A18048" t="s">
        <v>8</v>
      </c>
      <c r="B18048">
        <v>4</v>
      </c>
      <c r="C18048">
        <v>1024</v>
      </c>
      <c r="D18048">
        <v>24136.327000000001</v>
      </c>
      <c r="E18048" t="s">
        <v>14</v>
      </c>
    </row>
    <row r="18049" spans="1:5" x14ac:dyDescent="0.2">
      <c r="A18049" t="s">
        <v>5</v>
      </c>
      <c r="B18049">
        <v>4</v>
      </c>
      <c r="C18049">
        <v>1024</v>
      </c>
      <c r="D18049">
        <v>8486.6219999999994</v>
      </c>
      <c r="E18049" t="s">
        <v>14</v>
      </c>
    </row>
    <row r="18050" spans="1:5" x14ac:dyDescent="0.2">
      <c r="A18050" t="s">
        <v>9</v>
      </c>
      <c r="B18050">
        <v>4</v>
      </c>
      <c r="C18050">
        <v>1024</v>
      </c>
      <c r="D18050">
        <v>291006.83799999999</v>
      </c>
      <c r="E18050" t="s">
        <v>14</v>
      </c>
    </row>
    <row r="18051" spans="1:5" x14ac:dyDescent="0.2">
      <c r="A18051" t="s">
        <v>7</v>
      </c>
      <c r="B18051">
        <v>4</v>
      </c>
      <c r="C18051">
        <v>1024</v>
      </c>
      <c r="D18051">
        <v>246513.80100000001</v>
      </c>
      <c r="E18051" t="s">
        <v>14</v>
      </c>
    </row>
    <row r="18052" spans="1:5" x14ac:dyDescent="0.2">
      <c r="A18052" t="s">
        <v>8</v>
      </c>
      <c r="B18052">
        <v>4</v>
      </c>
      <c r="C18052">
        <v>1024</v>
      </c>
      <c r="D18052">
        <v>17443.810000000001</v>
      </c>
      <c r="E18052" t="s">
        <v>14</v>
      </c>
    </row>
    <row r="18053" spans="1:5" x14ac:dyDescent="0.2">
      <c r="A18053" t="s">
        <v>5</v>
      </c>
      <c r="B18053">
        <v>4</v>
      </c>
      <c r="C18053">
        <v>1024</v>
      </c>
      <c r="D18053">
        <v>9738.8279999999995</v>
      </c>
      <c r="E18053" t="s">
        <v>14</v>
      </c>
    </row>
    <row r="18054" spans="1:5" x14ac:dyDescent="0.2">
      <c r="A18054" t="s">
        <v>7</v>
      </c>
      <c r="B18054">
        <v>4</v>
      </c>
      <c r="C18054">
        <v>1024</v>
      </c>
      <c r="D18054">
        <v>208007.641</v>
      </c>
      <c r="E18054" t="s">
        <v>14</v>
      </c>
    </row>
    <row r="18055" spans="1:5" x14ac:dyDescent="0.2">
      <c r="A18055" t="s">
        <v>9</v>
      </c>
      <c r="B18055">
        <v>4</v>
      </c>
      <c r="C18055">
        <v>1024</v>
      </c>
      <c r="D18055">
        <v>251921.98800000001</v>
      </c>
      <c r="E18055" t="s">
        <v>14</v>
      </c>
    </row>
    <row r="18056" spans="1:5" x14ac:dyDescent="0.2">
      <c r="A18056" t="s">
        <v>8</v>
      </c>
      <c r="B18056">
        <v>4</v>
      </c>
      <c r="C18056">
        <v>1024</v>
      </c>
      <c r="D18056">
        <v>11230.652</v>
      </c>
      <c r="E18056" t="s">
        <v>14</v>
      </c>
    </row>
    <row r="18057" spans="1:5" x14ac:dyDescent="0.2">
      <c r="A18057" t="s">
        <v>5</v>
      </c>
      <c r="B18057">
        <v>4</v>
      </c>
      <c r="C18057">
        <v>1024</v>
      </c>
      <c r="D18057">
        <v>8727.9459999999999</v>
      </c>
      <c r="E18057" t="s">
        <v>14</v>
      </c>
    </row>
    <row r="18058" spans="1:5" x14ac:dyDescent="0.2">
      <c r="A18058" t="s">
        <v>7</v>
      </c>
      <c r="B18058">
        <v>4</v>
      </c>
      <c r="C18058">
        <v>1024</v>
      </c>
      <c r="D18058">
        <v>199886.05499999999</v>
      </c>
      <c r="E18058" t="s">
        <v>14</v>
      </c>
    </row>
    <row r="18059" spans="1:5" x14ac:dyDescent="0.2">
      <c r="A18059" t="s">
        <v>9</v>
      </c>
      <c r="B18059">
        <v>4</v>
      </c>
      <c r="C18059">
        <v>1024</v>
      </c>
      <c r="D18059">
        <v>244034.98</v>
      </c>
      <c r="E18059" t="s">
        <v>14</v>
      </c>
    </row>
    <row r="18060" spans="1:5" x14ac:dyDescent="0.2">
      <c r="A18060" t="s">
        <v>8</v>
      </c>
      <c r="B18060">
        <v>4</v>
      </c>
      <c r="C18060">
        <v>1024</v>
      </c>
      <c r="D18060">
        <v>19067.670999999998</v>
      </c>
      <c r="E18060" t="s">
        <v>14</v>
      </c>
    </row>
    <row r="18061" spans="1:5" x14ac:dyDescent="0.2">
      <c r="A18061" t="s">
        <v>5</v>
      </c>
      <c r="B18061">
        <v>4</v>
      </c>
      <c r="C18061">
        <v>1024</v>
      </c>
      <c r="D18061">
        <v>10607.798000000001</v>
      </c>
      <c r="E18061" t="s">
        <v>14</v>
      </c>
    </row>
    <row r="18062" spans="1:5" x14ac:dyDescent="0.2">
      <c r="A18062" t="s">
        <v>7</v>
      </c>
      <c r="B18062">
        <v>4</v>
      </c>
      <c r="C18062">
        <v>1024</v>
      </c>
      <c r="D18062">
        <v>116145.132</v>
      </c>
      <c r="E18062" t="s">
        <v>14</v>
      </c>
    </row>
    <row r="18063" spans="1:5" x14ac:dyDescent="0.2">
      <c r="A18063" t="s">
        <v>9</v>
      </c>
      <c r="B18063">
        <v>4</v>
      </c>
      <c r="C18063">
        <v>1024</v>
      </c>
      <c r="D18063">
        <v>161417.51699999999</v>
      </c>
      <c r="E18063" t="s">
        <v>14</v>
      </c>
    </row>
    <row r="18064" spans="1:5" x14ac:dyDescent="0.2">
      <c r="A18064" t="s">
        <v>8</v>
      </c>
      <c r="B18064">
        <v>4</v>
      </c>
      <c r="C18064">
        <v>1024</v>
      </c>
      <c r="D18064">
        <v>10701.379000000001</v>
      </c>
      <c r="E18064" t="s">
        <v>14</v>
      </c>
    </row>
    <row r="18065" spans="1:5" x14ac:dyDescent="0.2">
      <c r="A18065" t="s">
        <v>5</v>
      </c>
      <c r="B18065">
        <v>4</v>
      </c>
      <c r="C18065">
        <v>1024</v>
      </c>
      <c r="D18065">
        <v>12411.902</v>
      </c>
      <c r="E18065" t="s">
        <v>14</v>
      </c>
    </row>
    <row r="18066" spans="1:5" x14ac:dyDescent="0.2">
      <c r="A18066" t="s">
        <v>9</v>
      </c>
      <c r="B18066">
        <v>4</v>
      </c>
      <c r="C18066">
        <v>1024</v>
      </c>
      <c r="D18066">
        <v>65573.807000000001</v>
      </c>
      <c r="E18066" t="s">
        <v>14</v>
      </c>
    </row>
    <row r="18067" spans="1:5" x14ac:dyDescent="0.2">
      <c r="A18067" t="s">
        <v>7</v>
      </c>
      <c r="B18067">
        <v>4</v>
      </c>
      <c r="C18067">
        <v>1024</v>
      </c>
      <c r="D18067">
        <v>21466.463</v>
      </c>
      <c r="E18067" t="s">
        <v>14</v>
      </c>
    </row>
    <row r="18068" spans="1:5" x14ac:dyDescent="0.2">
      <c r="A18068" t="s">
        <v>8</v>
      </c>
      <c r="B18068">
        <v>4</v>
      </c>
      <c r="C18068">
        <v>1024</v>
      </c>
      <c r="D18068">
        <v>10187.938</v>
      </c>
      <c r="E18068" t="s">
        <v>14</v>
      </c>
    </row>
    <row r="18069" spans="1:5" x14ac:dyDescent="0.2">
      <c r="A18069" t="s">
        <v>5</v>
      </c>
      <c r="B18069">
        <v>4</v>
      </c>
      <c r="C18069">
        <v>1024</v>
      </c>
      <c r="D18069">
        <v>16952.912</v>
      </c>
      <c r="E18069" t="s">
        <v>14</v>
      </c>
    </row>
    <row r="18070" spans="1:5" x14ac:dyDescent="0.2">
      <c r="A18070" t="s">
        <v>9</v>
      </c>
      <c r="B18070">
        <v>4</v>
      </c>
      <c r="C18070">
        <v>1024</v>
      </c>
      <c r="D18070">
        <v>16553.674999999999</v>
      </c>
      <c r="E18070" t="s">
        <v>14</v>
      </c>
    </row>
    <row r="18071" spans="1:5" x14ac:dyDescent="0.2">
      <c r="A18071" t="s">
        <v>7</v>
      </c>
      <c r="B18071">
        <v>4</v>
      </c>
      <c r="C18071">
        <v>1024</v>
      </c>
      <c r="D18071">
        <v>8754.9040000000005</v>
      </c>
      <c r="E18071" t="s">
        <v>14</v>
      </c>
    </row>
    <row r="18072" spans="1:5" x14ac:dyDescent="0.2">
      <c r="A18072" t="s">
        <v>8</v>
      </c>
      <c r="B18072">
        <v>4</v>
      </c>
      <c r="C18072">
        <v>1024</v>
      </c>
      <c r="D18072">
        <v>22261.812000000002</v>
      </c>
      <c r="E18072" t="s">
        <v>14</v>
      </c>
    </row>
    <row r="18073" spans="1:5" x14ac:dyDescent="0.2">
      <c r="A18073" t="s">
        <v>5</v>
      </c>
      <c r="B18073">
        <v>4</v>
      </c>
      <c r="C18073">
        <v>1024</v>
      </c>
      <c r="D18073">
        <v>13851.77</v>
      </c>
      <c r="E18073" t="s">
        <v>14</v>
      </c>
    </row>
    <row r="18074" spans="1:5" x14ac:dyDescent="0.2">
      <c r="A18074" t="s">
        <v>7</v>
      </c>
      <c r="B18074">
        <v>4</v>
      </c>
      <c r="C18074">
        <v>1024</v>
      </c>
      <c r="D18074">
        <v>163380.87599999999</v>
      </c>
      <c r="E18074" t="s">
        <v>14</v>
      </c>
    </row>
    <row r="18075" spans="1:5" x14ac:dyDescent="0.2">
      <c r="A18075" t="s">
        <v>9</v>
      </c>
      <c r="B18075">
        <v>4</v>
      </c>
      <c r="C18075">
        <v>1024</v>
      </c>
      <c r="D18075">
        <v>207620.63399999999</v>
      </c>
      <c r="E18075" t="s">
        <v>14</v>
      </c>
    </row>
    <row r="18076" spans="1:5" x14ac:dyDescent="0.2">
      <c r="A18076" t="s">
        <v>8</v>
      </c>
      <c r="B18076">
        <v>4</v>
      </c>
      <c r="C18076">
        <v>1024</v>
      </c>
      <c r="D18076">
        <v>10988.494000000001</v>
      </c>
      <c r="E18076" t="s">
        <v>14</v>
      </c>
    </row>
    <row r="18077" spans="1:5" x14ac:dyDescent="0.2">
      <c r="A18077" t="s">
        <v>5</v>
      </c>
      <c r="B18077">
        <v>4</v>
      </c>
      <c r="C18077">
        <v>1024</v>
      </c>
      <c r="D18077">
        <v>10083.775</v>
      </c>
      <c r="E18077" t="s">
        <v>14</v>
      </c>
    </row>
    <row r="18078" spans="1:5" x14ac:dyDescent="0.2">
      <c r="A18078" t="s">
        <v>9</v>
      </c>
      <c r="B18078">
        <v>4</v>
      </c>
      <c r="C18078">
        <v>1024</v>
      </c>
      <c r="D18078">
        <v>198620.61300000001</v>
      </c>
      <c r="E18078" t="s">
        <v>14</v>
      </c>
    </row>
    <row r="18079" spans="1:5" x14ac:dyDescent="0.2">
      <c r="A18079" t="s">
        <v>7</v>
      </c>
      <c r="B18079">
        <v>4</v>
      </c>
      <c r="C18079">
        <v>1024</v>
      </c>
      <c r="D18079">
        <v>157869.984</v>
      </c>
      <c r="E18079" t="s">
        <v>14</v>
      </c>
    </row>
    <row r="18080" spans="1:5" x14ac:dyDescent="0.2">
      <c r="A18080" t="s">
        <v>8</v>
      </c>
      <c r="B18080">
        <v>4</v>
      </c>
      <c r="C18080">
        <v>1024</v>
      </c>
      <c r="D18080">
        <v>8850.6929999999993</v>
      </c>
      <c r="E18080" t="s">
        <v>14</v>
      </c>
    </row>
    <row r="18081" spans="1:5" x14ac:dyDescent="0.2">
      <c r="A18081" t="s">
        <v>5</v>
      </c>
      <c r="B18081">
        <v>4</v>
      </c>
      <c r="C18081">
        <v>1024</v>
      </c>
      <c r="D18081">
        <v>16246.978999999999</v>
      </c>
      <c r="E18081" t="s">
        <v>14</v>
      </c>
    </row>
    <row r="18082" spans="1:5" x14ac:dyDescent="0.2">
      <c r="A18082" t="s">
        <v>7</v>
      </c>
      <c r="B18082">
        <v>4</v>
      </c>
      <c r="C18082">
        <v>1024</v>
      </c>
      <c r="D18082">
        <v>147756.549</v>
      </c>
      <c r="E18082" t="s">
        <v>14</v>
      </c>
    </row>
    <row r="18083" spans="1:5" x14ac:dyDescent="0.2">
      <c r="A18083" t="s">
        <v>9</v>
      </c>
      <c r="B18083">
        <v>4</v>
      </c>
      <c r="C18083">
        <v>1024</v>
      </c>
      <c r="D18083">
        <v>191995.266</v>
      </c>
      <c r="E18083" t="s">
        <v>14</v>
      </c>
    </row>
    <row r="18084" spans="1:5" x14ac:dyDescent="0.2">
      <c r="A18084" t="s">
        <v>8</v>
      </c>
      <c r="B18084">
        <v>4</v>
      </c>
      <c r="C18084">
        <v>1024</v>
      </c>
      <c r="D18084">
        <v>10236.228999999999</v>
      </c>
      <c r="E18084" t="s">
        <v>14</v>
      </c>
    </row>
    <row r="18085" spans="1:5" x14ac:dyDescent="0.2">
      <c r="A18085" t="s">
        <v>5</v>
      </c>
      <c r="B18085">
        <v>4</v>
      </c>
      <c r="C18085">
        <v>1024</v>
      </c>
      <c r="D18085">
        <v>12188.201999999999</v>
      </c>
      <c r="E18085" t="s">
        <v>14</v>
      </c>
    </row>
    <row r="18086" spans="1:5" x14ac:dyDescent="0.2">
      <c r="A18086" t="s">
        <v>7</v>
      </c>
      <c r="B18086">
        <v>4</v>
      </c>
      <c r="C18086">
        <v>1024</v>
      </c>
      <c r="D18086">
        <v>115899.985</v>
      </c>
      <c r="E18086" t="s">
        <v>14</v>
      </c>
    </row>
    <row r="18087" spans="1:5" x14ac:dyDescent="0.2">
      <c r="A18087" t="s">
        <v>9</v>
      </c>
      <c r="B18087">
        <v>4</v>
      </c>
      <c r="C18087">
        <v>1024</v>
      </c>
      <c r="D18087">
        <v>159408.14499999999</v>
      </c>
      <c r="E18087" t="s">
        <v>14</v>
      </c>
    </row>
    <row r="18088" spans="1:5" x14ac:dyDescent="0.2">
      <c r="A18088" t="s">
        <v>8</v>
      </c>
      <c r="B18088">
        <v>4</v>
      </c>
      <c r="C18088">
        <v>1024</v>
      </c>
      <c r="D18088">
        <v>12347.24</v>
      </c>
      <c r="E18088" t="s">
        <v>14</v>
      </c>
    </row>
    <row r="18089" spans="1:5" x14ac:dyDescent="0.2">
      <c r="A18089" t="s">
        <v>5</v>
      </c>
      <c r="B18089">
        <v>4</v>
      </c>
      <c r="C18089">
        <v>1024</v>
      </c>
      <c r="D18089">
        <v>8579.1620000000003</v>
      </c>
      <c r="E18089" t="s">
        <v>14</v>
      </c>
    </row>
    <row r="18090" spans="1:5" x14ac:dyDescent="0.2">
      <c r="A18090" t="s">
        <v>9</v>
      </c>
      <c r="B18090">
        <v>4</v>
      </c>
      <c r="C18090">
        <v>1024</v>
      </c>
      <c r="D18090">
        <v>68473.255999999994</v>
      </c>
      <c r="E18090" t="s">
        <v>14</v>
      </c>
    </row>
    <row r="18091" spans="1:5" x14ac:dyDescent="0.2">
      <c r="A18091" t="s">
        <v>7</v>
      </c>
      <c r="B18091">
        <v>4</v>
      </c>
      <c r="C18091">
        <v>1024</v>
      </c>
      <c r="D18091">
        <v>24825.641</v>
      </c>
      <c r="E18091" t="s">
        <v>14</v>
      </c>
    </row>
    <row r="18092" spans="1:5" x14ac:dyDescent="0.2">
      <c r="A18092" t="s">
        <v>8</v>
      </c>
      <c r="B18092">
        <v>4</v>
      </c>
      <c r="C18092">
        <v>1024</v>
      </c>
      <c r="D18092">
        <v>16787.960999999999</v>
      </c>
      <c r="E18092" t="s">
        <v>14</v>
      </c>
    </row>
    <row r="18093" spans="1:5" x14ac:dyDescent="0.2">
      <c r="A18093" t="s">
        <v>5</v>
      </c>
      <c r="B18093">
        <v>4</v>
      </c>
      <c r="C18093">
        <v>1024</v>
      </c>
      <c r="D18093">
        <v>9035.52</v>
      </c>
      <c r="E18093" t="s">
        <v>14</v>
      </c>
    </row>
    <row r="18094" spans="1:5" x14ac:dyDescent="0.2">
      <c r="A18094" t="s">
        <v>9</v>
      </c>
      <c r="B18094">
        <v>4</v>
      </c>
      <c r="C18094">
        <v>1024</v>
      </c>
      <c r="D18094">
        <v>23221.904999999999</v>
      </c>
      <c r="E18094" t="s">
        <v>14</v>
      </c>
    </row>
    <row r="18095" spans="1:5" x14ac:dyDescent="0.2">
      <c r="A18095" t="s">
        <v>7</v>
      </c>
      <c r="B18095">
        <v>4</v>
      </c>
      <c r="C18095">
        <v>1024</v>
      </c>
      <c r="D18095">
        <v>13829.896000000001</v>
      </c>
      <c r="E18095" t="s">
        <v>14</v>
      </c>
    </row>
    <row r="18096" spans="1:5" x14ac:dyDescent="0.2">
      <c r="A18096" t="s">
        <v>8</v>
      </c>
      <c r="B18096">
        <v>4</v>
      </c>
      <c r="C18096">
        <v>1024</v>
      </c>
      <c r="D18096">
        <v>23892.173999999999</v>
      </c>
      <c r="E18096" t="s">
        <v>14</v>
      </c>
    </row>
    <row r="18097" spans="1:5" x14ac:dyDescent="0.2">
      <c r="A18097" t="s">
        <v>5</v>
      </c>
      <c r="B18097">
        <v>4</v>
      </c>
      <c r="C18097">
        <v>1024</v>
      </c>
      <c r="D18097">
        <v>8981.5650000000005</v>
      </c>
      <c r="E18097" t="s">
        <v>14</v>
      </c>
    </row>
    <row r="18098" spans="1:5" x14ac:dyDescent="0.2">
      <c r="A18098" t="s">
        <v>9</v>
      </c>
      <c r="B18098">
        <v>4</v>
      </c>
      <c r="C18098">
        <v>1024</v>
      </c>
      <c r="D18098">
        <v>158182.03099999999</v>
      </c>
      <c r="E18098" t="s">
        <v>14</v>
      </c>
    </row>
    <row r="18099" spans="1:5" x14ac:dyDescent="0.2">
      <c r="A18099" t="s">
        <v>7</v>
      </c>
      <c r="B18099">
        <v>4</v>
      </c>
      <c r="C18099">
        <v>1024</v>
      </c>
      <c r="D18099">
        <v>113419.787</v>
      </c>
      <c r="E18099" t="s">
        <v>14</v>
      </c>
    </row>
    <row r="18100" spans="1:5" x14ac:dyDescent="0.2">
      <c r="A18100" t="s">
        <v>8</v>
      </c>
      <c r="B18100">
        <v>4</v>
      </c>
      <c r="C18100">
        <v>1024</v>
      </c>
      <c r="D18100">
        <v>10735.254000000001</v>
      </c>
      <c r="E18100" t="s">
        <v>14</v>
      </c>
    </row>
    <row r="18101" spans="1:5" x14ac:dyDescent="0.2">
      <c r="A18101" t="s">
        <v>5</v>
      </c>
      <c r="B18101">
        <v>4</v>
      </c>
      <c r="C18101">
        <v>1024</v>
      </c>
      <c r="D18101">
        <v>9032.2710000000006</v>
      </c>
      <c r="E18101" t="s">
        <v>14</v>
      </c>
    </row>
    <row r="18102" spans="1:5" x14ac:dyDescent="0.2">
      <c r="A18102" t="s">
        <v>9</v>
      </c>
      <c r="B18102">
        <v>4</v>
      </c>
      <c r="C18102">
        <v>1024</v>
      </c>
      <c r="D18102">
        <v>149073.72200000001</v>
      </c>
      <c r="E18102" t="s">
        <v>14</v>
      </c>
    </row>
    <row r="18103" spans="1:5" x14ac:dyDescent="0.2">
      <c r="A18103" t="s">
        <v>7</v>
      </c>
      <c r="B18103">
        <v>4</v>
      </c>
      <c r="C18103">
        <v>1024</v>
      </c>
      <c r="D18103">
        <v>105457.93799999999</v>
      </c>
      <c r="E18103" t="s">
        <v>14</v>
      </c>
    </row>
    <row r="18104" spans="1:5" x14ac:dyDescent="0.2">
      <c r="A18104" t="s">
        <v>5</v>
      </c>
      <c r="B18104">
        <v>4</v>
      </c>
      <c r="C18104">
        <v>1024</v>
      </c>
      <c r="D18104">
        <v>53007.92</v>
      </c>
      <c r="E18104" t="s">
        <v>14</v>
      </c>
    </row>
    <row r="18105" spans="1:5" x14ac:dyDescent="0.2">
      <c r="A18105" t="s">
        <v>8</v>
      </c>
      <c r="B18105">
        <v>4</v>
      </c>
      <c r="C18105">
        <v>1024</v>
      </c>
      <c r="D18105">
        <v>121729.921</v>
      </c>
      <c r="E18105" t="s">
        <v>14</v>
      </c>
    </row>
    <row r="18106" spans="1:5" x14ac:dyDescent="0.2">
      <c r="A18106" t="s">
        <v>9</v>
      </c>
      <c r="B18106">
        <v>4</v>
      </c>
      <c r="C18106">
        <v>1024</v>
      </c>
      <c r="D18106">
        <v>11052.66</v>
      </c>
      <c r="E18106" t="s">
        <v>14</v>
      </c>
    </row>
    <row r="18107" spans="1:5" x14ac:dyDescent="0.2">
      <c r="A18107" t="s">
        <v>7</v>
      </c>
      <c r="B18107">
        <v>4</v>
      </c>
      <c r="C18107">
        <v>1024</v>
      </c>
      <c r="D18107">
        <v>9281.7209999999995</v>
      </c>
      <c r="E18107" t="s">
        <v>14</v>
      </c>
    </row>
    <row r="18108" spans="1:5" x14ac:dyDescent="0.2">
      <c r="A18108" t="s">
        <v>5</v>
      </c>
      <c r="B18108">
        <v>4</v>
      </c>
      <c r="C18108">
        <v>1024</v>
      </c>
      <c r="D18108">
        <v>50421.591999999997</v>
      </c>
      <c r="E18108" t="s">
        <v>14</v>
      </c>
    </row>
    <row r="18109" spans="1:5" x14ac:dyDescent="0.2">
      <c r="A18109" t="s">
        <v>8</v>
      </c>
      <c r="B18109">
        <v>4</v>
      </c>
      <c r="C18109">
        <v>1024</v>
      </c>
      <c r="D18109">
        <v>119112.095</v>
      </c>
      <c r="E18109" t="s">
        <v>14</v>
      </c>
    </row>
    <row r="18110" spans="1:5" x14ac:dyDescent="0.2">
      <c r="A18110" t="s">
        <v>9</v>
      </c>
      <c r="B18110">
        <v>4</v>
      </c>
      <c r="C18110">
        <v>1024</v>
      </c>
      <c r="D18110">
        <v>9614.0429999999997</v>
      </c>
      <c r="E18110" t="s">
        <v>14</v>
      </c>
    </row>
    <row r="18111" spans="1:5" x14ac:dyDescent="0.2">
      <c r="A18111" t="s">
        <v>7</v>
      </c>
      <c r="B18111">
        <v>4</v>
      </c>
      <c r="C18111">
        <v>1024</v>
      </c>
      <c r="D18111">
        <v>8454.2080000000005</v>
      </c>
      <c r="E18111" t="s">
        <v>14</v>
      </c>
    </row>
    <row r="18112" spans="1:5" x14ac:dyDescent="0.2">
      <c r="A18112" t="s">
        <v>8</v>
      </c>
      <c r="B18112">
        <v>4</v>
      </c>
      <c r="C18112">
        <v>1024</v>
      </c>
      <c r="D18112">
        <v>11382.773999999999</v>
      </c>
      <c r="E18112" t="s">
        <v>14</v>
      </c>
    </row>
    <row r="18113" spans="1:5" x14ac:dyDescent="0.2">
      <c r="A18113" t="s">
        <v>5</v>
      </c>
      <c r="B18113">
        <v>4</v>
      </c>
      <c r="C18113">
        <v>1024</v>
      </c>
      <c r="D18113">
        <v>8868.1530000000002</v>
      </c>
      <c r="E18113" t="s">
        <v>14</v>
      </c>
    </row>
    <row r="18114" spans="1:5" x14ac:dyDescent="0.2">
      <c r="A18114" t="s">
        <v>9</v>
      </c>
      <c r="B18114">
        <v>4</v>
      </c>
      <c r="C18114">
        <v>1024</v>
      </c>
      <c r="D18114">
        <v>65499.822999999997</v>
      </c>
      <c r="E18114" t="s">
        <v>14</v>
      </c>
    </row>
    <row r="18115" spans="1:5" x14ac:dyDescent="0.2">
      <c r="A18115" t="s">
        <v>7</v>
      </c>
      <c r="B18115">
        <v>4</v>
      </c>
      <c r="C18115">
        <v>1024</v>
      </c>
      <c r="D18115">
        <v>21053.607</v>
      </c>
      <c r="E18115" t="s">
        <v>14</v>
      </c>
    </row>
    <row r="18116" spans="1:5" x14ac:dyDescent="0.2">
      <c r="A18116" t="s">
        <v>8</v>
      </c>
      <c r="B18116">
        <v>4</v>
      </c>
      <c r="C18116">
        <v>1024</v>
      </c>
      <c r="D18116">
        <v>10757.213</v>
      </c>
      <c r="E18116" t="s">
        <v>14</v>
      </c>
    </row>
    <row r="18117" spans="1:5" x14ac:dyDescent="0.2">
      <c r="A18117" t="s">
        <v>5</v>
      </c>
      <c r="B18117">
        <v>4</v>
      </c>
      <c r="C18117">
        <v>1024</v>
      </c>
      <c r="D18117">
        <v>8815.8629999999994</v>
      </c>
      <c r="E18117" t="s">
        <v>14</v>
      </c>
    </row>
    <row r="18118" spans="1:5" x14ac:dyDescent="0.2">
      <c r="A18118" t="s">
        <v>9</v>
      </c>
      <c r="B18118">
        <v>4</v>
      </c>
      <c r="C18118">
        <v>1024</v>
      </c>
      <c r="D18118">
        <v>18888.932000000001</v>
      </c>
      <c r="E18118" t="s">
        <v>14</v>
      </c>
    </row>
    <row r="18119" spans="1:5" x14ac:dyDescent="0.2">
      <c r="A18119" t="s">
        <v>7</v>
      </c>
      <c r="B18119">
        <v>4</v>
      </c>
      <c r="C18119">
        <v>1024</v>
      </c>
      <c r="D18119">
        <v>9013.1890000000003</v>
      </c>
      <c r="E18119" t="s">
        <v>14</v>
      </c>
    </row>
    <row r="18120" spans="1:5" x14ac:dyDescent="0.2">
      <c r="A18120" t="s">
        <v>8</v>
      </c>
      <c r="B18120">
        <v>4</v>
      </c>
      <c r="C18120">
        <v>1024</v>
      </c>
      <c r="D18120">
        <v>19751.402999999998</v>
      </c>
      <c r="E18120" t="s">
        <v>14</v>
      </c>
    </row>
    <row r="18121" spans="1:5" x14ac:dyDescent="0.2">
      <c r="A18121" t="s">
        <v>5</v>
      </c>
      <c r="B18121">
        <v>4</v>
      </c>
      <c r="C18121">
        <v>1024</v>
      </c>
      <c r="D18121">
        <v>9689.5820000000003</v>
      </c>
      <c r="E18121" t="s">
        <v>14</v>
      </c>
    </row>
    <row r="18122" spans="1:5" x14ac:dyDescent="0.2">
      <c r="A18122" t="s">
        <v>9</v>
      </c>
      <c r="B18122">
        <v>4</v>
      </c>
      <c r="C18122">
        <v>1024</v>
      </c>
      <c r="D18122">
        <v>11374.191999999999</v>
      </c>
      <c r="E18122" t="s">
        <v>14</v>
      </c>
    </row>
    <row r="18123" spans="1:5" x14ac:dyDescent="0.2">
      <c r="A18123" t="s">
        <v>7</v>
      </c>
      <c r="B18123">
        <v>4</v>
      </c>
      <c r="C18123">
        <v>1024</v>
      </c>
      <c r="D18123">
        <v>13140.254999999999</v>
      </c>
      <c r="E18123" t="s">
        <v>14</v>
      </c>
    </row>
    <row r="18124" spans="1:5" x14ac:dyDescent="0.2">
      <c r="A18124" t="s">
        <v>5</v>
      </c>
      <c r="B18124">
        <v>4</v>
      </c>
      <c r="C18124">
        <v>1024</v>
      </c>
      <c r="D18124">
        <v>21482.675999999999</v>
      </c>
      <c r="E18124" t="s">
        <v>14</v>
      </c>
    </row>
    <row r="18125" spans="1:5" x14ac:dyDescent="0.2">
      <c r="A18125" t="s">
        <v>8</v>
      </c>
      <c r="B18125">
        <v>4</v>
      </c>
      <c r="C18125">
        <v>1024</v>
      </c>
      <c r="D18125">
        <v>86625.472999999998</v>
      </c>
      <c r="E18125" t="s">
        <v>14</v>
      </c>
    </row>
    <row r="18126" spans="1:5" x14ac:dyDescent="0.2">
      <c r="A18126" t="s">
        <v>7</v>
      </c>
      <c r="B18126">
        <v>4</v>
      </c>
      <c r="C18126">
        <v>1024</v>
      </c>
      <c r="D18126">
        <v>54639.366000000002</v>
      </c>
      <c r="E18126" t="s">
        <v>14</v>
      </c>
    </row>
    <row r="18127" spans="1:5" x14ac:dyDescent="0.2">
      <c r="A18127" t="s">
        <v>9</v>
      </c>
      <c r="B18127">
        <v>4</v>
      </c>
      <c r="C18127">
        <v>1024</v>
      </c>
      <c r="D18127">
        <v>100160.59</v>
      </c>
      <c r="E18127" t="s">
        <v>14</v>
      </c>
    </row>
    <row r="18128" spans="1:5" x14ac:dyDescent="0.2">
      <c r="A18128" t="s">
        <v>8</v>
      </c>
      <c r="B18128">
        <v>4</v>
      </c>
      <c r="C18128">
        <v>1024</v>
      </c>
      <c r="D18128">
        <v>71428.581999999995</v>
      </c>
      <c r="E18128" t="s">
        <v>14</v>
      </c>
    </row>
    <row r="18129" spans="1:5" x14ac:dyDescent="0.2">
      <c r="A18129" t="s">
        <v>5</v>
      </c>
      <c r="B18129">
        <v>4</v>
      </c>
      <c r="C18129">
        <v>1024</v>
      </c>
      <c r="D18129">
        <v>9168.31</v>
      </c>
      <c r="E18129" t="s">
        <v>14</v>
      </c>
    </row>
    <row r="18130" spans="1:5" x14ac:dyDescent="0.2">
      <c r="A18130" t="s">
        <v>7</v>
      </c>
      <c r="B18130">
        <v>4</v>
      </c>
      <c r="C18130">
        <v>1024</v>
      </c>
      <c r="D18130">
        <v>44169.021000000001</v>
      </c>
      <c r="E18130" t="s">
        <v>14</v>
      </c>
    </row>
    <row r="18131" spans="1:5" x14ac:dyDescent="0.2">
      <c r="A18131" t="s">
        <v>9</v>
      </c>
      <c r="B18131">
        <v>4</v>
      </c>
      <c r="C18131">
        <v>1024</v>
      </c>
      <c r="D18131">
        <v>89089.724000000002</v>
      </c>
      <c r="E18131" t="s">
        <v>14</v>
      </c>
    </row>
    <row r="18132" spans="1:5" x14ac:dyDescent="0.2">
      <c r="A18132" t="s">
        <v>8</v>
      </c>
      <c r="B18132">
        <v>4</v>
      </c>
      <c r="C18132">
        <v>1024</v>
      </c>
      <c r="D18132">
        <v>61847.661999999997</v>
      </c>
      <c r="E18132" t="s">
        <v>14</v>
      </c>
    </row>
    <row r="18133" spans="1:5" x14ac:dyDescent="0.2">
      <c r="A18133" t="s">
        <v>5</v>
      </c>
      <c r="B18133">
        <v>4</v>
      </c>
      <c r="C18133">
        <v>1024</v>
      </c>
      <c r="D18133">
        <v>8856.6530000000002</v>
      </c>
      <c r="E18133" t="s">
        <v>14</v>
      </c>
    </row>
    <row r="18134" spans="1:5" x14ac:dyDescent="0.2">
      <c r="A18134" t="s">
        <v>9</v>
      </c>
      <c r="B18134">
        <v>4</v>
      </c>
      <c r="C18134">
        <v>1024</v>
      </c>
      <c r="D18134">
        <v>81683.354000000007</v>
      </c>
      <c r="E18134" t="s">
        <v>14</v>
      </c>
    </row>
    <row r="18135" spans="1:5" x14ac:dyDescent="0.2">
      <c r="A18135" t="s">
        <v>7</v>
      </c>
      <c r="B18135">
        <v>4</v>
      </c>
      <c r="C18135">
        <v>1024</v>
      </c>
      <c r="D18135">
        <v>37069.432000000001</v>
      </c>
      <c r="E18135" t="s">
        <v>14</v>
      </c>
    </row>
    <row r="18136" spans="1:5" x14ac:dyDescent="0.2">
      <c r="A18136" t="s">
        <v>8</v>
      </c>
      <c r="B18136">
        <v>4</v>
      </c>
      <c r="C18136">
        <v>1024</v>
      </c>
      <c r="D18136">
        <v>9505.0069999999996</v>
      </c>
      <c r="E18136" t="s">
        <v>14</v>
      </c>
    </row>
    <row r="18137" spans="1:5" x14ac:dyDescent="0.2">
      <c r="A18137" t="s">
        <v>5</v>
      </c>
      <c r="B18137">
        <v>4</v>
      </c>
      <c r="C18137">
        <v>1024</v>
      </c>
      <c r="D18137">
        <v>10564.011</v>
      </c>
      <c r="E18137" t="s">
        <v>14</v>
      </c>
    </row>
    <row r="18138" spans="1:5" x14ac:dyDescent="0.2">
      <c r="A18138" t="s">
        <v>9</v>
      </c>
      <c r="B18138">
        <v>4</v>
      </c>
      <c r="C18138">
        <v>1024</v>
      </c>
      <c r="D18138">
        <v>67818.918000000005</v>
      </c>
      <c r="E18138" t="s">
        <v>14</v>
      </c>
    </row>
    <row r="18139" spans="1:5" x14ac:dyDescent="0.2">
      <c r="A18139" t="s">
        <v>7</v>
      </c>
      <c r="B18139">
        <v>4</v>
      </c>
      <c r="C18139">
        <v>1024</v>
      </c>
      <c r="D18139">
        <v>24218.083999999999</v>
      </c>
      <c r="E18139" t="s">
        <v>14</v>
      </c>
    </row>
    <row r="18140" spans="1:5" x14ac:dyDescent="0.2">
      <c r="A18140" t="s">
        <v>8</v>
      </c>
      <c r="B18140">
        <v>4</v>
      </c>
      <c r="C18140">
        <v>1024</v>
      </c>
      <c r="D18140">
        <v>10773.129000000001</v>
      </c>
      <c r="E18140" t="s">
        <v>14</v>
      </c>
    </row>
    <row r="18141" spans="1:5" x14ac:dyDescent="0.2">
      <c r="A18141" t="s">
        <v>5</v>
      </c>
      <c r="B18141">
        <v>4</v>
      </c>
      <c r="C18141">
        <v>1024</v>
      </c>
      <c r="D18141">
        <v>9501.3389999999999</v>
      </c>
      <c r="E18141" t="s">
        <v>14</v>
      </c>
    </row>
    <row r="18142" spans="1:5" x14ac:dyDescent="0.2">
      <c r="A18142" t="s">
        <v>9</v>
      </c>
      <c r="B18142">
        <v>4</v>
      </c>
      <c r="C18142">
        <v>1024</v>
      </c>
      <c r="D18142">
        <v>16746.841</v>
      </c>
      <c r="E18142" t="s">
        <v>14</v>
      </c>
    </row>
    <row r="18143" spans="1:5" x14ac:dyDescent="0.2">
      <c r="A18143" t="s">
        <v>7</v>
      </c>
      <c r="B18143">
        <v>4</v>
      </c>
      <c r="C18143">
        <v>1024</v>
      </c>
      <c r="D18143">
        <v>17225.366000000002</v>
      </c>
      <c r="E18143" t="s">
        <v>14</v>
      </c>
    </row>
    <row r="18144" spans="1:5" x14ac:dyDescent="0.2">
      <c r="A18144" t="s">
        <v>8</v>
      </c>
      <c r="B18144">
        <v>4</v>
      </c>
      <c r="C18144">
        <v>1024</v>
      </c>
      <c r="D18144">
        <v>19606.117999999999</v>
      </c>
      <c r="E18144" t="s">
        <v>14</v>
      </c>
    </row>
    <row r="18145" spans="1:5" x14ac:dyDescent="0.2">
      <c r="A18145" t="s">
        <v>5</v>
      </c>
      <c r="B18145">
        <v>4</v>
      </c>
      <c r="C18145">
        <v>1024</v>
      </c>
      <c r="D18145">
        <v>12382.242</v>
      </c>
      <c r="E18145" t="s">
        <v>14</v>
      </c>
    </row>
    <row r="18146" spans="1:5" x14ac:dyDescent="0.2">
      <c r="A18146" t="s">
        <v>7</v>
      </c>
      <c r="B18146">
        <v>4</v>
      </c>
      <c r="C18146">
        <v>1024</v>
      </c>
      <c r="D18146">
        <v>12961.846</v>
      </c>
      <c r="E18146" t="s">
        <v>14</v>
      </c>
    </row>
    <row r="18147" spans="1:5" x14ac:dyDescent="0.2">
      <c r="A18147" t="s">
        <v>9</v>
      </c>
      <c r="B18147">
        <v>4</v>
      </c>
      <c r="C18147">
        <v>1024</v>
      </c>
      <c r="D18147">
        <v>56901.252999999997</v>
      </c>
      <c r="E18147" t="s">
        <v>14</v>
      </c>
    </row>
    <row r="18148" spans="1:5" x14ac:dyDescent="0.2">
      <c r="A18148" t="s">
        <v>9</v>
      </c>
      <c r="B18148">
        <v>4</v>
      </c>
      <c r="C18148">
        <v>1024</v>
      </c>
      <c r="D18148">
        <v>48356.463000000003</v>
      </c>
      <c r="E18148" t="s">
        <v>14</v>
      </c>
    </row>
    <row r="18149" spans="1:5" x14ac:dyDescent="0.2">
      <c r="A18149" t="s">
        <v>5</v>
      </c>
      <c r="B18149">
        <v>4</v>
      </c>
      <c r="C18149">
        <v>1024</v>
      </c>
      <c r="D18149">
        <v>206761.18799999999</v>
      </c>
      <c r="E18149" t="s">
        <v>14</v>
      </c>
    </row>
    <row r="18150" spans="1:5" x14ac:dyDescent="0.2">
      <c r="A18150" t="s">
        <v>8</v>
      </c>
      <c r="B18150">
        <v>4</v>
      </c>
      <c r="C18150">
        <v>1024</v>
      </c>
      <c r="D18150">
        <v>274586.31599999999</v>
      </c>
      <c r="E18150" t="s">
        <v>14</v>
      </c>
    </row>
    <row r="18151" spans="1:5" x14ac:dyDescent="0.2">
      <c r="A18151" t="s">
        <v>7</v>
      </c>
      <c r="B18151">
        <v>4</v>
      </c>
      <c r="C18151">
        <v>1024</v>
      </c>
      <c r="D18151">
        <v>8934.9850000000006</v>
      </c>
      <c r="E18151" t="s">
        <v>14</v>
      </c>
    </row>
    <row r="18152" spans="1:5" x14ac:dyDescent="0.2">
      <c r="A18152" t="s">
        <v>9</v>
      </c>
      <c r="B18152">
        <v>4</v>
      </c>
      <c r="C18152">
        <v>1024</v>
      </c>
      <c r="D18152">
        <v>37128.224999999999</v>
      </c>
      <c r="E18152" t="s">
        <v>14</v>
      </c>
    </row>
    <row r="18153" spans="1:5" x14ac:dyDescent="0.2">
      <c r="A18153" t="s">
        <v>5</v>
      </c>
      <c r="B18153">
        <v>4</v>
      </c>
      <c r="C18153">
        <v>1024</v>
      </c>
      <c r="D18153">
        <v>200866.397</v>
      </c>
      <c r="E18153" t="s">
        <v>14</v>
      </c>
    </row>
    <row r="18154" spans="1:5" x14ac:dyDescent="0.2">
      <c r="A18154" t="s">
        <v>8</v>
      </c>
      <c r="B18154">
        <v>4</v>
      </c>
      <c r="C18154">
        <v>1024</v>
      </c>
      <c r="D18154">
        <v>264701.53899999999</v>
      </c>
      <c r="E18154" t="s">
        <v>14</v>
      </c>
    </row>
    <row r="18155" spans="1:5" x14ac:dyDescent="0.2">
      <c r="A18155" t="s">
        <v>7</v>
      </c>
      <c r="B18155">
        <v>4</v>
      </c>
      <c r="C18155">
        <v>1024</v>
      </c>
      <c r="D18155">
        <v>8980.4419999999991</v>
      </c>
      <c r="E18155" t="s">
        <v>14</v>
      </c>
    </row>
    <row r="18156" spans="1:5" x14ac:dyDescent="0.2">
      <c r="A18156" t="s">
        <v>9</v>
      </c>
      <c r="B18156">
        <v>4</v>
      </c>
      <c r="C18156">
        <v>1024</v>
      </c>
      <c r="D18156">
        <v>29190.414000000001</v>
      </c>
      <c r="E18156" t="s">
        <v>14</v>
      </c>
    </row>
    <row r="18157" spans="1:5" x14ac:dyDescent="0.2">
      <c r="A18157" t="s">
        <v>8</v>
      </c>
      <c r="B18157">
        <v>4</v>
      </c>
      <c r="C18157">
        <v>1024</v>
      </c>
      <c r="D18157">
        <v>255866.63399999999</v>
      </c>
      <c r="E18157" t="s">
        <v>14</v>
      </c>
    </row>
    <row r="18158" spans="1:5" x14ac:dyDescent="0.2">
      <c r="A18158" t="s">
        <v>5</v>
      </c>
      <c r="B18158">
        <v>4</v>
      </c>
      <c r="C18158">
        <v>1024</v>
      </c>
      <c r="D18158">
        <v>190355.883</v>
      </c>
      <c r="E18158" t="s">
        <v>14</v>
      </c>
    </row>
    <row r="18159" spans="1:5" x14ac:dyDescent="0.2">
      <c r="A18159" t="s">
        <v>7</v>
      </c>
      <c r="B18159">
        <v>4</v>
      </c>
      <c r="C18159">
        <v>1024</v>
      </c>
      <c r="D18159">
        <v>10386.31</v>
      </c>
      <c r="E18159" t="s">
        <v>14</v>
      </c>
    </row>
    <row r="18160" spans="1:5" x14ac:dyDescent="0.2">
      <c r="A18160" t="s">
        <v>8</v>
      </c>
      <c r="B18160">
        <v>4</v>
      </c>
      <c r="C18160">
        <v>1024</v>
      </c>
      <c r="D18160">
        <v>10496.14</v>
      </c>
      <c r="E18160" t="s">
        <v>14</v>
      </c>
    </row>
    <row r="18161" spans="1:5" x14ac:dyDescent="0.2">
      <c r="A18161" t="s">
        <v>5</v>
      </c>
      <c r="B18161">
        <v>4</v>
      </c>
      <c r="C18161">
        <v>1024</v>
      </c>
      <c r="D18161">
        <v>8873.9869999999992</v>
      </c>
      <c r="E18161" t="s">
        <v>14</v>
      </c>
    </row>
    <row r="18162" spans="1:5" x14ac:dyDescent="0.2">
      <c r="A18162" t="s">
        <v>9</v>
      </c>
      <c r="B18162">
        <v>4</v>
      </c>
      <c r="C18162">
        <v>1024</v>
      </c>
      <c r="D18162">
        <v>68365.489000000001</v>
      </c>
      <c r="E18162" t="s">
        <v>14</v>
      </c>
    </row>
    <row r="18163" spans="1:5" x14ac:dyDescent="0.2">
      <c r="A18163" t="s">
        <v>7</v>
      </c>
      <c r="B18163">
        <v>4</v>
      </c>
      <c r="C18163">
        <v>1024</v>
      </c>
      <c r="D18163">
        <v>25048.723999999998</v>
      </c>
      <c r="E18163" t="s">
        <v>14</v>
      </c>
    </row>
    <row r="18164" spans="1:5" x14ac:dyDescent="0.2">
      <c r="A18164" t="s">
        <v>8</v>
      </c>
      <c r="B18164">
        <v>4</v>
      </c>
      <c r="C18164">
        <v>1024</v>
      </c>
      <c r="D18164">
        <v>10157.192999999999</v>
      </c>
      <c r="E18164" t="s">
        <v>14</v>
      </c>
    </row>
    <row r="18165" spans="1:5" x14ac:dyDescent="0.2">
      <c r="A18165" t="s">
        <v>5</v>
      </c>
      <c r="B18165">
        <v>4</v>
      </c>
      <c r="C18165">
        <v>1024</v>
      </c>
      <c r="D18165">
        <v>8559.2070000000003</v>
      </c>
      <c r="E18165" t="s">
        <v>14</v>
      </c>
    </row>
    <row r="18166" spans="1:5" x14ac:dyDescent="0.2">
      <c r="A18166" t="s">
        <v>9</v>
      </c>
      <c r="B18166">
        <v>4</v>
      </c>
      <c r="C18166">
        <v>1024</v>
      </c>
      <c r="D18166">
        <v>42178.053999999996</v>
      </c>
      <c r="E18166" t="s">
        <v>14</v>
      </c>
    </row>
    <row r="18167" spans="1:5" x14ac:dyDescent="0.2">
      <c r="A18167" t="s">
        <v>7</v>
      </c>
      <c r="B18167">
        <v>4</v>
      </c>
      <c r="C18167">
        <v>1024</v>
      </c>
      <c r="D18167">
        <v>10700.3</v>
      </c>
      <c r="E18167" t="s">
        <v>14</v>
      </c>
    </row>
    <row r="18168" spans="1:5" x14ac:dyDescent="0.2">
      <c r="A18168" t="s">
        <v>8</v>
      </c>
      <c r="B18168">
        <v>4</v>
      </c>
      <c r="C18168">
        <v>1024</v>
      </c>
      <c r="D18168">
        <v>63865.936999999998</v>
      </c>
      <c r="E18168" t="s">
        <v>14</v>
      </c>
    </row>
    <row r="18169" spans="1:5" x14ac:dyDescent="0.2">
      <c r="A18169" t="s">
        <v>5</v>
      </c>
      <c r="B18169">
        <v>4</v>
      </c>
      <c r="C18169">
        <v>1024</v>
      </c>
      <c r="D18169">
        <v>8816.5730000000003</v>
      </c>
      <c r="E18169" t="s">
        <v>14</v>
      </c>
    </row>
    <row r="18170" spans="1:5" x14ac:dyDescent="0.2">
      <c r="A18170" t="s">
        <v>9</v>
      </c>
      <c r="B18170">
        <v>4</v>
      </c>
      <c r="C18170">
        <v>1024</v>
      </c>
      <c r="D18170">
        <v>285624.549</v>
      </c>
      <c r="E18170" t="s">
        <v>14</v>
      </c>
    </row>
    <row r="18171" spans="1:5" x14ac:dyDescent="0.2">
      <c r="A18171" t="s">
        <v>7</v>
      </c>
      <c r="B18171">
        <v>4</v>
      </c>
      <c r="C18171">
        <v>1024</v>
      </c>
      <c r="D18171">
        <v>242477.27600000001</v>
      </c>
      <c r="E18171" t="s">
        <v>14</v>
      </c>
    </row>
    <row r="18172" spans="1:5" x14ac:dyDescent="0.2">
      <c r="A18172" t="s">
        <v>8</v>
      </c>
      <c r="B18172">
        <v>4</v>
      </c>
      <c r="C18172">
        <v>1024</v>
      </c>
      <c r="D18172">
        <v>21184.565999999999</v>
      </c>
      <c r="E18172" t="s">
        <v>14</v>
      </c>
    </row>
    <row r="18173" spans="1:5" x14ac:dyDescent="0.2">
      <c r="A18173" t="s">
        <v>5</v>
      </c>
      <c r="B18173">
        <v>4</v>
      </c>
      <c r="C18173">
        <v>1024</v>
      </c>
      <c r="D18173">
        <v>8796.99</v>
      </c>
      <c r="E18173" t="s">
        <v>14</v>
      </c>
    </row>
    <row r="18174" spans="1:5" x14ac:dyDescent="0.2">
      <c r="A18174" t="s">
        <v>7</v>
      </c>
      <c r="B18174">
        <v>4</v>
      </c>
      <c r="C18174">
        <v>1024</v>
      </c>
      <c r="D18174">
        <v>197817.098</v>
      </c>
      <c r="E18174" t="s">
        <v>14</v>
      </c>
    </row>
    <row r="18175" spans="1:5" x14ac:dyDescent="0.2">
      <c r="A18175" t="s">
        <v>9</v>
      </c>
      <c r="B18175">
        <v>4</v>
      </c>
      <c r="C18175">
        <v>1024</v>
      </c>
      <c r="D18175">
        <v>241988.75099999999</v>
      </c>
      <c r="E18175" t="s">
        <v>14</v>
      </c>
    </row>
    <row r="18176" spans="1:5" x14ac:dyDescent="0.2">
      <c r="A18176" t="s">
        <v>8</v>
      </c>
      <c r="B18176">
        <v>4</v>
      </c>
      <c r="C18176">
        <v>1024</v>
      </c>
      <c r="D18176">
        <v>8494.7099999999991</v>
      </c>
      <c r="E18176" t="s">
        <v>14</v>
      </c>
    </row>
    <row r="18177" spans="1:5" x14ac:dyDescent="0.2">
      <c r="A18177" t="s">
        <v>5</v>
      </c>
      <c r="B18177">
        <v>4</v>
      </c>
      <c r="C18177">
        <v>1024</v>
      </c>
      <c r="D18177">
        <v>10137.861999999999</v>
      </c>
      <c r="E18177" t="s">
        <v>14</v>
      </c>
    </row>
    <row r="18178" spans="1:5" x14ac:dyDescent="0.2">
      <c r="A18178" t="s">
        <v>9</v>
      </c>
      <c r="B18178">
        <v>4</v>
      </c>
      <c r="C18178">
        <v>1024</v>
      </c>
      <c r="D18178">
        <v>237874.69200000001</v>
      </c>
      <c r="E18178" t="s">
        <v>14</v>
      </c>
    </row>
    <row r="18179" spans="1:5" x14ac:dyDescent="0.2">
      <c r="A18179" t="s">
        <v>7</v>
      </c>
      <c r="B18179">
        <v>4</v>
      </c>
      <c r="C18179">
        <v>1024</v>
      </c>
      <c r="D18179">
        <v>193069.81</v>
      </c>
      <c r="E18179" t="s">
        <v>14</v>
      </c>
    </row>
    <row r="18180" spans="1:5" x14ac:dyDescent="0.2">
      <c r="A18180" t="s">
        <v>8</v>
      </c>
      <c r="B18180">
        <v>4</v>
      </c>
      <c r="C18180">
        <v>1024</v>
      </c>
      <c r="D18180">
        <v>17510.526000000002</v>
      </c>
      <c r="E18180" t="s">
        <v>14</v>
      </c>
    </row>
    <row r="18181" spans="1:5" x14ac:dyDescent="0.2">
      <c r="A18181" t="s">
        <v>5</v>
      </c>
      <c r="B18181">
        <v>4</v>
      </c>
      <c r="C18181">
        <v>1024</v>
      </c>
      <c r="D18181">
        <v>15534.593999999999</v>
      </c>
      <c r="E18181" t="s">
        <v>14</v>
      </c>
    </row>
    <row r="18182" spans="1:5" x14ac:dyDescent="0.2">
      <c r="A18182" t="s">
        <v>7</v>
      </c>
      <c r="B18182">
        <v>4</v>
      </c>
      <c r="C18182">
        <v>1024</v>
      </c>
      <c r="D18182">
        <v>120579.87300000001</v>
      </c>
      <c r="E18182" t="s">
        <v>14</v>
      </c>
    </row>
    <row r="18183" spans="1:5" x14ac:dyDescent="0.2">
      <c r="A18183" t="s">
        <v>9</v>
      </c>
      <c r="B18183">
        <v>4</v>
      </c>
      <c r="C18183">
        <v>1024</v>
      </c>
      <c r="D18183">
        <v>161940</v>
      </c>
      <c r="E18183" t="s">
        <v>14</v>
      </c>
    </row>
    <row r="18184" spans="1:5" x14ac:dyDescent="0.2">
      <c r="A18184" t="s">
        <v>8</v>
      </c>
      <c r="B18184">
        <v>4</v>
      </c>
      <c r="C18184">
        <v>1024</v>
      </c>
      <c r="D18184">
        <v>14966.612999999999</v>
      </c>
      <c r="E18184" t="s">
        <v>14</v>
      </c>
    </row>
    <row r="18185" spans="1:5" x14ac:dyDescent="0.2">
      <c r="A18185" t="s">
        <v>5</v>
      </c>
      <c r="B18185">
        <v>4</v>
      </c>
      <c r="C18185">
        <v>1024</v>
      </c>
      <c r="D18185">
        <v>8713.8269999999993</v>
      </c>
      <c r="E18185" t="s">
        <v>14</v>
      </c>
    </row>
    <row r="18186" spans="1:5" x14ac:dyDescent="0.2">
      <c r="A18186" t="s">
        <v>9</v>
      </c>
      <c r="B18186">
        <v>4</v>
      </c>
      <c r="C18186">
        <v>1024</v>
      </c>
      <c r="D18186">
        <v>70154.434999999998</v>
      </c>
      <c r="E18186" t="s">
        <v>14</v>
      </c>
    </row>
    <row r="18187" spans="1:5" x14ac:dyDescent="0.2">
      <c r="A18187" t="s">
        <v>7</v>
      </c>
      <c r="B18187">
        <v>4</v>
      </c>
      <c r="C18187">
        <v>1024</v>
      </c>
      <c r="D18187">
        <v>23118.834999999999</v>
      </c>
      <c r="E18187" t="s">
        <v>14</v>
      </c>
    </row>
    <row r="18188" spans="1:5" x14ac:dyDescent="0.2">
      <c r="A18188" t="s">
        <v>8</v>
      </c>
      <c r="B18188">
        <v>4</v>
      </c>
      <c r="C18188">
        <v>1024</v>
      </c>
      <c r="D18188">
        <v>11429.651</v>
      </c>
      <c r="E18188" t="s">
        <v>14</v>
      </c>
    </row>
    <row r="18189" spans="1:5" x14ac:dyDescent="0.2">
      <c r="A18189" t="s">
        <v>5</v>
      </c>
      <c r="B18189">
        <v>4</v>
      </c>
      <c r="C18189">
        <v>1024</v>
      </c>
      <c r="D18189">
        <v>8703.9110000000001</v>
      </c>
      <c r="E18189" t="s">
        <v>14</v>
      </c>
    </row>
    <row r="18190" spans="1:5" x14ac:dyDescent="0.2">
      <c r="A18190" t="s">
        <v>9</v>
      </c>
      <c r="B18190">
        <v>4</v>
      </c>
      <c r="C18190">
        <v>1024</v>
      </c>
      <c r="D18190">
        <v>14436.59</v>
      </c>
      <c r="E18190" t="s">
        <v>14</v>
      </c>
    </row>
    <row r="18191" spans="1:5" x14ac:dyDescent="0.2">
      <c r="A18191" t="s">
        <v>7</v>
      </c>
      <c r="B18191">
        <v>4</v>
      </c>
      <c r="C18191">
        <v>1024</v>
      </c>
      <c r="D18191">
        <v>9051.0239999999994</v>
      </c>
      <c r="E18191" t="s">
        <v>14</v>
      </c>
    </row>
    <row r="18192" spans="1:5" x14ac:dyDescent="0.2">
      <c r="A18192" t="s">
        <v>8</v>
      </c>
      <c r="B18192">
        <v>4</v>
      </c>
      <c r="C18192">
        <v>1024</v>
      </c>
      <c r="D18192">
        <v>22453.525000000001</v>
      </c>
      <c r="E18192" t="s">
        <v>14</v>
      </c>
    </row>
    <row r="18193" spans="1:5" x14ac:dyDescent="0.2">
      <c r="A18193" t="s">
        <v>5</v>
      </c>
      <c r="B18193">
        <v>4</v>
      </c>
      <c r="C18193">
        <v>1024</v>
      </c>
      <c r="D18193">
        <v>8904.6129999999994</v>
      </c>
      <c r="E18193" t="s">
        <v>14</v>
      </c>
    </row>
    <row r="18194" spans="1:5" x14ac:dyDescent="0.2">
      <c r="A18194" t="s">
        <v>7</v>
      </c>
      <c r="B18194">
        <v>4</v>
      </c>
      <c r="C18194">
        <v>1024</v>
      </c>
      <c r="D18194">
        <v>154735.59</v>
      </c>
      <c r="E18194" t="s">
        <v>14</v>
      </c>
    </row>
    <row r="18195" spans="1:5" x14ac:dyDescent="0.2">
      <c r="A18195" t="s">
        <v>9</v>
      </c>
      <c r="B18195">
        <v>4</v>
      </c>
      <c r="C18195">
        <v>1024</v>
      </c>
      <c r="D18195">
        <v>198800.46</v>
      </c>
      <c r="E18195" t="s">
        <v>14</v>
      </c>
    </row>
    <row r="18196" spans="1:5" x14ac:dyDescent="0.2">
      <c r="A18196" t="s">
        <v>8</v>
      </c>
      <c r="B18196">
        <v>4</v>
      </c>
      <c r="C18196">
        <v>1024</v>
      </c>
      <c r="D18196">
        <v>9450.6350000000002</v>
      </c>
      <c r="E18196" t="s">
        <v>14</v>
      </c>
    </row>
    <row r="18197" spans="1:5" x14ac:dyDescent="0.2">
      <c r="A18197" t="s">
        <v>5</v>
      </c>
      <c r="B18197">
        <v>4</v>
      </c>
      <c r="C18197">
        <v>1024</v>
      </c>
      <c r="D18197">
        <v>13563.287</v>
      </c>
      <c r="E18197" t="s">
        <v>14</v>
      </c>
    </row>
    <row r="18198" spans="1:5" x14ac:dyDescent="0.2">
      <c r="A18198" t="s">
        <v>9</v>
      </c>
      <c r="B18198">
        <v>4</v>
      </c>
      <c r="C18198">
        <v>1024</v>
      </c>
      <c r="D18198">
        <v>8180.3040000000001</v>
      </c>
      <c r="E18198" t="s">
        <v>14</v>
      </c>
    </row>
    <row r="18199" spans="1:5" x14ac:dyDescent="0.2">
      <c r="A18199" t="s">
        <v>7</v>
      </c>
      <c r="B18199">
        <v>4</v>
      </c>
      <c r="C18199">
        <v>1024</v>
      </c>
      <c r="D18199">
        <v>8398.7549999999992</v>
      </c>
      <c r="E18199" t="s">
        <v>14</v>
      </c>
    </row>
    <row r="18200" spans="1:5" x14ac:dyDescent="0.2">
      <c r="A18200" t="s">
        <v>8</v>
      </c>
      <c r="B18200">
        <v>4</v>
      </c>
      <c r="C18200">
        <v>1024</v>
      </c>
      <c r="D18200">
        <v>168861.03099999999</v>
      </c>
      <c r="E18200" t="s">
        <v>14</v>
      </c>
    </row>
    <row r="18201" spans="1:5" x14ac:dyDescent="0.2">
      <c r="A18201" t="s">
        <v>9</v>
      </c>
      <c r="B18201">
        <v>4</v>
      </c>
      <c r="C18201">
        <v>1024</v>
      </c>
      <c r="D18201">
        <v>11937.968000000001</v>
      </c>
      <c r="E18201" t="s">
        <v>14</v>
      </c>
    </row>
    <row r="18202" spans="1:5" x14ac:dyDescent="0.2">
      <c r="A18202" t="s">
        <v>5</v>
      </c>
      <c r="B18202">
        <v>4</v>
      </c>
      <c r="C18202">
        <v>4096</v>
      </c>
      <c r="D18202">
        <v>14564.06</v>
      </c>
      <c r="E18202" t="s">
        <v>14</v>
      </c>
    </row>
    <row r="18203" spans="1:5" x14ac:dyDescent="0.2">
      <c r="A18203" t="s">
        <v>7</v>
      </c>
      <c r="B18203">
        <v>4</v>
      </c>
      <c r="C18203">
        <v>4096</v>
      </c>
      <c r="D18203">
        <v>16530.662</v>
      </c>
      <c r="E18203" t="s">
        <v>14</v>
      </c>
    </row>
    <row r="18204" spans="1:5" x14ac:dyDescent="0.2">
      <c r="A18204" t="s">
        <v>8</v>
      </c>
      <c r="B18204">
        <v>4</v>
      </c>
      <c r="C18204">
        <v>4096</v>
      </c>
      <c r="D18204">
        <v>11632.782999999999</v>
      </c>
      <c r="E18204" t="s">
        <v>14</v>
      </c>
    </row>
    <row r="18205" spans="1:5" x14ac:dyDescent="0.2">
      <c r="A18205" t="s">
        <v>5</v>
      </c>
      <c r="B18205">
        <v>4</v>
      </c>
      <c r="C18205">
        <v>4096</v>
      </c>
      <c r="D18205">
        <v>13908.832</v>
      </c>
      <c r="E18205" t="s">
        <v>14</v>
      </c>
    </row>
    <row r="18206" spans="1:5" x14ac:dyDescent="0.2">
      <c r="A18206" t="s">
        <v>9</v>
      </c>
      <c r="B18206">
        <v>4</v>
      </c>
      <c r="C18206">
        <v>4096</v>
      </c>
      <c r="D18206">
        <v>11630.741</v>
      </c>
      <c r="E18206" t="s">
        <v>14</v>
      </c>
    </row>
    <row r="18207" spans="1:5" x14ac:dyDescent="0.2">
      <c r="A18207" t="s">
        <v>7</v>
      </c>
      <c r="B18207">
        <v>4</v>
      </c>
      <c r="C18207">
        <v>4096</v>
      </c>
      <c r="D18207">
        <v>9367.3989999999994</v>
      </c>
      <c r="E18207" t="s">
        <v>14</v>
      </c>
    </row>
    <row r="18208" spans="1:5" x14ac:dyDescent="0.2">
      <c r="A18208" t="s">
        <v>5</v>
      </c>
      <c r="B18208">
        <v>4</v>
      </c>
      <c r="C18208">
        <v>4096</v>
      </c>
      <c r="D18208">
        <v>176484.25399999999</v>
      </c>
      <c r="E18208" t="s">
        <v>14</v>
      </c>
    </row>
    <row r="18209" spans="1:5" x14ac:dyDescent="0.2">
      <c r="A18209" t="s">
        <v>8</v>
      </c>
      <c r="B18209">
        <v>4</v>
      </c>
      <c r="C18209">
        <v>4096</v>
      </c>
      <c r="D18209">
        <v>229798.201</v>
      </c>
      <c r="E18209" t="s">
        <v>14</v>
      </c>
    </row>
    <row r="18210" spans="1:5" x14ac:dyDescent="0.2">
      <c r="A18210" t="s">
        <v>9</v>
      </c>
      <c r="B18210">
        <v>4</v>
      </c>
      <c r="C18210">
        <v>4096</v>
      </c>
      <c r="D18210">
        <v>9462.5630000000001</v>
      </c>
      <c r="E18210" t="s">
        <v>14</v>
      </c>
    </row>
    <row r="18211" spans="1:5" x14ac:dyDescent="0.2">
      <c r="A18211" t="s">
        <v>7</v>
      </c>
      <c r="B18211">
        <v>4</v>
      </c>
      <c r="C18211">
        <v>4096</v>
      </c>
      <c r="D18211">
        <v>22890.578000000001</v>
      </c>
      <c r="E18211" t="s">
        <v>14</v>
      </c>
    </row>
    <row r="18212" spans="1:5" x14ac:dyDescent="0.2">
      <c r="A18212" t="s">
        <v>8</v>
      </c>
      <c r="B18212">
        <v>4</v>
      </c>
      <c r="C18212">
        <v>4096</v>
      </c>
      <c r="D18212">
        <v>218211.71</v>
      </c>
      <c r="E18212" t="s">
        <v>14</v>
      </c>
    </row>
    <row r="18213" spans="1:5" x14ac:dyDescent="0.2">
      <c r="A18213" t="s">
        <v>5</v>
      </c>
      <c r="B18213">
        <v>4</v>
      </c>
      <c r="C18213">
        <v>4096</v>
      </c>
      <c r="D18213">
        <v>163165.94399999999</v>
      </c>
      <c r="E18213" t="s">
        <v>14</v>
      </c>
    </row>
    <row r="18214" spans="1:5" x14ac:dyDescent="0.2">
      <c r="A18214" t="s">
        <v>9</v>
      </c>
      <c r="B18214">
        <v>4</v>
      </c>
      <c r="C18214">
        <v>4096</v>
      </c>
      <c r="D18214">
        <v>9756.0529999999999</v>
      </c>
      <c r="E18214" t="s">
        <v>14</v>
      </c>
    </row>
    <row r="18215" spans="1:5" x14ac:dyDescent="0.2">
      <c r="A18215" t="s">
        <v>7</v>
      </c>
      <c r="B18215">
        <v>4</v>
      </c>
      <c r="C18215">
        <v>4096</v>
      </c>
      <c r="D18215">
        <v>14012.704</v>
      </c>
      <c r="E18215" t="s">
        <v>14</v>
      </c>
    </row>
    <row r="18216" spans="1:5" x14ac:dyDescent="0.2">
      <c r="A18216" t="s">
        <v>8</v>
      </c>
      <c r="B18216">
        <v>4</v>
      </c>
      <c r="C18216">
        <v>4096</v>
      </c>
      <c r="D18216">
        <v>16364.084999999999</v>
      </c>
      <c r="E18216" t="s">
        <v>14</v>
      </c>
    </row>
    <row r="18217" spans="1:5" x14ac:dyDescent="0.2">
      <c r="A18217" t="s">
        <v>5</v>
      </c>
      <c r="B18217">
        <v>4</v>
      </c>
      <c r="C18217">
        <v>4096</v>
      </c>
      <c r="D18217">
        <v>15126.21</v>
      </c>
      <c r="E18217" t="s">
        <v>14</v>
      </c>
    </row>
    <row r="18218" spans="1:5" x14ac:dyDescent="0.2">
      <c r="A18218" t="s">
        <v>9</v>
      </c>
      <c r="B18218">
        <v>4</v>
      </c>
      <c r="C18218">
        <v>4096</v>
      </c>
      <c r="D18218">
        <v>207879.47399999999</v>
      </c>
      <c r="E18218" t="s">
        <v>14</v>
      </c>
    </row>
    <row r="18219" spans="1:5" x14ac:dyDescent="0.2">
      <c r="A18219" t="s">
        <v>7</v>
      </c>
      <c r="B18219">
        <v>4</v>
      </c>
      <c r="C18219">
        <v>4096</v>
      </c>
      <c r="D18219">
        <v>192594.02</v>
      </c>
      <c r="E18219" t="s">
        <v>14</v>
      </c>
    </row>
    <row r="18220" spans="1:5" x14ac:dyDescent="0.2">
      <c r="A18220" t="s">
        <v>8</v>
      </c>
      <c r="B18220">
        <v>4</v>
      </c>
      <c r="C18220">
        <v>4096</v>
      </c>
      <c r="D18220">
        <v>17054.978999999999</v>
      </c>
      <c r="E18220" t="s">
        <v>14</v>
      </c>
    </row>
    <row r="18221" spans="1:5" x14ac:dyDescent="0.2">
      <c r="A18221" t="s">
        <v>5</v>
      </c>
      <c r="B18221">
        <v>4</v>
      </c>
      <c r="C18221">
        <v>4096</v>
      </c>
      <c r="D18221">
        <v>13734.504999999999</v>
      </c>
      <c r="E18221" t="s">
        <v>14</v>
      </c>
    </row>
    <row r="18222" spans="1:5" x14ac:dyDescent="0.2">
      <c r="A18222" t="s">
        <v>9</v>
      </c>
      <c r="B18222">
        <v>4</v>
      </c>
      <c r="C18222">
        <v>4096</v>
      </c>
      <c r="D18222">
        <v>162091.986</v>
      </c>
      <c r="E18222" t="s">
        <v>14</v>
      </c>
    </row>
    <row r="18223" spans="1:5" x14ac:dyDescent="0.2">
      <c r="A18223" t="s">
        <v>7</v>
      </c>
      <c r="B18223">
        <v>4</v>
      </c>
      <c r="C18223">
        <v>4096</v>
      </c>
      <c r="D18223">
        <v>144089.49600000001</v>
      </c>
      <c r="E18223" t="s">
        <v>14</v>
      </c>
    </row>
    <row r="18224" spans="1:5" x14ac:dyDescent="0.2">
      <c r="A18224" t="s">
        <v>8</v>
      </c>
      <c r="B18224">
        <v>4</v>
      </c>
      <c r="C18224">
        <v>4096</v>
      </c>
      <c r="D18224">
        <v>12270.637000000001</v>
      </c>
      <c r="E18224" t="s">
        <v>14</v>
      </c>
    </row>
    <row r="18225" spans="1:5" x14ac:dyDescent="0.2">
      <c r="A18225" t="s">
        <v>5</v>
      </c>
      <c r="B18225">
        <v>4</v>
      </c>
      <c r="C18225">
        <v>4096</v>
      </c>
      <c r="D18225">
        <v>12052.936</v>
      </c>
      <c r="E18225" t="s">
        <v>14</v>
      </c>
    </row>
    <row r="18226" spans="1:5" x14ac:dyDescent="0.2">
      <c r="A18226" t="s">
        <v>9</v>
      </c>
      <c r="B18226">
        <v>4</v>
      </c>
      <c r="C18226">
        <v>4096</v>
      </c>
      <c r="D18226">
        <v>12780.495000000001</v>
      </c>
      <c r="E18226" t="s">
        <v>14</v>
      </c>
    </row>
    <row r="18227" spans="1:5" x14ac:dyDescent="0.2">
      <c r="A18227" t="s">
        <v>7</v>
      </c>
      <c r="B18227">
        <v>4</v>
      </c>
      <c r="C18227">
        <v>4096</v>
      </c>
      <c r="D18227">
        <v>11369.209000000001</v>
      </c>
      <c r="E18227" t="s">
        <v>14</v>
      </c>
    </row>
    <row r="18228" spans="1:5" x14ac:dyDescent="0.2">
      <c r="A18228" t="s">
        <v>8</v>
      </c>
      <c r="B18228">
        <v>4</v>
      </c>
      <c r="C18228">
        <v>4096</v>
      </c>
      <c r="D18228">
        <v>17295.762999999999</v>
      </c>
      <c r="E18228" t="s">
        <v>14</v>
      </c>
    </row>
    <row r="18229" spans="1:5" x14ac:dyDescent="0.2">
      <c r="A18229" t="s">
        <v>5</v>
      </c>
      <c r="B18229">
        <v>4</v>
      </c>
      <c r="C18229">
        <v>4096</v>
      </c>
      <c r="D18229">
        <v>9674.4310000000005</v>
      </c>
      <c r="E18229" t="s">
        <v>14</v>
      </c>
    </row>
    <row r="18230" spans="1:5" x14ac:dyDescent="0.2">
      <c r="A18230" t="s">
        <v>9</v>
      </c>
      <c r="B18230">
        <v>4</v>
      </c>
      <c r="C18230">
        <v>4096</v>
      </c>
      <c r="D18230">
        <v>23974.46</v>
      </c>
      <c r="E18230" t="s">
        <v>14</v>
      </c>
    </row>
    <row r="18231" spans="1:5" x14ac:dyDescent="0.2">
      <c r="A18231" t="s">
        <v>7</v>
      </c>
      <c r="B18231">
        <v>4</v>
      </c>
      <c r="C18231">
        <v>4096</v>
      </c>
      <c r="D18231">
        <v>8822.2929999999997</v>
      </c>
      <c r="E18231" t="s">
        <v>14</v>
      </c>
    </row>
    <row r="18232" spans="1:5" x14ac:dyDescent="0.2">
      <c r="A18232" t="s">
        <v>8</v>
      </c>
      <c r="B18232">
        <v>4</v>
      </c>
      <c r="C18232">
        <v>4096</v>
      </c>
      <c r="D18232">
        <v>185429.185</v>
      </c>
      <c r="E18232" t="s">
        <v>14</v>
      </c>
    </row>
    <row r="18233" spans="1:5" x14ac:dyDescent="0.2">
      <c r="A18233" t="s">
        <v>5</v>
      </c>
      <c r="B18233">
        <v>4</v>
      </c>
      <c r="C18233">
        <v>4096</v>
      </c>
      <c r="D18233">
        <v>126266.13400000001</v>
      </c>
      <c r="E18233" t="s">
        <v>14</v>
      </c>
    </row>
    <row r="18234" spans="1:5" x14ac:dyDescent="0.2">
      <c r="A18234" t="s">
        <v>9</v>
      </c>
      <c r="B18234">
        <v>4</v>
      </c>
      <c r="C18234">
        <v>4096</v>
      </c>
      <c r="D18234">
        <v>13295.895</v>
      </c>
      <c r="E18234" t="s">
        <v>14</v>
      </c>
    </row>
    <row r="18235" spans="1:5" x14ac:dyDescent="0.2">
      <c r="A18235" t="s">
        <v>7</v>
      </c>
      <c r="B18235">
        <v>4</v>
      </c>
      <c r="C18235">
        <v>4096</v>
      </c>
      <c r="D18235">
        <v>15492.448</v>
      </c>
      <c r="E18235" t="s">
        <v>14</v>
      </c>
    </row>
    <row r="18236" spans="1:5" x14ac:dyDescent="0.2">
      <c r="A18236" t="s">
        <v>5</v>
      </c>
      <c r="B18236">
        <v>4</v>
      </c>
      <c r="C18236">
        <v>4096</v>
      </c>
      <c r="D18236">
        <v>110121.16499999999</v>
      </c>
      <c r="E18236" t="s">
        <v>14</v>
      </c>
    </row>
    <row r="18237" spans="1:5" x14ac:dyDescent="0.2">
      <c r="A18237" t="s">
        <v>8</v>
      </c>
      <c r="B18237">
        <v>4</v>
      </c>
      <c r="C18237">
        <v>4096</v>
      </c>
      <c r="D18237">
        <v>170086.19</v>
      </c>
      <c r="E18237" t="s">
        <v>14</v>
      </c>
    </row>
    <row r="18238" spans="1:5" x14ac:dyDescent="0.2">
      <c r="A18238" t="s">
        <v>9</v>
      </c>
      <c r="B18238">
        <v>4</v>
      </c>
      <c r="C18238">
        <v>4096</v>
      </c>
      <c r="D18238">
        <v>11047.718999999999</v>
      </c>
      <c r="E18238" t="s">
        <v>14</v>
      </c>
    </row>
    <row r="18239" spans="1:5" x14ac:dyDescent="0.2">
      <c r="A18239" t="s">
        <v>7</v>
      </c>
      <c r="B18239">
        <v>4</v>
      </c>
      <c r="C18239">
        <v>4096</v>
      </c>
      <c r="D18239">
        <v>13874.793</v>
      </c>
      <c r="E18239" t="s">
        <v>14</v>
      </c>
    </row>
    <row r="18240" spans="1:5" x14ac:dyDescent="0.2">
      <c r="A18240" t="s">
        <v>8</v>
      </c>
      <c r="B18240">
        <v>4</v>
      </c>
      <c r="C18240">
        <v>4096</v>
      </c>
      <c r="D18240">
        <v>159582.041</v>
      </c>
      <c r="E18240" t="s">
        <v>14</v>
      </c>
    </row>
    <row r="18241" spans="1:5" x14ac:dyDescent="0.2">
      <c r="A18241" t="s">
        <v>5</v>
      </c>
      <c r="B18241">
        <v>4</v>
      </c>
      <c r="C18241">
        <v>4096</v>
      </c>
      <c r="D18241">
        <v>101643.573</v>
      </c>
      <c r="E18241" t="s">
        <v>14</v>
      </c>
    </row>
    <row r="18242" spans="1:5" x14ac:dyDescent="0.2">
      <c r="A18242" t="s">
        <v>9</v>
      </c>
      <c r="B18242">
        <v>4</v>
      </c>
      <c r="C18242">
        <v>4096</v>
      </c>
      <c r="D18242">
        <v>10532.445</v>
      </c>
      <c r="E18242" t="s">
        <v>14</v>
      </c>
    </row>
    <row r="18243" spans="1:5" x14ac:dyDescent="0.2">
      <c r="A18243" t="s">
        <v>7</v>
      </c>
      <c r="B18243">
        <v>4</v>
      </c>
      <c r="C18243">
        <v>4096</v>
      </c>
      <c r="D18243">
        <v>12302.054</v>
      </c>
      <c r="E18243" t="s">
        <v>14</v>
      </c>
    </row>
    <row r="18244" spans="1:5" x14ac:dyDescent="0.2">
      <c r="A18244" t="s">
        <v>5</v>
      </c>
      <c r="B18244">
        <v>4</v>
      </c>
      <c r="C18244">
        <v>4096</v>
      </c>
      <c r="D18244">
        <v>95442.067999999999</v>
      </c>
      <c r="E18244" t="s">
        <v>14</v>
      </c>
    </row>
    <row r="18245" spans="1:5" x14ac:dyDescent="0.2">
      <c r="A18245" t="s">
        <v>8</v>
      </c>
      <c r="B18245">
        <v>4</v>
      </c>
      <c r="C18245">
        <v>4096</v>
      </c>
      <c r="D18245">
        <v>152565.022</v>
      </c>
      <c r="E18245" t="s">
        <v>14</v>
      </c>
    </row>
    <row r="18246" spans="1:5" x14ac:dyDescent="0.2">
      <c r="A18246" t="s">
        <v>9</v>
      </c>
      <c r="B18246">
        <v>4</v>
      </c>
      <c r="C18246">
        <v>4096</v>
      </c>
      <c r="D18246">
        <v>12806.203</v>
      </c>
      <c r="E18246" t="s">
        <v>14</v>
      </c>
    </row>
    <row r="18247" spans="1:5" x14ac:dyDescent="0.2">
      <c r="A18247" t="s">
        <v>7</v>
      </c>
      <c r="B18247">
        <v>4</v>
      </c>
      <c r="C18247">
        <v>4096</v>
      </c>
      <c r="D18247">
        <v>9513.3950000000004</v>
      </c>
      <c r="E18247" t="s">
        <v>14</v>
      </c>
    </row>
    <row r="18248" spans="1:5" x14ac:dyDescent="0.2">
      <c r="A18248" t="s">
        <v>8</v>
      </c>
      <c r="B18248">
        <v>4</v>
      </c>
      <c r="C18248">
        <v>4096</v>
      </c>
      <c r="D18248">
        <v>12745.123</v>
      </c>
      <c r="E18248" t="s">
        <v>14</v>
      </c>
    </row>
    <row r="18249" spans="1:5" x14ac:dyDescent="0.2">
      <c r="A18249" t="s">
        <v>5</v>
      </c>
      <c r="B18249">
        <v>4</v>
      </c>
      <c r="C18249">
        <v>4096</v>
      </c>
      <c r="D18249">
        <v>13046.112999999999</v>
      </c>
      <c r="E18249" t="s">
        <v>14</v>
      </c>
    </row>
    <row r="18250" spans="1:5" x14ac:dyDescent="0.2">
      <c r="A18250" t="s">
        <v>9</v>
      </c>
      <c r="B18250">
        <v>4</v>
      </c>
      <c r="C18250">
        <v>4096</v>
      </c>
      <c r="D18250">
        <v>16781.030999999999</v>
      </c>
      <c r="E18250" t="s">
        <v>14</v>
      </c>
    </row>
    <row r="18251" spans="1:5" x14ac:dyDescent="0.2">
      <c r="A18251" t="s">
        <v>7</v>
      </c>
      <c r="B18251">
        <v>4</v>
      </c>
      <c r="C18251">
        <v>4096</v>
      </c>
      <c r="D18251">
        <v>12870.119000000001</v>
      </c>
      <c r="E18251" t="s">
        <v>14</v>
      </c>
    </row>
    <row r="18252" spans="1:5" x14ac:dyDescent="0.2">
      <c r="A18252" t="s">
        <v>8</v>
      </c>
      <c r="B18252">
        <v>4</v>
      </c>
      <c r="C18252">
        <v>4096</v>
      </c>
      <c r="D18252">
        <v>20100.839</v>
      </c>
      <c r="E18252" t="s">
        <v>14</v>
      </c>
    </row>
    <row r="18253" spans="1:5" x14ac:dyDescent="0.2">
      <c r="A18253" t="s">
        <v>5</v>
      </c>
      <c r="B18253">
        <v>4</v>
      </c>
      <c r="C18253">
        <v>4096</v>
      </c>
      <c r="D18253">
        <v>9860.759</v>
      </c>
      <c r="E18253" t="s">
        <v>14</v>
      </c>
    </row>
    <row r="18254" spans="1:5" x14ac:dyDescent="0.2">
      <c r="A18254" t="s">
        <v>9</v>
      </c>
      <c r="B18254">
        <v>4</v>
      </c>
      <c r="C18254">
        <v>4096</v>
      </c>
      <c r="D18254">
        <v>17745.25</v>
      </c>
      <c r="E18254" t="s">
        <v>14</v>
      </c>
    </row>
    <row r="18255" spans="1:5" x14ac:dyDescent="0.2">
      <c r="A18255" t="s">
        <v>7</v>
      </c>
      <c r="B18255">
        <v>4</v>
      </c>
      <c r="C18255">
        <v>4096</v>
      </c>
      <c r="D18255">
        <v>9555.8109999999997</v>
      </c>
      <c r="E18255" t="s">
        <v>14</v>
      </c>
    </row>
    <row r="18256" spans="1:5" x14ac:dyDescent="0.2">
      <c r="A18256" t="s">
        <v>5</v>
      </c>
      <c r="B18256">
        <v>4</v>
      </c>
      <c r="C18256">
        <v>4096</v>
      </c>
      <c r="D18256">
        <v>71419.487999999998</v>
      </c>
      <c r="E18256" t="s">
        <v>14</v>
      </c>
    </row>
    <row r="18257" spans="1:5" x14ac:dyDescent="0.2">
      <c r="A18257" t="s">
        <v>8</v>
      </c>
      <c r="B18257">
        <v>4</v>
      </c>
      <c r="C18257">
        <v>4096</v>
      </c>
      <c r="D18257">
        <v>126680.13099999999</v>
      </c>
      <c r="E18257" t="s">
        <v>14</v>
      </c>
    </row>
    <row r="18258" spans="1:5" x14ac:dyDescent="0.2">
      <c r="A18258" t="s">
        <v>7</v>
      </c>
      <c r="B18258">
        <v>4</v>
      </c>
      <c r="C18258">
        <v>4096</v>
      </c>
      <c r="D18258">
        <v>109606.443</v>
      </c>
      <c r="E18258" t="s">
        <v>14</v>
      </c>
    </row>
    <row r="18259" spans="1:5" x14ac:dyDescent="0.2">
      <c r="A18259" t="s">
        <v>9</v>
      </c>
      <c r="B18259">
        <v>4</v>
      </c>
      <c r="C18259">
        <v>4096</v>
      </c>
      <c r="D18259">
        <v>124172.29700000001</v>
      </c>
      <c r="E18259" t="s">
        <v>14</v>
      </c>
    </row>
    <row r="18260" spans="1:5" x14ac:dyDescent="0.2">
      <c r="A18260" t="s">
        <v>5</v>
      </c>
      <c r="B18260">
        <v>4</v>
      </c>
      <c r="C18260">
        <v>4096</v>
      </c>
      <c r="D18260">
        <v>60988.623</v>
      </c>
      <c r="E18260" t="s">
        <v>14</v>
      </c>
    </row>
    <row r="18261" spans="1:5" x14ac:dyDescent="0.2">
      <c r="A18261" t="s">
        <v>8</v>
      </c>
      <c r="B18261">
        <v>4</v>
      </c>
      <c r="C18261">
        <v>4096</v>
      </c>
      <c r="D18261">
        <v>117923.336</v>
      </c>
      <c r="E18261" t="s">
        <v>14</v>
      </c>
    </row>
    <row r="18262" spans="1:5" x14ac:dyDescent="0.2">
      <c r="A18262" t="s">
        <v>7</v>
      </c>
      <c r="B18262">
        <v>4</v>
      </c>
      <c r="C18262">
        <v>4096</v>
      </c>
      <c r="D18262">
        <v>99501.691000000006</v>
      </c>
      <c r="E18262" t="s">
        <v>14</v>
      </c>
    </row>
    <row r="18263" spans="1:5" x14ac:dyDescent="0.2">
      <c r="A18263" t="s">
        <v>9</v>
      </c>
      <c r="B18263">
        <v>4</v>
      </c>
      <c r="C18263">
        <v>4096</v>
      </c>
      <c r="D18263">
        <v>117151.98699999999</v>
      </c>
      <c r="E18263" t="s">
        <v>14</v>
      </c>
    </row>
    <row r="18264" spans="1:5" x14ac:dyDescent="0.2">
      <c r="A18264" t="s">
        <v>8</v>
      </c>
      <c r="B18264">
        <v>4</v>
      </c>
      <c r="C18264">
        <v>4096</v>
      </c>
      <c r="D18264">
        <v>109333.788</v>
      </c>
      <c r="E18264" t="s">
        <v>14</v>
      </c>
    </row>
    <row r="18265" spans="1:5" x14ac:dyDescent="0.2">
      <c r="A18265" t="s">
        <v>5</v>
      </c>
      <c r="B18265">
        <v>4</v>
      </c>
      <c r="C18265">
        <v>4096</v>
      </c>
      <c r="D18265">
        <v>50511.093000000001</v>
      </c>
      <c r="E18265" t="s">
        <v>14</v>
      </c>
    </row>
    <row r="18266" spans="1:5" x14ac:dyDescent="0.2">
      <c r="A18266" t="s">
        <v>7</v>
      </c>
      <c r="B18266">
        <v>4</v>
      </c>
      <c r="C18266">
        <v>4096</v>
      </c>
      <c r="D18266">
        <v>91608.452999999994</v>
      </c>
      <c r="E18266" t="s">
        <v>14</v>
      </c>
    </row>
    <row r="18267" spans="1:5" x14ac:dyDescent="0.2">
      <c r="A18267" t="s">
        <v>9</v>
      </c>
      <c r="B18267">
        <v>4</v>
      </c>
      <c r="C18267">
        <v>4096</v>
      </c>
      <c r="D18267">
        <v>109949.601</v>
      </c>
      <c r="E18267" t="s">
        <v>14</v>
      </c>
    </row>
    <row r="18268" spans="1:5" x14ac:dyDescent="0.2">
      <c r="A18268" t="s">
        <v>8</v>
      </c>
      <c r="B18268">
        <v>4</v>
      </c>
      <c r="C18268">
        <v>4096</v>
      </c>
      <c r="D18268">
        <v>99304.324999999997</v>
      </c>
      <c r="E18268" t="s">
        <v>14</v>
      </c>
    </row>
    <row r="18269" spans="1:5" x14ac:dyDescent="0.2">
      <c r="A18269" t="s">
        <v>5</v>
      </c>
      <c r="B18269">
        <v>4</v>
      </c>
      <c r="C18269">
        <v>4096</v>
      </c>
      <c r="D18269">
        <v>45430.468000000001</v>
      </c>
      <c r="E18269" t="s">
        <v>14</v>
      </c>
    </row>
    <row r="18270" spans="1:5" x14ac:dyDescent="0.2">
      <c r="A18270" t="s">
        <v>7</v>
      </c>
      <c r="B18270">
        <v>4</v>
      </c>
      <c r="C18270">
        <v>4096</v>
      </c>
      <c r="D18270">
        <v>86256.129000000001</v>
      </c>
      <c r="E18270" t="s">
        <v>14</v>
      </c>
    </row>
    <row r="18271" spans="1:5" x14ac:dyDescent="0.2">
      <c r="A18271" t="s">
        <v>9</v>
      </c>
      <c r="B18271">
        <v>4</v>
      </c>
      <c r="C18271">
        <v>4096</v>
      </c>
      <c r="D18271">
        <v>106840.245</v>
      </c>
      <c r="E18271" t="s">
        <v>14</v>
      </c>
    </row>
    <row r="18272" spans="1:5" x14ac:dyDescent="0.2">
      <c r="A18272" t="s">
        <v>8</v>
      </c>
      <c r="B18272">
        <v>4</v>
      </c>
      <c r="C18272">
        <v>4096</v>
      </c>
      <c r="D18272">
        <v>12346.594999999999</v>
      </c>
      <c r="E18272" t="s">
        <v>14</v>
      </c>
    </row>
    <row r="18273" spans="1:5" x14ac:dyDescent="0.2">
      <c r="A18273" t="s">
        <v>5</v>
      </c>
      <c r="B18273">
        <v>4</v>
      </c>
      <c r="C18273">
        <v>4096</v>
      </c>
      <c r="D18273">
        <v>13335.188</v>
      </c>
      <c r="E18273" t="s">
        <v>14</v>
      </c>
    </row>
    <row r="18274" spans="1:5" x14ac:dyDescent="0.2">
      <c r="A18274" t="s">
        <v>9</v>
      </c>
      <c r="B18274">
        <v>4</v>
      </c>
      <c r="C18274">
        <v>4096</v>
      </c>
      <c r="D18274">
        <v>12371.093999999999</v>
      </c>
      <c r="E18274" t="s">
        <v>14</v>
      </c>
    </row>
    <row r="18275" spans="1:5" x14ac:dyDescent="0.2">
      <c r="A18275" t="s">
        <v>7</v>
      </c>
      <c r="B18275">
        <v>4</v>
      </c>
      <c r="C18275">
        <v>4096</v>
      </c>
      <c r="D18275">
        <v>11421.791999999999</v>
      </c>
      <c r="E18275" t="s">
        <v>14</v>
      </c>
    </row>
    <row r="18276" spans="1:5" x14ac:dyDescent="0.2">
      <c r="A18276" t="s">
        <v>8</v>
      </c>
      <c r="B18276">
        <v>4</v>
      </c>
      <c r="C18276">
        <v>4096</v>
      </c>
      <c r="D18276">
        <v>25326.504000000001</v>
      </c>
      <c r="E18276" t="s">
        <v>14</v>
      </c>
    </row>
    <row r="18277" spans="1:5" x14ac:dyDescent="0.2">
      <c r="A18277" t="s">
        <v>5</v>
      </c>
      <c r="B18277">
        <v>4</v>
      </c>
      <c r="C18277">
        <v>4096</v>
      </c>
      <c r="D18277">
        <v>13796.882</v>
      </c>
      <c r="E18277" t="s">
        <v>14</v>
      </c>
    </row>
    <row r="18278" spans="1:5" x14ac:dyDescent="0.2">
      <c r="A18278" t="s">
        <v>9</v>
      </c>
      <c r="B18278">
        <v>4</v>
      </c>
      <c r="C18278">
        <v>4096</v>
      </c>
      <c r="D18278">
        <v>16851.030999999999</v>
      </c>
      <c r="E18278" t="s">
        <v>14</v>
      </c>
    </row>
    <row r="18279" spans="1:5" x14ac:dyDescent="0.2">
      <c r="A18279" t="s">
        <v>7</v>
      </c>
      <c r="B18279">
        <v>4</v>
      </c>
      <c r="C18279">
        <v>4096</v>
      </c>
      <c r="D18279">
        <v>15363.245999999999</v>
      </c>
      <c r="E18279" t="s">
        <v>14</v>
      </c>
    </row>
    <row r="18280" spans="1:5" x14ac:dyDescent="0.2">
      <c r="A18280" t="s">
        <v>5</v>
      </c>
      <c r="B18280">
        <v>4</v>
      </c>
      <c r="C18280">
        <v>4096</v>
      </c>
      <c r="D18280">
        <v>16256.925999999999</v>
      </c>
      <c r="E18280" t="s">
        <v>14</v>
      </c>
    </row>
    <row r="18281" spans="1:5" x14ac:dyDescent="0.2">
      <c r="A18281" t="s">
        <v>8</v>
      </c>
      <c r="B18281">
        <v>4</v>
      </c>
      <c r="C18281">
        <v>4096</v>
      </c>
      <c r="D18281">
        <v>75127.581000000006</v>
      </c>
      <c r="E18281" t="s">
        <v>14</v>
      </c>
    </row>
    <row r="18282" spans="1:5" x14ac:dyDescent="0.2">
      <c r="A18282" t="s">
        <v>9</v>
      </c>
      <c r="B18282">
        <v>4</v>
      </c>
      <c r="C18282">
        <v>4096</v>
      </c>
      <c r="D18282">
        <v>77093.433999999994</v>
      </c>
      <c r="E18282" t="s">
        <v>14</v>
      </c>
    </row>
    <row r="18283" spans="1:5" x14ac:dyDescent="0.2">
      <c r="A18283" t="s">
        <v>7</v>
      </c>
      <c r="B18283">
        <v>4</v>
      </c>
      <c r="C18283">
        <v>4096</v>
      </c>
      <c r="D18283">
        <v>55691.550999999999</v>
      </c>
      <c r="E18283" t="s">
        <v>14</v>
      </c>
    </row>
    <row r="18284" spans="1:5" x14ac:dyDescent="0.2">
      <c r="A18284" t="s">
        <v>8</v>
      </c>
      <c r="B18284">
        <v>4</v>
      </c>
      <c r="C18284">
        <v>4096</v>
      </c>
      <c r="D18284">
        <v>61711.271000000001</v>
      </c>
      <c r="E18284" t="s">
        <v>14</v>
      </c>
    </row>
    <row r="18285" spans="1:5" x14ac:dyDescent="0.2">
      <c r="A18285" t="s">
        <v>5</v>
      </c>
      <c r="B18285">
        <v>4</v>
      </c>
      <c r="C18285">
        <v>4096</v>
      </c>
      <c r="D18285">
        <v>9723.2649999999994</v>
      </c>
      <c r="E18285" t="s">
        <v>14</v>
      </c>
    </row>
    <row r="18286" spans="1:5" x14ac:dyDescent="0.2">
      <c r="A18286" t="s">
        <v>9</v>
      </c>
      <c r="B18286">
        <v>4</v>
      </c>
      <c r="C18286">
        <v>4096</v>
      </c>
      <c r="D18286">
        <v>63451.214</v>
      </c>
      <c r="E18286" t="s">
        <v>14</v>
      </c>
    </row>
    <row r="18287" spans="1:5" x14ac:dyDescent="0.2">
      <c r="A18287" t="s">
        <v>7</v>
      </c>
      <c r="B18287">
        <v>4</v>
      </c>
      <c r="C18287">
        <v>4096</v>
      </c>
      <c r="D18287">
        <v>48764.902999999998</v>
      </c>
      <c r="E18287" t="s">
        <v>14</v>
      </c>
    </row>
    <row r="18288" spans="1:5" x14ac:dyDescent="0.2">
      <c r="A18288" t="s">
        <v>8</v>
      </c>
      <c r="B18288">
        <v>4</v>
      </c>
      <c r="C18288">
        <v>4096</v>
      </c>
      <c r="D18288">
        <v>55106.781000000003</v>
      </c>
      <c r="E18288" t="s">
        <v>14</v>
      </c>
    </row>
    <row r="18289" spans="1:5" x14ac:dyDescent="0.2">
      <c r="A18289" t="s">
        <v>5</v>
      </c>
      <c r="B18289">
        <v>4</v>
      </c>
      <c r="C18289">
        <v>4096</v>
      </c>
      <c r="D18289">
        <v>9766.2219999999998</v>
      </c>
      <c r="E18289" t="s">
        <v>14</v>
      </c>
    </row>
    <row r="18290" spans="1:5" x14ac:dyDescent="0.2">
      <c r="A18290" t="s">
        <v>7</v>
      </c>
      <c r="B18290">
        <v>4</v>
      </c>
      <c r="C18290">
        <v>4096</v>
      </c>
      <c r="D18290">
        <v>40426.553</v>
      </c>
      <c r="E18290" t="s">
        <v>14</v>
      </c>
    </row>
    <row r="18291" spans="1:5" x14ac:dyDescent="0.2">
      <c r="A18291" t="s">
        <v>9</v>
      </c>
      <c r="B18291">
        <v>4</v>
      </c>
      <c r="C18291">
        <v>4096</v>
      </c>
      <c r="D18291">
        <v>59916.54</v>
      </c>
      <c r="E18291" t="s">
        <v>14</v>
      </c>
    </row>
    <row r="18292" spans="1:5" x14ac:dyDescent="0.2">
      <c r="A18292" t="s">
        <v>8</v>
      </c>
      <c r="B18292">
        <v>4</v>
      </c>
      <c r="C18292">
        <v>4096</v>
      </c>
      <c r="D18292">
        <v>44785.576000000001</v>
      </c>
      <c r="E18292" t="s">
        <v>14</v>
      </c>
    </row>
    <row r="18293" spans="1:5" x14ac:dyDescent="0.2">
      <c r="A18293" t="s">
        <v>5</v>
      </c>
      <c r="B18293">
        <v>4</v>
      </c>
      <c r="C18293">
        <v>4096</v>
      </c>
      <c r="D18293">
        <v>10228.124</v>
      </c>
      <c r="E18293" t="s">
        <v>14</v>
      </c>
    </row>
    <row r="18294" spans="1:5" x14ac:dyDescent="0.2">
      <c r="A18294" t="s">
        <v>9</v>
      </c>
      <c r="B18294">
        <v>4</v>
      </c>
      <c r="C18294">
        <v>4096</v>
      </c>
      <c r="D18294">
        <v>46453.98</v>
      </c>
      <c r="E18294" t="s">
        <v>14</v>
      </c>
    </row>
    <row r="18295" spans="1:5" x14ac:dyDescent="0.2">
      <c r="A18295" t="s">
        <v>7</v>
      </c>
      <c r="B18295">
        <v>4</v>
      </c>
      <c r="C18295">
        <v>4096</v>
      </c>
      <c r="D18295">
        <v>32715.262999999999</v>
      </c>
      <c r="E18295" t="s">
        <v>14</v>
      </c>
    </row>
    <row r="18296" spans="1:5" x14ac:dyDescent="0.2">
      <c r="A18296" t="s">
        <v>8</v>
      </c>
      <c r="B18296">
        <v>4</v>
      </c>
      <c r="C18296">
        <v>4096</v>
      </c>
      <c r="D18296">
        <v>15188.671</v>
      </c>
      <c r="E18296" t="s">
        <v>14</v>
      </c>
    </row>
    <row r="18297" spans="1:5" x14ac:dyDescent="0.2">
      <c r="A18297" t="s">
        <v>5</v>
      </c>
      <c r="B18297">
        <v>4</v>
      </c>
      <c r="C18297">
        <v>4096</v>
      </c>
      <c r="D18297">
        <v>17525.135999999999</v>
      </c>
      <c r="E18297" t="s">
        <v>14</v>
      </c>
    </row>
    <row r="18298" spans="1:5" x14ac:dyDescent="0.2">
      <c r="A18298" t="s">
        <v>9</v>
      </c>
      <c r="B18298">
        <v>4</v>
      </c>
      <c r="C18298">
        <v>4096</v>
      </c>
      <c r="D18298">
        <v>17009.861000000001</v>
      </c>
      <c r="E18298" t="s">
        <v>14</v>
      </c>
    </row>
    <row r="18299" spans="1:5" x14ac:dyDescent="0.2">
      <c r="A18299" t="s">
        <v>7</v>
      </c>
      <c r="B18299">
        <v>4</v>
      </c>
      <c r="C18299">
        <v>4096</v>
      </c>
      <c r="D18299">
        <v>22346.437000000002</v>
      </c>
      <c r="E18299" t="s">
        <v>14</v>
      </c>
    </row>
    <row r="18300" spans="1:5" x14ac:dyDescent="0.2">
      <c r="A18300" t="s">
        <v>8</v>
      </c>
      <c r="B18300">
        <v>4</v>
      </c>
      <c r="C18300">
        <v>4096</v>
      </c>
      <c r="D18300">
        <v>47004.464</v>
      </c>
      <c r="E18300" t="s">
        <v>14</v>
      </c>
    </row>
    <row r="18301" spans="1:5" x14ac:dyDescent="0.2">
      <c r="A18301" t="s">
        <v>5</v>
      </c>
      <c r="B18301">
        <v>4</v>
      </c>
      <c r="C18301">
        <v>4096</v>
      </c>
      <c r="D18301">
        <v>14411.696</v>
      </c>
      <c r="E18301" t="s">
        <v>14</v>
      </c>
    </row>
    <row r="18302" spans="1:5" x14ac:dyDescent="0.2">
      <c r="A18302" t="s">
        <v>9</v>
      </c>
      <c r="B18302">
        <v>4</v>
      </c>
      <c r="C18302">
        <v>4096</v>
      </c>
      <c r="D18302">
        <v>24313.705999999998</v>
      </c>
      <c r="E18302" t="s">
        <v>14</v>
      </c>
    </row>
    <row r="18303" spans="1:5" x14ac:dyDescent="0.2">
      <c r="A18303" t="s">
        <v>7</v>
      </c>
      <c r="B18303">
        <v>4</v>
      </c>
      <c r="C18303">
        <v>4096</v>
      </c>
      <c r="D18303">
        <v>10365.245000000001</v>
      </c>
      <c r="E18303" t="s">
        <v>14</v>
      </c>
    </row>
    <row r="18304" spans="1:5" x14ac:dyDescent="0.2">
      <c r="A18304" t="s">
        <v>9</v>
      </c>
      <c r="B18304">
        <v>4</v>
      </c>
      <c r="C18304">
        <v>4096</v>
      </c>
      <c r="D18304">
        <v>28697.647000000001</v>
      </c>
      <c r="E18304" t="s">
        <v>14</v>
      </c>
    </row>
    <row r="18305" spans="1:5" x14ac:dyDescent="0.2">
      <c r="A18305" t="s">
        <v>8</v>
      </c>
      <c r="B18305">
        <v>4</v>
      </c>
      <c r="C18305">
        <v>4096</v>
      </c>
      <c r="D18305">
        <v>273309.40899999999</v>
      </c>
      <c r="E18305" t="s">
        <v>14</v>
      </c>
    </row>
    <row r="18306" spans="1:5" x14ac:dyDescent="0.2">
      <c r="A18306" t="s">
        <v>5</v>
      </c>
      <c r="B18306">
        <v>4</v>
      </c>
      <c r="C18306">
        <v>4096</v>
      </c>
      <c r="D18306">
        <v>213985.639</v>
      </c>
      <c r="E18306" t="s">
        <v>14</v>
      </c>
    </row>
    <row r="18307" spans="1:5" x14ac:dyDescent="0.2">
      <c r="A18307" t="s">
        <v>7</v>
      </c>
      <c r="B18307">
        <v>4</v>
      </c>
      <c r="C18307">
        <v>4096</v>
      </c>
      <c r="D18307">
        <v>34723.033000000003</v>
      </c>
      <c r="E18307" t="s">
        <v>14</v>
      </c>
    </row>
    <row r="18308" spans="1:5" x14ac:dyDescent="0.2">
      <c r="A18308" t="s">
        <v>8</v>
      </c>
      <c r="B18308">
        <v>4</v>
      </c>
      <c r="C18308">
        <v>4096</v>
      </c>
      <c r="D18308">
        <v>17629.007000000001</v>
      </c>
      <c r="E18308" t="s">
        <v>14</v>
      </c>
    </row>
    <row r="18309" spans="1:5" x14ac:dyDescent="0.2">
      <c r="A18309" t="s">
        <v>5</v>
      </c>
      <c r="B18309">
        <v>4</v>
      </c>
      <c r="C18309">
        <v>4096</v>
      </c>
      <c r="D18309">
        <v>11967.984</v>
      </c>
      <c r="E18309" t="s">
        <v>14</v>
      </c>
    </row>
    <row r="18310" spans="1:5" x14ac:dyDescent="0.2">
      <c r="A18310" t="s">
        <v>7</v>
      </c>
      <c r="B18310">
        <v>4</v>
      </c>
      <c r="C18310">
        <v>4096</v>
      </c>
      <c r="D18310">
        <v>241623.40599999999</v>
      </c>
      <c r="E18310" t="s">
        <v>14</v>
      </c>
    </row>
    <row r="18311" spans="1:5" x14ac:dyDescent="0.2">
      <c r="A18311" t="s">
        <v>9</v>
      </c>
      <c r="B18311">
        <v>4</v>
      </c>
      <c r="C18311">
        <v>4096</v>
      </c>
      <c r="D18311">
        <v>259419.867</v>
      </c>
      <c r="E18311" t="s">
        <v>14</v>
      </c>
    </row>
    <row r="18312" spans="1:5" x14ac:dyDescent="0.2">
      <c r="A18312" t="s">
        <v>8</v>
      </c>
      <c r="B18312">
        <v>4</v>
      </c>
      <c r="C18312">
        <v>4096</v>
      </c>
      <c r="D18312">
        <v>9592.8130000000001</v>
      </c>
      <c r="E18312" t="s">
        <v>14</v>
      </c>
    </row>
    <row r="18313" spans="1:5" x14ac:dyDescent="0.2">
      <c r="A18313" t="s">
        <v>5</v>
      </c>
      <c r="B18313">
        <v>4</v>
      </c>
      <c r="C18313">
        <v>4096</v>
      </c>
      <c r="D18313">
        <v>9568.7720000000008</v>
      </c>
      <c r="E18313" t="s">
        <v>14</v>
      </c>
    </row>
    <row r="18314" spans="1:5" x14ac:dyDescent="0.2">
      <c r="A18314" t="s">
        <v>9</v>
      </c>
      <c r="B18314">
        <v>4</v>
      </c>
      <c r="C18314">
        <v>4096</v>
      </c>
      <c r="D18314">
        <v>254985.891</v>
      </c>
      <c r="E18314" t="s">
        <v>14</v>
      </c>
    </row>
    <row r="18315" spans="1:5" x14ac:dyDescent="0.2">
      <c r="A18315" t="s">
        <v>7</v>
      </c>
      <c r="B18315">
        <v>4</v>
      </c>
      <c r="C18315">
        <v>4096</v>
      </c>
      <c r="D18315">
        <v>237354.46599999999</v>
      </c>
      <c r="E18315" t="s">
        <v>14</v>
      </c>
    </row>
    <row r="18316" spans="1:5" x14ac:dyDescent="0.2">
      <c r="A18316" t="s">
        <v>8</v>
      </c>
      <c r="B18316">
        <v>4</v>
      </c>
      <c r="C18316">
        <v>4096</v>
      </c>
      <c r="D18316">
        <v>10542.906999999999</v>
      </c>
      <c r="E18316" t="s">
        <v>14</v>
      </c>
    </row>
    <row r="18317" spans="1:5" x14ac:dyDescent="0.2">
      <c r="A18317" t="s">
        <v>5</v>
      </c>
      <c r="B18317">
        <v>4</v>
      </c>
      <c r="C18317">
        <v>4096</v>
      </c>
      <c r="D18317">
        <v>10134.753000000001</v>
      </c>
      <c r="E18317" t="s">
        <v>14</v>
      </c>
    </row>
    <row r="18318" spans="1:5" x14ac:dyDescent="0.2">
      <c r="A18318" t="s">
        <v>9</v>
      </c>
      <c r="B18318">
        <v>4</v>
      </c>
      <c r="C18318">
        <v>4096</v>
      </c>
      <c r="D18318">
        <v>170857.72</v>
      </c>
      <c r="E18318" t="s">
        <v>14</v>
      </c>
    </row>
    <row r="18319" spans="1:5" x14ac:dyDescent="0.2">
      <c r="A18319" t="s">
        <v>7</v>
      </c>
      <c r="B18319">
        <v>4</v>
      </c>
      <c r="C18319">
        <v>4096</v>
      </c>
      <c r="D18319">
        <v>151867.59</v>
      </c>
      <c r="E18319" t="s">
        <v>14</v>
      </c>
    </row>
    <row r="18320" spans="1:5" x14ac:dyDescent="0.2">
      <c r="A18320" t="s">
        <v>8</v>
      </c>
      <c r="B18320">
        <v>4</v>
      </c>
      <c r="C18320">
        <v>4096</v>
      </c>
      <c r="D18320">
        <v>13021.743</v>
      </c>
      <c r="E18320" t="s">
        <v>14</v>
      </c>
    </row>
    <row r="18321" spans="1:5" x14ac:dyDescent="0.2">
      <c r="A18321" t="s">
        <v>5</v>
      </c>
      <c r="B18321">
        <v>4</v>
      </c>
      <c r="C18321">
        <v>4096</v>
      </c>
      <c r="D18321">
        <v>36206.82</v>
      </c>
      <c r="E18321" t="s">
        <v>14</v>
      </c>
    </row>
    <row r="18322" spans="1:5" x14ac:dyDescent="0.2">
      <c r="A18322" t="s">
        <v>9</v>
      </c>
      <c r="B18322">
        <v>4</v>
      </c>
      <c r="C18322">
        <v>4096</v>
      </c>
      <c r="D18322">
        <v>11467.543</v>
      </c>
      <c r="E18322" t="s">
        <v>14</v>
      </c>
    </row>
    <row r="18323" spans="1:5" x14ac:dyDescent="0.2">
      <c r="A18323" t="s">
        <v>7</v>
      </c>
      <c r="B18323">
        <v>4</v>
      </c>
      <c r="C18323">
        <v>4096</v>
      </c>
      <c r="D18323">
        <v>15187.63</v>
      </c>
      <c r="E18323" t="s">
        <v>14</v>
      </c>
    </row>
    <row r="18324" spans="1:5" x14ac:dyDescent="0.2">
      <c r="A18324" t="s">
        <v>8</v>
      </c>
      <c r="B18324">
        <v>4</v>
      </c>
      <c r="C18324">
        <v>4096</v>
      </c>
      <c r="D18324">
        <v>22880.838</v>
      </c>
      <c r="E18324" t="s">
        <v>14</v>
      </c>
    </row>
    <row r="18325" spans="1:5" x14ac:dyDescent="0.2">
      <c r="A18325" t="s">
        <v>5</v>
      </c>
      <c r="B18325">
        <v>4</v>
      </c>
      <c r="C18325">
        <v>4096</v>
      </c>
      <c r="D18325">
        <v>12329.056</v>
      </c>
      <c r="E18325" t="s">
        <v>14</v>
      </c>
    </row>
    <row r="18326" spans="1:5" x14ac:dyDescent="0.2">
      <c r="A18326" t="s">
        <v>9</v>
      </c>
      <c r="B18326">
        <v>4</v>
      </c>
      <c r="C18326">
        <v>4096</v>
      </c>
      <c r="D18326">
        <v>22521.058000000001</v>
      </c>
      <c r="E18326" t="s">
        <v>14</v>
      </c>
    </row>
    <row r="18327" spans="1:5" x14ac:dyDescent="0.2">
      <c r="A18327" t="s">
        <v>7</v>
      </c>
      <c r="B18327">
        <v>4</v>
      </c>
      <c r="C18327">
        <v>4096</v>
      </c>
      <c r="D18327">
        <v>9480.732</v>
      </c>
      <c r="E18327" t="s">
        <v>14</v>
      </c>
    </row>
    <row r="18328" spans="1:5" x14ac:dyDescent="0.2">
      <c r="A18328" t="s">
        <v>5</v>
      </c>
      <c r="B18328">
        <v>4</v>
      </c>
      <c r="C18328">
        <v>4096</v>
      </c>
      <c r="D18328">
        <v>161700.861</v>
      </c>
      <c r="E18328" t="s">
        <v>14</v>
      </c>
    </row>
    <row r="18329" spans="1:5" x14ac:dyDescent="0.2">
      <c r="A18329" t="s">
        <v>8</v>
      </c>
      <c r="B18329">
        <v>4</v>
      </c>
      <c r="C18329">
        <v>4096</v>
      </c>
      <c r="D18329">
        <v>220008.421</v>
      </c>
      <c r="E18329" t="s">
        <v>14</v>
      </c>
    </row>
    <row r="18330" spans="1:5" x14ac:dyDescent="0.2">
      <c r="A18330" t="s">
        <v>9</v>
      </c>
      <c r="B18330">
        <v>4</v>
      </c>
      <c r="C18330">
        <v>4096</v>
      </c>
      <c r="D18330">
        <v>9807.6810000000005</v>
      </c>
      <c r="E18330" t="s">
        <v>14</v>
      </c>
    </row>
    <row r="18331" spans="1:5" x14ac:dyDescent="0.2">
      <c r="A18331" t="s">
        <v>7</v>
      </c>
      <c r="B18331">
        <v>4</v>
      </c>
      <c r="C18331">
        <v>4096</v>
      </c>
      <c r="D18331">
        <v>12020.234</v>
      </c>
      <c r="E18331" t="s">
        <v>14</v>
      </c>
    </row>
    <row r="18332" spans="1:5" x14ac:dyDescent="0.2">
      <c r="A18332" t="s">
        <v>5</v>
      </c>
      <c r="B18332">
        <v>4</v>
      </c>
      <c r="C18332">
        <v>4096</v>
      </c>
      <c r="D18332">
        <v>152706.94500000001</v>
      </c>
      <c r="E18332" t="s">
        <v>14</v>
      </c>
    </row>
    <row r="18333" spans="1:5" x14ac:dyDescent="0.2">
      <c r="A18333" t="s">
        <v>8</v>
      </c>
      <c r="B18333">
        <v>4</v>
      </c>
      <c r="C18333">
        <v>4096</v>
      </c>
      <c r="D18333">
        <v>212805.114</v>
      </c>
      <c r="E18333" t="s">
        <v>14</v>
      </c>
    </row>
    <row r="18334" spans="1:5" x14ac:dyDescent="0.2">
      <c r="A18334" t="s">
        <v>9</v>
      </c>
      <c r="B18334">
        <v>4</v>
      </c>
      <c r="C18334">
        <v>4096</v>
      </c>
      <c r="D18334">
        <v>9998.9670000000006</v>
      </c>
      <c r="E18334" t="s">
        <v>14</v>
      </c>
    </row>
    <row r="18335" spans="1:5" x14ac:dyDescent="0.2">
      <c r="A18335" t="s">
        <v>7</v>
      </c>
      <c r="B18335">
        <v>4</v>
      </c>
      <c r="C18335">
        <v>4096</v>
      </c>
      <c r="D18335">
        <v>11673.662</v>
      </c>
      <c r="E18335" t="s">
        <v>14</v>
      </c>
    </row>
    <row r="18336" spans="1:5" x14ac:dyDescent="0.2">
      <c r="A18336" t="s">
        <v>5</v>
      </c>
      <c r="B18336">
        <v>4</v>
      </c>
      <c r="C18336">
        <v>4096</v>
      </c>
      <c r="D18336">
        <v>170226.13</v>
      </c>
      <c r="E18336" t="s">
        <v>14</v>
      </c>
    </row>
    <row r="18337" spans="1:5" x14ac:dyDescent="0.2">
      <c r="A18337" t="s">
        <v>8</v>
      </c>
      <c r="B18337">
        <v>4</v>
      </c>
      <c r="C18337">
        <v>4096</v>
      </c>
      <c r="D18337">
        <v>228717.603</v>
      </c>
      <c r="E18337" t="s">
        <v>14</v>
      </c>
    </row>
    <row r="18338" spans="1:5" x14ac:dyDescent="0.2">
      <c r="A18338" t="s">
        <v>9</v>
      </c>
      <c r="B18338">
        <v>4</v>
      </c>
      <c r="C18338">
        <v>4096</v>
      </c>
      <c r="D18338">
        <v>10380.745999999999</v>
      </c>
      <c r="E18338" t="s">
        <v>14</v>
      </c>
    </row>
    <row r="18339" spans="1:5" x14ac:dyDescent="0.2">
      <c r="A18339" t="s">
        <v>7</v>
      </c>
      <c r="B18339">
        <v>4</v>
      </c>
      <c r="C18339">
        <v>4096</v>
      </c>
      <c r="D18339">
        <v>18503.982</v>
      </c>
      <c r="E18339" t="s">
        <v>14</v>
      </c>
    </row>
    <row r="18340" spans="1:5" x14ac:dyDescent="0.2">
      <c r="A18340" t="s">
        <v>8</v>
      </c>
      <c r="B18340">
        <v>4</v>
      </c>
      <c r="C18340">
        <v>4096</v>
      </c>
      <c r="D18340">
        <v>198740.57800000001</v>
      </c>
      <c r="E18340" t="s">
        <v>14</v>
      </c>
    </row>
    <row r="18341" spans="1:5" x14ac:dyDescent="0.2">
      <c r="A18341" t="s">
        <v>5</v>
      </c>
      <c r="B18341">
        <v>4</v>
      </c>
      <c r="C18341">
        <v>4096</v>
      </c>
      <c r="D18341">
        <v>140084.60999999999</v>
      </c>
      <c r="E18341" t="s">
        <v>14</v>
      </c>
    </row>
    <row r="18342" spans="1:5" x14ac:dyDescent="0.2">
      <c r="A18342" t="s">
        <v>9</v>
      </c>
      <c r="B18342">
        <v>4</v>
      </c>
      <c r="C18342">
        <v>4096</v>
      </c>
      <c r="D18342">
        <v>9447.5679999999993</v>
      </c>
      <c r="E18342" t="s">
        <v>14</v>
      </c>
    </row>
    <row r="18343" spans="1:5" x14ac:dyDescent="0.2">
      <c r="A18343" t="s">
        <v>7</v>
      </c>
      <c r="B18343">
        <v>4</v>
      </c>
      <c r="C18343">
        <v>4096</v>
      </c>
      <c r="D18343">
        <v>11260.009</v>
      </c>
      <c r="E18343" t="s">
        <v>14</v>
      </c>
    </row>
    <row r="18344" spans="1:5" x14ac:dyDescent="0.2">
      <c r="A18344" t="s">
        <v>8</v>
      </c>
      <c r="B18344">
        <v>4</v>
      </c>
      <c r="C18344">
        <v>4096</v>
      </c>
      <c r="D18344">
        <v>12146.646000000001</v>
      </c>
      <c r="E18344" t="s">
        <v>14</v>
      </c>
    </row>
    <row r="18345" spans="1:5" x14ac:dyDescent="0.2">
      <c r="A18345" t="s">
        <v>5</v>
      </c>
      <c r="B18345">
        <v>4</v>
      </c>
      <c r="C18345">
        <v>4096</v>
      </c>
      <c r="D18345">
        <v>12693.837</v>
      </c>
      <c r="E18345" t="s">
        <v>14</v>
      </c>
    </row>
    <row r="18346" spans="1:5" x14ac:dyDescent="0.2">
      <c r="A18346" t="s">
        <v>9</v>
      </c>
      <c r="B18346">
        <v>4</v>
      </c>
      <c r="C18346">
        <v>4096</v>
      </c>
      <c r="D18346">
        <v>12932.996999999999</v>
      </c>
      <c r="E18346" t="s">
        <v>14</v>
      </c>
    </row>
    <row r="18347" spans="1:5" x14ac:dyDescent="0.2">
      <c r="A18347" t="s">
        <v>7</v>
      </c>
      <c r="B18347">
        <v>4</v>
      </c>
      <c r="C18347">
        <v>4096</v>
      </c>
      <c r="D18347">
        <v>11035.892</v>
      </c>
      <c r="E18347" t="s">
        <v>14</v>
      </c>
    </row>
    <row r="18348" spans="1:5" x14ac:dyDescent="0.2">
      <c r="A18348" t="s">
        <v>8</v>
      </c>
      <c r="B18348">
        <v>4</v>
      </c>
      <c r="C18348">
        <v>4096</v>
      </c>
      <c r="D18348">
        <v>36216.239999999998</v>
      </c>
      <c r="E18348" t="s">
        <v>14</v>
      </c>
    </row>
    <row r="18349" spans="1:5" x14ac:dyDescent="0.2">
      <c r="A18349" t="s">
        <v>5</v>
      </c>
      <c r="B18349">
        <v>4</v>
      </c>
      <c r="C18349">
        <v>4096</v>
      </c>
      <c r="D18349">
        <v>19340.538</v>
      </c>
      <c r="E18349" t="s">
        <v>14</v>
      </c>
    </row>
    <row r="18350" spans="1:5" x14ac:dyDescent="0.2">
      <c r="A18350" t="s">
        <v>7</v>
      </c>
      <c r="B18350">
        <v>4</v>
      </c>
      <c r="C18350">
        <v>4096</v>
      </c>
      <c r="D18350">
        <v>11786.032999999999</v>
      </c>
      <c r="E18350" t="s">
        <v>14</v>
      </c>
    </row>
    <row r="18351" spans="1:5" x14ac:dyDescent="0.2">
      <c r="A18351" t="s">
        <v>9</v>
      </c>
      <c r="B18351">
        <v>4</v>
      </c>
      <c r="C18351">
        <v>4096</v>
      </c>
      <c r="D18351">
        <v>28795.439999999999</v>
      </c>
      <c r="E18351" t="s">
        <v>14</v>
      </c>
    </row>
    <row r="18352" spans="1:5" x14ac:dyDescent="0.2">
      <c r="A18352" t="s">
        <v>7</v>
      </c>
      <c r="B18352">
        <v>4</v>
      </c>
      <c r="C18352">
        <v>4096</v>
      </c>
      <c r="D18352">
        <v>179499.92199999999</v>
      </c>
      <c r="E18352" t="s">
        <v>14</v>
      </c>
    </row>
    <row r="18353" spans="1:5" x14ac:dyDescent="0.2">
      <c r="A18353" t="s">
        <v>5</v>
      </c>
      <c r="B18353">
        <v>4</v>
      </c>
      <c r="C18353">
        <v>4096</v>
      </c>
      <c r="D18353">
        <v>389154.99200000003</v>
      </c>
      <c r="E18353" t="s">
        <v>14</v>
      </c>
    </row>
    <row r="18354" spans="1:5" x14ac:dyDescent="0.2">
      <c r="A18354" t="s">
        <v>8</v>
      </c>
      <c r="B18354">
        <v>4</v>
      </c>
      <c r="C18354">
        <v>4096</v>
      </c>
      <c r="D18354">
        <v>444515.48599999998</v>
      </c>
      <c r="E18354" t="s">
        <v>14</v>
      </c>
    </row>
    <row r="18355" spans="1:5" x14ac:dyDescent="0.2">
      <c r="A18355" t="s">
        <v>9</v>
      </c>
      <c r="B18355">
        <v>4</v>
      </c>
      <c r="C18355">
        <v>4096</v>
      </c>
      <c r="D18355">
        <v>200091.38</v>
      </c>
      <c r="E18355" t="s">
        <v>14</v>
      </c>
    </row>
    <row r="18356" spans="1:5" x14ac:dyDescent="0.2">
      <c r="A18356" t="s">
        <v>8</v>
      </c>
      <c r="B18356">
        <v>4</v>
      </c>
      <c r="C18356">
        <v>4096</v>
      </c>
      <c r="D18356">
        <v>11461.378000000001</v>
      </c>
      <c r="E18356" t="s">
        <v>14</v>
      </c>
    </row>
    <row r="18357" spans="1:5" x14ac:dyDescent="0.2">
      <c r="A18357" t="s">
        <v>5</v>
      </c>
      <c r="B18357">
        <v>4</v>
      </c>
      <c r="C18357">
        <v>4096</v>
      </c>
      <c r="D18357">
        <v>16062.936</v>
      </c>
      <c r="E18357" t="s">
        <v>14</v>
      </c>
    </row>
    <row r="18358" spans="1:5" x14ac:dyDescent="0.2">
      <c r="A18358" t="s">
        <v>7</v>
      </c>
      <c r="B18358">
        <v>4</v>
      </c>
      <c r="C18358">
        <v>4096</v>
      </c>
      <c r="D18358">
        <v>146175.755</v>
      </c>
      <c r="E18358" t="s">
        <v>14</v>
      </c>
    </row>
    <row r="18359" spans="1:5" x14ac:dyDescent="0.2">
      <c r="A18359" t="s">
        <v>9</v>
      </c>
      <c r="B18359">
        <v>4</v>
      </c>
      <c r="C18359">
        <v>4096</v>
      </c>
      <c r="D18359">
        <v>159829.26999999999</v>
      </c>
      <c r="E18359" t="s">
        <v>14</v>
      </c>
    </row>
    <row r="18360" spans="1:5" x14ac:dyDescent="0.2">
      <c r="A18360" t="s">
        <v>8</v>
      </c>
      <c r="B18360">
        <v>4</v>
      </c>
      <c r="C18360">
        <v>4096</v>
      </c>
      <c r="D18360">
        <v>10716.985000000001</v>
      </c>
      <c r="E18360" t="s">
        <v>14</v>
      </c>
    </row>
    <row r="18361" spans="1:5" x14ac:dyDescent="0.2">
      <c r="A18361" t="s">
        <v>5</v>
      </c>
      <c r="B18361">
        <v>4</v>
      </c>
      <c r="C18361">
        <v>4096</v>
      </c>
      <c r="D18361">
        <v>9244.0329999999994</v>
      </c>
      <c r="E18361" t="s">
        <v>14</v>
      </c>
    </row>
    <row r="18362" spans="1:5" x14ac:dyDescent="0.2">
      <c r="A18362" t="s">
        <v>9</v>
      </c>
      <c r="B18362">
        <v>4</v>
      </c>
      <c r="C18362">
        <v>4096</v>
      </c>
      <c r="D18362">
        <v>151830.951</v>
      </c>
      <c r="E18362" t="s">
        <v>14</v>
      </c>
    </row>
    <row r="18363" spans="1:5" x14ac:dyDescent="0.2">
      <c r="A18363" t="s">
        <v>7</v>
      </c>
      <c r="B18363">
        <v>4</v>
      </c>
      <c r="C18363">
        <v>4096</v>
      </c>
      <c r="D18363">
        <v>136648.818</v>
      </c>
      <c r="E18363" t="s">
        <v>14</v>
      </c>
    </row>
    <row r="18364" spans="1:5" x14ac:dyDescent="0.2">
      <c r="A18364" t="s">
        <v>8</v>
      </c>
      <c r="B18364">
        <v>4</v>
      </c>
      <c r="C18364">
        <v>4096</v>
      </c>
      <c r="D18364">
        <v>15850.361000000001</v>
      </c>
      <c r="E18364" t="s">
        <v>14</v>
      </c>
    </row>
    <row r="18365" spans="1:5" x14ac:dyDescent="0.2">
      <c r="A18365" t="s">
        <v>5</v>
      </c>
      <c r="B18365">
        <v>4</v>
      </c>
      <c r="C18365">
        <v>4096</v>
      </c>
      <c r="D18365">
        <v>11154.305</v>
      </c>
      <c r="E18365" t="s">
        <v>14</v>
      </c>
    </row>
    <row r="18366" spans="1:5" x14ac:dyDescent="0.2">
      <c r="A18366" t="s">
        <v>7</v>
      </c>
      <c r="B18366">
        <v>4</v>
      </c>
      <c r="C18366">
        <v>4096</v>
      </c>
      <c r="D18366">
        <v>127915.476</v>
      </c>
      <c r="E18366" t="s">
        <v>14</v>
      </c>
    </row>
    <row r="18367" spans="1:5" x14ac:dyDescent="0.2">
      <c r="A18367" t="s">
        <v>9</v>
      </c>
      <c r="B18367">
        <v>4</v>
      </c>
      <c r="C18367">
        <v>4096</v>
      </c>
      <c r="D18367">
        <v>146966.77600000001</v>
      </c>
      <c r="E18367" t="s">
        <v>14</v>
      </c>
    </row>
    <row r="18368" spans="1:5" x14ac:dyDescent="0.2">
      <c r="A18368" t="s">
        <v>8</v>
      </c>
      <c r="B18368">
        <v>4</v>
      </c>
      <c r="C18368">
        <v>4096</v>
      </c>
      <c r="D18368">
        <v>15007.097</v>
      </c>
      <c r="E18368" t="s">
        <v>14</v>
      </c>
    </row>
    <row r="18369" spans="1:5" x14ac:dyDescent="0.2">
      <c r="A18369" t="s">
        <v>5</v>
      </c>
      <c r="B18369">
        <v>4</v>
      </c>
      <c r="C18369">
        <v>4096</v>
      </c>
      <c r="D18369">
        <v>13201.906000000001</v>
      </c>
      <c r="E18369" t="s">
        <v>14</v>
      </c>
    </row>
    <row r="18370" spans="1:5" x14ac:dyDescent="0.2">
      <c r="A18370" t="s">
        <v>9</v>
      </c>
      <c r="B18370">
        <v>4</v>
      </c>
      <c r="C18370">
        <v>4096</v>
      </c>
      <c r="D18370">
        <v>12342.642</v>
      </c>
      <c r="E18370" t="s">
        <v>14</v>
      </c>
    </row>
    <row r="18371" spans="1:5" x14ac:dyDescent="0.2">
      <c r="A18371" t="s">
        <v>7</v>
      </c>
      <c r="B18371">
        <v>4</v>
      </c>
      <c r="C18371">
        <v>4096</v>
      </c>
      <c r="D18371">
        <v>10341.289000000001</v>
      </c>
      <c r="E18371" t="s">
        <v>14</v>
      </c>
    </row>
    <row r="18372" spans="1:5" x14ac:dyDescent="0.2">
      <c r="A18372" t="s">
        <v>8</v>
      </c>
      <c r="B18372">
        <v>4</v>
      </c>
      <c r="C18372">
        <v>4096</v>
      </c>
      <c r="D18372">
        <v>22311.526999999998</v>
      </c>
      <c r="E18372" t="s">
        <v>14</v>
      </c>
    </row>
    <row r="18373" spans="1:5" x14ac:dyDescent="0.2">
      <c r="A18373" t="s">
        <v>5</v>
      </c>
      <c r="B18373">
        <v>4</v>
      </c>
      <c r="C18373">
        <v>4096</v>
      </c>
      <c r="D18373">
        <v>9538.9830000000002</v>
      </c>
      <c r="E18373" t="s">
        <v>14</v>
      </c>
    </row>
    <row r="18374" spans="1:5" x14ac:dyDescent="0.2">
      <c r="A18374" t="s">
        <v>9</v>
      </c>
      <c r="B18374">
        <v>4</v>
      </c>
      <c r="C18374">
        <v>4096</v>
      </c>
      <c r="D18374">
        <v>24053.095000000001</v>
      </c>
      <c r="E18374" t="s">
        <v>14</v>
      </c>
    </row>
    <row r="18375" spans="1:5" x14ac:dyDescent="0.2">
      <c r="A18375" t="s">
        <v>7</v>
      </c>
      <c r="B18375">
        <v>4</v>
      </c>
      <c r="C18375">
        <v>4096</v>
      </c>
      <c r="D18375">
        <v>10133.379999999999</v>
      </c>
      <c r="E18375" t="s">
        <v>14</v>
      </c>
    </row>
    <row r="18376" spans="1:5" x14ac:dyDescent="0.2">
      <c r="A18376" t="s">
        <v>5</v>
      </c>
      <c r="B18376">
        <v>4</v>
      </c>
      <c r="C18376">
        <v>4096</v>
      </c>
      <c r="D18376">
        <v>65594.543000000005</v>
      </c>
      <c r="E18376" t="s">
        <v>14</v>
      </c>
    </row>
    <row r="18377" spans="1:5" x14ac:dyDescent="0.2">
      <c r="A18377" t="s">
        <v>8</v>
      </c>
      <c r="B18377">
        <v>4</v>
      </c>
      <c r="C18377">
        <v>4096</v>
      </c>
      <c r="D18377">
        <v>123690.038</v>
      </c>
      <c r="E18377" t="s">
        <v>14</v>
      </c>
    </row>
    <row r="18378" spans="1:5" x14ac:dyDescent="0.2">
      <c r="A18378" t="s">
        <v>9</v>
      </c>
      <c r="B18378">
        <v>4</v>
      </c>
      <c r="C18378">
        <v>4096</v>
      </c>
      <c r="D18378">
        <v>118092.84299999999</v>
      </c>
      <c r="E18378" t="s">
        <v>14</v>
      </c>
    </row>
    <row r="18379" spans="1:5" x14ac:dyDescent="0.2">
      <c r="A18379" t="s">
        <v>7</v>
      </c>
      <c r="B18379">
        <v>4</v>
      </c>
      <c r="C18379">
        <v>4096</v>
      </c>
      <c r="D18379">
        <v>97518.842999999993</v>
      </c>
      <c r="E18379" t="s">
        <v>14</v>
      </c>
    </row>
    <row r="18380" spans="1:5" x14ac:dyDescent="0.2">
      <c r="A18380" t="s">
        <v>5</v>
      </c>
      <c r="B18380">
        <v>4</v>
      </c>
      <c r="C18380">
        <v>4096</v>
      </c>
      <c r="D18380">
        <v>50812.271999999997</v>
      </c>
      <c r="E18380" t="s">
        <v>14</v>
      </c>
    </row>
    <row r="18381" spans="1:5" x14ac:dyDescent="0.2">
      <c r="A18381" t="s">
        <v>8</v>
      </c>
      <c r="B18381">
        <v>4</v>
      </c>
      <c r="C18381">
        <v>4096</v>
      </c>
      <c r="D18381">
        <v>110495.63099999999</v>
      </c>
      <c r="E18381" t="s">
        <v>14</v>
      </c>
    </row>
    <row r="18382" spans="1:5" x14ac:dyDescent="0.2">
      <c r="A18382" t="s">
        <v>9</v>
      </c>
      <c r="B18382">
        <v>4</v>
      </c>
      <c r="C18382">
        <v>4096</v>
      </c>
      <c r="D18382">
        <v>107763.053</v>
      </c>
      <c r="E18382" t="s">
        <v>14</v>
      </c>
    </row>
    <row r="18383" spans="1:5" x14ac:dyDescent="0.2">
      <c r="A18383" t="s">
        <v>7</v>
      </c>
      <c r="B18383">
        <v>4</v>
      </c>
      <c r="C18383">
        <v>4096</v>
      </c>
      <c r="D18383">
        <v>90036.835000000006</v>
      </c>
      <c r="E18383" t="s">
        <v>14</v>
      </c>
    </row>
    <row r="18384" spans="1:5" x14ac:dyDescent="0.2">
      <c r="A18384" t="s">
        <v>5</v>
      </c>
      <c r="B18384">
        <v>4</v>
      </c>
      <c r="C18384">
        <v>4096</v>
      </c>
      <c r="D18384">
        <v>44781.968000000001</v>
      </c>
      <c r="E18384" t="s">
        <v>14</v>
      </c>
    </row>
    <row r="18385" spans="1:5" x14ac:dyDescent="0.2">
      <c r="A18385" t="s">
        <v>8</v>
      </c>
      <c r="B18385">
        <v>4</v>
      </c>
      <c r="C18385">
        <v>4096</v>
      </c>
      <c r="D18385">
        <v>100181.01</v>
      </c>
      <c r="E18385" t="s">
        <v>14</v>
      </c>
    </row>
    <row r="18386" spans="1:5" x14ac:dyDescent="0.2">
      <c r="A18386" t="s">
        <v>7</v>
      </c>
      <c r="B18386">
        <v>4</v>
      </c>
      <c r="C18386">
        <v>4096</v>
      </c>
      <c r="D18386">
        <v>83058.688999999998</v>
      </c>
      <c r="E18386" t="s">
        <v>14</v>
      </c>
    </row>
    <row r="18387" spans="1:5" x14ac:dyDescent="0.2">
      <c r="A18387" t="s">
        <v>9</v>
      </c>
      <c r="B18387">
        <v>4</v>
      </c>
      <c r="C18387">
        <v>4096</v>
      </c>
      <c r="D18387">
        <v>100003.682</v>
      </c>
      <c r="E18387" t="s">
        <v>14</v>
      </c>
    </row>
    <row r="18388" spans="1:5" x14ac:dyDescent="0.2">
      <c r="A18388" t="s">
        <v>5</v>
      </c>
      <c r="B18388">
        <v>4</v>
      </c>
      <c r="C18388">
        <v>4096</v>
      </c>
      <c r="D18388">
        <v>34167.228999999999</v>
      </c>
      <c r="E18388" t="s">
        <v>14</v>
      </c>
    </row>
    <row r="18389" spans="1:5" x14ac:dyDescent="0.2">
      <c r="A18389" t="s">
        <v>8</v>
      </c>
      <c r="B18389">
        <v>4</v>
      </c>
      <c r="C18389">
        <v>4096</v>
      </c>
      <c r="D18389">
        <v>91529.664999999994</v>
      </c>
      <c r="E18389" t="s">
        <v>14</v>
      </c>
    </row>
    <row r="18390" spans="1:5" x14ac:dyDescent="0.2">
      <c r="A18390" t="s">
        <v>9</v>
      </c>
      <c r="B18390">
        <v>4</v>
      </c>
      <c r="C18390">
        <v>4096</v>
      </c>
      <c r="D18390">
        <v>91647.035999999993</v>
      </c>
      <c r="E18390" t="s">
        <v>14</v>
      </c>
    </row>
    <row r="18391" spans="1:5" x14ac:dyDescent="0.2">
      <c r="A18391" t="s">
        <v>7</v>
      </c>
      <c r="B18391">
        <v>4</v>
      </c>
      <c r="C18391">
        <v>4096</v>
      </c>
      <c r="D18391">
        <v>72932.266000000003</v>
      </c>
      <c r="E18391" t="s">
        <v>14</v>
      </c>
    </row>
    <row r="18392" spans="1:5" x14ac:dyDescent="0.2">
      <c r="A18392" t="s">
        <v>8</v>
      </c>
      <c r="B18392">
        <v>4</v>
      </c>
      <c r="C18392">
        <v>4096</v>
      </c>
      <c r="D18392">
        <v>16193.269</v>
      </c>
      <c r="E18392" t="s">
        <v>14</v>
      </c>
    </row>
    <row r="18393" spans="1:5" x14ac:dyDescent="0.2">
      <c r="A18393" t="s">
        <v>5</v>
      </c>
      <c r="B18393">
        <v>4</v>
      </c>
      <c r="C18393">
        <v>4096</v>
      </c>
      <c r="D18393">
        <v>8935.92</v>
      </c>
      <c r="E18393" t="s">
        <v>14</v>
      </c>
    </row>
    <row r="18394" spans="1:5" x14ac:dyDescent="0.2">
      <c r="A18394" t="s">
        <v>9</v>
      </c>
      <c r="B18394">
        <v>4</v>
      </c>
      <c r="C18394">
        <v>4096</v>
      </c>
      <c r="D18394">
        <v>20459.839</v>
      </c>
      <c r="E18394" t="s">
        <v>14</v>
      </c>
    </row>
    <row r="18395" spans="1:5" x14ac:dyDescent="0.2">
      <c r="A18395" t="s">
        <v>7</v>
      </c>
      <c r="B18395">
        <v>4</v>
      </c>
      <c r="C18395">
        <v>4096</v>
      </c>
      <c r="D18395">
        <v>11542.627</v>
      </c>
      <c r="E18395" t="s">
        <v>14</v>
      </c>
    </row>
    <row r="18396" spans="1:5" x14ac:dyDescent="0.2">
      <c r="A18396" t="s">
        <v>8</v>
      </c>
      <c r="B18396">
        <v>4</v>
      </c>
      <c r="C18396">
        <v>4096</v>
      </c>
      <c r="D18396">
        <v>21651.383000000002</v>
      </c>
      <c r="E18396" t="s">
        <v>14</v>
      </c>
    </row>
    <row r="18397" spans="1:5" x14ac:dyDescent="0.2">
      <c r="A18397" t="s">
        <v>5</v>
      </c>
      <c r="B18397">
        <v>4</v>
      </c>
      <c r="C18397">
        <v>4096</v>
      </c>
      <c r="D18397">
        <v>11330.467000000001</v>
      </c>
      <c r="E18397" t="s">
        <v>14</v>
      </c>
    </row>
    <row r="18398" spans="1:5" x14ac:dyDescent="0.2">
      <c r="A18398" t="s">
        <v>9</v>
      </c>
      <c r="B18398">
        <v>4</v>
      </c>
      <c r="C18398">
        <v>4096</v>
      </c>
      <c r="D18398">
        <v>21364.393</v>
      </c>
      <c r="E18398" t="s">
        <v>14</v>
      </c>
    </row>
    <row r="18399" spans="1:5" x14ac:dyDescent="0.2">
      <c r="A18399" t="s">
        <v>7</v>
      </c>
      <c r="B18399">
        <v>4</v>
      </c>
      <c r="C18399">
        <v>4096</v>
      </c>
      <c r="D18399">
        <v>10599.365</v>
      </c>
      <c r="E18399" t="s">
        <v>14</v>
      </c>
    </row>
    <row r="18400" spans="1:5" x14ac:dyDescent="0.2">
      <c r="A18400" t="s">
        <v>8</v>
      </c>
      <c r="B18400">
        <v>4</v>
      </c>
      <c r="C18400">
        <v>4096</v>
      </c>
      <c r="D18400">
        <v>64652.872000000003</v>
      </c>
      <c r="E18400" t="s">
        <v>14</v>
      </c>
    </row>
    <row r="18401" spans="1:5" x14ac:dyDescent="0.2">
      <c r="A18401" t="s">
        <v>5</v>
      </c>
      <c r="B18401">
        <v>4</v>
      </c>
      <c r="C18401">
        <v>4096</v>
      </c>
      <c r="D18401">
        <v>10484.745000000001</v>
      </c>
      <c r="E18401" t="s">
        <v>14</v>
      </c>
    </row>
    <row r="18402" spans="1:5" x14ac:dyDescent="0.2">
      <c r="A18402" t="s">
        <v>7</v>
      </c>
      <c r="B18402">
        <v>4</v>
      </c>
      <c r="C18402">
        <v>4096</v>
      </c>
      <c r="D18402">
        <v>47500.800000000003</v>
      </c>
      <c r="E18402" t="s">
        <v>14</v>
      </c>
    </row>
    <row r="18403" spans="1:5" x14ac:dyDescent="0.2">
      <c r="A18403" t="s">
        <v>9</v>
      </c>
      <c r="B18403">
        <v>4</v>
      </c>
      <c r="C18403">
        <v>4096</v>
      </c>
      <c r="D18403">
        <v>64199.553</v>
      </c>
      <c r="E18403" t="s">
        <v>14</v>
      </c>
    </row>
    <row r="18404" spans="1:5" x14ac:dyDescent="0.2">
      <c r="A18404" t="s">
        <v>8</v>
      </c>
      <c r="B18404">
        <v>4</v>
      </c>
      <c r="C18404">
        <v>4096</v>
      </c>
      <c r="D18404">
        <v>51127.182999999997</v>
      </c>
      <c r="E18404" t="s">
        <v>14</v>
      </c>
    </row>
    <row r="18405" spans="1:5" x14ac:dyDescent="0.2">
      <c r="A18405" t="s">
        <v>5</v>
      </c>
      <c r="B18405">
        <v>4</v>
      </c>
      <c r="C18405">
        <v>4096</v>
      </c>
      <c r="D18405">
        <v>9963.6370000000006</v>
      </c>
      <c r="E18405" t="s">
        <v>14</v>
      </c>
    </row>
    <row r="18406" spans="1:5" x14ac:dyDescent="0.2">
      <c r="A18406" t="s">
        <v>9</v>
      </c>
      <c r="B18406">
        <v>4</v>
      </c>
      <c r="C18406">
        <v>4096</v>
      </c>
      <c r="D18406">
        <v>63663.862000000001</v>
      </c>
      <c r="E18406" t="s">
        <v>14</v>
      </c>
    </row>
    <row r="18407" spans="1:5" x14ac:dyDescent="0.2">
      <c r="A18407" t="s">
        <v>7</v>
      </c>
      <c r="B18407">
        <v>4</v>
      </c>
      <c r="C18407">
        <v>4096</v>
      </c>
      <c r="D18407">
        <v>49452.362000000001</v>
      </c>
      <c r="E18407" t="s">
        <v>14</v>
      </c>
    </row>
    <row r="18408" spans="1:5" x14ac:dyDescent="0.2">
      <c r="A18408" t="s">
        <v>8</v>
      </c>
      <c r="B18408">
        <v>4</v>
      </c>
      <c r="C18408">
        <v>4096</v>
      </c>
      <c r="D18408">
        <v>12495.888999999999</v>
      </c>
      <c r="E18408" t="s">
        <v>14</v>
      </c>
    </row>
    <row r="18409" spans="1:5" x14ac:dyDescent="0.2">
      <c r="A18409" t="s">
        <v>5</v>
      </c>
      <c r="B18409">
        <v>4</v>
      </c>
      <c r="C18409">
        <v>4096</v>
      </c>
      <c r="D18409">
        <v>10567.284</v>
      </c>
      <c r="E18409" t="s">
        <v>14</v>
      </c>
    </row>
    <row r="18410" spans="1:5" x14ac:dyDescent="0.2">
      <c r="A18410" t="s">
        <v>7</v>
      </c>
      <c r="B18410">
        <v>4</v>
      </c>
      <c r="C18410">
        <v>4096</v>
      </c>
      <c r="D18410">
        <v>37101.553</v>
      </c>
      <c r="E18410" t="s">
        <v>14</v>
      </c>
    </row>
    <row r="18411" spans="1:5" x14ac:dyDescent="0.2">
      <c r="A18411" t="s">
        <v>9</v>
      </c>
      <c r="B18411">
        <v>4</v>
      </c>
      <c r="C18411">
        <v>4096</v>
      </c>
      <c r="D18411">
        <v>54225.502</v>
      </c>
      <c r="E18411" t="s">
        <v>14</v>
      </c>
    </row>
    <row r="18412" spans="1:5" x14ac:dyDescent="0.2">
      <c r="A18412" t="s">
        <v>8</v>
      </c>
      <c r="B18412">
        <v>4</v>
      </c>
      <c r="C18412">
        <v>4096</v>
      </c>
      <c r="D18412">
        <v>40478.485999999997</v>
      </c>
      <c r="E18412" t="s">
        <v>14</v>
      </c>
    </row>
    <row r="18413" spans="1:5" x14ac:dyDescent="0.2">
      <c r="A18413" t="s">
        <v>5</v>
      </c>
      <c r="B18413">
        <v>4</v>
      </c>
      <c r="C18413">
        <v>4096</v>
      </c>
      <c r="D18413">
        <v>10010.177</v>
      </c>
      <c r="E18413" t="s">
        <v>14</v>
      </c>
    </row>
    <row r="18414" spans="1:5" x14ac:dyDescent="0.2">
      <c r="A18414" t="s">
        <v>9</v>
      </c>
      <c r="B18414">
        <v>4</v>
      </c>
      <c r="C18414">
        <v>4096</v>
      </c>
      <c r="D18414">
        <v>40142.413</v>
      </c>
      <c r="E18414" t="s">
        <v>14</v>
      </c>
    </row>
    <row r="18415" spans="1:5" x14ac:dyDescent="0.2">
      <c r="A18415" t="s">
        <v>7</v>
      </c>
      <c r="B18415">
        <v>4</v>
      </c>
      <c r="C18415">
        <v>4096</v>
      </c>
      <c r="D18415">
        <v>23820.314999999999</v>
      </c>
      <c r="E18415" t="s">
        <v>14</v>
      </c>
    </row>
    <row r="18416" spans="1:5" x14ac:dyDescent="0.2">
      <c r="A18416" t="s">
        <v>8</v>
      </c>
      <c r="B18416">
        <v>4</v>
      </c>
      <c r="C18416">
        <v>4096</v>
      </c>
      <c r="D18416">
        <v>11210.305</v>
      </c>
      <c r="E18416" t="s">
        <v>14</v>
      </c>
    </row>
    <row r="18417" spans="1:5" x14ac:dyDescent="0.2">
      <c r="A18417" t="s">
        <v>5</v>
      </c>
      <c r="B18417">
        <v>4</v>
      </c>
      <c r="C18417">
        <v>4096</v>
      </c>
      <c r="D18417">
        <v>11695.79</v>
      </c>
      <c r="E18417" t="s">
        <v>14</v>
      </c>
    </row>
    <row r="18418" spans="1:5" x14ac:dyDescent="0.2">
      <c r="A18418" t="s">
        <v>9</v>
      </c>
      <c r="B18418">
        <v>4</v>
      </c>
      <c r="C18418">
        <v>4096</v>
      </c>
      <c r="D18418">
        <v>11765.913</v>
      </c>
      <c r="E18418" t="s">
        <v>14</v>
      </c>
    </row>
    <row r="18419" spans="1:5" x14ac:dyDescent="0.2">
      <c r="A18419" t="s">
        <v>7</v>
      </c>
      <c r="B18419">
        <v>4</v>
      </c>
      <c r="C18419">
        <v>4096</v>
      </c>
      <c r="D18419">
        <v>10307.168</v>
      </c>
      <c r="E18419" t="s">
        <v>14</v>
      </c>
    </row>
    <row r="18420" spans="1:5" x14ac:dyDescent="0.2">
      <c r="A18420" t="s">
        <v>8</v>
      </c>
      <c r="B18420">
        <v>4</v>
      </c>
      <c r="C18420">
        <v>4096</v>
      </c>
      <c r="D18420">
        <v>19682.825000000001</v>
      </c>
      <c r="E18420" t="s">
        <v>14</v>
      </c>
    </row>
    <row r="18421" spans="1:5" x14ac:dyDescent="0.2">
      <c r="A18421" t="s">
        <v>5</v>
      </c>
      <c r="B18421">
        <v>4</v>
      </c>
      <c r="C18421">
        <v>4096</v>
      </c>
      <c r="D18421">
        <v>9961.6370000000006</v>
      </c>
      <c r="E18421" t="s">
        <v>14</v>
      </c>
    </row>
    <row r="18422" spans="1:5" x14ac:dyDescent="0.2">
      <c r="A18422" t="s">
        <v>9</v>
      </c>
      <c r="B18422">
        <v>4</v>
      </c>
      <c r="C18422">
        <v>4096</v>
      </c>
      <c r="D18422">
        <v>21677.343000000001</v>
      </c>
      <c r="E18422" t="s">
        <v>14</v>
      </c>
    </row>
    <row r="18423" spans="1:5" x14ac:dyDescent="0.2">
      <c r="A18423" t="s">
        <v>7</v>
      </c>
      <c r="B18423">
        <v>4</v>
      </c>
      <c r="C18423">
        <v>4096</v>
      </c>
      <c r="D18423">
        <v>10614.532999999999</v>
      </c>
      <c r="E18423" t="s">
        <v>14</v>
      </c>
    </row>
    <row r="18424" spans="1:5" x14ac:dyDescent="0.2">
      <c r="A18424" t="s">
        <v>9</v>
      </c>
      <c r="B18424">
        <v>4</v>
      </c>
      <c r="C18424">
        <v>4096</v>
      </c>
      <c r="D18424">
        <v>16218.644</v>
      </c>
      <c r="E18424" t="s">
        <v>14</v>
      </c>
    </row>
    <row r="18425" spans="1:5" x14ac:dyDescent="0.2">
      <c r="A18425" t="s">
        <v>8</v>
      </c>
      <c r="B18425">
        <v>4</v>
      </c>
      <c r="C18425">
        <v>4096</v>
      </c>
      <c r="D18425">
        <v>263508.56</v>
      </c>
      <c r="E18425" t="s">
        <v>14</v>
      </c>
    </row>
    <row r="18426" spans="1:5" x14ac:dyDescent="0.2">
      <c r="A18426" t="s">
        <v>5</v>
      </c>
      <c r="B18426">
        <v>4</v>
      </c>
      <c r="C18426">
        <v>4096</v>
      </c>
      <c r="D18426">
        <v>206698.84599999999</v>
      </c>
      <c r="E18426" t="s">
        <v>14</v>
      </c>
    </row>
    <row r="18427" spans="1:5" x14ac:dyDescent="0.2">
      <c r="A18427" t="s">
        <v>7</v>
      </c>
      <c r="B18427">
        <v>4</v>
      </c>
      <c r="C18427">
        <v>4096</v>
      </c>
      <c r="D18427">
        <v>9910.7219999999998</v>
      </c>
      <c r="E18427" t="s">
        <v>14</v>
      </c>
    </row>
    <row r="18428" spans="1:5" x14ac:dyDescent="0.2">
      <c r="A18428" t="s">
        <v>8</v>
      </c>
      <c r="B18428">
        <v>4</v>
      </c>
      <c r="C18428">
        <v>4096</v>
      </c>
      <c r="D18428">
        <v>250888.924</v>
      </c>
      <c r="E18428" t="s">
        <v>14</v>
      </c>
    </row>
    <row r="18429" spans="1:5" x14ac:dyDescent="0.2">
      <c r="A18429" t="s">
        <v>5</v>
      </c>
      <c r="B18429">
        <v>4</v>
      </c>
      <c r="C18429">
        <v>4096</v>
      </c>
      <c r="D18429">
        <v>195262.92300000001</v>
      </c>
      <c r="E18429" t="s">
        <v>14</v>
      </c>
    </row>
    <row r="18430" spans="1:5" x14ac:dyDescent="0.2">
      <c r="A18430" t="s">
        <v>9</v>
      </c>
      <c r="B18430">
        <v>4</v>
      </c>
      <c r="C18430">
        <v>4096</v>
      </c>
      <c r="D18430">
        <v>13529.106</v>
      </c>
      <c r="E18430" t="s">
        <v>14</v>
      </c>
    </row>
    <row r="18431" spans="1:5" x14ac:dyDescent="0.2">
      <c r="A18431" t="s">
        <v>7</v>
      </c>
      <c r="B18431">
        <v>4</v>
      </c>
      <c r="C18431">
        <v>4096</v>
      </c>
      <c r="D18431">
        <v>13835.971</v>
      </c>
      <c r="E18431" t="s">
        <v>14</v>
      </c>
    </row>
    <row r="18432" spans="1:5" x14ac:dyDescent="0.2">
      <c r="A18432" t="s">
        <v>5</v>
      </c>
      <c r="B18432">
        <v>4</v>
      </c>
      <c r="C18432">
        <v>4096</v>
      </c>
      <c r="D18432">
        <v>186829.533</v>
      </c>
      <c r="E18432" t="s">
        <v>14</v>
      </c>
    </row>
    <row r="18433" spans="1:5" x14ac:dyDescent="0.2">
      <c r="A18433" t="s">
        <v>8</v>
      </c>
      <c r="B18433">
        <v>4</v>
      </c>
      <c r="C18433">
        <v>4096</v>
      </c>
      <c r="D18433">
        <v>244737.171</v>
      </c>
      <c r="E18433" t="s">
        <v>14</v>
      </c>
    </row>
    <row r="18434" spans="1:5" x14ac:dyDescent="0.2">
      <c r="A18434" t="s">
        <v>9</v>
      </c>
      <c r="B18434">
        <v>4</v>
      </c>
      <c r="C18434">
        <v>4096</v>
      </c>
      <c r="D18434">
        <v>10787.695</v>
      </c>
      <c r="E18434" t="s">
        <v>14</v>
      </c>
    </row>
    <row r="18435" spans="1:5" x14ac:dyDescent="0.2">
      <c r="A18435" t="s">
        <v>7</v>
      </c>
      <c r="B18435">
        <v>4</v>
      </c>
      <c r="C18435">
        <v>4096</v>
      </c>
      <c r="D18435">
        <v>10506.787</v>
      </c>
      <c r="E18435" t="s">
        <v>14</v>
      </c>
    </row>
    <row r="18436" spans="1:5" x14ac:dyDescent="0.2">
      <c r="A18436" t="s">
        <v>8</v>
      </c>
      <c r="B18436">
        <v>4</v>
      </c>
      <c r="C18436">
        <v>4096</v>
      </c>
      <c r="D18436">
        <v>234754.61799999999</v>
      </c>
      <c r="E18436" t="s">
        <v>14</v>
      </c>
    </row>
    <row r="18437" spans="1:5" x14ac:dyDescent="0.2">
      <c r="A18437" t="s">
        <v>5</v>
      </c>
      <c r="B18437">
        <v>4</v>
      </c>
      <c r="C18437">
        <v>4096</v>
      </c>
      <c r="D18437">
        <v>178550.508</v>
      </c>
      <c r="E18437" t="s">
        <v>14</v>
      </c>
    </row>
    <row r="18438" spans="1:5" x14ac:dyDescent="0.2">
      <c r="A18438" t="s">
        <v>9</v>
      </c>
      <c r="B18438">
        <v>4</v>
      </c>
      <c r="C18438">
        <v>4096</v>
      </c>
      <c r="D18438">
        <v>13428.442999999999</v>
      </c>
      <c r="E18438" t="s">
        <v>14</v>
      </c>
    </row>
    <row r="18439" spans="1:5" x14ac:dyDescent="0.2">
      <c r="A18439" t="s">
        <v>7</v>
      </c>
      <c r="B18439">
        <v>4</v>
      </c>
      <c r="C18439">
        <v>4096</v>
      </c>
      <c r="D18439">
        <v>10266.837</v>
      </c>
      <c r="E18439" t="s">
        <v>14</v>
      </c>
    </row>
    <row r="18440" spans="1:5" x14ac:dyDescent="0.2">
      <c r="A18440" t="s">
        <v>8</v>
      </c>
      <c r="B18440">
        <v>4</v>
      </c>
      <c r="C18440">
        <v>4096</v>
      </c>
      <c r="D18440">
        <v>13418.861000000001</v>
      </c>
      <c r="E18440" t="s">
        <v>14</v>
      </c>
    </row>
    <row r="18441" spans="1:5" x14ac:dyDescent="0.2">
      <c r="A18441" t="s">
        <v>5</v>
      </c>
      <c r="B18441">
        <v>4</v>
      </c>
      <c r="C18441">
        <v>4096</v>
      </c>
      <c r="D18441">
        <v>9906.473</v>
      </c>
      <c r="E18441" t="s">
        <v>14</v>
      </c>
    </row>
    <row r="18442" spans="1:5" x14ac:dyDescent="0.2">
      <c r="A18442" t="s">
        <v>9</v>
      </c>
      <c r="B18442">
        <v>4</v>
      </c>
      <c r="C18442">
        <v>4096</v>
      </c>
      <c r="D18442">
        <v>12491.264999999999</v>
      </c>
      <c r="E18442" t="s">
        <v>14</v>
      </c>
    </row>
    <row r="18443" spans="1:5" x14ac:dyDescent="0.2">
      <c r="A18443" t="s">
        <v>7</v>
      </c>
      <c r="B18443">
        <v>4</v>
      </c>
      <c r="C18443">
        <v>4096</v>
      </c>
      <c r="D18443">
        <v>14074.548000000001</v>
      </c>
      <c r="E18443" t="s">
        <v>14</v>
      </c>
    </row>
    <row r="18444" spans="1:5" x14ac:dyDescent="0.2">
      <c r="A18444" t="s">
        <v>8</v>
      </c>
      <c r="B18444">
        <v>4</v>
      </c>
      <c r="C18444">
        <v>4096</v>
      </c>
      <c r="D18444">
        <v>21961.960999999999</v>
      </c>
      <c r="E18444" t="s">
        <v>14</v>
      </c>
    </row>
    <row r="18445" spans="1:5" x14ac:dyDescent="0.2">
      <c r="A18445" t="s">
        <v>5</v>
      </c>
      <c r="B18445">
        <v>4</v>
      </c>
      <c r="C18445">
        <v>4096</v>
      </c>
      <c r="D18445">
        <v>11384.634</v>
      </c>
      <c r="E18445" t="s">
        <v>14</v>
      </c>
    </row>
    <row r="18446" spans="1:5" x14ac:dyDescent="0.2">
      <c r="A18446" t="s">
        <v>9</v>
      </c>
      <c r="B18446">
        <v>4</v>
      </c>
      <c r="C18446">
        <v>4096</v>
      </c>
      <c r="D18446">
        <v>22476.526999999998</v>
      </c>
      <c r="E18446" t="s">
        <v>14</v>
      </c>
    </row>
    <row r="18447" spans="1:5" x14ac:dyDescent="0.2">
      <c r="A18447" t="s">
        <v>7</v>
      </c>
      <c r="B18447">
        <v>4</v>
      </c>
      <c r="C18447">
        <v>4096</v>
      </c>
      <c r="D18447">
        <v>8828.0499999999993</v>
      </c>
      <c r="E18447" t="s">
        <v>14</v>
      </c>
    </row>
    <row r="18448" spans="1:5" x14ac:dyDescent="0.2">
      <c r="A18448" t="s">
        <v>8</v>
      </c>
      <c r="B18448">
        <v>4</v>
      </c>
      <c r="C18448">
        <v>4096</v>
      </c>
      <c r="D18448">
        <v>210220.12700000001</v>
      </c>
      <c r="E18448" t="s">
        <v>14</v>
      </c>
    </row>
    <row r="18449" spans="1:5" x14ac:dyDescent="0.2">
      <c r="A18449" t="s">
        <v>5</v>
      </c>
      <c r="B18449">
        <v>4</v>
      </c>
      <c r="C18449">
        <v>4096</v>
      </c>
      <c r="D18449">
        <v>154413.29399999999</v>
      </c>
      <c r="E18449" t="s">
        <v>14</v>
      </c>
    </row>
    <row r="18450" spans="1:5" x14ac:dyDescent="0.2">
      <c r="A18450" t="s">
        <v>9</v>
      </c>
      <c r="B18450">
        <v>4</v>
      </c>
      <c r="C18450">
        <v>4096</v>
      </c>
      <c r="D18450">
        <v>9733.6039999999994</v>
      </c>
      <c r="E18450" t="s">
        <v>14</v>
      </c>
    </row>
    <row r="18451" spans="1:5" x14ac:dyDescent="0.2">
      <c r="A18451" t="s">
        <v>7</v>
      </c>
      <c r="B18451">
        <v>4</v>
      </c>
      <c r="C18451">
        <v>4096</v>
      </c>
      <c r="D18451">
        <v>12080.736999999999</v>
      </c>
      <c r="E18451" t="s">
        <v>14</v>
      </c>
    </row>
    <row r="18452" spans="1:5" x14ac:dyDescent="0.2">
      <c r="A18452" t="s">
        <v>8</v>
      </c>
      <c r="B18452">
        <v>4</v>
      </c>
      <c r="C18452">
        <v>4096</v>
      </c>
      <c r="D18452">
        <v>200592.353</v>
      </c>
      <c r="E18452" t="s">
        <v>14</v>
      </c>
    </row>
    <row r="18453" spans="1:5" x14ac:dyDescent="0.2">
      <c r="A18453" t="s">
        <v>5</v>
      </c>
      <c r="B18453">
        <v>4</v>
      </c>
      <c r="C18453">
        <v>4096</v>
      </c>
      <c r="D18453">
        <v>142971.07699999999</v>
      </c>
      <c r="E18453" t="s">
        <v>14</v>
      </c>
    </row>
    <row r="18454" spans="1:5" x14ac:dyDescent="0.2">
      <c r="A18454" t="s">
        <v>9</v>
      </c>
      <c r="B18454">
        <v>4</v>
      </c>
      <c r="C18454">
        <v>4096</v>
      </c>
      <c r="D18454">
        <v>11366.385</v>
      </c>
      <c r="E18454" t="s">
        <v>14</v>
      </c>
    </row>
    <row r="18455" spans="1:5" x14ac:dyDescent="0.2">
      <c r="A18455" t="s">
        <v>7</v>
      </c>
      <c r="B18455">
        <v>4</v>
      </c>
      <c r="C18455">
        <v>4096</v>
      </c>
      <c r="D18455">
        <v>9509.2780000000002</v>
      </c>
      <c r="E18455" t="s">
        <v>14</v>
      </c>
    </row>
    <row r="18456" spans="1:5" x14ac:dyDescent="0.2">
      <c r="A18456" t="s">
        <v>8</v>
      </c>
      <c r="B18456">
        <v>4</v>
      </c>
      <c r="C18456">
        <v>4096</v>
      </c>
      <c r="D18456">
        <v>193610.875</v>
      </c>
      <c r="E18456" t="s">
        <v>14</v>
      </c>
    </row>
    <row r="18457" spans="1:5" x14ac:dyDescent="0.2">
      <c r="A18457" t="s">
        <v>5</v>
      </c>
      <c r="B18457">
        <v>4</v>
      </c>
      <c r="C18457">
        <v>4096</v>
      </c>
      <c r="D18457">
        <v>139541.31700000001</v>
      </c>
      <c r="E18457" t="s">
        <v>14</v>
      </c>
    </row>
    <row r="18458" spans="1:5" x14ac:dyDescent="0.2">
      <c r="A18458" t="s">
        <v>9</v>
      </c>
      <c r="B18458">
        <v>4</v>
      </c>
      <c r="C18458">
        <v>4096</v>
      </c>
      <c r="D18458">
        <v>9935.1820000000007</v>
      </c>
      <c r="E18458" t="s">
        <v>14</v>
      </c>
    </row>
    <row r="18459" spans="1:5" x14ac:dyDescent="0.2">
      <c r="A18459" t="s">
        <v>7</v>
      </c>
      <c r="B18459">
        <v>4</v>
      </c>
      <c r="C18459">
        <v>4096</v>
      </c>
      <c r="D18459">
        <v>11850.411</v>
      </c>
      <c r="E18459" t="s">
        <v>14</v>
      </c>
    </row>
    <row r="18460" spans="1:5" x14ac:dyDescent="0.2">
      <c r="A18460" t="s">
        <v>8</v>
      </c>
      <c r="B18460">
        <v>4</v>
      </c>
      <c r="C18460">
        <v>4096</v>
      </c>
      <c r="D18460">
        <v>188142.217</v>
      </c>
      <c r="E18460" t="s">
        <v>14</v>
      </c>
    </row>
    <row r="18461" spans="1:5" x14ac:dyDescent="0.2">
      <c r="A18461" t="s">
        <v>5</v>
      </c>
      <c r="B18461">
        <v>4</v>
      </c>
      <c r="C18461">
        <v>4096</v>
      </c>
      <c r="D18461">
        <v>129988.45699999999</v>
      </c>
      <c r="E18461" t="s">
        <v>14</v>
      </c>
    </row>
    <row r="18462" spans="1:5" x14ac:dyDescent="0.2">
      <c r="A18462" t="s">
        <v>9</v>
      </c>
      <c r="B18462">
        <v>4</v>
      </c>
      <c r="C18462">
        <v>4096</v>
      </c>
      <c r="D18462">
        <v>14076.007</v>
      </c>
      <c r="E18462" t="s">
        <v>14</v>
      </c>
    </row>
    <row r="18463" spans="1:5" x14ac:dyDescent="0.2">
      <c r="A18463" t="s">
        <v>7</v>
      </c>
      <c r="B18463">
        <v>4</v>
      </c>
      <c r="C18463">
        <v>4096</v>
      </c>
      <c r="D18463">
        <v>9424.9480000000003</v>
      </c>
      <c r="E18463" t="s">
        <v>14</v>
      </c>
    </row>
    <row r="18464" spans="1:5" x14ac:dyDescent="0.2">
      <c r="A18464" t="s">
        <v>8</v>
      </c>
      <c r="B18464">
        <v>4</v>
      </c>
      <c r="C18464">
        <v>4096</v>
      </c>
      <c r="D18464">
        <v>38225.733999999997</v>
      </c>
      <c r="E18464" t="s">
        <v>14</v>
      </c>
    </row>
    <row r="18465" spans="1:5" x14ac:dyDescent="0.2">
      <c r="A18465" t="s">
        <v>5</v>
      </c>
      <c r="B18465">
        <v>4</v>
      </c>
      <c r="C18465">
        <v>4096</v>
      </c>
      <c r="D18465">
        <v>10272.421</v>
      </c>
      <c r="E18465" t="s">
        <v>14</v>
      </c>
    </row>
    <row r="18466" spans="1:5" x14ac:dyDescent="0.2">
      <c r="A18466" t="s">
        <v>9</v>
      </c>
      <c r="B18466">
        <v>4</v>
      </c>
      <c r="C18466">
        <v>4096</v>
      </c>
      <c r="D18466">
        <v>26149.413</v>
      </c>
      <c r="E18466" t="s">
        <v>14</v>
      </c>
    </row>
    <row r="18467" spans="1:5" x14ac:dyDescent="0.2">
      <c r="A18467" t="s">
        <v>7</v>
      </c>
      <c r="B18467">
        <v>4</v>
      </c>
      <c r="C18467">
        <v>4096</v>
      </c>
      <c r="D18467">
        <v>14289.334000000001</v>
      </c>
      <c r="E18467" t="s">
        <v>14</v>
      </c>
    </row>
    <row r="18468" spans="1:5" x14ac:dyDescent="0.2">
      <c r="A18468" t="s">
        <v>8</v>
      </c>
      <c r="B18468">
        <v>4</v>
      </c>
      <c r="C18468">
        <v>4096</v>
      </c>
      <c r="D18468">
        <v>24594.42</v>
      </c>
      <c r="E18468" t="s">
        <v>14</v>
      </c>
    </row>
    <row r="18469" spans="1:5" x14ac:dyDescent="0.2">
      <c r="A18469" t="s">
        <v>5</v>
      </c>
      <c r="B18469">
        <v>4</v>
      </c>
      <c r="C18469">
        <v>4096</v>
      </c>
      <c r="D18469">
        <v>11770.332</v>
      </c>
      <c r="E18469" t="s">
        <v>14</v>
      </c>
    </row>
    <row r="18470" spans="1:5" x14ac:dyDescent="0.2">
      <c r="A18470" t="s">
        <v>9</v>
      </c>
      <c r="B18470">
        <v>4</v>
      </c>
      <c r="C18470">
        <v>4096</v>
      </c>
      <c r="D18470">
        <v>19993.151000000002</v>
      </c>
      <c r="E18470" t="s">
        <v>14</v>
      </c>
    </row>
    <row r="18471" spans="1:5" x14ac:dyDescent="0.2">
      <c r="A18471" t="s">
        <v>7</v>
      </c>
      <c r="B18471">
        <v>4</v>
      </c>
      <c r="C18471">
        <v>4096</v>
      </c>
      <c r="D18471">
        <v>10198.424000000001</v>
      </c>
      <c r="E18471" t="s">
        <v>14</v>
      </c>
    </row>
    <row r="18472" spans="1:5" x14ac:dyDescent="0.2">
      <c r="A18472" t="s">
        <v>8</v>
      </c>
      <c r="B18472">
        <v>4</v>
      </c>
      <c r="C18472">
        <v>4096</v>
      </c>
      <c r="D18472">
        <v>160394.49100000001</v>
      </c>
      <c r="E18472" t="s">
        <v>14</v>
      </c>
    </row>
    <row r="18473" spans="1:5" x14ac:dyDescent="0.2">
      <c r="A18473" t="s">
        <v>5</v>
      </c>
      <c r="B18473">
        <v>4</v>
      </c>
      <c r="C18473">
        <v>4096</v>
      </c>
      <c r="D18473">
        <v>104281.829</v>
      </c>
      <c r="E18473" t="s">
        <v>14</v>
      </c>
    </row>
    <row r="18474" spans="1:5" x14ac:dyDescent="0.2">
      <c r="A18474" t="s">
        <v>9</v>
      </c>
      <c r="B18474">
        <v>4</v>
      </c>
      <c r="C18474">
        <v>4096</v>
      </c>
      <c r="D18474">
        <v>10170.382</v>
      </c>
      <c r="E18474" t="s">
        <v>14</v>
      </c>
    </row>
    <row r="18475" spans="1:5" x14ac:dyDescent="0.2">
      <c r="A18475" t="s">
        <v>7</v>
      </c>
      <c r="B18475">
        <v>4</v>
      </c>
      <c r="C18475">
        <v>4096</v>
      </c>
      <c r="D18475">
        <v>12320.397000000001</v>
      </c>
      <c r="E18475" t="s">
        <v>14</v>
      </c>
    </row>
    <row r="18476" spans="1:5" x14ac:dyDescent="0.2">
      <c r="A18476" t="s">
        <v>8</v>
      </c>
      <c r="B18476">
        <v>4</v>
      </c>
      <c r="C18476">
        <v>4096</v>
      </c>
      <c r="D18476">
        <v>19617.121999999999</v>
      </c>
      <c r="E18476" t="s">
        <v>14</v>
      </c>
    </row>
    <row r="18477" spans="1:5" x14ac:dyDescent="0.2">
      <c r="A18477" t="s">
        <v>5</v>
      </c>
      <c r="B18477">
        <v>4</v>
      </c>
      <c r="C18477">
        <v>4096</v>
      </c>
      <c r="D18477">
        <v>10565.704</v>
      </c>
      <c r="E18477" t="s">
        <v>14</v>
      </c>
    </row>
    <row r="18478" spans="1:5" x14ac:dyDescent="0.2">
      <c r="A18478" t="s">
        <v>7</v>
      </c>
      <c r="B18478">
        <v>4</v>
      </c>
      <c r="C18478">
        <v>4096</v>
      </c>
      <c r="D18478">
        <v>135586.95199999999</v>
      </c>
      <c r="E18478" t="s">
        <v>14</v>
      </c>
    </row>
    <row r="18479" spans="1:5" x14ac:dyDescent="0.2">
      <c r="A18479" t="s">
        <v>9</v>
      </c>
      <c r="B18479">
        <v>4</v>
      </c>
      <c r="C18479">
        <v>4096</v>
      </c>
      <c r="D18479">
        <v>152799.85999999999</v>
      </c>
      <c r="E18479" t="s">
        <v>14</v>
      </c>
    </row>
    <row r="18480" spans="1:5" x14ac:dyDescent="0.2">
      <c r="A18480" t="s">
        <v>8</v>
      </c>
      <c r="B18480">
        <v>4</v>
      </c>
      <c r="C18480">
        <v>4096</v>
      </c>
      <c r="D18480">
        <v>12303.94</v>
      </c>
      <c r="E18480" t="s">
        <v>14</v>
      </c>
    </row>
    <row r="18481" spans="1:5" x14ac:dyDescent="0.2">
      <c r="A18481" t="s">
        <v>5</v>
      </c>
      <c r="B18481">
        <v>4</v>
      </c>
      <c r="C18481">
        <v>4096</v>
      </c>
      <c r="D18481">
        <v>9737.9809999999998</v>
      </c>
      <c r="E18481" t="s">
        <v>14</v>
      </c>
    </row>
    <row r="18482" spans="1:5" x14ac:dyDescent="0.2">
      <c r="A18482" t="s">
        <v>7</v>
      </c>
      <c r="B18482">
        <v>4</v>
      </c>
      <c r="C18482">
        <v>4096</v>
      </c>
      <c r="D18482">
        <v>130819.48299999999</v>
      </c>
      <c r="E18482" t="s">
        <v>14</v>
      </c>
    </row>
    <row r="18483" spans="1:5" x14ac:dyDescent="0.2">
      <c r="A18483" t="s">
        <v>9</v>
      </c>
      <c r="B18483">
        <v>4</v>
      </c>
      <c r="C18483">
        <v>4096</v>
      </c>
      <c r="D18483">
        <v>151139</v>
      </c>
      <c r="E18483" t="s">
        <v>14</v>
      </c>
    </row>
    <row r="18484" spans="1:5" x14ac:dyDescent="0.2">
      <c r="A18484" t="s">
        <v>8</v>
      </c>
      <c r="B18484">
        <v>4</v>
      </c>
      <c r="C18484">
        <v>4096</v>
      </c>
      <c r="D18484">
        <v>11282.722</v>
      </c>
      <c r="E18484" t="s">
        <v>14</v>
      </c>
    </row>
    <row r="18485" spans="1:5" x14ac:dyDescent="0.2">
      <c r="A18485" t="s">
        <v>5</v>
      </c>
      <c r="B18485">
        <v>4</v>
      </c>
      <c r="C18485">
        <v>4096</v>
      </c>
      <c r="D18485">
        <v>9791.1869999999999</v>
      </c>
      <c r="E18485" t="s">
        <v>14</v>
      </c>
    </row>
    <row r="18486" spans="1:5" x14ac:dyDescent="0.2">
      <c r="A18486" t="s">
        <v>9</v>
      </c>
      <c r="B18486">
        <v>4</v>
      </c>
      <c r="C18486">
        <v>4096</v>
      </c>
      <c r="D18486">
        <v>134925.60200000001</v>
      </c>
      <c r="E18486" t="s">
        <v>14</v>
      </c>
    </row>
    <row r="18487" spans="1:5" x14ac:dyDescent="0.2">
      <c r="A18487" t="s">
        <v>7</v>
      </c>
      <c r="B18487">
        <v>4</v>
      </c>
      <c r="C18487">
        <v>4096</v>
      </c>
      <c r="D18487">
        <v>116274.198</v>
      </c>
      <c r="E18487" t="s">
        <v>14</v>
      </c>
    </row>
    <row r="18488" spans="1:5" x14ac:dyDescent="0.2">
      <c r="A18488" t="s">
        <v>8</v>
      </c>
      <c r="B18488">
        <v>4</v>
      </c>
      <c r="C18488">
        <v>4096</v>
      </c>
      <c r="D18488">
        <v>12502.726000000001</v>
      </c>
      <c r="E18488" t="s">
        <v>14</v>
      </c>
    </row>
    <row r="18489" spans="1:5" x14ac:dyDescent="0.2">
      <c r="A18489" t="s">
        <v>5</v>
      </c>
      <c r="B18489">
        <v>4</v>
      </c>
      <c r="C18489">
        <v>4096</v>
      </c>
      <c r="D18489">
        <v>10032.347</v>
      </c>
      <c r="E18489" t="s">
        <v>14</v>
      </c>
    </row>
    <row r="18490" spans="1:5" x14ac:dyDescent="0.2">
      <c r="A18490" t="s">
        <v>9</v>
      </c>
      <c r="B18490">
        <v>4</v>
      </c>
      <c r="C18490">
        <v>4096</v>
      </c>
      <c r="D18490">
        <v>12326.397000000001</v>
      </c>
      <c r="E18490" t="s">
        <v>14</v>
      </c>
    </row>
    <row r="18491" spans="1:5" x14ac:dyDescent="0.2">
      <c r="A18491" t="s">
        <v>7</v>
      </c>
      <c r="B18491">
        <v>4</v>
      </c>
      <c r="C18491">
        <v>4096</v>
      </c>
      <c r="D18491">
        <v>12674.429</v>
      </c>
      <c r="E18491" t="s">
        <v>14</v>
      </c>
    </row>
    <row r="18492" spans="1:5" x14ac:dyDescent="0.2">
      <c r="A18492" t="s">
        <v>8</v>
      </c>
      <c r="B18492">
        <v>4</v>
      </c>
      <c r="C18492">
        <v>4096</v>
      </c>
      <c r="D18492">
        <v>20978.83</v>
      </c>
      <c r="E18492" t="s">
        <v>14</v>
      </c>
    </row>
    <row r="18493" spans="1:5" x14ac:dyDescent="0.2">
      <c r="A18493" t="s">
        <v>5</v>
      </c>
      <c r="B18493">
        <v>4</v>
      </c>
      <c r="C18493">
        <v>4096</v>
      </c>
      <c r="D18493">
        <v>9810.8109999999997</v>
      </c>
      <c r="E18493" t="s">
        <v>14</v>
      </c>
    </row>
    <row r="18494" spans="1:5" x14ac:dyDescent="0.2">
      <c r="A18494" t="s">
        <v>9</v>
      </c>
      <c r="B18494">
        <v>4</v>
      </c>
      <c r="C18494">
        <v>4096</v>
      </c>
      <c r="D18494">
        <v>18957.436000000002</v>
      </c>
      <c r="E18494" t="s">
        <v>14</v>
      </c>
    </row>
    <row r="18495" spans="1:5" x14ac:dyDescent="0.2">
      <c r="A18495" t="s">
        <v>7</v>
      </c>
      <c r="B18495">
        <v>4</v>
      </c>
      <c r="C18495">
        <v>4096</v>
      </c>
      <c r="D18495">
        <v>10570.829</v>
      </c>
      <c r="E18495" t="s">
        <v>14</v>
      </c>
    </row>
    <row r="18496" spans="1:5" x14ac:dyDescent="0.2">
      <c r="A18496" t="s">
        <v>8</v>
      </c>
      <c r="B18496">
        <v>4</v>
      </c>
      <c r="C18496">
        <v>4096</v>
      </c>
      <c r="D18496">
        <v>113853.7</v>
      </c>
      <c r="E18496" t="s">
        <v>14</v>
      </c>
    </row>
    <row r="18497" spans="1:5" x14ac:dyDescent="0.2">
      <c r="A18497" t="s">
        <v>5</v>
      </c>
      <c r="B18497">
        <v>4</v>
      </c>
      <c r="C18497">
        <v>4096</v>
      </c>
      <c r="D18497">
        <v>57861.444000000003</v>
      </c>
      <c r="E18497" t="s">
        <v>14</v>
      </c>
    </row>
    <row r="18498" spans="1:5" x14ac:dyDescent="0.2">
      <c r="A18498" t="s">
        <v>9</v>
      </c>
      <c r="B18498">
        <v>4</v>
      </c>
      <c r="C18498">
        <v>4096</v>
      </c>
      <c r="D18498">
        <v>15639.376</v>
      </c>
      <c r="E18498" t="s">
        <v>14</v>
      </c>
    </row>
    <row r="18499" spans="1:5" x14ac:dyDescent="0.2">
      <c r="A18499" t="s">
        <v>7</v>
      </c>
      <c r="B18499">
        <v>4</v>
      </c>
      <c r="C18499">
        <v>4096</v>
      </c>
      <c r="D18499">
        <v>13002.293</v>
      </c>
      <c r="E18499" t="s">
        <v>14</v>
      </c>
    </row>
    <row r="18500" spans="1:5" x14ac:dyDescent="0.2">
      <c r="A18500" t="s">
        <v>5</v>
      </c>
      <c r="B18500">
        <v>4</v>
      </c>
      <c r="C18500">
        <v>4096</v>
      </c>
      <c r="D18500">
        <v>44906.358999999997</v>
      </c>
      <c r="E18500" t="s">
        <v>14</v>
      </c>
    </row>
    <row r="18501" spans="1:5" x14ac:dyDescent="0.2">
      <c r="A18501" t="s">
        <v>8</v>
      </c>
      <c r="B18501">
        <v>4</v>
      </c>
      <c r="C18501">
        <v>4096</v>
      </c>
      <c r="D18501">
        <v>101107.356</v>
      </c>
      <c r="E18501" t="s">
        <v>14</v>
      </c>
    </row>
    <row r="18502" spans="1:5" x14ac:dyDescent="0.2">
      <c r="A18502" t="s">
        <v>9</v>
      </c>
      <c r="B18502">
        <v>4</v>
      </c>
      <c r="C18502">
        <v>4096</v>
      </c>
      <c r="D18502">
        <v>101213.978</v>
      </c>
      <c r="E18502" t="s">
        <v>14</v>
      </c>
    </row>
    <row r="18503" spans="1:5" x14ac:dyDescent="0.2">
      <c r="A18503" t="s">
        <v>7</v>
      </c>
      <c r="B18503">
        <v>4</v>
      </c>
      <c r="C18503">
        <v>4096</v>
      </c>
      <c r="D18503">
        <v>83075.39</v>
      </c>
      <c r="E18503" t="s">
        <v>14</v>
      </c>
    </row>
    <row r="18504" spans="1:5" x14ac:dyDescent="0.2">
      <c r="A18504" t="s">
        <v>5</v>
      </c>
      <c r="B18504">
        <v>4</v>
      </c>
      <c r="C18504">
        <v>4096</v>
      </c>
      <c r="D18504">
        <v>38253.987999999998</v>
      </c>
      <c r="E18504" t="s">
        <v>14</v>
      </c>
    </row>
    <row r="18505" spans="1:5" x14ac:dyDescent="0.2">
      <c r="A18505" t="s">
        <v>8</v>
      </c>
      <c r="B18505">
        <v>4</v>
      </c>
      <c r="C18505">
        <v>4096</v>
      </c>
      <c r="D18505">
        <v>91169.301000000007</v>
      </c>
      <c r="E18505" t="s">
        <v>14</v>
      </c>
    </row>
    <row r="18506" spans="1:5" x14ac:dyDescent="0.2">
      <c r="A18506" t="s">
        <v>7</v>
      </c>
      <c r="B18506">
        <v>4</v>
      </c>
      <c r="C18506">
        <v>4096</v>
      </c>
      <c r="D18506">
        <v>75221.184999999998</v>
      </c>
      <c r="E18506" t="s">
        <v>14</v>
      </c>
    </row>
    <row r="18507" spans="1:5" x14ac:dyDescent="0.2">
      <c r="A18507" t="s">
        <v>9</v>
      </c>
      <c r="B18507">
        <v>4</v>
      </c>
      <c r="C18507">
        <v>4096</v>
      </c>
      <c r="D18507">
        <v>94487.653999999995</v>
      </c>
      <c r="E18507" t="s">
        <v>14</v>
      </c>
    </row>
    <row r="18508" spans="1:5" x14ac:dyDescent="0.2">
      <c r="A18508" t="s">
        <v>8</v>
      </c>
      <c r="B18508">
        <v>4</v>
      </c>
      <c r="C18508">
        <v>4096</v>
      </c>
      <c r="D18508">
        <v>97532.097999999998</v>
      </c>
      <c r="E18508" t="s">
        <v>14</v>
      </c>
    </row>
    <row r="18509" spans="1:5" x14ac:dyDescent="0.2">
      <c r="A18509" t="s">
        <v>5</v>
      </c>
      <c r="B18509">
        <v>4</v>
      </c>
      <c r="C18509">
        <v>4096</v>
      </c>
      <c r="D18509">
        <v>39564.864000000001</v>
      </c>
      <c r="E18509" t="s">
        <v>14</v>
      </c>
    </row>
    <row r="18510" spans="1:5" x14ac:dyDescent="0.2">
      <c r="A18510" t="s">
        <v>9</v>
      </c>
      <c r="B18510">
        <v>4</v>
      </c>
      <c r="C18510">
        <v>4096</v>
      </c>
      <c r="D18510">
        <v>86383.244999999995</v>
      </c>
      <c r="E18510" t="s">
        <v>14</v>
      </c>
    </row>
    <row r="18511" spans="1:5" x14ac:dyDescent="0.2">
      <c r="A18511" t="s">
        <v>7</v>
      </c>
      <c r="B18511">
        <v>4</v>
      </c>
      <c r="C18511">
        <v>4096</v>
      </c>
      <c r="D18511">
        <v>68786.597999999998</v>
      </c>
      <c r="E18511" t="s">
        <v>14</v>
      </c>
    </row>
    <row r="18512" spans="1:5" x14ac:dyDescent="0.2">
      <c r="A18512" t="s">
        <v>8</v>
      </c>
      <c r="B18512">
        <v>4</v>
      </c>
      <c r="C18512">
        <v>4096</v>
      </c>
      <c r="D18512">
        <v>12270.359</v>
      </c>
      <c r="E18512" t="s">
        <v>14</v>
      </c>
    </row>
    <row r="18513" spans="1:5" x14ac:dyDescent="0.2">
      <c r="A18513" t="s">
        <v>5</v>
      </c>
      <c r="B18513">
        <v>4</v>
      </c>
      <c r="C18513">
        <v>4096</v>
      </c>
      <c r="D18513">
        <v>11013.357</v>
      </c>
      <c r="E18513" t="s">
        <v>14</v>
      </c>
    </row>
    <row r="18514" spans="1:5" x14ac:dyDescent="0.2">
      <c r="A18514" t="s">
        <v>9</v>
      </c>
      <c r="B18514">
        <v>4</v>
      </c>
      <c r="C18514">
        <v>4096</v>
      </c>
      <c r="D18514">
        <v>10654.203</v>
      </c>
      <c r="E18514" t="s">
        <v>14</v>
      </c>
    </row>
    <row r="18515" spans="1:5" x14ac:dyDescent="0.2">
      <c r="A18515" t="s">
        <v>7</v>
      </c>
      <c r="B18515">
        <v>4</v>
      </c>
      <c r="C18515">
        <v>4096</v>
      </c>
      <c r="D18515">
        <v>10508.374</v>
      </c>
      <c r="E18515" t="s">
        <v>14</v>
      </c>
    </row>
    <row r="18516" spans="1:5" x14ac:dyDescent="0.2">
      <c r="A18516" t="s">
        <v>8</v>
      </c>
      <c r="B18516">
        <v>4</v>
      </c>
      <c r="C18516">
        <v>4096</v>
      </c>
      <c r="D18516">
        <v>21609.77</v>
      </c>
      <c r="E18516" t="s">
        <v>14</v>
      </c>
    </row>
    <row r="18517" spans="1:5" x14ac:dyDescent="0.2">
      <c r="A18517" t="s">
        <v>5</v>
      </c>
      <c r="B18517">
        <v>4</v>
      </c>
      <c r="C18517">
        <v>4096</v>
      </c>
      <c r="D18517">
        <v>15057.895</v>
      </c>
      <c r="E18517" t="s">
        <v>14</v>
      </c>
    </row>
    <row r="18518" spans="1:5" x14ac:dyDescent="0.2">
      <c r="A18518" t="s">
        <v>9</v>
      </c>
      <c r="B18518">
        <v>4</v>
      </c>
      <c r="C18518">
        <v>4096</v>
      </c>
      <c r="D18518">
        <v>26123.083999999999</v>
      </c>
      <c r="E18518" t="s">
        <v>14</v>
      </c>
    </row>
    <row r="18519" spans="1:5" x14ac:dyDescent="0.2">
      <c r="A18519" t="s">
        <v>7</v>
      </c>
      <c r="B18519">
        <v>4</v>
      </c>
      <c r="C18519">
        <v>4096</v>
      </c>
      <c r="D18519">
        <v>11475.675999999999</v>
      </c>
      <c r="E18519" t="s">
        <v>14</v>
      </c>
    </row>
    <row r="18520" spans="1:5" x14ac:dyDescent="0.2">
      <c r="A18520" t="s">
        <v>8</v>
      </c>
      <c r="B18520">
        <v>4</v>
      </c>
      <c r="C18520">
        <v>4096</v>
      </c>
      <c r="D18520">
        <v>55221.324999999997</v>
      </c>
      <c r="E18520" t="s">
        <v>14</v>
      </c>
    </row>
    <row r="18521" spans="1:5" x14ac:dyDescent="0.2">
      <c r="A18521" t="s">
        <v>5</v>
      </c>
      <c r="B18521">
        <v>4</v>
      </c>
      <c r="C18521">
        <v>4096</v>
      </c>
      <c r="D18521">
        <v>14203.464</v>
      </c>
      <c r="E18521" t="s">
        <v>14</v>
      </c>
    </row>
    <row r="18522" spans="1:5" x14ac:dyDescent="0.2">
      <c r="A18522" t="s">
        <v>7</v>
      </c>
      <c r="B18522">
        <v>4</v>
      </c>
      <c r="C18522">
        <v>4096</v>
      </c>
      <c r="D18522">
        <v>39803.692000000003</v>
      </c>
      <c r="E18522" t="s">
        <v>14</v>
      </c>
    </row>
    <row r="18523" spans="1:5" x14ac:dyDescent="0.2">
      <c r="A18523" t="s">
        <v>9</v>
      </c>
      <c r="B18523">
        <v>4</v>
      </c>
      <c r="C18523">
        <v>4096</v>
      </c>
      <c r="D18523">
        <v>56429.370999999999</v>
      </c>
      <c r="E18523" t="s">
        <v>14</v>
      </c>
    </row>
    <row r="18524" spans="1:5" x14ac:dyDescent="0.2">
      <c r="A18524" t="s">
        <v>8</v>
      </c>
      <c r="B18524">
        <v>4</v>
      </c>
      <c r="C18524">
        <v>4096</v>
      </c>
      <c r="D18524">
        <v>45440.053999999996</v>
      </c>
      <c r="E18524" t="s">
        <v>14</v>
      </c>
    </row>
    <row r="18525" spans="1:5" x14ac:dyDescent="0.2">
      <c r="A18525" t="s">
        <v>5</v>
      </c>
      <c r="B18525">
        <v>4</v>
      </c>
      <c r="C18525">
        <v>4096</v>
      </c>
      <c r="D18525">
        <v>9851.8109999999997</v>
      </c>
      <c r="E18525" t="s">
        <v>14</v>
      </c>
    </row>
    <row r="18526" spans="1:5" x14ac:dyDescent="0.2">
      <c r="A18526" t="s">
        <v>9</v>
      </c>
      <c r="B18526">
        <v>4</v>
      </c>
      <c r="C18526">
        <v>4096</v>
      </c>
      <c r="D18526">
        <v>15122.684999999999</v>
      </c>
      <c r="E18526" t="s">
        <v>14</v>
      </c>
    </row>
    <row r="18527" spans="1:5" x14ac:dyDescent="0.2">
      <c r="A18527" t="s">
        <v>7</v>
      </c>
      <c r="B18527">
        <v>4</v>
      </c>
      <c r="C18527">
        <v>4096</v>
      </c>
      <c r="D18527">
        <v>10992.108</v>
      </c>
      <c r="E18527" t="s">
        <v>14</v>
      </c>
    </row>
    <row r="18528" spans="1:5" x14ac:dyDescent="0.2">
      <c r="A18528" t="s">
        <v>8</v>
      </c>
      <c r="B18528">
        <v>4</v>
      </c>
      <c r="C18528">
        <v>4096</v>
      </c>
      <c r="D18528">
        <v>63755.555999999997</v>
      </c>
      <c r="E18528" t="s">
        <v>14</v>
      </c>
    </row>
    <row r="18529" spans="1:5" x14ac:dyDescent="0.2">
      <c r="A18529" t="s">
        <v>5</v>
      </c>
      <c r="B18529">
        <v>4</v>
      </c>
      <c r="C18529">
        <v>4096</v>
      </c>
      <c r="D18529">
        <v>11391.554</v>
      </c>
      <c r="E18529" t="s">
        <v>14</v>
      </c>
    </row>
    <row r="18530" spans="1:5" x14ac:dyDescent="0.2">
      <c r="A18530" t="s">
        <v>7</v>
      </c>
      <c r="B18530">
        <v>4</v>
      </c>
      <c r="C18530">
        <v>4096</v>
      </c>
      <c r="D18530">
        <v>21994.008999999998</v>
      </c>
      <c r="E18530" t="s">
        <v>14</v>
      </c>
    </row>
    <row r="18531" spans="1:5" x14ac:dyDescent="0.2">
      <c r="A18531" t="s">
        <v>9</v>
      </c>
      <c r="B18531">
        <v>4</v>
      </c>
      <c r="C18531">
        <v>4096</v>
      </c>
      <c r="D18531">
        <v>39680.53</v>
      </c>
      <c r="E18531" t="s">
        <v>14</v>
      </c>
    </row>
    <row r="18532" spans="1:5" x14ac:dyDescent="0.2">
      <c r="A18532" t="s">
        <v>8</v>
      </c>
      <c r="B18532">
        <v>4</v>
      </c>
      <c r="C18532">
        <v>4096</v>
      </c>
      <c r="D18532">
        <v>28984.203000000001</v>
      </c>
      <c r="E18532" t="s">
        <v>14</v>
      </c>
    </row>
    <row r="18533" spans="1:5" x14ac:dyDescent="0.2">
      <c r="A18533" t="s">
        <v>5</v>
      </c>
      <c r="B18533">
        <v>4</v>
      </c>
      <c r="C18533">
        <v>4096</v>
      </c>
      <c r="D18533">
        <v>13089.75</v>
      </c>
      <c r="E18533" t="s">
        <v>14</v>
      </c>
    </row>
    <row r="18534" spans="1:5" x14ac:dyDescent="0.2">
      <c r="A18534" t="s">
        <v>7</v>
      </c>
      <c r="B18534">
        <v>4</v>
      </c>
      <c r="C18534">
        <v>4096</v>
      </c>
      <c r="D18534">
        <v>17529.567999999999</v>
      </c>
      <c r="E18534" t="s">
        <v>14</v>
      </c>
    </row>
    <row r="18535" spans="1:5" x14ac:dyDescent="0.2">
      <c r="A18535" t="s">
        <v>9</v>
      </c>
      <c r="B18535">
        <v>4</v>
      </c>
      <c r="C18535">
        <v>4096</v>
      </c>
      <c r="D18535">
        <v>35688.364999999998</v>
      </c>
      <c r="E18535" t="s">
        <v>14</v>
      </c>
    </row>
    <row r="18536" spans="1:5" x14ac:dyDescent="0.2">
      <c r="A18536" t="s">
        <v>8</v>
      </c>
      <c r="B18536">
        <v>4</v>
      </c>
      <c r="C18536">
        <v>4096</v>
      </c>
      <c r="D18536">
        <v>16687.136999999999</v>
      </c>
      <c r="E18536" t="s">
        <v>14</v>
      </c>
    </row>
    <row r="18537" spans="1:5" x14ac:dyDescent="0.2">
      <c r="A18537" t="s">
        <v>5</v>
      </c>
      <c r="B18537">
        <v>4</v>
      </c>
      <c r="C18537">
        <v>4096</v>
      </c>
      <c r="D18537">
        <v>18238.504000000001</v>
      </c>
      <c r="E18537" t="s">
        <v>14</v>
      </c>
    </row>
    <row r="18538" spans="1:5" x14ac:dyDescent="0.2">
      <c r="A18538" t="s">
        <v>9</v>
      </c>
      <c r="B18538">
        <v>4</v>
      </c>
      <c r="C18538">
        <v>4096</v>
      </c>
      <c r="D18538">
        <v>17623.981</v>
      </c>
      <c r="E18538" t="s">
        <v>14</v>
      </c>
    </row>
    <row r="18539" spans="1:5" x14ac:dyDescent="0.2">
      <c r="A18539" t="s">
        <v>7</v>
      </c>
      <c r="B18539">
        <v>4</v>
      </c>
      <c r="C18539">
        <v>4096</v>
      </c>
      <c r="D18539">
        <v>12435.73</v>
      </c>
      <c r="E18539" t="s">
        <v>14</v>
      </c>
    </row>
    <row r="18540" spans="1:5" x14ac:dyDescent="0.2">
      <c r="A18540" t="s">
        <v>8</v>
      </c>
      <c r="B18540">
        <v>4</v>
      </c>
      <c r="C18540">
        <v>4096</v>
      </c>
      <c r="D18540">
        <v>23451.005000000001</v>
      </c>
      <c r="E18540" t="s">
        <v>14</v>
      </c>
    </row>
    <row r="18541" spans="1:5" x14ac:dyDescent="0.2">
      <c r="A18541" t="s">
        <v>5</v>
      </c>
      <c r="B18541">
        <v>4</v>
      </c>
      <c r="C18541">
        <v>4096</v>
      </c>
      <c r="D18541">
        <v>9562.6129999999994</v>
      </c>
      <c r="E18541" t="s">
        <v>14</v>
      </c>
    </row>
    <row r="18542" spans="1:5" x14ac:dyDescent="0.2">
      <c r="A18542" t="s">
        <v>9</v>
      </c>
      <c r="B18542">
        <v>4</v>
      </c>
      <c r="C18542">
        <v>4096</v>
      </c>
      <c r="D18542">
        <v>20296.397000000001</v>
      </c>
      <c r="E18542" t="s">
        <v>14</v>
      </c>
    </row>
    <row r="18543" spans="1:5" x14ac:dyDescent="0.2">
      <c r="A18543" t="s">
        <v>7</v>
      </c>
      <c r="B18543">
        <v>4</v>
      </c>
      <c r="C18543">
        <v>4096</v>
      </c>
      <c r="D18543">
        <v>9225.6239999999998</v>
      </c>
      <c r="E18543" t="s">
        <v>14</v>
      </c>
    </row>
    <row r="18544" spans="1:5" x14ac:dyDescent="0.2">
      <c r="A18544" t="s">
        <v>5</v>
      </c>
      <c r="B18544">
        <v>4</v>
      </c>
      <c r="C18544">
        <v>4096</v>
      </c>
      <c r="D18544">
        <v>195179.43</v>
      </c>
      <c r="E18544" t="s">
        <v>14</v>
      </c>
    </row>
    <row r="18545" spans="1:5" x14ac:dyDescent="0.2">
      <c r="A18545" t="s">
        <v>8</v>
      </c>
      <c r="B18545">
        <v>4</v>
      </c>
      <c r="C18545">
        <v>4096</v>
      </c>
      <c r="D18545">
        <v>253081.342</v>
      </c>
      <c r="E18545" t="s">
        <v>14</v>
      </c>
    </row>
    <row r="18546" spans="1:5" x14ac:dyDescent="0.2">
      <c r="A18546" t="s">
        <v>9</v>
      </c>
      <c r="B18546">
        <v>4</v>
      </c>
      <c r="C18546">
        <v>4096</v>
      </c>
      <c r="D18546">
        <v>12711.68</v>
      </c>
      <c r="E18546" t="s">
        <v>14</v>
      </c>
    </row>
    <row r="18547" spans="1:5" x14ac:dyDescent="0.2">
      <c r="A18547" t="s">
        <v>7</v>
      </c>
      <c r="B18547">
        <v>4</v>
      </c>
      <c r="C18547">
        <v>4096</v>
      </c>
      <c r="D18547">
        <v>9771.0650000000005</v>
      </c>
      <c r="E18547" t="s">
        <v>14</v>
      </c>
    </row>
    <row r="18548" spans="1:5" x14ac:dyDescent="0.2">
      <c r="A18548" t="s">
        <v>8</v>
      </c>
      <c r="B18548">
        <v>4</v>
      </c>
      <c r="C18548">
        <v>4096</v>
      </c>
      <c r="D18548">
        <v>246347.18100000001</v>
      </c>
      <c r="E18548" t="s">
        <v>14</v>
      </c>
    </row>
    <row r="18549" spans="1:5" x14ac:dyDescent="0.2">
      <c r="A18549" t="s">
        <v>5</v>
      </c>
      <c r="B18549">
        <v>4</v>
      </c>
      <c r="C18549">
        <v>4096</v>
      </c>
      <c r="D18549">
        <v>192889.128</v>
      </c>
      <c r="E18549" t="s">
        <v>14</v>
      </c>
    </row>
    <row r="18550" spans="1:5" x14ac:dyDescent="0.2">
      <c r="A18550" t="s">
        <v>9</v>
      </c>
      <c r="B18550">
        <v>4</v>
      </c>
      <c r="C18550">
        <v>4096</v>
      </c>
      <c r="D18550">
        <v>10065.972</v>
      </c>
      <c r="E18550" t="s">
        <v>14</v>
      </c>
    </row>
    <row r="18551" spans="1:5" x14ac:dyDescent="0.2">
      <c r="A18551" t="s">
        <v>7</v>
      </c>
      <c r="B18551">
        <v>4</v>
      </c>
      <c r="C18551">
        <v>4096</v>
      </c>
      <c r="D18551">
        <v>13600.151</v>
      </c>
      <c r="E18551" t="s">
        <v>14</v>
      </c>
    </row>
    <row r="18552" spans="1:5" x14ac:dyDescent="0.2">
      <c r="A18552" t="s">
        <v>5</v>
      </c>
      <c r="B18552">
        <v>4</v>
      </c>
      <c r="C18552">
        <v>4096</v>
      </c>
      <c r="D18552">
        <v>180587.48199999999</v>
      </c>
      <c r="E18552" t="s">
        <v>14</v>
      </c>
    </row>
    <row r="18553" spans="1:5" x14ac:dyDescent="0.2">
      <c r="A18553" t="s">
        <v>8</v>
      </c>
      <c r="B18553">
        <v>4</v>
      </c>
      <c r="C18553">
        <v>4096</v>
      </c>
      <c r="D18553">
        <v>234799.43</v>
      </c>
      <c r="E18553" t="s">
        <v>14</v>
      </c>
    </row>
    <row r="18554" spans="1:5" x14ac:dyDescent="0.2">
      <c r="A18554" t="s">
        <v>9</v>
      </c>
      <c r="B18554">
        <v>4</v>
      </c>
      <c r="C18554">
        <v>4096</v>
      </c>
      <c r="D18554">
        <v>10935.57</v>
      </c>
      <c r="E18554" t="s">
        <v>14</v>
      </c>
    </row>
    <row r="18555" spans="1:5" x14ac:dyDescent="0.2">
      <c r="A18555" t="s">
        <v>7</v>
      </c>
      <c r="B18555">
        <v>4</v>
      </c>
      <c r="C18555">
        <v>4096</v>
      </c>
      <c r="D18555">
        <v>22937.813999999998</v>
      </c>
      <c r="E18555" t="s">
        <v>14</v>
      </c>
    </row>
    <row r="18556" spans="1:5" x14ac:dyDescent="0.2">
      <c r="A18556" t="s">
        <v>5</v>
      </c>
      <c r="B18556">
        <v>4</v>
      </c>
      <c r="C18556">
        <v>4096</v>
      </c>
      <c r="D18556">
        <v>174979.285</v>
      </c>
      <c r="E18556" t="s">
        <v>14</v>
      </c>
    </row>
    <row r="18557" spans="1:5" x14ac:dyDescent="0.2">
      <c r="A18557" t="s">
        <v>8</v>
      </c>
      <c r="B18557">
        <v>4</v>
      </c>
      <c r="C18557">
        <v>4096</v>
      </c>
      <c r="D18557">
        <v>227822.068</v>
      </c>
      <c r="E18557" t="s">
        <v>14</v>
      </c>
    </row>
    <row r="18558" spans="1:5" x14ac:dyDescent="0.2">
      <c r="A18558" t="s">
        <v>9</v>
      </c>
      <c r="B18558">
        <v>4</v>
      </c>
      <c r="C18558">
        <v>4096</v>
      </c>
      <c r="D18558">
        <v>10940.736999999999</v>
      </c>
      <c r="E18558" t="s">
        <v>14</v>
      </c>
    </row>
    <row r="18559" spans="1:5" x14ac:dyDescent="0.2">
      <c r="A18559" t="s">
        <v>7</v>
      </c>
      <c r="B18559">
        <v>4</v>
      </c>
      <c r="C18559">
        <v>4096</v>
      </c>
      <c r="D18559">
        <v>10486.709000000001</v>
      </c>
      <c r="E18559" t="s">
        <v>14</v>
      </c>
    </row>
    <row r="18560" spans="1:5" x14ac:dyDescent="0.2">
      <c r="A18560" t="s">
        <v>8</v>
      </c>
      <c r="B18560">
        <v>4</v>
      </c>
      <c r="C18560">
        <v>4096</v>
      </c>
      <c r="D18560">
        <v>13372.243</v>
      </c>
      <c r="E18560" t="s">
        <v>14</v>
      </c>
    </row>
    <row r="18561" spans="1:5" x14ac:dyDescent="0.2">
      <c r="A18561" t="s">
        <v>5</v>
      </c>
      <c r="B18561">
        <v>4</v>
      </c>
      <c r="C18561">
        <v>4096</v>
      </c>
      <c r="D18561">
        <v>12928.673000000001</v>
      </c>
      <c r="E18561" t="s">
        <v>14</v>
      </c>
    </row>
    <row r="18562" spans="1:5" x14ac:dyDescent="0.2">
      <c r="A18562" t="s">
        <v>9</v>
      </c>
      <c r="B18562">
        <v>4</v>
      </c>
      <c r="C18562">
        <v>4096</v>
      </c>
      <c r="D18562">
        <v>10644.870999999999</v>
      </c>
      <c r="E18562" t="s">
        <v>14</v>
      </c>
    </row>
    <row r="18563" spans="1:5" x14ac:dyDescent="0.2">
      <c r="A18563" t="s">
        <v>7</v>
      </c>
      <c r="B18563">
        <v>4</v>
      </c>
      <c r="C18563">
        <v>4096</v>
      </c>
      <c r="D18563">
        <v>13095.169</v>
      </c>
      <c r="E18563" t="s">
        <v>14</v>
      </c>
    </row>
    <row r="18564" spans="1:5" x14ac:dyDescent="0.2">
      <c r="A18564" t="s">
        <v>8</v>
      </c>
      <c r="B18564">
        <v>4</v>
      </c>
      <c r="C18564">
        <v>4096</v>
      </c>
      <c r="D18564">
        <v>22718.03</v>
      </c>
      <c r="E18564" t="s">
        <v>14</v>
      </c>
    </row>
    <row r="18565" spans="1:5" x14ac:dyDescent="0.2">
      <c r="A18565" t="s">
        <v>5</v>
      </c>
      <c r="B18565">
        <v>4</v>
      </c>
      <c r="C18565">
        <v>4096</v>
      </c>
      <c r="D18565">
        <v>11344.682000000001</v>
      </c>
      <c r="E18565" t="s">
        <v>14</v>
      </c>
    </row>
    <row r="18566" spans="1:5" x14ac:dyDescent="0.2">
      <c r="A18566" t="s">
        <v>7</v>
      </c>
      <c r="B18566">
        <v>4</v>
      </c>
      <c r="C18566">
        <v>4096</v>
      </c>
      <c r="D18566">
        <v>12248.736999999999</v>
      </c>
      <c r="E18566" t="s">
        <v>14</v>
      </c>
    </row>
    <row r="18567" spans="1:5" x14ac:dyDescent="0.2">
      <c r="A18567" t="s">
        <v>9</v>
      </c>
      <c r="B18567">
        <v>4</v>
      </c>
      <c r="C18567">
        <v>4096</v>
      </c>
      <c r="D18567">
        <v>29213.449000000001</v>
      </c>
      <c r="E18567" t="s">
        <v>14</v>
      </c>
    </row>
    <row r="18568" spans="1:5" x14ac:dyDescent="0.2">
      <c r="A18568" t="s">
        <v>5</v>
      </c>
      <c r="B18568">
        <v>4</v>
      </c>
      <c r="C18568">
        <v>4096</v>
      </c>
      <c r="D18568">
        <v>147829.15400000001</v>
      </c>
      <c r="E18568" t="s">
        <v>14</v>
      </c>
    </row>
    <row r="18569" spans="1:5" x14ac:dyDescent="0.2">
      <c r="A18569" t="s">
        <v>8</v>
      </c>
      <c r="B18569">
        <v>4</v>
      </c>
      <c r="C18569">
        <v>4096</v>
      </c>
      <c r="D18569">
        <v>200173.997</v>
      </c>
      <c r="E18569" t="s">
        <v>14</v>
      </c>
    </row>
    <row r="18570" spans="1:5" x14ac:dyDescent="0.2">
      <c r="A18570" t="s">
        <v>9</v>
      </c>
      <c r="B18570">
        <v>4</v>
      </c>
      <c r="C18570">
        <v>4096</v>
      </c>
      <c r="D18570">
        <v>11096.232</v>
      </c>
      <c r="E18570" t="s">
        <v>14</v>
      </c>
    </row>
    <row r="18571" spans="1:5" x14ac:dyDescent="0.2">
      <c r="A18571" t="s">
        <v>7</v>
      </c>
      <c r="B18571">
        <v>4</v>
      </c>
      <c r="C18571">
        <v>4096</v>
      </c>
      <c r="D18571">
        <v>11980.287</v>
      </c>
      <c r="E18571" t="s">
        <v>14</v>
      </c>
    </row>
    <row r="18572" spans="1:5" x14ac:dyDescent="0.2">
      <c r="A18572" t="s">
        <v>5</v>
      </c>
      <c r="B18572">
        <v>4</v>
      </c>
      <c r="C18572">
        <v>4096</v>
      </c>
      <c r="D18572">
        <v>136304.18599999999</v>
      </c>
      <c r="E18572" t="s">
        <v>14</v>
      </c>
    </row>
    <row r="18573" spans="1:5" x14ac:dyDescent="0.2">
      <c r="A18573" t="s">
        <v>8</v>
      </c>
      <c r="B18573">
        <v>4</v>
      </c>
      <c r="C18573">
        <v>4096</v>
      </c>
      <c r="D18573">
        <v>194024.984</v>
      </c>
      <c r="E18573" t="s">
        <v>14</v>
      </c>
    </row>
    <row r="18574" spans="1:5" x14ac:dyDescent="0.2">
      <c r="A18574" t="s">
        <v>9</v>
      </c>
      <c r="B18574">
        <v>4</v>
      </c>
      <c r="C18574">
        <v>4096</v>
      </c>
      <c r="D18574">
        <v>19888.329000000002</v>
      </c>
      <c r="E18574" t="s">
        <v>14</v>
      </c>
    </row>
    <row r="18575" spans="1:5" x14ac:dyDescent="0.2">
      <c r="A18575" t="s">
        <v>7</v>
      </c>
      <c r="B18575">
        <v>4</v>
      </c>
      <c r="C18575">
        <v>4096</v>
      </c>
      <c r="D18575">
        <v>9402.4110000000001</v>
      </c>
      <c r="E18575" t="s">
        <v>14</v>
      </c>
    </row>
    <row r="18576" spans="1:5" x14ac:dyDescent="0.2">
      <c r="A18576" t="s">
        <v>8</v>
      </c>
      <c r="B18576">
        <v>4</v>
      </c>
      <c r="C18576">
        <v>4096</v>
      </c>
      <c r="D18576">
        <v>45131.322</v>
      </c>
      <c r="E18576" t="s">
        <v>14</v>
      </c>
    </row>
    <row r="18577" spans="1:5" x14ac:dyDescent="0.2">
      <c r="A18577" t="s">
        <v>5</v>
      </c>
      <c r="B18577">
        <v>4</v>
      </c>
      <c r="C18577">
        <v>4096</v>
      </c>
      <c r="D18577">
        <v>10110.513000000001</v>
      </c>
      <c r="E18577" t="s">
        <v>14</v>
      </c>
    </row>
    <row r="18578" spans="1:5" x14ac:dyDescent="0.2">
      <c r="A18578" t="s">
        <v>7</v>
      </c>
      <c r="B18578">
        <v>4</v>
      </c>
      <c r="C18578">
        <v>4096</v>
      </c>
      <c r="D18578">
        <v>167678.239</v>
      </c>
      <c r="E18578" t="s">
        <v>14</v>
      </c>
    </row>
    <row r="18579" spans="1:5" x14ac:dyDescent="0.2">
      <c r="A18579" t="s">
        <v>9</v>
      </c>
      <c r="B18579">
        <v>4</v>
      </c>
      <c r="C18579">
        <v>4096</v>
      </c>
      <c r="D18579">
        <v>185837.49799999999</v>
      </c>
      <c r="E18579" t="s">
        <v>14</v>
      </c>
    </row>
    <row r="18580" spans="1:5" x14ac:dyDescent="0.2">
      <c r="A18580" t="s">
        <v>8</v>
      </c>
      <c r="B18580">
        <v>4</v>
      </c>
      <c r="C18580">
        <v>4096</v>
      </c>
      <c r="D18580">
        <v>12834.135</v>
      </c>
      <c r="E18580" t="s">
        <v>14</v>
      </c>
    </row>
    <row r="18581" spans="1:5" x14ac:dyDescent="0.2">
      <c r="A18581" t="s">
        <v>5</v>
      </c>
      <c r="B18581">
        <v>4</v>
      </c>
      <c r="C18581">
        <v>4096</v>
      </c>
      <c r="D18581">
        <v>11606.591</v>
      </c>
      <c r="E18581" t="s">
        <v>14</v>
      </c>
    </row>
    <row r="18582" spans="1:5" x14ac:dyDescent="0.2">
      <c r="A18582" t="s">
        <v>9</v>
      </c>
      <c r="B18582">
        <v>4</v>
      </c>
      <c r="C18582">
        <v>4096</v>
      </c>
      <c r="D18582">
        <v>166246.70199999999</v>
      </c>
      <c r="E18582" t="s">
        <v>14</v>
      </c>
    </row>
    <row r="18583" spans="1:5" x14ac:dyDescent="0.2">
      <c r="A18583" t="s">
        <v>7</v>
      </c>
      <c r="B18583">
        <v>4</v>
      </c>
      <c r="C18583">
        <v>4096</v>
      </c>
      <c r="D18583">
        <v>150985.185</v>
      </c>
      <c r="E18583" t="s">
        <v>14</v>
      </c>
    </row>
    <row r="18584" spans="1:5" x14ac:dyDescent="0.2">
      <c r="A18584" t="s">
        <v>8</v>
      </c>
      <c r="B18584">
        <v>4</v>
      </c>
      <c r="C18584">
        <v>4096</v>
      </c>
      <c r="D18584">
        <v>12503.188</v>
      </c>
      <c r="E18584" t="s">
        <v>14</v>
      </c>
    </row>
    <row r="18585" spans="1:5" x14ac:dyDescent="0.2">
      <c r="A18585" t="s">
        <v>5</v>
      </c>
      <c r="B18585">
        <v>4</v>
      </c>
      <c r="C18585">
        <v>4096</v>
      </c>
      <c r="D18585">
        <v>12924.634</v>
      </c>
      <c r="E18585" t="s">
        <v>14</v>
      </c>
    </row>
    <row r="18586" spans="1:5" x14ac:dyDescent="0.2">
      <c r="A18586" t="s">
        <v>9</v>
      </c>
      <c r="B18586">
        <v>4</v>
      </c>
      <c r="C18586">
        <v>4096</v>
      </c>
      <c r="D18586">
        <v>29863.806</v>
      </c>
      <c r="E18586" t="s">
        <v>14</v>
      </c>
    </row>
    <row r="18587" spans="1:5" x14ac:dyDescent="0.2">
      <c r="A18587" t="s">
        <v>7</v>
      </c>
      <c r="B18587">
        <v>4</v>
      </c>
      <c r="C18587">
        <v>4096</v>
      </c>
      <c r="D18587">
        <v>18551.746999999999</v>
      </c>
      <c r="E18587" t="s">
        <v>14</v>
      </c>
    </row>
    <row r="18588" spans="1:5" x14ac:dyDescent="0.2">
      <c r="A18588" t="s">
        <v>8</v>
      </c>
      <c r="B18588">
        <v>4</v>
      </c>
      <c r="C18588">
        <v>4096</v>
      </c>
      <c r="D18588">
        <v>26834.61</v>
      </c>
      <c r="E18588" t="s">
        <v>14</v>
      </c>
    </row>
    <row r="18589" spans="1:5" x14ac:dyDescent="0.2">
      <c r="A18589" t="s">
        <v>5</v>
      </c>
      <c r="B18589">
        <v>4</v>
      </c>
      <c r="C18589">
        <v>4096</v>
      </c>
      <c r="D18589">
        <v>43087.639000000003</v>
      </c>
      <c r="E18589" t="s">
        <v>14</v>
      </c>
    </row>
    <row r="18590" spans="1:5" x14ac:dyDescent="0.2">
      <c r="A18590" t="s">
        <v>9</v>
      </c>
      <c r="B18590">
        <v>4</v>
      </c>
      <c r="C18590">
        <v>4096</v>
      </c>
      <c r="D18590">
        <v>25566.275000000001</v>
      </c>
      <c r="E18590" t="s">
        <v>14</v>
      </c>
    </row>
    <row r="18591" spans="1:5" x14ac:dyDescent="0.2">
      <c r="A18591" t="s">
        <v>7</v>
      </c>
      <c r="B18591">
        <v>4</v>
      </c>
      <c r="C18591">
        <v>4096</v>
      </c>
      <c r="D18591">
        <v>14698.328</v>
      </c>
      <c r="E18591" t="s">
        <v>14</v>
      </c>
    </row>
    <row r="18592" spans="1:5" x14ac:dyDescent="0.2">
      <c r="A18592" t="s">
        <v>8</v>
      </c>
      <c r="B18592">
        <v>4</v>
      </c>
      <c r="C18592">
        <v>4096</v>
      </c>
      <c r="D18592">
        <v>152566.76800000001</v>
      </c>
      <c r="E18592" t="s">
        <v>14</v>
      </c>
    </row>
    <row r="18593" spans="1:5" x14ac:dyDescent="0.2">
      <c r="A18593" t="s">
        <v>5</v>
      </c>
      <c r="B18593">
        <v>4</v>
      </c>
      <c r="C18593">
        <v>4096</v>
      </c>
      <c r="D18593">
        <v>94062.322</v>
      </c>
      <c r="E18593" t="s">
        <v>14</v>
      </c>
    </row>
    <row r="18594" spans="1:5" x14ac:dyDescent="0.2">
      <c r="A18594" t="s">
        <v>9</v>
      </c>
      <c r="B18594">
        <v>4</v>
      </c>
      <c r="C18594">
        <v>4096</v>
      </c>
      <c r="D18594">
        <v>12028.787</v>
      </c>
      <c r="E18594" t="s">
        <v>14</v>
      </c>
    </row>
    <row r="18595" spans="1:5" x14ac:dyDescent="0.2">
      <c r="A18595" t="s">
        <v>7</v>
      </c>
      <c r="B18595">
        <v>4</v>
      </c>
      <c r="C18595">
        <v>4096</v>
      </c>
      <c r="D18595">
        <v>9720.9850000000006</v>
      </c>
      <c r="E18595" t="s">
        <v>14</v>
      </c>
    </row>
    <row r="18596" spans="1:5" x14ac:dyDescent="0.2">
      <c r="A18596" t="s">
        <v>5</v>
      </c>
      <c r="B18596">
        <v>4</v>
      </c>
      <c r="C18596">
        <v>4096</v>
      </c>
      <c r="D18596">
        <v>83620.61</v>
      </c>
      <c r="E18596" t="s">
        <v>14</v>
      </c>
    </row>
    <row r="18597" spans="1:5" x14ac:dyDescent="0.2">
      <c r="A18597" t="s">
        <v>8</v>
      </c>
      <c r="B18597">
        <v>4</v>
      </c>
      <c r="C18597">
        <v>4096</v>
      </c>
      <c r="D18597">
        <v>142849.49100000001</v>
      </c>
      <c r="E18597" t="s">
        <v>14</v>
      </c>
    </row>
    <row r="18598" spans="1:5" x14ac:dyDescent="0.2">
      <c r="A18598" t="s">
        <v>9</v>
      </c>
      <c r="B18598">
        <v>4</v>
      </c>
      <c r="C18598">
        <v>4096</v>
      </c>
      <c r="D18598">
        <v>13243.04</v>
      </c>
      <c r="E18598" t="s">
        <v>14</v>
      </c>
    </row>
    <row r="18599" spans="1:5" x14ac:dyDescent="0.2">
      <c r="A18599" t="s">
        <v>7</v>
      </c>
      <c r="B18599">
        <v>4</v>
      </c>
      <c r="C18599">
        <v>4096</v>
      </c>
      <c r="D18599">
        <v>10280.549999999999</v>
      </c>
      <c r="E18599" t="s">
        <v>14</v>
      </c>
    </row>
    <row r="18600" spans="1:5" x14ac:dyDescent="0.2">
      <c r="A18600" t="s">
        <v>8</v>
      </c>
      <c r="B18600">
        <v>4</v>
      </c>
      <c r="C18600">
        <v>4096</v>
      </c>
      <c r="D18600">
        <v>133703.033</v>
      </c>
      <c r="E18600" t="s">
        <v>14</v>
      </c>
    </row>
    <row r="18601" spans="1:5" x14ac:dyDescent="0.2">
      <c r="A18601" t="s">
        <v>9</v>
      </c>
      <c r="B18601">
        <v>4</v>
      </c>
      <c r="C18601">
        <v>4096</v>
      </c>
      <c r="D18601">
        <v>11449.931</v>
      </c>
      <c r="E18601" t="s">
        <v>14</v>
      </c>
    </row>
    <row r="18602" spans="1:5" x14ac:dyDescent="0.2">
      <c r="A18602" t="s">
        <v>5</v>
      </c>
      <c r="B18602">
        <v>4</v>
      </c>
      <c r="C18602">
        <v>16384</v>
      </c>
      <c r="D18602">
        <v>27778.201000000001</v>
      </c>
      <c r="E18602" t="s">
        <v>14</v>
      </c>
    </row>
    <row r="18603" spans="1:5" x14ac:dyDescent="0.2">
      <c r="A18603" t="s">
        <v>7</v>
      </c>
      <c r="B18603">
        <v>4</v>
      </c>
      <c r="C18603">
        <v>16384</v>
      </c>
      <c r="D18603">
        <v>30122.464</v>
      </c>
      <c r="E18603" t="s">
        <v>14</v>
      </c>
    </row>
    <row r="18604" spans="1:5" x14ac:dyDescent="0.2">
      <c r="A18604" t="s">
        <v>8</v>
      </c>
      <c r="B18604">
        <v>4</v>
      </c>
      <c r="C18604">
        <v>16384</v>
      </c>
      <c r="D18604">
        <v>18729.309000000001</v>
      </c>
      <c r="E18604" t="s">
        <v>14</v>
      </c>
    </row>
    <row r="18605" spans="1:5" x14ac:dyDescent="0.2">
      <c r="A18605" t="s">
        <v>5</v>
      </c>
      <c r="B18605">
        <v>4</v>
      </c>
      <c r="C18605">
        <v>16384</v>
      </c>
      <c r="D18605">
        <v>16571.54</v>
      </c>
      <c r="E18605" t="s">
        <v>14</v>
      </c>
    </row>
    <row r="18606" spans="1:5" x14ac:dyDescent="0.2">
      <c r="A18606" t="s">
        <v>9</v>
      </c>
      <c r="B18606">
        <v>4</v>
      </c>
      <c r="C18606">
        <v>16384</v>
      </c>
      <c r="D18606">
        <v>14892.674000000001</v>
      </c>
      <c r="E18606" t="s">
        <v>14</v>
      </c>
    </row>
    <row r="18607" spans="1:5" x14ac:dyDescent="0.2">
      <c r="A18607" t="s">
        <v>7</v>
      </c>
      <c r="B18607">
        <v>4</v>
      </c>
      <c r="C18607">
        <v>16384</v>
      </c>
      <c r="D18607">
        <v>14084.824000000001</v>
      </c>
      <c r="E18607" t="s">
        <v>14</v>
      </c>
    </row>
    <row r="18608" spans="1:5" x14ac:dyDescent="0.2">
      <c r="A18608" t="s">
        <v>8</v>
      </c>
      <c r="B18608">
        <v>4</v>
      </c>
      <c r="C18608">
        <v>16384</v>
      </c>
      <c r="D18608">
        <v>171861.01300000001</v>
      </c>
      <c r="E18608" t="s">
        <v>14</v>
      </c>
    </row>
    <row r="18609" spans="1:5" x14ac:dyDescent="0.2">
      <c r="A18609" t="s">
        <v>5</v>
      </c>
      <c r="B18609">
        <v>4</v>
      </c>
      <c r="C18609">
        <v>16384</v>
      </c>
      <c r="D18609">
        <v>120684.31</v>
      </c>
      <c r="E18609" t="s">
        <v>14</v>
      </c>
    </row>
    <row r="18610" spans="1:5" x14ac:dyDescent="0.2">
      <c r="A18610" t="s">
        <v>9</v>
      </c>
      <c r="B18610">
        <v>4</v>
      </c>
      <c r="C18610">
        <v>16384</v>
      </c>
      <c r="D18610">
        <v>16406.919999999998</v>
      </c>
      <c r="E18610" t="s">
        <v>14</v>
      </c>
    </row>
    <row r="18611" spans="1:5" x14ac:dyDescent="0.2">
      <c r="A18611" t="s">
        <v>7</v>
      </c>
      <c r="B18611">
        <v>4</v>
      </c>
      <c r="C18611">
        <v>16384</v>
      </c>
      <c r="D18611">
        <v>15313.537</v>
      </c>
      <c r="E18611" t="s">
        <v>14</v>
      </c>
    </row>
    <row r="18612" spans="1:5" x14ac:dyDescent="0.2">
      <c r="A18612" t="s">
        <v>8</v>
      </c>
      <c r="B18612">
        <v>4</v>
      </c>
      <c r="C18612">
        <v>16384</v>
      </c>
      <c r="D18612">
        <v>157830.64499999999</v>
      </c>
      <c r="E18612" t="s">
        <v>14</v>
      </c>
    </row>
    <row r="18613" spans="1:5" x14ac:dyDescent="0.2">
      <c r="A18613" t="s">
        <v>5</v>
      </c>
      <c r="B18613">
        <v>4</v>
      </c>
      <c r="C18613">
        <v>16384</v>
      </c>
      <c r="D18613">
        <v>103447.789</v>
      </c>
      <c r="E18613" t="s">
        <v>14</v>
      </c>
    </row>
    <row r="18614" spans="1:5" x14ac:dyDescent="0.2">
      <c r="A18614" t="s">
        <v>7</v>
      </c>
      <c r="B18614">
        <v>4</v>
      </c>
      <c r="C18614">
        <v>16384</v>
      </c>
      <c r="D18614">
        <v>41068.800999999999</v>
      </c>
      <c r="E18614" t="s">
        <v>14</v>
      </c>
    </row>
    <row r="18615" spans="1:5" x14ac:dyDescent="0.2">
      <c r="A18615" t="s">
        <v>9</v>
      </c>
      <c r="B18615">
        <v>4</v>
      </c>
      <c r="C18615">
        <v>16384</v>
      </c>
      <c r="D18615">
        <v>63854.404999999999</v>
      </c>
      <c r="E18615" t="s">
        <v>14</v>
      </c>
    </row>
    <row r="18616" spans="1:5" x14ac:dyDescent="0.2">
      <c r="A18616" t="s">
        <v>8</v>
      </c>
      <c r="B18616">
        <v>4</v>
      </c>
      <c r="C18616">
        <v>16384</v>
      </c>
      <c r="D18616">
        <v>151580.21299999999</v>
      </c>
      <c r="E18616" t="s">
        <v>14</v>
      </c>
    </row>
    <row r="18617" spans="1:5" x14ac:dyDescent="0.2">
      <c r="A18617" t="s">
        <v>5</v>
      </c>
      <c r="B18617">
        <v>4</v>
      </c>
      <c r="C18617">
        <v>16384</v>
      </c>
      <c r="D18617">
        <v>98178.702000000005</v>
      </c>
      <c r="E18617" t="s">
        <v>14</v>
      </c>
    </row>
    <row r="18618" spans="1:5" x14ac:dyDescent="0.2">
      <c r="A18618" t="s">
        <v>9</v>
      </c>
      <c r="B18618">
        <v>4</v>
      </c>
      <c r="C18618">
        <v>16384</v>
      </c>
      <c r="D18618">
        <v>30566.618999999999</v>
      </c>
      <c r="E18618" t="s">
        <v>14</v>
      </c>
    </row>
    <row r="18619" spans="1:5" x14ac:dyDescent="0.2">
      <c r="A18619" t="s">
        <v>7</v>
      </c>
      <c r="B18619">
        <v>4</v>
      </c>
      <c r="C18619">
        <v>16384</v>
      </c>
      <c r="D18619">
        <v>33516.612999999998</v>
      </c>
      <c r="E18619" t="s">
        <v>14</v>
      </c>
    </row>
    <row r="18620" spans="1:5" x14ac:dyDescent="0.2">
      <c r="A18620" t="s">
        <v>8</v>
      </c>
      <c r="B18620">
        <v>4</v>
      </c>
      <c r="C18620">
        <v>16384</v>
      </c>
      <c r="D18620">
        <v>153807.48000000001</v>
      </c>
      <c r="E18620" t="s">
        <v>14</v>
      </c>
    </row>
    <row r="18621" spans="1:5" x14ac:dyDescent="0.2">
      <c r="A18621" t="s">
        <v>5</v>
      </c>
      <c r="B18621">
        <v>4</v>
      </c>
      <c r="C18621">
        <v>16384</v>
      </c>
      <c r="D18621">
        <v>137021.15299999999</v>
      </c>
      <c r="E18621" t="s">
        <v>14</v>
      </c>
    </row>
    <row r="18622" spans="1:5" x14ac:dyDescent="0.2">
      <c r="A18622" t="s">
        <v>9</v>
      </c>
      <c r="B18622">
        <v>4</v>
      </c>
      <c r="C18622">
        <v>16384</v>
      </c>
      <c r="D18622">
        <v>24073.774000000001</v>
      </c>
      <c r="E18622" t="s">
        <v>14</v>
      </c>
    </row>
    <row r="18623" spans="1:5" x14ac:dyDescent="0.2">
      <c r="A18623" t="s">
        <v>7</v>
      </c>
      <c r="B18623">
        <v>4</v>
      </c>
      <c r="C18623">
        <v>16384</v>
      </c>
      <c r="D18623">
        <v>23409.627</v>
      </c>
      <c r="E18623" t="s">
        <v>14</v>
      </c>
    </row>
    <row r="18624" spans="1:5" x14ac:dyDescent="0.2">
      <c r="A18624" t="s">
        <v>8</v>
      </c>
      <c r="B18624">
        <v>4</v>
      </c>
      <c r="C18624">
        <v>16384</v>
      </c>
      <c r="D18624">
        <v>21552.6</v>
      </c>
      <c r="E18624" t="s">
        <v>14</v>
      </c>
    </row>
    <row r="18625" spans="1:5" x14ac:dyDescent="0.2">
      <c r="A18625" t="s">
        <v>5</v>
      </c>
      <c r="B18625">
        <v>4</v>
      </c>
      <c r="C18625">
        <v>16384</v>
      </c>
      <c r="D18625">
        <v>21471.601999999999</v>
      </c>
      <c r="E18625" t="s">
        <v>14</v>
      </c>
    </row>
    <row r="18626" spans="1:5" x14ac:dyDescent="0.2">
      <c r="A18626" t="s">
        <v>9</v>
      </c>
      <c r="B18626">
        <v>4</v>
      </c>
      <c r="C18626">
        <v>16384</v>
      </c>
      <c r="D18626">
        <v>18256.782999999999</v>
      </c>
      <c r="E18626" t="s">
        <v>14</v>
      </c>
    </row>
    <row r="18627" spans="1:5" x14ac:dyDescent="0.2">
      <c r="A18627" t="s">
        <v>7</v>
      </c>
      <c r="B18627">
        <v>4</v>
      </c>
      <c r="C18627">
        <v>16384</v>
      </c>
      <c r="D18627">
        <v>20552.671999999999</v>
      </c>
      <c r="E18627" t="s">
        <v>14</v>
      </c>
    </row>
    <row r="18628" spans="1:5" x14ac:dyDescent="0.2">
      <c r="A18628" t="s">
        <v>8</v>
      </c>
      <c r="B18628">
        <v>4</v>
      </c>
      <c r="C18628">
        <v>16384</v>
      </c>
      <c r="D18628">
        <v>29688.187000000002</v>
      </c>
      <c r="E18628" t="s">
        <v>14</v>
      </c>
    </row>
    <row r="18629" spans="1:5" x14ac:dyDescent="0.2">
      <c r="A18629" t="s">
        <v>5</v>
      </c>
      <c r="B18629">
        <v>4</v>
      </c>
      <c r="C18629">
        <v>16384</v>
      </c>
      <c r="D18629">
        <v>16933.822</v>
      </c>
      <c r="E18629" t="s">
        <v>14</v>
      </c>
    </row>
    <row r="18630" spans="1:5" x14ac:dyDescent="0.2">
      <c r="A18630" t="s">
        <v>7</v>
      </c>
      <c r="B18630">
        <v>4</v>
      </c>
      <c r="C18630">
        <v>16384</v>
      </c>
      <c r="D18630">
        <v>26767.235000000001</v>
      </c>
      <c r="E18630" t="s">
        <v>14</v>
      </c>
    </row>
    <row r="18631" spans="1:5" x14ac:dyDescent="0.2">
      <c r="A18631" t="s">
        <v>9</v>
      </c>
      <c r="B18631">
        <v>4</v>
      </c>
      <c r="C18631">
        <v>16384</v>
      </c>
      <c r="D18631">
        <v>31103.312000000002</v>
      </c>
      <c r="E18631" t="s">
        <v>14</v>
      </c>
    </row>
    <row r="18632" spans="1:5" x14ac:dyDescent="0.2">
      <c r="A18632" t="s">
        <v>8</v>
      </c>
      <c r="B18632">
        <v>4</v>
      </c>
      <c r="C18632">
        <v>16384</v>
      </c>
      <c r="D18632">
        <v>148287.19500000001</v>
      </c>
      <c r="E18632" t="s">
        <v>14</v>
      </c>
    </row>
    <row r="18633" spans="1:5" x14ac:dyDescent="0.2">
      <c r="A18633" t="s">
        <v>5</v>
      </c>
      <c r="B18633">
        <v>4</v>
      </c>
      <c r="C18633">
        <v>16384</v>
      </c>
      <c r="D18633">
        <v>91204.542000000001</v>
      </c>
      <c r="E18633" t="s">
        <v>14</v>
      </c>
    </row>
    <row r="18634" spans="1:5" x14ac:dyDescent="0.2">
      <c r="A18634" t="s">
        <v>7</v>
      </c>
      <c r="B18634">
        <v>4</v>
      </c>
      <c r="C18634">
        <v>16384</v>
      </c>
      <c r="D18634">
        <v>22470.073</v>
      </c>
      <c r="E18634" t="s">
        <v>14</v>
      </c>
    </row>
    <row r="18635" spans="1:5" x14ac:dyDescent="0.2">
      <c r="A18635" t="s">
        <v>9</v>
      </c>
      <c r="B18635">
        <v>4</v>
      </c>
      <c r="C18635">
        <v>16384</v>
      </c>
      <c r="D18635">
        <v>25773.263999999999</v>
      </c>
      <c r="E18635" t="s">
        <v>14</v>
      </c>
    </row>
    <row r="18636" spans="1:5" x14ac:dyDescent="0.2">
      <c r="A18636" t="s">
        <v>5</v>
      </c>
      <c r="B18636">
        <v>4</v>
      </c>
      <c r="C18636">
        <v>16384</v>
      </c>
      <c r="D18636">
        <v>51119.167000000001</v>
      </c>
      <c r="E18636" t="s">
        <v>14</v>
      </c>
    </row>
    <row r="18637" spans="1:5" x14ac:dyDescent="0.2">
      <c r="A18637" t="s">
        <v>8</v>
      </c>
      <c r="B18637">
        <v>4</v>
      </c>
      <c r="C18637">
        <v>16384</v>
      </c>
      <c r="D18637">
        <v>121717.164</v>
      </c>
      <c r="E18637" t="s">
        <v>14</v>
      </c>
    </row>
    <row r="18638" spans="1:5" x14ac:dyDescent="0.2">
      <c r="A18638" t="s">
        <v>9</v>
      </c>
      <c r="B18638">
        <v>4</v>
      </c>
      <c r="C18638">
        <v>16384</v>
      </c>
      <c r="D18638">
        <v>45893.076000000001</v>
      </c>
      <c r="E18638" t="s">
        <v>14</v>
      </c>
    </row>
    <row r="18639" spans="1:5" x14ac:dyDescent="0.2">
      <c r="A18639" t="s">
        <v>7</v>
      </c>
      <c r="B18639">
        <v>4</v>
      </c>
      <c r="C18639">
        <v>16384</v>
      </c>
      <c r="D18639">
        <v>46642.428</v>
      </c>
      <c r="E18639" t="s">
        <v>14</v>
      </c>
    </row>
    <row r="18640" spans="1:5" x14ac:dyDescent="0.2">
      <c r="A18640" t="s">
        <v>8</v>
      </c>
      <c r="B18640">
        <v>4</v>
      </c>
      <c r="C18640">
        <v>16384</v>
      </c>
      <c r="D18640">
        <v>14986.59</v>
      </c>
      <c r="E18640" t="s">
        <v>14</v>
      </c>
    </row>
    <row r="18641" spans="1:5" x14ac:dyDescent="0.2">
      <c r="A18641" t="s">
        <v>5</v>
      </c>
      <c r="B18641">
        <v>4</v>
      </c>
      <c r="C18641">
        <v>16384</v>
      </c>
      <c r="D18641">
        <v>19626.2</v>
      </c>
      <c r="E18641" t="s">
        <v>14</v>
      </c>
    </row>
    <row r="18642" spans="1:5" x14ac:dyDescent="0.2">
      <c r="A18642" t="s">
        <v>9</v>
      </c>
      <c r="B18642">
        <v>4</v>
      </c>
      <c r="C18642">
        <v>16384</v>
      </c>
      <c r="D18642">
        <v>88351.922000000006</v>
      </c>
      <c r="E18642" t="s">
        <v>14</v>
      </c>
    </row>
    <row r="18643" spans="1:5" x14ac:dyDescent="0.2">
      <c r="A18643" t="s">
        <v>7</v>
      </c>
      <c r="B18643">
        <v>4</v>
      </c>
      <c r="C18643">
        <v>16384</v>
      </c>
      <c r="D18643">
        <v>86587.1</v>
      </c>
      <c r="E18643" t="s">
        <v>14</v>
      </c>
    </row>
    <row r="18644" spans="1:5" x14ac:dyDescent="0.2">
      <c r="A18644" t="s">
        <v>8</v>
      </c>
      <c r="B18644">
        <v>4</v>
      </c>
      <c r="C18644">
        <v>16384</v>
      </c>
      <c r="D18644">
        <v>93268.232000000004</v>
      </c>
      <c r="E18644" t="s">
        <v>14</v>
      </c>
    </row>
    <row r="18645" spans="1:5" x14ac:dyDescent="0.2">
      <c r="A18645" t="s">
        <v>5</v>
      </c>
      <c r="B18645">
        <v>4</v>
      </c>
      <c r="C18645">
        <v>16384</v>
      </c>
      <c r="D18645">
        <v>36031.455999999998</v>
      </c>
      <c r="E18645" t="s">
        <v>14</v>
      </c>
    </row>
    <row r="18646" spans="1:5" x14ac:dyDescent="0.2">
      <c r="A18646" t="s">
        <v>9</v>
      </c>
      <c r="B18646">
        <v>4</v>
      </c>
      <c r="C18646">
        <v>16384</v>
      </c>
      <c r="D18646">
        <v>14886.677</v>
      </c>
      <c r="E18646" t="s">
        <v>14</v>
      </c>
    </row>
    <row r="18647" spans="1:5" x14ac:dyDescent="0.2">
      <c r="A18647" t="s">
        <v>7</v>
      </c>
      <c r="B18647">
        <v>4</v>
      </c>
      <c r="C18647">
        <v>16384</v>
      </c>
      <c r="D18647">
        <v>17935.96</v>
      </c>
      <c r="E18647" t="s">
        <v>14</v>
      </c>
    </row>
    <row r="18648" spans="1:5" x14ac:dyDescent="0.2">
      <c r="A18648" t="s">
        <v>8</v>
      </c>
      <c r="B18648">
        <v>4</v>
      </c>
      <c r="C18648">
        <v>16384</v>
      </c>
      <c r="D18648">
        <v>14793.597</v>
      </c>
      <c r="E18648" t="s">
        <v>14</v>
      </c>
    </row>
    <row r="18649" spans="1:5" x14ac:dyDescent="0.2">
      <c r="A18649" t="s">
        <v>5</v>
      </c>
      <c r="B18649">
        <v>4</v>
      </c>
      <c r="C18649">
        <v>16384</v>
      </c>
      <c r="D18649">
        <v>18261.159</v>
      </c>
      <c r="E18649" t="s">
        <v>14</v>
      </c>
    </row>
    <row r="18650" spans="1:5" x14ac:dyDescent="0.2">
      <c r="A18650" t="s">
        <v>9</v>
      </c>
      <c r="B18650">
        <v>4</v>
      </c>
      <c r="C18650">
        <v>16384</v>
      </c>
      <c r="D18650">
        <v>19610.035</v>
      </c>
      <c r="E18650" t="s">
        <v>14</v>
      </c>
    </row>
    <row r="18651" spans="1:5" x14ac:dyDescent="0.2">
      <c r="A18651" t="s">
        <v>7</v>
      </c>
      <c r="B18651">
        <v>4</v>
      </c>
      <c r="C18651">
        <v>16384</v>
      </c>
      <c r="D18651">
        <v>20701.46</v>
      </c>
      <c r="E18651" t="s">
        <v>14</v>
      </c>
    </row>
    <row r="18652" spans="1:5" x14ac:dyDescent="0.2">
      <c r="A18652" t="s">
        <v>8</v>
      </c>
      <c r="B18652">
        <v>4</v>
      </c>
      <c r="C18652">
        <v>16384</v>
      </c>
      <c r="D18652">
        <v>29355.866000000002</v>
      </c>
      <c r="E18652" t="s">
        <v>14</v>
      </c>
    </row>
    <row r="18653" spans="1:5" x14ac:dyDescent="0.2">
      <c r="A18653" t="s">
        <v>5</v>
      </c>
      <c r="B18653">
        <v>4</v>
      </c>
      <c r="C18653">
        <v>16384</v>
      </c>
      <c r="D18653">
        <v>15811.607</v>
      </c>
      <c r="E18653" t="s">
        <v>14</v>
      </c>
    </row>
    <row r="18654" spans="1:5" x14ac:dyDescent="0.2">
      <c r="A18654" t="s">
        <v>7</v>
      </c>
      <c r="B18654">
        <v>4</v>
      </c>
      <c r="C18654">
        <v>16384</v>
      </c>
      <c r="D18654">
        <v>28153.362000000001</v>
      </c>
      <c r="E18654" t="s">
        <v>14</v>
      </c>
    </row>
    <row r="18655" spans="1:5" x14ac:dyDescent="0.2">
      <c r="A18655" t="s">
        <v>9</v>
      </c>
      <c r="B18655">
        <v>4</v>
      </c>
      <c r="C18655">
        <v>16384</v>
      </c>
      <c r="D18655">
        <v>37244.046000000002</v>
      </c>
      <c r="E18655" t="s">
        <v>14</v>
      </c>
    </row>
    <row r="18656" spans="1:5" x14ac:dyDescent="0.2">
      <c r="A18656" t="s">
        <v>8</v>
      </c>
      <c r="B18656">
        <v>4</v>
      </c>
      <c r="C18656">
        <v>16384</v>
      </c>
      <c r="D18656">
        <v>69045.297999999995</v>
      </c>
      <c r="E18656" t="s">
        <v>14</v>
      </c>
    </row>
    <row r="18657" spans="1:5" x14ac:dyDescent="0.2">
      <c r="A18657" t="s">
        <v>5</v>
      </c>
      <c r="B18657">
        <v>4</v>
      </c>
      <c r="C18657">
        <v>16384</v>
      </c>
      <c r="D18657">
        <v>24012.736000000001</v>
      </c>
      <c r="E18657" t="s">
        <v>14</v>
      </c>
    </row>
    <row r="18658" spans="1:5" x14ac:dyDescent="0.2">
      <c r="A18658" t="s">
        <v>7</v>
      </c>
      <c r="B18658">
        <v>4</v>
      </c>
      <c r="C18658">
        <v>16384</v>
      </c>
      <c r="D18658">
        <v>54003.709000000003</v>
      </c>
      <c r="E18658" t="s">
        <v>14</v>
      </c>
    </row>
    <row r="18659" spans="1:5" x14ac:dyDescent="0.2">
      <c r="A18659" t="s">
        <v>9</v>
      </c>
      <c r="B18659">
        <v>4</v>
      </c>
      <c r="C18659">
        <v>16384</v>
      </c>
      <c r="D18659">
        <v>54972.472000000002</v>
      </c>
      <c r="E18659" t="s">
        <v>14</v>
      </c>
    </row>
    <row r="18660" spans="1:5" x14ac:dyDescent="0.2">
      <c r="A18660" t="s">
        <v>8</v>
      </c>
      <c r="B18660">
        <v>4</v>
      </c>
      <c r="C18660">
        <v>16384</v>
      </c>
      <c r="D18660">
        <v>64875.59</v>
      </c>
      <c r="E18660" t="s">
        <v>14</v>
      </c>
    </row>
    <row r="18661" spans="1:5" x14ac:dyDescent="0.2">
      <c r="A18661" t="s">
        <v>5</v>
      </c>
      <c r="B18661">
        <v>4</v>
      </c>
      <c r="C18661">
        <v>16384</v>
      </c>
      <c r="D18661">
        <v>24098.234</v>
      </c>
      <c r="E18661" t="s">
        <v>14</v>
      </c>
    </row>
    <row r="18662" spans="1:5" x14ac:dyDescent="0.2">
      <c r="A18662" t="s">
        <v>9</v>
      </c>
      <c r="B18662">
        <v>4</v>
      </c>
      <c r="C18662">
        <v>16384</v>
      </c>
      <c r="D18662">
        <v>43400.612999999998</v>
      </c>
      <c r="E18662" t="s">
        <v>14</v>
      </c>
    </row>
    <row r="18663" spans="1:5" x14ac:dyDescent="0.2">
      <c r="A18663" t="s">
        <v>7</v>
      </c>
      <c r="B18663">
        <v>4</v>
      </c>
      <c r="C18663">
        <v>16384</v>
      </c>
      <c r="D18663">
        <v>44306.834999999999</v>
      </c>
      <c r="E18663" t="s">
        <v>14</v>
      </c>
    </row>
    <row r="18664" spans="1:5" x14ac:dyDescent="0.2">
      <c r="A18664" t="s">
        <v>8</v>
      </c>
      <c r="B18664">
        <v>4</v>
      </c>
      <c r="C18664">
        <v>16384</v>
      </c>
      <c r="D18664">
        <v>45088.311999999998</v>
      </c>
      <c r="E18664" t="s">
        <v>14</v>
      </c>
    </row>
    <row r="18665" spans="1:5" x14ac:dyDescent="0.2">
      <c r="A18665" t="s">
        <v>5</v>
      </c>
      <c r="B18665">
        <v>4</v>
      </c>
      <c r="C18665">
        <v>16384</v>
      </c>
      <c r="D18665">
        <v>15800.234</v>
      </c>
      <c r="E18665" t="s">
        <v>14</v>
      </c>
    </row>
    <row r="18666" spans="1:5" x14ac:dyDescent="0.2">
      <c r="A18666" t="s">
        <v>7</v>
      </c>
      <c r="B18666">
        <v>4</v>
      </c>
      <c r="C18666">
        <v>16384</v>
      </c>
      <c r="D18666">
        <v>36786.394999999997</v>
      </c>
      <c r="E18666" t="s">
        <v>14</v>
      </c>
    </row>
    <row r="18667" spans="1:5" x14ac:dyDescent="0.2">
      <c r="A18667" t="s">
        <v>9</v>
      </c>
      <c r="B18667">
        <v>4</v>
      </c>
      <c r="C18667">
        <v>16384</v>
      </c>
      <c r="D18667">
        <v>38764.334999999999</v>
      </c>
      <c r="E18667" t="s">
        <v>14</v>
      </c>
    </row>
    <row r="18668" spans="1:5" x14ac:dyDescent="0.2">
      <c r="A18668" t="s">
        <v>8</v>
      </c>
      <c r="B18668">
        <v>4</v>
      </c>
      <c r="C18668">
        <v>16384</v>
      </c>
      <c r="D18668">
        <v>37757.281999999999</v>
      </c>
      <c r="E18668" t="s">
        <v>14</v>
      </c>
    </row>
    <row r="18669" spans="1:5" x14ac:dyDescent="0.2">
      <c r="A18669" t="s">
        <v>5</v>
      </c>
      <c r="B18669">
        <v>4</v>
      </c>
      <c r="C18669">
        <v>16384</v>
      </c>
      <c r="D18669">
        <v>22123.71</v>
      </c>
      <c r="E18669" t="s">
        <v>14</v>
      </c>
    </row>
    <row r="18670" spans="1:5" x14ac:dyDescent="0.2">
      <c r="A18670" t="s">
        <v>9</v>
      </c>
      <c r="B18670">
        <v>4</v>
      </c>
      <c r="C18670">
        <v>16384</v>
      </c>
      <c r="D18670">
        <v>16799.204000000002</v>
      </c>
      <c r="E18670" t="s">
        <v>14</v>
      </c>
    </row>
    <row r="18671" spans="1:5" x14ac:dyDescent="0.2">
      <c r="A18671" t="s">
        <v>7</v>
      </c>
      <c r="B18671">
        <v>4</v>
      </c>
      <c r="C18671">
        <v>16384</v>
      </c>
      <c r="D18671">
        <v>16728.789000000001</v>
      </c>
      <c r="E18671" t="s">
        <v>14</v>
      </c>
    </row>
    <row r="18672" spans="1:5" x14ac:dyDescent="0.2">
      <c r="A18672" t="s">
        <v>8</v>
      </c>
      <c r="B18672">
        <v>4</v>
      </c>
      <c r="C18672">
        <v>16384</v>
      </c>
      <c r="D18672">
        <v>16187.638999999999</v>
      </c>
      <c r="E18672" t="s">
        <v>14</v>
      </c>
    </row>
    <row r="18673" spans="1:5" x14ac:dyDescent="0.2">
      <c r="A18673" t="s">
        <v>5</v>
      </c>
      <c r="B18673">
        <v>4</v>
      </c>
      <c r="C18673">
        <v>16384</v>
      </c>
      <c r="D18673">
        <v>19334.419999999998</v>
      </c>
      <c r="E18673" t="s">
        <v>14</v>
      </c>
    </row>
    <row r="18674" spans="1:5" x14ac:dyDescent="0.2">
      <c r="A18674" t="s">
        <v>7</v>
      </c>
      <c r="B18674">
        <v>4</v>
      </c>
      <c r="C18674">
        <v>16384</v>
      </c>
      <c r="D18674">
        <v>20831.957999999999</v>
      </c>
      <c r="E18674" t="s">
        <v>14</v>
      </c>
    </row>
    <row r="18675" spans="1:5" x14ac:dyDescent="0.2">
      <c r="A18675" t="s">
        <v>9</v>
      </c>
      <c r="B18675">
        <v>4</v>
      </c>
      <c r="C18675">
        <v>16384</v>
      </c>
      <c r="D18675">
        <v>22747.359</v>
      </c>
      <c r="E18675" t="s">
        <v>14</v>
      </c>
    </row>
    <row r="18676" spans="1:5" x14ac:dyDescent="0.2">
      <c r="A18676" t="s">
        <v>8</v>
      </c>
      <c r="B18676">
        <v>4</v>
      </c>
      <c r="C18676">
        <v>16384</v>
      </c>
      <c r="D18676">
        <v>30607.373</v>
      </c>
      <c r="E18676" t="s">
        <v>14</v>
      </c>
    </row>
    <row r="18677" spans="1:5" x14ac:dyDescent="0.2">
      <c r="A18677" t="s">
        <v>5</v>
      </c>
      <c r="B18677">
        <v>4</v>
      </c>
      <c r="C18677">
        <v>16384</v>
      </c>
      <c r="D18677">
        <v>24930.834999999999</v>
      </c>
      <c r="E18677" t="s">
        <v>14</v>
      </c>
    </row>
    <row r="18678" spans="1:5" x14ac:dyDescent="0.2">
      <c r="A18678" t="s">
        <v>7</v>
      </c>
      <c r="B18678">
        <v>4</v>
      </c>
      <c r="C18678">
        <v>16384</v>
      </c>
      <c r="D18678">
        <v>17774.758999999998</v>
      </c>
      <c r="E18678" t="s">
        <v>14</v>
      </c>
    </row>
    <row r="18679" spans="1:5" x14ac:dyDescent="0.2">
      <c r="A18679" t="s">
        <v>9</v>
      </c>
      <c r="B18679">
        <v>4</v>
      </c>
      <c r="C18679">
        <v>16384</v>
      </c>
      <c r="D18679">
        <v>21805.096000000001</v>
      </c>
      <c r="E18679" t="s">
        <v>14</v>
      </c>
    </row>
    <row r="18680" spans="1:5" x14ac:dyDescent="0.2">
      <c r="A18680" t="s">
        <v>8</v>
      </c>
      <c r="B18680">
        <v>4</v>
      </c>
      <c r="C18680">
        <v>16384</v>
      </c>
      <c r="D18680">
        <v>261328.95300000001</v>
      </c>
      <c r="E18680" t="s">
        <v>14</v>
      </c>
    </row>
    <row r="18681" spans="1:5" x14ac:dyDescent="0.2">
      <c r="A18681" t="s">
        <v>5</v>
      </c>
      <c r="B18681">
        <v>4</v>
      </c>
      <c r="C18681">
        <v>16384</v>
      </c>
      <c r="D18681">
        <v>208001.05300000001</v>
      </c>
      <c r="E18681" t="s">
        <v>14</v>
      </c>
    </row>
    <row r="18682" spans="1:5" x14ac:dyDescent="0.2">
      <c r="A18682" t="s">
        <v>9</v>
      </c>
      <c r="B18682">
        <v>4</v>
      </c>
      <c r="C18682">
        <v>16384</v>
      </c>
      <c r="D18682">
        <v>40623.906000000003</v>
      </c>
      <c r="E18682" t="s">
        <v>14</v>
      </c>
    </row>
    <row r="18683" spans="1:5" x14ac:dyDescent="0.2">
      <c r="A18683" t="s">
        <v>7</v>
      </c>
      <c r="B18683">
        <v>4</v>
      </c>
      <c r="C18683">
        <v>16384</v>
      </c>
      <c r="D18683">
        <v>53473.396000000001</v>
      </c>
      <c r="E18683" t="s">
        <v>14</v>
      </c>
    </row>
    <row r="18684" spans="1:5" x14ac:dyDescent="0.2">
      <c r="A18684" t="s">
        <v>8</v>
      </c>
      <c r="B18684">
        <v>4</v>
      </c>
      <c r="C18684">
        <v>16384</v>
      </c>
      <c r="D18684">
        <v>254553.15700000001</v>
      </c>
      <c r="E18684" t="s">
        <v>14</v>
      </c>
    </row>
    <row r="18685" spans="1:5" x14ac:dyDescent="0.2">
      <c r="A18685" t="s">
        <v>5</v>
      </c>
      <c r="B18685">
        <v>4</v>
      </c>
      <c r="C18685">
        <v>16384</v>
      </c>
      <c r="D18685">
        <v>202691.71400000001</v>
      </c>
      <c r="E18685" t="s">
        <v>14</v>
      </c>
    </row>
    <row r="18686" spans="1:5" x14ac:dyDescent="0.2">
      <c r="A18686" t="s">
        <v>9</v>
      </c>
      <c r="B18686">
        <v>4</v>
      </c>
      <c r="C18686">
        <v>16384</v>
      </c>
      <c r="D18686">
        <v>34328.053999999996</v>
      </c>
      <c r="E18686" t="s">
        <v>14</v>
      </c>
    </row>
    <row r="18687" spans="1:5" x14ac:dyDescent="0.2">
      <c r="A18687" t="s">
        <v>7</v>
      </c>
      <c r="B18687">
        <v>4</v>
      </c>
      <c r="C18687">
        <v>16384</v>
      </c>
      <c r="D18687">
        <v>46900.345000000001</v>
      </c>
      <c r="E18687" t="s">
        <v>14</v>
      </c>
    </row>
    <row r="18688" spans="1:5" x14ac:dyDescent="0.2">
      <c r="A18688" t="s">
        <v>5</v>
      </c>
      <c r="B18688">
        <v>4</v>
      </c>
      <c r="C18688">
        <v>16384</v>
      </c>
      <c r="D18688">
        <v>188133.69500000001</v>
      </c>
      <c r="E18688" t="s">
        <v>14</v>
      </c>
    </row>
    <row r="18689" spans="1:5" x14ac:dyDescent="0.2">
      <c r="A18689" t="s">
        <v>8</v>
      </c>
      <c r="B18689">
        <v>4</v>
      </c>
      <c r="C18689">
        <v>16384</v>
      </c>
      <c r="D18689">
        <v>248601.549</v>
      </c>
      <c r="E18689" t="s">
        <v>14</v>
      </c>
    </row>
    <row r="18690" spans="1:5" x14ac:dyDescent="0.2">
      <c r="A18690" t="s">
        <v>9</v>
      </c>
      <c r="B18690">
        <v>4</v>
      </c>
      <c r="C18690">
        <v>16384</v>
      </c>
      <c r="D18690">
        <v>27804.375</v>
      </c>
      <c r="E18690" t="s">
        <v>14</v>
      </c>
    </row>
    <row r="18691" spans="1:5" x14ac:dyDescent="0.2">
      <c r="A18691" t="s">
        <v>7</v>
      </c>
      <c r="B18691">
        <v>4</v>
      </c>
      <c r="C18691">
        <v>16384</v>
      </c>
      <c r="D18691">
        <v>27614.589</v>
      </c>
      <c r="E18691" t="s">
        <v>14</v>
      </c>
    </row>
    <row r="18692" spans="1:5" x14ac:dyDescent="0.2">
      <c r="A18692" t="s">
        <v>8</v>
      </c>
      <c r="B18692">
        <v>4</v>
      </c>
      <c r="C18692">
        <v>16384</v>
      </c>
      <c r="D18692">
        <v>67528.475999999995</v>
      </c>
      <c r="E18692" t="s">
        <v>14</v>
      </c>
    </row>
    <row r="18693" spans="1:5" x14ac:dyDescent="0.2">
      <c r="A18693" t="s">
        <v>5</v>
      </c>
      <c r="B18693">
        <v>4</v>
      </c>
      <c r="C18693">
        <v>16384</v>
      </c>
      <c r="D18693">
        <v>18346.826000000001</v>
      </c>
      <c r="E18693" t="s">
        <v>14</v>
      </c>
    </row>
    <row r="18694" spans="1:5" x14ac:dyDescent="0.2">
      <c r="A18694" t="s">
        <v>9</v>
      </c>
      <c r="B18694">
        <v>4</v>
      </c>
      <c r="C18694">
        <v>16384</v>
      </c>
      <c r="D18694">
        <v>13574.843999999999</v>
      </c>
      <c r="E18694" t="s">
        <v>14</v>
      </c>
    </row>
    <row r="18695" spans="1:5" x14ac:dyDescent="0.2">
      <c r="A18695" t="s">
        <v>7</v>
      </c>
      <c r="B18695">
        <v>4</v>
      </c>
      <c r="C18695">
        <v>16384</v>
      </c>
      <c r="D18695">
        <v>18134.373</v>
      </c>
      <c r="E18695" t="s">
        <v>14</v>
      </c>
    </row>
    <row r="18696" spans="1:5" x14ac:dyDescent="0.2">
      <c r="A18696" t="s">
        <v>8</v>
      </c>
      <c r="B18696">
        <v>4</v>
      </c>
      <c r="C18696">
        <v>16384</v>
      </c>
      <c r="D18696">
        <v>19178.175999999999</v>
      </c>
      <c r="E18696" t="s">
        <v>14</v>
      </c>
    </row>
    <row r="18697" spans="1:5" x14ac:dyDescent="0.2">
      <c r="A18697" t="s">
        <v>5</v>
      </c>
      <c r="B18697">
        <v>4</v>
      </c>
      <c r="C18697">
        <v>16384</v>
      </c>
      <c r="D18697">
        <v>18955.807000000001</v>
      </c>
      <c r="E18697" t="s">
        <v>14</v>
      </c>
    </row>
    <row r="18698" spans="1:5" x14ac:dyDescent="0.2">
      <c r="A18698" t="s">
        <v>7</v>
      </c>
      <c r="B18698">
        <v>4</v>
      </c>
      <c r="C18698">
        <v>16384</v>
      </c>
      <c r="D18698">
        <v>19757.2</v>
      </c>
      <c r="E18698" t="s">
        <v>14</v>
      </c>
    </row>
    <row r="18699" spans="1:5" x14ac:dyDescent="0.2">
      <c r="A18699" t="s">
        <v>9</v>
      </c>
      <c r="B18699">
        <v>4</v>
      </c>
      <c r="C18699">
        <v>16384</v>
      </c>
      <c r="D18699">
        <v>25588.816999999999</v>
      </c>
      <c r="E18699" t="s">
        <v>14</v>
      </c>
    </row>
    <row r="18700" spans="1:5" x14ac:dyDescent="0.2">
      <c r="A18700" t="s">
        <v>8</v>
      </c>
      <c r="B18700">
        <v>4</v>
      </c>
      <c r="C18700">
        <v>16384</v>
      </c>
      <c r="D18700">
        <v>30314.842000000001</v>
      </c>
      <c r="E18700" t="s">
        <v>14</v>
      </c>
    </row>
    <row r="18701" spans="1:5" x14ac:dyDescent="0.2">
      <c r="A18701" t="s">
        <v>5</v>
      </c>
      <c r="B18701">
        <v>4</v>
      </c>
      <c r="C18701">
        <v>16384</v>
      </c>
      <c r="D18701">
        <v>19263.965</v>
      </c>
      <c r="E18701" t="s">
        <v>14</v>
      </c>
    </row>
    <row r="18702" spans="1:5" x14ac:dyDescent="0.2">
      <c r="A18702" t="s">
        <v>7</v>
      </c>
      <c r="B18702">
        <v>4</v>
      </c>
      <c r="C18702">
        <v>16384</v>
      </c>
      <c r="D18702">
        <v>29470.992999999999</v>
      </c>
      <c r="E18702" t="s">
        <v>14</v>
      </c>
    </row>
    <row r="18703" spans="1:5" x14ac:dyDescent="0.2">
      <c r="A18703" t="s">
        <v>9</v>
      </c>
      <c r="B18703">
        <v>4</v>
      </c>
      <c r="C18703">
        <v>16384</v>
      </c>
      <c r="D18703">
        <v>31867.755000000001</v>
      </c>
      <c r="E18703" t="s">
        <v>14</v>
      </c>
    </row>
    <row r="18704" spans="1:5" x14ac:dyDescent="0.2">
      <c r="A18704" t="s">
        <v>5</v>
      </c>
      <c r="B18704">
        <v>4</v>
      </c>
      <c r="C18704">
        <v>16384</v>
      </c>
      <c r="D18704">
        <v>174673.69099999999</v>
      </c>
      <c r="E18704" t="s">
        <v>14</v>
      </c>
    </row>
    <row r="18705" spans="1:5" x14ac:dyDescent="0.2">
      <c r="A18705" t="s">
        <v>8</v>
      </c>
      <c r="B18705">
        <v>4</v>
      </c>
      <c r="C18705">
        <v>16384</v>
      </c>
      <c r="D18705">
        <v>232005.476</v>
      </c>
      <c r="E18705" t="s">
        <v>14</v>
      </c>
    </row>
    <row r="18706" spans="1:5" x14ac:dyDescent="0.2">
      <c r="A18706" t="s">
        <v>9</v>
      </c>
      <c r="B18706">
        <v>4</v>
      </c>
      <c r="C18706">
        <v>16384</v>
      </c>
      <c r="D18706">
        <v>20012.61</v>
      </c>
      <c r="E18706" t="s">
        <v>14</v>
      </c>
    </row>
    <row r="18707" spans="1:5" x14ac:dyDescent="0.2">
      <c r="A18707" t="s">
        <v>7</v>
      </c>
      <c r="B18707">
        <v>4</v>
      </c>
      <c r="C18707">
        <v>16384</v>
      </c>
      <c r="D18707">
        <v>25828.269</v>
      </c>
      <c r="E18707" t="s">
        <v>14</v>
      </c>
    </row>
    <row r="18708" spans="1:5" x14ac:dyDescent="0.2">
      <c r="A18708" t="s">
        <v>8</v>
      </c>
      <c r="B18708">
        <v>4</v>
      </c>
      <c r="C18708">
        <v>16384</v>
      </c>
      <c r="D18708">
        <v>201000.07</v>
      </c>
      <c r="E18708" t="s">
        <v>14</v>
      </c>
    </row>
    <row r="18709" spans="1:5" x14ac:dyDescent="0.2">
      <c r="A18709" t="s">
        <v>5</v>
      </c>
      <c r="B18709">
        <v>4</v>
      </c>
      <c r="C18709">
        <v>16384</v>
      </c>
      <c r="D18709">
        <v>146418.079</v>
      </c>
      <c r="E18709" t="s">
        <v>14</v>
      </c>
    </row>
    <row r="18710" spans="1:5" x14ac:dyDescent="0.2">
      <c r="A18710" t="s">
        <v>9</v>
      </c>
      <c r="B18710">
        <v>4</v>
      </c>
      <c r="C18710">
        <v>16384</v>
      </c>
      <c r="D18710">
        <v>15478.287</v>
      </c>
      <c r="E18710" t="s">
        <v>14</v>
      </c>
    </row>
    <row r="18711" spans="1:5" x14ac:dyDescent="0.2">
      <c r="A18711" t="s">
        <v>7</v>
      </c>
      <c r="B18711">
        <v>4</v>
      </c>
      <c r="C18711">
        <v>16384</v>
      </c>
      <c r="D18711">
        <v>17612.016</v>
      </c>
      <c r="E18711" t="s">
        <v>14</v>
      </c>
    </row>
    <row r="18712" spans="1:5" x14ac:dyDescent="0.2">
      <c r="A18712" t="s">
        <v>8</v>
      </c>
      <c r="B18712">
        <v>4</v>
      </c>
      <c r="C18712">
        <v>16384</v>
      </c>
      <c r="D18712">
        <v>193991.11799999999</v>
      </c>
      <c r="E18712" t="s">
        <v>14</v>
      </c>
    </row>
    <row r="18713" spans="1:5" x14ac:dyDescent="0.2">
      <c r="A18713" t="s">
        <v>5</v>
      </c>
      <c r="B18713">
        <v>4</v>
      </c>
      <c r="C18713">
        <v>16384</v>
      </c>
      <c r="D18713">
        <v>140448.46799999999</v>
      </c>
      <c r="E18713" t="s">
        <v>14</v>
      </c>
    </row>
    <row r="18714" spans="1:5" x14ac:dyDescent="0.2">
      <c r="A18714" t="s">
        <v>9</v>
      </c>
      <c r="B18714">
        <v>4</v>
      </c>
      <c r="C18714">
        <v>16384</v>
      </c>
      <c r="D18714">
        <v>16026.478999999999</v>
      </c>
      <c r="E18714" t="s">
        <v>14</v>
      </c>
    </row>
    <row r="18715" spans="1:5" x14ac:dyDescent="0.2">
      <c r="A18715" t="s">
        <v>7</v>
      </c>
      <c r="B18715">
        <v>4</v>
      </c>
      <c r="C18715">
        <v>16384</v>
      </c>
      <c r="D18715">
        <v>15483.787</v>
      </c>
      <c r="E18715" t="s">
        <v>14</v>
      </c>
    </row>
    <row r="18716" spans="1:5" x14ac:dyDescent="0.2">
      <c r="A18716" t="s">
        <v>8</v>
      </c>
      <c r="B18716">
        <v>4</v>
      </c>
      <c r="C18716">
        <v>16384</v>
      </c>
      <c r="D18716">
        <v>187882.92499999999</v>
      </c>
      <c r="E18716" t="s">
        <v>14</v>
      </c>
    </row>
    <row r="18717" spans="1:5" x14ac:dyDescent="0.2">
      <c r="A18717" t="s">
        <v>5</v>
      </c>
      <c r="B18717">
        <v>4</v>
      </c>
      <c r="C18717">
        <v>16384</v>
      </c>
      <c r="D18717">
        <v>129723.45600000001</v>
      </c>
      <c r="E18717" t="s">
        <v>14</v>
      </c>
    </row>
    <row r="18718" spans="1:5" x14ac:dyDescent="0.2">
      <c r="A18718" t="s">
        <v>7</v>
      </c>
      <c r="B18718">
        <v>4</v>
      </c>
      <c r="C18718">
        <v>16384</v>
      </c>
      <c r="D18718">
        <v>15121.215</v>
      </c>
      <c r="E18718" t="s">
        <v>14</v>
      </c>
    </row>
    <row r="18719" spans="1:5" x14ac:dyDescent="0.2">
      <c r="A18719" t="s">
        <v>9</v>
      </c>
      <c r="B18719">
        <v>4</v>
      </c>
      <c r="C18719">
        <v>16384</v>
      </c>
      <c r="D18719">
        <v>21617.478999999999</v>
      </c>
      <c r="E18719" t="s">
        <v>14</v>
      </c>
    </row>
    <row r="18720" spans="1:5" x14ac:dyDescent="0.2">
      <c r="A18720" t="s">
        <v>8</v>
      </c>
      <c r="B18720">
        <v>4</v>
      </c>
      <c r="C18720">
        <v>16384</v>
      </c>
      <c r="D18720">
        <v>15888.526</v>
      </c>
      <c r="E18720" t="s">
        <v>14</v>
      </c>
    </row>
    <row r="18721" spans="1:5" x14ac:dyDescent="0.2">
      <c r="A18721" t="s">
        <v>5</v>
      </c>
      <c r="B18721">
        <v>4</v>
      </c>
      <c r="C18721">
        <v>16384</v>
      </c>
      <c r="D18721">
        <v>15163.298000000001</v>
      </c>
      <c r="E18721" t="s">
        <v>14</v>
      </c>
    </row>
    <row r="18722" spans="1:5" x14ac:dyDescent="0.2">
      <c r="A18722" t="s">
        <v>9</v>
      </c>
      <c r="B18722">
        <v>4</v>
      </c>
      <c r="C18722">
        <v>16384</v>
      </c>
      <c r="D18722">
        <v>15932.148999999999</v>
      </c>
      <c r="E18722" t="s">
        <v>14</v>
      </c>
    </row>
    <row r="18723" spans="1:5" x14ac:dyDescent="0.2">
      <c r="A18723" t="s">
        <v>7</v>
      </c>
      <c r="B18723">
        <v>4</v>
      </c>
      <c r="C18723">
        <v>16384</v>
      </c>
      <c r="D18723">
        <v>20323.643</v>
      </c>
      <c r="E18723" t="s">
        <v>14</v>
      </c>
    </row>
    <row r="18724" spans="1:5" x14ac:dyDescent="0.2">
      <c r="A18724" t="s">
        <v>8</v>
      </c>
      <c r="B18724">
        <v>4</v>
      </c>
      <c r="C18724">
        <v>16384</v>
      </c>
      <c r="D18724">
        <v>27860.001</v>
      </c>
      <c r="E18724" t="s">
        <v>14</v>
      </c>
    </row>
    <row r="18725" spans="1:5" x14ac:dyDescent="0.2">
      <c r="A18725" t="s">
        <v>5</v>
      </c>
      <c r="B18725">
        <v>4</v>
      </c>
      <c r="C18725">
        <v>16384</v>
      </c>
      <c r="D18725">
        <v>20560.845000000001</v>
      </c>
      <c r="E18725" t="s">
        <v>14</v>
      </c>
    </row>
    <row r="18726" spans="1:5" x14ac:dyDescent="0.2">
      <c r="A18726" t="s">
        <v>7</v>
      </c>
      <c r="B18726">
        <v>4</v>
      </c>
      <c r="C18726">
        <v>16384</v>
      </c>
      <c r="D18726">
        <v>33150.093999999997</v>
      </c>
      <c r="E18726" t="s">
        <v>14</v>
      </c>
    </row>
    <row r="18727" spans="1:5" x14ac:dyDescent="0.2">
      <c r="A18727" t="s">
        <v>9</v>
      </c>
      <c r="B18727">
        <v>4</v>
      </c>
      <c r="C18727">
        <v>16384</v>
      </c>
      <c r="D18727">
        <v>36981.271000000001</v>
      </c>
      <c r="E18727" t="s">
        <v>14</v>
      </c>
    </row>
    <row r="18728" spans="1:5" x14ac:dyDescent="0.2">
      <c r="A18728" t="s">
        <v>8</v>
      </c>
      <c r="B18728">
        <v>4</v>
      </c>
      <c r="C18728">
        <v>16384</v>
      </c>
      <c r="D18728">
        <v>161248.35500000001</v>
      </c>
      <c r="E18728" t="s">
        <v>14</v>
      </c>
    </row>
    <row r="18729" spans="1:5" x14ac:dyDescent="0.2">
      <c r="A18729" t="s">
        <v>5</v>
      </c>
      <c r="B18729">
        <v>4</v>
      </c>
      <c r="C18729">
        <v>16384</v>
      </c>
      <c r="D18729">
        <v>103212.462</v>
      </c>
      <c r="E18729" t="s">
        <v>14</v>
      </c>
    </row>
    <row r="18730" spans="1:5" x14ac:dyDescent="0.2">
      <c r="A18730" t="s">
        <v>9</v>
      </c>
      <c r="B18730">
        <v>4</v>
      </c>
      <c r="C18730">
        <v>16384</v>
      </c>
      <c r="D18730">
        <v>20164.564999999999</v>
      </c>
      <c r="E18730" t="s">
        <v>14</v>
      </c>
    </row>
    <row r="18731" spans="1:5" x14ac:dyDescent="0.2">
      <c r="A18731" t="s">
        <v>7</v>
      </c>
      <c r="B18731">
        <v>4</v>
      </c>
      <c r="C18731">
        <v>16384</v>
      </c>
      <c r="D18731">
        <v>26015.764999999999</v>
      </c>
      <c r="E18731" t="s">
        <v>14</v>
      </c>
    </row>
    <row r="18732" spans="1:5" x14ac:dyDescent="0.2">
      <c r="A18732" t="s">
        <v>8</v>
      </c>
      <c r="B18732">
        <v>4</v>
      </c>
      <c r="C18732">
        <v>16384</v>
      </c>
      <c r="D18732">
        <v>148973.389</v>
      </c>
      <c r="E18732" t="s">
        <v>14</v>
      </c>
    </row>
    <row r="18733" spans="1:5" x14ac:dyDescent="0.2">
      <c r="A18733" t="s">
        <v>5</v>
      </c>
      <c r="B18733">
        <v>4</v>
      </c>
      <c r="C18733">
        <v>16384</v>
      </c>
      <c r="D18733">
        <v>94757.089000000007</v>
      </c>
      <c r="E18733" t="s">
        <v>14</v>
      </c>
    </row>
    <row r="18734" spans="1:5" x14ac:dyDescent="0.2">
      <c r="A18734" t="s">
        <v>9</v>
      </c>
      <c r="B18734">
        <v>4</v>
      </c>
      <c r="C18734">
        <v>16384</v>
      </c>
      <c r="D18734">
        <v>15627.575999999999</v>
      </c>
      <c r="E18734" t="s">
        <v>14</v>
      </c>
    </row>
    <row r="18735" spans="1:5" x14ac:dyDescent="0.2">
      <c r="A18735" t="s">
        <v>7</v>
      </c>
      <c r="B18735">
        <v>4</v>
      </c>
      <c r="C18735">
        <v>16384</v>
      </c>
      <c r="D18735">
        <v>17375.232</v>
      </c>
      <c r="E18735" t="s">
        <v>14</v>
      </c>
    </row>
    <row r="18736" spans="1:5" x14ac:dyDescent="0.2">
      <c r="A18736" t="s">
        <v>8</v>
      </c>
      <c r="B18736">
        <v>4</v>
      </c>
      <c r="C18736">
        <v>16384</v>
      </c>
      <c r="D18736">
        <v>142241.00899999999</v>
      </c>
      <c r="E18736" t="s">
        <v>14</v>
      </c>
    </row>
    <row r="18737" spans="1:5" x14ac:dyDescent="0.2">
      <c r="A18737" t="s">
        <v>5</v>
      </c>
      <c r="B18737">
        <v>4</v>
      </c>
      <c r="C18737">
        <v>16384</v>
      </c>
      <c r="D18737">
        <v>85815.982999999993</v>
      </c>
      <c r="E18737" t="s">
        <v>14</v>
      </c>
    </row>
    <row r="18738" spans="1:5" x14ac:dyDescent="0.2">
      <c r="A18738" t="s">
        <v>7</v>
      </c>
      <c r="B18738">
        <v>4</v>
      </c>
      <c r="C18738">
        <v>16384</v>
      </c>
      <c r="D18738">
        <v>15894.276</v>
      </c>
      <c r="E18738" t="s">
        <v>14</v>
      </c>
    </row>
    <row r="18739" spans="1:5" x14ac:dyDescent="0.2">
      <c r="A18739" t="s">
        <v>9</v>
      </c>
      <c r="B18739">
        <v>4</v>
      </c>
      <c r="C18739">
        <v>16384</v>
      </c>
      <c r="D18739">
        <v>23260.057000000001</v>
      </c>
      <c r="E18739" t="s">
        <v>14</v>
      </c>
    </row>
    <row r="18740" spans="1:5" x14ac:dyDescent="0.2">
      <c r="A18740" t="s">
        <v>8</v>
      </c>
      <c r="B18740">
        <v>4</v>
      </c>
      <c r="C18740">
        <v>16384</v>
      </c>
      <c r="D18740">
        <v>131801.65400000001</v>
      </c>
      <c r="E18740" t="s">
        <v>14</v>
      </c>
    </row>
    <row r="18741" spans="1:5" x14ac:dyDescent="0.2">
      <c r="A18741" t="s">
        <v>5</v>
      </c>
      <c r="B18741">
        <v>4</v>
      </c>
      <c r="C18741">
        <v>16384</v>
      </c>
      <c r="D18741">
        <v>77407.733999999997</v>
      </c>
      <c r="E18741" t="s">
        <v>14</v>
      </c>
    </row>
    <row r="18742" spans="1:5" x14ac:dyDescent="0.2">
      <c r="A18742" t="s">
        <v>7</v>
      </c>
      <c r="B18742">
        <v>4</v>
      </c>
      <c r="C18742">
        <v>16384</v>
      </c>
      <c r="D18742">
        <v>44607.463000000003</v>
      </c>
      <c r="E18742" t="s">
        <v>14</v>
      </c>
    </row>
    <row r="18743" spans="1:5" x14ac:dyDescent="0.2">
      <c r="A18743" t="s">
        <v>8</v>
      </c>
      <c r="B18743">
        <v>4</v>
      </c>
      <c r="C18743">
        <v>16384</v>
      </c>
      <c r="D18743">
        <v>19088.264999999999</v>
      </c>
      <c r="E18743" t="s">
        <v>14</v>
      </c>
    </row>
    <row r="18744" spans="1:5" x14ac:dyDescent="0.2">
      <c r="A18744" t="s">
        <v>5</v>
      </c>
      <c r="B18744">
        <v>4</v>
      </c>
      <c r="C18744">
        <v>16384</v>
      </c>
      <c r="D18744">
        <v>28103.454000000002</v>
      </c>
      <c r="E18744" t="s">
        <v>14</v>
      </c>
    </row>
    <row r="18745" spans="1:5" x14ac:dyDescent="0.2">
      <c r="A18745" t="s">
        <v>7</v>
      </c>
      <c r="B18745">
        <v>4</v>
      </c>
      <c r="C18745">
        <v>16384</v>
      </c>
      <c r="D18745">
        <v>41283.769999999997</v>
      </c>
      <c r="E18745" t="s">
        <v>14</v>
      </c>
    </row>
    <row r="18746" spans="1:5" x14ac:dyDescent="0.2">
      <c r="A18746" t="s">
        <v>8</v>
      </c>
      <c r="B18746">
        <v>4</v>
      </c>
      <c r="C18746">
        <v>16384</v>
      </c>
      <c r="D18746">
        <v>35984.428</v>
      </c>
      <c r="E18746" t="s">
        <v>14</v>
      </c>
    </row>
    <row r="18747" spans="1:5" x14ac:dyDescent="0.2">
      <c r="A18747" t="s">
        <v>5</v>
      </c>
      <c r="B18747">
        <v>4</v>
      </c>
      <c r="C18747">
        <v>16384</v>
      </c>
      <c r="D18747">
        <v>52918.381999999998</v>
      </c>
      <c r="E18747" t="s">
        <v>14</v>
      </c>
    </row>
    <row r="18748" spans="1:5" x14ac:dyDescent="0.2">
      <c r="A18748" t="s">
        <v>7</v>
      </c>
      <c r="B18748">
        <v>4</v>
      </c>
      <c r="C18748">
        <v>16384</v>
      </c>
      <c r="D18748">
        <v>24451.73</v>
      </c>
      <c r="E18748" t="s">
        <v>14</v>
      </c>
    </row>
    <row r="18749" spans="1:5" x14ac:dyDescent="0.2">
      <c r="A18749" t="s">
        <v>9</v>
      </c>
      <c r="B18749">
        <v>4</v>
      </c>
      <c r="C18749">
        <v>16384</v>
      </c>
      <c r="D18749">
        <v>1038399.653</v>
      </c>
      <c r="E18749" t="s">
        <v>14</v>
      </c>
    </row>
    <row r="18750" spans="1:5" x14ac:dyDescent="0.2">
      <c r="A18750" t="s">
        <v>9</v>
      </c>
      <c r="B18750">
        <v>4</v>
      </c>
      <c r="C18750">
        <v>16384</v>
      </c>
      <c r="D18750">
        <v>534499.66399999999</v>
      </c>
      <c r="E18750" t="s">
        <v>14</v>
      </c>
    </row>
    <row r="18751" spans="1:5" x14ac:dyDescent="0.2">
      <c r="A18751" t="s">
        <v>9</v>
      </c>
      <c r="B18751">
        <v>4</v>
      </c>
      <c r="C18751">
        <v>16384</v>
      </c>
      <c r="D18751">
        <v>37677.837</v>
      </c>
      <c r="E18751" t="s">
        <v>14</v>
      </c>
    </row>
    <row r="18752" spans="1:5" x14ac:dyDescent="0.2">
      <c r="A18752" t="s">
        <v>8</v>
      </c>
      <c r="B18752">
        <v>4</v>
      </c>
      <c r="C18752">
        <v>16384</v>
      </c>
      <c r="D18752">
        <v>109056.879</v>
      </c>
      <c r="E18752" t="s">
        <v>14</v>
      </c>
    </row>
    <row r="18753" spans="1:5" x14ac:dyDescent="0.2">
      <c r="A18753" t="s">
        <v>5</v>
      </c>
      <c r="B18753">
        <v>4</v>
      </c>
      <c r="C18753">
        <v>16384</v>
      </c>
      <c r="D18753">
        <v>55333.186000000002</v>
      </c>
      <c r="E18753" t="s">
        <v>14</v>
      </c>
    </row>
    <row r="18754" spans="1:5" x14ac:dyDescent="0.2">
      <c r="A18754" t="s">
        <v>9</v>
      </c>
      <c r="B18754">
        <v>4</v>
      </c>
      <c r="C18754">
        <v>16384</v>
      </c>
      <c r="D18754">
        <v>100542.174</v>
      </c>
      <c r="E18754" t="s">
        <v>14</v>
      </c>
    </row>
    <row r="18755" spans="1:5" x14ac:dyDescent="0.2">
      <c r="A18755" t="s">
        <v>7</v>
      </c>
      <c r="B18755">
        <v>4</v>
      </c>
      <c r="C18755">
        <v>16384</v>
      </c>
      <c r="D18755">
        <v>96530.876999999993</v>
      </c>
      <c r="E18755" t="s">
        <v>14</v>
      </c>
    </row>
    <row r="18756" spans="1:5" x14ac:dyDescent="0.2">
      <c r="A18756" t="s">
        <v>8</v>
      </c>
      <c r="B18756">
        <v>4</v>
      </c>
      <c r="C18756">
        <v>16384</v>
      </c>
      <c r="D18756">
        <v>110140.139</v>
      </c>
      <c r="E18756" t="s">
        <v>14</v>
      </c>
    </row>
    <row r="18757" spans="1:5" x14ac:dyDescent="0.2">
      <c r="A18757" t="s">
        <v>5</v>
      </c>
      <c r="B18757">
        <v>4</v>
      </c>
      <c r="C18757">
        <v>16384</v>
      </c>
      <c r="D18757">
        <v>49141.161999999997</v>
      </c>
      <c r="E18757" t="s">
        <v>14</v>
      </c>
    </row>
    <row r="18758" spans="1:5" x14ac:dyDescent="0.2">
      <c r="A18758" t="s">
        <v>7</v>
      </c>
      <c r="B18758">
        <v>4</v>
      </c>
      <c r="C18758">
        <v>16384</v>
      </c>
      <c r="D18758">
        <v>87748.724000000002</v>
      </c>
      <c r="E18758" t="s">
        <v>14</v>
      </c>
    </row>
    <row r="18759" spans="1:5" x14ac:dyDescent="0.2">
      <c r="A18759" t="s">
        <v>9</v>
      </c>
      <c r="B18759">
        <v>4</v>
      </c>
      <c r="C18759">
        <v>16384</v>
      </c>
      <c r="D18759">
        <v>95588.198999999993</v>
      </c>
      <c r="E18759" t="s">
        <v>14</v>
      </c>
    </row>
    <row r="18760" spans="1:5" x14ac:dyDescent="0.2">
      <c r="A18760" t="s">
        <v>8</v>
      </c>
      <c r="B18760">
        <v>4</v>
      </c>
      <c r="C18760">
        <v>16384</v>
      </c>
      <c r="D18760">
        <v>90999.293999999994</v>
      </c>
      <c r="E18760" t="s">
        <v>14</v>
      </c>
    </row>
    <row r="18761" spans="1:5" x14ac:dyDescent="0.2">
      <c r="A18761" t="s">
        <v>5</v>
      </c>
      <c r="B18761">
        <v>4</v>
      </c>
      <c r="C18761">
        <v>16384</v>
      </c>
      <c r="D18761">
        <v>39458.326000000001</v>
      </c>
      <c r="E18761" t="s">
        <v>14</v>
      </c>
    </row>
    <row r="18762" spans="1:5" x14ac:dyDescent="0.2">
      <c r="A18762" t="s">
        <v>9</v>
      </c>
      <c r="B18762">
        <v>4</v>
      </c>
      <c r="C18762">
        <v>16384</v>
      </c>
      <c r="D18762">
        <v>77374.615999999995</v>
      </c>
      <c r="E18762" t="s">
        <v>14</v>
      </c>
    </row>
    <row r="18763" spans="1:5" x14ac:dyDescent="0.2">
      <c r="A18763" t="s">
        <v>7</v>
      </c>
      <c r="B18763">
        <v>4</v>
      </c>
      <c r="C18763">
        <v>16384</v>
      </c>
      <c r="D18763">
        <v>78075.054000000004</v>
      </c>
      <c r="E18763" t="s">
        <v>14</v>
      </c>
    </row>
    <row r="18764" spans="1:5" x14ac:dyDescent="0.2">
      <c r="A18764" t="s">
        <v>8</v>
      </c>
      <c r="B18764">
        <v>4</v>
      </c>
      <c r="C18764">
        <v>16384</v>
      </c>
      <c r="D18764">
        <v>79634.672999999995</v>
      </c>
      <c r="E18764" t="s">
        <v>14</v>
      </c>
    </row>
    <row r="18765" spans="1:5" x14ac:dyDescent="0.2">
      <c r="A18765" t="s">
        <v>5</v>
      </c>
      <c r="B18765">
        <v>4</v>
      </c>
      <c r="C18765">
        <v>16384</v>
      </c>
      <c r="D18765">
        <v>26186.637999999999</v>
      </c>
      <c r="E18765" t="s">
        <v>14</v>
      </c>
    </row>
    <row r="18766" spans="1:5" x14ac:dyDescent="0.2">
      <c r="A18766" t="s">
        <v>9</v>
      </c>
      <c r="B18766">
        <v>4</v>
      </c>
      <c r="C18766">
        <v>16384</v>
      </c>
      <c r="D18766">
        <v>16112.146000000001</v>
      </c>
      <c r="E18766" t="s">
        <v>14</v>
      </c>
    </row>
    <row r="18767" spans="1:5" x14ac:dyDescent="0.2">
      <c r="A18767" t="s">
        <v>7</v>
      </c>
      <c r="B18767">
        <v>4</v>
      </c>
      <c r="C18767">
        <v>16384</v>
      </c>
      <c r="D18767">
        <v>18628.613000000001</v>
      </c>
      <c r="E18767" t="s">
        <v>14</v>
      </c>
    </row>
    <row r="18768" spans="1:5" x14ac:dyDescent="0.2">
      <c r="A18768" t="s">
        <v>8</v>
      </c>
      <c r="B18768">
        <v>4</v>
      </c>
      <c r="C18768">
        <v>16384</v>
      </c>
      <c r="D18768">
        <v>20939.002</v>
      </c>
      <c r="E18768" t="s">
        <v>14</v>
      </c>
    </row>
    <row r="18769" spans="1:5" x14ac:dyDescent="0.2">
      <c r="A18769" t="s">
        <v>5</v>
      </c>
      <c r="B18769">
        <v>4</v>
      </c>
      <c r="C18769">
        <v>16384</v>
      </c>
      <c r="D18769">
        <v>23138.353999999999</v>
      </c>
      <c r="E18769" t="s">
        <v>14</v>
      </c>
    </row>
    <row r="18770" spans="1:5" x14ac:dyDescent="0.2">
      <c r="A18770" t="s">
        <v>9</v>
      </c>
      <c r="B18770">
        <v>4</v>
      </c>
      <c r="C18770">
        <v>16384</v>
      </c>
      <c r="D18770">
        <v>16223.893</v>
      </c>
      <c r="E18770" t="s">
        <v>14</v>
      </c>
    </row>
    <row r="18771" spans="1:5" x14ac:dyDescent="0.2">
      <c r="A18771" t="s">
        <v>7</v>
      </c>
      <c r="B18771">
        <v>4</v>
      </c>
      <c r="C18771">
        <v>16384</v>
      </c>
      <c r="D18771">
        <v>23233.394</v>
      </c>
      <c r="E18771" t="s">
        <v>14</v>
      </c>
    </row>
    <row r="18772" spans="1:5" x14ac:dyDescent="0.2">
      <c r="A18772" t="s">
        <v>8</v>
      </c>
      <c r="B18772">
        <v>4</v>
      </c>
      <c r="C18772">
        <v>16384</v>
      </c>
      <c r="D18772">
        <v>30889.666000000001</v>
      </c>
      <c r="E18772" t="s">
        <v>14</v>
      </c>
    </row>
    <row r="18773" spans="1:5" x14ac:dyDescent="0.2">
      <c r="A18773" t="s">
        <v>5</v>
      </c>
      <c r="B18773">
        <v>4</v>
      </c>
      <c r="C18773">
        <v>16384</v>
      </c>
      <c r="D18773">
        <v>31751.057000000001</v>
      </c>
      <c r="E18773" t="s">
        <v>14</v>
      </c>
    </row>
    <row r="18774" spans="1:5" x14ac:dyDescent="0.2">
      <c r="A18774" t="s">
        <v>7</v>
      </c>
      <c r="B18774">
        <v>4</v>
      </c>
      <c r="C18774">
        <v>16384</v>
      </c>
      <c r="D18774">
        <v>27813.966</v>
      </c>
      <c r="E18774" t="s">
        <v>14</v>
      </c>
    </row>
    <row r="18775" spans="1:5" x14ac:dyDescent="0.2">
      <c r="A18775" t="s">
        <v>9</v>
      </c>
      <c r="B18775">
        <v>4</v>
      </c>
      <c r="C18775">
        <v>16384</v>
      </c>
      <c r="D18775">
        <v>36165.425999999999</v>
      </c>
      <c r="E18775" t="s">
        <v>14</v>
      </c>
    </row>
    <row r="18776" spans="1:5" x14ac:dyDescent="0.2">
      <c r="A18776" t="s">
        <v>8</v>
      </c>
      <c r="B18776">
        <v>4</v>
      </c>
      <c r="C18776">
        <v>16384</v>
      </c>
      <c r="D18776">
        <v>63294.620999999999</v>
      </c>
      <c r="E18776" t="s">
        <v>14</v>
      </c>
    </row>
    <row r="18777" spans="1:5" x14ac:dyDescent="0.2">
      <c r="A18777" t="s">
        <v>5</v>
      </c>
      <c r="B18777">
        <v>4</v>
      </c>
      <c r="C18777">
        <v>16384</v>
      </c>
      <c r="D18777">
        <v>24692.392</v>
      </c>
      <c r="E18777" t="s">
        <v>14</v>
      </c>
    </row>
    <row r="18778" spans="1:5" x14ac:dyDescent="0.2">
      <c r="A18778" t="s">
        <v>9</v>
      </c>
      <c r="B18778">
        <v>4</v>
      </c>
      <c r="C18778">
        <v>16384</v>
      </c>
      <c r="D18778">
        <v>43805.074000000001</v>
      </c>
      <c r="E18778" t="s">
        <v>14</v>
      </c>
    </row>
    <row r="18779" spans="1:5" x14ac:dyDescent="0.2">
      <c r="A18779" t="s">
        <v>7</v>
      </c>
      <c r="B18779">
        <v>4</v>
      </c>
      <c r="C18779">
        <v>16384</v>
      </c>
      <c r="D18779">
        <v>48171.902999999998</v>
      </c>
      <c r="E18779" t="s">
        <v>14</v>
      </c>
    </row>
    <row r="18780" spans="1:5" x14ac:dyDescent="0.2">
      <c r="A18780" t="s">
        <v>8</v>
      </c>
      <c r="B18780">
        <v>4</v>
      </c>
      <c r="C18780">
        <v>16384</v>
      </c>
      <c r="D18780">
        <v>46662.031000000003</v>
      </c>
      <c r="E18780" t="s">
        <v>14</v>
      </c>
    </row>
    <row r="18781" spans="1:5" x14ac:dyDescent="0.2">
      <c r="A18781" t="s">
        <v>5</v>
      </c>
      <c r="B18781">
        <v>4</v>
      </c>
      <c r="C18781">
        <v>16384</v>
      </c>
      <c r="D18781">
        <v>28256.368999999999</v>
      </c>
      <c r="E18781" t="s">
        <v>14</v>
      </c>
    </row>
    <row r="18782" spans="1:5" x14ac:dyDescent="0.2">
      <c r="A18782" t="s">
        <v>9</v>
      </c>
      <c r="B18782">
        <v>4</v>
      </c>
      <c r="C18782">
        <v>16384</v>
      </c>
      <c r="D18782">
        <v>40978.576999999997</v>
      </c>
      <c r="E18782" t="s">
        <v>14</v>
      </c>
    </row>
    <row r="18783" spans="1:5" x14ac:dyDescent="0.2">
      <c r="A18783" t="s">
        <v>7</v>
      </c>
      <c r="B18783">
        <v>4</v>
      </c>
      <c r="C18783">
        <v>16384</v>
      </c>
      <c r="D18783">
        <v>36439.252999999997</v>
      </c>
      <c r="E18783" t="s">
        <v>14</v>
      </c>
    </row>
    <row r="18784" spans="1:5" x14ac:dyDescent="0.2">
      <c r="A18784" t="s">
        <v>8</v>
      </c>
      <c r="B18784">
        <v>4</v>
      </c>
      <c r="C18784">
        <v>16384</v>
      </c>
      <c r="D18784">
        <v>45709.353000000003</v>
      </c>
      <c r="E18784" t="s">
        <v>14</v>
      </c>
    </row>
    <row r="18785" spans="1:5" x14ac:dyDescent="0.2">
      <c r="A18785" t="s">
        <v>5</v>
      </c>
      <c r="B18785">
        <v>4</v>
      </c>
      <c r="C18785">
        <v>16384</v>
      </c>
      <c r="D18785">
        <v>19956.741999999998</v>
      </c>
      <c r="E18785" t="s">
        <v>14</v>
      </c>
    </row>
    <row r="18786" spans="1:5" x14ac:dyDescent="0.2">
      <c r="A18786" t="s">
        <v>7</v>
      </c>
      <c r="B18786">
        <v>4</v>
      </c>
      <c r="C18786">
        <v>16384</v>
      </c>
      <c r="D18786">
        <v>34539.224999999999</v>
      </c>
      <c r="E18786" t="s">
        <v>14</v>
      </c>
    </row>
    <row r="18787" spans="1:5" x14ac:dyDescent="0.2">
      <c r="A18787" t="s">
        <v>9</v>
      </c>
      <c r="B18787">
        <v>4</v>
      </c>
      <c r="C18787">
        <v>16384</v>
      </c>
      <c r="D18787">
        <v>36162.010999999999</v>
      </c>
      <c r="E18787" t="s">
        <v>14</v>
      </c>
    </row>
    <row r="18788" spans="1:5" x14ac:dyDescent="0.2">
      <c r="A18788" t="s">
        <v>8</v>
      </c>
      <c r="B18788">
        <v>4</v>
      </c>
      <c r="C18788">
        <v>16384</v>
      </c>
      <c r="D18788">
        <v>29294.881000000001</v>
      </c>
      <c r="E18788" t="s">
        <v>14</v>
      </c>
    </row>
    <row r="18789" spans="1:5" x14ac:dyDescent="0.2">
      <c r="A18789" t="s">
        <v>5</v>
      </c>
      <c r="B18789">
        <v>4</v>
      </c>
      <c r="C18789">
        <v>16384</v>
      </c>
      <c r="D18789">
        <v>21561.776999999998</v>
      </c>
      <c r="E18789" t="s">
        <v>14</v>
      </c>
    </row>
    <row r="18790" spans="1:5" x14ac:dyDescent="0.2">
      <c r="A18790" t="s">
        <v>9</v>
      </c>
      <c r="B18790">
        <v>4</v>
      </c>
      <c r="C18790">
        <v>16384</v>
      </c>
      <c r="D18790">
        <v>18208.752</v>
      </c>
      <c r="E18790" t="s">
        <v>14</v>
      </c>
    </row>
    <row r="18791" spans="1:5" x14ac:dyDescent="0.2">
      <c r="A18791" t="s">
        <v>7</v>
      </c>
      <c r="B18791">
        <v>4</v>
      </c>
      <c r="C18791">
        <v>16384</v>
      </c>
      <c r="D18791">
        <v>25741.071</v>
      </c>
      <c r="E18791" t="s">
        <v>14</v>
      </c>
    </row>
    <row r="18792" spans="1:5" x14ac:dyDescent="0.2">
      <c r="A18792" t="s">
        <v>8</v>
      </c>
      <c r="B18792">
        <v>4</v>
      </c>
      <c r="C18792">
        <v>16384</v>
      </c>
      <c r="D18792">
        <v>26597.129000000001</v>
      </c>
      <c r="E18792" t="s">
        <v>14</v>
      </c>
    </row>
    <row r="18793" spans="1:5" x14ac:dyDescent="0.2">
      <c r="A18793" t="s">
        <v>5</v>
      </c>
      <c r="B18793">
        <v>4</v>
      </c>
      <c r="C18793">
        <v>16384</v>
      </c>
      <c r="D18793">
        <v>17084.577000000001</v>
      </c>
      <c r="E18793" t="s">
        <v>14</v>
      </c>
    </row>
    <row r="18794" spans="1:5" x14ac:dyDescent="0.2">
      <c r="A18794" t="s">
        <v>9</v>
      </c>
      <c r="B18794">
        <v>4</v>
      </c>
      <c r="C18794">
        <v>16384</v>
      </c>
      <c r="D18794">
        <v>18334.915000000001</v>
      </c>
      <c r="E18794" t="s">
        <v>14</v>
      </c>
    </row>
    <row r="18795" spans="1:5" x14ac:dyDescent="0.2">
      <c r="A18795" t="s">
        <v>7</v>
      </c>
      <c r="B18795">
        <v>4</v>
      </c>
      <c r="C18795">
        <v>16384</v>
      </c>
      <c r="D18795">
        <v>16843.168000000001</v>
      </c>
      <c r="E18795" t="s">
        <v>14</v>
      </c>
    </row>
    <row r="18796" spans="1:5" x14ac:dyDescent="0.2">
      <c r="A18796" t="s">
        <v>8</v>
      </c>
      <c r="B18796">
        <v>4</v>
      </c>
      <c r="C18796">
        <v>16384</v>
      </c>
      <c r="D18796">
        <v>35334.036</v>
      </c>
      <c r="E18796" t="s">
        <v>14</v>
      </c>
    </row>
    <row r="18797" spans="1:5" x14ac:dyDescent="0.2">
      <c r="A18797" t="s">
        <v>5</v>
      </c>
      <c r="B18797">
        <v>4</v>
      </c>
      <c r="C18797">
        <v>16384</v>
      </c>
      <c r="D18797">
        <v>16573.508999999998</v>
      </c>
      <c r="E18797" t="s">
        <v>14</v>
      </c>
    </row>
    <row r="18798" spans="1:5" x14ac:dyDescent="0.2">
      <c r="A18798" t="s">
        <v>9</v>
      </c>
      <c r="B18798">
        <v>4</v>
      </c>
      <c r="C18798">
        <v>16384</v>
      </c>
      <c r="D18798">
        <v>16040.9</v>
      </c>
      <c r="E18798" t="s">
        <v>14</v>
      </c>
    </row>
    <row r="18799" spans="1:5" x14ac:dyDescent="0.2">
      <c r="A18799" t="s">
        <v>7</v>
      </c>
      <c r="B18799">
        <v>4</v>
      </c>
      <c r="C18799">
        <v>16384</v>
      </c>
      <c r="D18799">
        <v>16364.224</v>
      </c>
      <c r="E18799" t="s">
        <v>14</v>
      </c>
    </row>
    <row r="18800" spans="1:5" x14ac:dyDescent="0.2">
      <c r="A18800" t="s">
        <v>8</v>
      </c>
      <c r="B18800">
        <v>4</v>
      </c>
      <c r="C18800">
        <v>16384</v>
      </c>
      <c r="D18800">
        <v>279573.68</v>
      </c>
      <c r="E18800" t="s">
        <v>14</v>
      </c>
    </row>
    <row r="18801" spans="1:5" x14ac:dyDescent="0.2">
      <c r="A18801" t="s">
        <v>5</v>
      </c>
      <c r="B18801">
        <v>4</v>
      </c>
      <c r="C18801">
        <v>16384</v>
      </c>
      <c r="D18801">
        <v>235046.95699999999</v>
      </c>
      <c r="E18801" t="s">
        <v>14</v>
      </c>
    </row>
    <row r="18802" spans="1:5" x14ac:dyDescent="0.2">
      <c r="A18802" t="s">
        <v>9</v>
      </c>
      <c r="B18802">
        <v>4</v>
      </c>
      <c r="C18802">
        <v>16384</v>
      </c>
      <c r="D18802">
        <v>43419.548000000003</v>
      </c>
      <c r="E18802" t="s">
        <v>14</v>
      </c>
    </row>
    <row r="18803" spans="1:5" x14ac:dyDescent="0.2">
      <c r="A18803" t="s">
        <v>7</v>
      </c>
      <c r="B18803">
        <v>4</v>
      </c>
      <c r="C18803">
        <v>16384</v>
      </c>
      <c r="D18803">
        <v>39899.069000000003</v>
      </c>
      <c r="E18803" t="s">
        <v>14</v>
      </c>
    </row>
    <row r="18804" spans="1:5" x14ac:dyDescent="0.2">
      <c r="A18804" t="s">
        <v>8</v>
      </c>
      <c r="B18804">
        <v>4</v>
      </c>
      <c r="C18804">
        <v>16384</v>
      </c>
      <c r="D18804">
        <v>246820.19200000001</v>
      </c>
      <c r="E18804" t="s">
        <v>14</v>
      </c>
    </row>
    <row r="18805" spans="1:5" x14ac:dyDescent="0.2">
      <c r="A18805" t="s">
        <v>5</v>
      </c>
      <c r="B18805">
        <v>4</v>
      </c>
      <c r="C18805">
        <v>16384</v>
      </c>
      <c r="D18805">
        <v>194828.48199999999</v>
      </c>
      <c r="E18805" t="s">
        <v>14</v>
      </c>
    </row>
    <row r="18806" spans="1:5" x14ac:dyDescent="0.2">
      <c r="A18806" t="s">
        <v>9</v>
      </c>
      <c r="B18806">
        <v>4</v>
      </c>
      <c r="C18806">
        <v>16384</v>
      </c>
      <c r="D18806">
        <v>38320.324999999997</v>
      </c>
      <c r="E18806" t="s">
        <v>14</v>
      </c>
    </row>
    <row r="18807" spans="1:5" x14ac:dyDescent="0.2">
      <c r="A18807" t="s">
        <v>7</v>
      </c>
      <c r="B18807">
        <v>4</v>
      </c>
      <c r="C18807">
        <v>16384</v>
      </c>
      <c r="D18807">
        <v>38010.042000000001</v>
      </c>
      <c r="E18807" t="s">
        <v>14</v>
      </c>
    </row>
    <row r="18808" spans="1:5" x14ac:dyDescent="0.2">
      <c r="A18808" t="s">
        <v>8</v>
      </c>
      <c r="B18808">
        <v>4</v>
      </c>
      <c r="C18808">
        <v>16384</v>
      </c>
      <c r="D18808">
        <v>235678.44399999999</v>
      </c>
      <c r="E18808" t="s">
        <v>14</v>
      </c>
    </row>
    <row r="18809" spans="1:5" x14ac:dyDescent="0.2">
      <c r="A18809" t="s">
        <v>5</v>
      </c>
      <c r="B18809">
        <v>4</v>
      </c>
      <c r="C18809">
        <v>16384</v>
      </c>
      <c r="D18809">
        <v>185962.83199999999</v>
      </c>
      <c r="E18809" t="s">
        <v>14</v>
      </c>
    </row>
    <row r="18810" spans="1:5" x14ac:dyDescent="0.2">
      <c r="A18810" t="s">
        <v>9</v>
      </c>
      <c r="B18810">
        <v>4</v>
      </c>
      <c r="C18810">
        <v>16384</v>
      </c>
      <c r="D18810">
        <v>16232.311</v>
      </c>
      <c r="E18810" t="s">
        <v>14</v>
      </c>
    </row>
    <row r="18811" spans="1:5" x14ac:dyDescent="0.2">
      <c r="A18811" t="s">
        <v>7</v>
      </c>
      <c r="B18811">
        <v>4</v>
      </c>
      <c r="C18811">
        <v>16384</v>
      </c>
      <c r="D18811">
        <v>26225.348999999998</v>
      </c>
      <c r="E18811" t="s">
        <v>14</v>
      </c>
    </row>
    <row r="18812" spans="1:5" x14ac:dyDescent="0.2">
      <c r="A18812" t="s">
        <v>8</v>
      </c>
      <c r="B18812">
        <v>4</v>
      </c>
      <c r="C18812">
        <v>16384</v>
      </c>
      <c r="D18812">
        <v>229662.87299999999</v>
      </c>
      <c r="E18812" t="s">
        <v>14</v>
      </c>
    </row>
    <row r="18813" spans="1:5" x14ac:dyDescent="0.2">
      <c r="A18813" t="s">
        <v>5</v>
      </c>
      <c r="B18813">
        <v>4</v>
      </c>
      <c r="C18813">
        <v>16384</v>
      </c>
      <c r="D18813">
        <v>171666.13</v>
      </c>
      <c r="E18813" t="s">
        <v>14</v>
      </c>
    </row>
    <row r="18814" spans="1:5" x14ac:dyDescent="0.2">
      <c r="A18814" t="s">
        <v>7</v>
      </c>
      <c r="B18814">
        <v>4</v>
      </c>
      <c r="C18814">
        <v>16384</v>
      </c>
      <c r="D18814">
        <v>18381.915000000001</v>
      </c>
      <c r="E18814" t="s">
        <v>14</v>
      </c>
    </row>
    <row r="18815" spans="1:5" x14ac:dyDescent="0.2">
      <c r="A18815" t="s">
        <v>9</v>
      </c>
      <c r="B18815">
        <v>4</v>
      </c>
      <c r="C18815">
        <v>16384</v>
      </c>
      <c r="D18815">
        <v>21053.210999999999</v>
      </c>
      <c r="E18815" t="s">
        <v>14</v>
      </c>
    </row>
    <row r="18816" spans="1:5" x14ac:dyDescent="0.2">
      <c r="A18816" t="s">
        <v>8</v>
      </c>
      <c r="B18816">
        <v>4</v>
      </c>
      <c r="C18816">
        <v>16384</v>
      </c>
      <c r="D18816">
        <v>18849.942999999999</v>
      </c>
      <c r="E18816" t="s">
        <v>14</v>
      </c>
    </row>
    <row r="18817" spans="1:5" x14ac:dyDescent="0.2">
      <c r="A18817" t="s">
        <v>5</v>
      </c>
      <c r="B18817">
        <v>4</v>
      </c>
      <c r="C18817">
        <v>16384</v>
      </c>
      <c r="D18817">
        <v>15568.123</v>
      </c>
      <c r="E18817" t="s">
        <v>14</v>
      </c>
    </row>
    <row r="18818" spans="1:5" x14ac:dyDescent="0.2">
      <c r="A18818" t="s">
        <v>9</v>
      </c>
      <c r="B18818">
        <v>4</v>
      </c>
      <c r="C18818">
        <v>16384</v>
      </c>
      <c r="D18818">
        <v>20725.761999999999</v>
      </c>
      <c r="E18818" t="s">
        <v>14</v>
      </c>
    </row>
    <row r="18819" spans="1:5" x14ac:dyDescent="0.2">
      <c r="A18819" t="s">
        <v>7</v>
      </c>
      <c r="B18819">
        <v>4</v>
      </c>
      <c r="C18819">
        <v>16384</v>
      </c>
      <c r="D18819">
        <v>18851.192999999999</v>
      </c>
      <c r="E18819" t="s">
        <v>14</v>
      </c>
    </row>
    <row r="18820" spans="1:5" x14ac:dyDescent="0.2">
      <c r="A18820" t="s">
        <v>8</v>
      </c>
      <c r="B18820">
        <v>4</v>
      </c>
      <c r="C18820">
        <v>16384</v>
      </c>
      <c r="D18820">
        <v>33153.311000000002</v>
      </c>
      <c r="E18820" t="s">
        <v>14</v>
      </c>
    </row>
    <row r="18821" spans="1:5" x14ac:dyDescent="0.2">
      <c r="A18821" t="s">
        <v>5</v>
      </c>
      <c r="B18821">
        <v>4</v>
      </c>
      <c r="C18821">
        <v>16384</v>
      </c>
      <c r="D18821">
        <v>15734.118</v>
      </c>
      <c r="E18821" t="s">
        <v>14</v>
      </c>
    </row>
    <row r="18822" spans="1:5" x14ac:dyDescent="0.2">
      <c r="A18822" t="s">
        <v>9</v>
      </c>
      <c r="B18822">
        <v>4</v>
      </c>
      <c r="C18822">
        <v>16384</v>
      </c>
      <c r="D18822">
        <v>31219.578000000001</v>
      </c>
      <c r="E18822" t="s">
        <v>14</v>
      </c>
    </row>
    <row r="18823" spans="1:5" x14ac:dyDescent="0.2">
      <c r="A18823" t="s">
        <v>7</v>
      </c>
      <c r="B18823">
        <v>4</v>
      </c>
      <c r="C18823">
        <v>16384</v>
      </c>
      <c r="D18823">
        <v>34122.116999999998</v>
      </c>
      <c r="E18823" t="s">
        <v>14</v>
      </c>
    </row>
    <row r="18824" spans="1:5" x14ac:dyDescent="0.2">
      <c r="A18824" t="s">
        <v>8</v>
      </c>
      <c r="B18824">
        <v>4</v>
      </c>
      <c r="C18824">
        <v>16384</v>
      </c>
      <c r="D18824">
        <v>200133.13099999999</v>
      </c>
      <c r="E18824" t="s">
        <v>14</v>
      </c>
    </row>
    <row r="18825" spans="1:5" x14ac:dyDescent="0.2">
      <c r="A18825" t="s">
        <v>5</v>
      </c>
      <c r="B18825">
        <v>4</v>
      </c>
      <c r="C18825">
        <v>16384</v>
      </c>
      <c r="D18825">
        <v>151325.489</v>
      </c>
      <c r="E18825" t="s">
        <v>14</v>
      </c>
    </row>
    <row r="18826" spans="1:5" x14ac:dyDescent="0.2">
      <c r="A18826" t="s">
        <v>9</v>
      </c>
      <c r="B18826">
        <v>4</v>
      </c>
      <c r="C18826">
        <v>16384</v>
      </c>
      <c r="D18826">
        <v>15260.966</v>
      </c>
      <c r="E18826" t="s">
        <v>14</v>
      </c>
    </row>
    <row r="18827" spans="1:5" x14ac:dyDescent="0.2">
      <c r="A18827" t="s">
        <v>7</v>
      </c>
      <c r="B18827">
        <v>4</v>
      </c>
      <c r="C18827">
        <v>16384</v>
      </c>
      <c r="D18827">
        <v>16693.923999999999</v>
      </c>
      <c r="E18827" t="s">
        <v>14</v>
      </c>
    </row>
    <row r="18828" spans="1:5" x14ac:dyDescent="0.2">
      <c r="A18828" t="s">
        <v>5</v>
      </c>
      <c r="B18828">
        <v>4</v>
      </c>
      <c r="C18828">
        <v>16384</v>
      </c>
      <c r="D18828">
        <v>138171.33600000001</v>
      </c>
      <c r="E18828" t="s">
        <v>14</v>
      </c>
    </row>
    <row r="18829" spans="1:5" x14ac:dyDescent="0.2">
      <c r="A18829" t="s">
        <v>8</v>
      </c>
      <c r="B18829">
        <v>4</v>
      </c>
      <c r="C18829">
        <v>16384</v>
      </c>
      <c r="D18829">
        <v>194813.70499999999</v>
      </c>
      <c r="E18829" t="s">
        <v>14</v>
      </c>
    </row>
    <row r="18830" spans="1:5" x14ac:dyDescent="0.2">
      <c r="A18830" t="s">
        <v>9</v>
      </c>
      <c r="B18830">
        <v>4</v>
      </c>
      <c r="C18830">
        <v>16384</v>
      </c>
      <c r="D18830">
        <v>13626.222</v>
      </c>
      <c r="E18830" t="s">
        <v>14</v>
      </c>
    </row>
    <row r="18831" spans="1:5" x14ac:dyDescent="0.2">
      <c r="A18831" t="s">
        <v>7</v>
      </c>
      <c r="B18831">
        <v>4</v>
      </c>
      <c r="C18831">
        <v>16384</v>
      </c>
      <c r="D18831">
        <v>16577.094000000001</v>
      </c>
      <c r="E18831" t="s">
        <v>14</v>
      </c>
    </row>
    <row r="18832" spans="1:5" x14ac:dyDescent="0.2">
      <c r="A18832" t="s">
        <v>8</v>
      </c>
      <c r="B18832">
        <v>4</v>
      </c>
      <c r="C18832">
        <v>16384</v>
      </c>
      <c r="D18832">
        <v>192390.698</v>
      </c>
      <c r="E18832" t="s">
        <v>14</v>
      </c>
    </row>
    <row r="18833" spans="1:5" x14ac:dyDescent="0.2">
      <c r="A18833" t="s">
        <v>5</v>
      </c>
      <c r="B18833">
        <v>4</v>
      </c>
      <c r="C18833">
        <v>16384</v>
      </c>
      <c r="D18833">
        <v>134218.91399999999</v>
      </c>
      <c r="E18833" t="s">
        <v>14</v>
      </c>
    </row>
    <row r="18834" spans="1:5" x14ac:dyDescent="0.2">
      <c r="A18834" t="s">
        <v>9</v>
      </c>
      <c r="B18834">
        <v>4</v>
      </c>
      <c r="C18834">
        <v>16384</v>
      </c>
      <c r="D18834">
        <v>15483.043</v>
      </c>
      <c r="E18834" t="s">
        <v>14</v>
      </c>
    </row>
    <row r="18835" spans="1:5" x14ac:dyDescent="0.2">
      <c r="A18835" t="s">
        <v>7</v>
      </c>
      <c r="B18835">
        <v>4</v>
      </c>
      <c r="C18835">
        <v>16384</v>
      </c>
      <c r="D18835">
        <v>17599.48</v>
      </c>
      <c r="E18835" t="s">
        <v>14</v>
      </c>
    </row>
    <row r="18836" spans="1:5" x14ac:dyDescent="0.2">
      <c r="A18836" t="s">
        <v>8</v>
      </c>
      <c r="B18836">
        <v>4</v>
      </c>
      <c r="C18836">
        <v>16384</v>
      </c>
      <c r="D18836">
        <v>175932.47500000001</v>
      </c>
      <c r="E18836" t="s">
        <v>14</v>
      </c>
    </row>
    <row r="18837" spans="1:5" x14ac:dyDescent="0.2">
      <c r="A18837" t="s">
        <v>5</v>
      </c>
      <c r="B18837">
        <v>4</v>
      </c>
      <c r="C18837">
        <v>16384</v>
      </c>
      <c r="D18837">
        <v>120454.32</v>
      </c>
      <c r="E18837" t="s">
        <v>14</v>
      </c>
    </row>
    <row r="18838" spans="1:5" x14ac:dyDescent="0.2">
      <c r="A18838" t="s">
        <v>9</v>
      </c>
      <c r="B18838">
        <v>4</v>
      </c>
      <c r="C18838">
        <v>16384</v>
      </c>
      <c r="D18838">
        <v>19668.504000000001</v>
      </c>
      <c r="E18838" t="s">
        <v>14</v>
      </c>
    </row>
    <row r="18839" spans="1:5" x14ac:dyDescent="0.2">
      <c r="A18839" t="s">
        <v>7</v>
      </c>
      <c r="B18839">
        <v>4</v>
      </c>
      <c r="C18839">
        <v>16384</v>
      </c>
      <c r="D18839">
        <v>15116.138000000001</v>
      </c>
      <c r="E18839" t="s">
        <v>14</v>
      </c>
    </row>
    <row r="18840" spans="1:5" x14ac:dyDescent="0.2">
      <c r="A18840" t="s">
        <v>5</v>
      </c>
      <c r="B18840">
        <v>4</v>
      </c>
      <c r="C18840">
        <v>16384</v>
      </c>
      <c r="D18840">
        <v>41570.690999999999</v>
      </c>
      <c r="E18840" t="s">
        <v>14</v>
      </c>
    </row>
    <row r="18841" spans="1:5" x14ac:dyDescent="0.2">
      <c r="A18841" t="s">
        <v>8</v>
      </c>
      <c r="B18841">
        <v>4</v>
      </c>
      <c r="C18841">
        <v>16384</v>
      </c>
      <c r="D18841">
        <v>96170.081000000006</v>
      </c>
      <c r="E18841" t="s">
        <v>14</v>
      </c>
    </row>
    <row r="18842" spans="1:5" x14ac:dyDescent="0.2">
      <c r="A18842" t="s">
        <v>7</v>
      </c>
      <c r="B18842">
        <v>4</v>
      </c>
      <c r="C18842">
        <v>16384</v>
      </c>
      <c r="D18842">
        <v>17304.698</v>
      </c>
      <c r="E18842" t="s">
        <v>14</v>
      </c>
    </row>
    <row r="18843" spans="1:5" x14ac:dyDescent="0.2">
      <c r="A18843" t="s">
        <v>9</v>
      </c>
      <c r="B18843">
        <v>4</v>
      </c>
      <c r="C18843">
        <v>16384</v>
      </c>
      <c r="D18843">
        <v>22030.393</v>
      </c>
      <c r="E18843" t="s">
        <v>14</v>
      </c>
    </row>
    <row r="18844" spans="1:5" x14ac:dyDescent="0.2">
      <c r="A18844" t="s">
        <v>8</v>
      </c>
      <c r="B18844">
        <v>4</v>
      </c>
      <c r="C18844">
        <v>16384</v>
      </c>
      <c r="D18844">
        <v>34502.483</v>
      </c>
      <c r="E18844" t="s">
        <v>14</v>
      </c>
    </row>
    <row r="18845" spans="1:5" x14ac:dyDescent="0.2">
      <c r="A18845" t="s">
        <v>5</v>
      </c>
      <c r="B18845">
        <v>4</v>
      </c>
      <c r="C18845">
        <v>16384</v>
      </c>
      <c r="D18845">
        <v>20783.554</v>
      </c>
      <c r="E18845" t="s">
        <v>14</v>
      </c>
    </row>
    <row r="18846" spans="1:5" x14ac:dyDescent="0.2">
      <c r="A18846" t="s">
        <v>9</v>
      </c>
      <c r="B18846">
        <v>4</v>
      </c>
      <c r="C18846">
        <v>16384</v>
      </c>
      <c r="D18846">
        <v>33619.01</v>
      </c>
      <c r="E18846" t="s">
        <v>14</v>
      </c>
    </row>
    <row r="18847" spans="1:5" x14ac:dyDescent="0.2">
      <c r="A18847" t="s">
        <v>7</v>
      </c>
      <c r="B18847">
        <v>4</v>
      </c>
      <c r="C18847">
        <v>16384</v>
      </c>
      <c r="D18847">
        <v>33429.514999999999</v>
      </c>
      <c r="E18847" t="s">
        <v>14</v>
      </c>
    </row>
    <row r="18848" spans="1:5" x14ac:dyDescent="0.2">
      <c r="A18848" t="s">
        <v>8</v>
      </c>
      <c r="B18848">
        <v>4</v>
      </c>
      <c r="C18848">
        <v>16384</v>
      </c>
      <c r="D18848">
        <v>150687.18599999999</v>
      </c>
      <c r="E18848" t="s">
        <v>14</v>
      </c>
    </row>
    <row r="18849" spans="1:5" x14ac:dyDescent="0.2">
      <c r="A18849" t="s">
        <v>5</v>
      </c>
      <c r="B18849">
        <v>4</v>
      </c>
      <c r="C18849">
        <v>16384</v>
      </c>
      <c r="D18849">
        <v>99464.986999999994</v>
      </c>
      <c r="E18849" t="s">
        <v>14</v>
      </c>
    </row>
    <row r="18850" spans="1:5" x14ac:dyDescent="0.2">
      <c r="A18850" t="s">
        <v>9</v>
      </c>
      <c r="B18850">
        <v>4</v>
      </c>
      <c r="C18850">
        <v>16384</v>
      </c>
      <c r="D18850">
        <v>15797.784</v>
      </c>
      <c r="E18850" t="s">
        <v>14</v>
      </c>
    </row>
    <row r="18851" spans="1:5" x14ac:dyDescent="0.2">
      <c r="A18851" t="s">
        <v>7</v>
      </c>
      <c r="B18851">
        <v>4</v>
      </c>
      <c r="C18851">
        <v>16384</v>
      </c>
      <c r="D18851">
        <v>18495.580000000002</v>
      </c>
      <c r="E18851" t="s">
        <v>14</v>
      </c>
    </row>
    <row r="18852" spans="1:5" x14ac:dyDescent="0.2">
      <c r="A18852" t="s">
        <v>8</v>
      </c>
      <c r="B18852">
        <v>4</v>
      </c>
      <c r="C18852">
        <v>16384</v>
      </c>
      <c r="D18852">
        <v>145218.598</v>
      </c>
      <c r="E18852" t="s">
        <v>14</v>
      </c>
    </row>
    <row r="18853" spans="1:5" x14ac:dyDescent="0.2">
      <c r="A18853" t="s">
        <v>5</v>
      </c>
      <c r="B18853">
        <v>4</v>
      </c>
      <c r="C18853">
        <v>16384</v>
      </c>
      <c r="D18853">
        <v>87178.891000000003</v>
      </c>
      <c r="E18853" t="s">
        <v>14</v>
      </c>
    </row>
    <row r="18854" spans="1:5" x14ac:dyDescent="0.2">
      <c r="A18854" t="s">
        <v>7</v>
      </c>
      <c r="B18854">
        <v>4</v>
      </c>
      <c r="C18854">
        <v>16384</v>
      </c>
      <c r="D18854">
        <v>16715.508000000002</v>
      </c>
      <c r="E18854" t="s">
        <v>14</v>
      </c>
    </row>
    <row r="18855" spans="1:5" x14ac:dyDescent="0.2">
      <c r="A18855" t="s">
        <v>9</v>
      </c>
      <c r="B18855">
        <v>4</v>
      </c>
      <c r="C18855">
        <v>16384</v>
      </c>
      <c r="D18855">
        <v>18408.792000000001</v>
      </c>
      <c r="E18855" t="s">
        <v>14</v>
      </c>
    </row>
    <row r="18856" spans="1:5" x14ac:dyDescent="0.2">
      <c r="A18856" t="s">
        <v>8</v>
      </c>
      <c r="B18856">
        <v>4</v>
      </c>
      <c r="C18856">
        <v>16384</v>
      </c>
      <c r="D18856">
        <v>134052.429</v>
      </c>
      <c r="E18856" t="s">
        <v>14</v>
      </c>
    </row>
    <row r="18857" spans="1:5" x14ac:dyDescent="0.2">
      <c r="A18857" t="s">
        <v>5</v>
      </c>
      <c r="B18857">
        <v>4</v>
      </c>
      <c r="C18857">
        <v>16384</v>
      </c>
      <c r="D18857">
        <v>78890.012000000002</v>
      </c>
      <c r="E18857" t="s">
        <v>14</v>
      </c>
    </row>
    <row r="18858" spans="1:5" x14ac:dyDescent="0.2">
      <c r="A18858" t="s">
        <v>9</v>
      </c>
      <c r="B18858">
        <v>4</v>
      </c>
      <c r="C18858">
        <v>16384</v>
      </c>
      <c r="D18858">
        <v>125607.428</v>
      </c>
      <c r="E18858" t="s">
        <v>14</v>
      </c>
    </row>
    <row r="18859" spans="1:5" x14ac:dyDescent="0.2">
      <c r="A18859" t="s">
        <v>7</v>
      </c>
      <c r="B18859">
        <v>4</v>
      </c>
      <c r="C18859">
        <v>16384</v>
      </c>
      <c r="D18859">
        <v>127179.50599999999</v>
      </c>
      <c r="E18859" t="s">
        <v>14</v>
      </c>
    </row>
    <row r="18860" spans="1:5" x14ac:dyDescent="0.2">
      <c r="A18860" t="s">
        <v>8</v>
      </c>
      <c r="B18860">
        <v>4</v>
      </c>
      <c r="C18860">
        <v>16384</v>
      </c>
      <c r="D18860">
        <v>51306.947999999997</v>
      </c>
      <c r="E18860" t="s">
        <v>14</v>
      </c>
    </row>
    <row r="18861" spans="1:5" x14ac:dyDescent="0.2">
      <c r="A18861" t="s">
        <v>5</v>
      </c>
      <c r="B18861">
        <v>4</v>
      </c>
      <c r="C18861">
        <v>16384</v>
      </c>
      <c r="D18861">
        <v>21933.687999999998</v>
      </c>
      <c r="E18861" t="s">
        <v>14</v>
      </c>
    </row>
    <row r="18862" spans="1:5" x14ac:dyDescent="0.2">
      <c r="A18862" t="s">
        <v>9</v>
      </c>
      <c r="B18862">
        <v>4</v>
      </c>
      <c r="C18862">
        <v>16384</v>
      </c>
      <c r="D18862">
        <v>19609.548999999999</v>
      </c>
      <c r="E18862" t="s">
        <v>14</v>
      </c>
    </row>
    <row r="18863" spans="1:5" x14ac:dyDescent="0.2">
      <c r="A18863" t="s">
        <v>7</v>
      </c>
      <c r="B18863">
        <v>4</v>
      </c>
      <c r="C18863">
        <v>16384</v>
      </c>
      <c r="D18863">
        <v>25806.449000000001</v>
      </c>
      <c r="E18863" t="s">
        <v>14</v>
      </c>
    </row>
    <row r="18864" spans="1:5" x14ac:dyDescent="0.2">
      <c r="A18864" t="s">
        <v>8</v>
      </c>
      <c r="B18864">
        <v>4</v>
      </c>
      <c r="C18864">
        <v>16384</v>
      </c>
      <c r="D18864">
        <v>45884.025000000001</v>
      </c>
      <c r="E18864" t="s">
        <v>14</v>
      </c>
    </row>
    <row r="18865" spans="1:5" x14ac:dyDescent="0.2">
      <c r="A18865" t="s">
        <v>5</v>
      </c>
      <c r="B18865">
        <v>4</v>
      </c>
      <c r="C18865">
        <v>16384</v>
      </c>
      <c r="D18865">
        <v>20194.989000000001</v>
      </c>
      <c r="E18865" t="s">
        <v>14</v>
      </c>
    </row>
    <row r="18866" spans="1:5" x14ac:dyDescent="0.2">
      <c r="A18866" t="s">
        <v>9</v>
      </c>
      <c r="B18866">
        <v>4</v>
      </c>
      <c r="C18866">
        <v>16384</v>
      </c>
      <c r="D18866">
        <v>16286.438</v>
      </c>
      <c r="E18866" t="s">
        <v>14</v>
      </c>
    </row>
    <row r="18867" spans="1:5" x14ac:dyDescent="0.2">
      <c r="A18867" t="s">
        <v>7</v>
      </c>
      <c r="B18867">
        <v>4</v>
      </c>
      <c r="C18867">
        <v>16384</v>
      </c>
      <c r="D18867">
        <v>20811.43</v>
      </c>
      <c r="E18867" t="s">
        <v>14</v>
      </c>
    </row>
    <row r="18868" spans="1:5" x14ac:dyDescent="0.2">
      <c r="A18868" t="s">
        <v>8</v>
      </c>
      <c r="B18868">
        <v>4</v>
      </c>
      <c r="C18868">
        <v>16384</v>
      </c>
      <c r="D18868">
        <v>31820.063999999998</v>
      </c>
      <c r="E18868" t="s">
        <v>14</v>
      </c>
    </row>
    <row r="18869" spans="1:5" x14ac:dyDescent="0.2">
      <c r="A18869" t="s">
        <v>5</v>
      </c>
      <c r="B18869">
        <v>4</v>
      </c>
      <c r="C18869">
        <v>16384</v>
      </c>
      <c r="D18869">
        <v>21157.628000000001</v>
      </c>
      <c r="E18869" t="s">
        <v>14</v>
      </c>
    </row>
    <row r="18870" spans="1:5" x14ac:dyDescent="0.2">
      <c r="A18870" t="s">
        <v>7</v>
      </c>
      <c r="B18870">
        <v>4</v>
      </c>
      <c r="C18870">
        <v>16384</v>
      </c>
      <c r="D18870">
        <v>35971.317999999999</v>
      </c>
      <c r="E18870" t="s">
        <v>14</v>
      </c>
    </row>
    <row r="18871" spans="1:5" x14ac:dyDescent="0.2">
      <c r="A18871" t="s">
        <v>9</v>
      </c>
      <c r="B18871">
        <v>4</v>
      </c>
      <c r="C18871">
        <v>16384</v>
      </c>
      <c r="D18871">
        <v>36675.214</v>
      </c>
      <c r="E18871" t="s">
        <v>14</v>
      </c>
    </row>
    <row r="18872" spans="1:5" x14ac:dyDescent="0.2">
      <c r="A18872" t="s">
        <v>8</v>
      </c>
      <c r="B18872">
        <v>4</v>
      </c>
      <c r="C18872">
        <v>16384</v>
      </c>
      <c r="D18872">
        <v>98568.062000000005</v>
      </c>
      <c r="E18872" t="s">
        <v>14</v>
      </c>
    </row>
    <row r="18873" spans="1:5" x14ac:dyDescent="0.2">
      <c r="A18873" t="s">
        <v>5</v>
      </c>
      <c r="B18873">
        <v>4</v>
      </c>
      <c r="C18873">
        <v>16384</v>
      </c>
      <c r="D18873">
        <v>45804.362999999998</v>
      </c>
      <c r="E18873" t="s">
        <v>14</v>
      </c>
    </row>
    <row r="18874" spans="1:5" x14ac:dyDescent="0.2">
      <c r="A18874" t="s">
        <v>9</v>
      </c>
      <c r="B18874">
        <v>4</v>
      </c>
      <c r="C18874">
        <v>16384</v>
      </c>
      <c r="D18874">
        <v>87580.342999999993</v>
      </c>
      <c r="E18874" t="s">
        <v>14</v>
      </c>
    </row>
    <row r="18875" spans="1:5" x14ac:dyDescent="0.2">
      <c r="A18875" t="s">
        <v>7</v>
      </c>
      <c r="B18875">
        <v>4</v>
      </c>
      <c r="C18875">
        <v>16384</v>
      </c>
      <c r="D18875">
        <v>88384.82</v>
      </c>
      <c r="E18875" t="s">
        <v>14</v>
      </c>
    </row>
    <row r="18876" spans="1:5" x14ac:dyDescent="0.2">
      <c r="A18876" t="s">
        <v>8</v>
      </c>
      <c r="B18876">
        <v>4</v>
      </c>
      <c r="C18876">
        <v>16384</v>
      </c>
      <c r="D18876">
        <v>91814.135999999999</v>
      </c>
      <c r="E18876" t="s">
        <v>14</v>
      </c>
    </row>
    <row r="18877" spans="1:5" x14ac:dyDescent="0.2">
      <c r="A18877" t="s">
        <v>5</v>
      </c>
      <c r="B18877">
        <v>4</v>
      </c>
      <c r="C18877">
        <v>16384</v>
      </c>
      <c r="D18877">
        <v>40127.196000000004</v>
      </c>
      <c r="E18877" t="s">
        <v>14</v>
      </c>
    </row>
    <row r="18878" spans="1:5" x14ac:dyDescent="0.2">
      <c r="A18878" t="s">
        <v>7</v>
      </c>
      <c r="B18878">
        <v>4</v>
      </c>
      <c r="C18878">
        <v>16384</v>
      </c>
      <c r="D18878">
        <v>80919.665999999997</v>
      </c>
      <c r="E18878" t="s">
        <v>14</v>
      </c>
    </row>
    <row r="18879" spans="1:5" x14ac:dyDescent="0.2">
      <c r="A18879" t="s">
        <v>9</v>
      </c>
      <c r="B18879">
        <v>4</v>
      </c>
      <c r="C18879">
        <v>16384</v>
      </c>
      <c r="D18879">
        <v>83764.248999999996</v>
      </c>
      <c r="E18879" t="s">
        <v>14</v>
      </c>
    </row>
    <row r="18880" spans="1:5" x14ac:dyDescent="0.2">
      <c r="A18880" t="s">
        <v>5</v>
      </c>
      <c r="B18880">
        <v>4</v>
      </c>
      <c r="C18880">
        <v>16384</v>
      </c>
      <c r="D18880">
        <v>33239.733</v>
      </c>
      <c r="E18880" t="s">
        <v>14</v>
      </c>
    </row>
    <row r="18881" spans="1:5" x14ac:dyDescent="0.2">
      <c r="A18881" t="s">
        <v>8</v>
      </c>
      <c r="B18881">
        <v>4</v>
      </c>
      <c r="C18881">
        <v>16384</v>
      </c>
      <c r="D18881">
        <v>88436.653000000006</v>
      </c>
      <c r="E18881" t="s">
        <v>14</v>
      </c>
    </row>
    <row r="18882" spans="1:5" x14ac:dyDescent="0.2">
      <c r="A18882" t="s">
        <v>9</v>
      </c>
      <c r="B18882">
        <v>4</v>
      </c>
      <c r="C18882">
        <v>16384</v>
      </c>
      <c r="D18882">
        <v>78269.202000000005</v>
      </c>
      <c r="E18882" t="s">
        <v>14</v>
      </c>
    </row>
    <row r="18883" spans="1:5" x14ac:dyDescent="0.2">
      <c r="A18883" t="s">
        <v>7</v>
      </c>
      <c r="B18883">
        <v>4</v>
      </c>
      <c r="C18883">
        <v>16384</v>
      </c>
      <c r="D18883">
        <v>77992.251000000004</v>
      </c>
      <c r="E18883" t="s">
        <v>14</v>
      </c>
    </row>
    <row r="18884" spans="1:5" x14ac:dyDescent="0.2">
      <c r="A18884" t="s">
        <v>8</v>
      </c>
      <c r="B18884">
        <v>4</v>
      </c>
      <c r="C18884">
        <v>16384</v>
      </c>
      <c r="D18884">
        <v>74276.777000000002</v>
      </c>
      <c r="E18884" t="s">
        <v>14</v>
      </c>
    </row>
    <row r="18885" spans="1:5" x14ac:dyDescent="0.2">
      <c r="A18885" t="s">
        <v>5</v>
      </c>
      <c r="B18885">
        <v>4</v>
      </c>
      <c r="C18885">
        <v>16384</v>
      </c>
      <c r="D18885">
        <v>21029.132000000001</v>
      </c>
      <c r="E18885" t="s">
        <v>14</v>
      </c>
    </row>
    <row r="18886" spans="1:5" x14ac:dyDescent="0.2">
      <c r="A18886" t="s">
        <v>7</v>
      </c>
      <c r="B18886">
        <v>4</v>
      </c>
      <c r="C18886">
        <v>16384</v>
      </c>
      <c r="D18886">
        <v>17101.999</v>
      </c>
      <c r="E18886" t="s">
        <v>14</v>
      </c>
    </row>
    <row r="18887" spans="1:5" x14ac:dyDescent="0.2">
      <c r="A18887" t="s">
        <v>9</v>
      </c>
      <c r="B18887">
        <v>4</v>
      </c>
      <c r="C18887">
        <v>16384</v>
      </c>
      <c r="D18887">
        <v>23646.598000000002</v>
      </c>
      <c r="E18887" t="s">
        <v>14</v>
      </c>
    </row>
    <row r="18888" spans="1:5" x14ac:dyDescent="0.2">
      <c r="A18888" t="s">
        <v>8</v>
      </c>
      <c r="B18888">
        <v>4</v>
      </c>
      <c r="C18888">
        <v>16384</v>
      </c>
      <c r="D18888">
        <v>15437.922</v>
      </c>
      <c r="E18888" t="s">
        <v>14</v>
      </c>
    </row>
    <row r="18889" spans="1:5" x14ac:dyDescent="0.2">
      <c r="A18889" t="s">
        <v>5</v>
      </c>
      <c r="B18889">
        <v>4</v>
      </c>
      <c r="C18889">
        <v>16384</v>
      </c>
      <c r="D18889">
        <v>18889.028999999999</v>
      </c>
      <c r="E18889" t="s">
        <v>14</v>
      </c>
    </row>
    <row r="18890" spans="1:5" x14ac:dyDescent="0.2">
      <c r="A18890" t="s">
        <v>7</v>
      </c>
      <c r="B18890">
        <v>4</v>
      </c>
      <c r="C18890">
        <v>16384</v>
      </c>
      <c r="D18890">
        <v>18029.387999999999</v>
      </c>
      <c r="E18890" t="s">
        <v>14</v>
      </c>
    </row>
    <row r="18891" spans="1:5" x14ac:dyDescent="0.2">
      <c r="A18891" t="s">
        <v>9</v>
      </c>
      <c r="B18891">
        <v>4</v>
      </c>
      <c r="C18891">
        <v>16384</v>
      </c>
      <c r="D18891">
        <v>24429.95</v>
      </c>
      <c r="E18891" t="s">
        <v>14</v>
      </c>
    </row>
    <row r="18892" spans="1:5" x14ac:dyDescent="0.2">
      <c r="A18892" t="s">
        <v>8</v>
      </c>
      <c r="B18892">
        <v>4</v>
      </c>
      <c r="C18892">
        <v>16384</v>
      </c>
      <c r="D18892">
        <v>37645.188000000002</v>
      </c>
      <c r="E18892" t="s">
        <v>14</v>
      </c>
    </row>
    <row r="18893" spans="1:5" x14ac:dyDescent="0.2">
      <c r="A18893" t="s">
        <v>5</v>
      </c>
      <c r="B18893">
        <v>4</v>
      </c>
      <c r="C18893">
        <v>16384</v>
      </c>
      <c r="D18893">
        <v>17999.012999999999</v>
      </c>
      <c r="E18893" t="s">
        <v>14</v>
      </c>
    </row>
    <row r="18894" spans="1:5" x14ac:dyDescent="0.2">
      <c r="A18894" t="s">
        <v>7</v>
      </c>
      <c r="B18894">
        <v>4</v>
      </c>
      <c r="C18894">
        <v>16384</v>
      </c>
      <c r="D18894">
        <v>30427.690999999999</v>
      </c>
      <c r="E18894" t="s">
        <v>14</v>
      </c>
    </row>
    <row r="18895" spans="1:5" x14ac:dyDescent="0.2">
      <c r="A18895" t="s">
        <v>9</v>
      </c>
      <c r="B18895">
        <v>4</v>
      </c>
      <c r="C18895">
        <v>16384</v>
      </c>
      <c r="D18895">
        <v>34778.106</v>
      </c>
      <c r="E18895" t="s">
        <v>14</v>
      </c>
    </row>
    <row r="18896" spans="1:5" x14ac:dyDescent="0.2">
      <c r="A18896" t="s">
        <v>8</v>
      </c>
      <c r="B18896">
        <v>4</v>
      </c>
      <c r="C18896">
        <v>16384</v>
      </c>
      <c r="D18896">
        <v>50226.319000000003</v>
      </c>
      <c r="E18896" t="s">
        <v>14</v>
      </c>
    </row>
    <row r="18897" spans="1:5" x14ac:dyDescent="0.2">
      <c r="A18897" t="s">
        <v>5</v>
      </c>
      <c r="B18897">
        <v>4</v>
      </c>
      <c r="C18897">
        <v>16384</v>
      </c>
      <c r="D18897">
        <v>18855.198</v>
      </c>
      <c r="E18897" t="s">
        <v>14</v>
      </c>
    </row>
    <row r="18898" spans="1:5" x14ac:dyDescent="0.2">
      <c r="A18898" t="s">
        <v>9</v>
      </c>
      <c r="B18898">
        <v>4</v>
      </c>
      <c r="C18898">
        <v>16384</v>
      </c>
      <c r="D18898">
        <v>19022.859</v>
      </c>
      <c r="E18898" t="s">
        <v>14</v>
      </c>
    </row>
    <row r="18899" spans="1:5" x14ac:dyDescent="0.2">
      <c r="A18899" t="s">
        <v>7</v>
      </c>
      <c r="B18899">
        <v>4</v>
      </c>
      <c r="C18899">
        <v>16384</v>
      </c>
      <c r="D18899">
        <v>18444.167000000001</v>
      </c>
      <c r="E18899" t="s">
        <v>14</v>
      </c>
    </row>
    <row r="18900" spans="1:5" x14ac:dyDescent="0.2">
      <c r="A18900" t="s">
        <v>8</v>
      </c>
      <c r="B18900">
        <v>4</v>
      </c>
      <c r="C18900">
        <v>16384</v>
      </c>
      <c r="D18900">
        <v>39052.438999999998</v>
      </c>
      <c r="E18900" t="s">
        <v>14</v>
      </c>
    </row>
    <row r="18901" spans="1:5" x14ac:dyDescent="0.2">
      <c r="A18901" t="s">
        <v>5</v>
      </c>
      <c r="B18901">
        <v>4</v>
      </c>
      <c r="C18901">
        <v>16384</v>
      </c>
      <c r="D18901">
        <v>26072.027999999998</v>
      </c>
      <c r="E18901" t="s">
        <v>14</v>
      </c>
    </row>
    <row r="18902" spans="1:5" x14ac:dyDescent="0.2">
      <c r="A18902" t="s">
        <v>9</v>
      </c>
      <c r="B18902">
        <v>4</v>
      </c>
      <c r="C18902">
        <v>16384</v>
      </c>
      <c r="D18902">
        <v>28245.006000000001</v>
      </c>
      <c r="E18902" t="s">
        <v>14</v>
      </c>
    </row>
    <row r="18903" spans="1:5" x14ac:dyDescent="0.2">
      <c r="A18903" t="s">
        <v>7</v>
      </c>
      <c r="B18903">
        <v>4</v>
      </c>
      <c r="C18903">
        <v>16384</v>
      </c>
      <c r="D18903">
        <v>30525.773000000001</v>
      </c>
      <c r="E18903" t="s">
        <v>14</v>
      </c>
    </row>
    <row r="18904" spans="1:5" x14ac:dyDescent="0.2">
      <c r="A18904" t="s">
        <v>8</v>
      </c>
      <c r="B18904">
        <v>4</v>
      </c>
      <c r="C18904">
        <v>16384</v>
      </c>
      <c r="D18904">
        <v>31445.329000000002</v>
      </c>
      <c r="E18904" t="s">
        <v>14</v>
      </c>
    </row>
    <row r="18905" spans="1:5" x14ac:dyDescent="0.2">
      <c r="A18905" t="s">
        <v>5</v>
      </c>
      <c r="B18905">
        <v>4</v>
      </c>
      <c r="C18905">
        <v>16384</v>
      </c>
      <c r="D18905">
        <v>14706.486000000001</v>
      </c>
      <c r="E18905" t="s">
        <v>14</v>
      </c>
    </row>
    <row r="18906" spans="1:5" x14ac:dyDescent="0.2">
      <c r="A18906" t="s">
        <v>9</v>
      </c>
      <c r="B18906">
        <v>4</v>
      </c>
      <c r="C18906">
        <v>16384</v>
      </c>
      <c r="D18906">
        <v>265570.68099999998</v>
      </c>
      <c r="E18906" t="s">
        <v>14</v>
      </c>
    </row>
    <row r="18907" spans="1:5" x14ac:dyDescent="0.2">
      <c r="A18907" t="s">
        <v>7</v>
      </c>
      <c r="B18907">
        <v>4</v>
      </c>
      <c r="C18907">
        <v>16384</v>
      </c>
      <c r="D18907">
        <v>269037.038</v>
      </c>
      <c r="E18907" t="s">
        <v>14</v>
      </c>
    </row>
    <row r="18908" spans="1:5" x14ac:dyDescent="0.2">
      <c r="A18908" t="s">
        <v>8</v>
      </c>
      <c r="B18908">
        <v>4</v>
      </c>
      <c r="C18908">
        <v>16384</v>
      </c>
      <c r="D18908">
        <v>28641.37</v>
      </c>
      <c r="E18908" t="s">
        <v>14</v>
      </c>
    </row>
    <row r="18909" spans="1:5" x14ac:dyDescent="0.2">
      <c r="A18909" t="s">
        <v>5</v>
      </c>
      <c r="B18909">
        <v>4</v>
      </c>
      <c r="C18909">
        <v>16384</v>
      </c>
      <c r="D18909">
        <v>15937.742</v>
      </c>
      <c r="E18909" t="s">
        <v>14</v>
      </c>
    </row>
    <row r="18910" spans="1:5" x14ac:dyDescent="0.2">
      <c r="A18910" t="s">
        <v>9</v>
      </c>
      <c r="B18910">
        <v>4</v>
      </c>
      <c r="C18910">
        <v>16384</v>
      </c>
      <c r="D18910">
        <v>22709.96</v>
      </c>
      <c r="E18910" t="s">
        <v>14</v>
      </c>
    </row>
    <row r="18911" spans="1:5" x14ac:dyDescent="0.2">
      <c r="A18911" t="s">
        <v>7</v>
      </c>
      <c r="B18911">
        <v>4</v>
      </c>
      <c r="C18911">
        <v>16384</v>
      </c>
      <c r="D18911">
        <v>22007.814999999999</v>
      </c>
      <c r="E18911" t="s">
        <v>14</v>
      </c>
    </row>
    <row r="18912" spans="1:5" x14ac:dyDescent="0.2">
      <c r="A18912" t="s">
        <v>8</v>
      </c>
      <c r="B18912">
        <v>4</v>
      </c>
      <c r="C18912">
        <v>16384</v>
      </c>
      <c r="D18912">
        <v>14281.374</v>
      </c>
      <c r="E18912" t="s">
        <v>14</v>
      </c>
    </row>
    <row r="18913" spans="1:5" x14ac:dyDescent="0.2">
      <c r="A18913" t="s">
        <v>5</v>
      </c>
      <c r="B18913">
        <v>4</v>
      </c>
      <c r="C18913">
        <v>16384</v>
      </c>
      <c r="D18913">
        <v>14942.103999999999</v>
      </c>
      <c r="E18913" t="s">
        <v>14</v>
      </c>
    </row>
    <row r="18914" spans="1:5" x14ac:dyDescent="0.2">
      <c r="A18914" t="s">
        <v>9</v>
      </c>
      <c r="B18914">
        <v>4</v>
      </c>
      <c r="C18914">
        <v>16384</v>
      </c>
      <c r="D18914">
        <v>16919.588</v>
      </c>
      <c r="E18914" t="s">
        <v>14</v>
      </c>
    </row>
    <row r="18915" spans="1:5" x14ac:dyDescent="0.2">
      <c r="A18915" t="s">
        <v>7</v>
      </c>
      <c r="B18915">
        <v>4</v>
      </c>
      <c r="C18915">
        <v>16384</v>
      </c>
      <c r="D18915">
        <v>15788.496999999999</v>
      </c>
      <c r="E18915" t="s">
        <v>14</v>
      </c>
    </row>
    <row r="18916" spans="1:5" x14ac:dyDescent="0.2">
      <c r="A18916" t="s">
        <v>8</v>
      </c>
      <c r="B18916">
        <v>4</v>
      </c>
      <c r="C18916">
        <v>16384</v>
      </c>
      <c r="D18916">
        <v>32984.493000000002</v>
      </c>
      <c r="E18916" t="s">
        <v>14</v>
      </c>
    </row>
    <row r="18917" spans="1:5" x14ac:dyDescent="0.2">
      <c r="A18917" t="s">
        <v>5</v>
      </c>
      <c r="B18917">
        <v>4</v>
      </c>
      <c r="C18917">
        <v>16384</v>
      </c>
      <c r="D18917">
        <v>15872.744000000001</v>
      </c>
      <c r="E18917" t="s">
        <v>14</v>
      </c>
    </row>
    <row r="18918" spans="1:5" x14ac:dyDescent="0.2">
      <c r="A18918" t="s">
        <v>7</v>
      </c>
      <c r="B18918">
        <v>4</v>
      </c>
      <c r="C18918">
        <v>16384</v>
      </c>
      <c r="D18918">
        <v>27668.858</v>
      </c>
      <c r="E18918" t="s">
        <v>14</v>
      </c>
    </row>
    <row r="18919" spans="1:5" x14ac:dyDescent="0.2">
      <c r="A18919" t="s">
        <v>9</v>
      </c>
      <c r="B18919">
        <v>4</v>
      </c>
      <c r="C18919">
        <v>16384</v>
      </c>
      <c r="D18919">
        <v>34054.129999999997</v>
      </c>
      <c r="E18919" t="s">
        <v>14</v>
      </c>
    </row>
    <row r="18920" spans="1:5" x14ac:dyDescent="0.2">
      <c r="A18920" t="s">
        <v>8</v>
      </c>
      <c r="B18920">
        <v>4</v>
      </c>
      <c r="C18920">
        <v>16384</v>
      </c>
      <c r="D18920">
        <v>247198.02299999999</v>
      </c>
      <c r="E18920" t="s">
        <v>14</v>
      </c>
    </row>
    <row r="18921" spans="1:5" x14ac:dyDescent="0.2">
      <c r="A18921" t="s">
        <v>5</v>
      </c>
      <c r="B18921">
        <v>4</v>
      </c>
      <c r="C18921">
        <v>16384</v>
      </c>
      <c r="D18921">
        <v>192166.17300000001</v>
      </c>
      <c r="E18921" t="s">
        <v>14</v>
      </c>
    </row>
    <row r="18922" spans="1:5" x14ac:dyDescent="0.2">
      <c r="A18922" t="s">
        <v>9</v>
      </c>
      <c r="B18922">
        <v>4</v>
      </c>
      <c r="C18922">
        <v>16384</v>
      </c>
      <c r="D18922">
        <v>27381.782999999999</v>
      </c>
      <c r="E18922" t="s">
        <v>14</v>
      </c>
    </row>
    <row r="18923" spans="1:5" x14ac:dyDescent="0.2">
      <c r="A18923" t="s">
        <v>7</v>
      </c>
      <c r="B18923">
        <v>4</v>
      </c>
      <c r="C18923">
        <v>16384</v>
      </c>
      <c r="D18923">
        <v>37407.114999999998</v>
      </c>
      <c r="E18923" t="s">
        <v>14</v>
      </c>
    </row>
    <row r="18924" spans="1:5" x14ac:dyDescent="0.2">
      <c r="A18924" t="s">
        <v>8</v>
      </c>
      <c r="B18924">
        <v>4</v>
      </c>
      <c r="C18924">
        <v>16384</v>
      </c>
      <c r="D18924">
        <v>237581.76300000001</v>
      </c>
      <c r="E18924" t="s">
        <v>14</v>
      </c>
    </row>
    <row r="18925" spans="1:5" x14ac:dyDescent="0.2">
      <c r="A18925" t="s">
        <v>5</v>
      </c>
      <c r="B18925">
        <v>4</v>
      </c>
      <c r="C18925">
        <v>16384</v>
      </c>
      <c r="D18925">
        <v>179470.83600000001</v>
      </c>
      <c r="E18925" t="s">
        <v>14</v>
      </c>
    </row>
    <row r="18926" spans="1:5" x14ac:dyDescent="0.2">
      <c r="A18926" t="s">
        <v>9</v>
      </c>
      <c r="B18926">
        <v>4</v>
      </c>
      <c r="C18926">
        <v>16384</v>
      </c>
      <c r="D18926">
        <v>17337.368999999999</v>
      </c>
      <c r="E18926" t="s">
        <v>14</v>
      </c>
    </row>
    <row r="18927" spans="1:5" x14ac:dyDescent="0.2">
      <c r="A18927" t="s">
        <v>7</v>
      </c>
      <c r="B18927">
        <v>4</v>
      </c>
      <c r="C18927">
        <v>16384</v>
      </c>
      <c r="D18927">
        <v>19647.050999999999</v>
      </c>
      <c r="E18927" t="s">
        <v>14</v>
      </c>
    </row>
    <row r="18928" spans="1:5" x14ac:dyDescent="0.2">
      <c r="A18928" t="s">
        <v>8</v>
      </c>
      <c r="B18928">
        <v>4</v>
      </c>
      <c r="C18928">
        <v>16384</v>
      </c>
      <c r="D18928">
        <v>227037.16</v>
      </c>
      <c r="E18928" t="s">
        <v>14</v>
      </c>
    </row>
    <row r="18929" spans="1:5" x14ac:dyDescent="0.2">
      <c r="A18929" t="s">
        <v>5</v>
      </c>
      <c r="B18929">
        <v>4</v>
      </c>
      <c r="C18929">
        <v>16384</v>
      </c>
      <c r="D18929">
        <v>175286.04699999999</v>
      </c>
      <c r="E18929" t="s">
        <v>14</v>
      </c>
    </row>
    <row r="18930" spans="1:5" x14ac:dyDescent="0.2">
      <c r="A18930" t="s">
        <v>9</v>
      </c>
      <c r="B18930">
        <v>4</v>
      </c>
      <c r="C18930">
        <v>16384</v>
      </c>
      <c r="D18930">
        <v>17934.518</v>
      </c>
      <c r="E18930" t="s">
        <v>14</v>
      </c>
    </row>
    <row r="18931" spans="1:5" x14ac:dyDescent="0.2">
      <c r="A18931" t="s">
        <v>7</v>
      </c>
      <c r="B18931">
        <v>4</v>
      </c>
      <c r="C18931">
        <v>16384</v>
      </c>
      <c r="D18931">
        <v>18144.803</v>
      </c>
      <c r="E18931" t="s">
        <v>14</v>
      </c>
    </row>
    <row r="18932" spans="1:5" x14ac:dyDescent="0.2">
      <c r="A18932" t="s">
        <v>5</v>
      </c>
      <c r="B18932">
        <v>4</v>
      </c>
      <c r="C18932">
        <v>16384</v>
      </c>
      <c r="D18932">
        <v>165912.19500000001</v>
      </c>
      <c r="E18932" t="s">
        <v>14</v>
      </c>
    </row>
    <row r="18933" spans="1:5" x14ac:dyDescent="0.2">
      <c r="A18933" t="s">
        <v>8</v>
      </c>
      <c r="B18933">
        <v>4</v>
      </c>
      <c r="C18933">
        <v>16384</v>
      </c>
      <c r="D18933">
        <v>223395.05799999999</v>
      </c>
      <c r="E18933" t="s">
        <v>14</v>
      </c>
    </row>
    <row r="18934" spans="1:5" x14ac:dyDescent="0.2">
      <c r="A18934" t="s">
        <v>9</v>
      </c>
      <c r="B18934">
        <v>4</v>
      </c>
      <c r="C18934">
        <v>16384</v>
      </c>
      <c r="D18934">
        <v>19375.934000000001</v>
      </c>
      <c r="E18934" t="s">
        <v>14</v>
      </c>
    </row>
    <row r="18935" spans="1:5" x14ac:dyDescent="0.2">
      <c r="A18935" t="s">
        <v>7</v>
      </c>
      <c r="B18935">
        <v>4</v>
      </c>
      <c r="C18935">
        <v>16384</v>
      </c>
      <c r="D18935">
        <v>20058.705999999998</v>
      </c>
      <c r="E18935" t="s">
        <v>14</v>
      </c>
    </row>
    <row r="18936" spans="1:5" x14ac:dyDescent="0.2">
      <c r="A18936" t="s">
        <v>8</v>
      </c>
      <c r="B18936">
        <v>4</v>
      </c>
      <c r="C18936">
        <v>16384</v>
      </c>
      <c r="D18936">
        <v>18727.162</v>
      </c>
      <c r="E18936" t="s">
        <v>14</v>
      </c>
    </row>
    <row r="18937" spans="1:5" x14ac:dyDescent="0.2">
      <c r="A18937" t="s">
        <v>5</v>
      </c>
      <c r="B18937">
        <v>4</v>
      </c>
      <c r="C18937">
        <v>16384</v>
      </c>
      <c r="D18937">
        <v>16960.670999999998</v>
      </c>
      <c r="E18937" t="s">
        <v>14</v>
      </c>
    </row>
    <row r="18938" spans="1:5" x14ac:dyDescent="0.2">
      <c r="A18938" t="s">
        <v>9</v>
      </c>
      <c r="B18938">
        <v>4</v>
      </c>
      <c r="C18938">
        <v>16384</v>
      </c>
      <c r="D18938">
        <v>19437.349999999999</v>
      </c>
      <c r="E18938" t="s">
        <v>14</v>
      </c>
    </row>
    <row r="18939" spans="1:5" x14ac:dyDescent="0.2">
      <c r="A18939" t="s">
        <v>7</v>
      </c>
      <c r="B18939">
        <v>4</v>
      </c>
      <c r="C18939">
        <v>16384</v>
      </c>
      <c r="D18939">
        <v>17133.082999999999</v>
      </c>
      <c r="E18939" t="s">
        <v>14</v>
      </c>
    </row>
    <row r="18940" spans="1:5" x14ac:dyDescent="0.2">
      <c r="A18940" t="s">
        <v>8</v>
      </c>
      <c r="B18940">
        <v>4</v>
      </c>
      <c r="C18940">
        <v>16384</v>
      </c>
      <c r="D18940">
        <v>32352.763999999999</v>
      </c>
      <c r="E18940" t="s">
        <v>14</v>
      </c>
    </row>
    <row r="18941" spans="1:5" x14ac:dyDescent="0.2">
      <c r="A18941" t="s">
        <v>5</v>
      </c>
      <c r="B18941">
        <v>4</v>
      </c>
      <c r="C18941">
        <v>16384</v>
      </c>
      <c r="D18941">
        <v>17902.061000000002</v>
      </c>
      <c r="E18941" t="s">
        <v>14</v>
      </c>
    </row>
    <row r="18942" spans="1:5" x14ac:dyDescent="0.2">
      <c r="A18942" t="s">
        <v>9</v>
      </c>
      <c r="B18942">
        <v>4</v>
      </c>
      <c r="C18942">
        <v>16384</v>
      </c>
      <c r="D18942">
        <v>34511.160000000003</v>
      </c>
      <c r="E18942" t="s">
        <v>14</v>
      </c>
    </row>
    <row r="18943" spans="1:5" x14ac:dyDescent="0.2">
      <c r="A18943" t="s">
        <v>7</v>
      </c>
      <c r="B18943">
        <v>4</v>
      </c>
      <c r="C18943">
        <v>16384</v>
      </c>
      <c r="D18943">
        <v>32303.766</v>
      </c>
      <c r="E18943" t="s">
        <v>14</v>
      </c>
    </row>
    <row r="18944" spans="1:5" x14ac:dyDescent="0.2">
      <c r="A18944" t="s">
        <v>8</v>
      </c>
      <c r="B18944">
        <v>4</v>
      </c>
      <c r="C18944">
        <v>16384</v>
      </c>
      <c r="D18944">
        <v>191459.79199999999</v>
      </c>
      <c r="E18944" t="s">
        <v>14</v>
      </c>
    </row>
    <row r="18945" spans="1:5" x14ac:dyDescent="0.2">
      <c r="A18945" t="s">
        <v>5</v>
      </c>
      <c r="B18945">
        <v>4</v>
      </c>
      <c r="C18945">
        <v>16384</v>
      </c>
      <c r="D18945">
        <v>138696.872</v>
      </c>
      <c r="E18945" t="s">
        <v>14</v>
      </c>
    </row>
    <row r="18946" spans="1:5" x14ac:dyDescent="0.2">
      <c r="A18946" t="s">
        <v>9</v>
      </c>
      <c r="B18946">
        <v>4</v>
      </c>
      <c r="C18946">
        <v>16384</v>
      </c>
      <c r="D18946">
        <v>15704.209000000001</v>
      </c>
      <c r="E18946" t="s">
        <v>14</v>
      </c>
    </row>
    <row r="18947" spans="1:5" x14ac:dyDescent="0.2">
      <c r="A18947" t="s">
        <v>7</v>
      </c>
      <c r="B18947">
        <v>4</v>
      </c>
      <c r="C18947">
        <v>16384</v>
      </c>
      <c r="D18947">
        <v>18008.766</v>
      </c>
      <c r="E18947" t="s">
        <v>14</v>
      </c>
    </row>
    <row r="18948" spans="1:5" x14ac:dyDescent="0.2">
      <c r="A18948" t="s">
        <v>8</v>
      </c>
      <c r="B18948">
        <v>4</v>
      </c>
      <c r="C18948">
        <v>16384</v>
      </c>
      <c r="D18948">
        <v>190579.65</v>
      </c>
      <c r="E18948" t="s">
        <v>14</v>
      </c>
    </row>
    <row r="18949" spans="1:5" x14ac:dyDescent="0.2">
      <c r="A18949" t="s">
        <v>5</v>
      </c>
      <c r="B18949">
        <v>4</v>
      </c>
      <c r="C18949">
        <v>16384</v>
      </c>
      <c r="D18949">
        <v>140591.234</v>
      </c>
      <c r="E18949" t="s">
        <v>14</v>
      </c>
    </row>
    <row r="18950" spans="1:5" x14ac:dyDescent="0.2">
      <c r="A18950" t="s">
        <v>7</v>
      </c>
      <c r="B18950">
        <v>4</v>
      </c>
      <c r="C18950">
        <v>16384</v>
      </c>
      <c r="D18950">
        <v>14261.293</v>
      </c>
      <c r="E18950" t="s">
        <v>14</v>
      </c>
    </row>
    <row r="18951" spans="1:5" x14ac:dyDescent="0.2">
      <c r="A18951" t="s">
        <v>9</v>
      </c>
      <c r="B18951">
        <v>4</v>
      </c>
      <c r="C18951">
        <v>16384</v>
      </c>
      <c r="D18951">
        <v>19084.069</v>
      </c>
      <c r="E18951" t="s">
        <v>14</v>
      </c>
    </row>
    <row r="18952" spans="1:5" x14ac:dyDescent="0.2">
      <c r="A18952" t="s">
        <v>8</v>
      </c>
      <c r="B18952">
        <v>4</v>
      </c>
      <c r="C18952">
        <v>16384</v>
      </c>
      <c r="D18952">
        <v>178663.21100000001</v>
      </c>
      <c r="E18952" t="s">
        <v>14</v>
      </c>
    </row>
    <row r="18953" spans="1:5" x14ac:dyDescent="0.2">
      <c r="A18953" t="s">
        <v>5</v>
      </c>
      <c r="B18953">
        <v>4</v>
      </c>
      <c r="C18953">
        <v>16384</v>
      </c>
      <c r="D18953">
        <v>122265.72900000001</v>
      </c>
      <c r="E18953" t="s">
        <v>14</v>
      </c>
    </row>
    <row r="18954" spans="1:5" x14ac:dyDescent="0.2">
      <c r="A18954" t="s">
        <v>9</v>
      </c>
      <c r="B18954">
        <v>4</v>
      </c>
      <c r="C18954">
        <v>16384</v>
      </c>
      <c r="D18954">
        <v>15455.3</v>
      </c>
      <c r="E18954" t="s">
        <v>14</v>
      </c>
    </row>
    <row r="18955" spans="1:5" x14ac:dyDescent="0.2">
      <c r="A18955" t="s">
        <v>7</v>
      </c>
      <c r="B18955">
        <v>4</v>
      </c>
      <c r="C18955">
        <v>16384</v>
      </c>
      <c r="D18955">
        <v>18746.579000000002</v>
      </c>
      <c r="E18955" t="s">
        <v>14</v>
      </c>
    </row>
    <row r="18956" spans="1:5" x14ac:dyDescent="0.2">
      <c r="A18956" t="s">
        <v>8</v>
      </c>
      <c r="B18956">
        <v>4</v>
      </c>
      <c r="C18956">
        <v>16384</v>
      </c>
      <c r="D18956">
        <v>170642.486</v>
      </c>
      <c r="E18956" t="s">
        <v>14</v>
      </c>
    </row>
    <row r="18957" spans="1:5" x14ac:dyDescent="0.2">
      <c r="A18957" t="s">
        <v>5</v>
      </c>
      <c r="B18957">
        <v>4</v>
      </c>
      <c r="C18957">
        <v>16384</v>
      </c>
      <c r="D18957">
        <v>119433.22900000001</v>
      </c>
      <c r="E18957" t="s">
        <v>14</v>
      </c>
    </row>
    <row r="18958" spans="1:5" x14ac:dyDescent="0.2">
      <c r="A18958" t="s">
        <v>7</v>
      </c>
      <c r="B18958">
        <v>4</v>
      </c>
      <c r="C18958">
        <v>16384</v>
      </c>
      <c r="D18958">
        <v>16945.047999999999</v>
      </c>
      <c r="E18958" t="s">
        <v>14</v>
      </c>
    </row>
    <row r="18959" spans="1:5" x14ac:dyDescent="0.2">
      <c r="A18959" t="s">
        <v>9</v>
      </c>
      <c r="B18959">
        <v>4</v>
      </c>
      <c r="C18959">
        <v>16384</v>
      </c>
      <c r="D18959">
        <v>29033.696</v>
      </c>
      <c r="E18959" t="s">
        <v>14</v>
      </c>
    </row>
    <row r="18960" spans="1:5" x14ac:dyDescent="0.2">
      <c r="A18960" t="s">
        <v>8</v>
      </c>
      <c r="B18960">
        <v>4</v>
      </c>
      <c r="C18960">
        <v>16384</v>
      </c>
      <c r="D18960">
        <v>94485.082999999999</v>
      </c>
      <c r="E18960" t="s">
        <v>14</v>
      </c>
    </row>
    <row r="18961" spans="1:5" x14ac:dyDescent="0.2">
      <c r="A18961" t="s">
        <v>5</v>
      </c>
      <c r="B18961">
        <v>4</v>
      </c>
      <c r="C18961">
        <v>16384</v>
      </c>
      <c r="D18961">
        <v>43143.035000000003</v>
      </c>
      <c r="E18961" t="s">
        <v>14</v>
      </c>
    </row>
    <row r="18962" spans="1:5" x14ac:dyDescent="0.2">
      <c r="A18962" t="s">
        <v>7</v>
      </c>
      <c r="B18962">
        <v>4</v>
      </c>
      <c r="C18962">
        <v>16384</v>
      </c>
      <c r="D18962">
        <v>22797.085999999999</v>
      </c>
      <c r="E18962" t="s">
        <v>14</v>
      </c>
    </row>
    <row r="18963" spans="1:5" x14ac:dyDescent="0.2">
      <c r="A18963" t="s">
        <v>9</v>
      </c>
      <c r="B18963">
        <v>4</v>
      </c>
      <c r="C18963">
        <v>16384</v>
      </c>
      <c r="D18963">
        <v>26264.944</v>
      </c>
      <c r="E18963" t="s">
        <v>14</v>
      </c>
    </row>
    <row r="18964" spans="1:5" x14ac:dyDescent="0.2">
      <c r="A18964" t="s">
        <v>8</v>
      </c>
      <c r="B18964">
        <v>4</v>
      </c>
      <c r="C18964">
        <v>16384</v>
      </c>
      <c r="D18964">
        <v>31409.46</v>
      </c>
      <c r="E18964" t="s">
        <v>14</v>
      </c>
    </row>
    <row r="18965" spans="1:5" x14ac:dyDescent="0.2">
      <c r="A18965" t="s">
        <v>5</v>
      </c>
      <c r="B18965">
        <v>4</v>
      </c>
      <c r="C18965">
        <v>16384</v>
      </c>
      <c r="D18965">
        <v>20315.116999999998</v>
      </c>
      <c r="E18965" t="s">
        <v>14</v>
      </c>
    </row>
    <row r="18966" spans="1:5" x14ac:dyDescent="0.2">
      <c r="A18966" t="s">
        <v>7</v>
      </c>
      <c r="B18966">
        <v>4</v>
      </c>
      <c r="C18966">
        <v>16384</v>
      </c>
      <c r="D18966">
        <v>29161.651999999998</v>
      </c>
      <c r="E18966" t="s">
        <v>14</v>
      </c>
    </row>
    <row r="18967" spans="1:5" x14ac:dyDescent="0.2">
      <c r="A18967" t="s">
        <v>9</v>
      </c>
      <c r="B18967">
        <v>4</v>
      </c>
      <c r="C18967">
        <v>16384</v>
      </c>
      <c r="D18967">
        <v>34018.343999999997</v>
      </c>
      <c r="E18967" t="s">
        <v>14</v>
      </c>
    </row>
    <row r="18968" spans="1:5" x14ac:dyDescent="0.2">
      <c r="A18968" t="s">
        <v>8</v>
      </c>
      <c r="B18968">
        <v>4</v>
      </c>
      <c r="C18968">
        <v>16384</v>
      </c>
      <c r="D18968">
        <v>145734.511</v>
      </c>
      <c r="E18968" t="s">
        <v>14</v>
      </c>
    </row>
    <row r="18969" spans="1:5" x14ac:dyDescent="0.2">
      <c r="A18969" t="s">
        <v>5</v>
      </c>
      <c r="B18969">
        <v>4</v>
      </c>
      <c r="C18969">
        <v>16384</v>
      </c>
      <c r="D18969">
        <v>86448.817999999999</v>
      </c>
      <c r="E18969" t="s">
        <v>14</v>
      </c>
    </row>
    <row r="18970" spans="1:5" x14ac:dyDescent="0.2">
      <c r="A18970" t="s">
        <v>9</v>
      </c>
      <c r="B18970">
        <v>4</v>
      </c>
      <c r="C18970">
        <v>16384</v>
      </c>
      <c r="D18970">
        <v>16255.194</v>
      </c>
      <c r="E18970" t="s">
        <v>14</v>
      </c>
    </row>
    <row r="18971" spans="1:5" x14ac:dyDescent="0.2">
      <c r="A18971" t="s">
        <v>7</v>
      </c>
      <c r="B18971">
        <v>4</v>
      </c>
      <c r="C18971">
        <v>16384</v>
      </c>
      <c r="D18971">
        <v>18268.219000000001</v>
      </c>
      <c r="E18971" t="s">
        <v>14</v>
      </c>
    </row>
    <row r="18972" spans="1:5" x14ac:dyDescent="0.2">
      <c r="A18972" t="s">
        <v>8</v>
      </c>
      <c r="B18972">
        <v>4</v>
      </c>
      <c r="C18972">
        <v>16384</v>
      </c>
      <c r="D18972">
        <v>133229.666</v>
      </c>
      <c r="E18972" t="s">
        <v>14</v>
      </c>
    </row>
    <row r="18973" spans="1:5" x14ac:dyDescent="0.2">
      <c r="A18973" t="s">
        <v>5</v>
      </c>
      <c r="B18973">
        <v>4</v>
      </c>
      <c r="C18973">
        <v>16384</v>
      </c>
      <c r="D18973">
        <v>82237.774999999994</v>
      </c>
      <c r="E18973" t="s">
        <v>14</v>
      </c>
    </row>
    <row r="18974" spans="1:5" x14ac:dyDescent="0.2">
      <c r="A18974" t="s">
        <v>9</v>
      </c>
      <c r="B18974">
        <v>4</v>
      </c>
      <c r="C18974">
        <v>16384</v>
      </c>
      <c r="D18974">
        <v>124943.41099999999</v>
      </c>
      <c r="E18974" t="s">
        <v>14</v>
      </c>
    </row>
    <row r="18975" spans="1:5" x14ac:dyDescent="0.2">
      <c r="A18975" t="s">
        <v>7</v>
      </c>
      <c r="B18975">
        <v>4</v>
      </c>
      <c r="C18975">
        <v>16384</v>
      </c>
      <c r="D18975">
        <v>127929.49099999999</v>
      </c>
      <c r="E18975" t="s">
        <v>14</v>
      </c>
    </row>
    <row r="18976" spans="1:5" x14ac:dyDescent="0.2">
      <c r="A18976" t="s">
        <v>5</v>
      </c>
      <c r="B18976">
        <v>4</v>
      </c>
      <c r="C18976">
        <v>16384</v>
      </c>
      <c r="D18976">
        <v>78346.055999999997</v>
      </c>
      <c r="E18976" t="s">
        <v>14</v>
      </c>
    </row>
    <row r="18977" spans="1:5" x14ac:dyDescent="0.2">
      <c r="A18977" t="s">
        <v>8</v>
      </c>
      <c r="B18977">
        <v>4</v>
      </c>
      <c r="C18977">
        <v>16384</v>
      </c>
      <c r="D18977">
        <v>133391.20699999999</v>
      </c>
      <c r="E18977" t="s">
        <v>14</v>
      </c>
    </row>
    <row r="18978" spans="1:5" x14ac:dyDescent="0.2">
      <c r="A18978" t="s">
        <v>9</v>
      </c>
      <c r="B18978">
        <v>4</v>
      </c>
      <c r="C18978">
        <v>16384</v>
      </c>
      <c r="D18978">
        <v>116477.61500000001</v>
      </c>
      <c r="E18978" t="s">
        <v>14</v>
      </c>
    </row>
    <row r="18979" spans="1:5" x14ac:dyDescent="0.2">
      <c r="A18979" t="s">
        <v>7</v>
      </c>
      <c r="B18979">
        <v>4</v>
      </c>
      <c r="C18979">
        <v>16384</v>
      </c>
      <c r="D18979">
        <v>115036.989</v>
      </c>
      <c r="E18979" t="s">
        <v>14</v>
      </c>
    </row>
    <row r="18980" spans="1:5" x14ac:dyDescent="0.2">
      <c r="A18980" t="s">
        <v>8</v>
      </c>
      <c r="B18980">
        <v>4</v>
      </c>
      <c r="C18980">
        <v>16384</v>
      </c>
      <c r="D18980">
        <v>117525.96</v>
      </c>
      <c r="E18980" t="s">
        <v>14</v>
      </c>
    </row>
    <row r="18981" spans="1:5" x14ac:dyDescent="0.2">
      <c r="A18981" t="s">
        <v>5</v>
      </c>
      <c r="B18981">
        <v>4</v>
      </c>
      <c r="C18981">
        <v>16384</v>
      </c>
      <c r="D18981">
        <v>61919.326000000001</v>
      </c>
      <c r="E18981" t="s">
        <v>14</v>
      </c>
    </row>
    <row r="18982" spans="1:5" x14ac:dyDescent="0.2">
      <c r="A18982" t="s">
        <v>9</v>
      </c>
      <c r="B18982">
        <v>4</v>
      </c>
      <c r="C18982">
        <v>16384</v>
      </c>
      <c r="D18982">
        <v>15047.978999999999</v>
      </c>
      <c r="E18982" t="s">
        <v>14</v>
      </c>
    </row>
    <row r="18983" spans="1:5" x14ac:dyDescent="0.2">
      <c r="A18983" t="s">
        <v>7</v>
      </c>
      <c r="B18983">
        <v>4</v>
      </c>
      <c r="C18983">
        <v>16384</v>
      </c>
      <c r="D18983">
        <v>22239.187999999998</v>
      </c>
      <c r="E18983" t="s">
        <v>14</v>
      </c>
    </row>
    <row r="18984" spans="1:5" x14ac:dyDescent="0.2">
      <c r="A18984" t="s">
        <v>5</v>
      </c>
      <c r="B18984">
        <v>4</v>
      </c>
      <c r="C18984">
        <v>16384</v>
      </c>
      <c r="D18984">
        <v>32623.885999999999</v>
      </c>
      <c r="E18984" t="s">
        <v>14</v>
      </c>
    </row>
    <row r="18985" spans="1:5" x14ac:dyDescent="0.2">
      <c r="A18985" t="s">
        <v>8</v>
      </c>
      <c r="B18985">
        <v>4</v>
      </c>
      <c r="C18985">
        <v>16384</v>
      </c>
      <c r="D18985">
        <v>96288.952999999994</v>
      </c>
      <c r="E18985" t="s">
        <v>14</v>
      </c>
    </row>
    <row r="18986" spans="1:5" x14ac:dyDescent="0.2">
      <c r="A18986" t="s">
        <v>7</v>
      </c>
      <c r="B18986">
        <v>4</v>
      </c>
      <c r="C18986">
        <v>16384</v>
      </c>
      <c r="D18986">
        <v>20571.695</v>
      </c>
      <c r="E18986" t="s">
        <v>14</v>
      </c>
    </row>
    <row r="18987" spans="1:5" x14ac:dyDescent="0.2">
      <c r="A18987" t="s">
        <v>9</v>
      </c>
      <c r="B18987">
        <v>4</v>
      </c>
      <c r="C18987">
        <v>16384</v>
      </c>
      <c r="D18987">
        <v>23603.813999999998</v>
      </c>
      <c r="E18987" t="s">
        <v>14</v>
      </c>
    </row>
    <row r="18988" spans="1:5" x14ac:dyDescent="0.2">
      <c r="A18988" t="s">
        <v>8</v>
      </c>
      <c r="B18988">
        <v>4</v>
      </c>
      <c r="C18988">
        <v>16384</v>
      </c>
      <c r="D18988">
        <v>31985.321</v>
      </c>
      <c r="E18988" t="s">
        <v>14</v>
      </c>
    </row>
    <row r="18989" spans="1:5" x14ac:dyDescent="0.2">
      <c r="A18989" t="s">
        <v>5</v>
      </c>
      <c r="B18989">
        <v>4</v>
      </c>
      <c r="C18989">
        <v>16384</v>
      </c>
      <c r="D18989">
        <v>17638.322</v>
      </c>
      <c r="E18989" t="s">
        <v>14</v>
      </c>
    </row>
    <row r="18990" spans="1:5" x14ac:dyDescent="0.2">
      <c r="A18990" t="s">
        <v>7</v>
      </c>
      <c r="B18990">
        <v>4</v>
      </c>
      <c r="C18990">
        <v>16384</v>
      </c>
      <c r="D18990">
        <v>33857.601000000002</v>
      </c>
      <c r="E18990" t="s">
        <v>14</v>
      </c>
    </row>
    <row r="18991" spans="1:5" x14ac:dyDescent="0.2">
      <c r="A18991" t="s">
        <v>9</v>
      </c>
      <c r="B18991">
        <v>4</v>
      </c>
      <c r="C18991">
        <v>16384</v>
      </c>
      <c r="D18991">
        <v>38912.495000000003</v>
      </c>
      <c r="E18991" t="s">
        <v>14</v>
      </c>
    </row>
    <row r="18992" spans="1:5" x14ac:dyDescent="0.2">
      <c r="A18992" t="s">
        <v>8</v>
      </c>
      <c r="B18992">
        <v>4</v>
      </c>
      <c r="C18992">
        <v>16384</v>
      </c>
      <c r="D18992">
        <v>91351.183000000005</v>
      </c>
      <c r="E18992" t="s">
        <v>14</v>
      </c>
    </row>
    <row r="18993" spans="1:5" x14ac:dyDescent="0.2">
      <c r="A18993" t="s">
        <v>5</v>
      </c>
      <c r="B18993">
        <v>4</v>
      </c>
      <c r="C18993">
        <v>16384</v>
      </c>
      <c r="D18993">
        <v>36426.358999999997</v>
      </c>
      <c r="E18993" t="s">
        <v>14</v>
      </c>
    </row>
    <row r="18994" spans="1:5" x14ac:dyDescent="0.2">
      <c r="A18994" t="s">
        <v>7</v>
      </c>
      <c r="B18994">
        <v>4</v>
      </c>
      <c r="C18994">
        <v>16384</v>
      </c>
      <c r="D18994">
        <v>82136.782999999996</v>
      </c>
      <c r="E18994" t="s">
        <v>14</v>
      </c>
    </row>
    <row r="18995" spans="1:5" x14ac:dyDescent="0.2">
      <c r="A18995" t="s">
        <v>9</v>
      </c>
      <c r="B18995">
        <v>4</v>
      </c>
      <c r="C18995">
        <v>16384</v>
      </c>
      <c r="D18995">
        <v>82654.559999999998</v>
      </c>
      <c r="E18995" t="s">
        <v>14</v>
      </c>
    </row>
    <row r="18996" spans="1:5" x14ac:dyDescent="0.2">
      <c r="A18996" t="s">
        <v>8</v>
      </c>
      <c r="B18996">
        <v>4</v>
      </c>
      <c r="C18996">
        <v>16384</v>
      </c>
      <c r="D18996">
        <v>85756.262000000002</v>
      </c>
      <c r="E18996" t="s">
        <v>14</v>
      </c>
    </row>
    <row r="18997" spans="1:5" x14ac:dyDescent="0.2">
      <c r="A18997" t="s">
        <v>5</v>
      </c>
      <c r="B18997">
        <v>4</v>
      </c>
      <c r="C18997">
        <v>16384</v>
      </c>
      <c r="D18997">
        <v>31011.517</v>
      </c>
      <c r="E18997" t="s">
        <v>14</v>
      </c>
    </row>
    <row r="18998" spans="1:5" x14ac:dyDescent="0.2">
      <c r="A18998" t="s">
        <v>9</v>
      </c>
      <c r="B18998">
        <v>4</v>
      </c>
      <c r="C18998">
        <v>16384</v>
      </c>
      <c r="D18998">
        <v>72726.725000000006</v>
      </c>
      <c r="E18998" t="s">
        <v>14</v>
      </c>
    </row>
    <row r="18999" spans="1:5" x14ac:dyDescent="0.2">
      <c r="A18999" t="s">
        <v>7</v>
      </c>
      <c r="B18999">
        <v>4</v>
      </c>
      <c r="C18999">
        <v>16384</v>
      </c>
      <c r="D18999">
        <v>76186.875</v>
      </c>
      <c r="E18999" t="s">
        <v>14</v>
      </c>
    </row>
    <row r="19000" spans="1:5" x14ac:dyDescent="0.2">
      <c r="A19000" t="s">
        <v>8</v>
      </c>
      <c r="B19000">
        <v>4</v>
      </c>
      <c r="C19000">
        <v>16384</v>
      </c>
      <c r="D19000">
        <v>76050.294999999998</v>
      </c>
      <c r="E19000" t="s">
        <v>14</v>
      </c>
    </row>
    <row r="19001" spans="1:5" x14ac:dyDescent="0.2">
      <c r="A19001" t="s">
        <v>9</v>
      </c>
      <c r="B19001">
        <v>4</v>
      </c>
      <c r="C19001">
        <v>16384</v>
      </c>
      <c r="D19001">
        <v>62451.771999999997</v>
      </c>
      <c r="E19001" t="s">
        <v>14</v>
      </c>
    </row>
    <row r="19002" spans="1:5" x14ac:dyDescent="0.2">
      <c r="A19002" t="s">
        <v>5</v>
      </c>
      <c r="B19002">
        <v>4</v>
      </c>
      <c r="C19002">
        <v>65356</v>
      </c>
      <c r="D19002">
        <v>42120.701000000001</v>
      </c>
      <c r="E19002" t="s">
        <v>14</v>
      </c>
    </row>
    <row r="19003" spans="1:5" x14ac:dyDescent="0.2">
      <c r="A19003" t="s">
        <v>7</v>
      </c>
      <c r="B19003">
        <v>4</v>
      </c>
      <c r="C19003">
        <v>65356</v>
      </c>
      <c r="D19003">
        <v>49157.498</v>
      </c>
      <c r="E19003" t="s">
        <v>14</v>
      </c>
    </row>
    <row r="19004" spans="1:5" x14ac:dyDescent="0.2">
      <c r="A19004" t="s">
        <v>8</v>
      </c>
      <c r="B19004">
        <v>4</v>
      </c>
      <c r="C19004">
        <v>65356</v>
      </c>
      <c r="D19004">
        <v>38846.504999999997</v>
      </c>
      <c r="E19004" t="s">
        <v>14</v>
      </c>
    </row>
    <row r="19005" spans="1:5" x14ac:dyDescent="0.2">
      <c r="A19005" t="s">
        <v>5</v>
      </c>
      <c r="B19005">
        <v>4</v>
      </c>
      <c r="C19005">
        <v>65356</v>
      </c>
      <c r="D19005">
        <v>37347.673999999999</v>
      </c>
      <c r="E19005" t="s">
        <v>14</v>
      </c>
    </row>
    <row r="19006" spans="1:5" x14ac:dyDescent="0.2">
      <c r="A19006" t="s">
        <v>7</v>
      </c>
      <c r="B19006">
        <v>4</v>
      </c>
      <c r="C19006">
        <v>65356</v>
      </c>
      <c r="D19006">
        <v>39619.15</v>
      </c>
      <c r="E19006" t="s">
        <v>14</v>
      </c>
    </row>
    <row r="19007" spans="1:5" x14ac:dyDescent="0.2">
      <c r="A19007" t="s">
        <v>9</v>
      </c>
      <c r="B19007">
        <v>4</v>
      </c>
      <c r="C19007">
        <v>65356</v>
      </c>
      <c r="D19007">
        <v>39400.49</v>
      </c>
      <c r="E19007" t="s">
        <v>14</v>
      </c>
    </row>
    <row r="19008" spans="1:5" x14ac:dyDescent="0.2">
      <c r="A19008" t="s">
        <v>8</v>
      </c>
      <c r="B19008">
        <v>4</v>
      </c>
      <c r="C19008">
        <v>65356</v>
      </c>
      <c r="D19008">
        <v>282496.77399999998</v>
      </c>
      <c r="E19008" t="s">
        <v>14</v>
      </c>
    </row>
    <row r="19009" spans="1:5" x14ac:dyDescent="0.2">
      <c r="A19009" t="s">
        <v>5</v>
      </c>
      <c r="B19009">
        <v>4</v>
      </c>
      <c r="C19009">
        <v>65356</v>
      </c>
      <c r="D19009">
        <v>236459.51699999999</v>
      </c>
      <c r="E19009" t="s">
        <v>14</v>
      </c>
    </row>
    <row r="19010" spans="1:5" x14ac:dyDescent="0.2">
      <c r="A19010" t="s">
        <v>7</v>
      </c>
      <c r="B19010">
        <v>4</v>
      </c>
      <c r="C19010">
        <v>65356</v>
      </c>
      <c r="D19010">
        <v>84596.061000000002</v>
      </c>
      <c r="E19010" t="s">
        <v>14</v>
      </c>
    </row>
    <row r="19011" spans="1:5" x14ac:dyDescent="0.2">
      <c r="A19011" t="s">
        <v>9</v>
      </c>
      <c r="B19011">
        <v>4</v>
      </c>
      <c r="C19011">
        <v>65356</v>
      </c>
      <c r="D19011">
        <v>90706.426999999996</v>
      </c>
      <c r="E19011" t="s">
        <v>14</v>
      </c>
    </row>
    <row r="19012" spans="1:5" x14ac:dyDescent="0.2">
      <c r="A19012" t="s">
        <v>8</v>
      </c>
      <c r="B19012">
        <v>4</v>
      </c>
      <c r="C19012">
        <v>65356</v>
      </c>
      <c r="D19012">
        <v>32559.561000000002</v>
      </c>
      <c r="E19012" t="s">
        <v>14</v>
      </c>
    </row>
    <row r="19013" spans="1:5" x14ac:dyDescent="0.2">
      <c r="A19013" t="s">
        <v>5</v>
      </c>
      <c r="B19013">
        <v>4</v>
      </c>
      <c r="C19013">
        <v>65356</v>
      </c>
      <c r="D19013">
        <v>30156.882000000001</v>
      </c>
      <c r="E19013" t="s">
        <v>14</v>
      </c>
    </row>
    <row r="19014" spans="1:5" x14ac:dyDescent="0.2">
      <c r="A19014" t="s">
        <v>7</v>
      </c>
      <c r="B19014">
        <v>4</v>
      </c>
      <c r="C19014">
        <v>65356</v>
      </c>
      <c r="D19014">
        <v>245684.799</v>
      </c>
      <c r="E19014" t="s">
        <v>14</v>
      </c>
    </row>
    <row r="19015" spans="1:5" x14ac:dyDescent="0.2">
      <c r="A19015" t="s">
        <v>9</v>
      </c>
      <c r="B19015">
        <v>4</v>
      </c>
      <c r="C19015">
        <v>65356</v>
      </c>
      <c r="D19015">
        <v>248552.383</v>
      </c>
      <c r="E19015" t="s">
        <v>14</v>
      </c>
    </row>
    <row r="19016" spans="1:5" x14ac:dyDescent="0.2">
      <c r="A19016" t="s">
        <v>8</v>
      </c>
      <c r="B19016">
        <v>4</v>
      </c>
      <c r="C19016">
        <v>65356</v>
      </c>
      <c r="D19016">
        <v>99699.212</v>
      </c>
      <c r="E19016" t="s">
        <v>14</v>
      </c>
    </row>
    <row r="19017" spans="1:5" x14ac:dyDescent="0.2">
      <c r="A19017" t="s">
        <v>5</v>
      </c>
      <c r="B19017">
        <v>4</v>
      </c>
      <c r="C19017">
        <v>65356</v>
      </c>
      <c r="D19017">
        <v>42883.597999999998</v>
      </c>
      <c r="E19017" t="s">
        <v>14</v>
      </c>
    </row>
    <row r="19018" spans="1:5" x14ac:dyDescent="0.2">
      <c r="A19018" t="s">
        <v>7</v>
      </c>
      <c r="B19018">
        <v>4</v>
      </c>
      <c r="C19018">
        <v>65356</v>
      </c>
      <c r="D19018">
        <v>233983.46900000001</v>
      </c>
      <c r="E19018" t="s">
        <v>14</v>
      </c>
    </row>
    <row r="19019" spans="1:5" x14ac:dyDescent="0.2">
      <c r="A19019" t="s">
        <v>9</v>
      </c>
      <c r="B19019">
        <v>4</v>
      </c>
      <c r="C19019">
        <v>65356</v>
      </c>
      <c r="D19019">
        <v>244608.58100000001</v>
      </c>
      <c r="E19019" t="s">
        <v>14</v>
      </c>
    </row>
    <row r="19020" spans="1:5" x14ac:dyDescent="0.2">
      <c r="A19020" t="s">
        <v>8</v>
      </c>
      <c r="B19020">
        <v>4</v>
      </c>
      <c r="C19020">
        <v>65356</v>
      </c>
      <c r="D19020">
        <v>88965.856</v>
      </c>
      <c r="E19020" t="s">
        <v>14</v>
      </c>
    </row>
    <row r="19021" spans="1:5" x14ac:dyDescent="0.2">
      <c r="A19021" t="s">
        <v>5</v>
      </c>
      <c r="B19021">
        <v>4</v>
      </c>
      <c r="C19021">
        <v>65356</v>
      </c>
      <c r="D19021">
        <v>39198.788999999997</v>
      </c>
      <c r="E19021" t="s">
        <v>14</v>
      </c>
    </row>
    <row r="19022" spans="1:5" x14ac:dyDescent="0.2">
      <c r="A19022" t="s">
        <v>7</v>
      </c>
      <c r="B19022">
        <v>4</v>
      </c>
      <c r="C19022">
        <v>65356</v>
      </c>
      <c r="D19022">
        <v>224362.54399999999</v>
      </c>
      <c r="E19022" t="s">
        <v>14</v>
      </c>
    </row>
    <row r="19023" spans="1:5" x14ac:dyDescent="0.2">
      <c r="A19023" t="s">
        <v>9</v>
      </c>
      <c r="B19023">
        <v>4</v>
      </c>
      <c r="C19023">
        <v>65356</v>
      </c>
      <c r="D19023">
        <v>239526.524</v>
      </c>
      <c r="E19023" t="s">
        <v>14</v>
      </c>
    </row>
    <row r="19024" spans="1:5" x14ac:dyDescent="0.2">
      <c r="A19024" t="s">
        <v>8</v>
      </c>
      <c r="B19024">
        <v>4</v>
      </c>
      <c r="C19024">
        <v>65356</v>
      </c>
      <c r="D19024">
        <v>82372.546000000002</v>
      </c>
      <c r="E19024" t="s">
        <v>14</v>
      </c>
    </row>
    <row r="19025" spans="1:5" x14ac:dyDescent="0.2">
      <c r="A19025" t="s">
        <v>5</v>
      </c>
      <c r="B19025">
        <v>4</v>
      </c>
      <c r="C19025">
        <v>65356</v>
      </c>
      <c r="D19025">
        <v>85765.24</v>
      </c>
      <c r="E19025" t="s">
        <v>14</v>
      </c>
    </row>
    <row r="19026" spans="1:5" x14ac:dyDescent="0.2">
      <c r="A19026" t="s">
        <v>7</v>
      </c>
      <c r="B19026">
        <v>4</v>
      </c>
      <c r="C19026">
        <v>65356</v>
      </c>
      <c r="D19026">
        <v>213898.886</v>
      </c>
      <c r="E19026" t="s">
        <v>14</v>
      </c>
    </row>
    <row r="19027" spans="1:5" x14ac:dyDescent="0.2">
      <c r="A19027" t="s">
        <v>9</v>
      </c>
      <c r="B19027">
        <v>4</v>
      </c>
      <c r="C19027">
        <v>65356</v>
      </c>
      <c r="D19027">
        <v>232577.016</v>
      </c>
      <c r="E19027" t="s">
        <v>14</v>
      </c>
    </row>
    <row r="19028" spans="1:5" x14ac:dyDescent="0.2">
      <c r="A19028" t="s">
        <v>8</v>
      </c>
      <c r="B19028">
        <v>4</v>
      </c>
      <c r="C19028">
        <v>65356</v>
      </c>
      <c r="D19028">
        <v>74298.612999999998</v>
      </c>
      <c r="E19028" t="s">
        <v>14</v>
      </c>
    </row>
    <row r="19029" spans="1:5" x14ac:dyDescent="0.2">
      <c r="A19029" t="s">
        <v>5</v>
      </c>
      <c r="B19029">
        <v>4</v>
      </c>
      <c r="C19029">
        <v>65356</v>
      </c>
      <c r="D19029">
        <v>79166.599000000002</v>
      </c>
      <c r="E19029" t="s">
        <v>14</v>
      </c>
    </row>
    <row r="19030" spans="1:5" x14ac:dyDescent="0.2">
      <c r="A19030" t="s">
        <v>7</v>
      </c>
      <c r="B19030">
        <v>4</v>
      </c>
      <c r="C19030">
        <v>65356</v>
      </c>
      <c r="D19030">
        <v>37104.35</v>
      </c>
      <c r="E19030" t="s">
        <v>14</v>
      </c>
    </row>
    <row r="19031" spans="1:5" x14ac:dyDescent="0.2">
      <c r="A19031" t="s">
        <v>9</v>
      </c>
      <c r="B19031">
        <v>4</v>
      </c>
      <c r="C19031">
        <v>65356</v>
      </c>
      <c r="D19031">
        <v>46703.99</v>
      </c>
      <c r="E19031" t="s">
        <v>14</v>
      </c>
    </row>
    <row r="19032" spans="1:5" x14ac:dyDescent="0.2">
      <c r="A19032" t="s">
        <v>8</v>
      </c>
      <c r="B19032">
        <v>4</v>
      </c>
      <c r="C19032">
        <v>65356</v>
      </c>
      <c r="D19032">
        <v>227338.33799999999</v>
      </c>
      <c r="E19032" t="s">
        <v>14</v>
      </c>
    </row>
    <row r="19033" spans="1:5" x14ac:dyDescent="0.2">
      <c r="A19033" t="s">
        <v>5</v>
      </c>
      <c r="B19033">
        <v>4</v>
      </c>
      <c r="C19033">
        <v>65356</v>
      </c>
      <c r="D19033">
        <v>172986.443</v>
      </c>
      <c r="E19033" t="s">
        <v>14</v>
      </c>
    </row>
    <row r="19034" spans="1:5" x14ac:dyDescent="0.2">
      <c r="A19034" t="s">
        <v>7</v>
      </c>
      <c r="B19034">
        <v>4</v>
      </c>
      <c r="C19034">
        <v>65356</v>
      </c>
      <c r="D19034">
        <v>51885.133000000002</v>
      </c>
      <c r="E19034" t="s">
        <v>14</v>
      </c>
    </row>
    <row r="19035" spans="1:5" x14ac:dyDescent="0.2">
      <c r="A19035" t="s">
        <v>9</v>
      </c>
      <c r="B19035">
        <v>4</v>
      </c>
      <c r="C19035">
        <v>65356</v>
      </c>
      <c r="D19035">
        <v>56826.408000000003</v>
      </c>
      <c r="E19035" t="s">
        <v>14</v>
      </c>
    </row>
    <row r="19036" spans="1:5" x14ac:dyDescent="0.2">
      <c r="A19036" t="s">
        <v>8</v>
      </c>
      <c r="B19036">
        <v>4</v>
      </c>
      <c r="C19036">
        <v>65356</v>
      </c>
      <c r="D19036">
        <v>222921.55300000001</v>
      </c>
      <c r="E19036" t="s">
        <v>14</v>
      </c>
    </row>
    <row r="19037" spans="1:5" x14ac:dyDescent="0.2">
      <c r="A19037" t="s">
        <v>5</v>
      </c>
      <c r="B19037">
        <v>4</v>
      </c>
      <c r="C19037">
        <v>65356</v>
      </c>
      <c r="D19037">
        <v>163190.51999999999</v>
      </c>
      <c r="E19037" t="s">
        <v>14</v>
      </c>
    </row>
    <row r="19038" spans="1:5" x14ac:dyDescent="0.2">
      <c r="A19038" t="s">
        <v>7</v>
      </c>
      <c r="B19038">
        <v>4</v>
      </c>
      <c r="C19038">
        <v>65356</v>
      </c>
      <c r="D19038">
        <v>37498.006000000001</v>
      </c>
      <c r="E19038" t="s">
        <v>14</v>
      </c>
    </row>
    <row r="19039" spans="1:5" x14ac:dyDescent="0.2">
      <c r="A19039" t="s">
        <v>9</v>
      </c>
      <c r="B19039">
        <v>4</v>
      </c>
      <c r="C19039">
        <v>65356</v>
      </c>
      <c r="D19039">
        <v>95671.043000000005</v>
      </c>
      <c r="E19039" t="s">
        <v>14</v>
      </c>
    </row>
    <row r="19040" spans="1:5" x14ac:dyDescent="0.2">
      <c r="A19040" t="s">
        <v>8</v>
      </c>
      <c r="B19040">
        <v>4</v>
      </c>
      <c r="C19040">
        <v>65356</v>
      </c>
      <c r="D19040">
        <v>213546.90599999999</v>
      </c>
      <c r="E19040" t="s">
        <v>14</v>
      </c>
    </row>
    <row r="19041" spans="1:5" x14ac:dyDescent="0.2">
      <c r="A19041" t="s">
        <v>5</v>
      </c>
      <c r="B19041">
        <v>4</v>
      </c>
      <c r="C19041">
        <v>65356</v>
      </c>
      <c r="D19041">
        <v>155505.49</v>
      </c>
      <c r="E19041" t="s">
        <v>14</v>
      </c>
    </row>
    <row r="19042" spans="1:5" x14ac:dyDescent="0.2">
      <c r="A19042" t="s">
        <v>7</v>
      </c>
      <c r="B19042">
        <v>4</v>
      </c>
      <c r="C19042">
        <v>65356</v>
      </c>
      <c r="D19042">
        <v>43478.542000000001</v>
      </c>
      <c r="E19042" t="s">
        <v>14</v>
      </c>
    </row>
    <row r="19043" spans="1:5" x14ac:dyDescent="0.2">
      <c r="A19043" t="s">
        <v>9</v>
      </c>
      <c r="B19043">
        <v>4</v>
      </c>
      <c r="C19043">
        <v>65356</v>
      </c>
      <c r="D19043">
        <v>77008.328999999998</v>
      </c>
      <c r="E19043" t="s">
        <v>14</v>
      </c>
    </row>
    <row r="19044" spans="1:5" x14ac:dyDescent="0.2">
      <c r="A19044" t="s">
        <v>8</v>
      </c>
      <c r="B19044">
        <v>4</v>
      </c>
      <c r="C19044">
        <v>65356</v>
      </c>
      <c r="D19044">
        <v>211117.56400000001</v>
      </c>
      <c r="E19044" t="s">
        <v>14</v>
      </c>
    </row>
    <row r="19045" spans="1:5" x14ac:dyDescent="0.2">
      <c r="A19045" t="s">
        <v>5</v>
      </c>
      <c r="B19045">
        <v>4</v>
      </c>
      <c r="C19045">
        <v>65356</v>
      </c>
      <c r="D19045">
        <v>158364.454</v>
      </c>
      <c r="E19045" t="s">
        <v>14</v>
      </c>
    </row>
    <row r="19046" spans="1:5" x14ac:dyDescent="0.2">
      <c r="A19046" t="s">
        <v>7</v>
      </c>
      <c r="B19046">
        <v>4</v>
      </c>
      <c r="C19046">
        <v>65356</v>
      </c>
      <c r="D19046">
        <v>36154.421000000002</v>
      </c>
      <c r="E19046" t="s">
        <v>14</v>
      </c>
    </row>
    <row r="19047" spans="1:5" x14ac:dyDescent="0.2">
      <c r="A19047" t="s">
        <v>9</v>
      </c>
      <c r="B19047">
        <v>4</v>
      </c>
      <c r="C19047">
        <v>65356</v>
      </c>
      <c r="D19047">
        <v>83915.8</v>
      </c>
      <c r="E19047" t="s">
        <v>14</v>
      </c>
    </row>
    <row r="19048" spans="1:5" x14ac:dyDescent="0.2">
      <c r="A19048" t="s">
        <v>8</v>
      </c>
      <c r="B19048">
        <v>4</v>
      </c>
      <c r="C19048">
        <v>65356</v>
      </c>
      <c r="D19048">
        <v>53839.120999999999</v>
      </c>
      <c r="E19048" t="s">
        <v>14</v>
      </c>
    </row>
    <row r="19049" spans="1:5" x14ac:dyDescent="0.2">
      <c r="A19049" t="s">
        <v>5</v>
      </c>
      <c r="B19049">
        <v>4</v>
      </c>
      <c r="C19049">
        <v>65356</v>
      </c>
      <c r="D19049">
        <v>50499.425000000003</v>
      </c>
      <c r="E19049" t="s">
        <v>14</v>
      </c>
    </row>
    <row r="19050" spans="1:5" x14ac:dyDescent="0.2">
      <c r="A19050" t="s">
        <v>7</v>
      </c>
      <c r="B19050">
        <v>4</v>
      </c>
      <c r="C19050">
        <v>65356</v>
      </c>
      <c r="D19050">
        <v>164881.39199999999</v>
      </c>
      <c r="E19050" t="s">
        <v>14</v>
      </c>
    </row>
    <row r="19051" spans="1:5" x14ac:dyDescent="0.2">
      <c r="A19051" t="s">
        <v>9</v>
      </c>
      <c r="B19051">
        <v>4</v>
      </c>
      <c r="C19051">
        <v>65356</v>
      </c>
      <c r="D19051">
        <v>180139.12100000001</v>
      </c>
      <c r="E19051" t="s">
        <v>14</v>
      </c>
    </row>
    <row r="19052" spans="1:5" x14ac:dyDescent="0.2">
      <c r="A19052" t="s">
        <v>8</v>
      </c>
      <c r="B19052">
        <v>4</v>
      </c>
      <c r="C19052">
        <v>65356</v>
      </c>
      <c r="D19052">
        <v>51672.934000000001</v>
      </c>
      <c r="E19052" t="s">
        <v>14</v>
      </c>
    </row>
    <row r="19053" spans="1:5" x14ac:dyDescent="0.2">
      <c r="A19053" t="s">
        <v>5</v>
      </c>
      <c r="B19053">
        <v>4</v>
      </c>
      <c r="C19053">
        <v>65356</v>
      </c>
      <c r="D19053">
        <v>36132.379999999997</v>
      </c>
      <c r="E19053" t="s">
        <v>14</v>
      </c>
    </row>
    <row r="19054" spans="1:5" x14ac:dyDescent="0.2">
      <c r="A19054" t="s">
        <v>7</v>
      </c>
      <c r="B19054">
        <v>4</v>
      </c>
      <c r="C19054">
        <v>65356</v>
      </c>
      <c r="D19054">
        <v>153605.261</v>
      </c>
      <c r="E19054" t="s">
        <v>14</v>
      </c>
    </row>
    <row r="19055" spans="1:5" x14ac:dyDescent="0.2">
      <c r="A19055" t="s">
        <v>9</v>
      </c>
      <c r="B19055">
        <v>4</v>
      </c>
      <c r="C19055">
        <v>65356</v>
      </c>
      <c r="D19055">
        <v>206763.111</v>
      </c>
      <c r="E19055" t="s">
        <v>14</v>
      </c>
    </row>
    <row r="19056" spans="1:5" x14ac:dyDescent="0.2">
      <c r="A19056" t="s">
        <v>8</v>
      </c>
      <c r="B19056">
        <v>4</v>
      </c>
      <c r="C19056">
        <v>65356</v>
      </c>
      <c r="D19056">
        <v>34733.67</v>
      </c>
      <c r="E19056" t="s">
        <v>14</v>
      </c>
    </row>
    <row r="19057" spans="1:5" x14ac:dyDescent="0.2">
      <c r="A19057" t="s">
        <v>5</v>
      </c>
      <c r="B19057">
        <v>4</v>
      </c>
      <c r="C19057">
        <v>65356</v>
      </c>
      <c r="D19057">
        <v>37381.968999999997</v>
      </c>
      <c r="E19057" t="s">
        <v>14</v>
      </c>
    </row>
    <row r="19058" spans="1:5" x14ac:dyDescent="0.2">
      <c r="A19058" t="s">
        <v>7</v>
      </c>
      <c r="B19058">
        <v>4</v>
      </c>
      <c r="C19058">
        <v>65356</v>
      </c>
      <c r="D19058">
        <v>147564.1</v>
      </c>
      <c r="E19058" t="s">
        <v>14</v>
      </c>
    </row>
    <row r="19059" spans="1:5" x14ac:dyDescent="0.2">
      <c r="A19059" t="s">
        <v>9</v>
      </c>
      <c r="B19059">
        <v>4</v>
      </c>
      <c r="C19059">
        <v>65356</v>
      </c>
      <c r="D19059">
        <v>147923.84</v>
      </c>
      <c r="E19059" t="s">
        <v>14</v>
      </c>
    </row>
    <row r="19060" spans="1:5" x14ac:dyDescent="0.2">
      <c r="A19060" t="s">
        <v>8</v>
      </c>
      <c r="B19060">
        <v>4</v>
      </c>
      <c r="C19060">
        <v>65356</v>
      </c>
      <c r="D19060">
        <v>55049.046000000002</v>
      </c>
      <c r="E19060" t="s">
        <v>14</v>
      </c>
    </row>
    <row r="19061" spans="1:5" x14ac:dyDescent="0.2">
      <c r="A19061" t="s">
        <v>5</v>
      </c>
      <c r="B19061">
        <v>4</v>
      </c>
      <c r="C19061">
        <v>65356</v>
      </c>
      <c r="D19061">
        <v>59395.381000000001</v>
      </c>
      <c r="E19061" t="s">
        <v>14</v>
      </c>
    </row>
    <row r="19062" spans="1:5" x14ac:dyDescent="0.2">
      <c r="A19062" t="s">
        <v>7</v>
      </c>
      <c r="B19062">
        <v>4</v>
      </c>
      <c r="C19062">
        <v>65356</v>
      </c>
      <c r="D19062">
        <v>46026.514000000003</v>
      </c>
      <c r="E19062" t="s">
        <v>14</v>
      </c>
    </row>
    <row r="19063" spans="1:5" x14ac:dyDescent="0.2">
      <c r="A19063" t="s">
        <v>9</v>
      </c>
      <c r="B19063">
        <v>4</v>
      </c>
      <c r="C19063">
        <v>65356</v>
      </c>
      <c r="D19063">
        <v>46489.917999999998</v>
      </c>
      <c r="E19063" t="s">
        <v>14</v>
      </c>
    </row>
    <row r="19064" spans="1:5" x14ac:dyDescent="0.2">
      <c r="A19064" t="s">
        <v>8</v>
      </c>
      <c r="B19064">
        <v>4</v>
      </c>
      <c r="C19064">
        <v>65356</v>
      </c>
      <c r="D19064">
        <v>158105.96900000001</v>
      </c>
      <c r="E19064" t="s">
        <v>14</v>
      </c>
    </row>
    <row r="19065" spans="1:5" x14ac:dyDescent="0.2">
      <c r="A19065" t="s">
        <v>5</v>
      </c>
      <c r="B19065">
        <v>4</v>
      </c>
      <c r="C19065">
        <v>65356</v>
      </c>
      <c r="D19065">
        <v>101985.827</v>
      </c>
      <c r="E19065" t="s">
        <v>14</v>
      </c>
    </row>
    <row r="19066" spans="1:5" x14ac:dyDescent="0.2">
      <c r="A19066" t="s">
        <v>7</v>
      </c>
      <c r="B19066">
        <v>4</v>
      </c>
      <c r="C19066">
        <v>65356</v>
      </c>
      <c r="D19066">
        <v>35675.894</v>
      </c>
      <c r="E19066" t="s">
        <v>14</v>
      </c>
    </row>
    <row r="19067" spans="1:5" x14ac:dyDescent="0.2">
      <c r="A19067" t="s">
        <v>9</v>
      </c>
      <c r="B19067">
        <v>4</v>
      </c>
      <c r="C19067">
        <v>65356</v>
      </c>
      <c r="D19067">
        <v>88145.391000000003</v>
      </c>
      <c r="E19067" t="s">
        <v>14</v>
      </c>
    </row>
    <row r="19068" spans="1:5" x14ac:dyDescent="0.2">
      <c r="A19068" t="s">
        <v>8</v>
      </c>
      <c r="B19068">
        <v>4</v>
      </c>
      <c r="C19068">
        <v>65356</v>
      </c>
      <c r="D19068">
        <v>39116.963000000003</v>
      </c>
      <c r="E19068" t="s">
        <v>14</v>
      </c>
    </row>
    <row r="19069" spans="1:5" x14ac:dyDescent="0.2">
      <c r="A19069" t="s">
        <v>5</v>
      </c>
      <c r="B19069">
        <v>4</v>
      </c>
      <c r="C19069">
        <v>65356</v>
      </c>
      <c r="D19069">
        <v>33664.743999999999</v>
      </c>
      <c r="E19069" t="s">
        <v>14</v>
      </c>
    </row>
    <row r="19070" spans="1:5" x14ac:dyDescent="0.2">
      <c r="A19070" t="s">
        <v>7</v>
      </c>
      <c r="B19070">
        <v>4</v>
      </c>
      <c r="C19070">
        <v>65356</v>
      </c>
      <c r="D19070">
        <v>120544.83900000001</v>
      </c>
      <c r="E19070" t="s">
        <v>14</v>
      </c>
    </row>
    <row r="19071" spans="1:5" x14ac:dyDescent="0.2">
      <c r="A19071" t="s">
        <v>9</v>
      </c>
      <c r="B19071">
        <v>4</v>
      </c>
      <c r="C19071">
        <v>65356</v>
      </c>
      <c r="D19071">
        <v>123553.045</v>
      </c>
      <c r="E19071" t="s">
        <v>14</v>
      </c>
    </row>
    <row r="19072" spans="1:5" x14ac:dyDescent="0.2">
      <c r="A19072" t="s">
        <v>8</v>
      </c>
      <c r="B19072">
        <v>4</v>
      </c>
      <c r="C19072">
        <v>65356</v>
      </c>
      <c r="D19072">
        <v>31234.605</v>
      </c>
      <c r="E19072" t="s">
        <v>14</v>
      </c>
    </row>
    <row r="19073" spans="1:5" x14ac:dyDescent="0.2">
      <c r="A19073" t="s">
        <v>5</v>
      </c>
      <c r="B19073">
        <v>4</v>
      </c>
      <c r="C19073">
        <v>65356</v>
      </c>
      <c r="D19073">
        <v>31921.335999999999</v>
      </c>
      <c r="E19073" t="s">
        <v>14</v>
      </c>
    </row>
    <row r="19074" spans="1:5" x14ac:dyDescent="0.2">
      <c r="A19074" t="s">
        <v>7</v>
      </c>
      <c r="B19074">
        <v>4</v>
      </c>
      <c r="C19074">
        <v>65356</v>
      </c>
      <c r="D19074">
        <v>119441.33</v>
      </c>
      <c r="E19074" t="s">
        <v>14</v>
      </c>
    </row>
    <row r="19075" spans="1:5" x14ac:dyDescent="0.2">
      <c r="A19075" t="s">
        <v>9</v>
      </c>
      <c r="B19075">
        <v>4</v>
      </c>
      <c r="C19075">
        <v>65356</v>
      </c>
      <c r="D19075">
        <v>123491.13</v>
      </c>
      <c r="E19075" t="s">
        <v>14</v>
      </c>
    </row>
    <row r="19076" spans="1:5" x14ac:dyDescent="0.2">
      <c r="A19076" t="s">
        <v>8</v>
      </c>
      <c r="B19076">
        <v>4</v>
      </c>
      <c r="C19076">
        <v>65356</v>
      </c>
      <c r="D19076">
        <v>32691.856</v>
      </c>
      <c r="E19076" t="s">
        <v>14</v>
      </c>
    </row>
    <row r="19077" spans="1:5" x14ac:dyDescent="0.2">
      <c r="A19077" t="s">
        <v>5</v>
      </c>
      <c r="B19077">
        <v>4</v>
      </c>
      <c r="C19077">
        <v>65356</v>
      </c>
      <c r="D19077">
        <v>30028.348999999998</v>
      </c>
      <c r="E19077" t="s">
        <v>14</v>
      </c>
    </row>
    <row r="19078" spans="1:5" x14ac:dyDescent="0.2">
      <c r="A19078" t="s">
        <v>7</v>
      </c>
      <c r="B19078">
        <v>4</v>
      </c>
      <c r="C19078">
        <v>65356</v>
      </c>
      <c r="D19078">
        <v>107102.102</v>
      </c>
      <c r="E19078" t="s">
        <v>14</v>
      </c>
    </row>
    <row r="19079" spans="1:5" x14ac:dyDescent="0.2">
      <c r="A19079" t="s">
        <v>9</v>
      </c>
      <c r="B19079">
        <v>4</v>
      </c>
      <c r="C19079">
        <v>65356</v>
      </c>
      <c r="D19079">
        <v>113166.012</v>
      </c>
      <c r="E19079" t="s">
        <v>14</v>
      </c>
    </row>
    <row r="19080" spans="1:5" x14ac:dyDescent="0.2">
      <c r="A19080" t="s">
        <v>8</v>
      </c>
      <c r="B19080">
        <v>4</v>
      </c>
      <c r="C19080">
        <v>65356</v>
      </c>
      <c r="D19080">
        <v>36972.525000000001</v>
      </c>
      <c r="E19080" t="s">
        <v>14</v>
      </c>
    </row>
    <row r="19081" spans="1:5" x14ac:dyDescent="0.2">
      <c r="A19081" t="s">
        <v>5</v>
      </c>
      <c r="B19081">
        <v>4</v>
      </c>
      <c r="C19081">
        <v>65356</v>
      </c>
      <c r="D19081">
        <v>38093.451999999997</v>
      </c>
      <c r="E19081" t="s">
        <v>14</v>
      </c>
    </row>
    <row r="19082" spans="1:5" x14ac:dyDescent="0.2">
      <c r="A19082" t="s">
        <v>7</v>
      </c>
      <c r="B19082">
        <v>4</v>
      </c>
      <c r="C19082">
        <v>65356</v>
      </c>
      <c r="D19082">
        <v>95295.898000000001</v>
      </c>
      <c r="E19082" t="s">
        <v>14</v>
      </c>
    </row>
    <row r="19083" spans="1:5" x14ac:dyDescent="0.2">
      <c r="A19083" t="s">
        <v>9</v>
      </c>
      <c r="B19083">
        <v>4</v>
      </c>
      <c r="C19083">
        <v>65356</v>
      </c>
      <c r="D19083">
        <v>103216.58900000001</v>
      </c>
      <c r="E19083" t="s">
        <v>14</v>
      </c>
    </row>
    <row r="19084" spans="1:5" x14ac:dyDescent="0.2">
      <c r="A19084" t="s">
        <v>8</v>
      </c>
      <c r="B19084">
        <v>4</v>
      </c>
      <c r="C19084">
        <v>65356</v>
      </c>
      <c r="D19084">
        <v>32157.080999999998</v>
      </c>
      <c r="E19084" t="s">
        <v>14</v>
      </c>
    </row>
    <row r="19085" spans="1:5" x14ac:dyDescent="0.2">
      <c r="A19085" t="s">
        <v>5</v>
      </c>
      <c r="B19085">
        <v>4</v>
      </c>
      <c r="C19085">
        <v>65356</v>
      </c>
      <c r="D19085">
        <v>36491.832000000002</v>
      </c>
      <c r="E19085" t="s">
        <v>14</v>
      </c>
    </row>
    <row r="19086" spans="1:5" x14ac:dyDescent="0.2">
      <c r="A19086" t="s">
        <v>7</v>
      </c>
      <c r="B19086">
        <v>4</v>
      </c>
      <c r="C19086">
        <v>65356</v>
      </c>
      <c r="D19086">
        <v>87303.754000000001</v>
      </c>
      <c r="E19086" t="s">
        <v>14</v>
      </c>
    </row>
    <row r="19087" spans="1:5" x14ac:dyDescent="0.2">
      <c r="A19087" t="s">
        <v>9</v>
      </c>
      <c r="B19087">
        <v>4</v>
      </c>
      <c r="C19087">
        <v>65356</v>
      </c>
      <c r="D19087">
        <v>90075.133000000002</v>
      </c>
      <c r="E19087" t="s">
        <v>14</v>
      </c>
    </row>
    <row r="19088" spans="1:5" x14ac:dyDescent="0.2">
      <c r="A19088" t="s">
        <v>8</v>
      </c>
      <c r="B19088">
        <v>4</v>
      </c>
      <c r="C19088">
        <v>65356</v>
      </c>
      <c r="D19088">
        <v>34354.892999999996</v>
      </c>
      <c r="E19088" t="s">
        <v>14</v>
      </c>
    </row>
    <row r="19089" spans="1:5" x14ac:dyDescent="0.2">
      <c r="A19089" t="s">
        <v>5</v>
      </c>
      <c r="B19089">
        <v>4</v>
      </c>
      <c r="C19089">
        <v>65356</v>
      </c>
      <c r="D19089">
        <v>38563.148000000001</v>
      </c>
      <c r="E19089" t="s">
        <v>14</v>
      </c>
    </row>
    <row r="19090" spans="1:5" x14ac:dyDescent="0.2">
      <c r="A19090" t="s">
        <v>7</v>
      </c>
      <c r="B19090">
        <v>4</v>
      </c>
      <c r="C19090">
        <v>65356</v>
      </c>
      <c r="D19090">
        <v>76197.445999999996</v>
      </c>
      <c r="E19090" t="s">
        <v>14</v>
      </c>
    </row>
    <row r="19091" spans="1:5" x14ac:dyDescent="0.2">
      <c r="A19091" t="s">
        <v>9</v>
      </c>
      <c r="B19091">
        <v>4</v>
      </c>
      <c r="C19091">
        <v>65356</v>
      </c>
      <c r="D19091">
        <v>84506.459000000003</v>
      </c>
      <c r="E19091" t="s">
        <v>14</v>
      </c>
    </row>
    <row r="19092" spans="1:5" x14ac:dyDescent="0.2">
      <c r="A19092" t="s">
        <v>8</v>
      </c>
      <c r="B19092">
        <v>4</v>
      </c>
      <c r="C19092">
        <v>65356</v>
      </c>
      <c r="D19092">
        <v>98395.062999999995</v>
      </c>
      <c r="E19092" t="s">
        <v>14</v>
      </c>
    </row>
    <row r="19093" spans="1:5" x14ac:dyDescent="0.2">
      <c r="A19093" t="s">
        <v>5</v>
      </c>
      <c r="B19093">
        <v>4</v>
      </c>
      <c r="C19093">
        <v>65356</v>
      </c>
      <c r="D19093">
        <v>45654.737999999998</v>
      </c>
      <c r="E19093" t="s">
        <v>14</v>
      </c>
    </row>
    <row r="19094" spans="1:5" x14ac:dyDescent="0.2">
      <c r="A19094" t="s">
        <v>7</v>
      </c>
      <c r="B19094">
        <v>4</v>
      </c>
      <c r="C19094">
        <v>65356</v>
      </c>
      <c r="D19094">
        <v>68595.206999999995</v>
      </c>
      <c r="E19094" t="s">
        <v>14</v>
      </c>
    </row>
    <row r="19095" spans="1:5" x14ac:dyDescent="0.2">
      <c r="A19095" t="s">
        <v>9</v>
      </c>
      <c r="B19095">
        <v>4</v>
      </c>
      <c r="C19095">
        <v>65356</v>
      </c>
      <c r="D19095">
        <v>70937.557000000001</v>
      </c>
      <c r="E19095" t="s">
        <v>14</v>
      </c>
    </row>
    <row r="19096" spans="1:5" x14ac:dyDescent="0.2">
      <c r="A19096" t="s">
        <v>8</v>
      </c>
      <c r="B19096">
        <v>4</v>
      </c>
      <c r="C19096">
        <v>65356</v>
      </c>
      <c r="D19096">
        <v>98751.304000000004</v>
      </c>
      <c r="E19096" t="s">
        <v>14</v>
      </c>
    </row>
    <row r="19097" spans="1:5" x14ac:dyDescent="0.2">
      <c r="A19097" t="s">
        <v>5</v>
      </c>
      <c r="B19097">
        <v>4</v>
      </c>
      <c r="C19097">
        <v>65356</v>
      </c>
      <c r="D19097">
        <v>88803.505000000005</v>
      </c>
      <c r="E19097" t="s">
        <v>14</v>
      </c>
    </row>
    <row r="19098" spans="1:5" x14ac:dyDescent="0.2">
      <c r="A19098" t="s">
        <v>7</v>
      </c>
      <c r="B19098">
        <v>4</v>
      </c>
      <c r="C19098">
        <v>65356</v>
      </c>
      <c r="D19098">
        <v>40517.050999999999</v>
      </c>
      <c r="E19098" t="s">
        <v>14</v>
      </c>
    </row>
    <row r="19099" spans="1:5" x14ac:dyDescent="0.2">
      <c r="A19099" t="s">
        <v>9</v>
      </c>
      <c r="B19099">
        <v>4</v>
      </c>
      <c r="C19099">
        <v>65356</v>
      </c>
      <c r="D19099">
        <v>92353.028000000006</v>
      </c>
      <c r="E19099" t="s">
        <v>14</v>
      </c>
    </row>
    <row r="19100" spans="1:5" x14ac:dyDescent="0.2">
      <c r="A19100" t="s">
        <v>8</v>
      </c>
      <c r="B19100">
        <v>4</v>
      </c>
      <c r="C19100">
        <v>65356</v>
      </c>
      <c r="D19100">
        <v>97144.225999999995</v>
      </c>
      <c r="E19100" t="s">
        <v>14</v>
      </c>
    </row>
    <row r="19101" spans="1:5" x14ac:dyDescent="0.2">
      <c r="A19101" t="s">
        <v>5</v>
      </c>
      <c r="B19101">
        <v>4</v>
      </c>
      <c r="C19101">
        <v>65356</v>
      </c>
      <c r="D19101">
        <v>83359.495999999999</v>
      </c>
      <c r="E19101" t="s">
        <v>14</v>
      </c>
    </row>
    <row r="19102" spans="1:5" x14ac:dyDescent="0.2">
      <c r="A19102" t="s">
        <v>7</v>
      </c>
      <c r="B19102">
        <v>4</v>
      </c>
      <c r="C19102">
        <v>65356</v>
      </c>
      <c r="D19102">
        <v>37356.974999999999</v>
      </c>
      <c r="E19102" t="s">
        <v>14</v>
      </c>
    </row>
    <row r="19103" spans="1:5" x14ac:dyDescent="0.2">
      <c r="A19103" t="s">
        <v>9</v>
      </c>
      <c r="B19103">
        <v>4</v>
      </c>
      <c r="C19103">
        <v>65356</v>
      </c>
      <c r="D19103">
        <v>115721.114</v>
      </c>
      <c r="E19103" t="s">
        <v>14</v>
      </c>
    </row>
    <row r="19104" spans="1:5" x14ac:dyDescent="0.2">
      <c r="A19104" t="s">
        <v>8</v>
      </c>
      <c r="B19104">
        <v>4</v>
      </c>
      <c r="C19104">
        <v>65356</v>
      </c>
      <c r="D19104">
        <v>36158.885000000002</v>
      </c>
      <c r="E19104" t="s">
        <v>14</v>
      </c>
    </row>
    <row r="19105" spans="1:5" x14ac:dyDescent="0.2">
      <c r="A19105" t="s">
        <v>5</v>
      </c>
      <c r="B19105">
        <v>4</v>
      </c>
      <c r="C19105">
        <v>65356</v>
      </c>
      <c r="D19105">
        <v>34217.232000000004</v>
      </c>
      <c r="E19105" t="s">
        <v>14</v>
      </c>
    </row>
    <row r="19106" spans="1:5" x14ac:dyDescent="0.2">
      <c r="A19106" t="s">
        <v>7</v>
      </c>
      <c r="B19106">
        <v>4</v>
      </c>
      <c r="C19106">
        <v>65356</v>
      </c>
      <c r="D19106">
        <v>239721.24100000001</v>
      </c>
      <c r="E19106" t="s">
        <v>14</v>
      </c>
    </row>
    <row r="19107" spans="1:5" x14ac:dyDescent="0.2">
      <c r="A19107" t="s">
        <v>9</v>
      </c>
      <c r="B19107">
        <v>4</v>
      </c>
      <c r="C19107">
        <v>65356</v>
      </c>
      <c r="D19107">
        <v>294701.29800000001</v>
      </c>
      <c r="E19107" t="s">
        <v>14</v>
      </c>
    </row>
    <row r="19108" spans="1:5" x14ac:dyDescent="0.2">
      <c r="A19108" t="s">
        <v>8</v>
      </c>
      <c r="B19108">
        <v>4</v>
      </c>
      <c r="C19108">
        <v>65356</v>
      </c>
      <c r="D19108">
        <v>96436.915999999997</v>
      </c>
      <c r="E19108" t="s">
        <v>14</v>
      </c>
    </row>
    <row r="19109" spans="1:5" x14ac:dyDescent="0.2">
      <c r="A19109" t="s">
        <v>5</v>
      </c>
      <c r="B19109">
        <v>4</v>
      </c>
      <c r="C19109">
        <v>65356</v>
      </c>
      <c r="D19109">
        <v>104163.53</v>
      </c>
      <c r="E19109" t="s">
        <v>14</v>
      </c>
    </row>
    <row r="19110" spans="1:5" x14ac:dyDescent="0.2">
      <c r="A19110" t="s">
        <v>7</v>
      </c>
      <c r="B19110">
        <v>4</v>
      </c>
      <c r="C19110">
        <v>65356</v>
      </c>
      <c r="D19110">
        <v>33921.783000000003</v>
      </c>
      <c r="E19110" t="s">
        <v>14</v>
      </c>
    </row>
    <row r="19111" spans="1:5" x14ac:dyDescent="0.2">
      <c r="A19111" t="s">
        <v>9</v>
      </c>
      <c r="B19111">
        <v>4</v>
      </c>
      <c r="C19111">
        <v>65356</v>
      </c>
      <c r="D19111">
        <v>39921.652999999998</v>
      </c>
      <c r="E19111" t="s">
        <v>14</v>
      </c>
    </row>
    <row r="19112" spans="1:5" x14ac:dyDescent="0.2">
      <c r="A19112" t="s">
        <v>8</v>
      </c>
      <c r="B19112">
        <v>4</v>
      </c>
      <c r="C19112">
        <v>65356</v>
      </c>
      <c r="D19112">
        <v>57867.35</v>
      </c>
      <c r="E19112" t="s">
        <v>14</v>
      </c>
    </row>
    <row r="19113" spans="1:5" x14ac:dyDescent="0.2">
      <c r="A19113" t="s">
        <v>5</v>
      </c>
      <c r="B19113">
        <v>4</v>
      </c>
      <c r="C19113">
        <v>65356</v>
      </c>
      <c r="D19113">
        <v>55952.946000000004</v>
      </c>
      <c r="E19113" t="s">
        <v>14</v>
      </c>
    </row>
    <row r="19114" spans="1:5" x14ac:dyDescent="0.2">
      <c r="A19114" t="s">
        <v>7</v>
      </c>
      <c r="B19114">
        <v>4</v>
      </c>
      <c r="C19114">
        <v>65356</v>
      </c>
      <c r="D19114">
        <v>280743.91100000002</v>
      </c>
      <c r="E19114" t="s">
        <v>14</v>
      </c>
    </row>
    <row r="19115" spans="1:5" x14ac:dyDescent="0.2">
      <c r="A19115" t="s">
        <v>9</v>
      </c>
      <c r="B19115">
        <v>4</v>
      </c>
      <c r="C19115">
        <v>65356</v>
      </c>
      <c r="D19115">
        <v>336579.11200000002</v>
      </c>
      <c r="E19115" t="s">
        <v>14</v>
      </c>
    </row>
    <row r="19116" spans="1:5" x14ac:dyDescent="0.2">
      <c r="A19116" t="s">
        <v>5</v>
      </c>
      <c r="B19116">
        <v>4</v>
      </c>
      <c r="C19116">
        <v>65356</v>
      </c>
      <c r="D19116">
        <v>64044.091999999997</v>
      </c>
      <c r="E19116" t="s">
        <v>14</v>
      </c>
    </row>
    <row r="19117" spans="1:5" x14ac:dyDescent="0.2">
      <c r="A19117" t="s">
        <v>8</v>
      </c>
      <c r="B19117">
        <v>4</v>
      </c>
      <c r="C19117">
        <v>65356</v>
      </c>
      <c r="D19117">
        <v>206804.31400000001</v>
      </c>
      <c r="E19117" t="s">
        <v>14</v>
      </c>
    </row>
    <row r="19118" spans="1:5" x14ac:dyDescent="0.2">
      <c r="A19118" t="s">
        <v>7</v>
      </c>
      <c r="B19118">
        <v>4</v>
      </c>
      <c r="C19118">
        <v>65356</v>
      </c>
      <c r="D19118">
        <v>34044.28</v>
      </c>
      <c r="E19118" t="s">
        <v>14</v>
      </c>
    </row>
    <row r="19119" spans="1:5" x14ac:dyDescent="0.2">
      <c r="A19119" t="s">
        <v>9</v>
      </c>
      <c r="B19119">
        <v>4</v>
      </c>
      <c r="C19119">
        <v>65356</v>
      </c>
      <c r="D19119">
        <v>85685.225000000006</v>
      </c>
      <c r="E19119" t="s">
        <v>14</v>
      </c>
    </row>
    <row r="19120" spans="1:5" x14ac:dyDescent="0.2">
      <c r="A19120" t="s">
        <v>8</v>
      </c>
      <c r="B19120">
        <v>4</v>
      </c>
      <c r="C19120">
        <v>65356</v>
      </c>
      <c r="D19120">
        <v>294113.32699999999</v>
      </c>
      <c r="E19120" t="s">
        <v>14</v>
      </c>
    </row>
    <row r="19121" spans="1:5" x14ac:dyDescent="0.2">
      <c r="A19121" t="s">
        <v>5</v>
      </c>
      <c r="B19121">
        <v>4</v>
      </c>
      <c r="C19121">
        <v>65356</v>
      </c>
      <c r="D19121">
        <v>259398.52499999999</v>
      </c>
      <c r="E19121" t="s">
        <v>14</v>
      </c>
    </row>
    <row r="19122" spans="1:5" x14ac:dyDescent="0.2">
      <c r="A19122" t="s">
        <v>7</v>
      </c>
      <c r="B19122">
        <v>4</v>
      </c>
      <c r="C19122">
        <v>65356</v>
      </c>
      <c r="D19122">
        <v>94219.024000000005</v>
      </c>
      <c r="E19122" t="s">
        <v>14</v>
      </c>
    </row>
    <row r="19123" spans="1:5" x14ac:dyDescent="0.2">
      <c r="A19123" t="s">
        <v>9</v>
      </c>
      <c r="B19123">
        <v>4</v>
      </c>
      <c r="C19123">
        <v>65356</v>
      </c>
      <c r="D19123">
        <v>95582.650999999998</v>
      </c>
      <c r="E19123" t="s">
        <v>14</v>
      </c>
    </row>
    <row r="19124" spans="1:5" x14ac:dyDescent="0.2">
      <c r="A19124" t="s">
        <v>8</v>
      </c>
      <c r="B19124">
        <v>4</v>
      </c>
      <c r="C19124">
        <v>65356</v>
      </c>
      <c r="D19124">
        <v>120294.823</v>
      </c>
      <c r="E19124" t="s">
        <v>14</v>
      </c>
    </row>
    <row r="19125" spans="1:5" x14ac:dyDescent="0.2">
      <c r="A19125" t="s">
        <v>5</v>
      </c>
      <c r="B19125">
        <v>4</v>
      </c>
      <c r="C19125">
        <v>65356</v>
      </c>
      <c r="D19125">
        <v>62489.970999999998</v>
      </c>
      <c r="E19125" t="s">
        <v>14</v>
      </c>
    </row>
    <row r="19126" spans="1:5" x14ac:dyDescent="0.2">
      <c r="A19126" t="s">
        <v>7</v>
      </c>
      <c r="B19126">
        <v>4</v>
      </c>
      <c r="C19126">
        <v>65356</v>
      </c>
      <c r="D19126">
        <v>37099.277000000002</v>
      </c>
      <c r="E19126" t="s">
        <v>14</v>
      </c>
    </row>
    <row r="19127" spans="1:5" x14ac:dyDescent="0.2">
      <c r="A19127" t="s">
        <v>9</v>
      </c>
      <c r="B19127">
        <v>4</v>
      </c>
      <c r="C19127">
        <v>65356</v>
      </c>
      <c r="D19127">
        <v>44027.038</v>
      </c>
      <c r="E19127" t="s">
        <v>14</v>
      </c>
    </row>
    <row r="19128" spans="1:5" x14ac:dyDescent="0.2">
      <c r="A19128" t="s">
        <v>8</v>
      </c>
      <c r="B19128">
        <v>4</v>
      </c>
      <c r="C19128">
        <v>65356</v>
      </c>
      <c r="D19128">
        <v>1262367.4890000001</v>
      </c>
      <c r="E19128" t="s">
        <v>14</v>
      </c>
    </row>
    <row r="19129" spans="1:5" x14ac:dyDescent="0.2">
      <c r="A19129" t="s">
        <v>5</v>
      </c>
      <c r="B19129">
        <v>4</v>
      </c>
      <c r="C19129">
        <v>65356</v>
      </c>
      <c r="D19129">
        <v>1287970.304</v>
      </c>
      <c r="E19129" t="s">
        <v>14</v>
      </c>
    </row>
    <row r="19130" spans="1:5" x14ac:dyDescent="0.2">
      <c r="A19130" t="s">
        <v>5</v>
      </c>
      <c r="B19130">
        <v>4</v>
      </c>
      <c r="C19130">
        <v>65356</v>
      </c>
      <c r="D19130">
        <v>826022.87399999995</v>
      </c>
      <c r="E19130" t="s">
        <v>14</v>
      </c>
    </row>
    <row r="19131" spans="1:5" x14ac:dyDescent="0.2">
      <c r="A19131" t="s">
        <v>7</v>
      </c>
      <c r="B19131">
        <v>4</v>
      </c>
      <c r="C19131">
        <v>65356</v>
      </c>
      <c r="D19131">
        <v>1127108.5519999999</v>
      </c>
      <c r="E19131" t="s">
        <v>14</v>
      </c>
    </row>
    <row r="19132" spans="1:5" x14ac:dyDescent="0.2">
      <c r="A19132" t="s">
        <v>8</v>
      </c>
      <c r="B19132">
        <v>4</v>
      </c>
      <c r="C19132">
        <v>65356</v>
      </c>
      <c r="D19132">
        <v>917849.13600000006</v>
      </c>
      <c r="E19132" t="s">
        <v>14</v>
      </c>
    </row>
    <row r="19133" spans="1:5" x14ac:dyDescent="0.2">
      <c r="A19133" t="s">
        <v>9</v>
      </c>
      <c r="B19133">
        <v>4</v>
      </c>
      <c r="C19133">
        <v>65356</v>
      </c>
      <c r="D19133">
        <v>1145514.696</v>
      </c>
      <c r="E19133" t="s">
        <v>14</v>
      </c>
    </row>
    <row r="19134" spans="1:5" x14ac:dyDescent="0.2">
      <c r="A19134" t="s">
        <v>5</v>
      </c>
      <c r="B19134">
        <v>4</v>
      </c>
      <c r="C19134">
        <v>65356</v>
      </c>
      <c r="D19134">
        <v>416550.06599999999</v>
      </c>
      <c r="E19134" t="s">
        <v>14</v>
      </c>
    </row>
    <row r="19135" spans="1:5" x14ac:dyDescent="0.2">
      <c r="A19135" t="s">
        <v>7</v>
      </c>
      <c r="B19135">
        <v>4</v>
      </c>
      <c r="C19135">
        <v>65356</v>
      </c>
      <c r="D19135">
        <v>718744.26</v>
      </c>
      <c r="E19135" t="s">
        <v>14</v>
      </c>
    </row>
    <row r="19136" spans="1:5" x14ac:dyDescent="0.2">
      <c r="A19136" t="s">
        <v>8</v>
      </c>
      <c r="B19136">
        <v>4</v>
      </c>
      <c r="C19136">
        <v>65356</v>
      </c>
      <c r="D19136">
        <v>504670.766</v>
      </c>
      <c r="E19136" t="s">
        <v>14</v>
      </c>
    </row>
    <row r="19137" spans="1:5" x14ac:dyDescent="0.2">
      <c r="A19137" t="s">
        <v>9</v>
      </c>
      <c r="B19137">
        <v>4</v>
      </c>
      <c r="C19137">
        <v>65356</v>
      </c>
      <c r="D19137">
        <v>750997.42599999998</v>
      </c>
      <c r="E19137" t="s">
        <v>14</v>
      </c>
    </row>
    <row r="19138" spans="1:5" x14ac:dyDescent="0.2">
      <c r="A19138" t="s">
        <v>7</v>
      </c>
      <c r="B19138">
        <v>4</v>
      </c>
      <c r="C19138">
        <v>65356</v>
      </c>
      <c r="D19138">
        <v>313473.54200000002</v>
      </c>
      <c r="E19138" t="s">
        <v>14</v>
      </c>
    </row>
    <row r="19139" spans="1:5" x14ac:dyDescent="0.2">
      <c r="A19139" t="s">
        <v>8</v>
      </c>
      <c r="B19139">
        <v>4</v>
      </c>
      <c r="C19139">
        <v>65356</v>
      </c>
      <c r="D19139">
        <v>104964.099</v>
      </c>
      <c r="E19139" t="s">
        <v>14</v>
      </c>
    </row>
    <row r="19140" spans="1:5" x14ac:dyDescent="0.2">
      <c r="A19140" t="s">
        <v>9</v>
      </c>
      <c r="B19140">
        <v>4</v>
      </c>
      <c r="C19140">
        <v>65356</v>
      </c>
      <c r="D19140">
        <v>328885.85399999999</v>
      </c>
      <c r="E19140" t="s">
        <v>14</v>
      </c>
    </row>
    <row r="19141" spans="1:5" x14ac:dyDescent="0.2">
      <c r="A19141" t="s">
        <v>5</v>
      </c>
      <c r="B19141">
        <v>4</v>
      </c>
      <c r="C19141">
        <v>65356</v>
      </c>
      <c r="D19141">
        <v>105686.579</v>
      </c>
      <c r="E19141" t="s">
        <v>14</v>
      </c>
    </row>
    <row r="19142" spans="1:5" x14ac:dyDescent="0.2">
      <c r="A19142" t="s">
        <v>7</v>
      </c>
      <c r="B19142">
        <v>4</v>
      </c>
      <c r="C19142">
        <v>65356</v>
      </c>
      <c r="D19142">
        <v>34358.148000000001</v>
      </c>
      <c r="E19142" t="s">
        <v>14</v>
      </c>
    </row>
    <row r="19143" spans="1:5" x14ac:dyDescent="0.2">
      <c r="A19143" t="s">
        <v>9</v>
      </c>
      <c r="B19143">
        <v>4</v>
      </c>
      <c r="C19143">
        <v>65356</v>
      </c>
      <c r="D19143">
        <v>99331.884000000005</v>
      </c>
      <c r="E19143" t="s">
        <v>14</v>
      </c>
    </row>
    <row r="19144" spans="1:5" x14ac:dyDescent="0.2">
      <c r="A19144" t="s">
        <v>8</v>
      </c>
      <c r="B19144">
        <v>4</v>
      </c>
      <c r="C19144">
        <v>65356</v>
      </c>
      <c r="D19144">
        <v>31902.425999999999</v>
      </c>
      <c r="E19144" t="s">
        <v>14</v>
      </c>
    </row>
    <row r="19145" spans="1:5" x14ac:dyDescent="0.2">
      <c r="A19145" t="s">
        <v>5</v>
      </c>
      <c r="B19145">
        <v>4</v>
      </c>
      <c r="C19145">
        <v>65356</v>
      </c>
      <c r="D19145">
        <v>33860.328999999998</v>
      </c>
      <c r="E19145" t="s">
        <v>14</v>
      </c>
    </row>
    <row r="19146" spans="1:5" x14ac:dyDescent="0.2">
      <c r="A19146" t="s">
        <v>7</v>
      </c>
      <c r="B19146">
        <v>4</v>
      </c>
      <c r="C19146">
        <v>65356</v>
      </c>
      <c r="D19146">
        <v>209210.84400000001</v>
      </c>
      <c r="E19146" t="s">
        <v>14</v>
      </c>
    </row>
    <row r="19147" spans="1:5" x14ac:dyDescent="0.2">
      <c r="A19147" t="s">
        <v>8</v>
      </c>
      <c r="B19147">
        <v>4</v>
      </c>
      <c r="C19147">
        <v>65356</v>
      </c>
      <c r="D19147">
        <v>66337.781000000003</v>
      </c>
      <c r="E19147" t="s">
        <v>14</v>
      </c>
    </row>
    <row r="19148" spans="1:5" x14ac:dyDescent="0.2">
      <c r="A19148" t="s">
        <v>5</v>
      </c>
      <c r="B19148">
        <v>4</v>
      </c>
      <c r="C19148">
        <v>65356</v>
      </c>
      <c r="D19148">
        <v>77732.125</v>
      </c>
      <c r="E19148" t="s">
        <v>14</v>
      </c>
    </row>
    <row r="19149" spans="1:5" x14ac:dyDescent="0.2">
      <c r="A19149" t="s">
        <v>7</v>
      </c>
      <c r="B19149">
        <v>4</v>
      </c>
      <c r="C19149">
        <v>65356</v>
      </c>
      <c r="D19149">
        <v>40503.724999999999</v>
      </c>
      <c r="E19149" t="s">
        <v>14</v>
      </c>
    </row>
    <row r="19150" spans="1:5" x14ac:dyDescent="0.2">
      <c r="A19150" t="s">
        <v>9</v>
      </c>
      <c r="B19150">
        <v>4</v>
      </c>
      <c r="C19150">
        <v>65356</v>
      </c>
      <c r="D19150">
        <v>576728.86300000001</v>
      </c>
      <c r="E19150" t="s">
        <v>14</v>
      </c>
    </row>
    <row r="19151" spans="1:5" x14ac:dyDescent="0.2">
      <c r="A19151" t="s">
        <v>9</v>
      </c>
      <c r="B19151">
        <v>4</v>
      </c>
      <c r="C19151">
        <v>65356</v>
      </c>
      <c r="D19151">
        <v>76674.739000000001</v>
      </c>
      <c r="E19151" t="s">
        <v>14</v>
      </c>
    </row>
    <row r="19152" spans="1:5" x14ac:dyDescent="0.2">
      <c r="A19152" t="s">
        <v>8</v>
      </c>
      <c r="B19152">
        <v>4</v>
      </c>
      <c r="C19152">
        <v>65356</v>
      </c>
      <c r="D19152">
        <v>220478.40400000001</v>
      </c>
      <c r="E19152" t="s">
        <v>14</v>
      </c>
    </row>
    <row r="19153" spans="1:5" x14ac:dyDescent="0.2">
      <c r="A19153" t="s">
        <v>5</v>
      </c>
      <c r="B19153">
        <v>4</v>
      </c>
      <c r="C19153">
        <v>65356</v>
      </c>
      <c r="D19153">
        <v>235523.101</v>
      </c>
      <c r="E19153" t="s">
        <v>14</v>
      </c>
    </row>
    <row r="19154" spans="1:5" x14ac:dyDescent="0.2">
      <c r="A19154" t="s">
        <v>7</v>
      </c>
      <c r="B19154">
        <v>4</v>
      </c>
      <c r="C19154">
        <v>65356</v>
      </c>
      <c r="D19154">
        <v>79009.214000000007</v>
      </c>
      <c r="E19154" t="s">
        <v>14</v>
      </c>
    </row>
    <row r="19155" spans="1:5" x14ac:dyDescent="0.2">
      <c r="A19155" t="s">
        <v>9</v>
      </c>
      <c r="B19155">
        <v>4</v>
      </c>
      <c r="C19155">
        <v>65356</v>
      </c>
      <c r="D19155">
        <v>88952.682000000001</v>
      </c>
      <c r="E19155" t="s">
        <v>14</v>
      </c>
    </row>
    <row r="19156" spans="1:5" x14ac:dyDescent="0.2">
      <c r="A19156" t="s">
        <v>8</v>
      </c>
      <c r="B19156">
        <v>4</v>
      </c>
      <c r="C19156">
        <v>65356</v>
      </c>
      <c r="D19156">
        <v>218626.753</v>
      </c>
      <c r="E19156" t="s">
        <v>14</v>
      </c>
    </row>
    <row r="19157" spans="1:5" x14ac:dyDescent="0.2">
      <c r="A19157" t="s">
        <v>5</v>
      </c>
      <c r="B19157">
        <v>4</v>
      </c>
      <c r="C19157">
        <v>65356</v>
      </c>
      <c r="D19157">
        <v>165084.14799999999</v>
      </c>
      <c r="E19157" t="s">
        <v>14</v>
      </c>
    </row>
    <row r="19158" spans="1:5" x14ac:dyDescent="0.2">
      <c r="A19158" t="s">
        <v>7</v>
      </c>
      <c r="B19158">
        <v>4</v>
      </c>
      <c r="C19158">
        <v>65356</v>
      </c>
      <c r="D19158">
        <v>35495.409</v>
      </c>
      <c r="E19158" t="s">
        <v>14</v>
      </c>
    </row>
    <row r="19159" spans="1:5" x14ac:dyDescent="0.2">
      <c r="A19159" t="s">
        <v>9</v>
      </c>
      <c r="B19159">
        <v>4</v>
      </c>
      <c r="C19159">
        <v>65356</v>
      </c>
      <c r="D19159">
        <v>77574.548999999999</v>
      </c>
      <c r="E19159" t="s">
        <v>14</v>
      </c>
    </row>
    <row r="19160" spans="1:5" x14ac:dyDescent="0.2">
      <c r="A19160" t="s">
        <v>8</v>
      </c>
      <c r="B19160">
        <v>4</v>
      </c>
      <c r="C19160">
        <v>65356</v>
      </c>
      <c r="D19160">
        <v>204600.318</v>
      </c>
      <c r="E19160" t="s">
        <v>14</v>
      </c>
    </row>
    <row r="19161" spans="1:5" x14ac:dyDescent="0.2">
      <c r="A19161" t="s">
        <v>5</v>
      </c>
      <c r="B19161">
        <v>4</v>
      </c>
      <c r="C19161">
        <v>65356</v>
      </c>
      <c r="D19161">
        <v>188894.014</v>
      </c>
      <c r="E19161" t="s">
        <v>14</v>
      </c>
    </row>
    <row r="19162" spans="1:5" x14ac:dyDescent="0.2">
      <c r="A19162" t="s">
        <v>7</v>
      </c>
      <c r="B19162">
        <v>4</v>
      </c>
      <c r="C19162">
        <v>65356</v>
      </c>
      <c r="D19162">
        <v>84078.864000000001</v>
      </c>
      <c r="E19162" t="s">
        <v>14</v>
      </c>
    </row>
    <row r="19163" spans="1:5" x14ac:dyDescent="0.2">
      <c r="A19163" t="s">
        <v>9</v>
      </c>
      <c r="B19163">
        <v>4</v>
      </c>
      <c r="C19163">
        <v>65356</v>
      </c>
      <c r="D19163">
        <v>90058.111000000004</v>
      </c>
      <c r="E19163" t="s">
        <v>14</v>
      </c>
    </row>
    <row r="19164" spans="1:5" x14ac:dyDescent="0.2">
      <c r="A19164" t="s">
        <v>8</v>
      </c>
      <c r="B19164">
        <v>4</v>
      </c>
      <c r="C19164">
        <v>65356</v>
      </c>
      <c r="D19164">
        <v>42575.834000000003</v>
      </c>
      <c r="E19164" t="s">
        <v>14</v>
      </c>
    </row>
    <row r="19165" spans="1:5" x14ac:dyDescent="0.2">
      <c r="A19165" t="s">
        <v>5</v>
      </c>
      <c r="B19165">
        <v>4</v>
      </c>
      <c r="C19165">
        <v>65356</v>
      </c>
      <c r="D19165">
        <v>36583.671000000002</v>
      </c>
      <c r="E19165" t="s">
        <v>14</v>
      </c>
    </row>
    <row r="19166" spans="1:5" x14ac:dyDescent="0.2">
      <c r="A19166" t="s">
        <v>7</v>
      </c>
      <c r="B19166">
        <v>4</v>
      </c>
      <c r="C19166">
        <v>65356</v>
      </c>
      <c r="D19166">
        <v>163878.978</v>
      </c>
      <c r="E19166" t="s">
        <v>14</v>
      </c>
    </row>
    <row r="19167" spans="1:5" x14ac:dyDescent="0.2">
      <c r="A19167" t="s">
        <v>8</v>
      </c>
      <c r="B19167">
        <v>4</v>
      </c>
      <c r="C19167">
        <v>65356</v>
      </c>
      <c r="D19167">
        <v>36179.014999999999</v>
      </c>
      <c r="E19167" t="s">
        <v>14</v>
      </c>
    </row>
    <row r="19168" spans="1:5" x14ac:dyDescent="0.2">
      <c r="A19168" t="s">
        <v>5</v>
      </c>
      <c r="B19168">
        <v>4</v>
      </c>
      <c r="C19168">
        <v>65356</v>
      </c>
      <c r="D19168">
        <v>31832.138999999999</v>
      </c>
      <c r="E19168" t="s">
        <v>14</v>
      </c>
    </row>
    <row r="19169" spans="1:5" x14ac:dyDescent="0.2">
      <c r="A19169" t="s">
        <v>7</v>
      </c>
      <c r="B19169">
        <v>4</v>
      </c>
      <c r="C19169">
        <v>65356</v>
      </c>
      <c r="D19169">
        <v>162484.76699999999</v>
      </c>
      <c r="E19169" t="s">
        <v>14</v>
      </c>
    </row>
    <row r="19170" spans="1:5" x14ac:dyDescent="0.2">
      <c r="A19170" t="s">
        <v>9</v>
      </c>
      <c r="B19170">
        <v>4</v>
      </c>
      <c r="C19170">
        <v>65356</v>
      </c>
      <c r="D19170">
        <v>754558.26800000004</v>
      </c>
      <c r="E19170" t="s">
        <v>14</v>
      </c>
    </row>
    <row r="19171" spans="1:5" x14ac:dyDescent="0.2">
      <c r="A19171" t="s">
        <v>9</v>
      </c>
      <c r="B19171">
        <v>4</v>
      </c>
      <c r="C19171">
        <v>65356</v>
      </c>
      <c r="D19171">
        <v>254413.07800000001</v>
      </c>
      <c r="E19171" t="s">
        <v>14</v>
      </c>
    </row>
    <row r="19172" spans="1:5" x14ac:dyDescent="0.2">
      <c r="A19172" t="s">
        <v>8</v>
      </c>
      <c r="B19172">
        <v>4</v>
      </c>
      <c r="C19172">
        <v>65356</v>
      </c>
      <c r="D19172">
        <v>85443.161999999997</v>
      </c>
      <c r="E19172" t="s">
        <v>14</v>
      </c>
    </row>
    <row r="19173" spans="1:5" x14ac:dyDescent="0.2">
      <c r="A19173" t="s">
        <v>5</v>
      </c>
      <c r="B19173">
        <v>4</v>
      </c>
      <c r="C19173">
        <v>65356</v>
      </c>
      <c r="D19173">
        <v>34698.892</v>
      </c>
      <c r="E19173" t="s">
        <v>14</v>
      </c>
    </row>
    <row r="19174" spans="1:5" x14ac:dyDescent="0.2">
      <c r="A19174" t="s">
        <v>7</v>
      </c>
      <c r="B19174">
        <v>4</v>
      </c>
      <c r="C19174">
        <v>65356</v>
      </c>
      <c r="D19174">
        <v>150139.66200000001</v>
      </c>
      <c r="E19174" t="s">
        <v>14</v>
      </c>
    </row>
    <row r="19175" spans="1:5" x14ac:dyDescent="0.2">
      <c r="A19175" t="s">
        <v>9</v>
      </c>
      <c r="B19175">
        <v>4</v>
      </c>
      <c r="C19175">
        <v>65356</v>
      </c>
      <c r="D19175">
        <v>162698.014</v>
      </c>
      <c r="E19175" t="s">
        <v>14</v>
      </c>
    </row>
    <row r="19176" spans="1:5" x14ac:dyDescent="0.2">
      <c r="A19176" t="s">
        <v>8</v>
      </c>
      <c r="B19176">
        <v>4</v>
      </c>
      <c r="C19176">
        <v>65356</v>
      </c>
      <c r="D19176">
        <v>67740.456000000006</v>
      </c>
      <c r="E19176" t="s">
        <v>14</v>
      </c>
    </row>
    <row r="19177" spans="1:5" x14ac:dyDescent="0.2">
      <c r="A19177" t="s">
        <v>5</v>
      </c>
      <c r="B19177">
        <v>4</v>
      </c>
      <c r="C19177">
        <v>65356</v>
      </c>
      <c r="D19177">
        <v>74073.650999999998</v>
      </c>
      <c r="E19177" t="s">
        <v>14</v>
      </c>
    </row>
    <row r="19178" spans="1:5" x14ac:dyDescent="0.2">
      <c r="A19178" t="s">
        <v>7</v>
      </c>
      <c r="B19178">
        <v>4</v>
      </c>
      <c r="C19178">
        <v>65356</v>
      </c>
      <c r="D19178">
        <v>138644.61300000001</v>
      </c>
      <c r="E19178" t="s">
        <v>14</v>
      </c>
    </row>
    <row r="19179" spans="1:5" x14ac:dyDescent="0.2">
      <c r="A19179" t="s">
        <v>9</v>
      </c>
      <c r="B19179">
        <v>4</v>
      </c>
      <c r="C19179">
        <v>65356</v>
      </c>
      <c r="D19179">
        <v>145174.84400000001</v>
      </c>
      <c r="E19179" t="s">
        <v>14</v>
      </c>
    </row>
    <row r="19180" spans="1:5" x14ac:dyDescent="0.2">
      <c r="A19180" t="s">
        <v>8</v>
      </c>
      <c r="B19180">
        <v>4</v>
      </c>
      <c r="C19180">
        <v>65356</v>
      </c>
      <c r="D19180">
        <v>43824.841999999997</v>
      </c>
      <c r="E19180" t="s">
        <v>14</v>
      </c>
    </row>
    <row r="19181" spans="1:5" x14ac:dyDescent="0.2">
      <c r="A19181" t="s">
        <v>5</v>
      </c>
      <c r="B19181">
        <v>4</v>
      </c>
      <c r="C19181">
        <v>65356</v>
      </c>
      <c r="D19181">
        <v>47882.644</v>
      </c>
      <c r="E19181" t="s">
        <v>14</v>
      </c>
    </row>
    <row r="19182" spans="1:5" x14ac:dyDescent="0.2">
      <c r="A19182" t="s">
        <v>7</v>
      </c>
      <c r="B19182">
        <v>4</v>
      </c>
      <c r="C19182">
        <v>65356</v>
      </c>
      <c r="D19182">
        <v>126626.54</v>
      </c>
      <c r="E19182" t="s">
        <v>14</v>
      </c>
    </row>
    <row r="19183" spans="1:5" x14ac:dyDescent="0.2">
      <c r="A19183" t="s">
        <v>9</v>
      </c>
      <c r="B19183">
        <v>4</v>
      </c>
      <c r="C19183">
        <v>65356</v>
      </c>
      <c r="D19183">
        <v>136583.133</v>
      </c>
      <c r="E19183" t="s">
        <v>14</v>
      </c>
    </row>
    <row r="19184" spans="1:5" x14ac:dyDescent="0.2">
      <c r="A19184" t="s">
        <v>8</v>
      </c>
      <c r="B19184">
        <v>4</v>
      </c>
      <c r="C19184">
        <v>65356</v>
      </c>
      <c r="D19184">
        <v>61549.173999999999</v>
      </c>
      <c r="E19184" t="s">
        <v>14</v>
      </c>
    </row>
    <row r="19185" spans="1:5" x14ac:dyDescent="0.2">
      <c r="A19185" t="s">
        <v>5</v>
      </c>
      <c r="B19185">
        <v>4</v>
      </c>
      <c r="C19185">
        <v>65356</v>
      </c>
      <c r="D19185">
        <v>63881.315999999999</v>
      </c>
      <c r="E19185" t="s">
        <v>14</v>
      </c>
    </row>
    <row r="19186" spans="1:5" x14ac:dyDescent="0.2">
      <c r="A19186" t="s">
        <v>7</v>
      </c>
      <c r="B19186">
        <v>4</v>
      </c>
      <c r="C19186">
        <v>65356</v>
      </c>
      <c r="D19186">
        <v>121745.053</v>
      </c>
      <c r="E19186" t="s">
        <v>14</v>
      </c>
    </row>
    <row r="19187" spans="1:5" x14ac:dyDescent="0.2">
      <c r="A19187" t="s">
        <v>9</v>
      </c>
      <c r="B19187">
        <v>4</v>
      </c>
      <c r="C19187">
        <v>65356</v>
      </c>
      <c r="D19187">
        <v>131607.73199999999</v>
      </c>
      <c r="E19187" t="s">
        <v>14</v>
      </c>
    </row>
    <row r="19188" spans="1:5" x14ac:dyDescent="0.2">
      <c r="A19188" t="s">
        <v>8</v>
      </c>
      <c r="B19188">
        <v>4</v>
      </c>
      <c r="C19188">
        <v>65356</v>
      </c>
      <c r="D19188">
        <v>38921.481</v>
      </c>
      <c r="E19188" t="s">
        <v>14</v>
      </c>
    </row>
    <row r="19189" spans="1:5" x14ac:dyDescent="0.2">
      <c r="A19189" t="s">
        <v>5</v>
      </c>
      <c r="B19189">
        <v>4</v>
      </c>
      <c r="C19189">
        <v>65356</v>
      </c>
      <c r="D19189">
        <v>44458.701000000001</v>
      </c>
      <c r="E19189" t="s">
        <v>14</v>
      </c>
    </row>
    <row r="19190" spans="1:5" x14ac:dyDescent="0.2">
      <c r="A19190" t="s">
        <v>7</v>
      </c>
      <c r="B19190">
        <v>4</v>
      </c>
      <c r="C19190">
        <v>65356</v>
      </c>
      <c r="D19190">
        <v>109557.442</v>
      </c>
      <c r="E19190" t="s">
        <v>14</v>
      </c>
    </row>
    <row r="19191" spans="1:5" x14ac:dyDescent="0.2">
      <c r="A19191" t="s">
        <v>9</v>
      </c>
      <c r="B19191">
        <v>4</v>
      </c>
      <c r="C19191">
        <v>65356</v>
      </c>
      <c r="D19191">
        <v>122907.315</v>
      </c>
      <c r="E19191" t="s">
        <v>14</v>
      </c>
    </row>
    <row r="19192" spans="1:5" x14ac:dyDescent="0.2">
      <c r="A19192" t="s">
        <v>8</v>
      </c>
      <c r="B19192">
        <v>4</v>
      </c>
      <c r="C19192">
        <v>65356</v>
      </c>
      <c r="D19192">
        <v>32578.787</v>
      </c>
      <c r="E19192" t="s">
        <v>14</v>
      </c>
    </row>
    <row r="19193" spans="1:5" x14ac:dyDescent="0.2">
      <c r="A19193" t="s">
        <v>5</v>
      </c>
      <c r="B19193">
        <v>4</v>
      </c>
      <c r="C19193">
        <v>65356</v>
      </c>
      <c r="D19193">
        <v>35649.533000000003</v>
      </c>
      <c r="E19193" t="s">
        <v>14</v>
      </c>
    </row>
    <row r="19194" spans="1:5" x14ac:dyDescent="0.2">
      <c r="A19194" t="s">
        <v>7</v>
      </c>
      <c r="B19194">
        <v>4</v>
      </c>
      <c r="C19194">
        <v>65356</v>
      </c>
      <c r="D19194">
        <v>119013.716</v>
      </c>
      <c r="E19194" t="s">
        <v>14</v>
      </c>
    </row>
    <row r="19195" spans="1:5" x14ac:dyDescent="0.2">
      <c r="A19195" t="s">
        <v>9</v>
      </c>
      <c r="B19195">
        <v>4</v>
      </c>
      <c r="C19195">
        <v>65356</v>
      </c>
      <c r="D19195">
        <v>129190.178</v>
      </c>
      <c r="E19195" t="s">
        <v>14</v>
      </c>
    </row>
    <row r="19196" spans="1:5" x14ac:dyDescent="0.2">
      <c r="A19196" t="s">
        <v>8</v>
      </c>
      <c r="B19196">
        <v>4</v>
      </c>
      <c r="C19196">
        <v>65356</v>
      </c>
      <c r="D19196">
        <v>31745.476999999999</v>
      </c>
      <c r="E19196" t="s">
        <v>14</v>
      </c>
    </row>
    <row r="19197" spans="1:5" x14ac:dyDescent="0.2">
      <c r="A19197" t="s">
        <v>5</v>
      </c>
      <c r="B19197">
        <v>4</v>
      </c>
      <c r="C19197">
        <v>65356</v>
      </c>
      <c r="D19197">
        <v>38275.667999999998</v>
      </c>
      <c r="E19197" t="s">
        <v>14</v>
      </c>
    </row>
    <row r="19198" spans="1:5" x14ac:dyDescent="0.2">
      <c r="A19198" t="s">
        <v>7</v>
      </c>
      <c r="B19198">
        <v>4</v>
      </c>
      <c r="C19198">
        <v>65356</v>
      </c>
      <c r="D19198">
        <v>96447.732000000004</v>
      </c>
      <c r="E19198" t="s">
        <v>14</v>
      </c>
    </row>
    <row r="19199" spans="1:5" x14ac:dyDescent="0.2">
      <c r="A19199" t="s">
        <v>9</v>
      </c>
      <c r="B19199">
        <v>4</v>
      </c>
      <c r="C19199">
        <v>65356</v>
      </c>
      <c r="D19199">
        <v>110592.499</v>
      </c>
      <c r="E19199" t="s">
        <v>14</v>
      </c>
    </row>
    <row r="19200" spans="1:5" x14ac:dyDescent="0.2">
      <c r="A19200" t="s">
        <v>8</v>
      </c>
      <c r="B19200">
        <v>4</v>
      </c>
      <c r="C19200">
        <v>65356</v>
      </c>
      <c r="D19200">
        <v>34314.28</v>
      </c>
      <c r="E19200" t="s">
        <v>14</v>
      </c>
    </row>
    <row r="19201" spans="1:5" x14ac:dyDescent="0.2">
      <c r="A19201" t="s">
        <v>5</v>
      </c>
      <c r="B19201">
        <v>4</v>
      </c>
      <c r="C19201">
        <v>65356</v>
      </c>
      <c r="D19201">
        <v>41985.48</v>
      </c>
      <c r="E19201" t="s">
        <v>14</v>
      </c>
    </row>
    <row r="19202" spans="1:5" x14ac:dyDescent="0.2">
      <c r="A19202" t="s">
        <v>7</v>
      </c>
      <c r="B19202">
        <v>4</v>
      </c>
      <c r="C19202">
        <v>65356</v>
      </c>
      <c r="D19202">
        <v>86812.921000000002</v>
      </c>
      <c r="E19202" t="s">
        <v>14</v>
      </c>
    </row>
    <row r="19203" spans="1:5" x14ac:dyDescent="0.2">
      <c r="A19203" t="s">
        <v>9</v>
      </c>
      <c r="B19203">
        <v>4</v>
      </c>
      <c r="C19203">
        <v>65356</v>
      </c>
      <c r="D19203">
        <v>94647.616999999998</v>
      </c>
      <c r="E19203" t="s">
        <v>14</v>
      </c>
    </row>
    <row r="19204" spans="1:5" x14ac:dyDescent="0.2">
      <c r="A19204" t="s">
        <v>8</v>
      </c>
      <c r="B19204">
        <v>4</v>
      </c>
      <c r="C19204">
        <v>65356</v>
      </c>
      <c r="D19204">
        <v>40088.866999999998</v>
      </c>
      <c r="E19204" t="s">
        <v>14</v>
      </c>
    </row>
    <row r="19205" spans="1:5" x14ac:dyDescent="0.2">
      <c r="A19205" t="s">
        <v>5</v>
      </c>
      <c r="B19205">
        <v>4</v>
      </c>
      <c r="C19205">
        <v>65356</v>
      </c>
      <c r="D19205">
        <v>37875.680999999997</v>
      </c>
      <c r="E19205" t="s">
        <v>14</v>
      </c>
    </row>
    <row r="19206" spans="1:5" x14ac:dyDescent="0.2">
      <c r="A19206" t="s">
        <v>7</v>
      </c>
      <c r="B19206">
        <v>4</v>
      </c>
      <c r="C19206">
        <v>65356</v>
      </c>
      <c r="D19206">
        <v>85364.089000000007</v>
      </c>
      <c r="E19206" t="s">
        <v>14</v>
      </c>
    </row>
    <row r="19207" spans="1:5" x14ac:dyDescent="0.2">
      <c r="A19207" t="s">
        <v>9</v>
      </c>
      <c r="B19207">
        <v>4</v>
      </c>
      <c r="C19207">
        <v>65356</v>
      </c>
      <c r="D19207">
        <v>87019.209000000003</v>
      </c>
      <c r="E19207" t="s">
        <v>14</v>
      </c>
    </row>
    <row r="19208" spans="1:5" x14ac:dyDescent="0.2">
      <c r="A19208" t="s">
        <v>8</v>
      </c>
      <c r="B19208">
        <v>4</v>
      </c>
      <c r="C19208">
        <v>65356</v>
      </c>
      <c r="D19208">
        <v>101208.391</v>
      </c>
      <c r="E19208" t="s">
        <v>14</v>
      </c>
    </row>
    <row r="19209" spans="1:5" x14ac:dyDescent="0.2">
      <c r="A19209" t="s">
        <v>5</v>
      </c>
      <c r="B19209">
        <v>4</v>
      </c>
      <c r="C19209">
        <v>65356</v>
      </c>
      <c r="D19209">
        <v>43408.857000000004</v>
      </c>
      <c r="E19209" t="s">
        <v>14</v>
      </c>
    </row>
    <row r="19210" spans="1:5" x14ac:dyDescent="0.2">
      <c r="A19210" t="s">
        <v>7</v>
      </c>
      <c r="B19210">
        <v>4</v>
      </c>
      <c r="C19210">
        <v>65356</v>
      </c>
      <c r="D19210">
        <v>68244.572</v>
      </c>
      <c r="E19210" t="s">
        <v>14</v>
      </c>
    </row>
    <row r="19211" spans="1:5" x14ac:dyDescent="0.2">
      <c r="A19211" t="s">
        <v>9</v>
      </c>
      <c r="B19211">
        <v>4</v>
      </c>
      <c r="C19211">
        <v>65356</v>
      </c>
      <c r="D19211">
        <v>75113.252999999997</v>
      </c>
      <c r="E19211" t="s">
        <v>14</v>
      </c>
    </row>
    <row r="19212" spans="1:5" x14ac:dyDescent="0.2">
      <c r="A19212" t="s">
        <v>8</v>
      </c>
      <c r="B19212">
        <v>4</v>
      </c>
      <c r="C19212">
        <v>65356</v>
      </c>
      <c r="D19212">
        <v>92689.801000000007</v>
      </c>
      <c r="E19212" t="s">
        <v>14</v>
      </c>
    </row>
    <row r="19213" spans="1:5" x14ac:dyDescent="0.2">
      <c r="A19213" t="s">
        <v>5</v>
      </c>
      <c r="B19213">
        <v>4</v>
      </c>
      <c r="C19213">
        <v>65356</v>
      </c>
      <c r="D19213">
        <v>102658.27</v>
      </c>
      <c r="E19213" t="s">
        <v>14</v>
      </c>
    </row>
    <row r="19214" spans="1:5" x14ac:dyDescent="0.2">
      <c r="A19214" t="s">
        <v>7</v>
      </c>
      <c r="B19214">
        <v>4</v>
      </c>
      <c r="C19214">
        <v>65356</v>
      </c>
      <c r="D19214">
        <v>52001.031999999999</v>
      </c>
      <c r="E19214" t="s">
        <v>14</v>
      </c>
    </row>
    <row r="19215" spans="1:5" x14ac:dyDescent="0.2">
      <c r="A19215" t="s">
        <v>9</v>
      </c>
      <c r="B19215">
        <v>4</v>
      </c>
      <c r="C19215">
        <v>65356</v>
      </c>
      <c r="D19215">
        <v>102200.57399999999</v>
      </c>
      <c r="E19215" t="s">
        <v>14</v>
      </c>
    </row>
    <row r="19216" spans="1:5" x14ac:dyDescent="0.2">
      <c r="A19216" t="s">
        <v>8</v>
      </c>
      <c r="B19216">
        <v>4</v>
      </c>
      <c r="C19216">
        <v>65356</v>
      </c>
      <c r="D19216">
        <v>36360.307000000001</v>
      </c>
      <c r="E19216" t="s">
        <v>14</v>
      </c>
    </row>
    <row r="19217" spans="1:5" x14ac:dyDescent="0.2">
      <c r="A19217" t="s">
        <v>5</v>
      </c>
      <c r="B19217">
        <v>4</v>
      </c>
      <c r="C19217">
        <v>65356</v>
      </c>
      <c r="D19217">
        <v>40190.74</v>
      </c>
      <c r="E19217" t="s">
        <v>14</v>
      </c>
    </row>
    <row r="19218" spans="1:5" x14ac:dyDescent="0.2">
      <c r="A19218" t="s">
        <v>7</v>
      </c>
      <c r="B19218">
        <v>4</v>
      </c>
      <c r="C19218">
        <v>65356</v>
      </c>
      <c r="D19218">
        <v>62570.817000000003</v>
      </c>
      <c r="E19218" t="s">
        <v>14</v>
      </c>
    </row>
    <row r="19219" spans="1:5" x14ac:dyDescent="0.2">
      <c r="A19219" t="s">
        <v>9</v>
      </c>
      <c r="B19219">
        <v>4</v>
      </c>
      <c r="C19219">
        <v>65356</v>
      </c>
      <c r="D19219">
        <v>69310.877999999997</v>
      </c>
      <c r="E19219" t="s">
        <v>14</v>
      </c>
    </row>
    <row r="19220" spans="1:5" x14ac:dyDescent="0.2">
      <c r="A19220" t="s">
        <v>8</v>
      </c>
      <c r="B19220">
        <v>4</v>
      </c>
      <c r="C19220">
        <v>65356</v>
      </c>
      <c r="D19220">
        <v>92971.001999999993</v>
      </c>
      <c r="E19220" t="s">
        <v>14</v>
      </c>
    </row>
    <row r="19221" spans="1:5" x14ac:dyDescent="0.2">
      <c r="A19221" t="s">
        <v>5</v>
      </c>
      <c r="B19221">
        <v>4</v>
      </c>
      <c r="C19221">
        <v>65356</v>
      </c>
      <c r="D19221">
        <v>85418.05</v>
      </c>
      <c r="E19221" t="s">
        <v>14</v>
      </c>
    </row>
    <row r="19222" spans="1:5" x14ac:dyDescent="0.2">
      <c r="A19222" t="s">
        <v>7</v>
      </c>
      <c r="B19222">
        <v>4</v>
      </c>
      <c r="C19222">
        <v>65356</v>
      </c>
      <c r="D19222">
        <v>311611.54499999998</v>
      </c>
      <c r="E19222" t="s">
        <v>14</v>
      </c>
    </row>
    <row r="19223" spans="1:5" x14ac:dyDescent="0.2">
      <c r="A19223" t="s">
        <v>9</v>
      </c>
      <c r="B19223">
        <v>4</v>
      </c>
      <c r="C19223">
        <v>65356</v>
      </c>
      <c r="D19223">
        <v>318119.61200000002</v>
      </c>
      <c r="E19223" t="s">
        <v>14</v>
      </c>
    </row>
    <row r="19224" spans="1:5" x14ac:dyDescent="0.2">
      <c r="A19224" t="s">
        <v>5</v>
      </c>
      <c r="B19224">
        <v>4</v>
      </c>
      <c r="C19224">
        <v>65356</v>
      </c>
      <c r="D19224">
        <v>88160.263999999996</v>
      </c>
      <c r="E19224" t="s">
        <v>14</v>
      </c>
    </row>
    <row r="19225" spans="1:5" x14ac:dyDescent="0.2">
      <c r="A19225" t="s">
        <v>8</v>
      </c>
      <c r="B19225">
        <v>4</v>
      </c>
      <c r="C19225">
        <v>65356</v>
      </c>
      <c r="D19225">
        <v>168959.56899999999</v>
      </c>
      <c r="E19225" t="s">
        <v>14</v>
      </c>
    </row>
    <row r="19226" spans="1:5" x14ac:dyDescent="0.2">
      <c r="A19226" t="s">
        <v>7</v>
      </c>
      <c r="B19226">
        <v>4</v>
      </c>
      <c r="C19226">
        <v>65356</v>
      </c>
      <c r="D19226">
        <v>38139.966</v>
      </c>
      <c r="E19226" t="s">
        <v>14</v>
      </c>
    </row>
    <row r="19227" spans="1:5" x14ac:dyDescent="0.2">
      <c r="A19227" t="s">
        <v>9</v>
      </c>
      <c r="B19227">
        <v>4</v>
      </c>
      <c r="C19227">
        <v>65356</v>
      </c>
      <c r="D19227">
        <v>70148.771999999997</v>
      </c>
      <c r="E19227" t="s">
        <v>14</v>
      </c>
    </row>
    <row r="19228" spans="1:5" x14ac:dyDescent="0.2">
      <c r="A19228" t="s">
        <v>8</v>
      </c>
      <c r="B19228">
        <v>4</v>
      </c>
      <c r="C19228">
        <v>65356</v>
      </c>
      <c r="D19228">
        <v>56188.582000000002</v>
      </c>
      <c r="E19228" t="s">
        <v>14</v>
      </c>
    </row>
    <row r="19229" spans="1:5" x14ac:dyDescent="0.2">
      <c r="A19229" t="s">
        <v>5</v>
      </c>
      <c r="B19229">
        <v>4</v>
      </c>
      <c r="C19229">
        <v>65356</v>
      </c>
      <c r="D19229">
        <v>62530.821000000004</v>
      </c>
      <c r="E19229" t="s">
        <v>14</v>
      </c>
    </row>
    <row r="19230" spans="1:5" x14ac:dyDescent="0.2">
      <c r="A19230" t="s">
        <v>7</v>
      </c>
      <c r="B19230">
        <v>4</v>
      </c>
      <c r="C19230">
        <v>65356</v>
      </c>
      <c r="D19230">
        <v>284918.59700000001</v>
      </c>
      <c r="E19230" t="s">
        <v>14</v>
      </c>
    </row>
    <row r="19231" spans="1:5" x14ac:dyDescent="0.2">
      <c r="A19231" t="s">
        <v>9</v>
      </c>
      <c r="B19231">
        <v>4</v>
      </c>
      <c r="C19231">
        <v>65356</v>
      </c>
      <c r="D19231">
        <v>300534.90700000001</v>
      </c>
      <c r="E19231" t="s">
        <v>14</v>
      </c>
    </row>
    <row r="19232" spans="1:5" x14ac:dyDescent="0.2">
      <c r="A19232" t="s">
        <v>5</v>
      </c>
      <c r="B19232">
        <v>4</v>
      </c>
      <c r="C19232">
        <v>65356</v>
      </c>
      <c r="D19232">
        <v>70770.714000000007</v>
      </c>
      <c r="E19232" t="s">
        <v>14</v>
      </c>
    </row>
    <row r="19233" spans="1:5" x14ac:dyDescent="0.2">
      <c r="A19233" t="s">
        <v>8</v>
      </c>
      <c r="B19233">
        <v>4</v>
      </c>
      <c r="C19233">
        <v>65356</v>
      </c>
      <c r="D19233">
        <v>152508.24400000001</v>
      </c>
      <c r="E19233" t="s">
        <v>14</v>
      </c>
    </row>
    <row r="19234" spans="1:5" x14ac:dyDescent="0.2">
      <c r="A19234" t="s">
        <v>7</v>
      </c>
      <c r="B19234">
        <v>4</v>
      </c>
      <c r="C19234">
        <v>65356</v>
      </c>
      <c r="D19234">
        <v>35760.491999999998</v>
      </c>
      <c r="E19234" t="s">
        <v>14</v>
      </c>
    </row>
    <row r="19235" spans="1:5" x14ac:dyDescent="0.2">
      <c r="A19235" t="s">
        <v>9</v>
      </c>
      <c r="B19235">
        <v>4</v>
      </c>
      <c r="C19235">
        <v>65356</v>
      </c>
      <c r="D19235">
        <v>40731.228000000003</v>
      </c>
      <c r="E19235" t="s">
        <v>14</v>
      </c>
    </row>
    <row r="19236" spans="1:5" x14ac:dyDescent="0.2">
      <c r="A19236" t="s">
        <v>8</v>
      </c>
      <c r="B19236">
        <v>4</v>
      </c>
      <c r="C19236">
        <v>65356</v>
      </c>
      <c r="D19236">
        <v>283329.147</v>
      </c>
      <c r="E19236" t="s">
        <v>14</v>
      </c>
    </row>
    <row r="19237" spans="1:5" x14ac:dyDescent="0.2">
      <c r="A19237" t="s">
        <v>5</v>
      </c>
      <c r="B19237">
        <v>4</v>
      </c>
      <c r="C19237">
        <v>65356</v>
      </c>
      <c r="D19237">
        <v>290732.77299999999</v>
      </c>
      <c r="E19237" t="s">
        <v>14</v>
      </c>
    </row>
    <row r="19238" spans="1:5" x14ac:dyDescent="0.2">
      <c r="A19238" t="s">
        <v>7</v>
      </c>
      <c r="B19238">
        <v>4</v>
      </c>
      <c r="C19238">
        <v>65356</v>
      </c>
      <c r="D19238">
        <v>92416.69</v>
      </c>
      <c r="E19238" t="s">
        <v>14</v>
      </c>
    </row>
    <row r="19239" spans="1:5" x14ac:dyDescent="0.2">
      <c r="A19239" t="s">
        <v>9</v>
      </c>
      <c r="B19239">
        <v>4</v>
      </c>
      <c r="C19239">
        <v>65356</v>
      </c>
      <c r="D19239">
        <v>157686.185</v>
      </c>
      <c r="E19239" t="s">
        <v>14</v>
      </c>
    </row>
    <row r="19240" spans="1:5" x14ac:dyDescent="0.2">
      <c r="A19240" t="s">
        <v>8</v>
      </c>
      <c r="B19240">
        <v>4</v>
      </c>
      <c r="C19240">
        <v>65356</v>
      </c>
      <c r="D19240">
        <v>32425.212</v>
      </c>
      <c r="E19240" t="s">
        <v>14</v>
      </c>
    </row>
    <row r="19241" spans="1:5" x14ac:dyDescent="0.2">
      <c r="A19241" t="s">
        <v>5</v>
      </c>
      <c r="B19241">
        <v>4</v>
      </c>
      <c r="C19241">
        <v>65356</v>
      </c>
      <c r="D19241">
        <v>43137.826999999997</v>
      </c>
      <c r="E19241" t="s">
        <v>14</v>
      </c>
    </row>
    <row r="19242" spans="1:5" x14ac:dyDescent="0.2">
      <c r="A19242" t="s">
        <v>7</v>
      </c>
      <c r="B19242">
        <v>4</v>
      </c>
      <c r="C19242">
        <v>65356</v>
      </c>
      <c r="D19242">
        <v>266518.45500000002</v>
      </c>
      <c r="E19242" t="s">
        <v>14</v>
      </c>
    </row>
    <row r="19243" spans="1:5" x14ac:dyDescent="0.2">
      <c r="A19243" t="s">
        <v>9</v>
      </c>
      <c r="B19243">
        <v>4</v>
      </c>
      <c r="C19243">
        <v>65356</v>
      </c>
      <c r="D19243">
        <v>298382.68400000001</v>
      </c>
      <c r="E19243" t="s">
        <v>14</v>
      </c>
    </row>
    <row r="19244" spans="1:5" x14ac:dyDescent="0.2">
      <c r="A19244" t="s">
        <v>5</v>
      </c>
      <c r="B19244">
        <v>4</v>
      </c>
      <c r="C19244">
        <v>65356</v>
      </c>
      <c r="D19244">
        <v>59490.035000000003</v>
      </c>
      <c r="E19244" t="s">
        <v>14</v>
      </c>
    </row>
    <row r="19245" spans="1:5" x14ac:dyDescent="0.2">
      <c r="A19245" t="s">
        <v>8</v>
      </c>
      <c r="B19245">
        <v>4</v>
      </c>
      <c r="C19245">
        <v>65356</v>
      </c>
      <c r="D19245">
        <v>203776.85</v>
      </c>
      <c r="E19245" t="s">
        <v>14</v>
      </c>
    </row>
    <row r="19246" spans="1:5" x14ac:dyDescent="0.2">
      <c r="A19246" t="s">
        <v>7</v>
      </c>
      <c r="B19246">
        <v>4</v>
      </c>
      <c r="C19246">
        <v>65356</v>
      </c>
      <c r="D19246">
        <v>41298.838000000003</v>
      </c>
      <c r="E19246" t="s">
        <v>14</v>
      </c>
    </row>
    <row r="19247" spans="1:5" x14ac:dyDescent="0.2">
      <c r="A19247" t="s">
        <v>9</v>
      </c>
      <c r="B19247">
        <v>4</v>
      </c>
      <c r="C19247">
        <v>65356</v>
      </c>
      <c r="D19247">
        <v>44256.63</v>
      </c>
      <c r="E19247" t="s">
        <v>14</v>
      </c>
    </row>
    <row r="19248" spans="1:5" x14ac:dyDescent="0.2">
      <c r="A19248" t="s">
        <v>8</v>
      </c>
      <c r="B19248">
        <v>4</v>
      </c>
      <c r="C19248">
        <v>65356</v>
      </c>
      <c r="D19248">
        <v>263103.55699999997</v>
      </c>
      <c r="E19248" t="s">
        <v>14</v>
      </c>
    </row>
    <row r="19249" spans="1:5" x14ac:dyDescent="0.2">
      <c r="A19249" t="s">
        <v>5</v>
      </c>
      <c r="B19249">
        <v>4</v>
      </c>
      <c r="C19249">
        <v>65356</v>
      </c>
      <c r="D19249">
        <v>259562.614</v>
      </c>
      <c r="E19249" t="s">
        <v>14</v>
      </c>
    </row>
    <row r="19250" spans="1:5" x14ac:dyDescent="0.2">
      <c r="A19250" t="s">
        <v>7</v>
      </c>
      <c r="B19250">
        <v>4</v>
      </c>
      <c r="C19250">
        <v>65356</v>
      </c>
      <c r="D19250">
        <v>83273.323999999993</v>
      </c>
      <c r="E19250" t="s">
        <v>14</v>
      </c>
    </row>
    <row r="19251" spans="1:5" x14ac:dyDescent="0.2">
      <c r="A19251" t="s">
        <v>9</v>
      </c>
      <c r="B19251">
        <v>4</v>
      </c>
      <c r="C19251">
        <v>65356</v>
      </c>
      <c r="D19251">
        <v>149787.12</v>
      </c>
      <c r="E19251" t="s">
        <v>14</v>
      </c>
    </row>
    <row r="19252" spans="1:5" x14ac:dyDescent="0.2">
      <c r="A19252" t="s">
        <v>8</v>
      </c>
      <c r="B19252">
        <v>4</v>
      </c>
      <c r="C19252">
        <v>65356</v>
      </c>
      <c r="D19252">
        <v>47341.919000000002</v>
      </c>
      <c r="E19252" t="s">
        <v>14</v>
      </c>
    </row>
    <row r="19253" spans="1:5" x14ac:dyDescent="0.2">
      <c r="A19253" t="s">
        <v>5</v>
      </c>
      <c r="B19253">
        <v>4</v>
      </c>
      <c r="C19253">
        <v>65356</v>
      </c>
      <c r="D19253">
        <v>55826.514999999999</v>
      </c>
      <c r="E19253" t="s">
        <v>14</v>
      </c>
    </row>
    <row r="19254" spans="1:5" x14ac:dyDescent="0.2">
      <c r="A19254" t="s">
        <v>7</v>
      </c>
      <c r="B19254">
        <v>4</v>
      </c>
      <c r="C19254">
        <v>65356</v>
      </c>
      <c r="D19254">
        <v>225579.65900000001</v>
      </c>
      <c r="E19254" t="s">
        <v>14</v>
      </c>
    </row>
    <row r="19255" spans="1:5" x14ac:dyDescent="0.2">
      <c r="A19255" t="s">
        <v>9</v>
      </c>
      <c r="B19255">
        <v>4</v>
      </c>
      <c r="C19255">
        <v>65356</v>
      </c>
      <c r="D19255">
        <v>233938.09099999999</v>
      </c>
      <c r="E19255" t="s">
        <v>14</v>
      </c>
    </row>
    <row r="19256" spans="1:5" x14ac:dyDescent="0.2">
      <c r="A19256" t="s">
        <v>8</v>
      </c>
      <c r="B19256">
        <v>4</v>
      </c>
      <c r="C19256">
        <v>65356</v>
      </c>
      <c r="D19256">
        <v>90430.582999999999</v>
      </c>
      <c r="E19256" t="s">
        <v>14</v>
      </c>
    </row>
    <row r="19257" spans="1:5" x14ac:dyDescent="0.2">
      <c r="A19257" t="s">
        <v>5</v>
      </c>
      <c r="B19257">
        <v>4</v>
      </c>
      <c r="C19257">
        <v>65356</v>
      </c>
      <c r="D19257">
        <v>88951.248999999996</v>
      </c>
      <c r="E19257" t="s">
        <v>14</v>
      </c>
    </row>
    <row r="19258" spans="1:5" x14ac:dyDescent="0.2">
      <c r="A19258" t="s">
        <v>7</v>
      </c>
      <c r="B19258">
        <v>4</v>
      </c>
      <c r="C19258">
        <v>65356</v>
      </c>
      <c r="D19258">
        <v>217513.261</v>
      </c>
      <c r="E19258" t="s">
        <v>14</v>
      </c>
    </row>
    <row r="19259" spans="1:5" x14ac:dyDescent="0.2">
      <c r="A19259" t="s">
        <v>9</v>
      </c>
      <c r="B19259">
        <v>4</v>
      </c>
      <c r="C19259">
        <v>65356</v>
      </c>
      <c r="D19259">
        <v>272889.99699999997</v>
      </c>
      <c r="E19259" t="s">
        <v>14</v>
      </c>
    </row>
    <row r="19260" spans="1:5" x14ac:dyDescent="0.2">
      <c r="A19260" t="s">
        <v>8</v>
      </c>
      <c r="B19260">
        <v>4</v>
      </c>
      <c r="C19260">
        <v>65356</v>
      </c>
      <c r="D19260">
        <v>68764.567999999999</v>
      </c>
      <c r="E19260" t="s">
        <v>14</v>
      </c>
    </row>
    <row r="19261" spans="1:5" x14ac:dyDescent="0.2">
      <c r="A19261" t="s">
        <v>5</v>
      </c>
      <c r="B19261">
        <v>4</v>
      </c>
      <c r="C19261">
        <v>65356</v>
      </c>
      <c r="D19261">
        <v>85128.233999999997</v>
      </c>
      <c r="E19261" t="s">
        <v>14</v>
      </c>
    </row>
    <row r="19262" spans="1:5" x14ac:dyDescent="0.2">
      <c r="A19262" t="s">
        <v>7</v>
      </c>
      <c r="B19262">
        <v>4</v>
      </c>
      <c r="C19262">
        <v>65356</v>
      </c>
      <c r="D19262">
        <v>36438.767999999996</v>
      </c>
      <c r="E19262" t="s">
        <v>14</v>
      </c>
    </row>
    <row r="19263" spans="1:5" x14ac:dyDescent="0.2">
      <c r="A19263" t="s">
        <v>9</v>
      </c>
      <c r="B19263">
        <v>4</v>
      </c>
      <c r="C19263">
        <v>65356</v>
      </c>
      <c r="D19263">
        <v>36925.004000000001</v>
      </c>
      <c r="E19263" t="s">
        <v>14</v>
      </c>
    </row>
    <row r="19264" spans="1:5" x14ac:dyDescent="0.2">
      <c r="A19264" t="s">
        <v>8</v>
      </c>
      <c r="B19264">
        <v>4</v>
      </c>
      <c r="C19264">
        <v>65356</v>
      </c>
      <c r="D19264">
        <v>39454.1</v>
      </c>
      <c r="E19264" t="s">
        <v>14</v>
      </c>
    </row>
    <row r="19265" spans="1:5" x14ac:dyDescent="0.2">
      <c r="A19265" t="s">
        <v>5</v>
      </c>
      <c r="B19265">
        <v>4</v>
      </c>
      <c r="C19265">
        <v>65356</v>
      </c>
      <c r="D19265">
        <v>43590.275999999998</v>
      </c>
      <c r="E19265" t="s">
        <v>14</v>
      </c>
    </row>
    <row r="19266" spans="1:5" x14ac:dyDescent="0.2">
      <c r="A19266" t="s">
        <v>7</v>
      </c>
      <c r="B19266">
        <v>4</v>
      </c>
      <c r="C19266">
        <v>65356</v>
      </c>
      <c r="D19266">
        <v>200948.731</v>
      </c>
      <c r="E19266" t="s">
        <v>14</v>
      </c>
    </row>
    <row r="19267" spans="1:5" x14ac:dyDescent="0.2">
      <c r="A19267" t="s">
        <v>9</v>
      </c>
      <c r="B19267">
        <v>4</v>
      </c>
      <c r="C19267">
        <v>65356</v>
      </c>
      <c r="D19267">
        <v>215820.35399999999</v>
      </c>
      <c r="E19267" t="s">
        <v>14</v>
      </c>
    </row>
    <row r="19268" spans="1:5" x14ac:dyDescent="0.2">
      <c r="A19268" t="s">
        <v>8</v>
      </c>
      <c r="B19268">
        <v>4</v>
      </c>
      <c r="C19268">
        <v>65356</v>
      </c>
      <c r="D19268">
        <v>68286.082999999999</v>
      </c>
      <c r="E19268" t="s">
        <v>14</v>
      </c>
    </row>
    <row r="19269" spans="1:5" x14ac:dyDescent="0.2">
      <c r="A19269" t="s">
        <v>5</v>
      </c>
      <c r="B19269">
        <v>4</v>
      </c>
      <c r="C19269">
        <v>65356</v>
      </c>
      <c r="D19269">
        <v>83427.366999999998</v>
      </c>
      <c r="E19269" t="s">
        <v>14</v>
      </c>
    </row>
    <row r="19270" spans="1:5" x14ac:dyDescent="0.2">
      <c r="A19270" t="s">
        <v>7</v>
      </c>
      <c r="B19270">
        <v>4</v>
      </c>
      <c r="C19270">
        <v>65356</v>
      </c>
      <c r="D19270">
        <v>39892.629999999997</v>
      </c>
      <c r="E19270" t="s">
        <v>14</v>
      </c>
    </row>
    <row r="19271" spans="1:5" x14ac:dyDescent="0.2">
      <c r="A19271" t="s">
        <v>9</v>
      </c>
      <c r="B19271">
        <v>4</v>
      </c>
      <c r="C19271">
        <v>65356</v>
      </c>
      <c r="D19271">
        <v>90911.407000000007</v>
      </c>
      <c r="E19271" t="s">
        <v>14</v>
      </c>
    </row>
    <row r="19272" spans="1:5" x14ac:dyDescent="0.2">
      <c r="A19272" t="s">
        <v>8</v>
      </c>
      <c r="B19272">
        <v>4</v>
      </c>
      <c r="C19272">
        <v>65356</v>
      </c>
      <c r="D19272">
        <v>33468.351999999999</v>
      </c>
      <c r="E19272" t="s">
        <v>14</v>
      </c>
    </row>
    <row r="19273" spans="1:5" x14ac:dyDescent="0.2">
      <c r="A19273" t="s">
        <v>5</v>
      </c>
      <c r="B19273">
        <v>4</v>
      </c>
      <c r="C19273">
        <v>65356</v>
      </c>
      <c r="D19273">
        <v>30462.687000000002</v>
      </c>
      <c r="E19273" t="s">
        <v>14</v>
      </c>
    </row>
    <row r="19274" spans="1:5" x14ac:dyDescent="0.2">
      <c r="A19274" t="s">
        <v>7</v>
      </c>
      <c r="B19274">
        <v>4</v>
      </c>
      <c r="C19274">
        <v>65356</v>
      </c>
      <c r="D19274">
        <v>75813.039000000004</v>
      </c>
      <c r="E19274" t="s">
        <v>14</v>
      </c>
    </row>
    <row r="19275" spans="1:5" x14ac:dyDescent="0.2">
      <c r="A19275" t="s">
        <v>9</v>
      </c>
      <c r="B19275">
        <v>4</v>
      </c>
      <c r="C19275">
        <v>65356</v>
      </c>
      <c r="D19275">
        <v>136515.66899999999</v>
      </c>
      <c r="E19275" t="s">
        <v>14</v>
      </c>
    </row>
    <row r="19276" spans="1:5" x14ac:dyDescent="0.2">
      <c r="A19276" t="s">
        <v>8</v>
      </c>
      <c r="B19276">
        <v>4</v>
      </c>
      <c r="C19276">
        <v>65356</v>
      </c>
      <c r="D19276">
        <v>32939.993000000002</v>
      </c>
      <c r="E19276" t="s">
        <v>14</v>
      </c>
    </row>
    <row r="19277" spans="1:5" x14ac:dyDescent="0.2">
      <c r="A19277" t="s">
        <v>5</v>
      </c>
      <c r="B19277">
        <v>4</v>
      </c>
      <c r="C19277">
        <v>65356</v>
      </c>
      <c r="D19277">
        <v>36086.446000000004</v>
      </c>
      <c r="E19277" t="s">
        <v>14</v>
      </c>
    </row>
    <row r="19278" spans="1:5" x14ac:dyDescent="0.2">
      <c r="A19278" t="s">
        <v>7</v>
      </c>
      <c r="B19278">
        <v>4</v>
      </c>
      <c r="C19278">
        <v>65356</v>
      </c>
      <c r="D19278">
        <v>435698.86499999999</v>
      </c>
      <c r="E19278" t="s">
        <v>14</v>
      </c>
    </row>
    <row r="19279" spans="1:5" x14ac:dyDescent="0.2">
      <c r="A19279" t="s">
        <v>9</v>
      </c>
      <c r="B19279">
        <v>4</v>
      </c>
      <c r="C19279">
        <v>65356</v>
      </c>
      <c r="D19279">
        <v>441674.364</v>
      </c>
      <c r="E19279" t="s">
        <v>14</v>
      </c>
    </row>
    <row r="19280" spans="1:5" x14ac:dyDescent="0.2">
      <c r="A19280" t="s">
        <v>5</v>
      </c>
      <c r="B19280">
        <v>4</v>
      </c>
      <c r="C19280">
        <v>65356</v>
      </c>
      <c r="D19280">
        <v>206841.82500000001</v>
      </c>
      <c r="E19280" t="s">
        <v>14</v>
      </c>
    </row>
    <row r="19281" spans="1:5" x14ac:dyDescent="0.2">
      <c r="A19281" t="s">
        <v>8</v>
      </c>
      <c r="B19281">
        <v>4</v>
      </c>
      <c r="C19281">
        <v>65356</v>
      </c>
      <c r="D19281">
        <v>284907.26</v>
      </c>
      <c r="E19281" t="s">
        <v>14</v>
      </c>
    </row>
    <row r="19282" spans="1:5" x14ac:dyDescent="0.2">
      <c r="A19282" t="s">
        <v>7</v>
      </c>
      <c r="B19282">
        <v>4</v>
      </c>
      <c r="C19282">
        <v>65356</v>
      </c>
      <c r="D19282">
        <v>101373.90700000001</v>
      </c>
      <c r="E19282" t="s">
        <v>14</v>
      </c>
    </row>
    <row r="19283" spans="1:5" x14ac:dyDescent="0.2">
      <c r="A19283" t="s">
        <v>9</v>
      </c>
      <c r="B19283">
        <v>4</v>
      </c>
      <c r="C19283">
        <v>65356</v>
      </c>
      <c r="D19283">
        <v>108132.38400000001</v>
      </c>
      <c r="E19283" t="s">
        <v>14</v>
      </c>
    </row>
    <row r="19284" spans="1:5" x14ac:dyDescent="0.2">
      <c r="A19284" t="s">
        <v>8</v>
      </c>
      <c r="B19284">
        <v>4</v>
      </c>
      <c r="C19284">
        <v>65356</v>
      </c>
      <c r="D19284">
        <v>37399.660000000003</v>
      </c>
      <c r="E19284" t="s">
        <v>14</v>
      </c>
    </row>
    <row r="19285" spans="1:5" x14ac:dyDescent="0.2">
      <c r="A19285" t="s">
        <v>5</v>
      </c>
      <c r="B19285">
        <v>4</v>
      </c>
      <c r="C19285">
        <v>65356</v>
      </c>
      <c r="D19285">
        <v>35156.680999999997</v>
      </c>
      <c r="E19285" t="s">
        <v>14</v>
      </c>
    </row>
    <row r="19286" spans="1:5" x14ac:dyDescent="0.2">
      <c r="A19286" t="s">
        <v>7</v>
      </c>
      <c r="B19286">
        <v>4</v>
      </c>
      <c r="C19286">
        <v>65356</v>
      </c>
      <c r="D19286">
        <v>114354.087</v>
      </c>
      <c r="E19286" t="s">
        <v>14</v>
      </c>
    </row>
    <row r="19287" spans="1:5" x14ac:dyDescent="0.2">
      <c r="A19287" t="s">
        <v>9</v>
      </c>
      <c r="B19287">
        <v>4</v>
      </c>
      <c r="C19287">
        <v>65356</v>
      </c>
      <c r="D19287">
        <v>115886.04399999999</v>
      </c>
      <c r="E19287" t="s">
        <v>14</v>
      </c>
    </row>
    <row r="19288" spans="1:5" x14ac:dyDescent="0.2">
      <c r="A19288" t="s">
        <v>8</v>
      </c>
      <c r="B19288">
        <v>4</v>
      </c>
      <c r="C19288">
        <v>65356</v>
      </c>
      <c r="D19288">
        <v>34250.582000000002</v>
      </c>
      <c r="E19288" t="s">
        <v>14</v>
      </c>
    </row>
    <row r="19289" spans="1:5" x14ac:dyDescent="0.2">
      <c r="A19289" t="s">
        <v>5</v>
      </c>
      <c r="B19289">
        <v>4</v>
      </c>
      <c r="C19289">
        <v>65356</v>
      </c>
      <c r="D19289">
        <v>38699.915000000001</v>
      </c>
      <c r="E19289" t="s">
        <v>14</v>
      </c>
    </row>
    <row r="19290" spans="1:5" x14ac:dyDescent="0.2">
      <c r="A19290" t="s">
        <v>7</v>
      </c>
      <c r="B19290">
        <v>4</v>
      </c>
      <c r="C19290">
        <v>65356</v>
      </c>
      <c r="D19290">
        <v>153949.478</v>
      </c>
      <c r="E19290" t="s">
        <v>14</v>
      </c>
    </row>
    <row r="19291" spans="1:5" x14ac:dyDescent="0.2">
      <c r="A19291" t="s">
        <v>9</v>
      </c>
      <c r="B19291">
        <v>4</v>
      </c>
      <c r="C19291">
        <v>65356</v>
      </c>
      <c r="D19291">
        <v>156848.14600000001</v>
      </c>
      <c r="E19291" t="s">
        <v>14</v>
      </c>
    </row>
    <row r="19292" spans="1:5" x14ac:dyDescent="0.2">
      <c r="A19292" t="s">
        <v>8</v>
      </c>
      <c r="B19292">
        <v>4</v>
      </c>
      <c r="C19292">
        <v>65356</v>
      </c>
      <c r="D19292">
        <v>72106.356</v>
      </c>
      <c r="E19292" t="s">
        <v>14</v>
      </c>
    </row>
    <row r="19293" spans="1:5" x14ac:dyDescent="0.2">
      <c r="A19293" t="s">
        <v>5</v>
      </c>
      <c r="B19293">
        <v>4</v>
      </c>
      <c r="C19293">
        <v>65356</v>
      </c>
      <c r="D19293">
        <v>83599.701000000001</v>
      </c>
      <c r="E19293" t="s">
        <v>14</v>
      </c>
    </row>
    <row r="19294" spans="1:5" x14ac:dyDescent="0.2">
      <c r="A19294" t="s">
        <v>7</v>
      </c>
      <c r="B19294">
        <v>4</v>
      </c>
      <c r="C19294">
        <v>65356</v>
      </c>
      <c r="D19294">
        <v>140645.89499999999</v>
      </c>
      <c r="E19294" t="s">
        <v>14</v>
      </c>
    </row>
    <row r="19295" spans="1:5" x14ac:dyDescent="0.2">
      <c r="A19295" t="s">
        <v>9</v>
      </c>
      <c r="B19295">
        <v>4</v>
      </c>
      <c r="C19295">
        <v>65356</v>
      </c>
      <c r="D19295">
        <v>220673.696</v>
      </c>
      <c r="E19295" t="s">
        <v>14</v>
      </c>
    </row>
    <row r="19296" spans="1:5" x14ac:dyDescent="0.2">
      <c r="A19296" t="s">
        <v>8</v>
      </c>
      <c r="B19296">
        <v>4</v>
      </c>
      <c r="C19296">
        <v>65356</v>
      </c>
      <c r="D19296">
        <v>68336.294999999998</v>
      </c>
      <c r="E19296" t="s">
        <v>14</v>
      </c>
    </row>
    <row r="19297" spans="1:5" x14ac:dyDescent="0.2">
      <c r="A19297" t="s">
        <v>5</v>
      </c>
      <c r="B19297">
        <v>4</v>
      </c>
      <c r="C19297">
        <v>65356</v>
      </c>
      <c r="D19297">
        <v>77866.278000000006</v>
      </c>
      <c r="E19297" t="s">
        <v>14</v>
      </c>
    </row>
    <row r="19298" spans="1:5" x14ac:dyDescent="0.2">
      <c r="A19298" t="s">
        <v>7</v>
      </c>
      <c r="B19298">
        <v>4</v>
      </c>
      <c r="C19298">
        <v>65356</v>
      </c>
      <c r="D19298">
        <v>136313.55900000001</v>
      </c>
      <c r="E19298" t="s">
        <v>14</v>
      </c>
    </row>
    <row r="19299" spans="1:5" x14ac:dyDescent="0.2">
      <c r="A19299" t="s">
        <v>9</v>
      </c>
      <c r="B19299">
        <v>4</v>
      </c>
      <c r="C19299">
        <v>65356</v>
      </c>
      <c r="D19299">
        <v>138003.886</v>
      </c>
      <c r="E19299" t="s">
        <v>14</v>
      </c>
    </row>
    <row r="19300" spans="1:5" x14ac:dyDescent="0.2">
      <c r="A19300" t="s">
        <v>8</v>
      </c>
      <c r="B19300">
        <v>4</v>
      </c>
      <c r="C19300">
        <v>65356</v>
      </c>
      <c r="D19300">
        <v>39954.589999999997</v>
      </c>
      <c r="E19300" t="s">
        <v>14</v>
      </c>
    </row>
    <row r="19301" spans="1:5" x14ac:dyDescent="0.2">
      <c r="A19301" t="s">
        <v>5</v>
      </c>
      <c r="B19301">
        <v>4</v>
      </c>
      <c r="C19301">
        <v>65356</v>
      </c>
      <c r="D19301">
        <v>40569.614999999998</v>
      </c>
      <c r="E19301" t="s">
        <v>14</v>
      </c>
    </row>
    <row r="19302" spans="1:5" x14ac:dyDescent="0.2">
      <c r="A19302" t="s">
        <v>7</v>
      </c>
      <c r="B19302">
        <v>4</v>
      </c>
      <c r="C19302">
        <v>65356</v>
      </c>
      <c r="D19302">
        <v>119197.374</v>
      </c>
      <c r="E19302" t="s">
        <v>14</v>
      </c>
    </row>
    <row r="19303" spans="1:5" x14ac:dyDescent="0.2">
      <c r="A19303" t="s">
        <v>9</v>
      </c>
      <c r="B19303">
        <v>4</v>
      </c>
      <c r="C19303">
        <v>65356</v>
      </c>
      <c r="D19303">
        <v>123279.467</v>
      </c>
      <c r="E19303" t="s">
        <v>14</v>
      </c>
    </row>
    <row r="19304" spans="1:5" x14ac:dyDescent="0.2">
      <c r="A19304" t="s">
        <v>8</v>
      </c>
      <c r="B19304">
        <v>4</v>
      </c>
      <c r="C19304">
        <v>65356</v>
      </c>
      <c r="D19304">
        <v>38288.178999999996</v>
      </c>
      <c r="E19304" t="s">
        <v>14</v>
      </c>
    </row>
    <row r="19305" spans="1:5" x14ac:dyDescent="0.2">
      <c r="A19305" t="s">
        <v>5</v>
      </c>
      <c r="B19305">
        <v>4</v>
      </c>
      <c r="C19305">
        <v>65356</v>
      </c>
      <c r="D19305">
        <v>44801.913</v>
      </c>
      <c r="E19305" t="s">
        <v>14</v>
      </c>
    </row>
    <row r="19306" spans="1:5" x14ac:dyDescent="0.2">
      <c r="A19306" t="s">
        <v>7</v>
      </c>
      <c r="B19306">
        <v>4</v>
      </c>
      <c r="C19306">
        <v>65356</v>
      </c>
      <c r="D19306">
        <v>117278.261</v>
      </c>
      <c r="E19306" t="s">
        <v>14</v>
      </c>
    </row>
    <row r="19307" spans="1:5" x14ac:dyDescent="0.2">
      <c r="A19307" t="s">
        <v>9</v>
      </c>
      <c r="B19307">
        <v>4</v>
      </c>
      <c r="C19307">
        <v>65356</v>
      </c>
      <c r="D19307">
        <v>114619.83500000001</v>
      </c>
      <c r="E19307" t="s">
        <v>14</v>
      </c>
    </row>
    <row r="19308" spans="1:5" x14ac:dyDescent="0.2">
      <c r="A19308" t="s">
        <v>8</v>
      </c>
      <c r="B19308">
        <v>4</v>
      </c>
      <c r="C19308">
        <v>65356</v>
      </c>
      <c r="D19308">
        <v>34045.839</v>
      </c>
      <c r="E19308" t="s">
        <v>14</v>
      </c>
    </row>
    <row r="19309" spans="1:5" x14ac:dyDescent="0.2">
      <c r="A19309" t="s">
        <v>5</v>
      </c>
      <c r="B19309">
        <v>4</v>
      </c>
      <c r="C19309">
        <v>65356</v>
      </c>
      <c r="D19309">
        <v>32722.919000000002</v>
      </c>
      <c r="E19309" t="s">
        <v>14</v>
      </c>
    </row>
    <row r="19310" spans="1:5" x14ac:dyDescent="0.2">
      <c r="A19310" t="s">
        <v>7</v>
      </c>
      <c r="B19310">
        <v>4</v>
      </c>
      <c r="C19310">
        <v>65356</v>
      </c>
      <c r="D19310">
        <v>103055.66099999999</v>
      </c>
      <c r="E19310" t="s">
        <v>14</v>
      </c>
    </row>
    <row r="19311" spans="1:5" x14ac:dyDescent="0.2">
      <c r="A19311" t="s">
        <v>9</v>
      </c>
      <c r="B19311">
        <v>4</v>
      </c>
      <c r="C19311">
        <v>65356</v>
      </c>
      <c r="D19311">
        <v>109888.386</v>
      </c>
      <c r="E19311" t="s">
        <v>14</v>
      </c>
    </row>
    <row r="19312" spans="1:5" x14ac:dyDescent="0.2">
      <c r="A19312" t="s">
        <v>8</v>
      </c>
      <c r="B19312">
        <v>4</v>
      </c>
      <c r="C19312">
        <v>65356</v>
      </c>
      <c r="D19312">
        <v>31526.867999999999</v>
      </c>
      <c r="E19312" t="s">
        <v>14</v>
      </c>
    </row>
    <row r="19313" spans="1:5" x14ac:dyDescent="0.2">
      <c r="A19313" t="s">
        <v>5</v>
      </c>
      <c r="B19313">
        <v>4</v>
      </c>
      <c r="C19313">
        <v>65356</v>
      </c>
      <c r="D19313">
        <v>34367.330999999998</v>
      </c>
      <c r="E19313" t="s">
        <v>14</v>
      </c>
    </row>
    <row r="19314" spans="1:5" x14ac:dyDescent="0.2">
      <c r="A19314" t="s">
        <v>7</v>
      </c>
      <c r="B19314">
        <v>4</v>
      </c>
      <c r="C19314">
        <v>65356</v>
      </c>
      <c r="D19314">
        <v>104954.10799999999</v>
      </c>
      <c r="E19314" t="s">
        <v>14</v>
      </c>
    </row>
    <row r="19315" spans="1:5" x14ac:dyDescent="0.2">
      <c r="A19315" t="s">
        <v>9</v>
      </c>
      <c r="B19315">
        <v>4</v>
      </c>
      <c r="C19315">
        <v>65356</v>
      </c>
      <c r="D19315">
        <v>158402.03</v>
      </c>
      <c r="E19315" t="s">
        <v>14</v>
      </c>
    </row>
    <row r="19316" spans="1:5" x14ac:dyDescent="0.2">
      <c r="A19316" t="s">
        <v>8</v>
      </c>
      <c r="B19316">
        <v>4</v>
      </c>
      <c r="C19316">
        <v>65356</v>
      </c>
      <c r="D19316">
        <v>34116.004999999997</v>
      </c>
      <c r="E19316" t="s">
        <v>14</v>
      </c>
    </row>
    <row r="19317" spans="1:5" x14ac:dyDescent="0.2">
      <c r="A19317" t="s">
        <v>5</v>
      </c>
      <c r="B19317">
        <v>4</v>
      </c>
      <c r="C19317">
        <v>65356</v>
      </c>
      <c r="D19317">
        <v>34901.9</v>
      </c>
      <c r="E19317" t="s">
        <v>14</v>
      </c>
    </row>
    <row r="19318" spans="1:5" x14ac:dyDescent="0.2">
      <c r="A19318" t="s">
        <v>7</v>
      </c>
      <c r="B19318">
        <v>4</v>
      </c>
      <c r="C19318">
        <v>65356</v>
      </c>
      <c r="D19318">
        <v>88636.44</v>
      </c>
      <c r="E19318" t="s">
        <v>14</v>
      </c>
    </row>
    <row r="19319" spans="1:5" x14ac:dyDescent="0.2">
      <c r="A19319" t="s">
        <v>9</v>
      </c>
      <c r="B19319">
        <v>4</v>
      </c>
      <c r="C19319">
        <v>65356</v>
      </c>
      <c r="D19319">
        <v>150002.56</v>
      </c>
      <c r="E19319" t="s">
        <v>14</v>
      </c>
    </row>
    <row r="19320" spans="1:5" x14ac:dyDescent="0.2">
      <c r="A19320" t="s">
        <v>8</v>
      </c>
      <c r="B19320">
        <v>4</v>
      </c>
      <c r="C19320">
        <v>65356</v>
      </c>
      <c r="D19320">
        <v>31351.166000000001</v>
      </c>
      <c r="E19320" t="s">
        <v>14</v>
      </c>
    </row>
    <row r="19321" spans="1:5" x14ac:dyDescent="0.2">
      <c r="A19321" t="s">
        <v>5</v>
      </c>
      <c r="B19321">
        <v>4</v>
      </c>
      <c r="C19321">
        <v>65356</v>
      </c>
      <c r="D19321">
        <v>33812.139000000003</v>
      </c>
      <c r="E19321" t="s">
        <v>14</v>
      </c>
    </row>
    <row r="19322" spans="1:5" x14ac:dyDescent="0.2">
      <c r="A19322" t="s">
        <v>7</v>
      </c>
      <c r="B19322">
        <v>4</v>
      </c>
      <c r="C19322">
        <v>65356</v>
      </c>
      <c r="D19322">
        <v>334126.79399999999</v>
      </c>
      <c r="E19322" t="s">
        <v>14</v>
      </c>
    </row>
    <row r="19323" spans="1:5" x14ac:dyDescent="0.2">
      <c r="A19323" t="s">
        <v>9</v>
      </c>
      <c r="B19323">
        <v>4</v>
      </c>
      <c r="C19323">
        <v>65356</v>
      </c>
      <c r="D19323">
        <v>381576.80300000001</v>
      </c>
      <c r="E19323" t="s">
        <v>14</v>
      </c>
    </row>
    <row r="19324" spans="1:5" x14ac:dyDescent="0.2">
      <c r="A19324" t="s">
        <v>5</v>
      </c>
      <c r="B19324">
        <v>4</v>
      </c>
      <c r="C19324">
        <v>65356</v>
      </c>
      <c r="D19324">
        <v>119732.408</v>
      </c>
      <c r="E19324" t="s">
        <v>14</v>
      </c>
    </row>
    <row r="19325" spans="1:5" x14ac:dyDescent="0.2">
      <c r="A19325" t="s">
        <v>8</v>
      </c>
      <c r="B19325">
        <v>4</v>
      </c>
      <c r="C19325">
        <v>65356</v>
      </c>
      <c r="D19325">
        <v>190216.69</v>
      </c>
      <c r="E19325" t="s">
        <v>14</v>
      </c>
    </row>
    <row r="19326" spans="1:5" x14ac:dyDescent="0.2">
      <c r="A19326" t="s">
        <v>7</v>
      </c>
      <c r="B19326">
        <v>4</v>
      </c>
      <c r="C19326">
        <v>65356</v>
      </c>
      <c r="D19326">
        <v>44036.021000000001</v>
      </c>
      <c r="E19326" t="s">
        <v>14</v>
      </c>
    </row>
    <row r="19327" spans="1:5" x14ac:dyDescent="0.2">
      <c r="A19327" t="s">
        <v>9</v>
      </c>
      <c r="B19327">
        <v>4</v>
      </c>
      <c r="C19327">
        <v>65356</v>
      </c>
      <c r="D19327">
        <v>46093.504999999997</v>
      </c>
      <c r="E19327" t="s">
        <v>14</v>
      </c>
    </row>
    <row r="19328" spans="1:5" x14ac:dyDescent="0.2">
      <c r="A19328" t="s">
        <v>8</v>
      </c>
      <c r="B19328">
        <v>4</v>
      </c>
      <c r="C19328">
        <v>65356</v>
      </c>
      <c r="D19328">
        <v>94250.619000000006</v>
      </c>
      <c r="E19328" t="s">
        <v>14</v>
      </c>
    </row>
    <row r="19329" spans="1:5" x14ac:dyDescent="0.2">
      <c r="A19329" t="s">
        <v>5</v>
      </c>
      <c r="B19329">
        <v>4</v>
      </c>
      <c r="C19329">
        <v>65356</v>
      </c>
      <c r="D19329">
        <v>65253.262000000002</v>
      </c>
      <c r="E19329" t="s">
        <v>14</v>
      </c>
    </row>
    <row r="19330" spans="1:5" x14ac:dyDescent="0.2">
      <c r="A19330" t="s">
        <v>7</v>
      </c>
      <c r="B19330">
        <v>4</v>
      </c>
      <c r="C19330">
        <v>65356</v>
      </c>
      <c r="D19330">
        <v>43404.497000000003</v>
      </c>
      <c r="E19330" t="s">
        <v>14</v>
      </c>
    </row>
    <row r="19331" spans="1:5" x14ac:dyDescent="0.2">
      <c r="A19331" t="s">
        <v>9</v>
      </c>
      <c r="B19331">
        <v>4</v>
      </c>
      <c r="C19331">
        <v>65356</v>
      </c>
      <c r="D19331">
        <v>113358.41899999999</v>
      </c>
      <c r="E19331" t="s">
        <v>14</v>
      </c>
    </row>
    <row r="19332" spans="1:5" x14ac:dyDescent="0.2">
      <c r="A19332" t="s">
        <v>8</v>
      </c>
      <c r="B19332">
        <v>4</v>
      </c>
      <c r="C19332">
        <v>65356</v>
      </c>
      <c r="D19332">
        <v>33551.230000000003</v>
      </c>
      <c r="E19332" t="s">
        <v>14</v>
      </c>
    </row>
    <row r="19333" spans="1:5" x14ac:dyDescent="0.2">
      <c r="A19333" t="s">
        <v>5</v>
      </c>
      <c r="B19333">
        <v>4</v>
      </c>
      <c r="C19333">
        <v>65356</v>
      </c>
      <c r="D19333">
        <v>37436.205999999998</v>
      </c>
      <c r="E19333" t="s">
        <v>14</v>
      </c>
    </row>
    <row r="19334" spans="1:5" x14ac:dyDescent="0.2">
      <c r="A19334" t="s">
        <v>7</v>
      </c>
      <c r="B19334">
        <v>4</v>
      </c>
      <c r="C19334">
        <v>65356</v>
      </c>
      <c r="D19334">
        <v>40004.300999999999</v>
      </c>
      <c r="E19334" t="s">
        <v>14</v>
      </c>
    </row>
    <row r="19335" spans="1:5" x14ac:dyDescent="0.2">
      <c r="A19335" t="s">
        <v>9</v>
      </c>
      <c r="B19335">
        <v>4</v>
      </c>
      <c r="C19335">
        <v>65356</v>
      </c>
      <c r="D19335">
        <v>43171.254000000001</v>
      </c>
      <c r="E19335" t="s">
        <v>14</v>
      </c>
    </row>
    <row r="19336" spans="1:5" x14ac:dyDescent="0.2">
      <c r="A19336" t="s">
        <v>8</v>
      </c>
      <c r="B19336">
        <v>4</v>
      </c>
      <c r="C19336">
        <v>65356</v>
      </c>
      <c r="D19336">
        <v>77287.010999999999</v>
      </c>
      <c r="E19336" t="s">
        <v>14</v>
      </c>
    </row>
    <row r="19337" spans="1:5" x14ac:dyDescent="0.2">
      <c r="A19337" t="s">
        <v>5</v>
      </c>
      <c r="B19337">
        <v>4</v>
      </c>
      <c r="C19337">
        <v>65356</v>
      </c>
      <c r="D19337">
        <v>74842.372000000003</v>
      </c>
      <c r="E19337" t="s">
        <v>14</v>
      </c>
    </row>
    <row r="19338" spans="1:5" x14ac:dyDescent="0.2">
      <c r="A19338" t="s">
        <v>7</v>
      </c>
      <c r="B19338">
        <v>4</v>
      </c>
      <c r="C19338">
        <v>65356</v>
      </c>
      <c r="D19338">
        <v>304788.83399999997</v>
      </c>
      <c r="E19338" t="s">
        <v>14</v>
      </c>
    </row>
    <row r="19339" spans="1:5" x14ac:dyDescent="0.2">
      <c r="A19339" t="s">
        <v>9</v>
      </c>
      <c r="B19339">
        <v>4</v>
      </c>
      <c r="C19339">
        <v>65356</v>
      </c>
      <c r="D19339">
        <v>315852.484</v>
      </c>
      <c r="E19339" t="s">
        <v>14</v>
      </c>
    </row>
    <row r="19340" spans="1:5" x14ac:dyDescent="0.2">
      <c r="A19340" t="s">
        <v>5</v>
      </c>
      <c r="B19340">
        <v>4</v>
      </c>
      <c r="C19340">
        <v>65356</v>
      </c>
      <c r="D19340">
        <v>94300.538</v>
      </c>
      <c r="E19340" t="s">
        <v>14</v>
      </c>
    </row>
    <row r="19341" spans="1:5" x14ac:dyDescent="0.2">
      <c r="A19341" t="s">
        <v>8</v>
      </c>
      <c r="B19341">
        <v>4</v>
      </c>
      <c r="C19341">
        <v>65356</v>
      </c>
      <c r="D19341">
        <v>170623.32800000001</v>
      </c>
      <c r="E19341" t="s">
        <v>14</v>
      </c>
    </row>
    <row r="19342" spans="1:5" x14ac:dyDescent="0.2">
      <c r="A19342" t="s">
        <v>7</v>
      </c>
      <c r="B19342">
        <v>4</v>
      </c>
      <c r="C19342">
        <v>65356</v>
      </c>
      <c r="D19342">
        <v>40919.402000000002</v>
      </c>
      <c r="E19342" t="s">
        <v>14</v>
      </c>
    </row>
    <row r="19343" spans="1:5" x14ac:dyDescent="0.2">
      <c r="A19343" t="s">
        <v>9</v>
      </c>
      <c r="B19343">
        <v>4</v>
      </c>
      <c r="C19343">
        <v>65356</v>
      </c>
      <c r="D19343">
        <v>74214.64</v>
      </c>
      <c r="E19343" t="s">
        <v>14</v>
      </c>
    </row>
    <row r="19344" spans="1:5" x14ac:dyDescent="0.2">
      <c r="A19344" t="s">
        <v>8</v>
      </c>
      <c r="B19344">
        <v>4</v>
      </c>
      <c r="C19344">
        <v>65356</v>
      </c>
      <c r="D19344">
        <v>57624.351999999999</v>
      </c>
      <c r="E19344" t="s">
        <v>14</v>
      </c>
    </row>
    <row r="19345" spans="1:5" x14ac:dyDescent="0.2">
      <c r="A19345" t="s">
        <v>5</v>
      </c>
      <c r="B19345">
        <v>4</v>
      </c>
      <c r="C19345">
        <v>65356</v>
      </c>
      <c r="D19345">
        <v>60040.868000000002</v>
      </c>
      <c r="E19345" t="s">
        <v>14</v>
      </c>
    </row>
    <row r="19346" spans="1:5" x14ac:dyDescent="0.2">
      <c r="A19346" t="s">
        <v>7</v>
      </c>
      <c r="B19346">
        <v>4</v>
      </c>
      <c r="C19346">
        <v>65356</v>
      </c>
      <c r="D19346">
        <v>287901.978</v>
      </c>
      <c r="E19346" t="s">
        <v>14</v>
      </c>
    </row>
    <row r="19347" spans="1:5" x14ac:dyDescent="0.2">
      <c r="A19347" t="s">
        <v>9</v>
      </c>
      <c r="B19347">
        <v>4</v>
      </c>
      <c r="C19347">
        <v>65356</v>
      </c>
      <c r="D19347">
        <v>286008.864</v>
      </c>
      <c r="E19347" t="s">
        <v>14</v>
      </c>
    </row>
    <row r="19348" spans="1:5" x14ac:dyDescent="0.2">
      <c r="A19348" t="s">
        <v>5</v>
      </c>
      <c r="B19348">
        <v>4</v>
      </c>
      <c r="C19348">
        <v>65356</v>
      </c>
      <c r="D19348">
        <v>63713.309000000001</v>
      </c>
      <c r="E19348" t="s">
        <v>14</v>
      </c>
    </row>
    <row r="19349" spans="1:5" x14ac:dyDescent="0.2">
      <c r="A19349" t="s">
        <v>8</v>
      </c>
      <c r="B19349">
        <v>4</v>
      </c>
      <c r="C19349">
        <v>65356</v>
      </c>
      <c r="D19349">
        <v>141694.679</v>
      </c>
      <c r="E19349" t="s">
        <v>14</v>
      </c>
    </row>
    <row r="19350" spans="1:5" x14ac:dyDescent="0.2">
      <c r="A19350" t="s">
        <v>7</v>
      </c>
      <c r="B19350">
        <v>4</v>
      </c>
      <c r="C19350">
        <v>65356</v>
      </c>
      <c r="D19350">
        <v>40051.843000000001</v>
      </c>
      <c r="E19350" t="s">
        <v>14</v>
      </c>
    </row>
    <row r="19351" spans="1:5" x14ac:dyDescent="0.2">
      <c r="A19351" t="s">
        <v>9</v>
      </c>
      <c r="B19351">
        <v>4</v>
      </c>
      <c r="C19351">
        <v>65356</v>
      </c>
      <c r="D19351">
        <v>84367.775999999998</v>
      </c>
      <c r="E19351" t="s">
        <v>14</v>
      </c>
    </row>
    <row r="19352" spans="1:5" x14ac:dyDescent="0.2">
      <c r="A19352" t="s">
        <v>8</v>
      </c>
      <c r="B19352">
        <v>4</v>
      </c>
      <c r="C19352">
        <v>65356</v>
      </c>
      <c r="D19352">
        <v>296413.70500000002</v>
      </c>
      <c r="E19352" t="s">
        <v>14</v>
      </c>
    </row>
    <row r="19353" spans="1:5" x14ac:dyDescent="0.2">
      <c r="A19353" t="s">
        <v>5</v>
      </c>
      <c r="B19353">
        <v>4</v>
      </c>
      <c r="C19353">
        <v>65356</v>
      </c>
      <c r="D19353">
        <v>254418.37400000001</v>
      </c>
      <c r="E19353" t="s">
        <v>14</v>
      </c>
    </row>
    <row r="19354" spans="1:5" x14ac:dyDescent="0.2">
      <c r="A19354" t="s">
        <v>7</v>
      </c>
      <c r="B19354">
        <v>4</v>
      </c>
      <c r="C19354">
        <v>65356</v>
      </c>
      <c r="D19354">
        <v>109297.91499999999</v>
      </c>
      <c r="E19354" t="s">
        <v>14</v>
      </c>
    </row>
    <row r="19355" spans="1:5" x14ac:dyDescent="0.2">
      <c r="A19355" t="s">
        <v>9</v>
      </c>
      <c r="B19355">
        <v>4</v>
      </c>
      <c r="C19355">
        <v>65356</v>
      </c>
      <c r="D19355">
        <v>172116.12400000001</v>
      </c>
      <c r="E19355" t="s">
        <v>14</v>
      </c>
    </row>
    <row r="19356" spans="1:5" x14ac:dyDescent="0.2">
      <c r="A19356" t="s">
        <v>8</v>
      </c>
      <c r="B19356">
        <v>4</v>
      </c>
      <c r="C19356">
        <v>65356</v>
      </c>
      <c r="D19356">
        <v>36224.949000000001</v>
      </c>
      <c r="E19356" t="s">
        <v>14</v>
      </c>
    </row>
    <row r="19357" spans="1:5" x14ac:dyDescent="0.2">
      <c r="A19357" t="s">
        <v>5</v>
      </c>
      <c r="B19357">
        <v>4</v>
      </c>
      <c r="C19357">
        <v>65356</v>
      </c>
      <c r="D19357">
        <v>30922.473000000002</v>
      </c>
      <c r="E19357" t="s">
        <v>14</v>
      </c>
    </row>
    <row r="19358" spans="1:5" x14ac:dyDescent="0.2">
      <c r="A19358" t="s">
        <v>7</v>
      </c>
      <c r="B19358">
        <v>4</v>
      </c>
      <c r="C19358">
        <v>65356</v>
      </c>
      <c r="D19358">
        <v>125689.295</v>
      </c>
      <c r="E19358" t="s">
        <v>14</v>
      </c>
    </row>
    <row r="19359" spans="1:5" x14ac:dyDescent="0.2">
      <c r="A19359" t="s">
        <v>9</v>
      </c>
      <c r="B19359">
        <v>4</v>
      </c>
      <c r="C19359">
        <v>65356</v>
      </c>
      <c r="D19359">
        <v>130366.08100000001</v>
      </c>
      <c r="E19359" t="s">
        <v>14</v>
      </c>
    </row>
    <row r="19360" spans="1:5" x14ac:dyDescent="0.2">
      <c r="A19360" t="s">
        <v>8</v>
      </c>
      <c r="B19360">
        <v>4</v>
      </c>
      <c r="C19360">
        <v>65356</v>
      </c>
      <c r="D19360">
        <v>35031.817000000003</v>
      </c>
      <c r="E19360" t="s">
        <v>14</v>
      </c>
    </row>
    <row r="19361" spans="1:5" x14ac:dyDescent="0.2">
      <c r="A19361" t="s">
        <v>5</v>
      </c>
      <c r="B19361">
        <v>4</v>
      </c>
      <c r="C19361">
        <v>65356</v>
      </c>
      <c r="D19361">
        <v>46196.881000000001</v>
      </c>
      <c r="E19361" t="s">
        <v>14</v>
      </c>
    </row>
    <row r="19362" spans="1:5" x14ac:dyDescent="0.2">
      <c r="A19362" t="s">
        <v>7</v>
      </c>
      <c r="B19362">
        <v>4</v>
      </c>
      <c r="C19362">
        <v>65356</v>
      </c>
      <c r="D19362">
        <v>249181.609</v>
      </c>
      <c r="E19362" t="s">
        <v>14</v>
      </c>
    </row>
    <row r="19363" spans="1:5" x14ac:dyDescent="0.2">
      <c r="A19363" t="s">
        <v>9</v>
      </c>
      <c r="B19363">
        <v>4</v>
      </c>
      <c r="C19363">
        <v>65356</v>
      </c>
      <c r="D19363">
        <v>271915.56</v>
      </c>
      <c r="E19363" t="s">
        <v>14</v>
      </c>
    </row>
    <row r="19364" spans="1:5" x14ac:dyDescent="0.2">
      <c r="A19364" t="s">
        <v>8</v>
      </c>
      <c r="B19364">
        <v>4</v>
      </c>
      <c r="C19364">
        <v>65356</v>
      </c>
      <c r="D19364">
        <v>94439.998999999996</v>
      </c>
      <c r="E19364" t="s">
        <v>14</v>
      </c>
    </row>
    <row r="19365" spans="1:5" x14ac:dyDescent="0.2">
      <c r="A19365" t="s">
        <v>5</v>
      </c>
      <c r="B19365">
        <v>4</v>
      </c>
      <c r="C19365">
        <v>65356</v>
      </c>
      <c r="D19365">
        <v>41257.519</v>
      </c>
      <c r="E19365" t="s">
        <v>14</v>
      </c>
    </row>
    <row r="19366" spans="1:5" x14ac:dyDescent="0.2">
      <c r="A19366" t="s">
        <v>7</v>
      </c>
      <c r="B19366">
        <v>4</v>
      </c>
      <c r="C19366">
        <v>65356</v>
      </c>
      <c r="D19366">
        <v>238432.788</v>
      </c>
      <c r="E19366" t="s">
        <v>14</v>
      </c>
    </row>
    <row r="19367" spans="1:5" x14ac:dyDescent="0.2">
      <c r="A19367" t="s">
        <v>9</v>
      </c>
      <c r="B19367">
        <v>4</v>
      </c>
      <c r="C19367">
        <v>65356</v>
      </c>
      <c r="D19367">
        <v>262608.94900000002</v>
      </c>
      <c r="E19367" t="s">
        <v>14</v>
      </c>
    </row>
    <row r="19368" spans="1:5" x14ac:dyDescent="0.2">
      <c r="A19368" t="s">
        <v>8</v>
      </c>
      <c r="B19368">
        <v>4</v>
      </c>
      <c r="C19368">
        <v>65356</v>
      </c>
      <c r="D19368">
        <v>104379.806</v>
      </c>
      <c r="E19368" t="s">
        <v>14</v>
      </c>
    </row>
    <row r="19369" spans="1:5" x14ac:dyDescent="0.2">
      <c r="A19369" t="s">
        <v>5</v>
      </c>
      <c r="B19369">
        <v>4</v>
      </c>
      <c r="C19369">
        <v>65356</v>
      </c>
      <c r="D19369">
        <v>43956.902999999998</v>
      </c>
      <c r="E19369" t="s">
        <v>14</v>
      </c>
    </row>
    <row r="19370" spans="1:5" x14ac:dyDescent="0.2">
      <c r="A19370" t="s">
        <v>7</v>
      </c>
      <c r="B19370">
        <v>4</v>
      </c>
      <c r="C19370">
        <v>65356</v>
      </c>
      <c r="D19370">
        <v>219568.35399999999</v>
      </c>
      <c r="E19370" t="s">
        <v>14</v>
      </c>
    </row>
    <row r="19371" spans="1:5" x14ac:dyDescent="0.2">
      <c r="A19371" t="s">
        <v>9</v>
      </c>
      <c r="B19371">
        <v>4</v>
      </c>
      <c r="C19371">
        <v>65356</v>
      </c>
      <c r="D19371">
        <v>241421.663</v>
      </c>
      <c r="E19371" t="s">
        <v>14</v>
      </c>
    </row>
    <row r="19372" spans="1:5" x14ac:dyDescent="0.2">
      <c r="A19372" t="s">
        <v>8</v>
      </c>
      <c r="B19372">
        <v>4</v>
      </c>
      <c r="C19372">
        <v>65356</v>
      </c>
      <c r="D19372">
        <v>79955.236999999994</v>
      </c>
      <c r="E19372" t="s">
        <v>14</v>
      </c>
    </row>
    <row r="19373" spans="1:5" x14ac:dyDescent="0.2">
      <c r="A19373" t="s">
        <v>5</v>
      </c>
      <c r="B19373">
        <v>4</v>
      </c>
      <c r="C19373">
        <v>65356</v>
      </c>
      <c r="D19373">
        <v>86074.733999999997</v>
      </c>
      <c r="E19373" t="s">
        <v>14</v>
      </c>
    </row>
    <row r="19374" spans="1:5" x14ac:dyDescent="0.2">
      <c r="A19374" t="s">
        <v>7</v>
      </c>
      <c r="B19374">
        <v>4</v>
      </c>
      <c r="C19374">
        <v>65356</v>
      </c>
      <c r="D19374">
        <v>34078.262000000002</v>
      </c>
      <c r="E19374" t="s">
        <v>14</v>
      </c>
    </row>
    <row r="19375" spans="1:5" x14ac:dyDescent="0.2">
      <c r="A19375" t="s">
        <v>9</v>
      </c>
      <c r="B19375">
        <v>4</v>
      </c>
      <c r="C19375">
        <v>65356</v>
      </c>
      <c r="D19375">
        <v>92025.86</v>
      </c>
      <c r="E19375" t="s">
        <v>14</v>
      </c>
    </row>
    <row r="19376" spans="1:5" x14ac:dyDescent="0.2">
      <c r="A19376" t="s">
        <v>8</v>
      </c>
      <c r="B19376">
        <v>4</v>
      </c>
      <c r="C19376">
        <v>65356</v>
      </c>
      <c r="D19376">
        <v>239583.01199999999</v>
      </c>
      <c r="E19376" t="s">
        <v>14</v>
      </c>
    </row>
    <row r="19377" spans="1:5" x14ac:dyDescent="0.2">
      <c r="A19377" t="s">
        <v>5</v>
      </c>
      <c r="B19377">
        <v>4</v>
      </c>
      <c r="C19377">
        <v>65356</v>
      </c>
      <c r="D19377">
        <v>180582.859</v>
      </c>
      <c r="E19377" t="s">
        <v>14</v>
      </c>
    </row>
    <row r="19378" spans="1:5" x14ac:dyDescent="0.2">
      <c r="A19378" t="s">
        <v>7</v>
      </c>
      <c r="B19378">
        <v>4</v>
      </c>
      <c r="C19378">
        <v>65356</v>
      </c>
      <c r="D19378">
        <v>39868.434000000001</v>
      </c>
      <c r="E19378" t="s">
        <v>14</v>
      </c>
    </row>
    <row r="19379" spans="1:5" x14ac:dyDescent="0.2">
      <c r="A19379" t="s">
        <v>9</v>
      </c>
      <c r="B19379">
        <v>4</v>
      </c>
      <c r="C19379">
        <v>65356</v>
      </c>
      <c r="D19379">
        <v>48527.86</v>
      </c>
      <c r="E19379" t="s">
        <v>14</v>
      </c>
    </row>
    <row r="19380" spans="1:5" x14ac:dyDescent="0.2">
      <c r="A19380" t="s">
        <v>8</v>
      </c>
      <c r="B19380">
        <v>4</v>
      </c>
      <c r="C19380">
        <v>65356</v>
      </c>
      <c r="D19380">
        <v>236048.65599999999</v>
      </c>
      <c r="E19380" t="s">
        <v>14</v>
      </c>
    </row>
    <row r="19381" spans="1:5" x14ac:dyDescent="0.2">
      <c r="A19381" t="s">
        <v>5</v>
      </c>
      <c r="B19381">
        <v>4</v>
      </c>
      <c r="C19381">
        <v>65356</v>
      </c>
      <c r="D19381">
        <v>176896.42300000001</v>
      </c>
      <c r="E19381" t="s">
        <v>14</v>
      </c>
    </row>
    <row r="19382" spans="1:5" x14ac:dyDescent="0.2">
      <c r="A19382" t="s">
        <v>7</v>
      </c>
      <c r="B19382">
        <v>4</v>
      </c>
      <c r="C19382">
        <v>65356</v>
      </c>
      <c r="D19382">
        <v>35129.983</v>
      </c>
      <c r="E19382" t="s">
        <v>14</v>
      </c>
    </row>
    <row r="19383" spans="1:5" x14ac:dyDescent="0.2">
      <c r="A19383" t="s">
        <v>9</v>
      </c>
      <c r="B19383">
        <v>4</v>
      </c>
      <c r="C19383">
        <v>65356</v>
      </c>
      <c r="D19383">
        <v>53195.107000000004</v>
      </c>
      <c r="E19383" t="s">
        <v>14</v>
      </c>
    </row>
    <row r="19384" spans="1:5" x14ac:dyDescent="0.2">
      <c r="A19384" t="s">
        <v>8</v>
      </c>
      <c r="B19384">
        <v>4</v>
      </c>
      <c r="C19384">
        <v>65356</v>
      </c>
      <c r="D19384">
        <v>33027.707999999999</v>
      </c>
      <c r="E19384" t="s">
        <v>14</v>
      </c>
    </row>
    <row r="19385" spans="1:5" x14ac:dyDescent="0.2">
      <c r="A19385" t="s">
        <v>5</v>
      </c>
      <c r="B19385">
        <v>4</v>
      </c>
      <c r="C19385">
        <v>65356</v>
      </c>
      <c r="D19385">
        <v>39210.578999999998</v>
      </c>
      <c r="E19385" t="s">
        <v>14</v>
      </c>
    </row>
    <row r="19386" spans="1:5" x14ac:dyDescent="0.2">
      <c r="A19386" t="s">
        <v>7</v>
      </c>
      <c r="B19386">
        <v>4</v>
      </c>
      <c r="C19386">
        <v>65356</v>
      </c>
      <c r="D19386">
        <v>217375.549</v>
      </c>
      <c r="E19386" t="s">
        <v>14</v>
      </c>
    </row>
    <row r="19387" spans="1:5" x14ac:dyDescent="0.2">
      <c r="A19387" t="s">
        <v>9</v>
      </c>
      <c r="B19387">
        <v>4</v>
      </c>
      <c r="C19387">
        <v>65356</v>
      </c>
      <c r="D19387">
        <v>241505.08799999999</v>
      </c>
      <c r="E19387" t="s">
        <v>14</v>
      </c>
    </row>
    <row r="19388" spans="1:5" x14ac:dyDescent="0.2">
      <c r="A19388" t="s">
        <v>8</v>
      </c>
      <c r="B19388">
        <v>4</v>
      </c>
      <c r="C19388">
        <v>65356</v>
      </c>
      <c r="D19388">
        <v>78049.626999999993</v>
      </c>
      <c r="E19388" t="s">
        <v>14</v>
      </c>
    </row>
    <row r="19389" spans="1:5" x14ac:dyDescent="0.2">
      <c r="A19389" t="s">
        <v>5</v>
      </c>
      <c r="B19389">
        <v>4</v>
      </c>
      <c r="C19389">
        <v>65356</v>
      </c>
      <c r="D19389">
        <v>92926.005000000005</v>
      </c>
      <c r="E19389" t="s">
        <v>14</v>
      </c>
    </row>
    <row r="19390" spans="1:5" x14ac:dyDescent="0.2">
      <c r="A19390" t="s">
        <v>7</v>
      </c>
      <c r="B19390">
        <v>4</v>
      </c>
      <c r="C19390">
        <v>65356</v>
      </c>
      <c r="D19390">
        <v>46380.213000000003</v>
      </c>
      <c r="E19390" t="s">
        <v>14</v>
      </c>
    </row>
    <row r="19391" spans="1:5" x14ac:dyDescent="0.2">
      <c r="A19391" t="s">
        <v>9</v>
      </c>
      <c r="B19391">
        <v>4</v>
      </c>
      <c r="C19391">
        <v>65356</v>
      </c>
      <c r="D19391">
        <v>102312.329</v>
      </c>
      <c r="E19391" t="s">
        <v>14</v>
      </c>
    </row>
    <row r="19392" spans="1:5" x14ac:dyDescent="0.2">
      <c r="A19392" t="s">
        <v>8</v>
      </c>
      <c r="B19392">
        <v>4</v>
      </c>
      <c r="C19392">
        <v>65356</v>
      </c>
      <c r="D19392">
        <v>36062.624000000003</v>
      </c>
      <c r="E19392" t="s">
        <v>14</v>
      </c>
    </row>
    <row r="19393" spans="1:5" x14ac:dyDescent="0.2">
      <c r="A19393" t="s">
        <v>5</v>
      </c>
      <c r="B19393">
        <v>4</v>
      </c>
      <c r="C19393">
        <v>65356</v>
      </c>
      <c r="D19393">
        <v>33370.658000000003</v>
      </c>
      <c r="E19393" t="s">
        <v>14</v>
      </c>
    </row>
    <row r="19394" spans="1:5" x14ac:dyDescent="0.2">
      <c r="A19394" t="s">
        <v>7</v>
      </c>
      <c r="B19394">
        <v>4</v>
      </c>
      <c r="C19394">
        <v>65356</v>
      </c>
      <c r="D19394">
        <v>168960.31400000001</v>
      </c>
      <c r="E19394" t="s">
        <v>14</v>
      </c>
    </row>
    <row r="19395" spans="1:5" x14ac:dyDescent="0.2">
      <c r="A19395" t="s">
        <v>9</v>
      </c>
      <c r="B19395">
        <v>4</v>
      </c>
      <c r="C19395">
        <v>65356</v>
      </c>
      <c r="D19395">
        <v>225751.655</v>
      </c>
      <c r="E19395" t="s">
        <v>14</v>
      </c>
    </row>
    <row r="19396" spans="1:5" x14ac:dyDescent="0.2">
      <c r="A19396" t="s">
        <v>8</v>
      </c>
      <c r="B19396">
        <v>4</v>
      </c>
      <c r="C19396">
        <v>65356</v>
      </c>
      <c r="D19396">
        <v>55938.949000000001</v>
      </c>
      <c r="E19396" t="s">
        <v>14</v>
      </c>
    </row>
    <row r="19397" spans="1:5" x14ac:dyDescent="0.2">
      <c r="A19397" t="s">
        <v>5</v>
      </c>
      <c r="B19397">
        <v>4</v>
      </c>
      <c r="C19397">
        <v>65356</v>
      </c>
      <c r="D19397">
        <v>53836.758000000002</v>
      </c>
      <c r="E19397" t="s">
        <v>14</v>
      </c>
    </row>
    <row r="19398" spans="1:5" x14ac:dyDescent="0.2">
      <c r="A19398" t="s">
        <v>7</v>
      </c>
      <c r="B19398">
        <v>4</v>
      </c>
      <c r="C19398">
        <v>65356</v>
      </c>
      <c r="D19398">
        <v>37198.468999999997</v>
      </c>
      <c r="E19398" t="s">
        <v>14</v>
      </c>
    </row>
    <row r="19399" spans="1:5" x14ac:dyDescent="0.2">
      <c r="A19399" t="s">
        <v>9</v>
      </c>
      <c r="B19399">
        <v>4</v>
      </c>
      <c r="C19399">
        <v>65356</v>
      </c>
      <c r="D19399">
        <v>41112.110999999997</v>
      </c>
      <c r="E19399" t="s">
        <v>14</v>
      </c>
    </row>
    <row r="19400" spans="1:5" x14ac:dyDescent="0.2">
      <c r="A19400" t="s">
        <v>8</v>
      </c>
      <c r="B19400">
        <v>4</v>
      </c>
      <c r="C19400">
        <v>65356</v>
      </c>
      <c r="D19400">
        <v>195419.37599999999</v>
      </c>
      <c r="E19400" t="s">
        <v>14</v>
      </c>
    </row>
    <row r="19401" spans="1:5" x14ac:dyDescent="0.2">
      <c r="A19401" t="s">
        <v>9</v>
      </c>
      <c r="B19401">
        <v>4</v>
      </c>
      <c r="C19401">
        <v>65356</v>
      </c>
      <c r="D19401">
        <v>34541.875999999997</v>
      </c>
      <c r="E19401" t="s">
        <v>14</v>
      </c>
    </row>
    <row r="19402" spans="1:5" x14ac:dyDescent="0.2">
      <c r="A19402" t="s">
        <v>5</v>
      </c>
      <c r="B19402">
        <v>4</v>
      </c>
      <c r="C19402">
        <v>261424</v>
      </c>
      <c r="D19402">
        <v>137139.098</v>
      </c>
      <c r="E19402" t="s">
        <v>14</v>
      </c>
    </row>
    <row r="19403" spans="1:5" x14ac:dyDescent="0.2">
      <c r="A19403" t="s">
        <v>7</v>
      </c>
      <c r="B19403">
        <v>4</v>
      </c>
      <c r="C19403">
        <v>261424</v>
      </c>
      <c r="D19403">
        <v>130950.22199999999</v>
      </c>
      <c r="E19403" t="s">
        <v>14</v>
      </c>
    </row>
    <row r="19404" spans="1:5" x14ac:dyDescent="0.2">
      <c r="A19404" t="s">
        <v>8</v>
      </c>
      <c r="B19404">
        <v>4</v>
      </c>
      <c r="C19404">
        <v>261424</v>
      </c>
      <c r="D19404">
        <v>151279.014</v>
      </c>
      <c r="E19404" t="s">
        <v>14</v>
      </c>
    </row>
    <row r="19405" spans="1:5" x14ac:dyDescent="0.2">
      <c r="A19405" t="s">
        <v>5</v>
      </c>
      <c r="B19405">
        <v>4</v>
      </c>
      <c r="C19405">
        <v>261424</v>
      </c>
      <c r="D19405">
        <v>195366.215</v>
      </c>
      <c r="E19405" t="s">
        <v>14</v>
      </c>
    </row>
    <row r="19406" spans="1:5" x14ac:dyDescent="0.2">
      <c r="A19406" t="s">
        <v>9</v>
      </c>
      <c r="B19406">
        <v>4</v>
      </c>
      <c r="C19406">
        <v>261424</v>
      </c>
      <c r="D19406">
        <v>167257.75599999999</v>
      </c>
      <c r="E19406" t="s">
        <v>14</v>
      </c>
    </row>
    <row r="19407" spans="1:5" x14ac:dyDescent="0.2">
      <c r="A19407" t="s">
        <v>7</v>
      </c>
      <c r="B19407">
        <v>4</v>
      </c>
      <c r="C19407">
        <v>261424</v>
      </c>
      <c r="D19407">
        <v>227534.027</v>
      </c>
      <c r="E19407" t="s">
        <v>14</v>
      </c>
    </row>
    <row r="19408" spans="1:5" x14ac:dyDescent="0.2">
      <c r="A19408" t="s">
        <v>8</v>
      </c>
      <c r="B19408">
        <v>4</v>
      </c>
      <c r="C19408">
        <v>261424</v>
      </c>
      <c r="D19408">
        <v>127770.22500000001</v>
      </c>
      <c r="E19408" t="s">
        <v>14</v>
      </c>
    </row>
    <row r="19409" spans="1:5" x14ac:dyDescent="0.2">
      <c r="A19409" t="s">
        <v>5</v>
      </c>
      <c r="B19409">
        <v>4</v>
      </c>
      <c r="C19409">
        <v>261424</v>
      </c>
      <c r="D19409">
        <v>170746.54</v>
      </c>
      <c r="E19409" t="s">
        <v>14</v>
      </c>
    </row>
    <row r="19410" spans="1:5" x14ac:dyDescent="0.2">
      <c r="A19410" t="s">
        <v>9</v>
      </c>
      <c r="B19410">
        <v>4</v>
      </c>
      <c r="C19410">
        <v>261424</v>
      </c>
      <c r="D19410">
        <v>147510.82500000001</v>
      </c>
      <c r="E19410" t="s">
        <v>14</v>
      </c>
    </row>
    <row r="19411" spans="1:5" x14ac:dyDescent="0.2">
      <c r="A19411" t="s">
        <v>7</v>
      </c>
      <c r="B19411">
        <v>4</v>
      </c>
      <c r="C19411">
        <v>261424</v>
      </c>
      <c r="D19411">
        <v>174384.73499999999</v>
      </c>
      <c r="E19411" t="s">
        <v>14</v>
      </c>
    </row>
    <row r="19412" spans="1:5" x14ac:dyDescent="0.2">
      <c r="A19412" t="s">
        <v>8</v>
      </c>
      <c r="B19412">
        <v>4</v>
      </c>
      <c r="C19412">
        <v>261424</v>
      </c>
      <c r="D19412">
        <v>153748.701</v>
      </c>
      <c r="E19412" t="s">
        <v>14</v>
      </c>
    </row>
    <row r="19413" spans="1:5" x14ac:dyDescent="0.2">
      <c r="A19413" t="s">
        <v>5</v>
      </c>
      <c r="B19413">
        <v>4</v>
      </c>
      <c r="C19413">
        <v>261424</v>
      </c>
      <c r="D19413">
        <v>177784.52</v>
      </c>
      <c r="E19413" t="s">
        <v>14</v>
      </c>
    </row>
    <row r="19414" spans="1:5" x14ac:dyDescent="0.2">
      <c r="A19414" t="s">
        <v>9</v>
      </c>
      <c r="B19414">
        <v>4</v>
      </c>
      <c r="C19414">
        <v>261424</v>
      </c>
      <c r="D19414">
        <v>130797.43700000001</v>
      </c>
      <c r="E19414" t="s">
        <v>14</v>
      </c>
    </row>
    <row r="19415" spans="1:5" x14ac:dyDescent="0.2">
      <c r="A19415" t="s">
        <v>7</v>
      </c>
      <c r="B19415">
        <v>4</v>
      </c>
      <c r="C19415">
        <v>261424</v>
      </c>
      <c r="D19415">
        <v>190541.47399999999</v>
      </c>
      <c r="E19415" t="s">
        <v>14</v>
      </c>
    </row>
    <row r="19416" spans="1:5" x14ac:dyDescent="0.2">
      <c r="A19416" t="s">
        <v>8</v>
      </c>
      <c r="B19416">
        <v>4</v>
      </c>
      <c r="C19416">
        <v>261424</v>
      </c>
      <c r="D19416">
        <v>131822.28599999999</v>
      </c>
      <c r="E19416" t="s">
        <v>14</v>
      </c>
    </row>
    <row r="19417" spans="1:5" x14ac:dyDescent="0.2">
      <c r="A19417" t="s">
        <v>5</v>
      </c>
      <c r="B19417">
        <v>4</v>
      </c>
      <c r="C19417">
        <v>261424</v>
      </c>
      <c r="D19417">
        <v>206715.67</v>
      </c>
      <c r="E19417" t="s">
        <v>14</v>
      </c>
    </row>
    <row r="19418" spans="1:5" x14ac:dyDescent="0.2">
      <c r="A19418" t="s">
        <v>7</v>
      </c>
      <c r="B19418">
        <v>4</v>
      </c>
      <c r="C19418">
        <v>261424</v>
      </c>
      <c r="D19418">
        <v>190667.514</v>
      </c>
      <c r="E19418" t="s">
        <v>14</v>
      </c>
    </row>
    <row r="19419" spans="1:5" x14ac:dyDescent="0.2">
      <c r="A19419" t="s">
        <v>9</v>
      </c>
      <c r="B19419">
        <v>4</v>
      </c>
      <c r="C19419">
        <v>261424</v>
      </c>
      <c r="D19419">
        <v>216253.541</v>
      </c>
      <c r="E19419" t="s">
        <v>14</v>
      </c>
    </row>
    <row r="19420" spans="1:5" x14ac:dyDescent="0.2">
      <c r="A19420" t="s">
        <v>8</v>
      </c>
      <c r="B19420">
        <v>4</v>
      </c>
      <c r="C19420">
        <v>261424</v>
      </c>
      <c r="D19420">
        <v>149434.35999999999</v>
      </c>
      <c r="E19420" t="s">
        <v>14</v>
      </c>
    </row>
    <row r="19421" spans="1:5" x14ac:dyDescent="0.2">
      <c r="A19421" t="s">
        <v>5</v>
      </c>
      <c r="B19421">
        <v>4</v>
      </c>
      <c r="C19421">
        <v>261424</v>
      </c>
      <c r="D19421">
        <v>163366.78099999999</v>
      </c>
      <c r="E19421" t="s">
        <v>14</v>
      </c>
    </row>
    <row r="19422" spans="1:5" x14ac:dyDescent="0.2">
      <c r="A19422" t="s">
        <v>9</v>
      </c>
      <c r="B19422">
        <v>4</v>
      </c>
      <c r="C19422">
        <v>261424</v>
      </c>
      <c r="D19422">
        <v>150115.17600000001</v>
      </c>
      <c r="E19422" t="s">
        <v>14</v>
      </c>
    </row>
    <row r="19423" spans="1:5" x14ac:dyDescent="0.2">
      <c r="A19423" t="s">
        <v>7</v>
      </c>
      <c r="B19423">
        <v>4</v>
      </c>
      <c r="C19423">
        <v>261424</v>
      </c>
      <c r="D19423">
        <v>227231.71100000001</v>
      </c>
      <c r="E19423" t="s">
        <v>14</v>
      </c>
    </row>
    <row r="19424" spans="1:5" x14ac:dyDescent="0.2">
      <c r="A19424" t="s">
        <v>8</v>
      </c>
      <c r="B19424">
        <v>4</v>
      </c>
      <c r="C19424">
        <v>261424</v>
      </c>
      <c r="D19424">
        <v>174242.74600000001</v>
      </c>
      <c r="E19424" t="s">
        <v>14</v>
      </c>
    </row>
    <row r="19425" spans="1:5" x14ac:dyDescent="0.2">
      <c r="A19425" t="s">
        <v>5</v>
      </c>
      <c r="B19425">
        <v>4</v>
      </c>
      <c r="C19425">
        <v>261424</v>
      </c>
      <c r="D19425">
        <v>192448.845</v>
      </c>
      <c r="E19425" t="s">
        <v>14</v>
      </c>
    </row>
    <row r="19426" spans="1:5" x14ac:dyDescent="0.2">
      <c r="A19426" t="s">
        <v>9</v>
      </c>
      <c r="B19426">
        <v>4</v>
      </c>
      <c r="C19426">
        <v>261424</v>
      </c>
      <c r="D19426">
        <v>167313.09599999999</v>
      </c>
      <c r="E19426" t="s">
        <v>14</v>
      </c>
    </row>
    <row r="19427" spans="1:5" x14ac:dyDescent="0.2">
      <c r="A19427" t="s">
        <v>7</v>
      </c>
      <c r="B19427">
        <v>4</v>
      </c>
      <c r="C19427">
        <v>261424</v>
      </c>
      <c r="D19427">
        <v>212275.65100000001</v>
      </c>
      <c r="E19427" t="s">
        <v>14</v>
      </c>
    </row>
    <row r="19428" spans="1:5" x14ac:dyDescent="0.2">
      <c r="A19428" t="s">
        <v>8</v>
      </c>
      <c r="B19428">
        <v>4</v>
      </c>
      <c r="C19428">
        <v>261424</v>
      </c>
      <c r="D19428">
        <v>157209.448</v>
      </c>
      <c r="E19428" t="s">
        <v>14</v>
      </c>
    </row>
    <row r="19429" spans="1:5" x14ac:dyDescent="0.2">
      <c r="A19429" t="s">
        <v>5</v>
      </c>
      <c r="B19429">
        <v>4</v>
      </c>
      <c r="C19429">
        <v>261424</v>
      </c>
      <c r="D19429">
        <v>192789.67</v>
      </c>
      <c r="E19429" t="s">
        <v>14</v>
      </c>
    </row>
    <row r="19430" spans="1:5" x14ac:dyDescent="0.2">
      <c r="A19430" t="s">
        <v>9</v>
      </c>
      <c r="B19430">
        <v>4</v>
      </c>
      <c r="C19430">
        <v>261424</v>
      </c>
      <c r="D19430">
        <v>159326.226</v>
      </c>
      <c r="E19430" t="s">
        <v>14</v>
      </c>
    </row>
    <row r="19431" spans="1:5" x14ac:dyDescent="0.2">
      <c r="A19431" t="s">
        <v>7</v>
      </c>
      <c r="B19431">
        <v>4</v>
      </c>
      <c r="C19431">
        <v>261424</v>
      </c>
      <c r="D19431">
        <v>205837.90900000001</v>
      </c>
      <c r="E19431" t="s">
        <v>14</v>
      </c>
    </row>
    <row r="19432" spans="1:5" x14ac:dyDescent="0.2">
      <c r="A19432" t="s">
        <v>8</v>
      </c>
      <c r="B19432">
        <v>4</v>
      </c>
      <c r="C19432">
        <v>261424</v>
      </c>
      <c r="D19432">
        <v>127326.03599999999</v>
      </c>
      <c r="E19432" t="s">
        <v>14</v>
      </c>
    </row>
    <row r="19433" spans="1:5" x14ac:dyDescent="0.2">
      <c r="A19433" t="s">
        <v>5</v>
      </c>
      <c r="B19433">
        <v>4</v>
      </c>
      <c r="C19433">
        <v>261424</v>
      </c>
      <c r="D19433">
        <v>193881.685</v>
      </c>
      <c r="E19433" t="s">
        <v>14</v>
      </c>
    </row>
    <row r="19434" spans="1:5" x14ac:dyDescent="0.2">
      <c r="A19434" t="s">
        <v>9</v>
      </c>
      <c r="B19434">
        <v>4</v>
      </c>
      <c r="C19434">
        <v>261424</v>
      </c>
      <c r="D19434">
        <v>146835.60200000001</v>
      </c>
      <c r="E19434" t="s">
        <v>14</v>
      </c>
    </row>
    <row r="19435" spans="1:5" x14ac:dyDescent="0.2">
      <c r="A19435" t="s">
        <v>7</v>
      </c>
      <c r="B19435">
        <v>4</v>
      </c>
      <c r="C19435">
        <v>261424</v>
      </c>
      <c r="D19435">
        <v>203277.93599999999</v>
      </c>
      <c r="E19435" t="s">
        <v>14</v>
      </c>
    </row>
    <row r="19436" spans="1:5" x14ac:dyDescent="0.2">
      <c r="A19436" t="s">
        <v>8</v>
      </c>
      <c r="B19436">
        <v>4</v>
      </c>
      <c r="C19436">
        <v>261424</v>
      </c>
      <c r="D19436">
        <v>125592.374</v>
      </c>
      <c r="E19436" t="s">
        <v>14</v>
      </c>
    </row>
    <row r="19437" spans="1:5" x14ac:dyDescent="0.2">
      <c r="A19437" t="s">
        <v>5</v>
      </c>
      <c r="B19437">
        <v>4</v>
      </c>
      <c r="C19437">
        <v>261424</v>
      </c>
      <c r="D19437">
        <v>243865.19200000001</v>
      </c>
      <c r="E19437" t="s">
        <v>14</v>
      </c>
    </row>
    <row r="19438" spans="1:5" x14ac:dyDescent="0.2">
      <c r="A19438" t="s">
        <v>9</v>
      </c>
      <c r="B19438">
        <v>4</v>
      </c>
      <c r="C19438">
        <v>261424</v>
      </c>
      <c r="D19438">
        <v>174637.198</v>
      </c>
      <c r="E19438" t="s">
        <v>14</v>
      </c>
    </row>
    <row r="19439" spans="1:5" x14ac:dyDescent="0.2">
      <c r="A19439" t="s">
        <v>7</v>
      </c>
      <c r="B19439">
        <v>4</v>
      </c>
      <c r="C19439">
        <v>261424</v>
      </c>
      <c r="D19439">
        <v>295578.07299999997</v>
      </c>
      <c r="E19439" t="s">
        <v>14</v>
      </c>
    </row>
    <row r="19440" spans="1:5" x14ac:dyDescent="0.2">
      <c r="A19440" t="s">
        <v>8</v>
      </c>
      <c r="B19440">
        <v>4</v>
      </c>
      <c r="C19440">
        <v>261424</v>
      </c>
      <c r="D19440">
        <v>233201.31299999999</v>
      </c>
      <c r="E19440" t="s">
        <v>14</v>
      </c>
    </row>
    <row r="19441" spans="1:5" x14ac:dyDescent="0.2">
      <c r="A19441" t="s">
        <v>5</v>
      </c>
      <c r="B19441">
        <v>4</v>
      </c>
      <c r="C19441">
        <v>261424</v>
      </c>
      <c r="D19441">
        <v>280289.68900000001</v>
      </c>
      <c r="E19441" t="s">
        <v>14</v>
      </c>
    </row>
    <row r="19442" spans="1:5" x14ac:dyDescent="0.2">
      <c r="A19442" t="s">
        <v>9</v>
      </c>
      <c r="B19442">
        <v>4</v>
      </c>
      <c r="C19442">
        <v>261424</v>
      </c>
      <c r="D19442">
        <v>201936.64199999999</v>
      </c>
      <c r="E19442" t="s">
        <v>14</v>
      </c>
    </row>
    <row r="19443" spans="1:5" x14ac:dyDescent="0.2">
      <c r="A19443" t="s">
        <v>7</v>
      </c>
      <c r="B19443">
        <v>4</v>
      </c>
      <c r="C19443">
        <v>261424</v>
      </c>
      <c r="D19443">
        <v>262495.86900000001</v>
      </c>
      <c r="E19443" t="s">
        <v>14</v>
      </c>
    </row>
    <row r="19444" spans="1:5" x14ac:dyDescent="0.2">
      <c r="A19444" t="s">
        <v>8</v>
      </c>
      <c r="B19444">
        <v>4</v>
      </c>
      <c r="C19444">
        <v>261424</v>
      </c>
      <c r="D19444">
        <v>179515.36199999999</v>
      </c>
      <c r="E19444" t="s">
        <v>14</v>
      </c>
    </row>
    <row r="19445" spans="1:5" x14ac:dyDescent="0.2">
      <c r="A19445" t="s">
        <v>5</v>
      </c>
      <c r="B19445">
        <v>4</v>
      </c>
      <c r="C19445">
        <v>261424</v>
      </c>
      <c r="D19445">
        <v>192913.71599999999</v>
      </c>
      <c r="E19445" t="s">
        <v>14</v>
      </c>
    </row>
    <row r="19446" spans="1:5" x14ac:dyDescent="0.2">
      <c r="A19446" t="s">
        <v>9</v>
      </c>
      <c r="B19446">
        <v>4</v>
      </c>
      <c r="C19446">
        <v>261424</v>
      </c>
      <c r="D19446">
        <v>145884.08900000001</v>
      </c>
      <c r="E19446" t="s">
        <v>14</v>
      </c>
    </row>
    <row r="19447" spans="1:5" x14ac:dyDescent="0.2">
      <c r="A19447" t="s">
        <v>7</v>
      </c>
      <c r="B19447">
        <v>4</v>
      </c>
      <c r="C19447">
        <v>261424</v>
      </c>
      <c r="D19447">
        <v>171544.117</v>
      </c>
      <c r="E19447" t="s">
        <v>14</v>
      </c>
    </row>
    <row r="19448" spans="1:5" x14ac:dyDescent="0.2">
      <c r="A19448" t="s">
        <v>8</v>
      </c>
      <c r="B19448">
        <v>4</v>
      </c>
      <c r="C19448">
        <v>261424</v>
      </c>
      <c r="D19448">
        <v>137647.18400000001</v>
      </c>
      <c r="E19448" t="s">
        <v>14</v>
      </c>
    </row>
    <row r="19449" spans="1:5" x14ac:dyDescent="0.2">
      <c r="A19449" t="s">
        <v>5</v>
      </c>
      <c r="B19449">
        <v>4</v>
      </c>
      <c r="C19449">
        <v>261424</v>
      </c>
      <c r="D19449">
        <v>179928.89600000001</v>
      </c>
      <c r="E19449" t="s">
        <v>14</v>
      </c>
    </row>
    <row r="19450" spans="1:5" x14ac:dyDescent="0.2">
      <c r="A19450" t="s">
        <v>9</v>
      </c>
      <c r="B19450">
        <v>4</v>
      </c>
      <c r="C19450">
        <v>261424</v>
      </c>
      <c r="D19450">
        <v>158866.45499999999</v>
      </c>
      <c r="E19450" t="s">
        <v>14</v>
      </c>
    </row>
    <row r="19451" spans="1:5" x14ac:dyDescent="0.2">
      <c r="A19451" t="s">
        <v>7</v>
      </c>
      <c r="B19451">
        <v>4</v>
      </c>
      <c r="C19451">
        <v>261424</v>
      </c>
      <c r="D19451">
        <v>217135.99299999999</v>
      </c>
      <c r="E19451" t="s">
        <v>14</v>
      </c>
    </row>
    <row r="19452" spans="1:5" x14ac:dyDescent="0.2">
      <c r="A19452" t="s">
        <v>8</v>
      </c>
      <c r="B19452">
        <v>4</v>
      </c>
      <c r="C19452">
        <v>261424</v>
      </c>
      <c r="D19452">
        <v>146789.81599999999</v>
      </c>
      <c r="E19452" t="s">
        <v>14</v>
      </c>
    </row>
    <row r="19453" spans="1:5" x14ac:dyDescent="0.2">
      <c r="A19453" t="s">
        <v>5</v>
      </c>
      <c r="B19453">
        <v>4</v>
      </c>
      <c r="C19453">
        <v>261424</v>
      </c>
      <c r="D19453">
        <v>187668.06599999999</v>
      </c>
      <c r="E19453" t="s">
        <v>14</v>
      </c>
    </row>
    <row r="19454" spans="1:5" x14ac:dyDescent="0.2">
      <c r="A19454" t="s">
        <v>9</v>
      </c>
      <c r="B19454">
        <v>4</v>
      </c>
      <c r="C19454">
        <v>261424</v>
      </c>
      <c r="D19454">
        <v>172693.50599999999</v>
      </c>
      <c r="E19454" t="s">
        <v>14</v>
      </c>
    </row>
    <row r="19455" spans="1:5" x14ac:dyDescent="0.2">
      <c r="A19455" t="s">
        <v>7</v>
      </c>
      <c r="B19455">
        <v>4</v>
      </c>
      <c r="C19455">
        <v>261424</v>
      </c>
      <c r="D19455">
        <v>220379.41</v>
      </c>
      <c r="E19455" t="s">
        <v>14</v>
      </c>
    </row>
    <row r="19456" spans="1:5" x14ac:dyDescent="0.2">
      <c r="A19456" t="s">
        <v>8</v>
      </c>
      <c r="B19456">
        <v>4</v>
      </c>
      <c r="C19456">
        <v>261424</v>
      </c>
      <c r="D19456">
        <v>173987.59899999999</v>
      </c>
      <c r="E19456" t="s">
        <v>14</v>
      </c>
    </row>
    <row r="19457" spans="1:5" x14ac:dyDescent="0.2">
      <c r="A19457" t="s">
        <v>5</v>
      </c>
      <c r="B19457">
        <v>4</v>
      </c>
      <c r="C19457">
        <v>261424</v>
      </c>
      <c r="D19457">
        <v>259155.55100000001</v>
      </c>
      <c r="E19457" t="s">
        <v>14</v>
      </c>
    </row>
    <row r="19458" spans="1:5" x14ac:dyDescent="0.2">
      <c r="A19458" t="s">
        <v>9</v>
      </c>
      <c r="B19458">
        <v>4</v>
      </c>
      <c r="C19458">
        <v>261424</v>
      </c>
      <c r="D19458">
        <v>206718.27299999999</v>
      </c>
      <c r="E19458" t="s">
        <v>14</v>
      </c>
    </row>
    <row r="19459" spans="1:5" x14ac:dyDescent="0.2">
      <c r="A19459" t="s">
        <v>7</v>
      </c>
      <c r="B19459">
        <v>4</v>
      </c>
      <c r="C19459">
        <v>261424</v>
      </c>
      <c r="D19459">
        <v>386849.41800000001</v>
      </c>
      <c r="E19459" t="s">
        <v>14</v>
      </c>
    </row>
    <row r="19460" spans="1:5" x14ac:dyDescent="0.2">
      <c r="A19460" t="s">
        <v>8</v>
      </c>
      <c r="B19460">
        <v>4</v>
      </c>
      <c r="C19460">
        <v>261424</v>
      </c>
      <c r="D19460">
        <v>243770.916</v>
      </c>
      <c r="E19460" t="s">
        <v>14</v>
      </c>
    </row>
    <row r="19461" spans="1:5" x14ac:dyDescent="0.2">
      <c r="A19461" t="s">
        <v>5</v>
      </c>
      <c r="B19461">
        <v>4</v>
      </c>
      <c r="C19461">
        <v>261424</v>
      </c>
      <c r="D19461">
        <v>310453.234</v>
      </c>
      <c r="E19461" t="s">
        <v>14</v>
      </c>
    </row>
    <row r="19462" spans="1:5" x14ac:dyDescent="0.2">
      <c r="A19462" t="s">
        <v>9</v>
      </c>
      <c r="B19462">
        <v>4</v>
      </c>
      <c r="C19462">
        <v>261424</v>
      </c>
      <c r="D19462">
        <v>247421.90700000001</v>
      </c>
      <c r="E19462" t="s">
        <v>14</v>
      </c>
    </row>
    <row r="19463" spans="1:5" x14ac:dyDescent="0.2">
      <c r="A19463" t="s">
        <v>7</v>
      </c>
      <c r="B19463">
        <v>4</v>
      </c>
      <c r="C19463">
        <v>261424</v>
      </c>
      <c r="D19463">
        <v>370941.76199999999</v>
      </c>
      <c r="E19463" t="s">
        <v>14</v>
      </c>
    </row>
    <row r="19464" spans="1:5" x14ac:dyDescent="0.2">
      <c r="A19464" t="s">
        <v>5</v>
      </c>
      <c r="B19464">
        <v>4</v>
      </c>
      <c r="C19464">
        <v>261424</v>
      </c>
      <c r="D19464">
        <v>188875.45800000001</v>
      </c>
      <c r="E19464" t="s">
        <v>14</v>
      </c>
    </row>
    <row r="19465" spans="1:5" x14ac:dyDescent="0.2">
      <c r="A19465" t="s">
        <v>8</v>
      </c>
      <c r="B19465">
        <v>4</v>
      </c>
      <c r="C19465">
        <v>261424</v>
      </c>
      <c r="D19465">
        <v>342843.63199999998</v>
      </c>
      <c r="E19465" t="s">
        <v>14</v>
      </c>
    </row>
    <row r="19466" spans="1:5" x14ac:dyDescent="0.2">
      <c r="A19466" t="s">
        <v>9</v>
      </c>
      <c r="B19466">
        <v>4</v>
      </c>
      <c r="C19466">
        <v>261424</v>
      </c>
      <c r="D19466">
        <v>190906.73699999999</v>
      </c>
      <c r="E19466" t="s">
        <v>14</v>
      </c>
    </row>
    <row r="19467" spans="1:5" x14ac:dyDescent="0.2">
      <c r="A19467" t="s">
        <v>7</v>
      </c>
      <c r="B19467">
        <v>4</v>
      </c>
      <c r="C19467">
        <v>261424</v>
      </c>
      <c r="D19467">
        <v>322796.95400000003</v>
      </c>
      <c r="E19467" t="s">
        <v>14</v>
      </c>
    </row>
    <row r="19468" spans="1:5" x14ac:dyDescent="0.2">
      <c r="A19468" t="s">
        <v>8</v>
      </c>
      <c r="B19468">
        <v>4</v>
      </c>
      <c r="C19468">
        <v>261424</v>
      </c>
      <c r="D19468">
        <v>208173.98800000001</v>
      </c>
      <c r="E19468" t="s">
        <v>14</v>
      </c>
    </row>
    <row r="19469" spans="1:5" x14ac:dyDescent="0.2">
      <c r="A19469" t="s">
        <v>5</v>
      </c>
      <c r="B19469">
        <v>4</v>
      </c>
      <c r="C19469">
        <v>261424</v>
      </c>
      <c r="D19469">
        <v>231306.75200000001</v>
      </c>
      <c r="E19469" t="s">
        <v>14</v>
      </c>
    </row>
    <row r="19470" spans="1:5" x14ac:dyDescent="0.2">
      <c r="A19470" t="s">
        <v>9</v>
      </c>
      <c r="B19470">
        <v>4</v>
      </c>
      <c r="C19470">
        <v>261424</v>
      </c>
      <c r="D19470">
        <v>163125.05799999999</v>
      </c>
      <c r="E19470" t="s">
        <v>14</v>
      </c>
    </row>
    <row r="19471" spans="1:5" x14ac:dyDescent="0.2">
      <c r="A19471" t="s">
        <v>7</v>
      </c>
      <c r="B19471">
        <v>4</v>
      </c>
      <c r="C19471">
        <v>261424</v>
      </c>
      <c r="D19471">
        <v>222213.66200000001</v>
      </c>
      <c r="E19471" t="s">
        <v>14</v>
      </c>
    </row>
    <row r="19472" spans="1:5" x14ac:dyDescent="0.2">
      <c r="A19472" t="s">
        <v>8</v>
      </c>
      <c r="B19472">
        <v>4</v>
      </c>
      <c r="C19472">
        <v>261424</v>
      </c>
      <c r="D19472">
        <v>153071.576</v>
      </c>
      <c r="E19472" t="s">
        <v>14</v>
      </c>
    </row>
    <row r="19473" spans="1:5" x14ac:dyDescent="0.2">
      <c r="A19473" t="s">
        <v>5</v>
      </c>
      <c r="B19473">
        <v>4</v>
      </c>
      <c r="C19473">
        <v>261424</v>
      </c>
      <c r="D19473">
        <v>200499.73699999999</v>
      </c>
      <c r="E19473" t="s">
        <v>14</v>
      </c>
    </row>
    <row r="19474" spans="1:5" x14ac:dyDescent="0.2">
      <c r="A19474" t="s">
        <v>9</v>
      </c>
      <c r="B19474">
        <v>4</v>
      </c>
      <c r="C19474">
        <v>261424</v>
      </c>
      <c r="D19474">
        <v>157193.383</v>
      </c>
      <c r="E19474" t="s">
        <v>14</v>
      </c>
    </row>
    <row r="19475" spans="1:5" x14ac:dyDescent="0.2">
      <c r="A19475" t="s">
        <v>7</v>
      </c>
      <c r="B19475">
        <v>4</v>
      </c>
      <c r="C19475">
        <v>261424</v>
      </c>
      <c r="D19475">
        <v>216948.46900000001</v>
      </c>
      <c r="E19475" t="s">
        <v>14</v>
      </c>
    </row>
    <row r="19476" spans="1:5" x14ac:dyDescent="0.2">
      <c r="A19476" t="s">
        <v>8</v>
      </c>
      <c r="B19476">
        <v>4</v>
      </c>
      <c r="C19476">
        <v>261424</v>
      </c>
      <c r="D19476">
        <v>176875.36300000001</v>
      </c>
      <c r="E19476" t="s">
        <v>14</v>
      </c>
    </row>
    <row r="19477" spans="1:5" x14ac:dyDescent="0.2">
      <c r="A19477" t="s">
        <v>5</v>
      </c>
      <c r="B19477">
        <v>4</v>
      </c>
      <c r="C19477">
        <v>261424</v>
      </c>
      <c r="D19477">
        <v>194280.318</v>
      </c>
      <c r="E19477" t="s">
        <v>14</v>
      </c>
    </row>
    <row r="19478" spans="1:5" x14ac:dyDescent="0.2">
      <c r="A19478" t="s">
        <v>9</v>
      </c>
      <c r="B19478">
        <v>4</v>
      </c>
      <c r="C19478">
        <v>261424</v>
      </c>
      <c r="D19478">
        <v>157646.83100000001</v>
      </c>
      <c r="E19478" t="s">
        <v>14</v>
      </c>
    </row>
    <row r="19479" spans="1:5" x14ac:dyDescent="0.2">
      <c r="A19479" t="s">
        <v>7</v>
      </c>
      <c r="B19479">
        <v>4</v>
      </c>
      <c r="C19479">
        <v>261424</v>
      </c>
      <c r="D19479">
        <v>220005.141</v>
      </c>
      <c r="E19479" t="s">
        <v>14</v>
      </c>
    </row>
    <row r="19480" spans="1:5" x14ac:dyDescent="0.2">
      <c r="A19480" t="s">
        <v>8</v>
      </c>
      <c r="B19480">
        <v>4</v>
      </c>
      <c r="C19480">
        <v>261424</v>
      </c>
      <c r="D19480">
        <v>233868.27600000001</v>
      </c>
      <c r="E19480" t="s">
        <v>14</v>
      </c>
    </row>
    <row r="19481" spans="1:5" x14ac:dyDescent="0.2">
      <c r="A19481" t="s">
        <v>5</v>
      </c>
      <c r="B19481">
        <v>4</v>
      </c>
      <c r="C19481">
        <v>261424</v>
      </c>
      <c r="D19481">
        <v>628846.00199999998</v>
      </c>
      <c r="E19481" t="s">
        <v>14</v>
      </c>
    </row>
    <row r="19482" spans="1:5" x14ac:dyDescent="0.2">
      <c r="A19482" t="s">
        <v>8</v>
      </c>
      <c r="B19482">
        <v>4</v>
      </c>
      <c r="C19482">
        <v>261424</v>
      </c>
      <c r="D19482">
        <v>300220.56300000002</v>
      </c>
      <c r="E19482" t="s">
        <v>14</v>
      </c>
    </row>
    <row r="19483" spans="1:5" x14ac:dyDescent="0.2">
      <c r="A19483" t="s">
        <v>9</v>
      </c>
      <c r="B19483">
        <v>4</v>
      </c>
      <c r="C19483">
        <v>261424</v>
      </c>
      <c r="D19483">
        <v>731801.74100000004</v>
      </c>
      <c r="E19483" t="s">
        <v>14</v>
      </c>
    </row>
    <row r="19484" spans="1:5" x14ac:dyDescent="0.2">
      <c r="A19484" t="s">
        <v>9</v>
      </c>
      <c r="B19484">
        <v>4</v>
      </c>
      <c r="C19484">
        <v>261424</v>
      </c>
      <c r="D19484">
        <v>364940.98300000001</v>
      </c>
      <c r="E19484" t="s">
        <v>14</v>
      </c>
    </row>
    <row r="19485" spans="1:5" x14ac:dyDescent="0.2">
      <c r="A19485" t="s">
        <v>7</v>
      </c>
      <c r="B19485">
        <v>4</v>
      </c>
      <c r="C19485">
        <v>261424</v>
      </c>
      <c r="D19485">
        <v>1040106.0550000001</v>
      </c>
      <c r="E19485" t="s">
        <v>14</v>
      </c>
    </row>
    <row r="19486" spans="1:5" x14ac:dyDescent="0.2">
      <c r="A19486" t="s">
        <v>7</v>
      </c>
      <c r="B19486">
        <v>4</v>
      </c>
      <c r="C19486">
        <v>261424</v>
      </c>
      <c r="D19486">
        <v>678011.505</v>
      </c>
      <c r="E19486" t="s">
        <v>14</v>
      </c>
    </row>
    <row r="19487" spans="1:5" x14ac:dyDescent="0.2">
      <c r="A19487" t="s">
        <v>8</v>
      </c>
      <c r="B19487">
        <v>4</v>
      </c>
      <c r="C19487">
        <v>261424</v>
      </c>
      <c r="D19487">
        <v>542932.03300000005</v>
      </c>
      <c r="E19487" t="s">
        <v>14</v>
      </c>
    </row>
    <row r="19488" spans="1:5" x14ac:dyDescent="0.2">
      <c r="A19488" t="s">
        <v>7</v>
      </c>
      <c r="B19488">
        <v>4</v>
      </c>
      <c r="C19488">
        <v>261424</v>
      </c>
      <c r="D19488">
        <v>435474.24599999998</v>
      </c>
      <c r="E19488" t="s">
        <v>14</v>
      </c>
    </row>
    <row r="19489" spans="1:5" x14ac:dyDescent="0.2">
      <c r="A19489" t="s">
        <v>8</v>
      </c>
      <c r="B19489">
        <v>4</v>
      </c>
      <c r="C19489">
        <v>261424</v>
      </c>
      <c r="D19489">
        <v>270586.35200000001</v>
      </c>
      <c r="E19489" t="s">
        <v>14</v>
      </c>
    </row>
    <row r="19490" spans="1:5" x14ac:dyDescent="0.2">
      <c r="A19490" t="s">
        <v>9</v>
      </c>
      <c r="B19490">
        <v>4</v>
      </c>
      <c r="C19490">
        <v>261424</v>
      </c>
      <c r="D19490">
        <v>636916.38399999996</v>
      </c>
      <c r="E19490" t="s">
        <v>14</v>
      </c>
    </row>
    <row r="19491" spans="1:5" x14ac:dyDescent="0.2">
      <c r="A19491" t="s">
        <v>9</v>
      </c>
      <c r="B19491">
        <v>4</v>
      </c>
      <c r="C19491">
        <v>261424</v>
      </c>
      <c r="D19491">
        <v>271212.83899999998</v>
      </c>
      <c r="E19491" t="s">
        <v>14</v>
      </c>
    </row>
    <row r="19492" spans="1:5" x14ac:dyDescent="0.2">
      <c r="A19492" t="s">
        <v>7</v>
      </c>
      <c r="B19492">
        <v>4</v>
      </c>
      <c r="C19492">
        <v>261424</v>
      </c>
      <c r="D19492">
        <v>366563.07199999999</v>
      </c>
      <c r="E19492" t="s">
        <v>14</v>
      </c>
    </row>
    <row r="19493" spans="1:5" x14ac:dyDescent="0.2">
      <c r="A19493" t="s">
        <v>8</v>
      </c>
      <c r="B19493">
        <v>4</v>
      </c>
      <c r="C19493">
        <v>261424</v>
      </c>
      <c r="D19493">
        <v>237053.742</v>
      </c>
      <c r="E19493" t="s">
        <v>14</v>
      </c>
    </row>
    <row r="19494" spans="1:5" x14ac:dyDescent="0.2">
      <c r="A19494" t="s">
        <v>5</v>
      </c>
      <c r="B19494">
        <v>4</v>
      </c>
      <c r="C19494">
        <v>261424</v>
      </c>
      <c r="D19494">
        <v>1864092.18</v>
      </c>
      <c r="E19494" t="s">
        <v>14</v>
      </c>
    </row>
    <row r="19495" spans="1:5" x14ac:dyDescent="0.2">
      <c r="A19495" t="s">
        <v>5</v>
      </c>
      <c r="B19495">
        <v>4</v>
      </c>
      <c r="C19495">
        <v>261424</v>
      </c>
      <c r="D19495">
        <v>1534403.273</v>
      </c>
      <c r="E19495" t="s">
        <v>14</v>
      </c>
    </row>
    <row r="19496" spans="1:5" x14ac:dyDescent="0.2">
      <c r="A19496" t="s">
        <v>5</v>
      </c>
      <c r="B19496">
        <v>4</v>
      </c>
      <c r="C19496">
        <v>261424</v>
      </c>
      <c r="D19496">
        <v>1137860.584</v>
      </c>
      <c r="E19496" t="s">
        <v>14</v>
      </c>
    </row>
    <row r="19497" spans="1:5" x14ac:dyDescent="0.2">
      <c r="A19497" t="s">
        <v>5</v>
      </c>
      <c r="B19497">
        <v>4</v>
      </c>
      <c r="C19497">
        <v>261424</v>
      </c>
      <c r="D19497">
        <v>783695.31200000003</v>
      </c>
      <c r="E19497" t="s">
        <v>14</v>
      </c>
    </row>
    <row r="19498" spans="1:5" x14ac:dyDescent="0.2">
      <c r="A19498" t="s">
        <v>9</v>
      </c>
      <c r="B19498">
        <v>4</v>
      </c>
      <c r="C19498">
        <v>261424</v>
      </c>
      <c r="D19498">
        <v>713044.34600000002</v>
      </c>
      <c r="E19498" t="s">
        <v>14</v>
      </c>
    </row>
    <row r="19499" spans="1:5" x14ac:dyDescent="0.2">
      <c r="A19499" t="s">
        <v>8</v>
      </c>
      <c r="B19499">
        <v>4</v>
      </c>
      <c r="C19499">
        <v>261424</v>
      </c>
      <c r="D19499">
        <v>728849.14199999999</v>
      </c>
      <c r="E19499" t="s">
        <v>14</v>
      </c>
    </row>
    <row r="19500" spans="1:5" x14ac:dyDescent="0.2">
      <c r="A19500" t="s">
        <v>5</v>
      </c>
      <c r="B19500">
        <v>4</v>
      </c>
      <c r="C19500">
        <v>261424</v>
      </c>
      <c r="D19500">
        <v>763442.02300000004</v>
      </c>
      <c r="E19500" t="s">
        <v>14</v>
      </c>
    </row>
    <row r="19501" spans="1:5" x14ac:dyDescent="0.2">
      <c r="A19501" t="s">
        <v>7</v>
      </c>
      <c r="B19501">
        <v>4</v>
      </c>
      <c r="C19501">
        <v>261424</v>
      </c>
      <c r="D19501">
        <v>1193153.683</v>
      </c>
      <c r="E19501" t="s">
        <v>14</v>
      </c>
    </row>
    <row r="19502" spans="1:5" x14ac:dyDescent="0.2">
      <c r="A19502" t="s">
        <v>9</v>
      </c>
      <c r="B19502">
        <v>4</v>
      </c>
      <c r="C19502">
        <v>261424</v>
      </c>
      <c r="D19502">
        <v>829382.20400000003</v>
      </c>
      <c r="E19502" t="s">
        <v>14</v>
      </c>
    </row>
    <row r="19503" spans="1:5" x14ac:dyDescent="0.2">
      <c r="A19503" t="s">
        <v>8</v>
      </c>
      <c r="B19503">
        <v>4</v>
      </c>
      <c r="C19503">
        <v>261424</v>
      </c>
      <c r="D19503">
        <v>743298.35199999996</v>
      </c>
      <c r="E19503" t="s">
        <v>14</v>
      </c>
    </row>
    <row r="19504" spans="1:5" x14ac:dyDescent="0.2">
      <c r="A19504" t="s">
        <v>5</v>
      </c>
      <c r="B19504">
        <v>4</v>
      </c>
      <c r="C19504">
        <v>261424</v>
      </c>
      <c r="D19504">
        <v>803044.81700000004</v>
      </c>
      <c r="E19504" t="s">
        <v>14</v>
      </c>
    </row>
    <row r="19505" spans="1:5" x14ac:dyDescent="0.2">
      <c r="A19505" t="s">
        <v>7</v>
      </c>
      <c r="B19505">
        <v>4</v>
      </c>
      <c r="C19505">
        <v>261424</v>
      </c>
      <c r="D19505">
        <v>1269965.003</v>
      </c>
      <c r="E19505" t="s">
        <v>14</v>
      </c>
    </row>
    <row r="19506" spans="1:5" x14ac:dyDescent="0.2">
      <c r="A19506" t="s">
        <v>5</v>
      </c>
      <c r="B19506">
        <v>4</v>
      </c>
      <c r="C19506">
        <v>261424</v>
      </c>
      <c r="D19506">
        <v>642562.39</v>
      </c>
      <c r="E19506" t="s">
        <v>14</v>
      </c>
    </row>
    <row r="19507" spans="1:5" x14ac:dyDescent="0.2">
      <c r="A19507" t="s">
        <v>7</v>
      </c>
      <c r="B19507">
        <v>4</v>
      </c>
      <c r="C19507">
        <v>261424</v>
      </c>
      <c r="D19507">
        <v>1055397.294</v>
      </c>
      <c r="E19507" t="s">
        <v>14</v>
      </c>
    </row>
    <row r="19508" spans="1:5" x14ac:dyDescent="0.2">
      <c r="A19508" t="s">
        <v>8</v>
      </c>
      <c r="B19508">
        <v>4</v>
      </c>
      <c r="C19508">
        <v>261424</v>
      </c>
      <c r="D19508">
        <v>974117.94099999999</v>
      </c>
      <c r="E19508" t="s">
        <v>14</v>
      </c>
    </row>
    <row r="19509" spans="1:5" x14ac:dyDescent="0.2">
      <c r="A19509" t="s">
        <v>9</v>
      </c>
      <c r="B19509">
        <v>4</v>
      </c>
      <c r="C19509">
        <v>261424</v>
      </c>
      <c r="D19509">
        <v>1386728.686</v>
      </c>
      <c r="E19509" t="s">
        <v>14</v>
      </c>
    </row>
    <row r="19510" spans="1:5" x14ac:dyDescent="0.2">
      <c r="A19510" t="s">
        <v>5</v>
      </c>
      <c r="B19510">
        <v>4</v>
      </c>
      <c r="C19510">
        <v>261424</v>
      </c>
      <c r="D19510">
        <v>697466.61600000004</v>
      </c>
      <c r="E19510" t="s">
        <v>14</v>
      </c>
    </row>
    <row r="19511" spans="1:5" x14ac:dyDescent="0.2">
      <c r="A19511" t="s">
        <v>7</v>
      </c>
      <c r="B19511">
        <v>4</v>
      </c>
      <c r="C19511">
        <v>261424</v>
      </c>
      <c r="D19511">
        <v>1166867.368</v>
      </c>
      <c r="E19511" t="s">
        <v>14</v>
      </c>
    </row>
    <row r="19512" spans="1:5" x14ac:dyDescent="0.2">
      <c r="A19512" t="s">
        <v>8</v>
      </c>
      <c r="B19512">
        <v>4</v>
      </c>
      <c r="C19512">
        <v>261424</v>
      </c>
      <c r="D19512">
        <v>1145167.1950000001</v>
      </c>
      <c r="E19512" t="s">
        <v>14</v>
      </c>
    </row>
    <row r="19513" spans="1:5" x14ac:dyDescent="0.2">
      <c r="A19513" t="s">
        <v>9</v>
      </c>
      <c r="B19513">
        <v>4</v>
      </c>
      <c r="C19513">
        <v>261424</v>
      </c>
      <c r="D19513">
        <v>1538739.6969999999</v>
      </c>
      <c r="E19513" t="s">
        <v>14</v>
      </c>
    </row>
    <row r="19514" spans="1:5" x14ac:dyDescent="0.2">
      <c r="A19514" t="s">
        <v>5</v>
      </c>
      <c r="B19514">
        <v>4</v>
      </c>
      <c r="C19514">
        <v>261424</v>
      </c>
      <c r="D19514">
        <v>897266.152</v>
      </c>
      <c r="E19514" t="s">
        <v>14</v>
      </c>
    </row>
    <row r="19515" spans="1:5" x14ac:dyDescent="0.2">
      <c r="A19515" t="s">
        <v>7</v>
      </c>
      <c r="B19515">
        <v>4</v>
      </c>
      <c r="C19515">
        <v>261424</v>
      </c>
      <c r="D19515">
        <v>1328930.902</v>
      </c>
      <c r="E19515" t="s">
        <v>14</v>
      </c>
    </row>
    <row r="19516" spans="1:5" x14ac:dyDescent="0.2">
      <c r="A19516" t="s">
        <v>8</v>
      </c>
      <c r="B19516">
        <v>4</v>
      </c>
      <c r="C19516">
        <v>261424</v>
      </c>
      <c r="D19516">
        <v>1247201.726</v>
      </c>
      <c r="E19516" t="s">
        <v>14</v>
      </c>
    </row>
    <row r="19517" spans="1:5" x14ac:dyDescent="0.2">
      <c r="A19517" t="s">
        <v>9</v>
      </c>
      <c r="B19517">
        <v>4</v>
      </c>
      <c r="C19517">
        <v>261424</v>
      </c>
      <c r="D19517">
        <v>1606711.46</v>
      </c>
      <c r="E19517" t="s">
        <v>14</v>
      </c>
    </row>
    <row r="19518" spans="1:5" x14ac:dyDescent="0.2">
      <c r="A19518" t="s">
        <v>5</v>
      </c>
      <c r="B19518">
        <v>4</v>
      </c>
      <c r="C19518">
        <v>261424</v>
      </c>
      <c r="D19518">
        <v>975870.50699999998</v>
      </c>
      <c r="E19518" t="s">
        <v>14</v>
      </c>
    </row>
    <row r="19519" spans="1:5" x14ac:dyDescent="0.2">
      <c r="A19519" t="s">
        <v>7</v>
      </c>
      <c r="B19519">
        <v>4</v>
      </c>
      <c r="C19519">
        <v>261424</v>
      </c>
      <c r="D19519">
        <v>1367528.608</v>
      </c>
      <c r="E19519" t="s">
        <v>14</v>
      </c>
    </row>
    <row r="19520" spans="1:5" x14ac:dyDescent="0.2">
      <c r="A19520" t="s">
        <v>8</v>
      </c>
      <c r="B19520">
        <v>4</v>
      </c>
      <c r="C19520">
        <v>261424</v>
      </c>
      <c r="D19520">
        <v>1205759.0379999999</v>
      </c>
      <c r="E19520" t="s">
        <v>14</v>
      </c>
    </row>
    <row r="19521" spans="1:5" x14ac:dyDescent="0.2">
      <c r="A19521" t="s">
        <v>9</v>
      </c>
      <c r="B19521">
        <v>4</v>
      </c>
      <c r="C19521">
        <v>261424</v>
      </c>
      <c r="D19521">
        <v>1593385.58</v>
      </c>
      <c r="E19521" t="s">
        <v>14</v>
      </c>
    </row>
    <row r="19522" spans="1:5" x14ac:dyDescent="0.2">
      <c r="A19522" t="s">
        <v>5</v>
      </c>
      <c r="B19522">
        <v>4</v>
      </c>
      <c r="C19522">
        <v>261424</v>
      </c>
      <c r="D19522">
        <v>901806.34100000001</v>
      </c>
      <c r="E19522" t="s">
        <v>14</v>
      </c>
    </row>
    <row r="19523" spans="1:5" x14ac:dyDescent="0.2">
      <c r="A19523" t="s">
        <v>7</v>
      </c>
      <c r="B19523">
        <v>4</v>
      </c>
      <c r="C19523">
        <v>261424</v>
      </c>
      <c r="D19523">
        <v>1289800.79</v>
      </c>
      <c r="E19523" t="s">
        <v>14</v>
      </c>
    </row>
    <row r="19524" spans="1:5" x14ac:dyDescent="0.2">
      <c r="A19524" t="s">
        <v>8</v>
      </c>
      <c r="B19524">
        <v>4</v>
      </c>
      <c r="C19524">
        <v>261424</v>
      </c>
      <c r="D19524">
        <v>1169951.2409999999</v>
      </c>
      <c r="E19524" t="s">
        <v>14</v>
      </c>
    </row>
    <row r="19525" spans="1:5" x14ac:dyDescent="0.2">
      <c r="A19525" t="s">
        <v>9</v>
      </c>
      <c r="B19525">
        <v>4</v>
      </c>
      <c r="C19525">
        <v>261424</v>
      </c>
      <c r="D19525">
        <v>1526164.152</v>
      </c>
      <c r="E19525" t="s">
        <v>14</v>
      </c>
    </row>
    <row r="19526" spans="1:5" x14ac:dyDescent="0.2">
      <c r="A19526" t="s">
        <v>5</v>
      </c>
      <c r="B19526">
        <v>4</v>
      </c>
      <c r="C19526">
        <v>261424</v>
      </c>
      <c r="D19526">
        <v>814597.76699999999</v>
      </c>
      <c r="E19526" t="s">
        <v>14</v>
      </c>
    </row>
    <row r="19527" spans="1:5" x14ac:dyDescent="0.2">
      <c r="A19527" t="s">
        <v>7</v>
      </c>
      <c r="B19527">
        <v>4</v>
      </c>
      <c r="C19527">
        <v>261424</v>
      </c>
      <c r="D19527">
        <v>1182542.291</v>
      </c>
      <c r="E19527" t="s">
        <v>14</v>
      </c>
    </row>
    <row r="19528" spans="1:5" x14ac:dyDescent="0.2">
      <c r="A19528" t="s">
        <v>8</v>
      </c>
      <c r="B19528">
        <v>4</v>
      </c>
      <c r="C19528">
        <v>261424</v>
      </c>
      <c r="D19528">
        <v>1131876.213</v>
      </c>
      <c r="E19528" t="s">
        <v>14</v>
      </c>
    </row>
    <row r="19529" spans="1:5" x14ac:dyDescent="0.2">
      <c r="A19529" t="s">
        <v>9</v>
      </c>
      <c r="B19529">
        <v>4</v>
      </c>
      <c r="C19529">
        <v>261424</v>
      </c>
      <c r="D19529">
        <v>1515571.4890000001</v>
      </c>
      <c r="E19529" t="s">
        <v>14</v>
      </c>
    </row>
    <row r="19530" spans="1:5" x14ac:dyDescent="0.2">
      <c r="A19530" t="s">
        <v>5</v>
      </c>
      <c r="B19530">
        <v>4</v>
      </c>
      <c r="C19530">
        <v>261424</v>
      </c>
      <c r="D19530">
        <v>874957.77300000004</v>
      </c>
      <c r="E19530" t="s">
        <v>14</v>
      </c>
    </row>
    <row r="19531" spans="1:5" x14ac:dyDescent="0.2">
      <c r="A19531" t="s">
        <v>7</v>
      </c>
      <c r="B19531">
        <v>4</v>
      </c>
      <c r="C19531">
        <v>261424</v>
      </c>
      <c r="D19531">
        <v>1226537.3940000001</v>
      </c>
      <c r="E19531" t="s">
        <v>14</v>
      </c>
    </row>
    <row r="19532" spans="1:5" x14ac:dyDescent="0.2">
      <c r="A19532" t="s">
        <v>8</v>
      </c>
      <c r="B19532">
        <v>4</v>
      </c>
      <c r="C19532">
        <v>261424</v>
      </c>
      <c r="D19532">
        <v>1102016.0490000001</v>
      </c>
      <c r="E19532" t="s">
        <v>14</v>
      </c>
    </row>
    <row r="19533" spans="1:5" x14ac:dyDescent="0.2">
      <c r="A19533" t="s">
        <v>9</v>
      </c>
      <c r="B19533">
        <v>4</v>
      </c>
      <c r="C19533">
        <v>261424</v>
      </c>
      <c r="D19533">
        <v>1442906.203</v>
      </c>
      <c r="E19533" t="s">
        <v>14</v>
      </c>
    </row>
    <row r="19534" spans="1:5" x14ac:dyDescent="0.2">
      <c r="A19534" t="s">
        <v>5</v>
      </c>
      <c r="B19534">
        <v>4</v>
      </c>
      <c r="C19534">
        <v>261424</v>
      </c>
      <c r="D19534">
        <v>800303.74199999997</v>
      </c>
      <c r="E19534" t="s">
        <v>14</v>
      </c>
    </row>
    <row r="19535" spans="1:5" x14ac:dyDescent="0.2">
      <c r="A19535" t="s">
        <v>7</v>
      </c>
      <c r="B19535">
        <v>4</v>
      </c>
      <c r="C19535">
        <v>261424</v>
      </c>
      <c r="D19535">
        <v>1151108.057</v>
      </c>
      <c r="E19535" t="s">
        <v>14</v>
      </c>
    </row>
    <row r="19536" spans="1:5" x14ac:dyDescent="0.2">
      <c r="A19536" t="s">
        <v>8</v>
      </c>
      <c r="B19536">
        <v>4</v>
      </c>
      <c r="C19536">
        <v>261424</v>
      </c>
      <c r="D19536">
        <v>1030366.527</v>
      </c>
      <c r="E19536" t="s">
        <v>14</v>
      </c>
    </row>
    <row r="19537" spans="1:5" x14ac:dyDescent="0.2">
      <c r="A19537" t="s">
        <v>9</v>
      </c>
      <c r="B19537">
        <v>4</v>
      </c>
      <c r="C19537">
        <v>261424</v>
      </c>
      <c r="D19537">
        <v>1446015.763</v>
      </c>
      <c r="E19537" t="s">
        <v>14</v>
      </c>
    </row>
    <row r="19538" spans="1:5" x14ac:dyDescent="0.2">
      <c r="A19538" t="s">
        <v>5</v>
      </c>
      <c r="B19538">
        <v>4</v>
      </c>
      <c r="C19538">
        <v>261424</v>
      </c>
      <c r="D19538">
        <v>774238.103</v>
      </c>
      <c r="E19538" t="s">
        <v>14</v>
      </c>
    </row>
    <row r="19539" spans="1:5" x14ac:dyDescent="0.2">
      <c r="A19539" t="s">
        <v>7</v>
      </c>
      <c r="B19539">
        <v>4</v>
      </c>
      <c r="C19539">
        <v>261424</v>
      </c>
      <c r="D19539">
        <v>1186367.8489999999</v>
      </c>
      <c r="E19539" t="s">
        <v>14</v>
      </c>
    </row>
    <row r="19540" spans="1:5" x14ac:dyDescent="0.2">
      <c r="A19540" t="s">
        <v>8</v>
      </c>
      <c r="B19540">
        <v>4</v>
      </c>
      <c r="C19540">
        <v>261424</v>
      </c>
      <c r="D19540">
        <v>1133915.2320000001</v>
      </c>
      <c r="E19540" t="s">
        <v>14</v>
      </c>
    </row>
    <row r="19541" spans="1:5" x14ac:dyDescent="0.2">
      <c r="A19541" t="s">
        <v>9</v>
      </c>
      <c r="B19541">
        <v>4</v>
      </c>
      <c r="C19541">
        <v>261424</v>
      </c>
      <c r="D19541">
        <v>1486470.2109999999</v>
      </c>
      <c r="E19541" t="s">
        <v>14</v>
      </c>
    </row>
    <row r="19542" spans="1:5" x14ac:dyDescent="0.2">
      <c r="A19542" t="s">
        <v>5</v>
      </c>
      <c r="B19542">
        <v>4</v>
      </c>
      <c r="C19542">
        <v>261424</v>
      </c>
      <c r="D19542">
        <v>877265.027</v>
      </c>
      <c r="E19542" t="s">
        <v>14</v>
      </c>
    </row>
    <row r="19543" spans="1:5" x14ac:dyDescent="0.2">
      <c r="A19543" t="s">
        <v>7</v>
      </c>
      <c r="B19543">
        <v>4</v>
      </c>
      <c r="C19543">
        <v>261424</v>
      </c>
      <c r="D19543">
        <v>1238839.7320000001</v>
      </c>
      <c r="E19543" t="s">
        <v>14</v>
      </c>
    </row>
    <row r="19544" spans="1:5" x14ac:dyDescent="0.2">
      <c r="A19544" t="s">
        <v>8</v>
      </c>
      <c r="B19544">
        <v>4</v>
      </c>
      <c r="C19544">
        <v>261424</v>
      </c>
      <c r="D19544">
        <v>1143070.878</v>
      </c>
      <c r="E19544" t="s">
        <v>14</v>
      </c>
    </row>
    <row r="19545" spans="1:5" x14ac:dyDescent="0.2">
      <c r="A19545" t="s">
        <v>9</v>
      </c>
      <c r="B19545">
        <v>4</v>
      </c>
      <c r="C19545">
        <v>261424</v>
      </c>
      <c r="D19545">
        <v>1466883.6170000001</v>
      </c>
      <c r="E19545" t="s">
        <v>14</v>
      </c>
    </row>
    <row r="19546" spans="1:5" x14ac:dyDescent="0.2">
      <c r="A19546" t="s">
        <v>5</v>
      </c>
      <c r="B19546">
        <v>4</v>
      </c>
      <c r="C19546">
        <v>261424</v>
      </c>
      <c r="D19546">
        <v>772895.65300000005</v>
      </c>
      <c r="E19546" t="s">
        <v>14</v>
      </c>
    </row>
    <row r="19547" spans="1:5" x14ac:dyDescent="0.2">
      <c r="A19547" t="s">
        <v>7</v>
      </c>
      <c r="B19547">
        <v>4</v>
      </c>
      <c r="C19547">
        <v>261424</v>
      </c>
      <c r="D19547">
        <v>1190689.2579999999</v>
      </c>
      <c r="E19547" t="s">
        <v>14</v>
      </c>
    </row>
    <row r="19548" spans="1:5" x14ac:dyDescent="0.2">
      <c r="A19548" t="s">
        <v>8</v>
      </c>
      <c r="B19548">
        <v>4</v>
      </c>
      <c r="C19548">
        <v>261424</v>
      </c>
      <c r="D19548">
        <v>1057824.71</v>
      </c>
      <c r="E19548" t="s">
        <v>14</v>
      </c>
    </row>
    <row r="19549" spans="1:5" x14ac:dyDescent="0.2">
      <c r="A19549" t="s">
        <v>9</v>
      </c>
      <c r="B19549">
        <v>4</v>
      </c>
      <c r="C19549">
        <v>261424</v>
      </c>
      <c r="D19549">
        <v>1386517.281</v>
      </c>
      <c r="E19549" t="s">
        <v>14</v>
      </c>
    </row>
    <row r="19550" spans="1:5" x14ac:dyDescent="0.2">
      <c r="A19550" t="s">
        <v>5</v>
      </c>
      <c r="B19550">
        <v>4</v>
      </c>
      <c r="C19550">
        <v>261424</v>
      </c>
      <c r="D19550">
        <v>708017.90399999998</v>
      </c>
      <c r="E19550" t="s">
        <v>14</v>
      </c>
    </row>
    <row r="19551" spans="1:5" x14ac:dyDescent="0.2">
      <c r="A19551" t="s">
        <v>7</v>
      </c>
      <c r="B19551">
        <v>4</v>
      </c>
      <c r="C19551">
        <v>261424</v>
      </c>
      <c r="D19551">
        <v>1059116.0560000001</v>
      </c>
      <c r="E19551" t="s">
        <v>14</v>
      </c>
    </row>
    <row r="19552" spans="1:5" x14ac:dyDescent="0.2">
      <c r="A19552" t="s">
        <v>8</v>
      </c>
      <c r="B19552">
        <v>4</v>
      </c>
      <c r="C19552">
        <v>261424</v>
      </c>
      <c r="D19552">
        <v>943515.26199999999</v>
      </c>
      <c r="E19552" t="s">
        <v>14</v>
      </c>
    </row>
    <row r="19553" spans="1:5" x14ac:dyDescent="0.2">
      <c r="A19553" t="s">
        <v>9</v>
      </c>
      <c r="B19553">
        <v>4</v>
      </c>
      <c r="C19553">
        <v>261424</v>
      </c>
      <c r="D19553">
        <v>1243226.6810000001</v>
      </c>
      <c r="E19553" t="s">
        <v>14</v>
      </c>
    </row>
    <row r="19554" spans="1:5" x14ac:dyDescent="0.2">
      <c r="A19554" t="s">
        <v>5</v>
      </c>
      <c r="B19554">
        <v>4</v>
      </c>
      <c r="C19554">
        <v>261424</v>
      </c>
      <c r="D19554">
        <v>561283.13800000004</v>
      </c>
      <c r="E19554" t="s">
        <v>14</v>
      </c>
    </row>
    <row r="19555" spans="1:5" x14ac:dyDescent="0.2">
      <c r="A19555" t="s">
        <v>7</v>
      </c>
      <c r="B19555">
        <v>4</v>
      </c>
      <c r="C19555">
        <v>261424</v>
      </c>
      <c r="D19555">
        <v>951195.19099999999</v>
      </c>
      <c r="E19555" t="s">
        <v>14</v>
      </c>
    </row>
    <row r="19556" spans="1:5" x14ac:dyDescent="0.2">
      <c r="A19556" t="s">
        <v>9</v>
      </c>
      <c r="B19556">
        <v>4</v>
      </c>
      <c r="C19556">
        <v>261424</v>
      </c>
      <c r="D19556">
        <v>1170358.23</v>
      </c>
      <c r="E19556" t="s">
        <v>14</v>
      </c>
    </row>
    <row r="19557" spans="1:5" x14ac:dyDescent="0.2">
      <c r="A19557" t="s">
        <v>8</v>
      </c>
      <c r="B19557">
        <v>4</v>
      </c>
      <c r="C19557">
        <v>261424</v>
      </c>
      <c r="D19557">
        <v>966121.84499999997</v>
      </c>
      <c r="E19557" t="s">
        <v>14</v>
      </c>
    </row>
    <row r="19558" spans="1:5" x14ac:dyDescent="0.2">
      <c r="A19558" t="s">
        <v>5</v>
      </c>
      <c r="B19558">
        <v>4</v>
      </c>
      <c r="C19558">
        <v>261424</v>
      </c>
      <c r="D19558">
        <v>538529.32400000002</v>
      </c>
      <c r="E19558" t="s">
        <v>14</v>
      </c>
    </row>
    <row r="19559" spans="1:5" x14ac:dyDescent="0.2">
      <c r="A19559" t="s">
        <v>7</v>
      </c>
      <c r="B19559">
        <v>4</v>
      </c>
      <c r="C19559">
        <v>261424</v>
      </c>
      <c r="D19559">
        <v>901128.30599999998</v>
      </c>
      <c r="E19559" t="s">
        <v>14</v>
      </c>
    </row>
    <row r="19560" spans="1:5" x14ac:dyDescent="0.2">
      <c r="A19560" t="s">
        <v>8</v>
      </c>
      <c r="B19560">
        <v>4</v>
      </c>
      <c r="C19560">
        <v>261424</v>
      </c>
      <c r="D19560">
        <v>822246.12800000003</v>
      </c>
      <c r="E19560" t="s">
        <v>14</v>
      </c>
    </row>
    <row r="19561" spans="1:5" x14ac:dyDescent="0.2">
      <c r="A19561" t="s">
        <v>9</v>
      </c>
      <c r="B19561">
        <v>4</v>
      </c>
      <c r="C19561">
        <v>261424</v>
      </c>
      <c r="D19561">
        <v>1176904.111</v>
      </c>
      <c r="E19561" t="s">
        <v>14</v>
      </c>
    </row>
    <row r="19562" spans="1:5" x14ac:dyDescent="0.2">
      <c r="A19562" t="s">
        <v>5</v>
      </c>
      <c r="B19562">
        <v>4</v>
      </c>
      <c r="C19562">
        <v>261424</v>
      </c>
      <c r="D19562">
        <v>511331.375</v>
      </c>
      <c r="E19562" t="s">
        <v>14</v>
      </c>
    </row>
    <row r="19563" spans="1:5" x14ac:dyDescent="0.2">
      <c r="A19563" t="s">
        <v>7</v>
      </c>
      <c r="B19563">
        <v>4</v>
      </c>
      <c r="C19563">
        <v>261424</v>
      </c>
      <c r="D19563">
        <v>928459.63800000004</v>
      </c>
      <c r="E19563" t="s">
        <v>14</v>
      </c>
    </row>
    <row r="19564" spans="1:5" x14ac:dyDescent="0.2">
      <c r="A19564" t="s">
        <v>8</v>
      </c>
      <c r="B19564">
        <v>4</v>
      </c>
      <c r="C19564">
        <v>261424</v>
      </c>
      <c r="D19564">
        <v>853050.745</v>
      </c>
      <c r="E19564" t="s">
        <v>14</v>
      </c>
    </row>
    <row r="19565" spans="1:5" x14ac:dyDescent="0.2">
      <c r="A19565" t="s">
        <v>9</v>
      </c>
      <c r="B19565">
        <v>4</v>
      </c>
      <c r="C19565">
        <v>261424</v>
      </c>
      <c r="D19565">
        <v>1199352.95</v>
      </c>
      <c r="E19565" t="s">
        <v>14</v>
      </c>
    </row>
    <row r="19566" spans="1:5" x14ac:dyDescent="0.2">
      <c r="A19566" t="s">
        <v>5</v>
      </c>
      <c r="B19566">
        <v>4</v>
      </c>
      <c r="C19566">
        <v>261424</v>
      </c>
      <c r="D19566">
        <v>517500.92700000003</v>
      </c>
      <c r="E19566" t="s">
        <v>14</v>
      </c>
    </row>
    <row r="19567" spans="1:5" x14ac:dyDescent="0.2">
      <c r="A19567" t="s">
        <v>7</v>
      </c>
      <c r="B19567">
        <v>4</v>
      </c>
      <c r="C19567">
        <v>261424</v>
      </c>
      <c r="D19567">
        <v>950256.36800000002</v>
      </c>
      <c r="E19567" t="s">
        <v>14</v>
      </c>
    </row>
    <row r="19568" spans="1:5" x14ac:dyDescent="0.2">
      <c r="A19568" t="s">
        <v>8</v>
      </c>
      <c r="B19568">
        <v>4</v>
      </c>
      <c r="C19568">
        <v>261424</v>
      </c>
      <c r="D19568">
        <v>801944.00899999996</v>
      </c>
      <c r="E19568" t="s">
        <v>14</v>
      </c>
    </row>
    <row r="19569" spans="1:5" x14ac:dyDescent="0.2">
      <c r="A19569" t="s">
        <v>9</v>
      </c>
      <c r="B19569">
        <v>4</v>
      </c>
      <c r="C19569">
        <v>261424</v>
      </c>
      <c r="D19569">
        <v>1193350.7849999999</v>
      </c>
      <c r="E19569" t="s">
        <v>14</v>
      </c>
    </row>
    <row r="19570" spans="1:5" x14ac:dyDescent="0.2">
      <c r="A19570" t="s">
        <v>5</v>
      </c>
      <c r="B19570">
        <v>4</v>
      </c>
      <c r="C19570">
        <v>261424</v>
      </c>
      <c r="D19570">
        <v>475918.73</v>
      </c>
      <c r="E19570" t="s">
        <v>14</v>
      </c>
    </row>
    <row r="19571" spans="1:5" x14ac:dyDescent="0.2">
      <c r="A19571" t="s">
        <v>7</v>
      </c>
      <c r="B19571">
        <v>4</v>
      </c>
      <c r="C19571">
        <v>261424</v>
      </c>
      <c r="D19571">
        <v>865656.42599999998</v>
      </c>
      <c r="E19571" t="s">
        <v>14</v>
      </c>
    </row>
    <row r="19572" spans="1:5" x14ac:dyDescent="0.2">
      <c r="A19572" t="s">
        <v>8</v>
      </c>
      <c r="B19572">
        <v>4</v>
      </c>
      <c r="C19572">
        <v>261424</v>
      </c>
      <c r="D19572">
        <v>784722.88600000006</v>
      </c>
      <c r="E19572" t="s">
        <v>14</v>
      </c>
    </row>
    <row r="19573" spans="1:5" x14ac:dyDescent="0.2">
      <c r="A19573" t="s">
        <v>9</v>
      </c>
      <c r="B19573">
        <v>4</v>
      </c>
      <c r="C19573">
        <v>261424</v>
      </c>
      <c r="D19573">
        <v>1159776.801</v>
      </c>
      <c r="E19573" t="s">
        <v>14</v>
      </c>
    </row>
    <row r="19574" spans="1:5" x14ac:dyDescent="0.2">
      <c r="A19574" t="s">
        <v>5</v>
      </c>
      <c r="B19574">
        <v>4</v>
      </c>
      <c r="C19574">
        <v>261424</v>
      </c>
      <c r="D19574">
        <v>469758.77100000001</v>
      </c>
      <c r="E19574" t="s">
        <v>14</v>
      </c>
    </row>
    <row r="19575" spans="1:5" x14ac:dyDescent="0.2">
      <c r="A19575" t="s">
        <v>7</v>
      </c>
      <c r="B19575">
        <v>4</v>
      </c>
      <c r="C19575">
        <v>261424</v>
      </c>
      <c r="D19575">
        <v>881172.11300000001</v>
      </c>
      <c r="E19575" t="s">
        <v>14</v>
      </c>
    </row>
    <row r="19576" spans="1:5" x14ac:dyDescent="0.2">
      <c r="A19576" t="s">
        <v>8</v>
      </c>
      <c r="B19576">
        <v>4</v>
      </c>
      <c r="C19576">
        <v>261424</v>
      </c>
      <c r="D19576">
        <v>729150.93200000003</v>
      </c>
      <c r="E19576" t="s">
        <v>14</v>
      </c>
    </row>
    <row r="19577" spans="1:5" x14ac:dyDescent="0.2">
      <c r="A19577" t="s">
        <v>9</v>
      </c>
      <c r="B19577">
        <v>4</v>
      </c>
      <c r="C19577">
        <v>261424</v>
      </c>
      <c r="D19577">
        <v>1098283.173</v>
      </c>
      <c r="E19577" t="s">
        <v>14</v>
      </c>
    </row>
    <row r="19578" spans="1:5" x14ac:dyDescent="0.2">
      <c r="A19578" t="s">
        <v>5</v>
      </c>
      <c r="B19578">
        <v>4</v>
      </c>
      <c r="C19578">
        <v>261424</v>
      </c>
      <c r="D19578">
        <v>435867.99599999998</v>
      </c>
      <c r="E19578" t="s">
        <v>14</v>
      </c>
    </row>
    <row r="19579" spans="1:5" x14ac:dyDescent="0.2">
      <c r="A19579" t="s">
        <v>7</v>
      </c>
      <c r="B19579">
        <v>4</v>
      </c>
      <c r="C19579">
        <v>261424</v>
      </c>
      <c r="D19579">
        <v>848053.90399999998</v>
      </c>
      <c r="E19579" t="s">
        <v>14</v>
      </c>
    </row>
    <row r="19580" spans="1:5" x14ac:dyDescent="0.2">
      <c r="A19580" t="s">
        <v>8</v>
      </c>
      <c r="B19580">
        <v>4</v>
      </c>
      <c r="C19580">
        <v>261424</v>
      </c>
      <c r="D19580">
        <v>712154.88399999996</v>
      </c>
      <c r="E19580" t="s">
        <v>14</v>
      </c>
    </row>
    <row r="19581" spans="1:5" x14ac:dyDescent="0.2">
      <c r="A19581" t="s">
        <v>9</v>
      </c>
      <c r="B19581">
        <v>4</v>
      </c>
      <c r="C19581">
        <v>261424</v>
      </c>
      <c r="D19581">
        <v>1070862.693</v>
      </c>
      <c r="E19581" t="s">
        <v>14</v>
      </c>
    </row>
    <row r="19582" spans="1:5" x14ac:dyDescent="0.2">
      <c r="A19582" t="s">
        <v>5</v>
      </c>
      <c r="B19582">
        <v>4</v>
      </c>
      <c r="C19582">
        <v>261424</v>
      </c>
      <c r="D19582">
        <v>422620.09899999999</v>
      </c>
      <c r="E19582" t="s">
        <v>14</v>
      </c>
    </row>
    <row r="19583" spans="1:5" x14ac:dyDescent="0.2">
      <c r="A19583" t="s">
        <v>7</v>
      </c>
      <c r="B19583">
        <v>4</v>
      </c>
      <c r="C19583">
        <v>261424</v>
      </c>
      <c r="D19583">
        <v>804205.39399999997</v>
      </c>
      <c r="E19583" t="s">
        <v>14</v>
      </c>
    </row>
    <row r="19584" spans="1:5" x14ac:dyDescent="0.2">
      <c r="A19584" t="s">
        <v>8</v>
      </c>
      <c r="B19584">
        <v>4</v>
      </c>
      <c r="C19584">
        <v>261424</v>
      </c>
      <c r="D19584">
        <v>685929.32700000005</v>
      </c>
      <c r="E19584" t="s">
        <v>14</v>
      </c>
    </row>
    <row r="19585" spans="1:5" x14ac:dyDescent="0.2">
      <c r="A19585" t="s">
        <v>9</v>
      </c>
      <c r="B19585">
        <v>4</v>
      </c>
      <c r="C19585">
        <v>261424</v>
      </c>
      <c r="D19585">
        <v>1029701.822</v>
      </c>
      <c r="E19585" t="s">
        <v>14</v>
      </c>
    </row>
    <row r="19586" spans="1:5" x14ac:dyDescent="0.2">
      <c r="A19586" t="s">
        <v>5</v>
      </c>
      <c r="B19586">
        <v>4</v>
      </c>
      <c r="C19586">
        <v>261424</v>
      </c>
      <c r="D19586">
        <v>364408.41499999998</v>
      </c>
      <c r="E19586" t="s">
        <v>14</v>
      </c>
    </row>
    <row r="19587" spans="1:5" x14ac:dyDescent="0.2">
      <c r="A19587" t="s">
        <v>7</v>
      </c>
      <c r="B19587">
        <v>4</v>
      </c>
      <c r="C19587">
        <v>261424</v>
      </c>
      <c r="D19587">
        <v>778225.66399999999</v>
      </c>
      <c r="E19587" t="s">
        <v>14</v>
      </c>
    </row>
    <row r="19588" spans="1:5" x14ac:dyDescent="0.2">
      <c r="A19588" t="s">
        <v>8</v>
      </c>
      <c r="B19588">
        <v>4</v>
      </c>
      <c r="C19588">
        <v>261424</v>
      </c>
      <c r="D19588">
        <v>635278.86699999997</v>
      </c>
      <c r="E19588" t="s">
        <v>14</v>
      </c>
    </row>
    <row r="19589" spans="1:5" x14ac:dyDescent="0.2">
      <c r="A19589" t="s">
        <v>9</v>
      </c>
      <c r="B19589">
        <v>4</v>
      </c>
      <c r="C19589">
        <v>261424</v>
      </c>
      <c r="D19589">
        <v>1031109.9620000001</v>
      </c>
      <c r="E19589" t="s">
        <v>14</v>
      </c>
    </row>
    <row r="19590" spans="1:5" x14ac:dyDescent="0.2">
      <c r="A19590" t="s">
        <v>5</v>
      </c>
      <c r="B19590">
        <v>4</v>
      </c>
      <c r="C19590">
        <v>261424</v>
      </c>
      <c r="D19590">
        <v>374187.87400000001</v>
      </c>
      <c r="E19590" t="s">
        <v>14</v>
      </c>
    </row>
    <row r="19591" spans="1:5" x14ac:dyDescent="0.2">
      <c r="A19591" t="s">
        <v>7</v>
      </c>
      <c r="B19591">
        <v>4</v>
      </c>
      <c r="C19591">
        <v>261424</v>
      </c>
      <c r="D19591">
        <v>728528.26500000001</v>
      </c>
      <c r="E19591" t="s">
        <v>14</v>
      </c>
    </row>
    <row r="19592" spans="1:5" x14ac:dyDescent="0.2">
      <c r="A19592" t="s">
        <v>8</v>
      </c>
      <c r="B19592">
        <v>4</v>
      </c>
      <c r="C19592">
        <v>261424</v>
      </c>
      <c r="D19592">
        <v>641549.00199999998</v>
      </c>
      <c r="E19592" t="s">
        <v>14</v>
      </c>
    </row>
    <row r="19593" spans="1:5" x14ac:dyDescent="0.2">
      <c r="A19593" t="s">
        <v>9</v>
      </c>
      <c r="B19593">
        <v>4</v>
      </c>
      <c r="C19593">
        <v>261424</v>
      </c>
      <c r="D19593">
        <v>973131.696</v>
      </c>
      <c r="E19593" t="s">
        <v>14</v>
      </c>
    </row>
    <row r="19594" spans="1:5" x14ac:dyDescent="0.2">
      <c r="A19594" t="s">
        <v>5</v>
      </c>
      <c r="B19594">
        <v>4</v>
      </c>
      <c r="C19594">
        <v>261424</v>
      </c>
      <c r="D19594">
        <v>294737.45299999998</v>
      </c>
      <c r="E19594" t="s">
        <v>14</v>
      </c>
    </row>
    <row r="19595" spans="1:5" x14ac:dyDescent="0.2">
      <c r="A19595" t="s">
        <v>7</v>
      </c>
      <c r="B19595">
        <v>4</v>
      </c>
      <c r="C19595">
        <v>261424</v>
      </c>
      <c r="D19595">
        <v>712908.59499999997</v>
      </c>
      <c r="E19595" t="s">
        <v>14</v>
      </c>
    </row>
    <row r="19596" spans="1:5" x14ac:dyDescent="0.2">
      <c r="A19596" t="s">
        <v>8</v>
      </c>
      <c r="B19596">
        <v>4</v>
      </c>
      <c r="C19596">
        <v>261424</v>
      </c>
      <c r="D19596">
        <v>685032.82799999998</v>
      </c>
      <c r="E19596" t="s">
        <v>14</v>
      </c>
    </row>
    <row r="19597" spans="1:5" x14ac:dyDescent="0.2">
      <c r="A19597" t="s">
        <v>9</v>
      </c>
      <c r="B19597">
        <v>4</v>
      </c>
      <c r="C19597">
        <v>261424</v>
      </c>
      <c r="D19597">
        <v>1050448.642</v>
      </c>
      <c r="E19597" t="s">
        <v>14</v>
      </c>
    </row>
    <row r="19598" spans="1:5" x14ac:dyDescent="0.2">
      <c r="A19598" t="s">
        <v>5</v>
      </c>
      <c r="B19598">
        <v>4</v>
      </c>
      <c r="C19598">
        <v>261424</v>
      </c>
      <c r="D19598">
        <v>412839.28700000001</v>
      </c>
      <c r="E19598" t="s">
        <v>14</v>
      </c>
    </row>
    <row r="19599" spans="1:5" x14ac:dyDescent="0.2">
      <c r="A19599" t="s">
        <v>7</v>
      </c>
      <c r="B19599">
        <v>4</v>
      </c>
      <c r="C19599">
        <v>261424</v>
      </c>
      <c r="D19599">
        <v>838146.82900000003</v>
      </c>
      <c r="E19599" t="s">
        <v>14</v>
      </c>
    </row>
    <row r="19600" spans="1:5" x14ac:dyDescent="0.2">
      <c r="A19600" t="s">
        <v>8</v>
      </c>
      <c r="B19600">
        <v>4</v>
      </c>
      <c r="C19600">
        <v>261424</v>
      </c>
      <c r="D19600">
        <v>717392.11300000001</v>
      </c>
      <c r="E19600" t="s">
        <v>14</v>
      </c>
    </row>
    <row r="19601" spans="1:5" x14ac:dyDescent="0.2">
      <c r="A19601" t="s">
        <v>9</v>
      </c>
      <c r="B19601">
        <v>4</v>
      </c>
      <c r="C19601">
        <v>261424</v>
      </c>
      <c r="D19601">
        <v>1020269.19</v>
      </c>
      <c r="E19601" t="s">
        <v>14</v>
      </c>
    </row>
    <row r="19602" spans="1:5" x14ac:dyDescent="0.2">
      <c r="A19602" t="s">
        <v>5</v>
      </c>
      <c r="B19602">
        <v>4</v>
      </c>
      <c r="C19602">
        <v>261424</v>
      </c>
      <c r="D19602">
        <v>393399.33899999998</v>
      </c>
      <c r="E19602" t="s">
        <v>14</v>
      </c>
    </row>
    <row r="19603" spans="1:5" x14ac:dyDescent="0.2">
      <c r="A19603" t="s">
        <v>8</v>
      </c>
      <c r="B19603">
        <v>4</v>
      </c>
      <c r="C19603">
        <v>261424</v>
      </c>
      <c r="D19603">
        <v>558319.19400000002</v>
      </c>
      <c r="E19603" t="s">
        <v>14</v>
      </c>
    </row>
    <row r="19604" spans="1:5" x14ac:dyDescent="0.2">
      <c r="A19604" t="s">
        <v>9</v>
      </c>
      <c r="B19604">
        <v>4</v>
      </c>
      <c r="C19604">
        <v>261424</v>
      </c>
      <c r="D19604">
        <v>943531.70600000001</v>
      </c>
      <c r="E19604" t="s">
        <v>14</v>
      </c>
    </row>
    <row r="19605" spans="1:5" x14ac:dyDescent="0.2">
      <c r="A19605" t="s">
        <v>5</v>
      </c>
      <c r="B19605">
        <v>4</v>
      </c>
      <c r="C19605">
        <v>261424</v>
      </c>
      <c r="D19605">
        <v>309327.91600000003</v>
      </c>
      <c r="E19605" t="s">
        <v>14</v>
      </c>
    </row>
    <row r="19606" spans="1:5" x14ac:dyDescent="0.2">
      <c r="A19606" t="s">
        <v>8</v>
      </c>
      <c r="B19606">
        <v>4</v>
      </c>
      <c r="C19606">
        <v>261424</v>
      </c>
      <c r="D19606">
        <v>443979.397</v>
      </c>
      <c r="E19606" t="s">
        <v>14</v>
      </c>
    </row>
    <row r="19607" spans="1:5" x14ac:dyDescent="0.2">
      <c r="A19607" t="s">
        <v>9</v>
      </c>
      <c r="B19607">
        <v>4</v>
      </c>
      <c r="C19607">
        <v>261424</v>
      </c>
      <c r="D19607">
        <v>925567.10100000002</v>
      </c>
      <c r="E19607" t="s">
        <v>14</v>
      </c>
    </row>
    <row r="19608" spans="1:5" x14ac:dyDescent="0.2">
      <c r="A19608" t="s">
        <v>7</v>
      </c>
      <c r="B19608">
        <v>4</v>
      </c>
      <c r="C19608">
        <v>261424</v>
      </c>
      <c r="D19608">
        <v>1528626.6229999999</v>
      </c>
      <c r="E19608" t="s">
        <v>14</v>
      </c>
    </row>
    <row r="19609" spans="1:5" x14ac:dyDescent="0.2">
      <c r="A19609" t="s">
        <v>9</v>
      </c>
      <c r="B19609">
        <v>4</v>
      </c>
      <c r="C19609">
        <v>261424</v>
      </c>
      <c r="D19609">
        <v>660392.28399999999</v>
      </c>
      <c r="E19609" t="s">
        <v>14</v>
      </c>
    </row>
    <row r="19610" spans="1:5" x14ac:dyDescent="0.2">
      <c r="A19610" t="s">
        <v>5</v>
      </c>
      <c r="B19610">
        <v>4</v>
      </c>
      <c r="C19610">
        <v>261424</v>
      </c>
      <c r="D19610">
        <v>455509.43199999997</v>
      </c>
      <c r="E19610" t="s">
        <v>14</v>
      </c>
    </row>
    <row r="19611" spans="1:5" x14ac:dyDescent="0.2">
      <c r="A19611" t="s">
        <v>7</v>
      </c>
      <c r="B19611">
        <v>4</v>
      </c>
      <c r="C19611">
        <v>261424</v>
      </c>
      <c r="D19611">
        <v>1328069.503</v>
      </c>
      <c r="E19611" t="s">
        <v>14</v>
      </c>
    </row>
    <row r="19612" spans="1:5" x14ac:dyDescent="0.2">
      <c r="A19612" t="s">
        <v>8</v>
      </c>
      <c r="B19612">
        <v>4</v>
      </c>
      <c r="C19612">
        <v>261424</v>
      </c>
      <c r="D19612">
        <v>736710.08700000006</v>
      </c>
      <c r="E19612" t="s">
        <v>14</v>
      </c>
    </row>
    <row r="19613" spans="1:5" x14ac:dyDescent="0.2">
      <c r="A19613" t="s">
        <v>7</v>
      </c>
      <c r="B19613">
        <v>4</v>
      </c>
      <c r="C19613">
        <v>261424</v>
      </c>
      <c r="D19613">
        <v>1144687.6359999999</v>
      </c>
      <c r="E19613" t="s">
        <v>14</v>
      </c>
    </row>
    <row r="19614" spans="1:5" x14ac:dyDescent="0.2">
      <c r="A19614" t="s">
        <v>8</v>
      </c>
      <c r="B19614">
        <v>4</v>
      </c>
      <c r="C19614">
        <v>261424</v>
      </c>
      <c r="D19614">
        <v>563253.33100000001</v>
      </c>
      <c r="E19614" t="s">
        <v>14</v>
      </c>
    </row>
    <row r="19615" spans="1:5" x14ac:dyDescent="0.2">
      <c r="A19615" t="s">
        <v>7</v>
      </c>
      <c r="B19615">
        <v>4</v>
      </c>
      <c r="C19615">
        <v>261424</v>
      </c>
      <c r="D19615">
        <v>984918.44299999997</v>
      </c>
      <c r="E19615" t="s">
        <v>14</v>
      </c>
    </row>
    <row r="19616" spans="1:5" x14ac:dyDescent="0.2">
      <c r="A19616" t="s">
        <v>5</v>
      </c>
      <c r="B19616">
        <v>4</v>
      </c>
      <c r="C19616">
        <v>261424</v>
      </c>
      <c r="D19616">
        <v>785926.51599999995</v>
      </c>
      <c r="E19616" t="s">
        <v>14</v>
      </c>
    </row>
    <row r="19617" spans="1:5" x14ac:dyDescent="0.2">
      <c r="A19617" t="s">
        <v>7</v>
      </c>
      <c r="B19617">
        <v>4</v>
      </c>
      <c r="C19617">
        <v>261424</v>
      </c>
      <c r="D19617">
        <v>686562.196</v>
      </c>
      <c r="E19617" t="s">
        <v>14</v>
      </c>
    </row>
    <row r="19618" spans="1:5" x14ac:dyDescent="0.2">
      <c r="A19618" t="s">
        <v>9</v>
      </c>
      <c r="B19618">
        <v>4</v>
      </c>
      <c r="C19618">
        <v>261424</v>
      </c>
      <c r="D19618">
        <v>1331002.8259999999</v>
      </c>
      <c r="E19618" t="s">
        <v>14</v>
      </c>
    </row>
    <row r="19619" spans="1:5" x14ac:dyDescent="0.2">
      <c r="A19619" t="s">
        <v>9</v>
      </c>
      <c r="B19619">
        <v>4</v>
      </c>
      <c r="C19619">
        <v>261424</v>
      </c>
      <c r="D19619">
        <v>916224.245</v>
      </c>
      <c r="E19619" t="s">
        <v>14</v>
      </c>
    </row>
    <row r="19620" spans="1:5" x14ac:dyDescent="0.2">
      <c r="A19620" t="s">
        <v>8</v>
      </c>
      <c r="B19620">
        <v>4</v>
      </c>
      <c r="C19620">
        <v>261424</v>
      </c>
      <c r="D19620">
        <v>771382.61199999996</v>
      </c>
      <c r="E19620" t="s">
        <v>14</v>
      </c>
    </row>
    <row r="19621" spans="1:5" x14ac:dyDescent="0.2">
      <c r="A19621" t="s">
        <v>9</v>
      </c>
      <c r="B19621">
        <v>4</v>
      </c>
      <c r="C19621">
        <v>261424</v>
      </c>
      <c r="D19621">
        <v>735959</v>
      </c>
      <c r="E19621" t="s">
        <v>14</v>
      </c>
    </row>
    <row r="19622" spans="1:5" x14ac:dyDescent="0.2">
      <c r="A19622" t="s">
        <v>7</v>
      </c>
      <c r="B19622">
        <v>4</v>
      </c>
      <c r="C19622">
        <v>261424</v>
      </c>
      <c r="D19622">
        <v>906903.62199999997</v>
      </c>
      <c r="E19622" t="s">
        <v>14</v>
      </c>
    </row>
    <row r="19623" spans="1:5" x14ac:dyDescent="0.2">
      <c r="A19623" t="s">
        <v>8</v>
      </c>
      <c r="B19623">
        <v>4</v>
      </c>
      <c r="C19623">
        <v>261424</v>
      </c>
      <c r="D19623">
        <v>837675.59699999995</v>
      </c>
      <c r="E19623" t="s">
        <v>14</v>
      </c>
    </row>
    <row r="19624" spans="1:5" x14ac:dyDescent="0.2">
      <c r="A19624" t="s">
        <v>9</v>
      </c>
      <c r="B19624">
        <v>4</v>
      </c>
      <c r="C19624">
        <v>261424</v>
      </c>
      <c r="D19624">
        <v>777041.05799999996</v>
      </c>
      <c r="E19624" t="s">
        <v>14</v>
      </c>
    </row>
    <row r="19625" spans="1:5" x14ac:dyDescent="0.2">
      <c r="A19625" t="s">
        <v>5</v>
      </c>
      <c r="B19625">
        <v>4</v>
      </c>
      <c r="C19625">
        <v>261424</v>
      </c>
      <c r="D19625">
        <v>1656619.0179999999</v>
      </c>
      <c r="E19625" t="s">
        <v>14</v>
      </c>
    </row>
    <row r="19626" spans="1:5" x14ac:dyDescent="0.2">
      <c r="A19626" t="s">
        <v>7</v>
      </c>
      <c r="B19626">
        <v>4</v>
      </c>
      <c r="C19626">
        <v>261424</v>
      </c>
      <c r="D19626">
        <v>1020336.13</v>
      </c>
      <c r="E19626" t="s">
        <v>14</v>
      </c>
    </row>
    <row r="19627" spans="1:5" x14ac:dyDescent="0.2">
      <c r="A19627" t="s">
        <v>8</v>
      </c>
      <c r="B19627">
        <v>4</v>
      </c>
      <c r="C19627">
        <v>261424</v>
      </c>
      <c r="D19627">
        <v>917418.52599999995</v>
      </c>
      <c r="E19627" t="s">
        <v>14</v>
      </c>
    </row>
    <row r="19628" spans="1:5" x14ac:dyDescent="0.2">
      <c r="A19628" t="s">
        <v>5</v>
      </c>
      <c r="B19628">
        <v>4</v>
      </c>
      <c r="C19628">
        <v>261424</v>
      </c>
      <c r="D19628">
        <v>1519154.784</v>
      </c>
      <c r="E19628" t="s">
        <v>14</v>
      </c>
    </row>
    <row r="19629" spans="1:5" x14ac:dyDescent="0.2">
      <c r="A19629" t="s">
        <v>7</v>
      </c>
      <c r="B19629">
        <v>4</v>
      </c>
      <c r="C19629">
        <v>261424</v>
      </c>
      <c r="D19629">
        <v>906450.52599999995</v>
      </c>
      <c r="E19629" t="s">
        <v>14</v>
      </c>
    </row>
    <row r="19630" spans="1:5" x14ac:dyDescent="0.2">
      <c r="A19630" t="s">
        <v>9</v>
      </c>
      <c r="B19630">
        <v>4</v>
      </c>
      <c r="C19630">
        <v>261424</v>
      </c>
      <c r="D19630">
        <v>1078367.6259999999</v>
      </c>
      <c r="E19630" t="s">
        <v>14</v>
      </c>
    </row>
    <row r="19631" spans="1:5" x14ac:dyDescent="0.2">
      <c r="A19631" t="s">
        <v>5</v>
      </c>
      <c r="B19631">
        <v>4</v>
      </c>
      <c r="C19631">
        <v>261424</v>
      </c>
      <c r="D19631">
        <v>1430204.5319999999</v>
      </c>
      <c r="E19631" t="s">
        <v>14</v>
      </c>
    </row>
    <row r="19632" spans="1:5" x14ac:dyDescent="0.2">
      <c r="A19632" t="s">
        <v>7</v>
      </c>
      <c r="B19632">
        <v>4</v>
      </c>
      <c r="C19632">
        <v>261424</v>
      </c>
      <c r="D19632">
        <v>918753.00399999996</v>
      </c>
      <c r="E19632" t="s">
        <v>14</v>
      </c>
    </row>
    <row r="19633" spans="1:5" x14ac:dyDescent="0.2">
      <c r="A19633" t="s">
        <v>8</v>
      </c>
      <c r="B19633">
        <v>4</v>
      </c>
      <c r="C19633">
        <v>261424</v>
      </c>
      <c r="D19633">
        <v>1336859.0619999999</v>
      </c>
      <c r="E19633" t="s">
        <v>14</v>
      </c>
    </row>
    <row r="19634" spans="1:5" x14ac:dyDescent="0.2">
      <c r="A19634" t="s">
        <v>9</v>
      </c>
      <c r="B19634">
        <v>4</v>
      </c>
      <c r="C19634">
        <v>261424</v>
      </c>
      <c r="D19634">
        <v>1281880.4990000001</v>
      </c>
      <c r="E19634" t="s">
        <v>14</v>
      </c>
    </row>
    <row r="19635" spans="1:5" x14ac:dyDescent="0.2">
      <c r="A19635" t="s">
        <v>5</v>
      </c>
      <c r="B19635">
        <v>4</v>
      </c>
      <c r="C19635">
        <v>261424</v>
      </c>
      <c r="D19635">
        <v>1603328.2849999999</v>
      </c>
      <c r="E19635" t="s">
        <v>14</v>
      </c>
    </row>
    <row r="19636" spans="1:5" x14ac:dyDescent="0.2">
      <c r="A19636" t="s">
        <v>7</v>
      </c>
      <c r="B19636">
        <v>4</v>
      </c>
      <c r="C19636">
        <v>261424</v>
      </c>
      <c r="D19636">
        <v>963758.549</v>
      </c>
      <c r="E19636" t="s">
        <v>14</v>
      </c>
    </row>
    <row r="19637" spans="1:5" x14ac:dyDescent="0.2">
      <c r="A19637" t="s">
        <v>8</v>
      </c>
      <c r="B19637">
        <v>4</v>
      </c>
      <c r="C19637">
        <v>261424</v>
      </c>
      <c r="D19637">
        <v>1349475.7420000001</v>
      </c>
      <c r="E19637" t="s">
        <v>14</v>
      </c>
    </row>
    <row r="19638" spans="1:5" x14ac:dyDescent="0.2">
      <c r="A19638" t="s">
        <v>5</v>
      </c>
      <c r="B19638">
        <v>4</v>
      </c>
      <c r="C19638">
        <v>261424</v>
      </c>
      <c r="D19638">
        <v>1434132.456</v>
      </c>
      <c r="E19638" t="s">
        <v>14</v>
      </c>
    </row>
    <row r="19639" spans="1:5" x14ac:dyDescent="0.2">
      <c r="A19639" t="s">
        <v>7</v>
      </c>
      <c r="B19639">
        <v>4</v>
      </c>
      <c r="C19639">
        <v>261424</v>
      </c>
      <c r="D19639">
        <v>873175.95799999998</v>
      </c>
      <c r="E19639" t="s">
        <v>14</v>
      </c>
    </row>
    <row r="19640" spans="1:5" x14ac:dyDescent="0.2">
      <c r="A19640" t="s">
        <v>8</v>
      </c>
      <c r="B19640">
        <v>4</v>
      </c>
      <c r="C19640">
        <v>261424</v>
      </c>
      <c r="D19640">
        <v>1287326.0430000001</v>
      </c>
      <c r="E19640" t="s">
        <v>14</v>
      </c>
    </row>
    <row r="19641" spans="1:5" x14ac:dyDescent="0.2">
      <c r="A19641" t="s">
        <v>9</v>
      </c>
      <c r="B19641">
        <v>4</v>
      </c>
      <c r="C19641">
        <v>261424</v>
      </c>
      <c r="D19641">
        <v>1682944.7749999999</v>
      </c>
      <c r="E19641" t="s">
        <v>14</v>
      </c>
    </row>
    <row r="19642" spans="1:5" x14ac:dyDescent="0.2">
      <c r="A19642" t="s">
        <v>5</v>
      </c>
      <c r="B19642">
        <v>4</v>
      </c>
      <c r="C19642">
        <v>261424</v>
      </c>
      <c r="D19642">
        <v>1569012.1669999999</v>
      </c>
      <c r="E19642" t="s">
        <v>14</v>
      </c>
    </row>
    <row r="19643" spans="1:5" x14ac:dyDescent="0.2">
      <c r="A19643" t="s">
        <v>7</v>
      </c>
      <c r="B19643">
        <v>4</v>
      </c>
      <c r="C19643">
        <v>261424</v>
      </c>
      <c r="D19643">
        <v>1050264.3970000001</v>
      </c>
      <c r="E19643" t="s">
        <v>14</v>
      </c>
    </row>
    <row r="19644" spans="1:5" x14ac:dyDescent="0.2">
      <c r="A19644" t="s">
        <v>8</v>
      </c>
      <c r="B19644">
        <v>4</v>
      </c>
      <c r="C19644">
        <v>261424</v>
      </c>
      <c r="D19644">
        <v>1359588.753</v>
      </c>
      <c r="E19644" t="s">
        <v>14</v>
      </c>
    </row>
    <row r="19645" spans="1:5" x14ac:dyDescent="0.2">
      <c r="A19645" t="s">
        <v>9</v>
      </c>
      <c r="B19645">
        <v>4</v>
      </c>
      <c r="C19645">
        <v>261424</v>
      </c>
      <c r="D19645">
        <v>1703452.5460000001</v>
      </c>
      <c r="E19645" t="s">
        <v>14</v>
      </c>
    </row>
    <row r="19646" spans="1:5" x14ac:dyDescent="0.2">
      <c r="A19646" t="s">
        <v>5</v>
      </c>
      <c r="B19646">
        <v>4</v>
      </c>
      <c r="C19646">
        <v>261424</v>
      </c>
      <c r="D19646">
        <v>1614095.173</v>
      </c>
      <c r="E19646" t="s">
        <v>14</v>
      </c>
    </row>
    <row r="19647" spans="1:5" x14ac:dyDescent="0.2">
      <c r="A19647" t="s">
        <v>8</v>
      </c>
      <c r="B19647">
        <v>4</v>
      </c>
      <c r="C19647">
        <v>261424</v>
      </c>
      <c r="D19647">
        <v>1229574.6529999999</v>
      </c>
      <c r="E19647" t="s">
        <v>14</v>
      </c>
    </row>
    <row r="19648" spans="1:5" x14ac:dyDescent="0.2">
      <c r="A19648" t="s">
        <v>9</v>
      </c>
      <c r="B19648">
        <v>4</v>
      </c>
      <c r="C19648">
        <v>261424</v>
      </c>
      <c r="D19648">
        <v>1549249.7439999999</v>
      </c>
      <c r="E19648" t="s">
        <v>14</v>
      </c>
    </row>
    <row r="19649" spans="1:5" x14ac:dyDescent="0.2">
      <c r="A19649" t="s">
        <v>5</v>
      </c>
      <c r="B19649">
        <v>4</v>
      </c>
      <c r="C19649">
        <v>261424</v>
      </c>
      <c r="D19649">
        <v>1331237.841</v>
      </c>
      <c r="E19649" t="s">
        <v>14</v>
      </c>
    </row>
    <row r="19650" spans="1:5" x14ac:dyDescent="0.2">
      <c r="A19650" t="s">
        <v>7</v>
      </c>
      <c r="B19650">
        <v>4</v>
      </c>
      <c r="C19650">
        <v>261424</v>
      </c>
      <c r="D19650">
        <v>1212222.2760000001</v>
      </c>
      <c r="E19650" t="s">
        <v>14</v>
      </c>
    </row>
    <row r="19651" spans="1:5" x14ac:dyDescent="0.2">
      <c r="A19651" t="s">
        <v>8</v>
      </c>
      <c r="B19651">
        <v>4</v>
      </c>
      <c r="C19651">
        <v>261424</v>
      </c>
      <c r="D19651">
        <v>1131421.966</v>
      </c>
      <c r="E19651" t="s">
        <v>14</v>
      </c>
    </row>
    <row r="19652" spans="1:5" x14ac:dyDescent="0.2">
      <c r="A19652" t="s">
        <v>9</v>
      </c>
      <c r="B19652">
        <v>4</v>
      </c>
      <c r="C19652">
        <v>261424</v>
      </c>
      <c r="D19652">
        <v>1481251.6910000001</v>
      </c>
      <c r="E19652" t="s">
        <v>14</v>
      </c>
    </row>
    <row r="19653" spans="1:5" x14ac:dyDescent="0.2">
      <c r="A19653" t="s">
        <v>5</v>
      </c>
      <c r="B19653">
        <v>4</v>
      </c>
      <c r="C19653">
        <v>261424</v>
      </c>
      <c r="D19653">
        <v>1314865.5689999999</v>
      </c>
      <c r="E19653" t="s">
        <v>14</v>
      </c>
    </row>
    <row r="19654" spans="1:5" x14ac:dyDescent="0.2">
      <c r="A19654" t="s">
        <v>7</v>
      </c>
      <c r="B19654">
        <v>4</v>
      </c>
      <c r="C19654">
        <v>261424</v>
      </c>
      <c r="D19654">
        <v>1258783.4099999999</v>
      </c>
      <c r="E19654" t="s">
        <v>14</v>
      </c>
    </row>
    <row r="19655" spans="1:5" x14ac:dyDescent="0.2">
      <c r="A19655" t="s">
        <v>9</v>
      </c>
      <c r="B19655">
        <v>4</v>
      </c>
      <c r="C19655">
        <v>261424</v>
      </c>
      <c r="D19655">
        <v>1425911.98</v>
      </c>
      <c r="E19655" t="s">
        <v>14</v>
      </c>
    </row>
    <row r="19656" spans="1:5" x14ac:dyDescent="0.2">
      <c r="A19656" t="s">
        <v>8</v>
      </c>
      <c r="B19656">
        <v>4</v>
      </c>
      <c r="C19656">
        <v>261424</v>
      </c>
      <c r="D19656">
        <v>1190905.8049999999</v>
      </c>
      <c r="E19656" t="s">
        <v>14</v>
      </c>
    </row>
    <row r="19657" spans="1:5" x14ac:dyDescent="0.2">
      <c r="A19657" t="s">
        <v>7</v>
      </c>
      <c r="B19657">
        <v>4</v>
      </c>
      <c r="C19657">
        <v>261424</v>
      </c>
      <c r="D19657">
        <v>1061534.591</v>
      </c>
      <c r="E19657" t="s">
        <v>14</v>
      </c>
    </row>
    <row r="19658" spans="1:5" x14ac:dyDescent="0.2">
      <c r="A19658" t="s">
        <v>8</v>
      </c>
      <c r="B19658">
        <v>4</v>
      </c>
      <c r="C19658">
        <v>261424</v>
      </c>
      <c r="D19658">
        <v>905447.86300000001</v>
      </c>
      <c r="E19658" t="s">
        <v>14</v>
      </c>
    </row>
    <row r="19659" spans="1:5" x14ac:dyDescent="0.2">
      <c r="A19659" t="s">
        <v>9</v>
      </c>
      <c r="B19659">
        <v>4</v>
      </c>
      <c r="C19659">
        <v>261424</v>
      </c>
      <c r="D19659">
        <v>1296084.7830000001</v>
      </c>
      <c r="E19659" t="s">
        <v>14</v>
      </c>
    </row>
    <row r="19660" spans="1:5" x14ac:dyDescent="0.2">
      <c r="A19660" t="s">
        <v>5</v>
      </c>
      <c r="B19660">
        <v>4</v>
      </c>
      <c r="C19660">
        <v>261424</v>
      </c>
      <c r="D19660">
        <v>1590487.291</v>
      </c>
      <c r="E19660" t="s">
        <v>14</v>
      </c>
    </row>
    <row r="19661" spans="1:5" x14ac:dyDescent="0.2">
      <c r="A19661" t="s">
        <v>7</v>
      </c>
      <c r="B19661">
        <v>4</v>
      </c>
      <c r="C19661">
        <v>261424</v>
      </c>
      <c r="D19661">
        <v>1012872.699</v>
      </c>
      <c r="E19661" t="s">
        <v>14</v>
      </c>
    </row>
    <row r="19662" spans="1:5" x14ac:dyDescent="0.2">
      <c r="A19662" t="s">
        <v>5</v>
      </c>
      <c r="B19662">
        <v>4</v>
      </c>
      <c r="C19662">
        <v>261424</v>
      </c>
      <c r="D19662">
        <v>1429900.311</v>
      </c>
      <c r="E19662" t="s">
        <v>14</v>
      </c>
    </row>
    <row r="19663" spans="1:5" x14ac:dyDescent="0.2">
      <c r="A19663" t="s">
        <v>5</v>
      </c>
      <c r="B19663">
        <v>4</v>
      </c>
      <c r="C19663">
        <v>261424</v>
      </c>
      <c r="D19663">
        <v>1017921.615</v>
      </c>
      <c r="E19663" t="s">
        <v>14</v>
      </c>
    </row>
    <row r="19664" spans="1:5" x14ac:dyDescent="0.2">
      <c r="A19664" t="s">
        <v>7</v>
      </c>
      <c r="B19664">
        <v>4</v>
      </c>
      <c r="C19664">
        <v>261424</v>
      </c>
      <c r="D19664">
        <v>941697.51699999999</v>
      </c>
      <c r="E19664" t="s">
        <v>14</v>
      </c>
    </row>
    <row r="19665" spans="1:5" x14ac:dyDescent="0.2">
      <c r="A19665" t="s">
        <v>9</v>
      </c>
      <c r="B19665">
        <v>4</v>
      </c>
      <c r="C19665">
        <v>261424</v>
      </c>
      <c r="D19665">
        <v>1558633.182</v>
      </c>
      <c r="E19665" t="s">
        <v>14</v>
      </c>
    </row>
    <row r="19666" spans="1:5" x14ac:dyDescent="0.2">
      <c r="A19666" t="s">
        <v>5</v>
      </c>
      <c r="B19666">
        <v>4</v>
      </c>
      <c r="C19666">
        <v>261424</v>
      </c>
      <c r="D19666">
        <v>947270.16899999999</v>
      </c>
      <c r="E19666" t="s">
        <v>14</v>
      </c>
    </row>
    <row r="19667" spans="1:5" x14ac:dyDescent="0.2">
      <c r="A19667" t="s">
        <v>8</v>
      </c>
      <c r="B19667">
        <v>4</v>
      </c>
      <c r="C19667">
        <v>261424</v>
      </c>
      <c r="D19667">
        <v>1627100.5330000001</v>
      </c>
      <c r="E19667" t="s">
        <v>14</v>
      </c>
    </row>
    <row r="19668" spans="1:5" x14ac:dyDescent="0.2">
      <c r="A19668" t="s">
        <v>8</v>
      </c>
      <c r="B19668">
        <v>4</v>
      </c>
      <c r="C19668">
        <v>261424</v>
      </c>
      <c r="D19668">
        <v>1428483.622</v>
      </c>
      <c r="E19668" t="s">
        <v>14</v>
      </c>
    </row>
    <row r="19669" spans="1:5" x14ac:dyDescent="0.2">
      <c r="A19669" t="s">
        <v>7</v>
      </c>
      <c r="B19669">
        <v>4</v>
      </c>
      <c r="C19669">
        <v>261424</v>
      </c>
      <c r="D19669">
        <v>1357005.2790000001</v>
      </c>
      <c r="E19669" t="s">
        <v>14</v>
      </c>
    </row>
    <row r="19670" spans="1:5" x14ac:dyDescent="0.2">
      <c r="A19670" t="s">
        <v>9</v>
      </c>
      <c r="B19670">
        <v>4</v>
      </c>
      <c r="C19670">
        <v>261424</v>
      </c>
      <c r="D19670">
        <v>2020466.7819999999</v>
      </c>
      <c r="E19670" t="s">
        <v>14</v>
      </c>
    </row>
    <row r="19671" spans="1:5" x14ac:dyDescent="0.2">
      <c r="A19671" t="s">
        <v>9</v>
      </c>
      <c r="B19671">
        <v>4</v>
      </c>
      <c r="C19671">
        <v>261424</v>
      </c>
      <c r="D19671">
        <v>1674244.541</v>
      </c>
      <c r="E19671" t="s">
        <v>14</v>
      </c>
    </row>
    <row r="19672" spans="1:5" x14ac:dyDescent="0.2">
      <c r="A19672" t="s">
        <v>5</v>
      </c>
      <c r="B19672">
        <v>4</v>
      </c>
      <c r="C19672">
        <v>261424</v>
      </c>
      <c r="D19672">
        <v>1488204.1710000001</v>
      </c>
      <c r="E19672" t="s">
        <v>14</v>
      </c>
    </row>
    <row r="19673" spans="1:5" x14ac:dyDescent="0.2">
      <c r="A19673" t="s">
        <v>5</v>
      </c>
      <c r="B19673">
        <v>4</v>
      </c>
      <c r="C19673">
        <v>261424</v>
      </c>
      <c r="D19673">
        <v>1116242.2150000001</v>
      </c>
      <c r="E19673" t="s">
        <v>14</v>
      </c>
    </row>
    <row r="19674" spans="1:5" x14ac:dyDescent="0.2">
      <c r="A19674" t="s">
        <v>9</v>
      </c>
      <c r="B19674">
        <v>4</v>
      </c>
      <c r="C19674">
        <v>261424</v>
      </c>
      <c r="D19674">
        <v>1617226.574</v>
      </c>
      <c r="E19674" t="s">
        <v>14</v>
      </c>
    </row>
    <row r="19675" spans="1:5" x14ac:dyDescent="0.2">
      <c r="A19675" t="s">
        <v>8</v>
      </c>
      <c r="B19675">
        <v>4</v>
      </c>
      <c r="C19675">
        <v>261424</v>
      </c>
      <c r="D19675">
        <v>2012015.82</v>
      </c>
      <c r="E19675" t="s">
        <v>14</v>
      </c>
    </row>
    <row r="19676" spans="1:5" x14ac:dyDescent="0.2">
      <c r="A19676" t="s">
        <v>8</v>
      </c>
      <c r="B19676">
        <v>4</v>
      </c>
      <c r="C19676">
        <v>261424</v>
      </c>
      <c r="D19676">
        <v>1710873.237</v>
      </c>
      <c r="E19676" t="s">
        <v>14</v>
      </c>
    </row>
    <row r="19677" spans="1:5" x14ac:dyDescent="0.2">
      <c r="A19677" t="s">
        <v>8</v>
      </c>
      <c r="B19677">
        <v>4</v>
      </c>
      <c r="C19677">
        <v>261424</v>
      </c>
      <c r="D19677">
        <v>1339123.733</v>
      </c>
      <c r="E19677" t="s">
        <v>14</v>
      </c>
    </row>
    <row r="19678" spans="1:5" x14ac:dyDescent="0.2">
      <c r="A19678" t="s">
        <v>7</v>
      </c>
      <c r="B19678">
        <v>4</v>
      </c>
      <c r="C19678">
        <v>261424</v>
      </c>
      <c r="D19678">
        <v>2236094.3470000001</v>
      </c>
      <c r="E19678" t="s">
        <v>14</v>
      </c>
    </row>
    <row r="19679" spans="1:5" x14ac:dyDescent="0.2">
      <c r="A19679" t="s">
        <v>7</v>
      </c>
      <c r="B19679">
        <v>4</v>
      </c>
      <c r="C19679">
        <v>261424</v>
      </c>
      <c r="D19679">
        <v>1874903.1980000001</v>
      </c>
      <c r="E19679" t="s">
        <v>14</v>
      </c>
    </row>
    <row r="19680" spans="1:5" x14ac:dyDescent="0.2">
      <c r="A19680" t="s">
        <v>5</v>
      </c>
      <c r="B19680">
        <v>4</v>
      </c>
      <c r="C19680">
        <v>261424</v>
      </c>
      <c r="D19680">
        <v>1747846.96</v>
      </c>
      <c r="E19680" t="s">
        <v>14</v>
      </c>
    </row>
    <row r="19681" spans="1:5" x14ac:dyDescent="0.2">
      <c r="A19681" t="s">
        <v>7</v>
      </c>
      <c r="B19681">
        <v>4</v>
      </c>
      <c r="C19681">
        <v>261424</v>
      </c>
      <c r="D19681">
        <v>1662036.4010000001</v>
      </c>
      <c r="E19681" t="s">
        <v>14</v>
      </c>
    </row>
    <row r="19682" spans="1:5" x14ac:dyDescent="0.2">
      <c r="A19682" t="s">
        <v>9</v>
      </c>
      <c r="B19682">
        <v>4</v>
      </c>
      <c r="C19682">
        <v>261424</v>
      </c>
      <c r="D19682">
        <v>2332183.2519999999</v>
      </c>
      <c r="E19682" t="s">
        <v>14</v>
      </c>
    </row>
    <row r="19683" spans="1:5" x14ac:dyDescent="0.2">
      <c r="A19683" t="s">
        <v>7</v>
      </c>
      <c r="B19683">
        <v>4</v>
      </c>
      <c r="C19683">
        <v>261424</v>
      </c>
      <c r="D19683">
        <v>1482122.585</v>
      </c>
      <c r="E19683" t="s">
        <v>14</v>
      </c>
    </row>
    <row r="19684" spans="1:5" x14ac:dyDescent="0.2">
      <c r="A19684" t="s">
        <v>9</v>
      </c>
      <c r="B19684">
        <v>4</v>
      </c>
      <c r="C19684">
        <v>261424</v>
      </c>
      <c r="D19684">
        <v>2084339.9480000001</v>
      </c>
      <c r="E19684" t="s">
        <v>14</v>
      </c>
    </row>
    <row r="19685" spans="1:5" x14ac:dyDescent="0.2">
      <c r="A19685" t="s">
        <v>9</v>
      </c>
      <c r="B19685">
        <v>4</v>
      </c>
      <c r="C19685">
        <v>261424</v>
      </c>
      <c r="D19685">
        <v>1631685.4979999999</v>
      </c>
      <c r="E19685" t="s">
        <v>14</v>
      </c>
    </row>
    <row r="19686" spans="1:5" x14ac:dyDescent="0.2">
      <c r="A19686" t="s">
        <v>5</v>
      </c>
      <c r="B19686">
        <v>4</v>
      </c>
      <c r="C19686">
        <v>261424</v>
      </c>
      <c r="D19686">
        <v>2178421.0610000002</v>
      </c>
      <c r="E19686" t="s">
        <v>14</v>
      </c>
    </row>
    <row r="19687" spans="1:5" x14ac:dyDescent="0.2">
      <c r="A19687" t="s">
        <v>5</v>
      </c>
      <c r="B19687">
        <v>4</v>
      </c>
      <c r="C19687">
        <v>261424</v>
      </c>
      <c r="D19687">
        <v>1794262.1629999999</v>
      </c>
      <c r="E19687" t="s">
        <v>14</v>
      </c>
    </row>
    <row r="19688" spans="1:5" x14ac:dyDescent="0.2">
      <c r="A19688" t="s">
        <v>9</v>
      </c>
      <c r="B19688">
        <v>4</v>
      </c>
      <c r="C19688">
        <v>261424</v>
      </c>
      <c r="D19688">
        <v>1690206.6580000001</v>
      </c>
      <c r="E19688" t="s">
        <v>14</v>
      </c>
    </row>
    <row r="19689" spans="1:5" x14ac:dyDescent="0.2">
      <c r="A19689" t="s">
        <v>7</v>
      </c>
      <c r="B19689">
        <v>4</v>
      </c>
      <c r="C19689">
        <v>261424</v>
      </c>
      <c r="D19689">
        <v>1841633.318</v>
      </c>
      <c r="E19689" t="s">
        <v>14</v>
      </c>
    </row>
    <row r="19690" spans="1:5" x14ac:dyDescent="0.2">
      <c r="A19690" t="s">
        <v>8</v>
      </c>
      <c r="B19690">
        <v>4</v>
      </c>
      <c r="C19690">
        <v>261424</v>
      </c>
      <c r="D19690">
        <v>2737976.0559999999</v>
      </c>
      <c r="E19690" t="s">
        <v>14</v>
      </c>
    </row>
    <row r="19691" spans="1:5" x14ac:dyDescent="0.2">
      <c r="A19691" t="s">
        <v>8</v>
      </c>
      <c r="B19691">
        <v>4</v>
      </c>
      <c r="C19691">
        <v>261424</v>
      </c>
      <c r="D19691">
        <v>2437541.3659999999</v>
      </c>
      <c r="E19691" t="s">
        <v>14</v>
      </c>
    </row>
    <row r="19692" spans="1:5" x14ac:dyDescent="0.2">
      <c r="A19692" t="s">
        <v>5</v>
      </c>
      <c r="B19692">
        <v>4</v>
      </c>
      <c r="C19692">
        <v>261424</v>
      </c>
      <c r="D19692">
        <v>1986278.746</v>
      </c>
      <c r="E19692" t="s">
        <v>14</v>
      </c>
    </row>
    <row r="19693" spans="1:5" x14ac:dyDescent="0.2">
      <c r="A19693" t="s">
        <v>8</v>
      </c>
      <c r="B19693">
        <v>4</v>
      </c>
      <c r="C19693">
        <v>261424</v>
      </c>
      <c r="D19693">
        <v>2125954.8760000002</v>
      </c>
      <c r="E19693" t="s">
        <v>14</v>
      </c>
    </row>
    <row r="19694" spans="1:5" x14ac:dyDescent="0.2">
      <c r="A19694" t="s">
        <v>9</v>
      </c>
      <c r="B19694">
        <v>4</v>
      </c>
      <c r="C19694">
        <v>261424</v>
      </c>
      <c r="D19694">
        <v>2002224.6329999999</v>
      </c>
      <c r="E19694" t="s">
        <v>14</v>
      </c>
    </row>
    <row r="19695" spans="1:5" x14ac:dyDescent="0.2">
      <c r="A19695" t="s">
        <v>7</v>
      </c>
      <c r="B19695">
        <v>4</v>
      </c>
      <c r="C19695">
        <v>261424</v>
      </c>
      <c r="D19695">
        <v>2111551.5920000002</v>
      </c>
      <c r="E19695" t="s">
        <v>14</v>
      </c>
    </row>
    <row r="19696" spans="1:5" x14ac:dyDescent="0.2">
      <c r="A19696" t="s">
        <v>8</v>
      </c>
      <c r="B19696">
        <v>4</v>
      </c>
      <c r="C19696">
        <v>261424</v>
      </c>
      <c r="D19696">
        <v>2112883.0669999998</v>
      </c>
      <c r="E19696" t="s">
        <v>14</v>
      </c>
    </row>
    <row r="19697" spans="1:5" x14ac:dyDescent="0.2">
      <c r="A19697" t="s">
        <v>5</v>
      </c>
      <c r="B19697">
        <v>4</v>
      </c>
      <c r="C19697">
        <v>261424</v>
      </c>
      <c r="D19697">
        <v>2187238.4360000002</v>
      </c>
      <c r="E19697" t="s">
        <v>14</v>
      </c>
    </row>
    <row r="19698" spans="1:5" x14ac:dyDescent="0.2">
      <c r="A19698" t="s">
        <v>9</v>
      </c>
      <c r="B19698">
        <v>4</v>
      </c>
      <c r="C19698">
        <v>261424</v>
      </c>
      <c r="D19698">
        <v>2141688.7059999998</v>
      </c>
      <c r="E19698" t="s">
        <v>14</v>
      </c>
    </row>
    <row r="19699" spans="1:5" x14ac:dyDescent="0.2">
      <c r="A19699" t="s">
        <v>7</v>
      </c>
      <c r="B19699">
        <v>4</v>
      </c>
      <c r="C19699">
        <v>261424</v>
      </c>
      <c r="D19699">
        <v>2266195.148</v>
      </c>
      <c r="E19699" t="s">
        <v>14</v>
      </c>
    </row>
    <row r="19700" spans="1:5" x14ac:dyDescent="0.2">
      <c r="A19700" t="s">
        <v>8</v>
      </c>
      <c r="B19700">
        <v>4</v>
      </c>
      <c r="C19700">
        <v>261424</v>
      </c>
      <c r="D19700">
        <v>2118024.952</v>
      </c>
      <c r="E19700" t="s">
        <v>14</v>
      </c>
    </row>
    <row r="19701" spans="1:5" x14ac:dyDescent="0.2">
      <c r="A19701" t="s">
        <v>5</v>
      </c>
      <c r="B19701">
        <v>4</v>
      </c>
      <c r="C19701">
        <v>261424</v>
      </c>
      <c r="D19701">
        <v>2176283.4870000002</v>
      </c>
      <c r="E19701" t="s">
        <v>14</v>
      </c>
    </row>
    <row r="19702" spans="1:5" x14ac:dyDescent="0.2">
      <c r="A19702" t="s">
        <v>9</v>
      </c>
      <c r="B19702">
        <v>4</v>
      </c>
      <c r="C19702">
        <v>261424</v>
      </c>
      <c r="D19702">
        <v>2104820.2620000001</v>
      </c>
      <c r="E19702" t="s">
        <v>14</v>
      </c>
    </row>
    <row r="19703" spans="1:5" x14ac:dyDescent="0.2">
      <c r="A19703" t="s">
        <v>7</v>
      </c>
      <c r="B19703">
        <v>4</v>
      </c>
      <c r="C19703">
        <v>261424</v>
      </c>
      <c r="D19703">
        <v>2214079.9350000001</v>
      </c>
      <c r="E19703" t="s">
        <v>14</v>
      </c>
    </row>
    <row r="19704" spans="1:5" x14ac:dyDescent="0.2">
      <c r="A19704" t="s">
        <v>8</v>
      </c>
      <c r="B19704">
        <v>4</v>
      </c>
      <c r="C19704">
        <v>261424</v>
      </c>
      <c r="D19704">
        <v>2231957.69</v>
      </c>
      <c r="E19704" t="s">
        <v>14</v>
      </c>
    </row>
    <row r="19705" spans="1:5" x14ac:dyDescent="0.2">
      <c r="A19705" t="s">
        <v>5</v>
      </c>
      <c r="B19705">
        <v>4</v>
      </c>
      <c r="C19705">
        <v>261424</v>
      </c>
      <c r="D19705">
        <v>2311748.8360000001</v>
      </c>
      <c r="E19705" t="s">
        <v>14</v>
      </c>
    </row>
    <row r="19706" spans="1:5" x14ac:dyDescent="0.2">
      <c r="A19706" t="s">
        <v>7</v>
      </c>
      <c r="B19706">
        <v>4</v>
      </c>
      <c r="C19706">
        <v>261424</v>
      </c>
      <c r="D19706">
        <v>2212205.5860000001</v>
      </c>
      <c r="E19706" t="s">
        <v>14</v>
      </c>
    </row>
    <row r="19707" spans="1:5" x14ac:dyDescent="0.2">
      <c r="A19707" t="s">
        <v>9</v>
      </c>
      <c r="B19707">
        <v>4</v>
      </c>
      <c r="C19707">
        <v>261424</v>
      </c>
      <c r="D19707">
        <v>2385623.64</v>
      </c>
      <c r="E19707" t="s">
        <v>14</v>
      </c>
    </row>
    <row r="19708" spans="1:5" x14ac:dyDescent="0.2">
      <c r="A19708" t="s">
        <v>5</v>
      </c>
      <c r="B19708">
        <v>4</v>
      </c>
      <c r="C19708">
        <v>261424</v>
      </c>
      <c r="D19708">
        <v>2203624.693</v>
      </c>
      <c r="E19708" t="s">
        <v>14</v>
      </c>
    </row>
    <row r="19709" spans="1:5" x14ac:dyDescent="0.2">
      <c r="A19709" t="s">
        <v>7</v>
      </c>
      <c r="B19709">
        <v>4</v>
      </c>
      <c r="C19709">
        <v>261424</v>
      </c>
      <c r="D19709">
        <v>2118433.2820000001</v>
      </c>
      <c r="E19709" t="s">
        <v>14</v>
      </c>
    </row>
    <row r="19710" spans="1:5" x14ac:dyDescent="0.2">
      <c r="A19710" t="s">
        <v>8</v>
      </c>
      <c r="B19710">
        <v>4</v>
      </c>
      <c r="C19710">
        <v>261424</v>
      </c>
      <c r="D19710">
        <v>2474707.679</v>
      </c>
      <c r="E19710" t="s">
        <v>14</v>
      </c>
    </row>
    <row r="19711" spans="1:5" x14ac:dyDescent="0.2">
      <c r="A19711" t="s">
        <v>9</v>
      </c>
      <c r="B19711">
        <v>4</v>
      </c>
      <c r="C19711">
        <v>261424</v>
      </c>
      <c r="D19711">
        <v>2347042.7030000002</v>
      </c>
      <c r="E19711" t="s">
        <v>14</v>
      </c>
    </row>
    <row r="19712" spans="1:5" x14ac:dyDescent="0.2">
      <c r="A19712" t="s">
        <v>5</v>
      </c>
      <c r="B19712">
        <v>4</v>
      </c>
      <c r="C19712">
        <v>261424</v>
      </c>
      <c r="D19712">
        <v>2177301.4369999999</v>
      </c>
      <c r="E19712" t="s">
        <v>14</v>
      </c>
    </row>
    <row r="19713" spans="1:5" x14ac:dyDescent="0.2">
      <c r="A19713" t="s">
        <v>8</v>
      </c>
      <c r="B19713">
        <v>4</v>
      </c>
      <c r="C19713">
        <v>261424</v>
      </c>
      <c r="D19713">
        <v>2462451.1039999998</v>
      </c>
      <c r="E19713" t="s">
        <v>14</v>
      </c>
    </row>
    <row r="19714" spans="1:5" x14ac:dyDescent="0.2">
      <c r="A19714" t="s">
        <v>8</v>
      </c>
      <c r="B19714">
        <v>4</v>
      </c>
      <c r="C19714">
        <v>261424</v>
      </c>
      <c r="D19714">
        <v>2130983.0690000001</v>
      </c>
      <c r="E19714" t="s">
        <v>14</v>
      </c>
    </row>
    <row r="19715" spans="1:5" x14ac:dyDescent="0.2">
      <c r="A19715" t="s">
        <v>5</v>
      </c>
      <c r="B19715">
        <v>4</v>
      </c>
      <c r="C19715">
        <v>261424</v>
      </c>
      <c r="D19715">
        <v>2258777.057</v>
      </c>
      <c r="E19715" t="s">
        <v>14</v>
      </c>
    </row>
    <row r="19716" spans="1:5" x14ac:dyDescent="0.2">
      <c r="A19716" t="s">
        <v>9</v>
      </c>
      <c r="B19716">
        <v>4</v>
      </c>
      <c r="C19716">
        <v>261424</v>
      </c>
      <c r="D19716">
        <v>2895215.5090000001</v>
      </c>
      <c r="E19716" t="s">
        <v>14</v>
      </c>
    </row>
    <row r="19717" spans="1:5" x14ac:dyDescent="0.2">
      <c r="A19717" t="s">
        <v>9</v>
      </c>
      <c r="B19717">
        <v>4</v>
      </c>
      <c r="C19717">
        <v>261424</v>
      </c>
      <c r="D19717">
        <v>2444180.9840000002</v>
      </c>
      <c r="E19717" t="s">
        <v>14</v>
      </c>
    </row>
    <row r="19718" spans="1:5" x14ac:dyDescent="0.2">
      <c r="A19718" t="s">
        <v>8</v>
      </c>
      <c r="B19718">
        <v>4</v>
      </c>
      <c r="C19718">
        <v>261424</v>
      </c>
      <c r="D19718">
        <v>2360182.7069999999</v>
      </c>
      <c r="E19718" t="s">
        <v>14</v>
      </c>
    </row>
    <row r="19719" spans="1:5" x14ac:dyDescent="0.2">
      <c r="A19719" t="s">
        <v>9</v>
      </c>
      <c r="B19719">
        <v>4</v>
      </c>
      <c r="C19719">
        <v>261424</v>
      </c>
      <c r="D19719">
        <v>2256959.2590000001</v>
      </c>
      <c r="E19719" t="s">
        <v>14</v>
      </c>
    </row>
    <row r="19720" spans="1:5" x14ac:dyDescent="0.2">
      <c r="A19720" t="s">
        <v>8</v>
      </c>
      <c r="B19720">
        <v>4</v>
      </c>
      <c r="C19720">
        <v>261424</v>
      </c>
      <c r="D19720">
        <v>2152661.5469999998</v>
      </c>
      <c r="E19720" t="s">
        <v>14</v>
      </c>
    </row>
    <row r="19721" spans="1:5" x14ac:dyDescent="0.2">
      <c r="A19721" t="s">
        <v>9</v>
      </c>
      <c r="B19721">
        <v>4</v>
      </c>
      <c r="C19721">
        <v>261424</v>
      </c>
      <c r="D19721">
        <v>2007075.2760000001</v>
      </c>
      <c r="E19721" t="s">
        <v>14</v>
      </c>
    </row>
    <row r="19722" spans="1:5" x14ac:dyDescent="0.2">
      <c r="A19722" t="s">
        <v>8</v>
      </c>
      <c r="B19722">
        <v>4</v>
      </c>
      <c r="C19722">
        <v>261424</v>
      </c>
      <c r="D19722">
        <v>1965934.3060000001</v>
      </c>
      <c r="E19722" t="s">
        <v>14</v>
      </c>
    </row>
    <row r="19723" spans="1:5" x14ac:dyDescent="0.2">
      <c r="A19723" t="s">
        <v>9</v>
      </c>
      <c r="B19723">
        <v>4</v>
      </c>
      <c r="C19723">
        <v>261424</v>
      </c>
      <c r="D19723">
        <v>1853025.0649999999</v>
      </c>
      <c r="E19723" t="s">
        <v>14</v>
      </c>
    </row>
    <row r="19724" spans="1:5" x14ac:dyDescent="0.2">
      <c r="A19724" t="s">
        <v>7</v>
      </c>
      <c r="B19724">
        <v>4</v>
      </c>
      <c r="C19724">
        <v>261424</v>
      </c>
      <c r="D19724">
        <v>3994271.49</v>
      </c>
      <c r="E19724" t="s">
        <v>14</v>
      </c>
    </row>
    <row r="19725" spans="1:5" x14ac:dyDescent="0.2">
      <c r="A19725" t="s">
        <v>7</v>
      </c>
      <c r="B19725">
        <v>4</v>
      </c>
      <c r="C19725">
        <v>261424</v>
      </c>
      <c r="D19725">
        <v>3608086.665</v>
      </c>
      <c r="E19725" t="s">
        <v>14</v>
      </c>
    </row>
    <row r="19726" spans="1:5" x14ac:dyDescent="0.2">
      <c r="A19726" t="s">
        <v>8</v>
      </c>
      <c r="B19726">
        <v>4</v>
      </c>
      <c r="C19726">
        <v>261424</v>
      </c>
      <c r="D19726">
        <v>2021821.0889999999</v>
      </c>
      <c r="E19726" t="s">
        <v>14</v>
      </c>
    </row>
    <row r="19727" spans="1:5" x14ac:dyDescent="0.2">
      <c r="A19727" t="s">
        <v>7</v>
      </c>
      <c r="B19727">
        <v>4</v>
      </c>
      <c r="C19727">
        <v>261424</v>
      </c>
      <c r="D19727">
        <v>3421482.3870000001</v>
      </c>
      <c r="E19727" t="s">
        <v>14</v>
      </c>
    </row>
    <row r="19728" spans="1:5" x14ac:dyDescent="0.2">
      <c r="A19728" t="s">
        <v>9</v>
      </c>
      <c r="B19728">
        <v>4</v>
      </c>
      <c r="C19728">
        <v>261424</v>
      </c>
      <c r="D19728">
        <v>2078071.7290000001</v>
      </c>
      <c r="E19728" t="s">
        <v>14</v>
      </c>
    </row>
    <row r="19729" spans="1:5" x14ac:dyDescent="0.2">
      <c r="A19729" t="s">
        <v>7</v>
      </c>
      <c r="B19729">
        <v>4</v>
      </c>
      <c r="C19729">
        <v>261424</v>
      </c>
      <c r="D19729">
        <v>3235882.2949999999</v>
      </c>
      <c r="E19729" t="s">
        <v>14</v>
      </c>
    </row>
    <row r="19730" spans="1:5" x14ac:dyDescent="0.2">
      <c r="A19730" t="s">
        <v>7</v>
      </c>
      <c r="B19730">
        <v>4</v>
      </c>
      <c r="C19730">
        <v>261424</v>
      </c>
      <c r="D19730">
        <v>2844478.09</v>
      </c>
      <c r="E19730" t="s">
        <v>14</v>
      </c>
    </row>
    <row r="19731" spans="1:5" x14ac:dyDescent="0.2">
      <c r="A19731" t="s">
        <v>7</v>
      </c>
      <c r="B19731">
        <v>4</v>
      </c>
      <c r="C19731">
        <v>261424</v>
      </c>
      <c r="D19731">
        <v>2473198.6570000001</v>
      </c>
      <c r="E19731" t="s">
        <v>14</v>
      </c>
    </row>
    <row r="19732" spans="1:5" x14ac:dyDescent="0.2">
      <c r="A19732" t="s">
        <v>5</v>
      </c>
      <c r="B19732">
        <v>4</v>
      </c>
      <c r="C19732">
        <v>261424</v>
      </c>
      <c r="D19732">
        <v>4497631.2220000001</v>
      </c>
      <c r="E19732" t="s">
        <v>14</v>
      </c>
    </row>
    <row r="19733" spans="1:5" x14ac:dyDescent="0.2">
      <c r="A19733" t="s">
        <v>5</v>
      </c>
      <c r="B19733">
        <v>4</v>
      </c>
      <c r="C19733">
        <v>261424</v>
      </c>
      <c r="D19733">
        <v>4057731.6519999998</v>
      </c>
      <c r="E19733" t="s">
        <v>14</v>
      </c>
    </row>
    <row r="19734" spans="1:5" x14ac:dyDescent="0.2">
      <c r="A19734" t="s">
        <v>5</v>
      </c>
      <c r="B19734">
        <v>4</v>
      </c>
      <c r="C19734">
        <v>261424</v>
      </c>
      <c r="D19734">
        <v>3746531.8820000002</v>
      </c>
      <c r="E19734" t="s">
        <v>14</v>
      </c>
    </row>
    <row r="19735" spans="1:5" x14ac:dyDescent="0.2">
      <c r="A19735" t="s">
        <v>5</v>
      </c>
      <c r="B19735">
        <v>4</v>
      </c>
      <c r="C19735">
        <v>261424</v>
      </c>
      <c r="D19735">
        <v>3355298.923</v>
      </c>
      <c r="E19735" t="s">
        <v>14</v>
      </c>
    </row>
    <row r="19736" spans="1:5" x14ac:dyDescent="0.2">
      <c r="A19736" t="s">
        <v>5</v>
      </c>
      <c r="B19736">
        <v>4</v>
      </c>
      <c r="C19736">
        <v>261424</v>
      </c>
      <c r="D19736">
        <v>2963801.51</v>
      </c>
      <c r="E19736" t="s">
        <v>14</v>
      </c>
    </row>
    <row r="19737" spans="1:5" x14ac:dyDescent="0.2">
      <c r="A19737" t="s">
        <v>9</v>
      </c>
      <c r="B19737">
        <v>4</v>
      </c>
      <c r="C19737">
        <v>261424</v>
      </c>
      <c r="D19737">
        <v>2940127.8820000002</v>
      </c>
      <c r="E19737" t="s">
        <v>14</v>
      </c>
    </row>
    <row r="19738" spans="1:5" x14ac:dyDescent="0.2">
      <c r="A19738" t="s">
        <v>5</v>
      </c>
      <c r="B19738">
        <v>4</v>
      </c>
      <c r="C19738">
        <v>261424</v>
      </c>
      <c r="D19738">
        <v>2766521.0419999999</v>
      </c>
      <c r="E19738" t="s">
        <v>14</v>
      </c>
    </row>
    <row r="19739" spans="1:5" x14ac:dyDescent="0.2">
      <c r="A19739" t="s">
        <v>7</v>
      </c>
      <c r="B19739">
        <v>4</v>
      </c>
      <c r="C19739">
        <v>261424</v>
      </c>
      <c r="D19739">
        <v>3212732.227</v>
      </c>
      <c r="E19739" t="s">
        <v>14</v>
      </c>
    </row>
    <row r="19740" spans="1:5" x14ac:dyDescent="0.2">
      <c r="A19740" t="s">
        <v>9</v>
      </c>
      <c r="B19740">
        <v>4</v>
      </c>
      <c r="C19740">
        <v>261424</v>
      </c>
      <c r="D19740">
        <v>2863349.5970000001</v>
      </c>
      <c r="E19740" t="s">
        <v>14</v>
      </c>
    </row>
    <row r="19741" spans="1:5" x14ac:dyDescent="0.2">
      <c r="A19741" t="s">
        <v>7</v>
      </c>
      <c r="B19741">
        <v>4</v>
      </c>
      <c r="C19741">
        <v>261424</v>
      </c>
      <c r="D19741">
        <v>2988138.9210000001</v>
      </c>
      <c r="E19741" t="s">
        <v>14</v>
      </c>
    </row>
    <row r="19742" spans="1:5" x14ac:dyDescent="0.2">
      <c r="A19742" t="s">
        <v>5</v>
      </c>
      <c r="B19742">
        <v>4</v>
      </c>
      <c r="C19742">
        <v>261424</v>
      </c>
      <c r="D19742">
        <v>3049784.4720000001</v>
      </c>
      <c r="E19742" t="s">
        <v>14</v>
      </c>
    </row>
    <row r="19743" spans="1:5" x14ac:dyDescent="0.2">
      <c r="A19743" t="s">
        <v>9</v>
      </c>
      <c r="B19743">
        <v>4</v>
      </c>
      <c r="C19743">
        <v>261424</v>
      </c>
      <c r="D19743">
        <v>2907745.3110000002</v>
      </c>
      <c r="E19743" t="s">
        <v>14</v>
      </c>
    </row>
    <row r="19744" spans="1:5" x14ac:dyDescent="0.2">
      <c r="A19744" t="s">
        <v>7</v>
      </c>
      <c r="B19744">
        <v>4</v>
      </c>
      <c r="C19744">
        <v>261424</v>
      </c>
      <c r="D19744">
        <v>3032564.5109999999</v>
      </c>
      <c r="E19744" t="s">
        <v>14</v>
      </c>
    </row>
    <row r="19745" spans="1:5" x14ac:dyDescent="0.2">
      <c r="A19745" t="s">
        <v>7</v>
      </c>
      <c r="B19745">
        <v>4</v>
      </c>
      <c r="C19745">
        <v>261424</v>
      </c>
      <c r="D19745">
        <v>3052068.9939999999</v>
      </c>
      <c r="E19745" t="s">
        <v>14</v>
      </c>
    </row>
    <row r="19746" spans="1:5" x14ac:dyDescent="0.2">
      <c r="A19746" t="s">
        <v>7</v>
      </c>
      <c r="B19746">
        <v>4</v>
      </c>
      <c r="C19746">
        <v>261424</v>
      </c>
      <c r="D19746">
        <v>2629378.2409999999</v>
      </c>
      <c r="E19746" t="s">
        <v>14</v>
      </c>
    </row>
    <row r="19747" spans="1:5" x14ac:dyDescent="0.2">
      <c r="A19747" t="s">
        <v>7</v>
      </c>
      <c r="B19747">
        <v>4</v>
      </c>
      <c r="C19747">
        <v>261424</v>
      </c>
      <c r="D19747">
        <v>2253491.781</v>
      </c>
      <c r="E19747" t="s">
        <v>14</v>
      </c>
    </row>
    <row r="19748" spans="1:5" x14ac:dyDescent="0.2">
      <c r="A19748" t="s">
        <v>5</v>
      </c>
      <c r="B19748">
        <v>4</v>
      </c>
      <c r="C19748">
        <v>261424</v>
      </c>
      <c r="D19748">
        <v>3660260.1060000001</v>
      </c>
      <c r="E19748" t="s">
        <v>14</v>
      </c>
    </row>
    <row r="19749" spans="1:5" x14ac:dyDescent="0.2">
      <c r="A19749" t="s">
        <v>5</v>
      </c>
      <c r="B19749">
        <v>4</v>
      </c>
      <c r="C19749">
        <v>261424</v>
      </c>
      <c r="D19749">
        <v>3260881.3829999999</v>
      </c>
      <c r="E19749" t="s">
        <v>14</v>
      </c>
    </row>
    <row r="19750" spans="1:5" x14ac:dyDescent="0.2">
      <c r="A19750" t="s">
        <v>5</v>
      </c>
      <c r="B19750">
        <v>4</v>
      </c>
      <c r="C19750">
        <v>261424</v>
      </c>
      <c r="D19750">
        <v>2937193.7450000001</v>
      </c>
      <c r="E19750" t="s">
        <v>14</v>
      </c>
    </row>
    <row r="19751" spans="1:5" x14ac:dyDescent="0.2">
      <c r="A19751" t="s">
        <v>8</v>
      </c>
      <c r="B19751">
        <v>4</v>
      </c>
      <c r="C19751">
        <v>261424</v>
      </c>
      <c r="D19751">
        <v>5545375.5159999998</v>
      </c>
      <c r="E19751" t="s">
        <v>14</v>
      </c>
    </row>
    <row r="19752" spans="1:5" x14ac:dyDescent="0.2">
      <c r="A19752" t="s">
        <v>5</v>
      </c>
      <c r="B19752">
        <v>4</v>
      </c>
      <c r="C19752">
        <v>261424</v>
      </c>
      <c r="D19752">
        <v>2642597.73</v>
      </c>
      <c r="E19752" t="s">
        <v>14</v>
      </c>
    </row>
    <row r="19753" spans="1:5" x14ac:dyDescent="0.2">
      <c r="A19753" t="s">
        <v>7</v>
      </c>
      <c r="B19753">
        <v>4</v>
      </c>
      <c r="C19753">
        <v>261424</v>
      </c>
      <c r="D19753">
        <v>2515229.4759999998</v>
      </c>
      <c r="E19753" t="s">
        <v>14</v>
      </c>
    </row>
    <row r="19754" spans="1:5" x14ac:dyDescent="0.2">
      <c r="A19754" t="s">
        <v>8</v>
      </c>
      <c r="B19754">
        <v>4</v>
      </c>
      <c r="C19754">
        <v>261424</v>
      </c>
      <c r="D19754">
        <v>5411125.2680000002</v>
      </c>
      <c r="E19754" t="s">
        <v>14</v>
      </c>
    </row>
    <row r="19755" spans="1:5" x14ac:dyDescent="0.2">
      <c r="A19755" t="s">
        <v>8</v>
      </c>
      <c r="B19755">
        <v>4</v>
      </c>
      <c r="C19755">
        <v>261424</v>
      </c>
      <c r="D19755">
        <v>5063966.9620000003</v>
      </c>
      <c r="E19755" t="s">
        <v>14</v>
      </c>
    </row>
    <row r="19756" spans="1:5" x14ac:dyDescent="0.2">
      <c r="A19756" t="s">
        <v>5</v>
      </c>
      <c r="B19756">
        <v>4</v>
      </c>
      <c r="C19756">
        <v>261424</v>
      </c>
      <c r="D19756">
        <v>2659565.943</v>
      </c>
      <c r="E19756" t="s">
        <v>14</v>
      </c>
    </row>
    <row r="19757" spans="1:5" x14ac:dyDescent="0.2">
      <c r="A19757" t="s">
        <v>8</v>
      </c>
      <c r="B19757">
        <v>4</v>
      </c>
      <c r="C19757">
        <v>261424</v>
      </c>
      <c r="D19757">
        <v>4810323.9510000004</v>
      </c>
      <c r="E19757" t="s">
        <v>14</v>
      </c>
    </row>
    <row r="19758" spans="1:5" x14ac:dyDescent="0.2">
      <c r="A19758" t="s">
        <v>8</v>
      </c>
      <c r="B19758">
        <v>4</v>
      </c>
      <c r="C19758">
        <v>261424</v>
      </c>
      <c r="D19758">
        <v>4469819.5889999997</v>
      </c>
      <c r="E19758" t="s">
        <v>14</v>
      </c>
    </row>
    <row r="19759" spans="1:5" x14ac:dyDescent="0.2">
      <c r="A19759" t="s">
        <v>8</v>
      </c>
      <c r="B19759">
        <v>4</v>
      </c>
      <c r="C19759">
        <v>261424</v>
      </c>
      <c r="D19759">
        <v>4052464.9070000001</v>
      </c>
      <c r="E19759" t="s">
        <v>14</v>
      </c>
    </row>
    <row r="19760" spans="1:5" x14ac:dyDescent="0.2">
      <c r="A19760" t="s">
        <v>8</v>
      </c>
      <c r="B19760">
        <v>4</v>
      </c>
      <c r="C19760">
        <v>261424</v>
      </c>
      <c r="D19760">
        <v>3732234.557</v>
      </c>
      <c r="E19760" t="s">
        <v>14</v>
      </c>
    </row>
    <row r="19761" spans="1:5" x14ac:dyDescent="0.2">
      <c r="A19761" t="s">
        <v>8</v>
      </c>
      <c r="B19761">
        <v>4</v>
      </c>
      <c r="C19761">
        <v>261424</v>
      </c>
      <c r="D19761">
        <v>3422007.0269999998</v>
      </c>
      <c r="E19761" t="s">
        <v>14</v>
      </c>
    </row>
    <row r="19762" spans="1:5" x14ac:dyDescent="0.2">
      <c r="A19762" t="s">
        <v>9</v>
      </c>
      <c r="B19762">
        <v>4</v>
      </c>
      <c r="C19762">
        <v>261424</v>
      </c>
      <c r="D19762">
        <v>5426523.6210000003</v>
      </c>
      <c r="E19762" t="s">
        <v>14</v>
      </c>
    </row>
    <row r="19763" spans="1:5" x14ac:dyDescent="0.2">
      <c r="A19763" t="s">
        <v>8</v>
      </c>
      <c r="B19763">
        <v>4</v>
      </c>
      <c r="C19763">
        <v>261424</v>
      </c>
      <c r="D19763">
        <v>3436057.824</v>
      </c>
      <c r="E19763" t="s">
        <v>14</v>
      </c>
    </row>
    <row r="19764" spans="1:5" x14ac:dyDescent="0.2">
      <c r="A19764" t="s">
        <v>9</v>
      </c>
      <c r="B19764">
        <v>4</v>
      </c>
      <c r="C19764">
        <v>261424</v>
      </c>
      <c r="D19764">
        <v>5352258.3679999998</v>
      </c>
      <c r="E19764" t="s">
        <v>14</v>
      </c>
    </row>
    <row r="19765" spans="1:5" x14ac:dyDescent="0.2">
      <c r="A19765" t="s">
        <v>7</v>
      </c>
      <c r="B19765">
        <v>4</v>
      </c>
      <c r="C19765">
        <v>261424</v>
      </c>
      <c r="D19765">
        <v>4142471.5589999999</v>
      </c>
      <c r="E19765" t="s">
        <v>14</v>
      </c>
    </row>
    <row r="19766" spans="1:5" x14ac:dyDescent="0.2">
      <c r="A19766" t="s">
        <v>7</v>
      </c>
      <c r="B19766">
        <v>4</v>
      </c>
      <c r="C19766">
        <v>261424</v>
      </c>
      <c r="D19766">
        <v>3715246.3689999999</v>
      </c>
      <c r="E19766" t="s">
        <v>14</v>
      </c>
    </row>
    <row r="19767" spans="1:5" x14ac:dyDescent="0.2">
      <c r="A19767" t="s">
        <v>7</v>
      </c>
      <c r="B19767">
        <v>4</v>
      </c>
      <c r="C19767">
        <v>261424</v>
      </c>
      <c r="D19767">
        <v>3385378.34</v>
      </c>
      <c r="E19767" t="s">
        <v>14</v>
      </c>
    </row>
    <row r="19768" spans="1:5" x14ac:dyDescent="0.2">
      <c r="A19768" t="s">
        <v>7</v>
      </c>
      <c r="B19768">
        <v>4</v>
      </c>
      <c r="C19768">
        <v>261424</v>
      </c>
      <c r="D19768">
        <v>3009612.733</v>
      </c>
      <c r="E19768" t="s">
        <v>14</v>
      </c>
    </row>
    <row r="19769" spans="1:5" x14ac:dyDescent="0.2">
      <c r="A19769" t="s">
        <v>7</v>
      </c>
      <c r="B19769">
        <v>4</v>
      </c>
      <c r="C19769">
        <v>261424</v>
      </c>
      <c r="D19769">
        <v>2599415.1359999999</v>
      </c>
      <c r="E19769" t="s">
        <v>14</v>
      </c>
    </row>
    <row r="19770" spans="1:5" x14ac:dyDescent="0.2">
      <c r="A19770" t="s">
        <v>5</v>
      </c>
      <c r="B19770">
        <v>4</v>
      </c>
      <c r="C19770">
        <v>261424</v>
      </c>
      <c r="D19770">
        <v>4444262.95</v>
      </c>
      <c r="E19770" t="s">
        <v>14</v>
      </c>
    </row>
    <row r="19771" spans="1:5" x14ac:dyDescent="0.2">
      <c r="A19771" t="s">
        <v>5</v>
      </c>
      <c r="B19771">
        <v>4</v>
      </c>
      <c r="C19771">
        <v>261424</v>
      </c>
      <c r="D19771">
        <v>4009237.0410000002</v>
      </c>
      <c r="E19771" t="s">
        <v>14</v>
      </c>
    </row>
    <row r="19772" spans="1:5" x14ac:dyDescent="0.2">
      <c r="A19772" t="s">
        <v>7</v>
      </c>
      <c r="B19772">
        <v>4</v>
      </c>
      <c r="C19772">
        <v>261424</v>
      </c>
      <c r="D19772">
        <v>2529656.6140000001</v>
      </c>
      <c r="E19772" t="s">
        <v>14</v>
      </c>
    </row>
    <row r="19773" spans="1:5" x14ac:dyDescent="0.2">
      <c r="A19773" t="s">
        <v>9</v>
      </c>
      <c r="B19773">
        <v>4</v>
      </c>
      <c r="C19773">
        <v>261424</v>
      </c>
      <c r="D19773">
        <v>6173225.9029999999</v>
      </c>
      <c r="E19773" t="s">
        <v>14</v>
      </c>
    </row>
    <row r="19774" spans="1:5" x14ac:dyDescent="0.2">
      <c r="A19774" t="s">
        <v>9</v>
      </c>
      <c r="B19774">
        <v>4</v>
      </c>
      <c r="C19774">
        <v>261424</v>
      </c>
      <c r="D19774">
        <v>5792255.8669999996</v>
      </c>
      <c r="E19774" t="s">
        <v>14</v>
      </c>
    </row>
    <row r="19775" spans="1:5" x14ac:dyDescent="0.2">
      <c r="A19775" t="s">
        <v>7</v>
      </c>
      <c r="B19775">
        <v>4</v>
      </c>
      <c r="C19775">
        <v>261424</v>
      </c>
      <c r="D19775">
        <v>2611748.3650000002</v>
      </c>
      <c r="E19775" t="s">
        <v>14</v>
      </c>
    </row>
    <row r="19776" spans="1:5" x14ac:dyDescent="0.2">
      <c r="A19776" t="s">
        <v>9</v>
      </c>
      <c r="B19776">
        <v>4</v>
      </c>
      <c r="C19776">
        <v>261424</v>
      </c>
      <c r="D19776">
        <v>5740584.4970000004</v>
      </c>
      <c r="E19776" t="s">
        <v>14</v>
      </c>
    </row>
    <row r="19777" spans="1:5" x14ac:dyDescent="0.2">
      <c r="A19777" t="s">
        <v>9</v>
      </c>
      <c r="B19777">
        <v>4</v>
      </c>
      <c r="C19777">
        <v>261424</v>
      </c>
      <c r="D19777">
        <v>5523675.5310000004</v>
      </c>
      <c r="E19777" t="s">
        <v>14</v>
      </c>
    </row>
    <row r="19778" spans="1:5" x14ac:dyDescent="0.2">
      <c r="A19778" t="s">
        <v>9</v>
      </c>
      <c r="B19778">
        <v>4</v>
      </c>
      <c r="C19778">
        <v>261424</v>
      </c>
      <c r="D19778">
        <v>5022460.1979999999</v>
      </c>
      <c r="E19778" t="s">
        <v>14</v>
      </c>
    </row>
    <row r="19779" spans="1:5" x14ac:dyDescent="0.2">
      <c r="A19779" t="s">
        <v>9</v>
      </c>
      <c r="B19779">
        <v>4</v>
      </c>
      <c r="C19779">
        <v>261424</v>
      </c>
      <c r="D19779">
        <v>4631817.8099999996</v>
      </c>
      <c r="E19779" t="s">
        <v>14</v>
      </c>
    </row>
    <row r="19780" spans="1:5" x14ac:dyDescent="0.2">
      <c r="A19780" t="s">
        <v>9</v>
      </c>
      <c r="B19780">
        <v>4</v>
      </c>
      <c r="C19780">
        <v>261424</v>
      </c>
      <c r="D19780">
        <v>4299044.9790000003</v>
      </c>
      <c r="E19780" t="s">
        <v>14</v>
      </c>
    </row>
    <row r="19781" spans="1:5" x14ac:dyDescent="0.2">
      <c r="A19781" t="s">
        <v>9</v>
      </c>
      <c r="B19781">
        <v>4</v>
      </c>
      <c r="C19781">
        <v>261424</v>
      </c>
      <c r="D19781">
        <v>3945835.0380000002</v>
      </c>
      <c r="E19781" t="s">
        <v>14</v>
      </c>
    </row>
    <row r="19782" spans="1:5" x14ac:dyDescent="0.2">
      <c r="A19782" t="s">
        <v>5</v>
      </c>
      <c r="B19782">
        <v>4</v>
      </c>
      <c r="C19782">
        <v>261424</v>
      </c>
      <c r="D19782">
        <v>5603005.574</v>
      </c>
      <c r="E19782" t="s">
        <v>14</v>
      </c>
    </row>
    <row r="19783" spans="1:5" x14ac:dyDescent="0.2">
      <c r="A19783" t="s">
        <v>5</v>
      </c>
      <c r="B19783">
        <v>4</v>
      </c>
      <c r="C19783">
        <v>261424</v>
      </c>
      <c r="D19783">
        <v>5191169.2709999997</v>
      </c>
      <c r="E19783" t="s">
        <v>14</v>
      </c>
    </row>
    <row r="19784" spans="1:5" x14ac:dyDescent="0.2">
      <c r="A19784" t="s">
        <v>5</v>
      </c>
      <c r="B19784">
        <v>4</v>
      </c>
      <c r="C19784">
        <v>261424</v>
      </c>
      <c r="D19784">
        <v>4781238.9579999996</v>
      </c>
      <c r="E19784" t="s">
        <v>14</v>
      </c>
    </row>
    <row r="19785" spans="1:5" x14ac:dyDescent="0.2">
      <c r="A19785" t="s">
        <v>5</v>
      </c>
      <c r="B19785">
        <v>4</v>
      </c>
      <c r="C19785">
        <v>261424</v>
      </c>
      <c r="D19785">
        <v>4399012.9720000001</v>
      </c>
      <c r="E19785" t="s">
        <v>14</v>
      </c>
    </row>
    <row r="19786" spans="1:5" x14ac:dyDescent="0.2">
      <c r="A19786" t="s">
        <v>5</v>
      </c>
      <c r="B19786">
        <v>4</v>
      </c>
      <c r="C19786">
        <v>261424</v>
      </c>
      <c r="D19786">
        <v>4071297.1260000002</v>
      </c>
      <c r="E19786" t="s">
        <v>14</v>
      </c>
    </row>
    <row r="19787" spans="1:5" x14ac:dyDescent="0.2">
      <c r="A19787" t="s">
        <v>8</v>
      </c>
      <c r="B19787">
        <v>4</v>
      </c>
      <c r="C19787">
        <v>261424</v>
      </c>
      <c r="D19787">
        <v>6818323.2529999996</v>
      </c>
      <c r="E19787" t="s">
        <v>14</v>
      </c>
    </row>
    <row r="19788" spans="1:5" x14ac:dyDescent="0.2">
      <c r="A19788" t="s">
        <v>8</v>
      </c>
      <c r="B19788">
        <v>4</v>
      </c>
      <c r="C19788">
        <v>261424</v>
      </c>
      <c r="D19788">
        <v>6434702.4000000004</v>
      </c>
      <c r="E19788" t="s">
        <v>14</v>
      </c>
    </row>
    <row r="19789" spans="1:5" x14ac:dyDescent="0.2">
      <c r="A19789" t="s">
        <v>8</v>
      </c>
      <c r="B19789">
        <v>4</v>
      </c>
      <c r="C19789">
        <v>261424</v>
      </c>
      <c r="D19789">
        <v>6134808.4780000001</v>
      </c>
      <c r="E19789" t="s">
        <v>14</v>
      </c>
    </row>
    <row r="19790" spans="1:5" x14ac:dyDescent="0.2">
      <c r="A19790" t="s">
        <v>8</v>
      </c>
      <c r="B19790">
        <v>4</v>
      </c>
      <c r="C19790">
        <v>261424</v>
      </c>
      <c r="D19790">
        <v>5711387.5559999999</v>
      </c>
      <c r="E19790" t="s">
        <v>14</v>
      </c>
    </row>
    <row r="19791" spans="1:5" x14ac:dyDescent="0.2">
      <c r="A19791" t="s">
        <v>5</v>
      </c>
      <c r="B19791">
        <v>4</v>
      </c>
      <c r="C19791">
        <v>261424</v>
      </c>
      <c r="D19791">
        <v>4244604.8830000004</v>
      </c>
      <c r="E19791" t="s">
        <v>14</v>
      </c>
    </row>
    <row r="19792" spans="1:5" x14ac:dyDescent="0.2">
      <c r="A19792" t="s">
        <v>8</v>
      </c>
      <c r="B19792">
        <v>4</v>
      </c>
      <c r="C19792">
        <v>261424</v>
      </c>
      <c r="D19792">
        <v>5391924.7949999999</v>
      </c>
      <c r="E19792" t="s">
        <v>14</v>
      </c>
    </row>
    <row r="19793" spans="1:5" x14ac:dyDescent="0.2">
      <c r="A19793" t="s">
        <v>8</v>
      </c>
      <c r="B19793">
        <v>4</v>
      </c>
      <c r="C19793">
        <v>261424</v>
      </c>
      <c r="D19793">
        <v>5185437.8870000001</v>
      </c>
      <c r="E19793" t="s">
        <v>14</v>
      </c>
    </row>
    <row r="19794" spans="1:5" x14ac:dyDescent="0.2">
      <c r="A19794" t="s">
        <v>8</v>
      </c>
      <c r="B19794">
        <v>4</v>
      </c>
      <c r="C19794">
        <v>261424</v>
      </c>
      <c r="D19794">
        <v>4794532.3250000002</v>
      </c>
      <c r="E19794" t="s">
        <v>14</v>
      </c>
    </row>
    <row r="19795" spans="1:5" x14ac:dyDescent="0.2">
      <c r="A19795" t="s">
        <v>8</v>
      </c>
      <c r="B19795">
        <v>4</v>
      </c>
      <c r="C19795">
        <v>261424</v>
      </c>
      <c r="D19795">
        <v>4454728.909</v>
      </c>
      <c r="E19795" t="s">
        <v>14</v>
      </c>
    </row>
    <row r="19796" spans="1:5" x14ac:dyDescent="0.2">
      <c r="A19796" t="s">
        <v>7</v>
      </c>
      <c r="B19796">
        <v>4</v>
      </c>
      <c r="C19796">
        <v>261424</v>
      </c>
      <c r="D19796">
        <v>5427679.909</v>
      </c>
      <c r="E19796" t="s">
        <v>14</v>
      </c>
    </row>
    <row r="19797" spans="1:5" x14ac:dyDescent="0.2">
      <c r="A19797" t="s">
        <v>7</v>
      </c>
      <c r="B19797">
        <v>4</v>
      </c>
      <c r="C19797">
        <v>261424</v>
      </c>
      <c r="D19797">
        <v>5061874.2879999997</v>
      </c>
      <c r="E19797" t="s">
        <v>14</v>
      </c>
    </row>
    <row r="19798" spans="1:5" x14ac:dyDescent="0.2">
      <c r="A19798" t="s">
        <v>9</v>
      </c>
      <c r="B19798">
        <v>4</v>
      </c>
      <c r="C19798">
        <v>261424</v>
      </c>
      <c r="D19798">
        <v>6357479.6200000001</v>
      </c>
      <c r="E19798" t="s">
        <v>14</v>
      </c>
    </row>
    <row r="19799" spans="1:5" x14ac:dyDescent="0.2">
      <c r="A19799" t="s">
        <v>9</v>
      </c>
      <c r="B19799">
        <v>4</v>
      </c>
      <c r="C19799">
        <v>261424</v>
      </c>
      <c r="D19799">
        <v>5901019.3660000004</v>
      </c>
      <c r="E19799" t="s">
        <v>14</v>
      </c>
    </row>
    <row r="19800" spans="1:5" x14ac:dyDescent="0.2">
      <c r="A19800" t="s">
        <v>9</v>
      </c>
      <c r="B19800">
        <v>4</v>
      </c>
      <c r="C19800">
        <v>261424</v>
      </c>
      <c r="D19800">
        <v>5481537.1210000003</v>
      </c>
      <c r="E19800" t="s">
        <v>14</v>
      </c>
    </row>
    <row r="19801" spans="1:5" x14ac:dyDescent="0.2">
      <c r="A19801" t="s">
        <v>9</v>
      </c>
      <c r="B19801">
        <v>4</v>
      </c>
      <c r="C19801">
        <v>261424</v>
      </c>
      <c r="D19801">
        <v>5045924.324</v>
      </c>
      <c r="E19801" t="s">
        <v>14</v>
      </c>
    </row>
    <row r="19802" spans="1:5" x14ac:dyDescent="0.2">
      <c r="A19802" t="s">
        <v>5</v>
      </c>
      <c r="B19802">
        <v>8</v>
      </c>
      <c r="C19802">
        <v>4</v>
      </c>
      <c r="D19802">
        <v>13628.029</v>
      </c>
      <c r="E19802" t="s">
        <v>14</v>
      </c>
    </row>
    <row r="19803" spans="1:5" x14ac:dyDescent="0.2">
      <c r="A19803" t="s">
        <v>7</v>
      </c>
      <c r="B19803">
        <v>8</v>
      </c>
      <c r="C19803">
        <v>4</v>
      </c>
      <c r="D19803">
        <v>11146.218000000001</v>
      </c>
      <c r="E19803" t="s">
        <v>14</v>
      </c>
    </row>
    <row r="19804" spans="1:5" x14ac:dyDescent="0.2">
      <c r="A19804" t="s">
        <v>8</v>
      </c>
      <c r="B19804">
        <v>8</v>
      </c>
      <c r="C19804">
        <v>4</v>
      </c>
      <c r="D19804">
        <v>23488.862000000001</v>
      </c>
      <c r="E19804" t="s">
        <v>14</v>
      </c>
    </row>
    <row r="19805" spans="1:5" x14ac:dyDescent="0.2">
      <c r="A19805" t="s">
        <v>5</v>
      </c>
      <c r="B19805">
        <v>8</v>
      </c>
      <c r="C19805">
        <v>4</v>
      </c>
      <c r="D19805">
        <v>11776.076999999999</v>
      </c>
      <c r="E19805" t="s">
        <v>14</v>
      </c>
    </row>
    <row r="19806" spans="1:5" x14ac:dyDescent="0.2">
      <c r="A19806" t="s">
        <v>9</v>
      </c>
      <c r="B19806">
        <v>8</v>
      </c>
      <c r="C19806">
        <v>4</v>
      </c>
      <c r="D19806">
        <v>17952.337</v>
      </c>
      <c r="E19806" t="s">
        <v>14</v>
      </c>
    </row>
    <row r="19807" spans="1:5" x14ac:dyDescent="0.2">
      <c r="A19807" t="s">
        <v>7</v>
      </c>
      <c r="B19807">
        <v>8</v>
      </c>
      <c r="C19807">
        <v>4</v>
      </c>
      <c r="D19807">
        <v>8125.3360000000002</v>
      </c>
      <c r="E19807" t="s">
        <v>14</v>
      </c>
    </row>
    <row r="19808" spans="1:5" x14ac:dyDescent="0.2">
      <c r="A19808" t="s">
        <v>8</v>
      </c>
      <c r="B19808">
        <v>8</v>
      </c>
      <c r="C19808">
        <v>4</v>
      </c>
      <c r="D19808">
        <v>9028.4789999999994</v>
      </c>
      <c r="E19808" t="s">
        <v>14</v>
      </c>
    </row>
    <row r="19809" spans="1:5" x14ac:dyDescent="0.2">
      <c r="A19809" t="s">
        <v>10</v>
      </c>
      <c r="B19809">
        <v>8</v>
      </c>
      <c r="C19809">
        <v>4</v>
      </c>
      <c r="D19809">
        <v>11636.495999999999</v>
      </c>
      <c r="E19809" t="s">
        <v>14</v>
      </c>
    </row>
    <row r="19810" spans="1:5" x14ac:dyDescent="0.2">
      <c r="A19810" t="s">
        <v>5</v>
      </c>
      <c r="B19810">
        <v>8</v>
      </c>
      <c r="C19810">
        <v>4</v>
      </c>
      <c r="D19810">
        <v>13033.92</v>
      </c>
      <c r="E19810" t="s">
        <v>14</v>
      </c>
    </row>
    <row r="19811" spans="1:5" x14ac:dyDescent="0.2">
      <c r="A19811" t="s">
        <v>9</v>
      </c>
      <c r="B19811">
        <v>8</v>
      </c>
      <c r="C19811">
        <v>4</v>
      </c>
      <c r="D19811">
        <v>26383.789000000001</v>
      </c>
      <c r="E19811" t="s">
        <v>14</v>
      </c>
    </row>
    <row r="19812" spans="1:5" x14ac:dyDescent="0.2">
      <c r="A19812" t="s">
        <v>11</v>
      </c>
      <c r="B19812">
        <v>8</v>
      </c>
      <c r="C19812">
        <v>4</v>
      </c>
      <c r="D19812">
        <v>23225.661</v>
      </c>
      <c r="E19812" t="s">
        <v>14</v>
      </c>
    </row>
    <row r="19813" spans="1:5" x14ac:dyDescent="0.2">
      <c r="A19813" t="s">
        <v>7</v>
      </c>
      <c r="B19813">
        <v>8</v>
      </c>
      <c r="C19813">
        <v>4</v>
      </c>
      <c r="D19813">
        <v>16139.799000000001</v>
      </c>
      <c r="E19813" t="s">
        <v>14</v>
      </c>
    </row>
    <row r="19814" spans="1:5" x14ac:dyDescent="0.2">
      <c r="A19814" t="s">
        <v>8</v>
      </c>
      <c r="B19814">
        <v>8</v>
      </c>
      <c r="C19814">
        <v>4</v>
      </c>
      <c r="D19814">
        <v>11118.052</v>
      </c>
      <c r="E19814" t="s">
        <v>14</v>
      </c>
    </row>
    <row r="19815" spans="1:5" x14ac:dyDescent="0.2">
      <c r="A19815" t="s">
        <v>10</v>
      </c>
      <c r="B19815">
        <v>8</v>
      </c>
      <c r="C19815">
        <v>4</v>
      </c>
      <c r="D19815">
        <v>8845.8590000000004</v>
      </c>
      <c r="E19815" t="s">
        <v>14</v>
      </c>
    </row>
    <row r="19816" spans="1:5" x14ac:dyDescent="0.2">
      <c r="A19816" t="s">
        <v>5</v>
      </c>
      <c r="B19816">
        <v>8</v>
      </c>
      <c r="C19816">
        <v>4</v>
      </c>
      <c r="D19816">
        <v>8257.8320000000003</v>
      </c>
      <c r="E19816" t="s">
        <v>14</v>
      </c>
    </row>
    <row r="19817" spans="1:5" x14ac:dyDescent="0.2">
      <c r="A19817" t="s">
        <v>12</v>
      </c>
      <c r="B19817">
        <v>8</v>
      </c>
      <c r="C19817">
        <v>4</v>
      </c>
      <c r="D19817">
        <v>12911.423000000001</v>
      </c>
      <c r="E19817" t="s">
        <v>14</v>
      </c>
    </row>
    <row r="19818" spans="1:5" x14ac:dyDescent="0.2">
      <c r="A19818" t="s">
        <v>13</v>
      </c>
      <c r="B19818">
        <v>8</v>
      </c>
      <c r="C19818">
        <v>4</v>
      </c>
      <c r="D19818">
        <v>7257.8580000000002</v>
      </c>
      <c r="E19818" t="s">
        <v>14</v>
      </c>
    </row>
    <row r="19819" spans="1:5" x14ac:dyDescent="0.2">
      <c r="A19819" t="s">
        <v>9</v>
      </c>
      <c r="B19819">
        <v>8</v>
      </c>
      <c r="C19819">
        <v>4</v>
      </c>
      <c r="D19819">
        <v>8300.6229999999996</v>
      </c>
      <c r="E19819" t="s">
        <v>14</v>
      </c>
    </row>
    <row r="19820" spans="1:5" x14ac:dyDescent="0.2">
      <c r="A19820" t="s">
        <v>11</v>
      </c>
      <c r="B19820">
        <v>8</v>
      </c>
      <c r="C19820">
        <v>4</v>
      </c>
      <c r="D19820">
        <v>6807.7439999999997</v>
      </c>
      <c r="E19820" t="s">
        <v>14</v>
      </c>
    </row>
    <row r="19821" spans="1:5" x14ac:dyDescent="0.2">
      <c r="A19821" t="s">
        <v>7</v>
      </c>
      <c r="B19821">
        <v>8</v>
      </c>
      <c r="C19821">
        <v>4</v>
      </c>
      <c r="D19821">
        <v>10187.867</v>
      </c>
      <c r="E19821" t="s">
        <v>14</v>
      </c>
    </row>
    <row r="19822" spans="1:5" x14ac:dyDescent="0.2">
      <c r="A19822" t="s">
        <v>10</v>
      </c>
      <c r="B19822">
        <v>8</v>
      </c>
      <c r="C19822">
        <v>4</v>
      </c>
      <c r="D19822">
        <v>37277.889000000003</v>
      </c>
      <c r="E19822" t="s">
        <v>14</v>
      </c>
    </row>
    <row r="19823" spans="1:5" x14ac:dyDescent="0.2">
      <c r="A19823" t="s">
        <v>8</v>
      </c>
      <c r="B19823">
        <v>8</v>
      </c>
      <c r="C19823">
        <v>4</v>
      </c>
      <c r="D19823">
        <v>45964.252</v>
      </c>
      <c r="E19823" t="s">
        <v>14</v>
      </c>
    </row>
    <row r="19824" spans="1:5" x14ac:dyDescent="0.2">
      <c r="A19824" t="s">
        <v>5</v>
      </c>
      <c r="B19824">
        <v>8</v>
      </c>
      <c r="C19824">
        <v>4</v>
      </c>
      <c r="D19824">
        <v>7478.1859999999997</v>
      </c>
      <c r="E19824" t="s">
        <v>14</v>
      </c>
    </row>
    <row r="19825" spans="1:5" x14ac:dyDescent="0.2">
      <c r="A19825" t="s">
        <v>11</v>
      </c>
      <c r="B19825">
        <v>8</v>
      </c>
      <c r="C19825">
        <v>4</v>
      </c>
      <c r="D19825">
        <v>27221.019</v>
      </c>
      <c r="E19825" t="s">
        <v>14</v>
      </c>
    </row>
    <row r="19826" spans="1:5" x14ac:dyDescent="0.2">
      <c r="A19826" t="s">
        <v>9</v>
      </c>
      <c r="B19826">
        <v>8</v>
      </c>
      <c r="C19826">
        <v>4</v>
      </c>
      <c r="D19826">
        <v>51866.061000000002</v>
      </c>
      <c r="E19826" t="s">
        <v>14</v>
      </c>
    </row>
    <row r="19827" spans="1:5" x14ac:dyDescent="0.2">
      <c r="A19827" t="s">
        <v>12</v>
      </c>
      <c r="B19827">
        <v>8</v>
      </c>
      <c r="C19827">
        <v>4</v>
      </c>
      <c r="D19827">
        <v>88393.218999999997</v>
      </c>
      <c r="E19827" t="s">
        <v>14</v>
      </c>
    </row>
    <row r="19828" spans="1:5" x14ac:dyDescent="0.2">
      <c r="A19828" t="s">
        <v>13</v>
      </c>
      <c r="B19828">
        <v>8</v>
      </c>
      <c r="C19828">
        <v>4</v>
      </c>
      <c r="D19828">
        <v>50198.228000000003</v>
      </c>
      <c r="E19828" t="s">
        <v>14</v>
      </c>
    </row>
    <row r="19829" spans="1:5" x14ac:dyDescent="0.2">
      <c r="A19829" t="s">
        <v>7</v>
      </c>
      <c r="B19829">
        <v>8</v>
      </c>
      <c r="C19829">
        <v>4</v>
      </c>
      <c r="D19829">
        <v>15440.484</v>
      </c>
      <c r="E19829" t="s">
        <v>14</v>
      </c>
    </row>
    <row r="19830" spans="1:5" x14ac:dyDescent="0.2">
      <c r="A19830" t="s">
        <v>8</v>
      </c>
      <c r="B19830">
        <v>8</v>
      </c>
      <c r="C19830">
        <v>4</v>
      </c>
      <c r="D19830">
        <v>35811.843000000001</v>
      </c>
      <c r="E19830" t="s">
        <v>14</v>
      </c>
    </row>
    <row r="19831" spans="1:5" x14ac:dyDescent="0.2">
      <c r="A19831" t="s">
        <v>10</v>
      </c>
      <c r="B19831">
        <v>8</v>
      </c>
      <c r="C19831">
        <v>4</v>
      </c>
      <c r="D19831">
        <v>27618.758000000002</v>
      </c>
      <c r="E19831" t="s">
        <v>14</v>
      </c>
    </row>
    <row r="19832" spans="1:5" x14ac:dyDescent="0.2">
      <c r="A19832" t="s">
        <v>5</v>
      </c>
      <c r="B19832">
        <v>8</v>
      </c>
      <c r="C19832">
        <v>4</v>
      </c>
      <c r="D19832">
        <v>8129.2950000000001</v>
      </c>
      <c r="E19832" t="s">
        <v>14</v>
      </c>
    </row>
    <row r="19833" spans="1:5" x14ac:dyDescent="0.2">
      <c r="A19833" t="s">
        <v>12</v>
      </c>
      <c r="B19833">
        <v>8</v>
      </c>
      <c r="C19833">
        <v>4</v>
      </c>
      <c r="D19833">
        <v>12881.799000000001</v>
      </c>
      <c r="E19833" t="s">
        <v>14</v>
      </c>
    </row>
    <row r="19834" spans="1:5" x14ac:dyDescent="0.2">
      <c r="A19834" t="s">
        <v>13</v>
      </c>
      <c r="B19834">
        <v>8</v>
      </c>
      <c r="C19834">
        <v>4</v>
      </c>
      <c r="D19834">
        <v>7575.683</v>
      </c>
      <c r="E19834" t="s">
        <v>14</v>
      </c>
    </row>
    <row r="19835" spans="1:5" x14ac:dyDescent="0.2">
      <c r="A19835" t="s">
        <v>9</v>
      </c>
      <c r="B19835">
        <v>8</v>
      </c>
      <c r="C19835">
        <v>4</v>
      </c>
      <c r="D19835">
        <v>9635.6309999999994</v>
      </c>
      <c r="E19835" t="s">
        <v>14</v>
      </c>
    </row>
    <row r="19836" spans="1:5" x14ac:dyDescent="0.2">
      <c r="A19836" t="s">
        <v>11</v>
      </c>
      <c r="B19836">
        <v>8</v>
      </c>
      <c r="C19836">
        <v>4</v>
      </c>
      <c r="D19836">
        <v>18446.157999999999</v>
      </c>
      <c r="E19836" t="s">
        <v>14</v>
      </c>
    </row>
    <row r="19837" spans="1:5" x14ac:dyDescent="0.2">
      <c r="A19837" t="s">
        <v>7</v>
      </c>
      <c r="B19837">
        <v>8</v>
      </c>
      <c r="C19837">
        <v>4</v>
      </c>
      <c r="D19837">
        <v>8933.482</v>
      </c>
      <c r="E19837" t="s">
        <v>14</v>
      </c>
    </row>
    <row r="19838" spans="1:5" x14ac:dyDescent="0.2">
      <c r="A19838" t="s">
        <v>8</v>
      </c>
      <c r="B19838">
        <v>8</v>
      </c>
      <c r="C19838">
        <v>4</v>
      </c>
      <c r="D19838">
        <v>8024.2550000000001</v>
      </c>
      <c r="E19838" t="s">
        <v>14</v>
      </c>
    </row>
    <row r="19839" spans="1:5" x14ac:dyDescent="0.2">
      <c r="A19839" t="s">
        <v>10</v>
      </c>
      <c r="B19839">
        <v>8</v>
      </c>
      <c r="C19839">
        <v>4</v>
      </c>
      <c r="D19839">
        <v>12000.28</v>
      </c>
      <c r="E19839" t="s">
        <v>14</v>
      </c>
    </row>
    <row r="19840" spans="1:5" x14ac:dyDescent="0.2">
      <c r="A19840" t="s">
        <v>5</v>
      </c>
      <c r="B19840">
        <v>8</v>
      </c>
      <c r="C19840">
        <v>4</v>
      </c>
      <c r="D19840">
        <v>12006.529</v>
      </c>
      <c r="E19840" t="s">
        <v>14</v>
      </c>
    </row>
    <row r="19841" spans="1:5" x14ac:dyDescent="0.2">
      <c r="A19841" t="s">
        <v>12</v>
      </c>
      <c r="B19841">
        <v>8</v>
      </c>
      <c r="C19841">
        <v>4</v>
      </c>
      <c r="D19841">
        <v>9064.1880000000001</v>
      </c>
      <c r="E19841" t="s">
        <v>14</v>
      </c>
    </row>
    <row r="19842" spans="1:5" x14ac:dyDescent="0.2">
      <c r="A19842" t="s">
        <v>13</v>
      </c>
      <c r="B19842">
        <v>8</v>
      </c>
      <c r="C19842">
        <v>4</v>
      </c>
      <c r="D19842">
        <v>9350.8050000000003</v>
      </c>
      <c r="E19842" t="s">
        <v>14</v>
      </c>
    </row>
    <row r="19843" spans="1:5" x14ac:dyDescent="0.2">
      <c r="A19843" t="s">
        <v>9</v>
      </c>
      <c r="B19843">
        <v>8</v>
      </c>
      <c r="C19843">
        <v>4</v>
      </c>
      <c r="D19843">
        <v>9653.5889999999999</v>
      </c>
      <c r="E19843" t="s">
        <v>14</v>
      </c>
    </row>
    <row r="19844" spans="1:5" x14ac:dyDescent="0.2">
      <c r="A19844" t="s">
        <v>11</v>
      </c>
      <c r="B19844">
        <v>8</v>
      </c>
      <c r="C19844">
        <v>4</v>
      </c>
      <c r="D19844">
        <v>8436.3700000000008</v>
      </c>
      <c r="E19844" t="s">
        <v>14</v>
      </c>
    </row>
    <row r="19845" spans="1:5" x14ac:dyDescent="0.2">
      <c r="A19845" t="s">
        <v>7</v>
      </c>
      <c r="B19845">
        <v>8</v>
      </c>
      <c r="C19845">
        <v>4</v>
      </c>
      <c r="D19845">
        <v>8735.6959999999999</v>
      </c>
      <c r="E19845" t="s">
        <v>14</v>
      </c>
    </row>
    <row r="19846" spans="1:5" x14ac:dyDescent="0.2">
      <c r="A19846" t="s">
        <v>8</v>
      </c>
      <c r="B19846">
        <v>8</v>
      </c>
      <c r="C19846">
        <v>4</v>
      </c>
      <c r="D19846">
        <v>21574.412</v>
      </c>
      <c r="E19846" t="s">
        <v>14</v>
      </c>
    </row>
    <row r="19847" spans="1:5" x14ac:dyDescent="0.2">
      <c r="A19847" t="s">
        <v>10</v>
      </c>
      <c r="B19847">
        <v>8</v>
      </c>
      <c r="C19847">
        <v>4</v>
      </c>
      <c r="D19847">
        <v>8356.6209999999992</v>
      </c>
      <c r="E19847" t="s">
        <v>14</v>
      </c>
    </row>
    <row r="19848" spans="1:5" x14ac:dyDescent="0.2">
      <c r="A19848" t="s">
        <v>5</v>
      </c>
      <c r="B19848">
        <v>8</v>
      </c>
      <c r="C19848">
        <v>4</v>
      </c>
      <c r="D19848">
        <v>7347.1890000000003</v>
      </c>
      <c r="E19848" t="s">
        <v>14</v>
      </c>
    </row>
    <row r="19849" spans="1:5" x14ac:dyDescent="0.2">
      <c r="A19849" t="s">
        <v>12</v>
      </c>
      <c r="B19849">
        <v>8</v>
      </c>
      <c r="C19849">
        <v>4</v>
      </c>
      <c r="D19849">
        <v>60161.519</v>
      </c>
      <c r="E19849" t="s">
        <v>14</v>
      </c>
    </row>
    <row r="19850" spans="1:5" x14ac:dyDescent="0.2">
      <c r="A19850" t="s">
        <v>9</v>
      </c>
      <c r="B19850">
        <v>8</v>
      </c>
      <c r="C19850">
        <v>4</v>
      </c>
      <c r="D19850">
        <v>26205.379000000001</v>
      </c>
      <c r="E19850" t="s">
        <v>14</v>
      </c>
    </row>
    <row r="19851" spans="1:5" x14ac:dyDescent="0.2">
      <c r="A19851" t="s">
        <v>13</v>
      </c>
      <c r="B19851">
        <v>8</v>
      </c>
      <c r="C19851">
        <v>4</v>
      </c>
      <c r="D19851">
        <v>25936.302</v>
      </c>
      <c r="E19851" t="s">
        <v>14</v>
      </c>
    </row>
    <row r="19852" spans="1:5" x14ac:dyDescent="0.2">
      <c r="A19852" t="s">
        <v>11</v>
      </c>
      <c r="B19852">
        <v>8</v>
      </c>
      <c r="C19852">
        <v>4</v>
      </c>
      <c r="D19852">
        <v>11693.037</v>
      </c>
      <c r="E19852" t="s">
        <v>14</v>
      </c>
    </row>
    <row r="19853" spans="1:5" x14ac:dyDescent="0.2">
      <c r="A19853" t="s">
        <v>7</v>
      </c>
      <c r="B19853">
        <v>8</v>
      </c>
      <c r="C19853">
        <v>4</v>
      </c>
      <c r="D19853">
        <v>7302.2740000000003</v>
      </c>
      <c r="E19853" t="s">
        <v>14</v>
      </c>
    </row>
    <row r="19854" spans="1:5" x14ac:dyDescent="0.2">
      <c r="A19854" t="s">
        <v>8</v>
      </c>
      <c r="B19854">
        <v>8</v>
      </c>
      <c r="C19854">
        <v>4</v>
      </c>
      <c r="D19854">
        <v>16517.165000000001</v>
      </c>
      <c r="E19854" t="s">
        <v>14</v>
      </c>
    </row>
    <row r="19855" spans="1:5" x14ac:dyDescent="0.2">
      <c r="A19855" t="s">
        <v>10</v>
      </c>
      <c r="B19855">
        <v>8</v>
      </c>
      <c r="C19855">
        <v>4</v>
      </c>
      <c r="D19855">
        <v>8878.8169999999991</v>
      </c>
      <c r="E19855" t="s">
        <v>14</v>
      </c>
    </row>
    <row r="19856" spans="1:5" x14ac:dyDescent="0.2">
      <c r="A19856" t="s">
        <v>5</v>
      </c>
      <c r="B19856">
        <v>8</v>
      </c>
      <c r="C19856">
        <v>4</v>
      </c>
      <c r="D19856">
        <v>13321.538</v>
      </c>
      <c r="E19856" t="s">
        <v>14</v>
      </c>
    </row>
    <row r="19857" spans="1:5" x14ac:dyDescent="0.2">
      <c r="A19857" t="s">
        <v>13</v>
      </c>
      <c r="B19857">
        <v>8</v>
      </c>
      <c r="C19857">
        <v>4</v>
      </c>
      <c r="D19857">
        <v>18309.87</v>
      </c>
      <c r="E19857" t="s">
        <v>14</v>
      </c>
    </row>
    <row r="19858" spans="1:5" x14ac:dyDescent="0.2">
      <c r="A19858" t="s">
        <v>12</v>
      </c>
      <c r="B19858">
        <v>8</v>
      </c>
      <c r="C19858">
        <v>4</v>
      </c>
      <c r="D19858">
        <v>52426.048000000003</v>
      </c>
      <c r="E19858" t="s">
        <v>14</v>
      </c>
    </row>
    <row r="19859" spans="1:5" x14ac:dyDescent="0.2">
      <c r="A19859" t="s">
        <v>9</v>
      </c>
      <c r="B19859">
        <v>8</v>
      </c>
      <c r="C19859">
        <v>4</v>
      </c>
      <c r="D19859">
        <v>18423.201000000001</v>
      </c>
      <c r="E19859" t="s">
        <v>14</v>
      </c>
    </row>
    <row r="19860" spans="1:5" x14ac:dyDescent="0.2">
      <c r="A19860" t="s">
        <v>11</v>
      </c>
      <c r="B19860">
        <v>8</v>
      </c>
      <c r="C19860">
        <v>4</v>
      </c>
      <c r="D19860">
        <v>9427.5120000000006</v>
      </c>
      <c r="E19860" t="s">
        <v>14</v>
      </c>
    </row>
    <row r="19861" spans="1:5" x14ac:dyDescent="0.2">
      <c r="A19861" t="s">
        <v>7</v>
      </c>
      <c r="B19861">
        <v>8</v>
      </c>
      <c r="C19861">
        <v>4</v>
      </c>
      <c r="D19861">
        <v>7906.8</v>
      </c>
      <c r="E19861" t="s">
        <v>14</v>
      </c>
    </row>
    <row r="19862" spans="1:5" x14ac:dyDescent="0.2">
      <c r="A19862" t="s">
        <v>8</v>
      </c>
      <c r="B19862">
        <v>8</v>
      </c>
      <c r="C19862">
        <v>4</v>
      </c>
      <c r="D19862">
        <v>13904.522999999999</v>
      </c>
      <c r="E19862" t="s">
        <v>14</v>
      </c>
    </row>
    <row r="19863" spans="1:5" x14ac:dyDescent="0.2">
      <c r="A19863" t="s">
        <v>10</v>
      </c>
      <c r="B19863">
        <v>8</v>
      </c>
      <c r="C19863">
        <v>4</v>
      </c>
      <c r="D19863">
        <v>7364.0219999999999</v>
      </c>
      <c r="E19863" t="s">
        <v>14</v>
      </c>
    </row>
    <row r="19864" spans="1:5" x14ac:dyDescent="0.2">
      <c r="A19864" t="s">
        <v>5</v>
      </c>
      <c r="B19864">
        <v>8</v>
      </c>
      <c r="C19864">
        <v>4</v>
      </c>
      <c r="D19864">
        <v>8164.7110000000002</v>
      </c>
      <c r="E19864" t="s">
        <v>14</v>
      </c>
    </row>
    <row r="19865" spans="1:5" x14ac:dyDescent="0.2">
      <c r="A19865" t="s">
        <v>12</v>
      </c>
      <c r="B19865">
        <v>8</v>
      </c>
      <c r="C19865">
        <v>4</v>
      </c>
      <c r="D19865">
        <v>14991.870999999999</v>
      </c>
      <c r="E19865" t="s">
        <v>14</v>
      </c>
    </row>
    <row r="19866" spans="1:5" x14ac:dyDescent="0.2">
      <c r="A19866" t="s">
        <v>9</v>
      </c>
      <c r="B19866">
        <v>8</v>
      </c>
      <c r="C19866">
        <v>4</v>
      </c>
      <c r="D19866">
        <v>7709.8879999999999</v>
      </c>
      <c r="E19866" t="s">
        <v>14</v>
      </c>
    </row>
    <row r="19867" spans="1:5" x14ac:dyDescent="0.2">
      <c r="A19867" t="s">
        <v>13</v>
      </c>
      <c r="B19867">
        <v>8</v>
      </c>
      <c r="C19867">
        <v>4</v>
      </c>
      <c r="D19867">
        <v>6962.1989999999996</v>
      </c>
      <c r="E19867" t="s">
        <v>14</v>
      </c>
    </row>
    <row r="19868" spans="1:5" x14ac:dyDescent="0.2">
      <c r="A19868" t="s">
        <v>11</v>
      </c>
      <c r="B19868">
        <v>8</v>
      </c>
      <c r="C19868">
        <v>4</v>
      </c>
      <c r="D19868">
        <v>12456.184999999999</v>
      </c>
      <c r="E19868" t="s">
        <v>14</v>
      </c>
    </row>
    <row r="19869" spans="1:5" x14ac:dyDescent="0.2">
      <c r="A19869" t="s">
        <v>7</v>
      </c>
      <c r="B19869">
        <v>8</v>
      </c>
      <c r="C19869">
        <v>4</v>
      </c>
      <c r="D19869">
        <v>6800.12</v>
      </c>
      <c r="E19869" t="s">
        <v>14</v>
      </c>
    </row>
    <row r="19870" spans="1:5" x14ac:dyDescent="0.2">
      <c r="A19870" t="s">
        <v>8</v>
      </c>
      <c r="B19870">
        <v>8</v>
      </c>
      <c r="C19870">
        <v>4</v>
      </c>
      <c r="D19870">
        <v>244870.72399999999</v>
      </c>
      <c r="E19870" t="s">
        <v>14</v>
      </c>
    </row>
    <row r="19871" spans="1:5" x14ac:dyDescent="0.2">
      <c r="A19871" t="s">
        <v>5</v>
      </c>
      <c r="B19871">
        <v>8</v>
      </c>
      <c r="C19871">
        <v>4</v>
      </c>
      <c r="D19871">
        <v>175984.42499999999</v>
      </c>
      <c r="E19871" t="s">
        <v>14</v>
      </c>
    </row>
    <row r="19872" spans="1:5" x14ac:dyDescent="0.2">
      <c r="A19872" t="s">
        <v>10</v>
      </c>
      <c r="B19872">
        <v>8</v>
      </c>
      <c r="C19872">
        <v>4</v>
      </c>
      <c r="D19872">
        <v>234714.52299999999</v>
      </c>
      <c r="E19872" t="s">
        <v>14</v>
      </c>
    </row>
    <row r="19873" spans="1:5" x14ac:dyDescent="0.2">
      <c r="A19873" t="s">
        <v>12</v>
      </c>
      <c r="B19873">
        <v>8</v>
      </c>
      <c r="C19873">
        <v>4</v>
      </c>
      <c r="D19873">
        <v>43201.449000000001</v>
      </c>
      <c r="E19873" t="s">
        <v>14</v>
      </c>
    </row>
    <row r="19874" spans="1:5" x14ac:dyDescent="0.2">
      <c r="A19874" t="s">
        <v>9</v>
      </c>
      <c r="B19874">
        <v>8</v>
      </c>
      <c r="C19874">
        <v>4</v>
      </c>
      <c r="D19874">
        <v>11465.502</v>
      </c>
      <c r="E19874" t="s">
        <v>14</v>
      </c>
    </row>
    <row r="19875" spans="1:5" x14ac:dyDescent="0.2">
      <c r="A19875" t="s">
        <v>13</v>
      </c>
      <c r="B19875">
        <v>8</v>
      </c>
      <c r="C19875">
        <v>4</v>
      </c>
      <c r="D19875">
        <v>11642.705</v>
      </c>
      <c r="E19875" t="s">
        <v>14</v>
      </c>
    </row>
    <row r="19876" spans="1:5" x14ac:dyDescent="0.2">
      <c r="A19876" t="s">
        <v>11</v>
      </c>
      <c r="B19876">
        <v>8</v>
      </c>
      <c r="C19876">
        <v>4</v>
      </c>
      <c r="D19876">
        <v>8384.7469999999994</v>
      </c>
      <c r="E19876" t="s">
        <v>14</v>
      </c>
    </row>
    <row r="19877" spans="1:5" x14ac:dyDescent="0.2">
      <c r="A19877" t="s">
        <v>7</v>
      </c>
      <c r="B19877">
        <v>8</v>
      </c>
      <c r="C19877">
        <v>4</v>
      </c>
      <c r="D19877">
        <v>23087.666000000001</v>
      </c>
      <c r="E19877" t="s">
        <v>14</v>
      </c>
    </row>
    <row r="19878" spans="1:5" x14ac:dyDescent="0.2">
      <c r="A19878" t="s">
        <v>8</v>
      </c>
      <c r="B19878">
        <v>8</v>
      </c>
      <c r="C19878">
        <v>4</v>
      </c>
      <c r="D19878">
        <v>231882.55600000001</v>
      </c>
      <c r="E19878" t="s">
        <v>14</v>
      </c>
    </row>
    <row r="19879" spans="1:5" x14ac:dyDescent="0.2">
      <c r="A19879" t="s">
        <v>10</v>
      </c>
      <c r="B19879">
        <v>8</v>
      </c>
      <c r="C19879">
        <v>4</v>
      </c>
      <c r="D19879">
        <v>219691.69699999999</v>
      </c>
      <c r="E19879" t="s">
        <v>14</v>
      </c>
    </row>
    <row r="19880" spans="1:5" x14ac:dyDescent="0.2">
      <c r="A19880" t="s">
        <v>12</v>
      </c>
      <c r="B19880">
        <v>8</v>
      </c>
      <c r="C19880">
        <v>4</v>
      </c>
      <c r="D19880">
        <v>29621.418000000001</v>
      </c>
      <c r="E19880" t="s">
        <v>14</v>
      </c>
    </row>
    <row r="19881" spans="1:5" x14ac:dyDescent="0.2">
      <c r="A19881" t="s">
        <v>5</v>
      </c>
      <c r="B19881">
        <v>8</v>
      </c>
      <c r="C19881">
        <v>4</v>
      </c>
      <c r="D19881">
        <v>166304.67199999999</v>
      </c>
      <c r="E19881" t="s">
        <v>14</v>
      </c>
    </row>
    <row r="19882" spans="1:5" x14ac:dyDescent="0.2">
      <c r="A19882" t="s">
        <v>13</v>
      </c>
      <c r="B19882">
        <v>8</v>
      </c>
      <c r="C19882">
        <v>4</v>
      </c>
      <c r="D19882">
        <v>8249.875</v>
      </c>
      <c r="E19882" t="s">
        <v>14</v>
      </c>
    </row>
    <row r="19883" spans="1:5" x14ac:dyDescent="0.2">
      <c r="A19883" t="s">
        <v>9</v>
      </c>
      <c r="B19883">
        <v>8</v>
      </c>
      <c r="C19883">
        <v>4</v>
      </c>
      <c r="D19883">
        <v>8488.2019999999993</v>
      </c>
      <c r="E19883" t="s">
        <v>14</v>
      </c>
    </row>
    <row r="19884" spans="1:5" x14ac:dyDescent="0.2">
      <c r="A19884" t="s">
        <v>11</v>
      </c>
      <c r="B19884">
        <v>8</v>
      </c>
      <c r="C19884">
        <v>4</v>
      </c>
      <c r="D19884">
        <v>11184.050999999999</v>
      </c>
      <c r="E19884" t="s">
        <v>14</v>
      </c>
    </row>
    <row r="19885" spans="1:5" x14ac:dyDescent="0.2">
      <c r="A19885" t="s">
        <v>7</v>
      </c>
      <c r="B19885">
        <v>8</v>
      </c>
      <c r="C19885">
        <v>4</v>
      </c>
      <c r="D19885">
        <v>12805.01</v>
      </c>
      <c r="E19885" t="s">
        <v>14</v>
      </c>
    </row>
    <row r="19886" spans="1:5" x14ac:dyDescent="0.2">
      <c r="A19886" t="s">
        <v>8</v>
      </c>
      <c r="B19886">
        <v>8</v>
      </c>
      <c r="C19886">
        <v>4</v>
      </c>
      <c r="D19886">
        <v>12423.686</v>
      </c>
      <c r="E19886" t="s">
        <v>14</v>
      </c>
    </row>
    <row r="19887" spans="1:5" x14ac:dyDescent="0.2">
      <c r="A19887" t="s">
        <v>10</v>
      </c>
      <c r="B19887">
        <v>8</v>
      </c>
      <c r="C19887">
        <v>4</v>
      </c>
      <c r="D19887">
        <v>9302.5570000000007</v>
      </c>
      <c r="E19887" t="s">
        <v>14</v>
      </c>
    </row>
    <row r="19888" spans="1:5" x14ac:dyDescent="0.2">
      <c r="A19888" t="s">
        <v>5</v>
      </c>
      <c r="B19888">
        <v>8</v>
      </c>
      <c r="C19888">
        <v>4</v>
      </c>
      <c r="D19888">
        <v>9965.1229999999996</v>
      </c>
      <c r="E19888" t="s">
        <v>14</v>
      </c>
    </row>
    <row r="19889" spans="1:5" x14ac:dyDescent="0.2">
      <c r="A19889" t="s">
        <v>12</v>
      </c>
      <c r="B19889">
        <v>8</v>
      </c>
      <c r="C19889">
        <v>4</v>
      </c>
      <c r="D19889">
        <v>11357.588</v>
      </c>
      <c r="E19889" t="s">
        <v>14</v>
      </c>
    </row>
    <row r="19890" spans="1:5" x14ac:dyDescent="0.2">
      <c r="A19890" t="s">
        <v>13</v>
      </c>
      <c r="B19890">
        <v>8</v>
      </c>
      <c r="C19890">
        <v>4</v>
      </c>
      <c r="D19890">
        <v>9503.9259999999995</v>
      </c>
      <c r="E19890" t="s">
        <v>14</v>
      </c>
    </row>
    <row r="19891" spans="1:5" x14ac:dyDescent="0.2">
      <c r="A19891" t="s">
        <v>9</v>
      </c>
      <c r="B19891">
        <v>8</v>
      </c>
      <c r="C19891">
        <v>4</v>
      </c>
      <c r="D19891">
        <v>9537.884</v>
      </c>
      <c r="E19891" t="s">
        <v>14</v>
      </c>
    </row>
    <row r="19892" spans="1:5" x14ac:dyDescent="0.2">
      <c r="A19892" t="s">
        <v>11</v>
      </c>
      <c r="B19892">
        <v>8</v>
      </c>
      <c r="C19892">
        <v>4</v>
      </c>
      <c r="D19892">
        <v>7584.433</v>
      </c>
      <c r="E19892" t="s">
        <v>14</v>
      </c>
    </row>
    <row r="19893" spans="1:5" x14ac:dyDescent="0.2">
      <c r="A19893" t="s">
        <v>7</v>
      </c>
      <c r="B19893">
        <v>8</v>
      </c>
      <c r="C19893">
        <v>4</v>
      </c>
      <c r="D19893">
        <v>14789.543</v>
      </c>
      <c r="E19893" t="s">
        <v>14</v>
      </c>
    </row>
    <row r="19894" spans="1:5" x14ac:dyDescent="0.2">
      <c r="A19894" t="s">
        <v>8</v>
      </c>
      <c r="B19894">
        <v>8</v>
      </c>
      <c r="C19894">
        <v>4</v>
      </c>
      <c r="D19894">
        <v>16189.132</v>
      </c>
      <c r="E19894" t="s">
        <v>14</v>
      </c>
    </row>
    <row r="19895" spans="1:5" x14ac:dyDescent="0.2">
      <c r="A19895" t="s">
        <v>10</v>
      </c>
      <c r="B19895">
        <v>8</v>
      </c>
      <c r="C19895">
        <v>4</v>
      </c>
      <c r="D19895">
        <v>8804.902</v>
      </c>
      <c r="E19895" t="s">
        <v>14</v>
      </c>
    </row>
    <row r="19896" spans="1:5" x14ac:dyDescent="0.2">
      <c r="A19896" t="s">
        <v>5</v>
      </c>
      <c r="B19896">
        <v>8</v>
      </c>
      <c r="C19896">
        <v>4</v>
      </c>
      <c r="D19896">
        <v>10732.103999999999</v>
      </c>
      <c r="E19896" t="s">
        <v>14</v>
      </c>
    </row>
    <row r="19897" spans="1:5" x14ac:dyDescent="0.2">
      <c r="A19897" t="s">
        <v>12</v>
      </c>
      <c r="B19897">
        <v>8</v>
      </c>
      <c r="C19897">
        <v>4</v>
      </c>
      <c r="D19897">
        <v>12128.11</v>
      </c>
      <c r="E19897" t="s">
        <v>14</v>
      </c>
    </row>
    <row r="19898" spans="1:5" x14ac:dyDescent="0.2">
      <c r="A19898" t="s">
        <v>9</v>
      </c>
      <c r="B19898">
        <v>8</v>
      </c>
      <c r="C19898">
        <v>4</v>
      </c>
      <c r="D19898">
        <v>8051.2550000000001</v>
      </c>
      <c r="E19898" t="s">
        <v>14</v>
      </c>
    </row>
    <row r="19899" spans="1:5" x14ac:dyDescent="0.2">
      <c r="A19899" t="s">
        <v>13</v>
      </c>
      <c r="B19899">
        <v>8</v>
      </c>
      <c r="C19899">
        <v>4</v>
      </c>
      <c r="D19899">
        <v>9604.5490000000009</v>
      </c>
      <c r="E19899" t="s">
        <v>14</v>
      </c>
    </row>
    <row r="19900" spans="1:5" x14ac:dyDescent="0.2">
      <c r="A19900" t="s">
        <v>11</v>
      </c>
      <c r="B19900">
        <v>8</v>
      </c>
      <c r="C19900">
        <v>4</v>
      </c>
      <c r="D19900">
        <v>10283.241</v>
      </c>
      <c r="E19900" t="s">
        <v>14</v>
      </c>
    </row>
    <row r="19901" spans="1:5" x14ac:dyDescent="0.2">
      <c r="A19901" t="s">
        <v>7</v>
      </c>
      <c r="B19901">
        <v>8</v>
      </c>
      <c r="C19901">
        <v>4</v>
      </c>
      <c r="D19901">
        <v>8672.6980000000003</v>
      </c>
      <c r="E19901" t="s">
        <v>14</v>
      </c>
    </row>
    <row r="19902" spans="1:5" x14ac:dyDescent="0.2">
      <c r="A19902" t="s">
        <v>8</v>
      </c>
      <c r="B19902">
        <v>8</v>
      </c>
      <c r="C19902">
        <v>4</v>
      </c>
      <c r="D19902">
        <v>28300.785</v>
      </c>
      <c r="E19902" t="s">
        <v>14</v>
      </c>
    </row>
    <row r="19903" spans="1:5" x14ac:dyDescent="0.2">
      <c r="A19903" t="s">
        <v>10</v>
      </c>
      <c r="B19903">
        <v>8</v>
      </c>
      <c r="C19903">
        <v>4</v>
      </c>
      <c r="D19903">
        <v>17620.43</v>
      </c>
      <c r="E19903" t="s">
        <v>14</v>
      </c>
    </row>
    <row r="19904" spans="1:5" x14ac:dyDescent="0.2">
      <c r="A19904" t="s">
        <v>5</v>
      </c>
      <c r="B19904">
        <v>8</v>
      </c>
      <c r="C19904">
        <v>4</v>
      </c>
      <c r="D19904">
        <v>11013.972</v>
      </c>
      <c r="E19904" t="s">
        <v>14</v>
      </c>
    </row>
    <row r="19905" spans="1:5" x14ac:dyDescent="0.2">
      <c r="A19905" t="s">
        <v>13</v>
      </c>
      <c r="B19905">
        <v>8</v>
      </c>
      <c r="C19905">
        <v>4</v>
      </c>
      <c r="D19905">
        <v>41509.410000000003</v>
      </c>
      <c r="E19905" t="s">
        <v>14</v>
      </c>
    </row>
    <row r="19906" spans="1:5" x14ac:dyDescent="0.2">
      <c r="A19906" t="s">
        <v>11</v>
      </c>
      <c r="B19906">
        <v>8</v>
      </c>
      <c r="C19906">
        <v>4</v>
      </c>
      <c r="D19906">
        <v>17937.296999999999</v>
      </c>
      <c r="E19906" t="s">
        <v>14</v>
      </c>
    </row>
    <row r="19907" spans="1:5" x14ac:dyDescent="0.2">
      <c r="A19907" t="s">
        <v>9</v>
      </c>
      <c r="B19907">
        <v>8</v>
      </c>
      <c r="C19907">
        <v>4</v>
      </c>
      <c r="D19907">
        <v>40239.817000000003</v>
      </c>
      <c r="E19907" t="s">
        <v>14</v>
      </c>
    </row>
    <row r="19908" spans="1:5" x14ac:dyDescent="0.2">
      <c r="A19908" t="s">
        <v>12</v>
      </c>
      <c r="B19908">
        <v>8</v>
      </c>
      <c r="C19908">
        <v>4</v>
      </c>
      <c r="D19908">
        <v>80553.256999999998</v>
      </c>
      <c r="E19908" t="s">
        <v>14</v>
      </c>
    </row>
    <row r="19909" spans="1:5" x14ac:dyDescent="0.2">
      <c r="A19909" t="s">
        <v>7</v>
      </c>
      <c r="B19909">
        <v>8</v>
      </c>
      <c r="C19909">
        <v>4</v>
      </c>
      <c r="D19909">
        <v>8994.1479999999992</v>
      </c>
      <c r="E19909" t="s">
        <v>14</v>
      </c>
    </row>
    <row r="19910" spans="1:5" x14ac:dyDescent="0.2">
      <c r="A19910" t="s">
        <v>8</v>
      </c>
      <c r="B19910">
        <v>8</v>
      </c>
      <c r="C19910">
        <v>4</v>
      </c>
      <c r="D19910">
        <v>9769.5450000000001</v>
      </c>
      <c r="E19910" t="s">
        <v>14</v>
      </c>
    </row>
    <row r="19911" spans="1:5" x14ac:dyDescent="0.2">
      <c r="A19911" t="s">
        <v>10</v>
      </c>
      <c r="B19911">
        <v>8</v>
      </c>
      <c r="C19911">
        <v>4</v>
      </c>
      <c r="D19911">
        <v>7774.5950000000003</v>
      </c>
      <c r="E19911" t="s">
        <v>14</v>
      </c>
    </row>
    <row r="19912" spans="1:5" x14ac:dyDescent="0.2">
      <c r="A19912" t="s">
        <v>5</v>
      </c>
      <c r="B19912">
        <v>8</v>
      </c>
      <c r="C19912">
        <v>4</v>
      </c>
      <c r="D19912">
        <v>8457.0360000000001</v>
      </c>
      <c r="E19912" t="s">
        <v>14</v>
      </c>
    </row>
    <row r="19913" spans="1:5" x14ac:dyDescent="0.2">
      <c r="A19913" t="s">
        <v>12</v>
      </c>
      <c r="B19913">
        <v>8</v>
      </c>
      <c r="C19913">
        <v>4</v>
      </c>
      <c r="D19913">
        <v>8273.75</v>
      </c>
      <c r="E19913" t="s">
        <v>14</v>
      </c>
    </row>
    <row r="19914" spans="1:5" x14ac:dyDescent="0.2">
      <c r="A19914" t="s">
        <v>13</v>
      </c>
      <c r="B19914">
        <v>8</v>
      </c>
      <c r="C19914">
        <v>4</v>
      </c>
      <c r="D19914">
        <v>12486.184999999999</v>
      </c>
      <c r="E19914" t="s">
        <v>14</v>
      </c>
    </row>
    <row r="19915" spans="1:5" x14ac:dyDescent="0.2">
      <c r="A19915" t="s">
        <v>9</v>
      </c>
      <c r="B19915">
        <v>8</v>
      </c>
      <c r="C19915">
        <v>4</v>
      </c>
      <c r="D19915">
        <v>11557.041999999999</v>
      </c>
      <c r="E19915" t="s">
        <v>14</v>
      </c>
    </row>
    <row r="19916" spans="1:5" x14ac:dyDescent="0.2">
      <c r="A19916" t="s">
        <v>11</v>
      </c>
      <c r="B19916">
        <v>8</v>
      </c>
      <c r="C19916">
        <v>4</v>
      </c>
      <c r="D19916">
        <v>7448.7280000000001</v>
      </c>
      <c r="E19916" t="s">
        <v>14</v>
      </c>
    </row>
    <row r="19917" spans="1:5" x14ac:dyDescent="0.2">
      <c r="A19917" t="s">
        <v>7</v>
      </c>
      <c r="B19917">
        <v>8</v>
      </c>
      <c r="C19917">
        <v>4</v>
      </c>
      <c r="D19917">
        <v>9695.8799999999992</v>
      </c>
      <c r="E19917" t="s">
        <v>14</v>
      </c>
    </row>
    <row r="19918" spans="1:5" x14ac:dyDescent="0.2">
      <c r="A19918" t="s">
        <v>10</v>
      </c>
      <c r="B19918">
        <v>8</v>
      </c>
      <c r="C19918">
        <v>4</v>
      </c>
      <c r="D19918">
        <v>175999.93299999999</v>
      </c>
      <c r="E19918" t="s">
        <v>14</v>
      </c>
    </row>
    <row r="19919" spans="1:5" x14ac:dyDescent="0.2">
      <c r="A19919" t="s">
        <v>5</v>
      </c>
      <c r="B19919">
        <v>8</v>
      </c>
      <c r="C19919">
        <v>4</v>
      </c>
      <c r="D19919">
        <v>118660.755</v>
      </c>
      <c r="E19919" t="s">
        <v>14</v>
      </c>
    </row>
    <row r="19920" spans="1:5" x14ac:dyDescent="0.2">
      <c r="A19920" t="s">
        <v>8</v>
      </c>
      <c r="B19920">
        <v>8</v>
      </c>
      <c r="C19920">
        <v>4</v>
      </c>
      <c r="D19920">
        <v>189369.304</v>
      </c>
      <c r="E19920" t="s">
        <v>14</v>
      </c>
    </row>
    <row r="19921" spans="1:5" x14ac:dyDescent="0.2">
      <c r="A19921" t="s">
        <v>12</v>
      </c>
      <c r="B19921">
        <v>8</v>
      </c>
      <c r="C19921">
        <v>4</v>
      </c>
      <c r="D19921">
        <v>8384.4549999999999</v>
      </c>
      <c r="E19921" t="s">
        <v>14</v>
      </c>
    </row>
    <row r="19922" spans="1:5" x14ac:dyDescent="0.2">
      <c r="A19922" t="s">
        <v>13</v>
      </c>
      <c r="B19922">
        <v>8</v>
      </c>
      <c r="C19922">
        <v>4</v>
      </c>
      <c r="D19922">
        <v>11918.199000000001</v>
      </c>
      <c r="E19922" t="s">
        <v>14</v>
      </c>
    </row>
    <row r="19923" spans="1:5" x14ac:dyDescent="0.2">
      <c r="A19923" t="s">
        <v>9</v>
      </c>
      <c r="B19923">
        <v>8</v>
      </c>
      <c r="C19923">
        <v>4</v>
      </c>
      <c r="D19923">
        <v>11988.406000000001</v>
      </c>
      <c r="E19923" t="s">
        <v>14</v>
      </c>
    </row>
    <row r="19924" spans="1:5" x14ac:dyDescent="0.2">
      <c r="A19924" t="s">
        <v>11</v>
      </c>
      <c r="B19924">
        <v>8</v>
      </c>
      <c r="C19924">
        <v>4</v>
      </c>
      <c r="D19924">
        <v>8523.5759999999991</v>
      </c>
      <c r="E19924" t="s">
        <v>14</v>
      </c>
    </row>
    <row r="19925" spans="1:5" x14ac:dyDescent="0.2">
      <c r="A19925" t="s">
        <v>7</v>
      </c>
      <c r="B19925">
        <v>8</v>
      </c>
      <c r="C19925">
        <v>4</v>
      </c>
      <c r="D19925">
        <v>8895.6919999999991</v>
      </c>
      <c r="E19925" t="s">
        <v>14</v>
      </c>
    </row>
    <row r="19926" spans="1:5" x14ac:dyDescent="0.2">
      <c r="A19926" t="s">
        <v>10</v>
      </c>
      <c r="B19926">
        <v>8</v>
      </c>
      <c r="C19926">
        <v>4</v>
      </c>
      <c r="D19926">
        <v>167993.84599999999</v>
      </c>
      <c r="E19926" t="s">
        <v>14</v>
      </c>
    </row>
    <row r="19927" spans="1:5" x14ac:dyDescent="0.2">
      <c r="A19927" t="s">
        <v>5</v>
      </c>
      <c r="B19927">
        <v>8</v>
      </c>
      <c r="C19927">
        <v>4</v>
      </c>
      <c r="D19927">
        <v>110656.959</v>
      </c>
      <c r="E19927" t="s">
        <v>14</v>
      </c>
    </row>
    <row r="19928" spans="1:5" x14ac:dyDescent="0.2">
      <c r="A19928" t="s">
        <v>8</v>
      </c>
      <c r="B19928">
        <v>8</v>
      </c>
      <c r="C19928">
        <v>4</v>
      </c>
      <c r="D19928">
        <v>180095.49799999999</v>
      </c>
      <c r="E19928" t="s">
        <v>14</v>
      </c>
    </row>
    <row r="19929" spans="1:5" x14ac:dyDescent="0.2">
      <c r="A19929" t="s">
        <v>12</v>
      </c>
      <c r="B19929">
        <v>8</v>
      </c>
      <c r="C19929">
        <v>4</v>
      </c>
      <c r="D19929">
        <v>9652.8819999999996</v>
      </c>
      <c r="E19929" t="s">
        <v>14</v>
      </c>
    </row>
    <row r="19930" spans="1:5" x14ac:dyDescent="0.2">
      <c r="A19930" t="s">
        <v>13</v>
      </c>
      <c r="B19930">
        <v>8</v>
      </c>
      <c r="C19930">
        <v>4</v>
      </c>
      <c r="D19930">
        <v>6732.2879999999996</v>
      </c>
      <c r="E19930" t="s">
        <v>14</v>
      </c>
    </row>
    <row r="19931" spans="1:5" x14ac:dyDescent="0.2">
      <c r="A19931" t="s">
        <v>9</v>
      </c>
      <c r="B19931">
        <v>8</v>
      </c>
      <c r="C19931">
        <v>4</v>
      </c>
      <c r="D19931">
        <v>9501.4269999999997</v>
      </c>
      <c r="E19931" t="s">
        <v>14</v>
      </c>
    </row>
    <row r="19932" spans="1:5" x14ac:dyDescent="0.2">
      <c r="A19932" t="s">
        <v>11</v>
      </c>
      <c r="B19932">
        <v>8</v>
      </c>
      <c r="C19932">
        <v>4</v>
      </c>
      <c r="D19932">
        <v>8889.5259999999998</v>
      </c>
      <c r="E19932" t="s">
        <v>14</v>
      </c>
    </row>
    <row r="19933" spans="1:5" x14ac:dyDescent="0.2">
      <c r="A19933" t="s">
        <v>7</v>
      </c>
      <c r="B19933">
        <v>8</v>
      </c>
      <c r="C19933">
        <v>4</v>
      </c>
      <c r="D19933">
        <v>10059.08</v>
      </c>
      <c r="E19933" t="s">
        <v>14</v>
      </c>
    </row>
    <row r="19934" spans="1:5" x14ac:dyDescent="0.2">
      <c r="A19934" t="s">
        <v>8</v>
      </c>
      <c r="B19934">
        <v>8</v>
      </c>
      <c r="C19934">
        <v>4</v>
      </c>
      <c r="D19934">
        <v>11959.99</v>
      </c>
      <c r="E19934" t="s">
        <v>14</v>
      </c>
    </row>
    <row r="19935" spans="1:5" x14ac:dyDescent="0.2">
      <c r="A19935" t="s">
        <v>10</v>
      </c>
      <c r="B19935">
        <v>8</v>
      </c>
      <c r="C19935">
        <v>4</v>
      </c>
      <c r="D19935">
        <v>8763.9040000000005</v>
      </c>
      <c r="E19935" t="s">
        <v>14</v>
      </c>
    </row>
    <row r="19936" spans="1:5" x14ac:dyDescent="0.2">
      <c r="A19936" t="s">
        <v>5</v>
      </c>
      <c r="B19936">
        <v>8</v>
      </c>
      <c r="C19936">
        <v>4</v>
      </c>
      <c r="D19936">
        <v>10540.401</v>
      </c>
      <c r="E19936" t="s">
        <v>14</v>
      </c>
    </row>
    <row r="19937" spans="1:5" x14ac:dyDescent="0.2">
      <c r="A19937" t="s">
        <v>12</v>
      </c>
      <c r="B19937">
        <v>8</v>
      </c>
      <c r="C19937">
        <v>4</v>
      </c>
      <c r="D19937">
        <v>8118.2539999999999</v>
      </c>
      <c r="E19937" t="s">
        <v>14</v>
      </c>
    </row>
    <row r="19938" spans="1:5" x14ac:dyDescent="0.2">
      <c r="A19938" t="s">
        <v>9</v>
      </c>
      <c r="B19938">
        <v>8</v>
      </c>
      <c r="C19938">
        <v>4</v>
      </c>
      <c r="D19938">
        <v>19079.269</v>
      </c>
      <c r="E19938" t="s">
        <v>14</v>
      </c>
    </row>
    <row r="19939" spans="1:5" x14ac:dyDescent="0.2">
      <c r="A19939" t="s">
        <v>13</v>
      </c>
      <c r="B19939">
        <v>8</v>
      </c>
      <c r="C19939">
        <v>4</v>
      </c>
      <c r="D19939">
        <v>20479.234</v>
      </c>
      <c r="E19939" t="s">
        <v>14</v>
      </c>
    </row>
    <row r="19940" spans="1:5" x14ac:dyDescent="0.2">
      <c r="A19940" t="s">
        <v>11</v>
      </c>
      <c r="B19940">
        <v>8</v>
      </c>
      <c r="C19940">
        <v>4</v>
      </c>
      <c r="D19940">
        <v>8243.7080000000005</v>
      </c>
      <c r="E19940" t="s">
        <v>14</v>
      </c>
    </row>
    <row r="19941" spans="1:5" x14ac:dyDescent="0.2">
      <c r="A19941" t="s">
        <v>7</v>
      </c>
      <c r="B19941">
        <v>8</v>
      </c>
      <c r="C19941">
        <v>4</v>
      </c>
      <c r="D19941">
        <v>12808.468999999999</v>
      </c>
      <c r="E19941" t="s">
        <v>14</v>
      </c>
    </row>
    <row r="19942" spans="1:5" x14ac:dyDescent="0.2">
      <c r="A19942" t="s">
        <v>10</v>
      </c>
      <c r="B19942">
        <v>8</v>
      </c>
      <c r="C19942">
        <v>4</v>
      </c>
      <c r="D19942">
        <v>18852.440999999999</v>
      </c>
      <c r="E19942" t="s">
        <v>14</v>
      </c>
    </row>
    <row r="19943" spans="1:5" x14ac:dyDescent="0.2">
      <c r="A19943" t="s">
        <v>8</v>
      </c>
      <c r="B19943">
        <v>8</v>
      </c>
      <c r="C19943">
        <v>4</v>
      </c>
      <c r="D19943">
        <v>27090.315999999999</v>
      </c>
      <c r="E19943" t="s">
        <v>14</v>
      </c>
    </row>
    <row r="19944" spans="1:5" x14ac:dyDescent="0.2">
      <c r="A19944" t="s">
        <v>5</v>
      </c>
      <c r="B19944">
        <v>8</v>
      </c>
      <c r="C19944">
        <v>4</v>
      </c>
      <c r="D19944">
        <v>9554.259</v>
      </c>
      <c r="E19944" t="s">
        <v>14</v>
      </c>
    </row>
    <row r="19945" spans="1:5" x14ac:dyDescent="0.2">
      <c r="A19945" t="s">
        <v>13</v>
      </c>
      <c r="B19945">
        <v>8</v>
      </c>
      <c r="C19945">
        <v>4</v>
      </c>
      <c r="D19945">
        <v>24256.931</v>
      </c>
      <c r="E19945" t="s">
        <v>14</v>
      </c>
    </row>
    <row r="19946" spans="1:5" x14ac:dyDescent="0.2">
      <c r="A19946" t="s">
        <v>9</v>
      </c>
      <c r="B19946">
        <v>8</v>
      </c>
      <c r="C19946">
        <v>4</v>
      </c>
      <c r="D19946">
        <v>22880.132000000001</v>
      </c>
      <c r="E19946" t="s">
        <v>14</v>
      </c>
    </row>
    <row r="19947" spans="1:5" x14ac:dyDescent="0.2">
      <c r="A19947" t="s">
        <v>12</v>
      </c>
      <c r="B19947">
        <v>8</v>
      </c>
      <c r="C19947">
        <v>4</v>
      </c>
      <c r="D19947">
        <v>56850.358</v>
      </c>
      <c r="E19947" t="s">
        <v>14</v>
      </c>
    </row>
    <row r="19948" spans="1:5" x14ac:dyDescent="0.2">
      <c r="A19948" t="s">
        <v>11</v>
      </c>
      <c r="B19948">
        <v>8</v>
      </c>
      <c r="C19948">
        <v>4</v>
      </c>
      <c r="D19948">
        <v>8297.7489999999998</v>
      </c>
      <c r="E19948" t="s">
        <v>14</v>
      </c>
    </row>
    <row r="19949" spans="1:5" x14ac:dyDescent="0.2">
      <c r="A19949" t="s">
        <v>7</v>
      </c>
      <c r="B19949">
        <v>8</v>
      </c>
      <c r="C19949">
        <v>4</v>
      </c>
      <c r="D19949">
        <v>7978.924</v>
      </c>
      <c r="E19949" t="s">
        <v>14</v>
      </c>
    </row>
    <row r="19950" spans="1:5" x14ac:dyDescent="0.2">
      <c r="A19950" t="s">
        <v>10</v>
      </c>
      <c r="B19950">
        <v>8</v>
      </c>
      <c r="C19950">
        <v>4</v>
      </c>
      <c r="D19950">
        <v>18688.487000000001</v>
      </c>
      <c r="E19950" t="s">
        <v>14</v>
      </c>
    </row>
    <row r="19951" spans="1:5" x14ac:dyDescent="0.2">
      <c r="A19951" t="s">
        <v>8</v>
      </c>
      <c r="B19951">
        <v>8</v>
      </c>
      <c r="C19951">
        <v>4</v>
      </c>
      <c r="D19951">
        <v>27887.046999999999</v>
      </c>
      <c r="E19951" t="s">
        <v>14</v>
      </c>
    </row>
    <row r="19952" spans="1:5" x14ac:dyDescent="0.2">
      <c r="A19952" t="s">
        <v>5</v>
      </c>
      <c r="B19952">
        <v>8</v>
      </c>
      <c r="C19952">
        <v>4</v>
      </c>
      <c r="D19952">
        <v>7675.5150000000003</v>
      </c>
      <c r="E19952" t="s">
        <v>14</v>
      </c>
    </row>
    <row r="19953" spans="1:5" x14ac:dyDescent="0.2">
      <c r="A19953" t="s">
        <v>12</v>
      </c>
      <c r="B19953">
        <v>8</v>
      </c>
      <c r="C19953">
        <v>4</v>
      </c>
      <c r="D19953">
        <v>78969.467999999993</v>
      </c>
      <c r="E19953" t="s">
        <v>14</v>
      </c>
    </row>
    <row r="19954" spans="1:5" x14ac:dyDescent="0.2">
      <c r="A19954" t="s">
        <v>11</v>
      </c>
      <c r="B19954">
        <v>8</v>
      </c>
      <c r="C19954">
        <v>4</v>
      </c>
      <c r="D19954">
        <v>21816.616999999998</v>
      </c>
      <c r="E19954" t="s">
        <v>14</v>
      </c>
    </row>
    <row r="19955" spans="1:5" x14ac:dyDescent="0.2">
      <c r="A19955" t="s">
        <v>13</v>
      </c>
      <c r="B19955">
        <v>8</v>
      </c>
      <c r="C19955">
        <v>4</v>
      </c>
      <c r="D19955">
        <v>42487.970999999998</v>
      </c>
      <c r="E19955" t="s">
        <v>14</v>
      </c>
    </row>
    <row r="19956" spans="1:5" x14ac:dyDescent="0.2">
      <c r="A19956" t="s">
        <v>9</v>
      </c>
      <c r="B19956">
        <v>8</v>
      </c>
      <c r="C19956">
        <v>4</v>
      </c>
      <c r="D19956">
        <v>47310.974000000002</v>
      </c>
      <c r="E19956" t="s">
        <v>14</v>
      </c>
    </row>
    <row r="19957" spans="1:5" x14ac:dyDescent="0.2">
      <c r="A19957" t="s">
        <v>7</v>
      </c>
      <c r="B19957">
        <v>8</v>
      </c>
      <c r="C19957">
        <v>4</v>
      </c>
      <c r="D19957">
        <v>6808.4530000000004</v>
      </c>
      <c r="E19957" t="s">
        <v>14</v>
      </c>
    </row>
    <row r="19958" spans="1:5" x14ac:dyDescent="0.2">
      <c r="A19958" t="s">
        <v>8</v>
      </c>
      <c r="B19958">
        <v>8</v>
      </c>
      <c r="C19958">
        <v>4</v>
      </c>
      <c r="D19958">
        <v>9822.4189999999999</v>
      </c>
      <c r="E19958" t="s">
        <v>14</v>
      </c>
    </row>
    <row r="19959" spans="1:5" x14ac:dyDescent="0.2">
      <c r="A19959" t="s">
        <v>10</v>
      </c>
      <c r="B19959">
        <v>8</v>
      </c>
      <c r="C19959">
        <v>4</v>
      </c>
      <c r="D19959">
        <v>8458.9950000000008</v>
      </c>
      <c r="E19959" t="s">
        <v>14</v>
      </c>
    </row>
    <row r="19960" spans="1:5" x14ac:dyDescent="0.2">
      <c r="A19960" t="s">
        <v>5</v>
      </c>
      <c r="B19960">
        <v>8</v>
      </c>
      <c r="C19960">
        <v>4</v>
      </c>
      <c r="D19960">
        <v>8225.0429999999997</v>
      </c>
      <c r="E19960" t="s">
        <v>14</v>
      </c>
    </row>
    <row r="19961" spans="1:5" x14ac:dyDescent="0.2">
      <c r="A19961" t="s">
        <v>12</v>
      </c>
      <c r="B19961">
        <v>8</v>
      </c>
      <c r="C19961">
        <v>4</v>
      </c>
      <c r="D19961">
        <v>8887.86</v>
      </c>
      <c r="E19961" t="s">
        <v>14</v>
      </c>
    </row>
    <row r="19962" spans="1:5" x14ac:dyDescent="0.2">
      <c r="A19962" t="s">
        <v>13</v>
      </c>
      <c r="B19962">
        <v>8</v>
      </c>
      <c r="C19962">
        <v>4</v>
      </c>
      <c r="D19962">
        <v>10770.645</v>
      </c>
      <c r="E19962" t="s">
        <v>14</v>
      </c>
    </row>
    <row r="19963" spans="1:5" x14ac:dyDescent="0.2">
      <c r="A19963" t="s">
        <v>9</v>
      </c>
      <c r="B19963">
        <v>8</v>
      </c>
      <c r="C19963">
        <v>4</v>
      </c>
      <c r="D19963">
        <v>10770.978999999999</v>
      </c>
      <c r="E19963" t="s">
        <v>14</v>
      </c>
    </row>
    <row r="19964" spans="1:5" x14ac:dyDescent="0.2">
      <c r="A19964" t="s">
        <v>11</v>
      </c>
      <c r="B19964">
        <v>8</v>
      </c>
      <c r="C19964">
        <v>4</v>
      </c>
      <c r="D19964">
        <v>7688.5559999999996</v>
      </c>
      <c r="E19964" t="s">
        <v>14</v>
      </c>
    </row>
    <row r="19965" spans="1:5" x14ac:dyDescent="0.2">
      <c r="A19965" t="s">
        <v>7</v>
      </c>
      <c r="B19965">
        <v>8</v>
      </c>
      <c r="C19965">
        <v>4</v>
      </c>
      <c r="D19965">
        <v>9655.0069999999996</v>
      </c>
      <c r="E19965" t="s">
        <v>14</v>
      </c>
    </row>
    <row r="19966" spans="1:5" x14ac:dyDescent="0.2">
      <c r="A19966" t="s">
        <v>5</v>
      </c>
      <c r="B19966">
        <v>8</v>
      </c>
      <c r="C19966">
        <v>4</v>
      </c>
      <c r="D19966">
        <v>69896.240000000005</v>
      </c>
      <c r="E19966" t="s">
        <v>14</v>
      </c>
    </row>
    <row r="19967" spans="1:5" x14ac:dyDescent="0.2">
      <c r="A19967" t="s">
        <v>8</v>
      </c>
      <c r="B19967">
        <v>8</v>
      </c>
      <c r="C19967">
        <v>4</v>
      </c>
      <c r="D19967">
        <v>137678.32399999999</v>
      </c>
      <c r="E19967" t="s">
        <v>14</v>
      </c>
    </row>
    <row r="19968" spans="1:5" x14ac:dyDescent="0.2">
      <c r="A19968" t="s">
        <v>10</v>
      </c>
      <c r="B19968">
        <v>8</v>
      </c>
      <c r="C19968">
        <v>4</v>
      </c>
      <c r="D19968">
        <v>128831.42200000001</v>
      </c>
      <c r="E19968" t="s">
        <v>14</v>
      </c>
    </row>
    <row r="19969" spans="1:5" x14ac:dyDescent="0.2">
      <c r="A19969" t="s">
        <v>12</v>
      </c>
      <c r="B19969">
        <v>8</v>
      </c>
      <c r="C19969">
        <v>4</v>
      </c>
      <c r="D19969">
        <v>8194.0020000000004</v>
      </c>
      <c r="E19969" t="s">
        <v>14</v>
      </c>
    </row>
    <row r="19970" spans="1:5" x14ac:dyDescent="0.2">
      <c r="A19970" t="s">
        <v>9</v>
      </c>
      <c r="B19970">
        <v>8</v>
      </c>
      <c r="C19970">
        <v>4</v>
      </c>
      <c r="D19970">
        <v>10714.98</v>
      </c>
      <c r="E19970" t="s">
        <v>14</v>
      </c>
    </row>
    <row r="19971" spans="1:5" x14ac:dyDescent="0.2">
      <c r="A19971" t="s">
        <v>13</v>
      </c>
      <c r="B19971">
        <v>8</v>
      </c>
      <c r="C19971">
        <v>4</v>
      </c>
      <c r="D19971">
        <v>10374.280000000001</v>
      </c>
      <c r="E19971" t="s">
        <v>14</v>
      </c>
    </row>
    <row r="19972" spans="1:5" x14ac:dyDescent="0.2">
      <c r="A19972" t="s">
        <v>11</v>
      </c>
      <c r="B19972">
        <v>8</v>
      </c>
      <c r="C19972">
        <v>4</v>
      </c>
      <c r="D19972">
        <v>7348.6490000000003</v>
      </c>
      <c r="E19972" t="s">
        <v>14</v>
      </c>
    </row>
    <row r="19973" spans="1:5" x14ac:dyDescent="0.2">
      <c r="A19973" t="s">
        <v>7</v>
      </c>
      <c r="B19973">
        <v>8</v>
      </c>
      <c r="C19973">
        <v>4</v>
      </c>
      <c r="D19973">
        <v>9010.94</v>
      </c>
      <c r="E19973" t="s">
        <v>14</v>
      </c>
    </row>
    <row r="19974" spans="1:5" x14ac:dyDescent="0.2">
      <c r="A19974" t="s">
        <v>8</v>
      </c>
      <c r="B19974">
        <v>8</v>
      </c>
      <c r="C19974">
        <v>4</v>
      </c>
      <c r="D19974">
        <v>131720.55799999999</v>
      </c>
      <c r="E19974" t="s">
        <v>14</v>
      </c>
    </row>
    <row r="19975" spans="1:5" x14ac:dyDescent="0.2">
      <c r="A19975" t="s">
        <v>5</v>
      </c>
      <c r="B19975">
        <v>8</v>
      </c>
      <c r="C19975">
        <v>4</v>
      </c>
      <c r="D19975">
        <v>61126.836000000003</v>
      </c>
      <c r="E19975" t="s">
        <v>14</v>
      </c>
    </row>
    <row r="19976" spans="1:5" x14ac:dyDescent="0.2">
      <c r="A19976" t="s">
        <v>10</v>
      </c>
      <c r="B19976">
        <v>8</v>
      </c>
      <c r="C19976">
        <v>4</v>
      </c>
      <c r="D19976">
        <v>119527.408</v>
      </c>
      <c r="E19976" t="s">
        <v>14</v>
      </c>
    </row>
    <row r="19977" spans="1:5" x14ac:dyDescent="0.2">
      <c r="A19977" t="s">
        <v>12</v>
      </c>
      <c r="B19977">
        <v>8</v>
      </c>
      <c r="C19977">
        <v>4</v>
      </c>
      <c r="D19977">
        <v>8367.9140000000007</v>
      </c>
      <c r="E19977" t="s">
        <v>14</v>
      </c>
    </row>
    <row r="19978" spans="1:5" x14ac:dyDescent="0.2">
      <c r="A19978" t="s">
        <v>9</v>
      </c>
      <c r="B19978">
        <v>8</v>
      </c>
      <c r="C19978">
        <v>4</v>
      </c>
      <c r="D19978">
        <v>10882.976000000001</v>
      </c>
      <c r="E19978" t="s">
        <v>14</v>
      </c>
    </row>
    <row r="19979" spans="1:5" x14ac:dyDescent="0.2">
      <c r="A19979" t="s">
        <v>13</v>
      </c>
      <c r="B19979">
        <v>8</v>
      </c>
      <c r="C19979">
        <v>4</v>
      </c>
      <c r="D19979">
        <v>10876.933999999999</v>
      </c>
      <c r="E19979" t="s">
        <v>14</v>
      </c>
    </row>
    <row r="19980" spans="1:5" x14ac:dyDescent="0.2">
      <c r="A19980" t="s">
        <v>11</v>
      </c>
      <c r="B19980">
        <v>8</v>
      </c>
      <c r="C19980">
        <v>4</v>
      </c>
      <c r="D19980">
        <v>6991.1580000000004</v>
      </c>
      <c r="E19980" t="s">
        <v>14</v>
      </c>
    </row>
    <row r="19981" spans="1:5" x14ac:dyDescent="0.2">
      <c r="A19981" t="s">
        <v>7</v>
      </c>
      <c r="B19981">
        <v>8</v>
      </c>
      <c r="C19981">
        <v>4</v>
      </c>
      <c r="D19981">
        <v>8233.1669999999995</v>
      </c>
      <c r="E19981" t="s">
        <v>14</v>
      </c>
    </row>
    <row r="19982" spans="1:5" x14ac:dyDescent="0.2">
      <c r="A19982" t="s">
        <v>8</v>
      </c>
      <c r="B19982">
        <v>8</v>
      </c>
      <c r="C19982">
        <v>4</v>
      </c>
      <c r="D19982">
        <v>8314.8330000000005</v>
      </c>
      <c r="E19982" t="s">
        <v>14</v>
      </c>
    </row>
    <row r="19983" spans="1:5" x14ac:dyDescent="0.2">
      <c r="A19983" t="s">
        <v>10</v>
      </c>
      <c r="B19983">
        <v>8</v>
      </c>
      <c r="C19983">
        <v>4</v>
      </c>
      <c r="D19983">
        <v>7971.9660000000003</v>
      </c>
      <c r="E19983" t="s">
        <v>14</v>
      </c>
    </row>
    <row r="19984" spans="1:5" x14ac:dyDescent="0.2">
      <c r="A19984" t="s">
        <v>5</v>
      </c>
      <c r="B19984">
        <v>8</v>
      </c>
      <c r="C19984">
        <v>4</v>
      </c>
      <c r="D19984">
        <v>9615.6329999999998</v>
      </c>
      <c r="E19984" t="s">
        <v>14</v>
      </c>
    </row>
    <row r="19985" spans="1:5" x14ac:dyDescent="0.2">
      <c r="A19985" t="s">
        <v>12</v>
      </c>
      <c r="B19985">
        <v>8</v>
      </c>
      <c r="C19985">
        <v>4</v>
      </c>
      <c r="D19985">
        <v>11335.798000000001</v>
      </c>
      <c r="E19985" t="s">
        <v>14</v>
      </c>
    </row>
    <row r="19986" spans="1:5" x14ac:dyDescent="0.2">
      <c r="A19986" t="s">
        <v>9</v>
      </c>
      <c r="B19986">
        <v>8</v>
      </c>
      <c r="C19986">
        <v>4</v>
      </c>
      <c r="D19986">
        <v>9518.9269999999997</v>
      </c>
      <c r="E19986" t="s">
        <v>14</v>
      </c>
    </row>
    <row r="19987" spans="1:5" x14ac:dyDescent="0.2">
      <c r="A19987" t="s">
        <v>13</v>
      </c>
      <c r="B19987">
        <v>8</v>
      </c>
      <c r="C19987">
        <v>4</v>
      </c>
      <c r="D19987">
        <v>9518.9279999999999</v>
      </c>
      <c r="E19987" t="s">
        <v>14</v>
      </c>
    </row>
    <row r="19988" spans="1:5" x14ac:dyDescent="0.2">
      <c r="A19988" t="s">
        <v>11</v>
      </c>
      <c r="B19988">
        <v>8</v>
      </c>
      <c r="C19988">
        <v>4</v>
      </c>
      <c r="D19988">
        <v>8078.7139999999999</v>
      </c>
      <c r="E19988" t="s">
        <v>14</v>
      </c>
    </row>
    <row r="19989" spans="1:5" x14ac:dyDescent="0.2">
      <c r="A19989" t="s">
        <v>7</v>
      </c>
      <c r="B19989">
        <v>8</v>
      </c>
      <c r="C19989">
        <v>4</v>
      </c>
      <c r="D19989">
        <v>7633.85</v>
      </c>
      <c r="E19989" t="s">
        <v>14</v>
      </c>
    </row>
    <row r="19990" spans="1:5" x14ac:dyDescent="0.2">
      <c r="A19990" t="s">
        <v>10</v>
      </c>
      <c r="B19990">
        <v>8</v>
      </c>
      <c r="C19990">
        <v>4</v>
      </c>
      <c r="D19990">
        <v>8351.3729999999996</v>
      </c>
      <c r="E19990" t="s">
        <v>14</v>
      </c>
    </row>
    <row r="19991" spans="1:5" x14ac:dyDescent="0.2">
      <c r="A19991" t="s">
        <v>8</v>
      </c>
      <c r="B19991">
        <v>8</v>
      </c>
      <c r="C19991">
        <v>4</v>
      </c>
      <c r="D19991">
        <v>20682.812999999998</v>
      </c>
      <c r="E19991" t="s">
        <v>14</v>
      </c>
    </row>
    <row r="19992" spans="1:5" x14ac:dyDescent="0.2">
      <c r="A19992" t="s">
        <v>5</v>
      </c>
      <c r="B19992">
        <v>8</v>
      </c>
      <c r="C19992">
        <v>4</v>
      </c>
      <c r="D19992">
        <v>7664.8490000000002</v>
      </c>
      <c r="E19992" t="s">
        <v>14</v>
      </c>
    </row>
    <row r="19993" spans="1:5" x14ac:dyDescent="0.2">
      <c r="A19993" t="s">
        <v>12</v>
      </c>
      <c r="B19993">
        <v>8</v>
      </c>
      <c r="C19993">
        <v>4</v>
      </c>
      <c r="D19993">
        <v>59669.915999999997</v>
      </c>
      <c r="E19993" t="s">
        <v>14</v>
      </c>
    </row>
    <row r="19994" spans="1:5" x14ac:dyDescent="0.2">
      <c r="A19994" t="s">
        <v>9</v>
      </c>
      <c r="B19994">
        <v>8</v>
      </c>
      <c r="C19994">
        <v>4</v>
      </c>
      <c r="D19994">
        <v>24404.928</v>
      </c>
      <c r="E19994" t="s">
        <v>14</v>
      </c>
    </row>
    <row r="19995" spans="1:5" x14ac:dyDescent="0.2">
      <c r="A19995" t="s">
        <v>13</v>
      </c>
      <c r="B19995">
        <v>8</v>
      </c>
      <c r="C19995">
        <v>4</v>
      </c>
      <c r="D19995">
        <v>24409.47</v>
      </c>
      <c r="E19995" t="s">
        <v>14</v>
      </c>
    </row>
    <row r="19996" spans="1:5" x14ac:dyDescent="0.2">
      <c r="A19996" t="s">
        <v>11</v>
      </c>
      <c r="B19996">
        <v>8</v>
      </c>
      <c r="C19996">
        <v>4</v>
      </c>
      <c r="D19996">
        <v>7801.3459999999995</v>
      </c>
      <c r="E19996" t="s">
        <v>14</v>
      </c>
    </row>
    <row r="19997" spans="1:5" x14ac:dyDescent="0.2">
      <c r="A19997" t="s">
        <v>7</v>
      </c>
      <c r="B19997">
        <v>8</v>
      </c>
      <c r="C19997">
        <v>4</v>
      </c>
      <c r="D19997">
        <v>9442.9709999999995</v>
      </c>
      <c r="E19997" t="s">
        <v>14</v>
      </c>
    </row>
    <row r="19998" spans="1:5" x14ac:dyDescent="0.2">
      <c r="A19998" t="s">
        <v>10</v>
      </c>
      <c r="B19998">
        <v>8</v>
      </c>
      <c r="C19998">
        <v>4</v>
      </c>
      <c r="D19998">
        <v>13019.298000000001</v>
      </c>
      <c r="E19998" t="s">
        <v>14</v>
      </c>
    </row>
    <row r="19999" spans="1:5" x14ac:dyDescent="0.2">
      <c r="A19999" t="s">
        <v>8</v>
      </c>
      <c r="B19999">
        <v>8</v>
      </c>
      <c r="C19999">
        <v>4</v>
      </c>
      <c r="D19999">
        <v>27543.433000000001</v>
      </c>
      <c r="E19999" t="s">
        <v>14</v>
      </c>
    </row>
    <row r="20000" spans="1:5" x14ac:dyDescent="0.2">
      <c r="A20000" t="s">
        <v>5</v>
      </c>
      <c r="B20000">
        <v>8</v>
      </c>
      <c r="C20000">
        <v>4</v>
      </c>
      <c r="D20000">
        <v>7394.0640000000003</v>
      </c>
      <c r="E20000" t="s">
        <v>14</v>
      </c>
    </row>
    <row r="20001" spans="1:5" x14ac:dyDescent="0.2">
      <c r="A20001" t="s">
        <v>12</v>
      </c>
      <c r="B20001">
        <v>8</v>
      </c>
      <c r="C20001">
        <v>4</v>
      </c>
      <c r="D20001">
        <v>83248.448000000004</v>
      </c>
      <c r="E20001" t="s">
        <v>14</v>
      </c>
    </row>
    <row r="20002" spans="1:5" x14ac:dyDescent="0.2">
      <c r="A20002" t="s">
        <v>9</v>
      </c>
      <c r="B20002">
        <v>8</v>
      </c>
      <c r="C20002">
        <v>4</v>
      </c>
      <c r="D20002">
        <v>45247.029000000002</v>
      </c>
      <c r="E20002" t="s">
        <v>14</v>
      </c>
    </row>
    <row r="20003" spans="1:5" x14ac:dyDescent="0.2">
      <c r="A20003" t="s">
        <v>13</v>
      </c>
      <c r="B20003">
        <v>8</v>
      </c>
      <c r="C20003">
        <v>4</v>
      </c>
      <c r="D20003">
        <v>46598.328000000001</v>
      </c>
      <c r="E20003" t="s">
        <v>14</v>
      </c>
    </row>
    <row r="20004" spans="1:5" x14ac:dyDescent="0.2">
      <c r="A20004" t="s">
        <v>11</v>
      </c>
      <c r="B20004">
        <v>8</v>
      </c>
      <c r="C20004">
        <v>4</v>
      </c>
      <c r="D20004">
        <v>24070.394</v>
      </c>
      <c r="E20004" t="s">
        <v>14</v>
      </c>
    </row>
    <row r="20005" spans="1:5" x14ac:dyDescent="0.2">
      <c r="A20005" t="s">
        <v>7</v>
      </c>
      <c r="B20005">
        <v>8</v>
      </c>
      <c r="C20005">
        <v>4</v>
      </c>
      <c r="D20005">
        <v>8361.3729999999996</v>
      </c>
      <c r="E20005" t="s">
        <v>14</v>
      </c>
    </row>
    <row r="20006" spans="1:5" x14ac:dyDescent="0.2">
      <c r="A20006" t="s">
        <v>8</v>
      </c>
      <c r="B20006">
        <v>8</v>
      </c>
      <c r="C20006">
        <v>4</v>
      </c>
      <c r="D20006">
        <v>9236.6010000000006</v>
      </c>
      <c r="E20006" t="s">
        <v>14</v>
      </c>
    </row>
    <row r="20007" spans="1:5" x14ac:dyDescent="0.2">
      <c r="A20007" t="s">
        <v>10</v>
      </c>
      <c r="B20007">
        <v>8</v>
      </c>
      <c r="C20007">
        <v>4</v>
      </c>
      <c r="D20007">
        <v>7784.1790000000001</v>
      </c>
      <c r="E20007" t="s">
        <v>14</v>
      </c>
    </row>
    <row r="20008" spans="1:5" x14ac:dyDescent="0.2">
      <c r="A20008" t="s">
        <v>5</v>
      </c>
      <c r="B20008">
        <v>8</v>
      </c>
      <c r="C20008">
        <v>4</v>
      </c>
      <c r="D20008">
        <v>9620.7170000000006</v>
      </c>
      <c r="E20008" t="s">
        <v>14</v>
      </c>
    </row>
    <row r="20009" spans="1:5" x14ac:dyDescent="0.2">
      <c r="A20009" t="s">
        <v>12</v>
      </c>
      <c r="B20009">
        <v>8</v>
      </c>
      <c r="C20009">
        <v>4</v>
      </c>
      <c r="D20009">
        <v>9097.9789999999994</v>
      </c>
      <c r="E20009" t="s">
        <v>14</v>
      </c>
    </row>
    <row r="20010" spans="1:5" x14ac:dyDescent="0.2">
      <c r="A20010" t="s">
        <v>9</v>
      </c>
      <c r="B20010">
        <v>8</v>
      </c>
      <c r="C20010">
        <v>4</v>
      </c>
      <c r="D20010">
        <v>8950.15</v>
      </c>
      <c r="E20010" t="s">
        <v>14</v>
      </c>
    </row>
    <row r="20011" spans="1:5" x14ac:dyDescent="0.2">
      <c r="A20011" t="s">
        <v>13</v>
      </c>
      <c r="B20011">
        <v>8</v>
      </c>
      <c r="C20011">
        <v>4</v>
      </c>
      <c r="D20011">
        <v>9207.2260000000006</v>
      </c>
      <c r="E20011" t="s">
        <v>14</v>
      </c>
    </row>
    <row r="20012" spans="1:5" x14ac:dyDescent="0.2">
      <c r="A20012" t="s">
        <v>11</v>
      </c>
      <c r="B20012">
        <v>8</v>
      </c>
      <c r="C20012">
        <v>4</v>
      </c>
      <c r="D20012">
        <v>10648.065000000001</v>
      </c>
      <c r="E20012" t="s">
        <v>14</v>
      </c>
    </row>
    <row r="20013" spans="1:5" x14ac:dyDescent="0.2">
      <c r="A20013" t="s">
        <v>7</v>
      </c>
      <c r="B20013">
        <v>8</v>
      </c>
      <c r="C20013">
        <v>4</v>
      </c>
      <c r="D20013">
        <v>10084.371999999999</v>
      </c>
      <c r="E20013" t="s">
        <v>14</v>
      </c>
    </row>
    <row r="20014" spans="1:5" x14ac:dyDescent="0.2">
      <c r="A20014" t="s">
        <v>10</v>
      </c>
      <c r="B20014">
        <v>8</v>
      </c>
      <c r="C20014">
        <v>4</v>
      </c>
      <c r="D20014">
        <v>78633.649000000005</v>
      </c>
      <c r="E20014" t="s">
        <v>14</v>
      </c>
    </row>
    <row r="20015" spans="1:5" x14ac:dyDescent="0.2">
      <c r="A20015" t="s">
        <v>5</v>
      </c>
      <c r="B20015">
        <v>8</v>
      </c>
      <c r="C20015">
        <v>4</v>
      </c>
      <c r="D20015">
        <v>22016.78</v>
      </c>
      <c r="E20015" t="s">
        <v>14</v>
      </c>
    </row>
    <row r="20016" spans="1:5" x14ac:dyDescent="0.2">
      <c r="A20016" t="s">
        <v>8</v>
      </c>
      <c r="B20016">
        <v>8</v>
      </c>
      <c r="C20016">
        <v>4</v>
      </c>
      <c r="D20016">
        <v>92773.626000000004</v>
      </c>
      <c r="E20016" t="s">
        <v>14</v>
      </c>
    </row>
    <row r="20017" spans="1:5" x14ac:dyDescent="0.2">
      <c r="A20017" t="s">
        <v>12</v>
      </c>
      <c r="B20017">
        <v>8</v>
      </c>
      <c r="C20017">
        <v>4</v>
      </c>
      <c r="D20017">
        <v>11225.968000000001</v>
      </c>
      <c r="E20017" t="s">
        <v>14</v>
      </c>
    </row>
    <row r="20018" spans="1:5" x14ac:dyDescent="0.2">
      <c r="A20018" t="s">
        <v>13</v>
      </c>
      <c r="B20018">
        <v>8</v>
      </c>
      <c r="C20018">
        <v>4</v>
      </c>
      <c r="D20018">
        <v>12079.946</v>
      </c>
      <c r="E20018" t="s">
        <v>14</v>
      </c>
    </row>
    <row r="20019" spans="1:5" x14ac:dyDescent="0.2">
      <c r="A20019" t="s">
        <v>9</v>
      </c>
      <c r="B20019">
        <v>8</v>
      </c>
      <c r="C20019">
        <v>4</v>
      </c>
      <c r="D20019">
        <v>10888.477000000001</v>
      </c>
      <c r="E20019" t="s">
        <v>14</v>
      </c>
    </row>
    <row r="20020" spans="1:5" x14ac:dyDescent="0.2">
      <c r="A20020" t="s">
        <v>11</v>
      </c>
      <c r="B20020">
        <v>8</v>
      </c>
      <c r="C20020">
        <v>4</v>
      </c>
      <c r="D20020">
        <v>13704.072</v>
      </c>
      <c r="E20020" t="s">
        <v>14</v>
      </c>
    </row>
    <row r="20021" spans="1:5" x14ac:dyDescent="0.2">
      <c r="A20021" t="s">
        <v>7</v>
      </c>
      <c r="B20021">
        <v>8</v>
      </c>
      <c r="C20021">
        <v>4</v>
      </c>
      <c r="D20021">
        <v>8649.6569999999992</v>
      </c>
      <c r="E20021" t="s">
        <v>14</v>
      </c>
    </row>
    <row r="20022" spans="1:5" x14ac:dyDescent="0.2">
      <c r="A20022" t="s">
        <v>8</v>
      </c>
      <c r="B20022">
        <v>8</v>
      </c>
      <c r="C20022">
        <v>4</v>
      </c>
      <c r="D20022">
        <v>18985.438999999998</v>
      </c>
      <c r="E20022" t="s">
        <v>14</v>
      </c>
    </row>
    <row r="20023" spans="1:5" x14ac:dyDescent="0.2">
      <c r="A20023" t="s">
        <v>10</v>
      </c>
      <c r="B20023">
        <v>8</v>
      </c>
      <c r="C20023">
        <v>4</v>
      </c>
      <c r="D20023">
        <v>14463.72</v>
      </c>
      <c r="E20023" t="s">
        <v>14</v>
      </c>
    </row>
    <row r="20024" spans="1:5" x14ac:dyDescent="0.2">
      <c r="A20024" t="s">
        <v>5</v>
      </c>
      <c r="B20024">
        <v>8</v>
      </c>
      <c r="C20024">
        <v>4</v>
      </c>
      <c r="D20024">
        <v>10208.451999999999</v>
      </c>
      <c r="E20024" t="s">
        <v>14</v>
      </c>
    </row>
    <row r="20025" spans="1:5" x14ac:dyDescent="0.2">
      <c r="A20025" t="s">
        <v>12</v>
      </c>
      <c r="B20025">
        <v>8</v>
      </c>
      <c r="C20025">
        <v>4</v>
      </c>
      <c r="D20025">
        <v>121918.06200000001</v>
      </c>
      <c r="E20025" t="s">
        <v>14</v>
      </c>
    </row>
    <row r="20026" spans="1:5" x14ac:dyDescent="0.2">
      <c r="A20026" t="s">
        <v>7</v>
      </c>
      <c r="B20026">
        <v>8</v>
      </c>
      <c r="C20026">
        <v>4</v>
      </c>
      <c r="D20026">
        <v>36431.834000000003</v>
      </c>
      <c r="E20026" t="s">
        <v>14</v>
      </c>
    </row>
    <row r="20027" spans="1:5" x14ac:dyDescent="0.2">
      <c r="A20027" t="s">
        <v>11</v>
      </c>
      <c r="B20027">
        <v>8</v>
      </c>
      <c r="C20027">
        <v>4</v>
      </c>
      <c r="D20027">
        <v>59671.334000000003</v>
      </c>
      <c r="E20027" t="s">
        <v>14</v>
      </c>
    </row>
    <row r="20028" spans="1:5" x14ac:dyDescent="0.2">
      <c r="A20028" t="s">
        <v>13</v>
      </c>
      <c r="B20028">
        <v>8</v>
      </c>
      <c r="C20028">
        <v>4</v>
      </c>
      <c r="D20028">
        <v>85130.611999999994</v>
      </c>
      <c r="E20028" t="s">
        <v>14</v>
      </c>
    </row>
    <row r="20029" spans="1:5" x14ac:dyDescent="0.2">
      <c r="A20029" t="s">
        <v>9</v>
      </c>
      <c r="B20029">
        <v>8</v>
      </c>
      <c r="C20029">
        <v>4</v>
      </c>
      <c r="D20029">
        <v>85105.653999999995</v>
      </c>
      <c r="E20029" t="s">
        <v>14</v>
      </c>
    </row>
    <row r="20030" spans="1:5" x14ac:dyDescent="0.2">
      <c r="A20030" t="s">
        <v>8</v>
      </c>
      <c r="B20030">
        <v>8</v>
      </c>
      <c r="C20030">
        <v>4</v>
      </c>
      <c r="D20030">
        <v>7655.1</v>
      </c>
      <c r="E20030" t="s">
        <v>14</v>
      </c>
    </row>
    <row r="20031" spans="1:5" x14ac:dyDescent="0.2">
      <c r="A20031" t="s">
        <v>10</v>
      </c>
      <c r="B20031">
        <v>8</v>
      </c>
      <c r="C20031">
        <v>4</v>
      </c>
      <c r="D20031">
        <v>9081.7720000000008</v>
      </c>
      <c r="E20031" t="s">
        <v>14</v>
      </c>
    </row>
    <row r="20032" spans="1:5" x14ac:dyDescent="0.2">
      <c r="A20032" t="s">
        <v>5</v>
      </c>
      <c r="B20032">
        <v>8</v>
      </c>
      <c r="C20032">
        <v>4</v>
      </c>
      <c r="D20032">
        <v>9015.5660000000007</v>
      </c>
      <c r="E20032" t="s">
        <v>14</v>
      </c>
    </row>
    <row r="20033" spans="1:5" x14ac:dyDescent="0.2">
      <c r="A20033" t="s">
        <v>12</v>
      </c>
      <c r="B20033">
        <v>8</v>
      </c>
      <c r="C20033">
        <v>4</v>
      </c>
      <c r="D20033">
        <v>11175.886</v>
      </c>
      <c r="E20033" t="s">
        <v>14</v>
      </c>
    </row>
    <row r="20034" spans="1:5" x14ac:dyDescent="0.2">
      <c r="A20034" t="s">
        <v>9</v>
      </c>
      <c r="B20034">
        <v>8</v>
      </c>
      <c r="C20034">
        <v>4</v>
      </c>
      <c r="D20034">
        <v>11247.593000000001</v>
      </c>
      <c r="E20034" t="s">
        <v>14</v>
      </c>
    </row>
    <row r="20035" spans="1:5" x14ac:dyDescent="0.2">
      <c r="A20035" t="s">
        <v>13</v>
      </c>
      <c r="B20035">
        <v>8</v>
      </c>
      <c r="C20035">
        <v>4</v>
      </c>
      <c r="D20035">
        <v>11856.286</v>
      </c>
      <c r="E20035" t="s">
        <v>14</v>
      </c>
    </row>
    <row r="20036" spans="1:5" x14ac:dyDescent="0.2">
      <c r="A20036" t="s">
        <v>11</v>
      </c>
      <c r="B20036">
        <v>8</v>
      </c>
      <c r="C20036">
        <v>4</v>
      </c>
      <c r="D20036">
        <v>7406.5219999999999</v>
      </c>
      <c r="E20036" t="s">
        <v>14</v>
      </c>
    </row>
    <row r="20037" spans="1:5" x14ac:dyDescent="0.2">
      <c r="A20037" t="s">
        <v>7</v>
      </c>
      <c r="B20037">
        <v>8</v>
      </c>
      <c r="C20037">
        <v>4</v>
      </c>
      <c r="D20037">
        <v>13423.620999999999</v>
      </c>
      <c r="E20037" t="s">
        <v>14</v>
      </c>
    </row>
    <row r="20038" spans="1:5" x14ac:dyDescent="0.2">
      <c r="A20038" t="s">
        <v>8</v>
      </c>
      <c r="B20038">
        <v>8</v>
      </c>
      <c r="C20038">
        <v>4</v>
      </c>
      <c r="D20038">
        <v>28045.504000000001</v>
      </c>
      <c r="E20038" t="s">
        <v>14</v>
      </c>
    </row>
    <row r="20039" spans="1:5" x14ac:dyDescent="0.2">
      <c r="A20039" t="s">
        <v>10</v>
      </c>
      <c r="B20039">
        <v>8</v>
      </c>
      <c r="C20039">
        <v>4</v>
      </c>
      <c r="D20039">
        <v>18229.375</v>
      </c>
      <c r="E20039" t="s">
        <v>14</v>
      </c>
    </row>
    <row r="20040" spans="1:5" x14ac:dyDescent="0.2">
      <c r="A20040" t="s">
        <v>5</v>
      </c>
      <c r="B20040">
        <v>8</v>
      </c>
      <c r="C20040">
        <v>4</v>
      </c>
      <c r="D20040">
        <v>9261.1</v>
      </c>
      <c r="E20040" t="s">
        <v>14</v>
      </c>
    </row>
    <row r="20041" spans="1:5" x14ac:dyDescent="0.2">
      <c r="A20041" t="s">
        <v>13</v>
      </c>
      <c r="B20041">
        <v>8</v>
      </c>
      <c r="C20041">
        <v>4</v>
      </c>
      <c r="D20041">
        <v>24011.188999999998</v>
      </c>
      <c r="E20041" t="s">
        <v>14</v>
      </c>
    </row>
    <row r="20042" spans="1:5" x14ac:dyDescent="0.2">
      <c r="A20042" t="s">
        <v>9</v>
      </c>
      <c r="B20042">
        <v>8</v>
      </c>
      <c r="C20042">
        <v>4</v>
      </c>
      <c r="D20042">
        <v>24036.812999999998</v>
      </c>
      <c r="E20042" t="s">
        <v>14</v>
      </c>
    </row>
    <row r="20043" spans="1:5" x14ac:dyDescent="0.2">
      <c r="A20043" t="s">
        <v>12</v>
      </c>
      <c r="B20043">
        <v>8</v>
      </c>
      <c r="C20043">
        <v>4</v>
      </c>
      <c r="D20043">
        <v>56886.112999999998</v>
      </c>
      <c r="E20043" t="s">
        <v>14</v>
      </c>
    </row>
    <row r="20044" spans="1:5" x14ac:dyDescent="0.2">
      <c r="A20044" t="s">
        <v>11</v>
      </c>
      <c r="B20044">
        <v>8</v>
      </c>
      <c r="C20044">
        <v>4</v>
      </c>
      <c r="D20044">
        <v>7455.6459999999997</v>
      </c>
      <c r="E20044" t="s">
        <v>14</v>
      </c>
    </row>
    <row r="20045" spans="1:5" x14ac:dyDescent="0.2">
      <c r="A20045" t="s">
        <v>7</v>
      </c>
      <c r="B20045">
        <v>8</v>
      </c>
      <c r="C20045">
        <v>4</v>
      </c>
      <c r="D20045">
        <v>7634.2669999999998</v>
      </c>
      <c r="E20045" t="s">
        <v>14</v>
      </c>
    </row>
    <row r="20046" spans="1:5" x14ac:dyDescent="0.2">
      <c r="A20046" t="s">
        <v>8</v>
      </c>
      <c r="B20046">
        <v>8</v>
      </c>
      <c r="C20046">
        <v>4</v>
      </c>
      <c r="D20046">
        <v>28519.826000000001</v>
      </c>
      <c r="E20046" t="s">
        <v>14</v>
      </c>
    </row>
    <row r="20047" spans="1:5" x14ac:dyDescent="0.2">
      <c r="A20047" t="s">
        <v>10</v>
      </c>
      <c r="B20047">
        <v>8</v>
      </c>
      <c r="C20047">
        <v>4</v>
      </c>
      <c r="D20047">
        <v>15542.276</v>
      </c>
      <c r="E20047" t="s">
        <v>14</v>
      </c>
    </row>
    <row r="20048" spans="1:5" x14ac:dyDescent="0.2">
      <c r="A20048" t="s">
        <v>5</v>
      </c>
      <c r="B20048">
        <v>8</v>
      </c>
      <c r="C20048">
        <v>4</v>
      </c>
      <c r="D20048">
        <v>8963.7739999999994</v>
      </c>
      <c r="E20048" t="s">
        <v>14</v>
      </c>
    </row>
    <row r="20049" spans="1:5" x14ac:dyDescent="0.2">
      <c r="A20049" t="s">
        <v>12</v>
      </c>
      <c r="B20049">
        <v>8</v>
      </c>
      <c r="C20049">
        <v>4</v>
      </c>
      <c r="D20049">
        <v>9976</v>
      </c>
      <c r="E20049" t="s">
        <v>14</v>
      </c>
    </row>
    <row r="20050" spans="1:5" x14ac:dyDescent="0.2">
      <c r="A20050" t="s">
        <v>9</v>
      </c>
      <c r="B20050">
        <v>8</v>
      </c>
      <c r="C20050">
        <v>4</v>
      </c>
      <c r="D20050">
        <v>8638.4490000000005</v>
      </c>
      <c r="E20050" t="s">
        <v>14</v>
      </c>
    </row>
    <row r="20051" spans="1:5" x14ac:dyDescent="0.2">
      <c r="A20051" t="s">
        <v>13</v>
      </c>
      <c r="B20051">
        <v>8</v>
      </c>
      <c r="C20051">
        <v>4</v>
      </c>
      <c r="D20051">
        <v>9444.5959999999995</v>
      </c>
      <c r="E20051" t="s">
        <v>14</v>
      </c>
    </row>
    <row r="20052" spans="1:5" x14ac:dyDescent="0.2">
      <c r="A20052" t="s">
        <v>11</v>
      </c>
      <c r="B20052">
        <v>8</v>
      </c>
      <c r="C20052">
        <v>4</v>
      </c>
      <c r="D20052">
        <v>7178.9030000000002</v>
      </c>
      <c r="E20052" t="s">
        <v>14</v>
      </c>
    </row>
    <row r="20053" spans="1:5" x14ac:dyDescent="0.2">
      <c r="A20053" t="s">
        <v>7</v>
      </c>
      <c r="B20053">
        <v>8</v>
      </c>
      <c r="C20053">
        <v>4</v>
      </c>
      <c r="D20053">
        <v>15117.704</v>
      </c>
      <c r="E20053" t="s">
        <v>14</v>
      </c>
    </row>
    <row r="20054" spans="1:5" x14ac:dyDescent="0.2">
      <c r="A20054" t="s">
        <v>8</v>
      </c>
      <c r="B20054">
        <v>8</v>
      </c>
      <c r="C20054">
        <v>4</v>
      </c>
      <c r="D20054">
        <v>12290.648999999999</v>
      </c>
      <c r="E20054" t="s">
        <v>14</v>
      </c>
    </row>
    <row r="20055" spans="1:5" x14ac:dyDescent="0.2">
      <c r="A20055" t="s">
        <v>10</v>
      </c>
      <c r="B20055">
        <v>8</v>
      </c>
      <c r="C20055">
        <v>4</v>
      </c>
      <c r="D20055">
        <v>7648.35</v>
      </c>
      <c r="E20055" t="s">
        <v>14</v>
      </c>
    </row>
    <row r="20056" spans="1:5" x14ac:dyDescent="0.2">
      <c r="A20056" t="s">
        <v>5</v>
      </c>
      <c r="B20056">
        <v>8</v>
      </c>
      <c r="C20056">
        <v>4</v>
      </c>
      <c r="D20056">
        <v>10667.775</v>
      </c>
      <c r="E20056" t="s">
        <v>14</v>
      </c>
    </row>
    <row r="20057" spans="1:5" x14ac:dyDescent="0.2">
      <c r="A20057" t="s">
        <v>12</v>
      </c>
      <c r="B20057">
        <v>8</v>
      </c>
      <c r="C20057">
        <v>4</v>
      </c>
      <c r="D20057">
        <v>8785.9040000000005</v>
      </c>
      <c r="E20057" t="s">
        <v>14</v>
      </c>
    </row>
    <row r="20058" spans="1:5" x14ac:dyDescent="0.2">
      <c r="A20058" t="s">
        <v>13</v>
      </c>
      <c r="B20058">
        <v>8</v>
      </c>
      <c r="C20058">
        <v>4</v>
      </c>
      <c r="D20058">
        <v>12346.357</v>
      </c>
      <c r="E20058" t="s">
        <v>14</v>
      </c>
    </row>
    <row r="20059" spans="1:5" x14ac:dyDescent="0.2">
      <c r="A20059" t="s">
        <v>9</v>
      </c>
      <c r="B20059">
        <v>8</v>
      </c>
      <c r="C20059">
        <v>4</v>
      </c>
      <c r="D20059">
        <v>12346.398999999999</v>
      </c>
      <c r="E20059" t="s">
        <v>14</v>
      </c>
    </row>
    <row r="20060" spans="1:5" x14ac:dyDescent="0.2">
      <c r="A20060" t="s">
        <v>11</v>
      </c>
      <c r="B20060">
        <v>8</v>
      </c>
      <c r="C20060">
        <v>4</v>
      </c>
      <c r="D20060">
        <v>7243.9009999999998</v>
      </c>
      <c r="E20060" t="s">
        <v>14</v>
      </c>
    </row>
    <row r="20061" spans="1:5" x14ac:dyDescent="0.2">
      <c r="A20061" t="s">
        <v>7</v>
      </c>
      <c r="B20061">
        <v>8</v>
      </c>
      <c r="C20061">
        <v>4</v>
      </c>
      <c r="D20061">
        <v>7110.7389999999996</v>
      </c>
      <c r="E20061" t="s">
        <v>14</v>
      </c>
    </row>
    <row r="20062" spans="1:5" x14ac:dyDescent="0.2">
      <c r="A20062" t="s">
        <v>10</v>
      </c>
      <c r="B20062">
        <v>8</v>
      </c>
      <c r="C20062">
        <v>4</v>
      </c>
      <c r="D20062">
        <v>25522.401000000002</v>
      </c>
      <c r="E20062" t="s">
        <v>14</v>
      </c>
    </row>
    <row r="20063" spans="1:5" x14ac:dyDescent="0.2">
      <c r="A20063" t="s">
        <v>8</v>
      </c>
      <c r="B20063">
        <v>8</v>
      </c>
      <c r="C20063">
        <v>4</v>
      </c>
      <c r="D20063">
        <v>36527.334000000003</v>
      </c>
      <c r="E20063" t="s">
        <v>14</v>
      </c>
    </row>
    <row r="20064" spans="1:5" x14ac:dyDescent="0.2">
      <c r="A20064" t="s">
        <v>5</v>
      </c>
      <c r="B20064">
        <v>8</v>
      </c>
      <c r="C20064">
        <v>4</v>
      </c>
      <c r="D20064">
        <v>13562.075999999999</v>
      </c>
      <c r="E20064" t="s">
        <v>14</v>
      </c>
    </row>
    <row r="20065" spans="1:5" x14ac:dyDescent="0.2">
      <c r="A20065" t="s">
        <v>13</v>
      </c>
      <c r="B20065">
        <v>8</v>
      </c>
      <c r="C20065">
        <v>4</v>
      </c>
      <c r="D20065">
        <v>42299.646999999997</v>
      </c>
      <c r="E20065" t="s">
        <v>14</v>
      </c>
    </row>
    <row r="20066" spans="1:5" x14ac:dyDescent="0.2">
      <c r="A20066" t="s">
        <v>11</v>
      </c>
      <c r="B20066">
        <v>8</v>
      </c>
      <c r="C20066">
        <v>4</v>
      </c>
      <c r="D20066">
        <v>16850.493999999999</v>
      </c>
      <c r="E20066" t="s">
        <v>14</v>
      </c>
    </row>
    <row r="20067" spans="1:5" x14ac:dyDescent="0.2">
      <c r="A20067" t="s">
        <v>12</v>
      </c>
      <c r="B20067">
        <v>8</v>
      </c>
      <c r="C20067">
        <v>4</v>
      </c>
      <c r="D20067">
        <v>80318.692999999999</v>
      </c>
      <c r="E20067" t="s">
        <v>14</v>
      </c>
    </row>
    <row r="20068" spans="1:5" x14ac:dyDescent="0.2">
      <c r="A20068" t="s">
        <v>9</v>
      </c>
      <c r="B20068">
        <v>8</v>
      </c>
      <c r="C20068">
        <v>4</v>
      </c>
      <c r="D20068">
        <v>41614.997000000003</v>
      </c>
      <c r="E20068" t="s">
        <v>14</v>
      </c>
    </row>
    <row r="20069" spans="1:5" x14ac:dyDescent="0.2">
      <c r="A20069" t="s">
        <v>7</v>
      </c>
      <c r="B20069">
        <v>8</v>
      </c>
      <c r="C20069">
        <v>4</v>
      </c>
      <c r="D20069">
        <v>13348.873</v>
      </c>
      <c r="E20069" t="s">
        <v>14</v>
      </c>
    </row>
    <row r="20070" spans="1:5" x14ac:dyDescent="0.2">
      <c r="A20070" t="s">
        <v>10</v>
      </c>
      <c r="B20070">
        <v>8</v>
      </c>
      <c r="C20070">
        <v>4</v>
      </c>
      <c r="D20070">
        <v>14719.339</v>
      </c>
      <c r="E20070" t="s">
        <v>14</v>
      </c>
    </row>
    <row r="20071" spans="1:5" x14ac:dyDescent="0.2">
      <c r="A20071" t="s">
        <v>8</v>
      </c>
      <c r="B20071">
        <v>8</v>
      </c>
      <c r="C20071">
        <v>4</v>
      </c>
      <c r="D20071">
        <v>24747.545999999998</v>
      </c>
      <c r="E20071" t="s">
        <v>14</v>
      </c>
    </row>
    <row r="20072" spans="1:5" x14ac:dyDescent="0.2">
      <c r="A20072" t="s">
        <v>5</v>
      </c>
      <c r="B20072">
        <v>8</v>
      </c>
      <c r="C20072">
        <v>4</v>
      </c>
      <c r="D20072">
        <v>7574.2690000000002</v>
      </c>
      <c r="E20072" t="s">
        <v>14</v>
      </c>
    </row>
    <row r="20073" spans="1:5" x14ac:dyDescent="0.2">
      <c r="A20073" t="s">
        <v>12</v>
      </c>
      <c r="B20073">
        <v>8</v>
      </c>
      <c r="C20073">
        <v>4</v>
      </c>
      <c r="D20073">
        <v>69339.345000000001</v>
      </c>
      <c r="E20073" t="s">
        <v>14</v>
      </c>
    </row>
    <row r="20074" spans="1:5" x14ac:dyDescent="0.2">
      <c r="A20074" t="s">
        <v>9</v>
      </c>
      <c r="B20074">
        <v>8</v>
      </c>
      <c r="C20074">
        <v>4</v>
      </c>
      <c r="D20074">
        <v>32628.639999999999</v>
      </c>
      <c r="E20074" t="s">
        <v>14</v>
      </c>
    </row>
    <row r="20075" spans="1:5" x14ac:dyDescent="0.2">
      <c r="A20075" t="s">
        <v>13</v>
      </c>
      <c r="B20075">
        <v>8</v>
      </c>
      <c r="C20075">
        <v>4</v>
      </c>
      <c r="D20075">
        <v>32927.300000000003</v>
      </c>
      <c r="E20075" t="s">
        <v>14</v>
      </c>
    </row>
    <row r="20076" spans="1:5" x14ac:dyDescent="0.2">
      <c r="A20076" t="s">
        <v>11</v>
      </c>
      <c r="B20076">
        <v>8</v>
      </c>
      <c r="C20076">
        <v>4</v>
      </c>
      <c r="D20076">
        <v>8956.8590000000004</v>
      </c>
      <c r="E20076" t="s">
        <v>14</v>
      </c>
    </row>
    <row r="20077" spans="1:5" x14ac:dyDescent="0.2">
      <c r="A20077" t="s">
        <v>7</v>
      </c>
      <c r="B20077">
        <v>8</v>
      </c>
      <c r="C20077">
        <v>4</v>
      </c>
      <c r="D20077">
        <v>10422.030000000001</v>
      </c>
      <c r="E20077" t="s">
        <v>14</v>
      </c>
    </row>
    <row r="20078" spans="1:5" x14ac:dyDescent="0.2">
      <c r="A20078" t="s">
        <v>8</v>
      </c>
      <c r="B20078">
        <v>8</v>
      </c>
      <c r="C20078">
        <v>4</v>
      </c>
      <c r="D20078">
        <v>8175.67</v>
      </c>
      <c r="E20078" t="s">
        <v>14</v>
      </c>
    </row>
    <row r="20079" spans="1:5" x14ac:dyDescent="0.2">
      <c r="A20079" t="s">
        <v>10</v>
      </c>
      <c r="B20079">
        <v>8</v>
      </c>
      <c r="C20079">
        <v>4</v>
      </c>
      <c r="D20079">
        <v>8512.2450000000008</v>
      </c>
      <c r="E20079" t="s">
        <v>14</v>
      </c>
    </row>
    <row r="20080" spans="1:5" x14ac:dyDescent="0.2">
      <c r="A20080" t="s">
        <v>5</v>
      </c>
      <c r="B20080">
        <v>8</v>
      </c>
      <c r="C20080">
        <v>4</v>
      </c>
      <c r="D20080">
        <v>12106.654</v>
      </c>
      <c r="E20080" t="s">
        <v>14</v>
      </c>
    </row>
    <row r="20081" spans="1:5" x14ac:dyDescent="0.2">
      <c r="A20081" t="s">
        <v>12</v>
      </c>
      <c r="B20081">
        <v>8</v>
      </c>
      <c r="C20081">
        <v>4</v>
      </c>
      <c r="D20081">
        <v>10035.249</v>
      </c>
      <c r="E20081" t="s">
        <v>14</v>
      </c>
    </row>
    <row r="20082" spans="1:5" x14ac:dyDescent="0.2">
      <c r="A20082" t="s">
        <v>13</v>
      </c>
      <c r="B20082">
        <v>8</v>
      </c>
      <c r="C20082">
        <v>4</v>
      </c>
      <c r="D20082">
        <v>12954.342000000001</v>
      </c>
      <c r="E20082" t="s">
        <v>14</v>
      </c>
    </row>
    <row r="20083" spans="1:5" x14ac:dyDescent="0.2">
      <c r="A20083" t="s">
        <v>9</v>
      </c>
      <c r="B20083">
        <v>8</v>
      </c>
      <c r="C20083">
        <v>4</v>
      </c>
      <c r="D20083">
        <v>12954.467000000001</v>
      </c>
      <c r="E20083" t="s">
        <v>14</v>
      </c>
    </row>
    <row r="20084" spans="1:5" x14ac:dyDescent="0.2">
      <c r="A20084" t="s">
        <v>11</v>
      </c>
      <c r="B20084">
        <v>8</v>
      </c>
      <c r="C20084">
        <v>4</v>
      </c>
      <c r="D20084">
        <v>7483.1459999999997</v>
      </c>
      <c r="E20084" t="s">
        <v>14</v>
      </c>
    </row>
    <row r="20085" spans="1:5" x14ac:dyDescent="0.2">
      <c r="A20085" t="s">
        <v>7</v>
      </c>
      <c r="B20085">
        <v>8</v>
      </c>
      <c r="C20085">
        <v>4</v>
      </c>
      <c r="D20085">
        <v>10973.183000000001</v>
      </c>
      <c r="E20085" t="s">
        <v>14</v>
      </c>
    </row>
    <row r="20086" spans="1:5" x14ac:dyDescent="0.2">
      <c r="A20086" t="s">
        <v>8</v>
      </c>
      <c r="B20086">
        <v>8</v>
      </c>
      <c r="C20086">
        <v>4</v>
      </c>
      <c r="D20086">
        <v>28675.655999999999</v>
      </c>
      <c r="E20086" t="s">
        <v>14</v>
      </c>
    </row>
    <row r="20087" spans="1:5" x14ac:dyDescent="0.2">
      <c r="A20087" t="s">
        <v>10</v>
      </c>
      <c r="B20087">
        <v>8</v>
      </c>
      <c r="C20087">
        <v>4</v>
      </c>
      <c r="D20087">
        <v>17450.478999999999</v>
      </c>
      <c r="E20087" t="s">
        <v>14</v>
      </c>
    </row>
    <row r="20088" spans="1:5" x14ac:dyDescent="0.2">
      <c r="A20088" t="s">
        <v>5</v>
      </c>
      <c r="B20088">
        <v>8</v>
      </c>
      <c r="C20088">
        <v>4</v>
      </c>
      <c r="D20088">
        <v>11303.008</v>
      </c>
      <c r="E20088" t="s">
        <v>14</v>
      </c>
    </row>
    <row r="20089" spans="1:5" x14ac:dyDescent="0.2">
      <c r="A20089" t="s">
        <v>12</v>
      </c>
      <c r="B20089">
        <v>8</v>
      </c>
      <c r="C20089">
        <v>4</v>
      </c>
      <c r="D20089">
        <v>51192.258999999998</v>
      </c>
      <c r="E20089" t="s">
        <v>14</v>
      </c>
    </row>
    <row r="20090" spans="1:5" x14ac:dyDescent="0.2">
      <c r="A20090" t="s">
        <v>13</v>
      </c>
      <c r="B20090">
        <v>8</v>
      </c>
      <c r="C20090">
        <v>4</v>
      </c>
      <c r="D20090">
        <v>16351.674000000001</v>
      </c>
      <c r="E20090" t="s">
        <v>14</v>
      </c>
    </row>
    <row r="20091" spans="1:5" x14ac:dyDescent="0.2">
      <c r="A20091" t="s">
        <v>9</v>
      </c>
      <c r="B20091">
        <v>8</v>
      </c>
      <c r="C20091">
        <v>4</v>
      </c>
      <c r="D20091">
        <v>15916.267</v>
      </c>
      <c r="E20091" t="s">
        <v>14</v>
      </c>
    </row>
    <row r="20092" spans="1:5" x14ac:dyDescent="0.2">
      <c r="A20092" t="s">
        <v>11</v>
      </c>
      <c r="B20092">
        <v>8</v>
      </c>
      <c r="C20092">
        <v>4</v>
      </c>
      <c r="D20092">
        <v>7979.5919999999996</v>
      </c>
      <c r="E20092" t="s">
        <v>14</v>
      </c>
    </row>
    <row r="20093" spans="1:5" x14ac:dyDescent="0.2">
      <c r="A20093" t="s">
        <v>7</v>
      </c>
      <c r="B20093">
        <v>8</v>
      </c>
      <c r="C20093">
        <v>4</v>
      </c>
      <c r="D20093">
        <v>10904.184999999999</v>
      </c>
      <c r="E20093" t="s">
        <v>14</v>
      </c>
    </row>
    <row r="20094" spans="1:5" x14ac:dyDescent="0.2">
      <c r="A20094" t="s">
        <v>8</v>
      </c>
      <c r="B20094">
        <v>8</v>
      </c>
      <c r="C20094">
        <v>4</v>
      </c>
      <c r="D20094">
        <v>29238.268</v>
      </c>
      <c r="E20094" t="s">
        <v>14</v>
      </c>
    </row>
    <row r="20095" spans="1:5" x14ac:dyDescent="0.2">
      <c r="A20095" t="s">
        <v>10</v>
      </c>
      <c r="B20095">
        <v>8</v>
      </c>
      <c r="C20095">
        <v>4</v>
      </c>
      <c r="D20095">
        <v>15796.728999999999</v>
      </c>
      <c r="E20095" t="s">
        <v>14</v>
      </c>
    </row>
    <row r="20096" spans="1:5" x14ac:dyDescent="0.2">
      <c r="A20096" t="s">
        <v>5</v>
      </c>
      <c r="B20096">
        <v>8</v>
      </c>
      <c r="C20096">
        <v>4</v>
      </c>
      <c r="D20096">
        <v>8725.1569999999992</v>
      </c>
      <c r="E20096" t="s">
        <v>14</v>
      </c>
    </row>
    <row r="20097" spans="1:5" x14ac:dyDescent="0.2">
      <c r="A20097" t="s">
        <v>13</v>
      </c>
      <c r="B20097">
        <v>8</v>
      </c>
      <c r="C20097">
        <v>4</v>
      </c>
      <c r="D20097">
        <v>9363.14</v>
      </c>
      <c r="E20097" t="s">
        <v>14</v>
      </c>
    </row>
    <row r="20098" spans="1:5" x14ac:dyDescent="0.2">
      <c r="A20098" t="s">
        <v>12</v>
      </c>
      <c r="B20098">
        <v>8</v>
      </c>
      <c r="C20098">
        <v>4</v>
      </c>
      <c r="D20098">
        <v>49232.266000000003</v>
      </c>
      <c r="E20098" t="s">
        <v>14</v>
      </c>
    </row>
    <row r="20099" spans="1:5" x14ac:dyDescent="0.2">
      <c r="A20099" t="s">
        <v>9</v>
      </c>
      <c r="B20099">
        <v>8</v>
      </c>
      <c r="C20099">
        <v>4</v>
      </c>
      <c r="D20099">
        <v>10690.315000000001</v>
      </c>
      <c r="E20099" t="s">
        <v>14</v>
      </c>
    </row>
    <row r="20100" spans="1:5" x14ac:dyDescent="0.2">
      <c r="A20100" t="s">
        <v>11</v>
      </c>
      <c r="B20100">
        <v>8</v>
      </c>
      <c r="C20100">
        <v>4</v>
      </c>
      <c r="D20100">
        <v>16701.998</v>
      </c>
      <c r="E20100" t="s">
        <v>14</v>
      </c>
    </row>
    <row r="20101" spans="1:5" x14ac:dyDescent="0.2">
      <c r="A20101" t="s">
        <v>7</v>
      </c>
      <c r="B20101">
        <v>8</v>
      </c>
      <c r="C20101">
        <v>4</v>
      </c>
      <c r="D20101">
        <v>14850.962</v>
      </c>
      <c r="E20101" t="s">
        <v>14</v>
      </c>
    </row>
    <row r="20102" spans="1:5" x14ac:dyDescent="0.2">
      <c r="A20102" t="s">
        <v>8</v>
      </c>
      <c r="B20102">
        <v>8</v>
      </c>
      <c r="C20102">
        <v>4</v>
      </c>
      <c r="D20102">
        <v>8253.1260000000002</v>
      </c>
      <c r="E20102" t="s">
        <v>14</v>
      </c>
    </row>
    <row r="20103" spans="1:5" x14ac:dyDescent="0.2">
      <c r="A20103" t="s">
        <v>10</v>
      </c>
      <c r="B20103">
        <v>8</v>
      </c>
      <c r="C20103">
        <v>4</v>
      </c>
      <c r="D20103">
        <v>9277.3510000000006</v>
      </c>
      <c r="E20103" t="s">
        <v>14</v>
      </c>
    </row>
    <row r="20104" spans="1:5" x14ac:dyDescent="0.2">
      <c r="A20104" t="s">
        <v>5</v>
      </c>
      <c r="B20104">
        <v>8</v>
      </c>
      <c r="C20104">
        <v>4</v>
      </c>
      <c r="D20104">
        <v>15111.455</v>
      </c>
      <c r="E20104" t="s">
        <v>14</v>
      </c>
    </row>
    <row r="20105" spans="1:5" x14ac:dyDescent="0.2">
      <c r="A20105" t="s">
        <v>12</v>
      </c>
      <c r="B20105">
        <v>8</v>
      </c>
      <c r="C20105">
        <v>4</v>
      </c>
      <c r="D20105">
        <v>8563.4110000000001</v>
      </c>
      <c r="E20105" t="s">
        <v>14</v>
      </c>
    </row>
    <row r="20106" spans="1:5" x14ac:dyDescent="0.2">
      <c r="A20106" t="s">
        <v>13</v>
      </c>
      <c r="B20106">
        <v>8</v>
      </c>
      <c r="C20106">
        <v>4</v>
      </c>
      <c r="D20106">
        <v>7087.6980000000003</v>
      </c>
      <c r="E20106" t="s">
        <v>14</v>
      </c>
    </row>
    <row r="20107" spans="1:5" x14ac:dyDescent="0.2">
      <c r="A20107" t="s">
        <v>9</v>
      </c>
      <c r="B20107">
        <v>8</v>
      </c>
      <c r="C20107">
        <v>4</v>
      </c>
      <c r="D20107">
        <v>9797.7129999999997</v>
      </c>
      <c r="E20107" t="s">
        <v>14</v>
      </c>
    </row>
    <row r="20108" spans="1:5" x14ac:dyDescent="0.2">
      <c r="A20108" t="s">
        <v>11</v>
      </c>
      <c r="B20108">
        <v>8</v>
      </c>
      <c r="C20108">
        <v>4</v>
      </c>
      <c r="D20108">
        <v>7712.3069999999998</v>
      </c>
      <c r="E20108" t="s">
        <v>14</v>
      </c>
    </row>
    <row r="20109" spans="1:5" x14ac:dyDescent="0.2">
      <c r="A20109" t="s">
        <v>7</v>
      </c>
      <c r="B20109">
        <v>8</v>
      </c>
      <c r="C20109">
        <v>4</v>
      </c>
      <c r="D20109">
        <v>10562.11</v>
      </c>
      <c r="E20109" t="s">
        <v>14</v>
      </c>
    </row>
    <row r="20110" spans="1:5" x14ac:dyDescent="0.2">
      <c r="A20110" t="s">
        <v>10</v>
      </c>
      <c r="B20110">
        <v>8</v>
      </c>
      <c r="C20110">
        <v>4</v>
      </c>
      <c r="D20110">
        <v>223018.20800000001</v>
      </c>
      <c r="E20110" t="s">
        <v>14</v>
      </c>
    </row>
    <row r="20111" spans="1:5" x14ac:dyDescent="0.2">
      <c r="A20111" t="s">
        <v>8</v>
      </c>
      <c r="B20111">
        <v>8</v>
      </c>
      <c r="C20111">
        <v>4</v>
      </c>
      <c r="D20111">
        <v>231959.609</v>
      </c>
      <c r="E20111" t="s">
        <v>14</v>
      </c>
    </row>
    <row r="20112" spans="1:5" x14ac:dyDescent="0.2">
      <c r="A20112" t="s">
        <v>5</v>
      </c>
      <c r="B20112">
        <v>8</v>
      </c>
      <c r="C20112">
        <v>4</v>
      </c>
      <c r="D20112">
        <v>164592.50399999999</v>
      </c>
      <c r="E20112" t="s">
        <v>14</v>
      </c>
    </row>
    <row r="20113" spans="1:5" x14ac:dyDescent="0.2">
      <c r="A20113" t="s">
        <v>12</v>
      </c>
      <c r="B20113">
        <v>8</v>
      </c>
      <c r="C20113">
        <v>4</v>
      </c>
      <c r="D20113">
        <v>33055.379999999997</v>
      </c>
      <c r="E20113" t="s">
        <v>14</v>
      </c>
    </row>
    <row r="20114" spans="1:5" x14ac:dyDescent="0.2">
      <c r="A20114" t="s">
        <v>13</v>
      </c>
      <c r="B20114">
        <v>8</v>
      </c>
      <c r="C20114">
        <v>4</v>
      </c>
      <c r="D20114">
        <v>8547.7029999999995</v>
      </c>
      <c r="E20114" t="s">
        <v>14</v>
      </c>
    </row>
    <row r="20115" spans="1:5" x14ac:dyDescent="0.2">
      <c r="A20115" t="s">
        <v>9</v>
      </c>
      <c r="B20115">
        <v>8</v>
      </c>
      <c r="C20115">
        <v>4</v>
      </c>
      <c r="D20115">
        <v>7847.0959999999995</v>
      </c>
      <c r="E20115" t="s">
        <v>14</v>
      </c>
    </row>
    <row r="20116" spans="1:5" x14ac:dyDescent="0.2">
      <c r="A20116" t="s">
        <v>11</v>
      </c>
      <c r="B20116">
        <v>8</v>
      </c>
      <c r="C20116">
        <v>4</v>
      </c>
      <c r="D20116">
        <v>9178.9369999999999</v>
      </c>
      <c r="E20116" t="s">
        <v>14</v>
      </c>
    </row>
    <row r="20117" spans="1:5" x14ac:dyDescent="0.2">
      <c r="A20117" t="s">
        <v>7</v>
      </c>
      <c r="B20117">
        <v>8</v>
      </c>
      <c r="C20117">
        <v>4</v>
      </c>
      <c r="D20117">
        <v>18806.528999999999</v>
      </c>
      <c r="E20117" t="s">
        <v>14</v>
      </c>
    </row>
    <row r="20118" spans="1:5" x14ac:dyDescent="0.2">
      <c r="A20118" t="s">
        <v>8</v>
      </c>
      <c r="B20118">
        <v>8</v>
      </c>
      <c r="C20118">
        <v>4</v>
      </c>
      <c r="D20118">
        <v>220594.06299999999</v>
      </c>
      <c r="E20118" t="s">
        <v>14</v>
      </c>
    </row>
    <row r="20119" spans="1:5" x14ac:dyDescent="0.2">
      <c r="A20119" t="s">
        <v>10</v>
      </c>
      <c r="B20119">
        <v>8</v>
      </c>
      <c r="C20119">
        <v>4</v>
      </c>
      <c r="D20119">
        <v>213658.77799999999</v>
      </c>
      <c r="E20119" t="s">
        <v>14</v>
      </c>
    </row>
    <row r="20120" spans="1:5" x14ac:dyDescent="0.2">
      <c r="A20120" t="s">
        <v>12</v>
      </c>
      <c r="B20120">
        <v>8</v>
      </c>
      <c r="C20120">
        <v>4</v>
      </c>
      <c r="D20120">
        <v>19829.629000000001</v>
      </c>
      <c r="E20120" t="s">
        <v>14</v>
      </c>
    </row>
    <row r="20121" spans="1:5" x14ac:dyDescent="0.2">
      <c r="A20121" t="s">
        <v>5</v>
      </c>
      <c r="B20121">
        <v>8</v>
      </c>
      <c r="C20121">
        <v>4</v>
      </c>
      <c r="D20121">
        <v>153895.56599999999</v>
      </c>
      <c r="E20121" t="s">
        <v>14</v>
      </c>
    </row>
    <row r="20122" spans="1:5" x14ac:dyDescent="0.2">
      <c r="A20122" t="s">
        <v>13</v>
      </c>
      <c r="B20122">
        <v>8</v>
      </c>
      <c r="C20122">
        <v>4</v>
      </c>
      <c r="D20122">
        <v>7633.7669999999998</v>
      </c>
      <c r="E20122" t="s">
        <v>14</v>
      </c>
    </row>
    <row r="20123" spans="1:5" x14ac:dyDescent="0.2">
      <c r="A20123" t="s">
        <v>9</v>
      </c>
      <c r="B20123">
        <v>8</v>
      </c>
      <c r="C20123">
        <v>4</v>
      </c>
      <c r="D20123">
        <v>6442.1719999999996</v>
      </c>
      <c r="E20123" t="s">
        <v>14</v>
      </c>
    </row>
    <row r="20124" spans="1:5" x14ac:dyDescent="0.2">
      <c r="A20124" t="s">
        <v>11</v>
      </c>
      <c r="B20124">
        <v>8</v>
      </c>
      <c r="C20124">
        <v>4</v>
      </c>
      <c r="D20124">
        <v>18544.536</v>
      </c>
      <c r="E20124" t="s">
        <v>14</v>
      </c>
    </row>
    <row r="20125" spans="1:5" x14ac:dyDescent="0.2">
      <c r="A20125" t="s">
        <v>7</v>
      </c>
      <c r="B20125">
        <v>8</v>
      </c>
      <c r="C20125">
        <v>4</v>
      </c>
      <c r="D20125">
        <v>7377.5659999999998</v>
      </c>
      <c r="E20125" t="s">
        <v>14</v>
      </c>
    </row>
    <row r="20126" spans="1:5" x14ac:dyDescent="0.2">
      <c r="A20126" t="s">
        <v>8</v>
      </c>
      <c r="B20126">
        <v>8</v>
      </c>
      <c r="C20126">
        <v>4</v>
      </c>
      <c r="D20126">
        <v>11946.450999999999</v>
      </c>
      <c r="E20126" t="s">
        <v>14</v>
      </c>
    </row>
    <row r="20127" spans="1:5" x14ac:dyDescent="0.2">
      <c r="A20127" t="s">
        <v>10</v>
      </c>
      <c r="B20127">
        <v>8</v>
      </c>
      <c r="C20127">
        <v>4</v>
      </c>
      <c r="D20127">
        <v>7391.3980000000001</v>
      </c>
      <c r="E20127" t="s">
        <v>14</v>
      </c>
    </row>
    <row r="20128" spans="1:5" x14ac:dyDescent="0.2">
      <c r="A20128" t="s">
        <v>5</v>
      </c>
      <c r="B20128">
        <v>8</v>
      </c>
      <c r="C20128">
        <v>4</v>
      </c>
      <c r="D20128">
        <v>8866.5280000000002</v>
      </c>
      <c r="E20128" t="s">
        <v>14</v>
      </c>
    </row>
    <row r="20129" spans="1:5" x14ac:dyDescent="0.2">
      <c r="A20129" t="s">
        <v>12</v>
      </c>
      <c r="B20129">
        <v>8</v>
      </c>
      <c r="C20129">
        <v>4</v>
      </c>
      <c r="D20129">
        <v>8420.5810000000001</v>
      </c>
      <c r="E20129" t="s">
        <v>14</v>
      </c>
    </row>
    <row r="20130" spans="1:5" x14ac:dyDescent="0.2">
      <c r="A20130" t="s">
        <v>13</v>
      </c>
      <c r="B20130">
        <v>8</v>
      </c>
      <c r="C20130">
        <v>4</v>
      </c>
      <c r="D20130">
        <v>12583.268</v>
      </c>
      <c r="E20130" t="s">
        <v>14</v>
      </c>
    </row>
    <row r="20131" spans="1:5" x14ac:dyDescent="0.2">
      <c r="A20131" t="s">
        <v>9</v>
      </c>
      <c r="B20131">
        <v>8</v>
      </c>
      <c r="C20131">
        <v>4</v>
      </c>
      <c r="D20131">
        <v>12666.058000000001</v>
      </c>
      <c r="E20131" t="s">
        <v>14</v>
      </c>
    </row>
    <row r="20132" spans="1:5" x14ac:dyDescent="0.2">
      <c r="A20132" t="s">
        <v>11</v>
      </c>
      <c r="B20132">
        <v>8</v>
      </c>
      <c r="C20132">
        <v>4</v>
      </c>
      <c r="D20132">
        <v>7006.9080000000004</v>
      </c>
      <c r="E20132" t="s">
        <v>14</v>
      </c>
    </row>
    <row r="20133" spans="1:5" x14ac:dyDescent="0.2">
      <c r="A20133" t="s">
        <v>7</v>
      </c>
      <c r="B20133">
        <v>8</v>
      </c>
      <c r="C20133">
        <v>4</v>
      </c>
      <c r="D20133">
        <v>10790.521000000001</v>
      </c>
      <c r="E20133" t="s">
        <v>14</v>
      </c>
    </row>
    <row r="20134" spans="1:5" x14ac:dyDescent="0.2">
      <c r="A20134" t="s">
        <v>10</v>
      </c>
      <c r="B20134">
        <v>8</v>
      </c>
      <c r="C20134">
        <v>4</v>
      </c>
      <c r="D20134">
        <v>14936.043</v>
      </c>
      <c r="E20134" t="s">
        <v>14</v>
      </c>
    </row>
    <row r="20135" spans="1:5" x14ac:dyDescent="0.2">
      <c r="A20135" t="s">
        <v>8</v>
      </c>
      <c r="B20135">
        <v>8</v>
      </c>
      <c r="C20135">
        <v>4</v>
      </c>
      <c r="D20135">
        <v>22519.895</v>
      </c>
      <c r="E20135" t="s">
        <v>14</v>
      </c>
    </row>
    <row r="20136" spans="1:5" x14ac:dyDescent="0.2">
      <c r="A20136" t="s">
        <v>5</v>
      </c>
      <c r="B20136">
        <v>8</v>
      </c>
      <c r="C20136">
        <v>4</v>
      </c>
      <c r="D20136">
        <v>12588.227000000001</v>
      </c>
      <c r="E20136" t="s">
        <v>14</v>
      </c>
    </row>
    <row r="20137" spans="1:5" x14ac:dyDescent="0.2">
      <c r="A20137" t="s">
        <v>9</v>
      </c>
      <c r="B20137">
        <v>8</v>
      </c>
      <c r="C20137">
        <v>4</v>
      </c>
      <c r="D20137">
        <v>19093.772000000001</v>
      </c>
      <c r="E20137" t="s">
        <v>14</v>
      </c>
    </row>
    <row r="20138" spans="1:5" x14ac:dyDescent="0.2">
      <c r="A20138" t="s">
        <v>13</v>
      </c>
      <c r="B20138">
        <v>8</v>
      </c>
      <c r="C20138">
        <v>4</v>
      </c>
      <c r="D20138">
        <v>17405.024000000001</v>
      </c>
      <c r="E20138" t="s">
        <v>14</v>
      </c>
    </row>
    <row r="20139" spans="1:5" x14ac:dyDescent="0.2">
      <c r="A20139" t="s">
        <v>12</v>
      </c>
      <c r="B20139">
        <v>8</v>
      </c>
      <c r="C20139">
        <v>4</v>
      </c>
      <c r="D20139">
        <v>54738.214</v>
      </c>
      <c r="E20139" t="s">
        <v>14</v>
      </c>
    </row>
    <row r="20140" spans="1:5" x14ac:dyDescent="0.2">
      <c r="A20140" t="s">
        <v>11</v>
      </c>
      <c r="B20140">
        <v>8</v>
      </c>
      <c r="C20140">
        <v>4</v>
      </c>
      <c r="D20140">
        <v>7012.95</v>
      </c>
      <c r="E20140" t="s">
        <v>14</v>
      </c>
    </row>
    <row r="20141" spans="1:5" x14ac:dyDescent="0.2">
      <c r="A20141" t="s">
        <v>7</v>
      </c>
      <c r="B20141">
        <v>8</v>
      </c>
      <c r="C20141">
        <v>4</v>
      </c>
      <c r="D20141">
        <v>10187.204</v>
      </c>
      <c r="E20141" t="s">
        <v>14</v>
      </c>
    </row>
    <row r="20142" spans="1:5" x14ac:dyDescent="0.2">
      <c r="A20142" t="s">
        <v>10</v>
      </c>
      <c r="B20142">
        <v>8</v>
      </c>
      <c r="C20142">
        <v>4</v>
      </c>
      <c r="D20142">
        <v>17244.61</v>
      </c>
      <c r="E20142" t="s">
        <v>14</v>
      </c>
    </row>
    <row r="20143" spans="1:5" x14ac:dyDescent="0.2">
      <c r="A20143" t="s">
        <v>8</v>
      </c>
      <c r="B20143">
        <v>8</v>
      </c>
      <c r="C20143">
        <v>4</v>
      </c>
      <c r="D20143">
        <v>24877.294999999998</v>
      </c>
      <c r="E20143" t="s">
        <v>14</v>
      </c>
    </row>
    <row r="20144" spans="1:5" x14ac:dyDescent="0.2">
      <c r="A20144" t="s">
        <v>5</v>
      </c>
      <c r="B20144">
        <v>8</v>
      </c>
      <c r="C20144">
        <v>4</v>
      </c>
      <c r="D20144">
        <v>11304.634</v>
      </c>
      <c r="E20144" t="s">
        <v>14</v>
      </c>
    </row>
    <row r="20145" spans="1:5" x14ac:dyDescent="0.2">
      <c r="A20145" t="s">
        <v>11</v>
      </c>
      <c r="B20145">
        <v>8</v>
      </c>
      <c r="C20145">
        <v>4</v>
      </c>
      <c r="D20145">
        <v>17873.72</v>
      </c>
      <c r="E20145" t="s">
        <v>14</v>
      </c>
    </row>
    <row r="20146" spans="1:5" x14ac:dyDescent="0.2">
      <c r="A20146" t="s">
        <v>12</v>
      </c>
      <c r="B20146">
        <v>8</v>
      </c>
      <c r="C20146">
        <v>4</v>
      </c>
      <c r="D20146">
        <v>82096.487999999998</v>
      </c>
      <c r="E20146" t="s">
        <v>14</v>
      </c>
    </row>
    <row r="20147" spans="1:5" x14ac:dyDescent="0.2">
      <c r="A20147" t="s">
        <v>9</v>
      </c>
      <c r="B20147">
        <v>8</v>
      </c>
      <c r="C20147">
        <v>4</v>
      </c>
      <c r="D20147">
        <v>45924.976000000002</v>
      </c>
      <c r="E20147" t="s">
        <v>14</v>
      </c>
    </row>
    <row r="20148" spans="1:5" x14ac:dyDescent="0.2">
      <c r="A20148" t="s">
        <v>13</v>
      </c>
      <c r="B20148">
        <v>8</v>
      </c>
      <c r="C20148">
        <v>4</v>
      </c>
      <c r="D20148">
        <v>44505.72</v>
      </c>
      <c r="E20148" t="s">
        <v>14</v>
      </c>
    </row>
    <row r="20149" spans="1:5" x14ac:dyDescent="0.2">
      <c r="A20149" t="s">
        <v>7</v>
      </c>
      <c r="B20149">
        <v>8</v>
      </c>
      <c r="C20149">
        <v>4</v>
      </c>
      <c r="D20149">
        <v>7981.134</v>
      </c>
      <c r="E20149" t="s">
        <v>14</v>
      </c>
    </row>
    <row r="20150" spans="1:5" x14ac:dyDescent="0.2">
      <c r="A20150" t="s">
        <v>8</v>
      </c>
      <c r="B20150">
        <v>8</v>
      </c>
      <c r="C20150">
        <v>4</v>
      </c>
      <c r="D20150">
        <v>8991.8590000000004</v>
      </c>
      <c r="E20150" t="s">
        <v>14</v>
      </c>
    </row>
    <row r="20151" spans="1:5" x14ac:dyDescent="0.2">
      <c r="A20151" t="s">
        <v>10</v>
      </c>
      <c r="B20151">
        <v>8</v>
      </c>
      <c r="C20151">
        <v>4</v>
      </c>
      <c r="D20151">
        <v>13877.736999999999</v>
      </c>
      <c r="E20151" t="s">
        <v>14</v>
      </c>
    </row>
    <row r="20152" spans="1:5" x14ac:dyDescent="0.2">
      <c r="A20152" t="s">
        <v>5</v>
      </c>
      <c r="B20152">
        <v>8</v>
      </c>
      <c r="C20152">
        <v>4</v>
      </c>
      <c r="D20152">
        <v>7485.0209999999997</v>
      </c>
      <c r="E20152" t="s">
        <v>14</v>
      </c>
    </row>
    <row r="20153" spans="1:5" x14ac:dyDescent="0.2">
      <c r="A20153" t="s">
        <v>12</v>
      </c>
      <c r="B20153">
        <v>8</v>
      </c>
      <c r="C20153">
        <v>4</v>
      </c>
      <c r="D20153">
        <v>9262.8940000000002</v>
      </c>
      <c r="E20153" t="s">
        <v>14</v>
      </c>
    </row>
    <row r="20154" spans="1:5" x14ac:dyDescent="0.2">
      <c r="A20154" t="s">
        <v>9</v>
      </c>
      <c r="B20154">
        <v>8</v>
      </c>
      <c r="C20154">
        <v>4</v>
      </c>
      <c r="D20154">
        <v>15788.855</v>
      </c>
      <c r="E20154" t="s">
        <v>14</v>
      </c>
    </row>
    <row r="20155" spans="1:5" x14ac:dyDescent="0.2">
      <c r="A20155" t="s">
        <v>13</v>
      </c>
      <c r="B20155">
        <v>8</v>
      </c>
      <c r="C20155">
        <v>4</v>
      </c>
      <c r="D20155">
        <v>15885.27</v>
      </c>
      <c r="E20155" t="s">
        <v>14</v>
      </c>
    </row>
    <row r="20156" spans="1:5" x14ac:dyDescent="0.2">
      <c r="A20156" t="s">
        <v>11</v>
      </c>
      <c r="B20156">
        <v>8</v>
      </c>
      <c r="C20156">
        <v>4</v>
      </c>
      <c r="D20156">
        <v>7527.7280000000001</v>
      </c>
      <c r="E20156" t="s">
        <v>14</v>
      </c>
    </row>
    <row r="20157" spans="1:5" x14ac:dyDescent="0.2">
      <c r="A20157" t="s">
        <v>7</v>
      </c>
      <c r="B20157">
        <v>8</v>
      </c>
      <c r="C20157">
        <v>4</v>
      </c>
      <c r="D20157">
        <v>7319.4</v>
      </c>
      <c r="E20157" t="s">
        <v>14</v>
      </c>
    </row>
    <row r="20158" spans="1:5" x14ac:dyDescent="0.2">
      <c r="A20158" t="s">
        <v>5</v>
      </c>
      <c r="B20158">
        <v>8</v>
      </c>
      <c r="C20158">
        <v>4</v>
      </c>
      <c r="D20158">
        <v>895223.84400000004</v>
      </c>
      <c r="E20158" t="s">
        <v>14</v>
      </c>
    </row>
    <row r="20159" spans="1:5" x14ac:dyDescent="0.2">
      <c r="A20159" t="s">
        <v>12</v>
      </c>
      <c r="B20159">
        <v>8</v>
      </c>
      <c r="C20159">
        <v>4</v>
      </c>
      <c r="D20159">
        <v>771501.22699999996</v>
      </c>
      <c r="E20159" t="s">
        <v>14</v>
      </c>
    </row>
    <row r="20160" spans="1:5" x14ac:dyDescent="0.2">
      <c r="A20160" t="s">
        <v>10</v>
      </c>
      <c r="B20160">
        <v>8</v>
      </c>
      <c r="C20160">
        <v>4</v>
      </c>
      <c r="D20160">
        <v>959826.77099999995</v>
      </c>
      <c r="E20160" t="s">
        <v>14</v>
      </c>
    </row>
    <row r="20161" spans="1:5" x14ac:dyDescent="0.2">
      <c r="A20161" t="s">
        <v>8</v>
      </c>
      <c r="B20161">
        <v>8</v>
      </c>
      <c r="C20161">
        <v>4</v>
      </c>
      <c r="D20161">
        <v>973575.26100000006</v>
      </c>
      <c r="E20161" t="s">
        <v>14</v>
      </c>
    </row>
    <row r="20162" spans="1:5" x14ac:dyDescent="0.2">
      <c r="A20162" t="s">
        <v>7</v>
      </c>
      <c r="B20162">
        <v>8</v>
      </c>
      <c r="C20162">
        <v>4</v>
      </c>
      <c r="D20162">
        <v>681962.88199999998</v>
      </c>
      <c r="E20162" t="s">
        <v>14</v>
      </c>
    </row>
    <row r="20163" spans="1:5" x14ac:dyDescent="0.2">
      <c r="A20163" t="s">
        <v>8</v>
      </c>
      <c r="B20163">
        <v>8</v>
      </c>
      <c r="C20163">
        <v>4</v>
      </c>
      <c r="D20163">
        <v>474908.88900000002</v>
      </c>
      <c r="E20163" t="s">
        <v>14</v>
      </c>
    </row>
    <row r="20164" spans="1:5" x14ac:dyDescent="0.2">
      <c r="A20164" t="s">
        <v>12</v>
      </c>
      <c r="B20164">
        <v>8</v>
      </c>
      <c r="C20164">
        <v>4</v>
      </c>
      <c r="D20164">
        <v>267408.15500000003</v>
      </c>
      <c r="E20164" t="s">
        <v>14</v>
      </c>
    </row>
    <row r="20165" spans="1:5" x14ac:dyDescent="0.2">
      <c r="A20165" t="s">
        <v>10</v>
      </c>
      <c r="B20165">
        <v>8</v>
      </c>
      <c r="C20165">
        <v>4</v>
      </c>
      <c r="D20165">
        <v>461981.50300000003</v>
      </c>
      <c r="E20165" t="s">
        <v>14</v>
      </c>
    </row>
    <row r="20166" spans="1:5" x14ac:dyDescent="0.2">
      <c r="A20166" t="s">
        <v>7</v>
      </c>
      <c r="B20166">
        <v>8</v>
      </c>
      <c r="C20166">
        <v>4</v>
      </c>
      <c r="D20166">
        <v>182725.64499999999</v>
      </c>
      <c r="E20166" t="s">
        <v>14</v>
      </c>
    </row>
    <row r="20167" spans="1:5" x14ac:dyDescent="0.2">
      <c r="A20167" t="s">
        <v>11</v>
      </c>
      <c r="B20167">
        <v>8</v>
      </c>
      <c r="C20167">
        <v>4</v>
      </c>
      <c r="D20167">
        <v>709117.995</v>
      </c>
      <c r="E20167" t="s">
        <v>14</v>
      </c>
    </row>
    <row r="20168" spans="1:5" x14ac:dyDescent="0.2">
      <c r="A20168" t="s">
        <v>13</v>
      </c>
      <c r="B20168">
        <v>8</v>
      </c>
      <c r="C20168">
        <v>4</v>
      </c>
      <c r="D20168">
        <v>734221.82499999995</v>
      </c>
      <c r="E20168" t="s">
        <v>14</v>
      </c>
    </row>
    <row r="20169" spans="1:5" x14ac:dyDescent="0.2">
      <c r="A20169" t="s">
        <v>11</v>
      </c>
      <c r="B20169">
        <v>8</v>
      </c>
      <c r="C20169">
        <v>4</v>
      </c>
      <c r="D20169">
        <v>209198.859</v>
      </c>
      <c r="E20169" t="s">
        <v>14</v>
      </c>
    </row>
    <row r="20170" spans="1:5" x14ac:dyDescent="0.2">
      <c r="A20170" t="s">
        <v>13</v>
      </c>
      <c r="B20170">
        <v>8</v>
      </c>
      <c r="C20170">
        <v>4</v>
      </c>
      <c r="D20170">
        <v>235928.609</v>
      </c>
      <c r="E20170" t="s">
        <v>14</v>
      </c>
    </row>
    <row r="20171" spans="1:5" x14ac:dyDescent="0.2">
      <c r="A20171" t="s">
        <v>9</v>
      </c>
      <c r="B20171">
        <v>8</v>
      </c>
      <c r="C20171">
        <v>4</v>
      </c>
      <c r="D20171">
        <v>734568.9</v>
      </c>
      <c r="E20171" t="s">
        <v>14</v>
      </c>
    </row>
    <row r="20172" spans="1:5" x14ac:dyDescent="0.2">
      <c r="A20172" t="s">
        <v>5</v>
      </c>
      <c r="B20172">
        <v>8</v>
      </c>
      <c r="C20172">
        <v>4</v>
      </c>
      <c r="D20172">
        <v>403706.62699999998</v>
      </c>
      <c r="E20172" t="s">
        <v>14</v>
      </c>
    </row>
    <row r="20173" spans="1:5" x14ac:dyDescent="0.2">
      <c r="A20173" t="s">
        <v>9</v>
      </c>
      <c r="B20173">
        <v>8</v>
      </c>
      <c r="C20173">
        <v>4</v>
      </c>
      <c r="D20173">
        <v>232642.274</v>
      </c>
      <c r="E20173" t="s">
        <v>14</v>
      </c>
    </row>
    <row r="20174" spans="1:5" x14ac:dyDescent="0.2">
      <c r="A20174" t="s">
        <v>8</v>
      </c>
      <c r="B20174">
        <v>8</v>
      </c>
      <c r="C20174">
        <v>4</v>
      </c>
      <c r="D20174">
        <v>10020.875</v>
      </c>
      <c r="E20174" t="s">
        <v>14</v>
      </c>
    </row>
    <row r="20175" spans="1:5" x14ac:dyDescent="0.2">
      <c r="A20175" t="s">
        <v>10</v>
      </c>
      <c r="B20175">
        <v>8</v>
      </c>
      <c r="C20175">
        <v>4</v>
      </c>
      <c r="D20175">
        <v>7707.2240000000002</v>
      </c>
      <c r="E20175" t="s">
        <v>14</v>
      </c>
    </row>
    <row r="20176" spans="1:5" x14ac:dyDescent="0.2">
      <c r="A20176" t="s">
        <v>5</v>
      </c>
      <c r="B20176">
        <v>8</v>
      </c>
      <c r="C20176">
        <v>4</v>
      </c>
      <c r="D20176">
        <v>9510.5959999999995</v>
      </c>
      <c r="E20176" t="s">
        <v>14</v>
      </c>
    </row>
    <row r="20177" spans="1:5" x14ac:dyDescent="0.2">
      <c r="A20177" t="s">
        <v>12</v>
      </c>
      <c r="B20177">
        <v>8</v>
      </c>
      <c r="C20177">
        <v>4</v>
      </c>
      <c r="D20177">
        <v>9909.6270000000004</v>
      </c>
      <c r="E20177" t="s">
        <v>14</v>
      </c>
    </row>
    <row r="20178" spans="1:5" x14ac:dyDescent="0.2">
      <c r="A20178" t="s">
        <v>13</v>
      </c>
      <c r="B20178">
        <v>8</v>
      </c>
      <c r="C20178">
        <v>4</v>
      </c>
      <c r="D20178">
        <v>10503.737999999999</v>
      </c>
      <c r="E20178" t="s">
        <v>14</v>
      </c>
    </row>
    <row r="20179" spans="1:5" x14ac:dyDescent="0.2">
      <c r="A20179" t="s">
        <v>9</v>
      </c>
      <c r="B20179">
        <v>8</v>
      </c>
      <c r="C20179">
        <v>4</v>
      </c>
      <c r="D20179">
        <v>11419.424000000001</v>
      </c>
      <c r="E20179" t="s">
        <v>14</v>
      </c>
    </row>
    <row r="20180" spans="1:5" x14ac:dyDescent="0.2">
      <c r="A20180" t="s">
        <v>11</v>
      </c>
      <c r="B20180">
        <v>8</v>
      </c>
      <c r="C20180">
        <v>4</v>
      </c>
      <c r="D20180">
        <v>7003.866</v>
      </c>
      <c r="E20180" t="s">
        <v>14</v>
      </c>
    </row>
    <row r="20181" spans="1:5" x14ac:dyDescent="0.2">
      <c r="A20181" t="s">
        <v>7</v>
      </c>
      <c r="B20181">
        <v>8</v>
      </c>
      <c r="C20181">
        <v>4</v>
      </c>
      <c r="D20181">
        <v>10879.312</v>
      </c>
      <c r="E20181" t="s">
        <v>14</v>
      </c>
    </row>
    <row r="20182" spans="1:5" x14ac:dyDescent="0.2">
      <c r="A20182" t="s">
        <v>8</v>
      </c>
      <c r="B20182">
        <v>8</v>
      </c>
      <c r="C20182">
        <v>4</v>
      </c>
      <c r="D20182">
        <v>22912.469000000001</v>
      </c>
      <c r="E20182" t="s">
        <v>14</v>
      </c>
    </row>
    <row r="20183" spans="1:5" x14ac:dyDescent="0.2">
      <c r="A20183" t="s">
        <v>10</v>
      </c>
      <c r="B20183">
        <v>8</v>
      </c>
      <c r="C20183">
        <v>4</v>
      </c>
      <c r="D20183">
        <v>15352.7</v>
      </c>
      <c r="E20183" t="s">
        <v>14</v>
      </c>
    </row>
    <row r="20184" spans="1:5" x14ac:dyDescent="0.2">
      <c r="A20184" t="s">
        <v>5</v>
      </c>
      <c r="B20184">
        <v>8</v>
      </c>
      <c r="C20184">
        <v>4</v>
      </c>
      <c r="D20184">
        <v>13887.736999999999</v>
      </c>
      <c r="E20184" t="s">
        <v>14</v>
      </c>
    </row>
    <row r="20185" spans="1:5" x14ac:dyDescent="0.2">
      <c r="A20185" t="s">
        <v>12</v>
      </c>
      <c r="B20185">
        <v>8</v>
      </c>
      <c r="C20185">
        <v>4</v>
      </c>
      <c r="D20185">
        <v>59566.222000000002</v>
      </c>
      <c r="E20185" t="s">
        <v>14</v>
      </c>
    </row>
    <row r="20186" spans="1:5" x14ac:dyDescent="0.2">
      <c r="A20186" t="s">
        <v>9</v>
      </c>
      <c r="B20186">
        <v>8</v>
      </c>
      <c r="C20186">
        <v>4</v>
      </c>
      <c r="D20186">
        <v>21750.206999999999</v>
      </c>
      <c r="E20186" t="s">
        <v>14</v>
      </c>
    </row>
    <row r="20187" spans="1:5" x14ac:dyDescent="0.2">
      <c r="A20187" t="s">
        <v>13</v>
      </c>
      <c r="B20187">
        <v>8</v>
      </c>
      <c r="C20187">
        <v>4</v>
      </c>
      <c r="D20187">
        <v>20301.367999999999</v>
      </c>
      <c r="E20187" t="s">
        <v>14</v>
      </c>
    </row>
    <row r="20188" spans="1:5" x14ac:dyDescent="0.2">
      <c r="A20188" t="s">
        <v>11</v>
      </c>
      <c r="B20188">
        <v>8</v>
      </c>
      <c r="C20188">
        <v>4</v>
      </c>
      <c r="D20188">
        <v>9899.7109999999993</v>
      </c>
      <c r="E20188" t="s">
        <v>14</v>
      </c>
    </row>
    <row r="20189" spans="1:5" x14ac:dyDescent="0.2">
      <c r="A20189" t="s">
        <v>7</v>
      </c>
      <c r="B20189">
        <v>8</v>
      </c>
      <c r="C20189">
        <v>4</v>
      </c>
      <c r="D20189">
        <v>7582.1450000000004</v>
      </c>
      <c r="E20189" t="s">
        <v>14</v>
      </c>
    </row>
    <row r="20190" spans="1:5" x14ac:dyDescent="0.2">
      <c r="A20190" t="s">
        <v>10</v>
      </c>
      <c r="B20190">
        <v>8</v>
      </c>
      <c r="C20190">
        <v>4</v>
      </c>
      <c r="D20190">
        <v>17613.519</v>
      </c>
      <c r="E20190" t="s">
        <v>14</v>
      </c>
    </row>
    <row r="20191" spans="1:5" x14ac:dyDescent="0.2">
      <c r="A20191" t="s">
        <v>8</v>
      </c>
      <c r="B20191">
        <v>8</v>
      </c>
      <c r="C20191">
        <v>4</v>
      </c>
      <c r="D20191">
        <v>26384.383000000002</v>
      </c>
      <c r="E20191" t="s">
        <v>14</v>
      </c>
    </row>
    <row r="20192" spans="1:5" x14ac:dyDescent="0.2">
      <c r="A20192" t="s">
        <v>5</v>
      </c>
      <c r="B20192">
        <v>8</v>
      </c>
      <c r="C20192">
        <v>4</v>
      </c>
      <c r="D20192">
        <v>14180.48</v>
      </c>
      <c r="E20192" t="s">
        <v>14</v>
      </c>
    </row>
    <row r="20193" spans="1:5" x14ac:dyDescent="0.2">
      <c r="A20193" t="s">
        <v>11</v>
      </c>
      <c r="B20193">
        <v>8</v>
      </c>
      <c r="C20193">
        <v>4</v>
      </c>
      <c r="D20193">
        <v>20994.268</v>
      </c>
      <c r="E20193" t="s">
        <v>14</v>
      </c>
    </row>
    <row r="20194" spans="1:5" x14ac:dyDescent="0.2">
      <c r="A20194" t="s">
        <v>13</v>
      </c>
      <c r="B20194">
        <v>8</v>
      </c>
      <c r="C20194">
        <v>4</v>
      </c>
      <c r="D20194">
        <v>46618.877999999997</v>
      </c>
      <c r="E20194" t="s">
        <v>14</v>
      </c>
    </row>
    <row r="20195" spans="1:5" x14ac:dyDescent="0.2">
      <c r="A20195" t="s">
        <v>12</v>
      </c>
      <c r="B20195">
        <v>8</v>
      </c>
      <c r="C20195">
        <v>4</v>
      </c>
      <c r="D20195">
        <v>78993.570000000007</v>
      </c>
      <c r="E20195" t="s">
        <v>14</v>
      </c>
    </row>
    <row r="20196" spans="1:5" x14ac:dyDescent="0.2">
      <c r="A20196" t="s">
        <v>9</v>
      </c>
      <c r="B20196">
        <v>8</v>
      </c>
      <c r="C20196">
        <v>4</v>
      </c>
      <c r="D20196">
        <v>46207.764000000003</v>
      </c>
      <c r="E20196" t="s">
        <v>14</v>
      </c>
    </row>
    <row r="20197" spans="1:5" x14ac:dyDescent="0.2">
      <c r="A20197" t="s">
        <v>7</v>
      </c>
      <c r="B20197">
        <v>8</v>
      </c>
      <c r="C20197">
        <v>4</v>
      </c>
      <c r="D20197">
        <v>8044.0910000000003</v>
      </c>
      <c r="E20197" t="s">
        <v>14</v>
      </c>
    </row>
    <row r="20198" spans="1:5" x14ac:dyDescent="0.2">
      <c r="A20198" t="s">
        <v>8</v>
      </c>
      <c r="B20198">
        <v>8</v>
      </c>
      <c r="C20198">
        <v>4</v>
      </c>
      <c r="D20198">
        <v>11043.557000000001</v>
      </c>
      <c r="E20198" t="s">
        <v>14</v>
      </c>
    </row>
    <row r="20199" spans="1:5" x14ac:dyDescent="0.2">
      <c r="A20199" t="s">
        <v>10</v>
      </c>
      <c r="B20199">
        <v>8</v>
      </c>
      <c r="C20199">
        <v>4</v>
      </c>
      <c r="D20199">
        <v>9502.4709999999995</v>
      </c>
      <c r="E20199" t="s">
        <v>14</v>
      </c>
    </row>
    <row r="20200" spans="1:5" x14ac:dyDescent="0.2">
      <c r="A20200" t="s">
        <v>5</v>
      </c>
      <c r="B20200">
        <v>8</v>
      </c>
      <c r="C20200">
        <v>4</v>
      </c>
      <c r="D20200">
        <v>7001.1170000000002</v>
      </c>
      <c r="E20200" t="s">
        <v>14</v>
      </c>
    </row>
    <row r="20201" spans="1:5" x14ac:dyDescent="0.2">
      <c r="A20201" t="s">
        <v>12</v>
      </c>
      <c r="B20201">
        <v>8</v>
      </c>
      <c r="C20201">
        <v>4</v>
      </c>
      <c r="D20201">
        <v>7590.1019999999999</v>
      </c>
      <c r="E20201" t="s">
        <v>14</v>
      </c>
    </row>
    <row r="20202" spans="1:5" x14ac:dyDescent="0.2">
      <c r="A20202" t="s">
        <v>13</v>
      </c>
      <c r="B20202">
        <v>8</v>
      </c>
      <c r="C20202">
        <v>4</v>
      </c>
      <c r="D20202">
        <v>7857.3459999999995</v>
      </c>
      <c r="E20202" t="s">
        <v>14</v>
      </c>
    </row>
    <row r="20203" spans="1:5" x14ac:dyDescent="0.2">
      <c r="A20203" t="s">
        <v>9</v>
      </c>
      <c r="B20203">
        <v>8</v>
      </c>
      <c r="C20203">
        <v>4</v>
      </c>
      <c r="D20203">
        <v>7894.3040000000001</v>
      </c>
      <c r="E20203" t="s">
        <v>14</v>
      </c>
    </row>
    <row r="20204" spans="1:5" x14ac:dyDescent="0.2">
      <c r="A20204" t="s">
        <v>11</v>
      </c>
      <c r="B20204">
        <v>8</v>
      </c>
      <c r="C20204">
        <v>4</v>
      </c>
      <c r="D20204">
        <v>9487.2639999999992</v>
      </c>
      <c r="E20204" t="s">
        <v>14</v>
      </c>
    </row>
    <row r="20205" spans="1:5" x14ac:dyDescent="0.2">
      <c r="A20205" t="s">
        <v>7</v>
      </c>
      <c r="B20205">
        <v>8</v>
      </c>
      <c r="C20205">
        <v>4</v>
      </c>
      <c r="D20205">
        <v>9033.1910000000007</v>
      </c>
      <c r="E20205" t="s">
        <v>14</v>
      </c>
    </row>
    <row r="20206" spans="1:5" x14ac:dyDescent="0.2">
      <c r="A20206" t="s">
        <v>5</v>
      </c>
      <c r="B20206">
        <v>8</v>
      </c>
      <c r="C20206">
        <v>4</v>
      </c>
      <c r="D20206">
        <v>62599.146999999997</v>
      </c>
      <c r="E20206" t="s">
        <v>14</v>
      </c>
    </row>
    <row r="20207" spans="1:5" x14ac:dyDescent="0.2">
      <c r="A20207" t="s">
        <v>10</v>
      </c>
      <c r="B20207">
        <v>8</v>
      </c>
      <c r="C20207">
        <v>4</v>
      </c>
      <c r="D20207">
        <v>119421.81299999999</v>
      </c>
      <c r="E20207" t="s">
        <v>14</v>
      </c>
    </row>
    <row r="20208" spans="1:5" x14ac:dyDescent="0.2">
      <c r="A20208" t="s">
        <v>8</v>
      </c>
      <c r="B20208">
        <v>8</v>
      </c>
      <c r="C20208">
        <v>4</v>
      </c>
      <c r="D20208">
        <v>131374.473</v>
      </c>
      <c r="E20208" t="s">
        <v>14</v>
      </c>
    </row>
    <row r="20209" spans="1:5" x14ac:dyDescent="0.2">
      <c r="A20209" t="s">
        <v>12</v>
      </c>
      <c r="B20209">
        <v>8</v>
      </c>
      <c r="C20209">
        <v>4</v>
      </c>
      <c r="D20209">
        <v>10184.288</v>
      </c>
      <c r="E20209" t="s">
        <v>14</v>
      </c>
    </row>
    <row r="20210" spans="1:5" x14ac:dyDescent="0.2">
      <c r="A20210" t="s">
        <v>9</v>
      </c>
      <c r="B20210">
        <v>8</v>
      </c>
      <c r="C20210">
        <v>4</v>
      </c>
      <c r="D20210">
        <v>11548.796</v>
      </c>
      <c r="E20210" t="s">
        <v>14</v>
      </c>
    </row>
    <row r="20211" spans="1:5" x14ac:dyDescent="0.2">
      <c r="A20211" t="s">
        <v>13</v>
      </c>
      <c r="B20211">
        <v>8</v>
      </c>
      <c r="C20211">
        <v>4</v>
      </c>
      <c r="D20211">
        <v>10880.562</v>
      </c>
      <c r="E20211" t="s">
        <v>14</v>
      </c>
    </row>
    <row r="20212" spans="1:5" x14ac:dyDescent="0.2">
      <c r="A20212" t="s">
        <v>11</v>
      </c>
      <c r="B20212">
        <v>8</v>
      </c>
      <c r="C20212">
        <v>4</v>
      </c>
      <c r="D20212">
        <v>6531.3789999999999</v>
      </c>
      <c r="E20212" t="s">
        <v>14</v>
      </c>
    </row>
    <row r="20213" spans="1:5" x14ac:dyDescent="0.2">
      <c r="A20213" t="s">
        <v>7</v>
      </c>
      <c r="B20213">
        <v>8</v>
      </c>
      <c r="C20213">
        <v>4</v>
      </c>
      <c r="D20213">
        <v>8312.8340000000007</v>
      </c>
      <c r="E20213" t="s">
        <v>14</v>
      </c>
    </row>
    <row r="20214" spans="1:5" x14ac:dyDescent="0.2">
      <c r="A20214" t="s">
        <v>8</v>
      </c>
      <c r="B20214">
        <v>8</v>
      </c>
      <c r="C20214">
        <v>4</v>
      </c>
      <c r="D20214">
        <v>119689.141</v>
      </c>
      <c r="E20214" t="s">
        <v>14</v>
      </c>
    </row>
    <row r="20215" spans="1:5" x14ac:dyDescent="0.2">
      <c r="A20215" t="s">
        <v>5</v>
      </c>
      <c r="B20215">
        <v>8</v>
      </c>
      <c r="C20215">
        <v>4</v>
      </c>
      <c r="D20215">
        <v>52982.68</v>
      </c>
      <c r="E20215" t="s">
        <v>14</v>
      </c>
    </row>
    <row r="20216" spans="1:5" x14ac:dyDescent="0.2">
      <c r="A20216" t="s">
        <v>10</v>
      </c>
      <c r="B20216">
        <v>8</v>
      </c>
      <c r="C20216">
        <v>4</v>
      </c>
      <c r="D20216">
        <v>108497.879</v>
      </c>
      <c r="E20216" t="s">
        <v>14</v>
      </c>
    </row>
    <row r="20217" spans="1:5" x14ac:dyDescent="0.2">
      <c r="A20217" t="s">
        <v>12</v>
      </c>
      <c r="B20217">
        <v>8</v>
      </c>
      <c r="C20217">
        <v>4</v>
      </c>
      <c r="D20217">
        <v>7929.6360000000004</v>
      </c>
      <c r="E20217" t="s">
        <v>14</v>
      </c>
    </row>
    <row r="20218" spans="1:5" x14ac:dyDescent="0.2">
      <c r="A20218" t="s">
        <v>9</v>
      </c>
      <c r="B20218">
        <v>8</v>
      </c>
      <c r="C20218">
        <v>4</v>
      </c>
      <c r="D20218">
        <v>7405.1490000000003</v>
      </c>
      <c r="E20218" t="s">
        <v>14</v>
      </c>
    </row>
    <row r="20219" spans="1:5" x14ac:dyDescent="0.2">
      <c r="A20219" t="s">
        <v>13</v>
      </c>
      <c r="B20219">
        <v>8</v>
      </c>
      <c r="C20219">
        <v>4</v>
      </c>
      <c r="D20219">
        <v>6764.2070000000003</v>
      </c>
      <c r="E20219" t="s">
        <v>14</v>
      </c>
    </row>
    <row r="20220" spans="1:5" x14ac:dyDescent="0.2">
      <c r="A20220" t="s">
        <v>11</v>
      </c>
      <c r="B20220">
        <v>8</v>
      </c>
      <c r="C20220">
        <v>4</v>
      </c>
      <c r="D20220">
        <v>7265.2359999999999</v>
      </c>
      <c r="E20220" t="s">
        <v>14</v>
      </c>
    </row>
    <row r="20221" spans="1:5" x14ac:dyDescent="0.2">
      <c r="A20221" t="s">
        <v>7</v>
      </c>
      <c r="B20221">
        <v>8</v>
      </c>
      <c r="C20221">
        <v>4</v>
      </c>
      <c r="D20221">
        <v>8183.4620000000004</v>
      </c>
      <c r="E20221" t="s">
        <v>14</v>
      </c>
    </row>
    <row r="20222" spans="1:5" x14ac:dyDescent="0.2">
      <c r="A20222" t="s">
        <v>8</v>
      </c>
      <c r="B20222">
        <v>8</v>
      </c>
      <c r="C20222">
        <v>4</v>
      </c>
      <c r="D20222">
        <v>8167.2960000000003</v>
      </c>
      <c r="E20222" t="s">
        <v>14</v>
      </c>
    </row>
    <row r="20223" spans="1:5" x14ac:dyDescent="0.2">
      <c r="A20223" t="s">
        <v>10</v>
      </c>
      <c r="B20223">
        <v>8</v>
      </c>
      <c r="C20223">
        <v>4</v>
      </c>
      <c r="D20223">
        <v>10460.323</v>
      </c>
      <c r="E20223" t="s">
        <v>14</v>
      </c>
    </row>
    <row r="20224" spans="1:5" x14ac:dyDescent="0.2">
      <c r="A20224" t="s">
        <v>5</v>
      </c>
      <c r="B20224">
        <v>8</v>
      </c>
      <c r="C20224">
        <v>4</v>
      </c>
      <c r="D20224">
        <v>8993.0259999999998</v>
      </c>
      <c r="E20224" t="s">
        <v>14</v>
      </c>
    </row>
    <row r="20225" spans="1:5" x14ac:dyDescent="0.2">
      <c r="A20225" t="s">
        <v>12</v>
      </c>
      <c r="B20225">
        <v>8</v>
      </c>
      <c r="C20225">
        <v>4</v>
      </c>
      <c r="D20225">
        <v>9658.8009999999995</v>
      </c>
      <c r="E20225" t="s">
        <v>14</v>
      </c>
    </row>
    <row r="20226" spans="1:5" x14ac:dyDescent="0.2">
      <c r="A20226" t="s">
        <v>13</v>
      </c>
      <c r="B20226">
        <v>8</v>
      </c>
      <c r="C20226">
        <v>4</v>
      </c>
      <c r="D20226">
        <v>7286.11</v>
      </c>
      <c r="E20226" t="s">
        <v>14</v>
      </c>
    </row>
    <row r="20227" spans="1:5" x14ac:dyDescent="0.2">
      <c r="A20227" t="s">
        <v>9</v>
      </c>
      <c r="B20227">
        <v>8</v>
      </c>
      <c r="C20227">
        <v>4</v>
      </c>
      <c r="D20227">
        <v>8084.4229999999998</v>
      </c>
      <c r="E20227" t="s">
        <v>14</v>
      </c>
    </row>
    <row r="20228" spans="1:5" x14ac:dyDescent="0.2">
      <c r="A20228" t="s">
        <v>11</v>
      </c>
      <c r="B20228">
        <v>8</v>
      </c>
      <c r="C20228">
        <v>4</v>
      </c>
      <c r="D20228">
        <v>7432.607</v>
      </c>
      <c r="E20228" t="s">
        <v>14</v>
      </c>
    </row>
    <row r="20229" spans="1:5" x14ac:dyDescent="0.2">
      <c r="A20229" t="s">
        <v>7</v>
      </c>
      <c r="B20229">
        <v>8</v>
      </c>
      <c r="C20229">
        <v>4</v>
      </c>
      <c r="D20229">
        <v>13560.704</v>
      </c>
      <c r="E20229" t="s">
        <v>14</v>
      </c>
    </row>
    <row r="20230" spans="1:5" x14ac:dyDescent="0.2">
      <c r="A20230" t="s">
        <v>8</v>
      </c>
      <c r="B20230">
        <v>8</v>
      </c>
      <c r="C20230">
        <v>4</v>
      </c>
      <c r="D20230">
        <v>31057.85</v>
      </c>
      <c r="E20230" t="s">
        <v>14</v>
      </c>
    </row>
    <row r="20231" spans="1:5" x14ac:dyDescent="0.2">
      <c r="A20231" t="s">
        <v>10</v>
      </c>
      <c r="B20231">
        <v>8</v>
      </c>
      <c r="C20231">
        <v>4</v>
      </c>
      <c r="D20231">
        <v>21275.928</v>
      </c>
      <c r="E20231" t="s">
        <v>14</v>
      </c>
    </row>
    <row r="20232" spans="1:5" x14ac:dyDescent="0.2">
      <c r="A20232" t="s">
        <v>5</v>
      </c>
      <c r="B20232">
        <v>8</v>
      </c>
      <c r="C20232">
        <v>4</v>
      </c>
      <c r="D20232">
        <v>11745.999</v>
      </c>
      <c r="E20232" t="s">
        <v>14</v>
      </c>
    </row>
    <row r="20233" spans="1:5" x14ac:dyDescent="0.2">
      <c r="A20233" t="s">
        <v>9</v>
      </c>
      <c r="B20233">
        <v>8</v>
      </c>
      <c r="C20233">
        <v>4</v>
      </c>
      <c r="D20233">
        <v>21163.348000000002</v>
      </c>
      <c r="E20233" t="s">
        <v>14</v>
      </c>
    </row>
    <row r="20234" spans="1:5" x14ac:dyDescent="0.2">
      <c r="A20234" t="s">
        <v>12</v>
      </c>
      <c r="B20234">
        <v>8</v>
      </c>
      <c r="C20234">
        <v>4</v>
      </c>
      <c r="D20234">
        <v>57778.726999999999</v>
      </c>
      <c r="E20234" t="s">
        <v>14</v>
      </c>
    </row>
    <row r="20235" spans="1:5" x14ac:dyDescent="0.2">
      <c r="A20235" t="s">
        <v>13</v>
      </c>
      <c r="B20235">
        <v>8</v>
      </c>
      <c r="C20235">
        <v>4</v>
      </c>
      <c r="D20235">
        <v>21277.010999999999</v>
      </c>
      <c r="E20235" t="s">
        <v>14</v>
      </c>
    </row>
    <row r="20236" spans="1:5" x14ac:dyDescent="0.2">
      <c r="A20236" t="s">
        <v>11</v>
      </c>
      <c r="B20236">
        <v>8</v>
      </c>
      <c r="C20236">
        <v>4</v>
      </c>
      <c r="D20236">
        <v>7353.3580000000002</v>
      </c>
      <c r="E20236" t="s">
        <v>14</v>
      </c>
    </row>
    <row r="20237" spans="1:5" x14ac:dyDescent="0.2">
      <c r="A20237" t="s">
        <v>7</v>
      </c>
      <c r="B20237">
        <v>8</v>
      </c>
      <c r="C20237">
        <v>4</v>
      </c>
      <c r="D20237">
        <v>7526.4380000000001</v>
      </c>
      <c r="E20237" t="s">
        <v>14</v>
      </c>
    </row>
    <row r="20238" spans="1:5" x14ac:dyDescent="0.2">
      <c r="A20238" t="s">
        <v>8</v>
      </c>
      <c r="B20238">
        <v>8</v>
      </c>
      <c r="C20238">
        <v>4</v>
      </c>
      <c r="D20238">
        <v>24128.357</v>
      </c>
      <c r="E20238" t="s">
        <v>14</v>
      </c>
    </row>
    <row r="20239" spans="1:5" x14ac:dyDescent="0.2">
      <c r="A20239" t="s">
        <v>10</v>
      </c>
      <c r="B20239">
        <v>8</v>
      </c>
      <c r="C20239">
        <v>4</v>
      </c>
      <c r="D20239">
        <v>16015.726000000001</v>
      </c>
      <c r="E20239" t="s">
        <v>14</v>
      </c>
    </row>
    <row r="20240" spans="1:5" x14ac:dyDescent="0.2">
      <c r="A20240" t="s">
        <v>5</v>
      </c>
      <c r="B20240">
        <v>8</v>
      </c>
      <c r="C20240">
        <v>4</v>
      </c>
      <c r="D20240">
        <v>6894.2030000000004</v>
      </c>
      <c r="E20240" t="s">
        <v>14</v>
      </c>
    </row>
    <row r="20241" spans="1:5" x14ac:dyDescent="0.2">
      <c r="A20241" t="s">
        <v>11</v>
      </c>
      <c r="B20241">
        <v>8</v>
      </c>
      <c r="C20241">
        <v>4</v>
      </c>
      <c r="D20241">
        <v>20515.698</v>
      </c>
      <c r="E20241" t="s">
        <v>14</v>
      </c>
    </row>
    <row r="20242" spans="1:5" x14ac:dyDescent="0.2">
      <c r="A20242" t="s">
        <v>9</v>
      </c>
      <c r="B20242">
        <v>8</v>
      </c>
      <c r="C20242">
        <v>4</v>
      </c>
      <c r="D20242">
        <v>44018.362000000001</v>
      </c>
      <c r="E20242" t="s">
        <v>14</v>
      </c>
    </row>
    <row r="20243" spans="1:5" x14ac:dyDescent="0.2">
      <c r="A20243" t="s">
        <v>13</v>
      </c>
      <c r="B20243">
        <v>8</v>
      </c>
      <c r="C20243">
        <v>4</v>
      </c>
      <c r="D20243">
        <v>43872.949000000001</v>
      </c>
      <c r="E20243" t="s">
        <v>14</v>
      </c>
    </row>
    <row r="20244" spans="1:5" x14ac:dyDescent="0.2">
      <c r="A20244" t="s">
        <v>12</v>
      </c>
      <c r="B20244">
        <v>8</v>
      </c>
      <c r="C20244">
        <v>4</v>
      </c>
      <c r="D20244">
        <v>80410.414000000004</v>
      </c>
      <c r="E20244" t="s">
        <v>14</v>
      </c>
    </row>
    <row r="20245" spans="1:5" x14ac:dyDescent="0.2">
      <c r="A20245" t="s">
        <v>7</v>
      </c>
      <c r="B20245">
        <v>8</v>
      </c>
      <c r="C20245">
        <v>4</v>
      </c>
      <c r="D20245">
        <v>7609.2690000000002</v>
      </c>
      <c r="E20245" t="s">
        <v>14</v>
      </c>
    </row>
    <row r="20246" spans="1:5" x14ac:dyDescent="0.2">
      <c r="A20246" t="s">
        <v>8</v>
      </c>
      <c r="B20246">
        <v>8</v>
      </c>
      <c r="C20246">
        <v>4</v>
      </c>
      <c r="D20246">
        <v>10064.665999999999</v>
      </c>
      <c r="E20246" t="s">
        <v>14</v>
      </c>
    </row>
    <row r="20247" spans="1:5" x14ac:dyDescent="0.2">
      <c r="A20247" t="s">
        <v>10</v>
      </c>
      <c r="B20247">
        <v>8</v>
      </c>
      <c r="C20247">
        <v>4</v>
      </c>
      <c r="D20247">
        <v>11494.005999999999</v>
      </c>
      <c r="E20247" t="s">
        <v>14</v>
      </c>
    </row>
    <row r="20248" spans="1:5" x14ac:dyDescent="0.2">
      <c r="A20248" t="s">
        <v>5</v>
      </c>
      <c r="B20248">
        <v>8</v>
      </c>
      <c r="C20248">
        <v>4</v>
      </c>
      <c r="D20248">
        <v>8989.8590000000004</v>
      </c>
      <c r="E20248" t="s">
        <v>14</v>
      </c>
    </row>
    <row r="20249" spans="1:5" x14ac:dyDescent="0.2">
      <c r="A20249" t="s">
        <v>12</v>
      </c>
      <c r="B20249">
        <v>8</v>
      </c>
      <c r="C20249">
        <v>4</v>
      </c>
      <c r="D20249">
        <v>9337.7669999999998</v>
      </c>
      <c r="E20249" t="s">
        <v>14</v>
      </c>
    </row>
    <row r="20250" spans="1:5" x14ac:dyDescent="0.2">
      <c r="A20250" t="s">
        <v>9</v>
      </c>
      <c r="B20250">
        <v>8</v>
      </c>
      <c r="C20250">
        <v>4</v>
      </c>
      <c r="D20250">
        <v>13733.866</v>
      </c>
      <c r="E20250" t="s">
        <v>14</v>
      </c>
    </row>
    <row r="20251" spans="1:5" x14ac:dyDescent="0.2">
      <c r="A20251" t="s">
        <v>13</v>
      </c>
      <c r="B20251">
        <v>8</v>
      </c>
      <c r="C20251">
        <v>4</v>
      </c>
      <c r="D20251">
        <v>13773.74</v>
      </c>
      <c r="E20251" t="s">
        <v>14</v>
      </c>
    </row>
    <row r="20252" spans="1:5" x14ac:dyDescent="0.2">
      <c r="A20252" t="s">
        <v>11</v>
      </c>
      <c r="B20252">
        <v>8</v>
      </c>
      <c r="C20252">
        <v>4</v>
      </c>
      <c r="D20252">
        <v>9445.9740000000002</v>
      </c>
      <c r="E20252" t="s">
        <v>14</v>
      </c>
    </row>
    <row r="20253" spans="1:5" x14ac:dyDescent="0.2">
      <c r="A20253" t="s">
        <v>7</v>
      </c>
      <c r="B20253">
        <v>8</v>
      </c>
      <c r="C20253">
        <v>4</v>
      </c>
      <c r="D20253">
        <v>12580.52</v>
      </c>
      <c r="E20253" t="s">
        <v>14</v>
      </c>
    </row>
    <row r="20254" spans="1:5" x14ac:dyDescent="0.2">
      <c r="A20254" t="s">
        <v>8</v>
      </c>
      <c r="B20254">
        <v>8</v>
      </c>
      <c r="C20254">
        <v>4</v>
      </c>
      <c r="D20254">
        <v>82602.485000000001</v>
      </c>
      <c r="E20254" t="s">
        <v>14</v>
      </c>
    </row>
    <row r="20255" spans="1:5" x14ac:dyDescent="0.2">
      <c r="A20255" t="s">
        <v>5</v>
      </c>
      <c r="B20255">
        <v>8</v>
      </c>
      <c r="C20255">
        <v>4</v>
      </c>
      <c r="D20255">
        <v>13133.715</v>
      </c>
      <c r="E20255" t="s">
        <v>14</v>
      </c>
    </row>
    <row r="20256" spans="1:5" x14ac:dyDescent="0.2">
      <c r="A20256" t="s">
        <v>10</v>
      </c>
      <c r="B20256">
        <v>8</v>
      </c>
      <c r="C20256">
        <v>4</v>
      </c>
      <c r="D20256">
        <v>70028.131999999998</v>
      </c>
      <c r="E20256" t="s">
        <v>14</v>
      </c>
    </row>
    <row r="20257" spans="1:5" x14ac:dyDescent="0.2">
      <c r="A20257" t="s">
        <v>13</v>
      </c>
      <c r="B20257">
        <v>8</v>
      </c>
      <c r="C20257">
        <v>4</v>
      </c>
      <c r="D20257">
        <v>89957.468999999997</v>
      </c>
      <c r="E20257" t="s">
        <v>14</v>
      </c>
    </row>
    <row r="20258" spans="1:5" x14ac:dyDescent="0.2">
      <c r="A20258" t="s">
        <v>11</v>
      </c>
      <c r="B20258">
        <v>8</v>
      </c>
      <c r="C20258">
        <v>4</v>
      </c>
      <c r="D20258">
        <v>64816.053</v>
      </c>
      <c r="E20258" t="s">
        <v>14</v>
      </c>
    </row>
    <row r="20259" spans="1:5" x14ac:dyDescent="0.2">
      <c r="A20259" t="s">
        <v>12</v>
      </c>
      <c r="B20259">
        <v>8</v>
      </c>
      <c r="C20259">
        <v>4</v>
      </c>
      <c r="D20259">
        <v>126665.47199999999</v>
      </c>
      <c r="E20259" t="s">
        <v>14</v>
      </c>
    </row>
    <row r="20260" spans="1:5" x14ac:dyDescent="0.2">
      <c r="A20260" t="s">
        <v>7</v>
      </c>
      <c r="B20260">
        <v>8</v>
      </c>
      <c r="C20260">
        <v>4</v>
      </c>
      <c r="D20260">
        <v>39869.466</v>
      </c>
      <c r="E20260" t="s">
        <v>14</v>
      </c>
    </row>
    <row r="20261" spans="1:5" x14ac:dyDescent="0.2">
      <c r="A20261" t="s">
        <v>9</v>
      </c>
      <c r="B20261">
        <v>8</v>
      </c>
      <c r="C20261">
        <v>4</v>
      </c>
      <c r="D20261">
        <v>90913.361999999994</v>
      </c>
      <c r="E20261" t="s">
        <v>14</v>
      </c>
    </row>
    <row r="20262" spans="1:5" x14ac:dyDescent="0.2">
      <c r="A20262" t="s">
        <v>8</v>
      </c>
      <c r="B20262">
        <v>8</v>
      </c>
      <c r="C20262">
        <v>4</v>
      </c>
      <c r="D20262">
        <v>71343.225000000006</v>
      </c>
      <c r="E20262" t="s">
        <v>14</v>
      </c>
    </row>
    <row r="20263" spans="1:5" x14ac:dyDescent="0.2">
      <c r="A20263" t="s">
        <v>10</v>
      </c>
      <c r="B20263">
        <v>8</v>
      </c>
      <c r="C20263">
        <v>4</v>
      </c>
      <c r="D20263">
        <v>62052.873</v>
      </c>
      <c r="E20263" t="s">
        <v>14</v>
      </c>
    </row>
    <row r="20264" spans="1:5" x14ac:dyDescent="0.2">
      <c r="A20264" t="s">
        <v>5</v>
      </c>
      <c r="B20264">
        <v>8</v>
      </c>
      <c r="C20264">
        <v>4</v>
      </c>
      <c r="D20264">
        <v>10975.477000000001</v>
      </c>
      <c r="E20264" t="s">
        <v>14</v>
      </c>
    </row>
    <row r="20265" spans="1:5" x14ac:dyDescent="0.2">
      <c r="A20265" t="s">
        <v>7</v>
      </c>
      <c r="B20265">
        <v>8</v>
      </c>
      <c r="C20265">
        <v>4</v>
      </c>
      <c r="D20265">
        <v>28715.078000000001</v>
      </c>
      <c r="E20265" t="s">
        <v>14</v>
      </c>
    </row>
    <row r="20266" spans="1:5" x14ac:dyDescent="0.2">
      <c r="A20266" t="s">
        <v>11</v>
      </c>
      <c r="B20266">
        <v>8</v>
      </c>
      <c r="C20266">
        <v>4</v>
      </c>
      <c r="D20266">
        <v>51576.300999999999</v>
      </c>
      <c r="E20266" t="s">
        <v>14</v>
      </c>
    </row>
    <row r="20267" spans="1:5" x14ac:dyDescent="0.2">
      <c r="A20267" t="s">
        <v>13</v>
      </c>
      <c r="B20267">
        <v>8</v>
      </c>
      <c r="C20267">
        <v>4</v>
      </c>
      <c r="D20267">
        <v>77744.274999999994</v>
      </c>
      <c r="E20267" t="s">
        <v>14</v>
      </c>
    </row>
    <row r="20268" spans="1:5" x14ac:dyDescent="0.2">
      <c r="A20268" t="s">
        <v>12</v>
      </c>
      <c r="B20268">
        <v>8</v>
      </c>
      <c r="C20268">
        <v>4</v>
      </c>
      <c r="D20268">
        <v>118156.186</v>
      </c>
      <c r="E20268" t="s">
        <v>14</v>
      </c>
    </row>
    <row r="20269" spans="1:5" x14ac:dyDescent="0.2">
      <c r="A20269" t="s">
        <v>9</v>
      </c>
      <c r="B20269">
        <v>8</v>
      </c>
      <c r="C20269">
        <v>4</v>
      </c>
      <c r="D20269">
        <v>79678.350999999995</v>
      </c>
      <c r="E20269" t="s">
        <v>14</v>
      </c>
    </row>
    <row r="20270" spans="1:5" x14ac:dyDescent="0.2">
      <c r="A20270" t="s">
        <v>8</v>
      </c>
      <c r="B20270">
        <v>8</v>
      </c>
      <c r="C20270">
        <v>4</v>
      </c>
      <c r="D20270">
        <v>8493.6219999999994</v>
      </c>
      <c r="E20270" t="s">
        <v>14</v>
      </c>
    </row>
    <row r="20271" spans="1:5" x14ac:dyDescent="0.2">
      <c r="A20271" t="s">
        <v>10</v>
      </c>
      <c r="B20271">
        <v>8</v>
      </c>
      <c r="C20271">
        <v>4</v>
      </c>
      <c r="D20271">
        <v>9658.3019999999997</v>
      </c>
      <c r="E20271" t="s">
        <v>14</v>
      </c>
    </row>
    <row r="20272" spans="1:5" x14ac:dyDescent="0.2">
      <c r="A20272" t="s">
        <v>5</v>
      </c>
      <c r="B20272">
        <v>8</v>
      </c>
      <c r="C20272">
        <v>4</v>
      </c>
      <c r="D20272">
        <v>8816.1560000000009</v>
      </c>
      <c r="E20272" t="s">
        <v>14</v>
      </c>
    </row>
    <row r="20273" spans="1:5" x14ac:dyDescent="0.2">
      <c r="A20273" t="s">
        <v>12</v>
      </c>
      <c r="B20273">
        <v>8</v>
      </c>
      <c r="C20273">
        <v>4</v>
      </c>
      <c r="D20273">
        <v>8921.8610000000008</v>
      </c>
      <c r="E20273" t="s">
        <v>14</v>
      </c>
    </row>
    <row r="20274" spans="1:5" x14ac:dyDescent="0.2">
      <c r="A20274" t="s">
        <v>9</v>
      </c>
      <c r="B20274">
        <v>8</v>
      </c>
      <c r="C20274">
        <v>4</v>
      </c>
      <c r="D20274">
        <v>7775.348</v>
      </c>
      <c r="E20274" t="s">
        <v>14</v>
      </c>
    </row>
    <row r="20275" spans="1:5" x14ac:dyDescent="0.2">
      <c r="A20275" t="s">
        <v>13</v>
      </c>
      <c r="B20275">
        <v>8</v>
      </c>
      <c r="C20275">
        <v>4</v>
      </c>
      <c r="D20275">
        <v>7403.482</v>
      </c>
      <c r="E20275" t="s">
        <v>14</v>
      </c>
    </row>
    <row r="20276" spans="1:5" x14ac:dyDescent="0.2">
      <c r="A20276" t="s">
        <v>11</v>
      </c>
      <c r="B20276">
        <v>8</v>
      </c>
      <c r="C20276">
        <v>4</v>
      </c>
      <c r="D20276">
        <v>6803.9560000000001</v>
      </c>
      <c r="E20276" t="s">
        <v>14</v>
      </c>
    </row>
    <row r="20277" spans="1:5" x14ac:dyDescent="0.2">
      <c r="A20277" t="s">
        <v>7</v>
      </c>
      <c r="B20277">
        <v>8</v>
      </c>
      <c r="C20277">
        <v>4</v>
      </c>
      <c r="D20277">
        <v>9290.6029999999992</v>
      </c>
      <c r="E20277" t="s">
        <v>14</v>
      </c>
    </row>
    <row r="20278" spans="1:5" x14ac:dyDescent="0.2">
      <c r="A20278" t="s">
        <v>10</v>
      </c>
      <c r="B20278">
        <v>8</v>
      </c>
      <c r="C20278">
        <v>4</v>
      </c>
      <c r="D20278">
        <v>18794.366000000002</v>
      </c>
      <c r="E20278" t="s">
        <v>14</v>
      </c>
    </row>
    <row r="20279" spans="1:5" x14ac:dyDescent="0.2">
      <c r="A20279" t="s">
        <v>8</v>
      </c>
      <c r="B20279">
        <v>8</v>
      </c>
      <c r="C20279">
        <v>4</v>
      </c>
      <c r="D20279">
        <v>29051.444</v>
      </c>
      <c r="E20279" t="s">
        <v>14</v>
      </c>
    </row>
    <row r="20280" spans="1:5" x14ac:dyDescent="0.2">
      <c r="A20280" t="s">
        <v>5</v>
      </c>
      <c r="B20280">
        <v>8</v>
      </c>
      <c r="C20280">
        <v>4</v>
      </c>
      <c r="D20280">
        <v>7030.7</v>
      </c>
      <c r="E20280" t="s">
        <v>14</v>
      </c>
    </row>
    <row r="20281" spans="1:5" x14ac:dyDescent="0.2">
      <c r="A20281" t="s">
        <v>12</v>
      </c>
      <c r="B20281">
        <v>8</v>
      </c>
      <c r="C20281">
        <v>4</v>
      </c>
      <c r="D20281">
        <v>61878.544999999998</v>
      </c>
      <c r="E20281" t="s">
        <v>14</v>
      </c>
    </row>
    <row r="20282" spans="1:5" x14ac:dyDescent="0.2">
      <c r="A20282" t="s">
        <v>13</v>
      </c>
      <c r="B20282">
        <v>8</v>
      </c>
      <c r="C20282">
        <v>4</v>
      </c>
      <c r="D20282">
        <v>25993.812000000002</v>
      </c>
      <c r="E20282" t="s">
        <v>14</v>
      </c>
    </row>
    <row r="20283" spans="1:5" x14ac:dyDescent="0.2">
      <c r="A20283" t="s">
        <v>9</v>
      </c>
      <c r="B20283">
        <v>8</v>
      </c>
      <c r="C20283">
        <v>4</v>
      </c>
      <c r="D20283">
        <v>24650.679</v>
      </c>
      <c r="E20283" t="s">
        <v>14</v>
      </c>
    </row>
    <row r="20284" spans="1:5" x14ac:dyDescent="0.2">
      <c r="A20284" t="s">
        <v>11</v>
      </c>
      <c r="B20284">
        <v>8</v>
      </c>
      <c r="C20284">
        <v>4</v>
      </c>
      <c r="D20284">
        <v>12796.764999999999</v>
      </c>
      <c r="E20284" t="s">
        <v>14</v>
      </c>
    </row>
    <row r="20285" spans="1:5" x14ac:dyDescent="0.2">
      <c r="A20285" t="s">
        <v>7</v>
      </c>
      <c r="B20285">
        <v>8</v>
      </c>
      <c r="C20285">
        <v>4</v>
      </c>
      <c r="D20285">
        <v>10302.701999999999</v>
      </c>
      <c r="E20285" t="s">
        <v>14</v>
      </c>
    </row>
    <row r="20286" spans="1:5" x14ac:dyDescent="0.2">
      <c r="A20286" t="s">
        <v>8</v>
      </c>
      <c r="B20286">
        <v>8</v>
      </c>
      <c r="C20286">
        <v>4</v>
      </c>
      <c r="D20286">
        <v>27000.87</v>
      </c>
      <c r="E20286" t="s">
        <v>14</v>
      </c>
    </row>
    <row r="20287" spans="1:5" x14ac:dyDescent="0.2">
      <c r="A20287" t="s">
        <v>10</v>
      </c>
      <c r="B20287">
        <v>8</v>
      </c>
      <c r="C20287">
        <v>4</v>
      </c>
      <c r="D20287">
        <v>19454.392</v>
      </c>
      <c r="E20287" t="s">
        <v>14</v>
      </c>
    </row>
    <row r="20288" spans="1:5" x14ac:dyDescent="0.2">
      <c r="A20288" t="s">
        <v>5</v>
      </c>
      <c r="B20288">
        <v>8</v>
      </c>
      <c r="C20288">
        <v>4</v>
      </c>
      <c r="D20288">
        <v>10827.647000000001</v>
      </c>
      <c r="E20288" t="s">
        <v>14</v>
      </c>
    </row>
    <row r="20289" spans="1:5" x14ac:dyDescent="0.2">
      <c r="A20289" t="s">
        <v>12</v>
      </c>
      <c r="B20289">
        <v>8</v>
      </c>
      <c r="C20289">
        <v>4</v>
      </c>
      <c r="D20289">
        <v>80626.163</v>
      </c>
      <c r="E20289" t="s">
        <v>14</v>
      </c>
    </row>
    <row r="20290" spans="1:5" x14ac:dyDescent="0.2">
      <c r="A20290" t="s">
        <v>11</v>
      </c>
      <c r="B20290">
        <v>8</v>
      </c>
      <c r="C20290">
        <v>4</v>
      </c>
      <c r="D20290">
        <v>23833.906999999999</v>
      </c>
      <c r="E20290" t="s">
        <v>14</v>
      </c>
    </row>
    <row r="20291" spans="1:5" x14ac:dyDescent="0.2">
      <c r="A20291" t="s">
        <v>9</v>
      </c>
      <c r="B20291">
        <v>8</v>
      </c>
      <c r="C20291">
        <v>4</v>
      </c>
      <c r="D20291">
        <v>43519.46</v>
      </c>
      <c r="E20291" t="s">
        <v>14</v>
      </c>
    </row>
    <row r="20292" spans="1:5" x14ac:dyDescent="0.2">
      <c r="A20292" t="s">
        <v>13</v>
      </c>
      <c r="B20292">
        <v>8</v>
      </c>
      <c r="C20292">
        <v>4</v>
      </c>
      <c r="D20292">
        <v>45082.004000000001</v>
      </c>
      <c r="E20292" t="s">
        <v>14</v>
      </c>
    </row>
    <row r="20293" spans="1:5" x14ac:dyDescent="0.2">
      <c r="A20293" t="s">
        <v>7</v>
      </c>
      <c r="B20293">
        <v>8</v>
      </c>
      <c r="C20293">
        <v>4</v>
      </c>
      <c r="D20293">
        <v>10312.786</v>
      </c>
      <c r="E20293" t="s">
        <v>14</v>
      </c>
    </row>
    <row r="20294" spans="1:5" x14ac:dyDescent="0.2">
      <c r="A20294" t="s">
        <v>8</v>
      </c>
      <c r="B20294">
        <v>8</v>
      </c>
      <c r="C20294">
        <v>4</v>
      </c>
      <c r="D20294">
        <v>15261.288</v>
      </c>
      <c r="E20294" t="s">
        <v>14</v>
      </c>
    </row>
    <row r="20295" spans="1:5" x14ac:dyDescent="0.2">
      <c r="A20295" t="s">
        <v>10</v>
      </c>
      <c r="B20295">
        <v>8</v>
      </c>
      <c r="C20295">
        <v>4</v>
      </c>
      <c r="D20295">
        <v>9221.8950000000004</v>
      </c>
      <c r="E20295" t="s">
        <v>14</v>
      </c>
    </row>
    <row r="20296" spans="1:5" x14ac:dyDescent="0.2">
      <c r="A20296" t="s">
        <v>5</v>
      </c>
      <c r="B20296">
        <v>8</v>
      </c>
      <c r="C20296">
        <v>4</v>
      </c>
      <c r="D20296">
        <v>9741.9240000000009</v>
      </c>
      <c r="E20296" t="s">
        <v>14</v>
      </c>
    </row>
    <row r="20297" spans="1:5" x14ac:dyDescent="0.2">
      <c r="A20297" t="s">
        <v>12</v>
      </c>
      <c r="B20297">
        <v>8</v>
      </c>
      <c r="C20297">
        <v>4</v>
      </c>
      <c r="D20297">
        <v>8080.7579999999998</v>
      </c>
      <c r="E20297" t="s">
        <v>14</v>
      </c>
    </row>
    <row r="20298" spans="1:5" x14ac:dyDescent="0.2">
      <c r="A20298" t="s">
        <v>13</v>
      </c>
      <c r="B20298">
        <v>8</v>
      </c>
      <c r="C20298">
        <v>4</v>
      </c>
      <c r="D20298">
        <v>10302.411</v>
      </c>
      <c r="E20298" t="s">
        <v>14</v>
      </c>
    </row>
    <row r="20299" spans="1:5" x14ac:dyDescent="0.2">
      <c r="A20299" t="s">
        <v>9</v>
      </c>
      <c r="B20299">
        <v>8</v>
      </c>
      <c r="C20299">
        <v>4</v>
      </c>
      <c r="D20299">
        <v>10990.143</v>
      </c>
      <c r="E20299" t="s">
        <v>14</v>
      </c>
    </row>
    <row r="20300" spans="1:5" x14ac:dyDescent="0.2">
      <c r="A20300" t="s">
        <v>11</v>
      </c>
      <c r="B20300">
        <v>8</v>
      </c>
      <c r="C20300">
        <v>4</v>
      </c>
      <c r="D20300">
        <v>9288.1440000000002</v>
      </c>
      <c r="E20300" t="s">
        <v>14</v>
      </c>
    </row>
    <row r="20301" spans="1:5" x14ac:dyDescent="0.2">
      <c r="A20301" t="s">
        <v>7</v>
      </c>
      <c r="B20301">
        <v>8</v>
      </c>
      <c r="C20301">
        <v>4</v>
      </c>
      <c r="D20301">
        <v>8826.5730000000003</v>
      </c>
      <c r="E20301" t="s">
        <v>14</v>
      </c>
    </row>
    <row r="20302" spans="1:5" x14ac:dyDescent="0.2">
      <c r="A20302" t="s">
        <v>8</v>
      </c>
      <c r="B20302">
        <v>8</v>
      </c>
      <c r="C20302">
        <v>4</v>
      </c>
      <c r="D20302">
        <v>29511.267</v>
      </c>
      <c r="E20302" t="s">
        <v>14</v>
      </c>
    </row>
    <row r="20303" spans="1:5" x14ac:dyDescent="0.2">
      <c r="A20303" t="s">
        <v>10</v>
      </c>
      <c r="B20303">
        <v>8</v>
      </c>
      <c r="C20303">
        <v>4</v>
      </c>
      <c r="D20303">
        <v>18313.253000000001</v>
      </c>
      <c r="E20303" t="s">
        <v>14</v>
      </c>
    </row>
    <row r="20304" spans="1:5" x14ac:dyDescent="0.2">
      <c r="A20304" t="s">
        <v>5</v>
      </c>
      <c r="B20304">
        <v>8</v>
      </c>
      <c r="C20304">
        <v>4</v>
      </c>
      <c r="D20304">
        <v>8801.1569999999992</v>
      </c>
      <c r="E20304" t="s">
        <v>14</v>
      </c>
    </row>
    <row r="20305" spans="1:5" x14ac:dyDescent="0.2">
      <c r="A20305" t="s">
        <v>11</v>
      </c>
      <c r="B20305">
        <v>8</v>
      </c>
      <c r="C20305">
        <v>4</v>
      </c>
      <c r="D20305">
        <v>10765.858</v>
      </c>
      <c r="E20305" t="s">
        <v>14</v>
      </c>
    </row>
    <row r="20306" spans="1:5" x14ac:dyDescent="0.2">
      <c r="A20306" t="s">
        <v>9</v>
      </c>
      <c r="B20306">
        <v>8</v>
      </c>
      <c r="C20306">
        <v>4</v>
      </c>
      <c r="D20306">
        <v>35306.997000000003</v>
      </c>
      <c r="E20306" t="s">
        <v>14</v>
      </c>
    </row>
    <row r="20307" spans="1:5" x14ac:dyDescent="0.2">
      <c r="A20307" t="s">
        <v>12</v>
      </c>
      <c r="B20307">
        <v>8</v>
      </c>
      <c r="C20307">
        <v>4</v>
      </c>
      <c r="D20307">
        <v>70972.403999999995</v>
      </c>
      <c r="E20307" t="s">
        <v>14</v>
      </c>
    </row>
    <row r="20308" spans="1:5" x14ac:dyDescent="0.2">
      <c r="A20308" t="s">
        <v>13</v>
      </c>
      <c r="B20308">
        <v>8</v>
      </c>
      <c r="C20308">
        <v>4</v>
      </c>
      <c r="D20308">
        <v>35890.358999999997</v>
      </c>
      <c r="E20308" t="s">
        <v>14</v>
      </c>
    </row>
    <row r="20309" spans="1:5" x14ac:dyDescent="0.2">
      <c r="A20309" t="s">
        <v>7</v>
      </c>
      <c r="B20309">
        <v>8</v>
      </c>
      <c r="C20309">
        <v>4</v>
      </c>
      <c r="D20309">
        <v>9239.2289999999994</v>
      </c>
      <c r="E20309" t="s">
        <v>14</v>
      </c>
    </row>
    <row r="20310" spans="1:5" x14ac:dyDescent="0.2">
      <c r="A20310" t="s">
        <v>8</v>
      </c>
      <c r="B20310">
        <v>8</v>
      </c>
      <c r="C20310">
        <v>4</v>
      </c>
      <c r="D20310">
        <v>27056.911</v>
      </c>
      <c r="E20310" t="s">
        <v>14</v>
      </c>
    </row>
    <row r="20311" spans="1:5" x14ac:dyDescent="0.2">
      <c r="A20311" t="s">
        <v>10</v>
      </c>
      <c r="B20311">
        <v>8</v>
      </c>
      <c r="C20311">
        <v>4</v>
      </c>
      <c r="D20311">
        <v>14609.637000000001</v>
      </c>
      <c r="E20311" t="s">
        <v>14</v>
      </c>
    </row>
    <row r="20312" spans="1:5" x14ac:dyDescent="0.2">
      <c r="A20312" t="s">
        <v>5</v>
      </c>
      <c r="B20312">
        <v>8</v>
      </c>
      <c r="C20312">
        <v>4</v>
      </c>
      <c r="D20312">
        <v>10568.236999999999</v>
      </c>
      <c r="E20312" t="s">
        <v>14</v>
      </c>
    </row>
    <row r="20313" spans="1:5" x14ac:dyDescent="0.2">
      <c r="A20313" t="s">
        <v>9</v>
      </c>
      <c r="B20313">
        <v>8</v>
      </c>
      <c r="C20313">
        <v>4</v>
      </c>
      <c r="D20313">
        <v>27047.828000000001</v>
      </c>
      <c r="E20313" t="s">
        <v>14</v>
      </c>
    </row>
    <row r="20314" spans="1:5" x14ac:dyDescent="0.2">
      <c r="A20314" t="s">
        <v>13</v>
      </c>
      <c r="B20314">
        <v>8</v>
      </c>
      <c r="C20314">
        <v>4</v>
      </c>
      <c r="D20314">
        <v>27048.037</v>
      </c>
      <c r="E20314" t="s">
        <v>14</v>
      </c>
    </row>
    <row r="20315" spans="1:5" x14ac:dyDescent="0.2">
      <c r="A20315" t="s">
        <v>12</v>
      </c>
      <c r="B20315">
        <v>8</v>
      </c>
      <c r="C20315">
        <v>4</v>
      </c>
      <c r="D20315">
        <v>62364.076999999997</v>
      </c>
      <c r="E20315" t="s">
        <v>14</v>
      </c>
    </row>
    <row r="20316" spans="1:5" x14ac:dyDescent="0.2">
      <c r="A20316" t="s">
        <v>11</v>
      </c>
      <c r="B20316">
        <v>8</v>
      </c>
      <c r="C20316">
        <v>4</v>
      </c>
      <c r="D20316">
        <v>8485.5400000000009</v>
      </c>
      <c r="E20316" t="s">
        <v>14</v>
      </c>
    </row>
    <row r="20317" spans="1:5" x14ac:dyDescent="0.2">
      <c r="A20317" t="s">
        <v>7</v>
      </c>
      <c r="B20317">
        <v>8</v>
      </c>
      <c r="C20317">
        <v>4</v>
      </c>
      <c r="D20317">
        <v>9099.732</v>
      </c>
      <c r="E20317" t="s">
        <v>14</v>
      </c>
    </row>
    <row r="20318" spans="1:5" x14ac:dyDescent="0.2">
      <c r="A20318" t="s">
        <v>8</v>
      </c>
      <c r="B20318">
        <v>8</v>
      </c>
      <c r="C20318">
        <v>4</v>
      </c>
      <c r="D20318">
        <v>9869.2129999999997</v>
      </c>
      <c r="E20318" t="s">
        <v>14</v>
      </c>
    </row>
    <row r="20319" spans="1:5" x14ac:dyDescent="0.2">
      <c r="A20319" t="s">
        <v>10</v>
      </c>
      <c r="B20319">
        <v>8</v>
      </c>
      <c r="C20319">
        <v>4</v>
      </c>
      <c r="D20319">
        <v>8884.4040000000005</v>
      </c>
      <c r="E20319" t="s">
        <v>14</v>
      </c>
    </row>
    <row r="20320" spans="1:5" x14ac:dyDescent="0.2">
      <c r="A20320" t="s">
        <v>5</v>
      </c>
      <c r="B20320">
        <v>8</v>
      </c>
      <c r="C20320">
        <v>4</v>
      </c>
      <c r="D20320">
        <v>11825.748</v>
      </c>
      <c r="E20320" t="s">
        <v>14</v>
      </c>
    </row>
    <row r="20321" spans="1:5" x14ac:dyDescent="0.2">
      <c r="A20321" t="s">
        <v>12</v>
      </c>
      <c r="B20321">
        <v>8</v>
      </c>
      <c r="C20321">
        <v>4</v>
      </c>
      <c r="D20321">
        <v>11961.244000000001</v>
      </c>
      <c r="E20321" t="s">
        <v>14</v>
      </c>
    </row>
    <row r="20322" spans="1:5" x14ac:dyDescent="0.2">
      <c r="A20322" t="s">
        <v>9</v>
      </c>
      <c r="B20322">
        <v>8</v>
      </c>
      <c r="C20322">
        <v>4</v>
      </c>
      <c r="D20322">
        <v>10924.021000000001</v>
      </c>
      <c r="E20322" t="s">
        <v>14</v>
      </c>
    </row>
    <row r="20323" spans="1:5" x14ac:dyDescent="0.2">
      <c r="A20323" t="s">
        <v>13</v>
      </c>
      <c r="B20323">
        <v>8</v>
      </c>
      <c r="C20323">
        <v>4</v>
      </c>
      <c r="D20323">
        <v>10924.271000000001</v>
      </c>
      <c r="E20323" t="s">
        <v>14</v>
      </c>
    </row>
    <row r="20324" spans="1:5" x14ac:dyDescent="0.2">
      <c r="A20324" t="s">
        <v>11</v>
      </c>
      <c r="B20324">
        <v>8</v>
      </c>
      <c r="C20324">
        <v>4</v>
      </c>
      <c r="D20324">
        <v>7028.95</v>
      </c>
      <c r="E20324" t="s">
        <v>14</v>
      </c>
    </row>
    <row r="20325" spans="1:5" x14ac:dyDescent="0.2">
      <c r="A20325" t="s">
        <v>7</v>
      </c>
      <c r="B20325">
        <v>8</v>
      </c>
      <c r="C20325">
        <v>4</v>
      </c>
      <c r="D20325">
        <v>7686.9759999999997</v>
      </c>
      <c r="E20325" t="s">
        <v>14</v>
      </c>
    </row>
    <row r="20326" spans="1:5" x14ac:dyDescent="0.2">
      <c r="A20326" t="s">
        <v>10</v>
      </c>
      <c r="B20326">
        <v>8</v>
      </c>
      <c r="C20326">
        <v>4</v>
      </c>
      <c r="D20326">
        <v>17633.771000000001</v>
      </c>
      <c r="E20326" t="s">
        <v>14</v>
      </c>
    </row>
    <row r="20327" spans="1:5" x14ac:dyDescent="0.2">
      <c r="A20327" t="s">
        <v>8</v>
      </c>
      <c r="B20327">
        <v>8</v>
      </c>
      <c r="C20327">
        <v>4</v>
      </c>
      <c r="D20327">
        <v>25758.776999999998</v>
      </c>
      <c r="E20327" t="s">
        <v>14</v>
      </c>
    </row>
    <row r="20328" spans="1:5" x14ac:dyDescent="0.2">
      <c r="A20328" t="s">
        <v>5</v>
      </c>
      <c r="B20328">
        <v>8</v>
      </c>
      <c r="C20328">
        <v>4</v>
      </c>
      <c r="D20328">
        <v>7872.0550000000003</v>
      </c>
      <c r="E20328" t="s">
        <v>14</v>
      </c>
    </row>
    <row r="20329" spans="1:5" x14ac:dyDescent="0.2">
      <c r="A20329" t="s">
        <v>13</v>
      </c>
      <c r="B20329">
        <v>8</v>
      </c>
      <c r="C20329">
        <v>4</v>
      </c>
      <c r="D20329">
        <v>9798.7980000000007</v>
      </c>
      <c r="E20329" t="s">
        <v>14</v>
      </c>
    </row>
    <row r="20330" spans="1:5" x14ac:dyDescent="0.2">
      <c r="A20330" t="s">
        <v>12</v>
      </c>
      <c r="B20330">
        <v>8</v>
      </c>
      <c r="C20330">
        <v>4</v>
      </c>
      <c r="D20330">
        <v>41900.417999999998</v>
      </c>
      <c r="E20330" t="s">
        <v>14</v>
      </c>
    </row>
    <row r="20331" spans="1:5" x14ac:dyDescent="0.2">
      <c r="A20331" t="s">
        <v>9</v>
      </c>
      <c r="B20331">
        <v>8</v>
      </c>
      <c r="C20331">
        <v>4</v>
      </c>
      <c r="D20331">
        <v>7809.723</v>
      </c>
      <c r="E20331" t="s">
        <v>14</v>
      </c>
    </row>
    <row r="20332" spans="1:5" x14ac:dyDescent="0.2">
      <c r="A20332" t="s">
        <v>11</v>
      </c>
      <c r="B20332">
        <v>8</v>
      </c>
      <c r="C20332">
        <v>4</v>
      </c>
      <c r="D20332">
        <v>13600.537</v>
      </c>
      <c r="E20332" t="s">
        <v>14</v>
      </c>
    </row>
    <row r="20333" spans="1:5" x14ac:dyDescent="0.2">
      <c r="A20333" t="s">
        <v>7</v>
      </c>
      <c r="B20333">
        <v>8</v>
      </c>
      <c r="C20333">
        <v>4</v>
      </c>
      <c r="D20333">
        <v>9009.2350000000006</v>
      </c>
      <c r="E20333" t="s">
        <v>14</v>
      </c>
    </row>
    <row r="20334" spans="1:5" x14ac:dyDescent="0.2">
      <c r="A20334" t="s">
        <v>8</v>
      </c>
      <c r="B20334">
        <v>8</v>
      </c>
      <c r="C20334">
        <v>4</v>
      </c>
      <c r="D20334">
        <v>27617.273000000001</v>
      </c>
      <c r="E20334" t="s">
        <v>14</v>
      </c>
    </row>
    <row r="20335" spans="1:5" x14ac:dyDescent="0.2">
      <c r="A20335" t="s">
        <v>10</v>
      </c>
      <c r="B20335">
        <v>8</v>
      </c>
      <c r="C20335">
        <v>4</v>
      </c>
      <c r="D20335">
        <v>17494.689999999999</v>
      </c>
      <c r="E20335" t="s">
        <v>14</v>
      </c>
    </row>
    <row r="20336" spans="1:5" x14ac:dyDescent="0.2">
      <c r="A20336" t="s">
        <v>5</v>
      </c>
      <c r="B20336">
        <v>8</v>
      </c>
      <c r="C20336">
        <v>4</v>
      </c>
      <c r="D20336">
        <v>15392.16</v>
      </c>
      <c r="E20336" t="s">
        <v>14</v>
      </c>
    </row>
    <row r="20337" spans="1:5" x14ac:dyDescent="0.2">
      <c r="A20337" t="s">
        <v>12</v>
      </c>
      <c r="B20337">
        <v>8</v>
      </c>
      <c r="C20337">
        <v>4</v>
      </c>
      <c r="D20337">
        <v>39599.267</v>
      </c>
      <c r="E20337" t="s">
        <v>14</v>
      </c>
    </row>
    <row r="20338" spans="1:5" x14ac:dyDescent="0.2">
      <c r="A20338" t="s">
        <v>9</v>
      </c>
      <c r="B20338">
        <v>8</v>
      </c>
      <c r="C20338">
        <v>4</v>
      </c>
      <c r="D20338">
        <v>7874.1379999999999</v>
      </c>
      <c r="E20338" t="s">
        <v>14</v>
      </c>
    </row>
    <row r="20339" spans="1:5" x14ac:dyDescent="0.2">
      <c r="A20339" t="s">
        <v>13</v>
      </c>
      <c r="B20339">
        <v>8</v>
      </c>
      <c r="C20339">
        <v>4</v>
      </c>
      <c r="D20339">
        <v>6514.6710000000003</v>
      </c>
      <c r="E20339" t="s">
        <v>14</v>
      </c>
    </row>
    <row r="20340" spans="1:5" x14ac:dyDescent="0.2">
      <c r="A20340" t="s">
        <v>11</v>
      </c>
      <c r="B20340">
        <v>8</v>
      </c>
      <c r="C20340">
        <v>4</v>
      </c>
      <c r="D20340">
        <v>9602.3029999999999</v>
      </c>
      <c r="E20340" t="s">
        <v>14</v>
      </c>
    </row>
    <row r="20341" spans="1:5" x14ac:dyDescent="0.2">
      <c r="A20341" t="s">
        <v>7</v>
      </c>
      <c r="B20341">
        <v>8</v>
      </c>
      <c r="C20341">
        <v>4</v>
      </c>
      <c r="D20341">
        <v>7291.4440000000004</v>
      </c>
      <c r="E20341" t="s">
        <v>14</v>
      </c>
    </row>
    <row r="20342" spans="1:5" x14ac:dyDescent="0.2">
      <c r="A20342" t="s">
        <v>8</v>
      </c>
      <c r="B20342">
        <v>8</v>
      </c>
      <c r="C20342">
        <v>4</v>
      </c>
      <c r="D20342">
        <v>11063.142</v>
      </c>
      <c r="E20342" t="s">
        <v>14</v>
      </c>
    </row>
    <row r="20343" spans="1:5" x14ac:dyDescent="0.2">
      <c r="A20343" t="s">
        <v>10</v>
      </c>
      <c r="B20343">
        <v>8</v>
      </c>
      <c r="C20343">
        <v>4</v>
      </c>
      <c r="D20343">
        <v>9681.4689999999991</v>
      </c>
      <c r="E20343" t="s">
        <v>14</v>
      </c>
    </row>
    <row r="20344" spans="1:5" x14ac:dyDescent="0.2">
      <c r="A20344" t="s">
        <v>5</v>
      </c>
      <c r="B20344">
        <v>8</v>
      </c>
      <c r="C20344">
        <v>4</v>
      </c>
      <c r="D20344">
        <v>9393.6010000000006</v>
      </c>
      <c r="E20344" t="s">
        <v>14</v>
      </c>
    </row>
    <row r="20345" spans="1:5" x14ac:dyDescent="0.2">
      <c r="A20345" t="s">
        <v>12</v>
      </c>
      <c r="B20345">
        <v>8</v>
      </c>
      <c r="C20345">
        <v>4</v>
      </c>
      <c r="D20345">
        <v>9641.9689999999991</v>
      </c>
      <c r="E20345" t="s">
        <v>14</v>
      </c>
    </row>
    <row r="20346" spans="1:5" x14ac:dyDescent="0.2">
      <c r="A20346" t="s">
        <v>13</v>
      </c>
      <c r="B20346">
        <v>8</v>
      </c>
      <c r="C20346">
        <v>4</v>
      </c>
      <c r="D20346">
        <v>7194.9049999999997</v>
      </c>
      <c r="E20346" t="s">
        <v>14</v>
      </c>
    </row>
    <row r="20347" spans="1:5" x14ac:dyDescent="0.2">
      <c r="A20347" t="s">
        <v>9</v>
      </c>
      <c r="B20347">
        <v>8</v>
      </c>
      <c r="C20347">
        <v>4</v>
      </c>
      <c r="D20347">
        <v>7289.4440000000004</v>
      </c>
      <c r="E20347" t="s">
        <v>14</v>
      </c>
    </row>
    <row r="20348" spans="1:5" x14ac:dyDescent="0.2">
      <c r="A20348" t="s">
        <v>11</v>
      </c>
      <c r="B20348">
        <v>8</v>
      </c>
      <c r="C20348">
        <v>4</v>
      </c>
      <c r="D20348">
        <v>6760.4989999999998</v>
      </c>
      <c r="E20348" t="s">
        <v>14</v>
      </c>
    </row>
    <row r="20349" spans="1:5" x14ac:dyDescent="0.2">
      <c r="A20349" t="s">
        <v>7</v>
      </c>
      <c r="B20349">
        <v>8</v>
      </c>
      <c r="C20349">
        <v>4</v>
      </c>
      <c r="D20349">
        <v>13520.54</v>
      </c>
      <c r="E20349" t="s">
        <v>14</v>
      </c>
    </row>
    <row r="20350" spans="1:5" x14ac:dyDescent="0.2">
      <c r="A20350" t="s">
        <v>10</v>
      </c>
      <c r="B20350">
        <v>8</v>
      </c>
      <c r="C20350">
        <v>4</v>
      </c>
      <c r="D20350">
        <v>218182.965</v>
      </c>
      <c r="E20350" t="s">
        <v>14</v>
      </c>
    </row>
    <row r="20351" spans="1:5" x14ac:dyDescent="0.2">
      <c r="A20351" t="s">
        <v>5</v>
      </c>
      <c r="B20351">
        <v>8</v>
      </c>
      <c r="C20351">
        <v>4</v>
      </c>
      <c r="D20351">
        <v>164337.79999999999</v>
      </c>
      <c r="E20351" t="s">
        <v>14</v>
      </c>
    </row>
    <row r="20352" spans="1:5" x14ac:dyDescent="0.2">
      <c r="A20352" t="s">
        <v>8</v>
      </c>
      <c r="B20352">
        <v>8</v>
      </c>
      <c r="C20352">
        <v>4</v>
      </c>
      <c r="D20352">
        <v>231012.56299999999</v>
      </c>
      <c r="E20352" t="s">
        <v>14</v>
      </c>
    </row>
    <row r="20353" spans="1:5" x14ac:dyDescent="0.2">
      <c r="A20353" t="s">
        <v>12</v>
      </c>
      <c r="B20353">
        <v>8</v>
      </c>
      <c r="C20353">
        <v>4</v>
      </c>
      <c r="D20353">
        <v>27517.567999999999</v>
      </c>
      <c r="E20353" t="s">
        <v>14</v>
      </c>
    </row>
    <row r="20354" spans="1:5" x14ac:dyDescent="0.2">
      <c r="A20354" t="s">
        <v>9</v>
      </c>
      <c r="B20354">
        <v>8</v>
      </c>
      <c r="C20354">
        <v>4</v>
      </c>
      <c r="D20354">
        <v>8115.4229999999998</v>
      </c>
      <c r="E20354" t="s">
        <v>14</v>
      </c>
    </row>
    <row r="20355" spans="1:5" x14ac:dyDescent="0.2">
      <c r="A20355" t="s">
        <v>13</v>
      </c>
      <c r="B20355">
        <v>8</v>
      </c>
      <c r="C20355">
        <v>4</v>
      </c>
      <c r="D20355">
        <v>8054.05</v>
      </c>
      <c r="E20355" t="s">
        <v>14</v>
      </c>
    </row>
    <row r="20356" spans="1:5" x14ac:dyDescent="0.2">
      <c r="A20356" t="s">
        <v>11</v>
      </c>
      <c r="B20356">
        <v>8</v>
      </c>
      <c r="C20356">
        <v>4</v>
      </c>
      <c r="D20356">
        <v>7650.6019999999999</v>
      </c>
      <c r="E20356" t="s">
        <v>14</v>
      </c>
    </row>
    <row r="20357" spans="1:5" x14ac:dyDescent="0.2">
      <c r="A20357" t="s">
        <v>7</v>
      </c>
      <c r="B20357">
        <v>8</v>
      </c>
      <c r="C20357">
        <v>4</v>
      </c>
      <c r="D20357">
        <v>9131.982</v>
      </c>
      <c r="E20357" t="s">
        <v>14</v>
      </c>
    </row>
    <row r="20358" spans="1:5" x14ac:dyDescent="0.2">
      <c r="A20358" t="s">
        <v>8</v>
      </c>
      <c r="B20358">
        <v>8</v>
      </c>
      <c r="C20358">
        <v>4</v>
      </c>
      <c r="D20358">
        <v>215015.63</v>
      </c>
      <c r="E20358" t="s">
        <v>14</v>
      </c>
    </row>
    <row r="20359" spans="1:5" x14ac:dyDescent="0.2">
      <c r="A20359" t="s">
        <v>12</v>
      </c>
      <c r="B20359">
        <v>8</v>
      </c>
      <c r="C20359">
        <v>4</v>
      </c>
      <c r="D20359">
        <v>13228.380999999999</v>
      </c>
      <c r="E20359" t="s">
        <v>14</v>
      </c>
    </row>
    <row r="20360" spans="1:5" x14ac:dyDescent="0.2">
      <c r="A20360" t="s">
        <v>10</v>
      </c>
      <c r="B20360">
        <v>8</v>
      </c>
      <c r="C20360">
        <v>4</v>
      </c>
      <c r="D20360">
        <v>205884.27299999999</v>
      </c>
      <c r="E20360" t="s">
        <v>14</v>
      </c>
    </row>
    <row r="20361" spans="1:5" x14ac:dyDescent="0.2">
      <c r="A20361" t="s">
        <v>5</v>
      </c>
      <c r="B20361">
        <v>8</v>
      </c>
      <c r="C20361">
        <v>4</v>
      </c>
      <c r="D20361">
        <v>146235.709</v>
      </c>
      <c r="E20361" t="s">
        <v>14</v>
      </c>
    </row>
    <row r="20362" spans="1:5" x14ac:dyDescent="0.2">
      <c r="A20362" t="s">
        <v>13</v>
      </c>
      <c r="B20362">
        <v>8</v>
      </c>
      <c r="C20362">
        <v>4</v>
      </c>
      <c r="D20362">
        <v>7882.3459999999995</v>
      </c>
      <c r="E20362" t="s">
        <v>14</v>
      </c>
    </row>
    <row r="20363" spans="1:5" x14ac:dyDescent="0.2">
      <c r="A20363" t="s">
        <v>9</v>
      </c>
      <c r="B20363">
        <v>8</v>
      </c>
      <c r="C20363">
        <v>4</v>
      </c>
      <c r="D20363">
        <v>7987.8860000000004</v>
      </c>
      <c r="E20363" t="s">
        <v>14</v>
      </c>
    </row>
    <row r="20364" spans="1:5" x14ac:dyDescent="0.2">
      <c r="A20364" t="s">
        <v>11</v>
      </c>
      <c r="B20364">
        <v>8</v>
      </c>
      <c r="C20364">
        <v>4</v>
      </c>
      <c r="D20364">
        <v>8931.0280000000002</v>
      </c>
      <c r="E20364" t="s">
        <v>14</v>
      </c>
    </row>
    <row r="20365" spans="1:5" x14ac:dyDescent="0.2">
      <c r="A20365" t="s">
        <v>7</v>
      </c>
      <c r="B20365">
        <v>8</v>
      </c>
      <c r="C20365">
        <v>4</v>
      </c>
      <c r="D20365">
        <v>7319.9849999999997</v>
      </c>
      <c r="E20365" t="s">
        <v>14</v>
      </c>
    </row>
    <row r="20366" spans="1:5" x14ac:dyDescent="0.2">
      <c r="A20366" t="s">
        <v>8</v>
      </c>
      <c r="B20366">
        <v>8</v>
      </c>
      <c r="C20366">
        <v>4</v>
      </c>
      <c r="D20366">
        <v>14219.856</v>
      </c>
      <c r="E20366" t="s">
        <v>14</v>
      </c>
    </row>
    <row r="20367" spans="1:5" x14ac:dyDescent="0.2">
      <c r="A20367" t="s">
        <v>10</v>
      </c>
      <c r="B20367">
        <v>8</v>
      </c>
      <c r="C20367">
        <v>4</v>
      </c>
      <c r="D20367">
        <v>7051.3670000000002</v>
      </c>
      <c r="E20367" t="s">
        <v>14</v>
      </c>
    </row>
    <row r="20368" spans="1:5" x14ac:dyDescent="0.2">
      <c r="A20368" t="s">
        <v>5</v>
      </c>
      <c r="B20368">
        <v>8</v>
      </c>
      <c r="C20368">
        <v>4</v>
      </c>
      <c r="D20368">
        <v>10691.192999999999</v>
      </c>
      <c r="E20368" t="s">
        <v>14</v>
      </c>
    </row>
    <row r="20369" spans="1:5" x14ac:dyDescent="0.2">
      <c r="A20369" t="s">
        <v>12</v>
      </c>
      <c r="B20369">
        <v>8</v>
      </c>
      <c r="C20369">
        <v>4</v>
      </c>
      <c r="D20369">
        <v>9495.9310000000005</v>
      </c>
      <c r="E20369" t="s">
        <v>14</v>
      </c>
    </row>
    <row r="20370" spans="1:5" x14ac:dyDescent="0.2">
      <c r="A20370" t="s">
        <v>9</v>
      </c>
      <c r="B20370">
        <v>8</v>
      </c>
      <c r="C20370">
        <v>4</v>
      </c>
      <c r="D20370">
        <v>7338.3180000000002</v>
      </c>
      <c r="E20370" t="s">
        <v>14</v>
      </c>
    </row>
    <row r="20371" spans="1:5" x14ac:dyDescent="0.2">
      <c r="A20371" t="s">
        <v>13</v>
      </c>
      <c r="B20371">
        <v>8</v>
      </c>
      <c r="C20371">
        <v>4</v>
      </c>
      <c r="D20371">
        <v>7052.866</v>
      </c>
      <c r="E20371" t="s">
        <v>14</v>
      </c>
    </row>
    <row r="20372" spans="1:5" x14ac:dyDescent="0.2">
      <c r="A20372" t="s">
        <v>11</v>
      </c>
      <c r="B20372">
        <v>8</v>
      </c>
      <c r="C20372">
        <v>4</v>
      </c>
      <c r="D20372">
        <v>7117.5739999999996</v>
      </c>
      <c r="E20372" t="s">
        <v>14</v>
      </c>
    </row>
    <row r="20373" spans="1:5" x14ac:dyDescent="0.2">
      <c r="A20373" t="s">
        <v>7</v>
      </c>
      <c r="B20373">
        <v>8</v>
      </c>
      <c r="C20373">
        <v>4</v>
      </c>
      <c r="D20373">
        <v>8058.259</v>
      </c>
      <c r="E20373" t="s">
        <v>14</v>
      </c>
    </row>
    <row r="20374" spans="1:5" x14ac:dyDescent="0.2">
      <c r="A20374" t="s">
        <v>8</v>
      </c>
      <c r="B20374">
        <v>8</v>
      </c>
      <c r="C20374">
        <v>4</v>
      </c>
      <c r="D20374">
        <v>11024.811</v>
      </c>
      <c r="E20374" t="s">
        <v>14</v>
      </c>
    </row>
    <row r="20375" spans="1:5" x14ac:dyDescent="0.2">
      <c r="A20375" t="s">
        <v>10</v>
      </c>
      <c r="B20375">
        <v>8</v>
      </c>
      <c r="C20375">
        <v>4</v>
      </c>
      <c r="D20375">
        <v>10663.611000000001</v>
      </c>
      <c r="E20375" t="s">
        <v>14</v>
      </c>
    </row>
    <row r="20376" spans="1:5" x14ac:dyDescent="0.2">
      <c r="A20376" t="s">
        <v>5</v>
      </c>
      <c r="B20376">
        <v>8</v>
      </c>
      <c r="C20376">
        <v>4</v>
      </c>
      <c r="D20376">
        <v>7512.9390000000003</v>
      </c>
      <c r="E20376" t="s">
        <v>14</v>
      </c>
    </row>
    <row r="20377" spans="1:5" x14ac:dyDescent="0.2">
      <c r="A20377" t="s">
        <v>12</v>
      </c>
      <c r="B20377">
        <v>8</v>
      </c>
      <c r="C20377">
        <v>4</v>
      </c>
      <c r="D20377">
        <v>56999.381000000001</v>
      </c>
      <c r="E20377" t="s">
        <v>14</v>
      </c>
    </row>
    <row r="20378" spans="1:5" x14ac:dyDescent="0.2">
      <c r="A20378" t="s">
        <v>13</v>
      </c>
      <c r="B20378">
        <v>8</v>
      </c>
      <c r="C20378">
        <v>4</v>
      </c>
      <c r="D20378">
        <v>21471.843000000001</v>
      </c>
      <c r="E20378" t="s">
        <v>14</v>
      </c>
    </row>
    <row r="20379" spans="1:5" x14ac:dyDescent="0.2">
      <c r="A20379" t="s">
        <v>9</v>
      </c>
      <c r="B20379">
        <v>8</v>
      </c>
      <c r="C20379">
        <v>4</v>
      </c>
      <c r="D20379">
        <v>20909.399000000001</v>
      </c>
      <c r="E20379" t="s">
        <v>14</v>
      </c>
    </row>
    <row r="20380" spans="1:5" x14ac:dyDescent="0.2">
      <c r="A20380" t="s">
        <v>11</v>
      </c>
      <c r="B20380">
        <v>8</v>
      </c>
      <c r="C20380">
        <v>4</v>
      </c>
      <c r="D20380">
        <v>7849.0140000000001</v>
      </c>
      <c r="E20380" t="s">
        <v>14</v>
      </c>
    </row>
    <row r="20381" spans="1:5" x14ac:dyDescent="0.2">
      <c r="A20381" t="s">
        <v>7</v>
      </c>
      <c r="B20381">
        <v>8</v>
      </c>
      <c r="C20381">
        <v>4</v>
      </c>
      <c r="D20381">
        <v>9041.7350000000006</v>
      </c>
      <c r="E20381" t="s">
        <v>14</v>
      </c>
    </row>
    <row r="20382" spans="1:5" x14ac:dyDescent="0.2">
      <c r="A20382" t="s">
        <v>10</v>
      </c>
      <c r="B20382">
        <v>8</v>
      </c>
      <c r="C20382">
        <v>4</v>
      </c>
      <c r="D20382">
        <v>13935.114</v>
      </c>
      <c r="E20382" t="s">
        <v>14</v>
      </c>
    </row>
    <row r="20383" spans="1:5" x14ac:dyDescent="0.2">
      <c r="A20383" t="s">
        <v>8</v>
      </c>
      <c r="B20383">
        <v>8</v>
      </c>
      <c r="C20383">
        <v>4</v>
      </c>
      <c r="D20383">
        <v>26474.260999999999</v>
      </c>
      <c r="E20383" t="s">
        <v>14</v>
      </c>
    </row>
    <row r="20384" spans="1:5" x14ac:dyDescent="0.2">
      <c r="A20384" t="s">
        <v>5</v>
      </c>
      <c r="B20384">
        <v>8</v>
      </c>
      <c r="C20384">
        <v>4</v>
      </c>
      <c r="D20384">
        <v>8193.0889999999999</v>
      </c>
      <c r="E20384" t="s">
        <v>14</v>
      </c>
    </row>
    <row r="20385" spans="1:5" x14ac:dyDescent="0.2">
      <c r="A20385" t="s">
        <v>9</v>
      </c>
      <c r="B20385">
        <v>8</v>
      </c>
      <c r="C20385">
        <v>4</v>
      </c>
      <c r="D20385">
        <v>44848.347000000002</v>
      </c>
      <c r="E20385" t="s">
        <v>14</v>
      </c>
    </row>
    <row r="20386" spans="1:5" x14ac:dyDescent="0.2">
      <c r="A20386" t="s">
        <v>12</v>
      </c>
      <c r="B20386">
        <v>8</v>
      </c>
      <c r="C20386">
        <v>4</v>
      </c>
      <c r="D20386">
        <v>80581.505000000005</v>
      </c>
      <c r="E20386" t="s">
        <v>14</v>
      </c>
    </row>
    <row r="20387" spans="1:5" x14ac:dyDescent="0.2">
      <c r="A20387" t="s">
        <v>11</v>
      </c>
      <c r="B20387">
        <v>8</v>
      </c>
      <c r="C20387">
        <v>4</v>
      </c>
      <c r="D20387">
        <v>20133.501</v>
      </c>
      <c r="E20387" t="s">
        <v>14</v>
      </c>
    </row>
    <row r="20388" spans="1:5" x14ac:dyDescent="0.2">
      <c r="A20388" t="s">
        <v>13</v>
      </c>
      <c r="B20388">
        <v>8</v>
      </c>
      <c r="C20388">
        <v>4</v>
      </c>
      <c r="D20388">
        <v>45777.908000000003</v>
      </c>
      <c r="E20388" t="s">
        <v>14</v>
      </c>
    </row>
    <row r="20389" spans="1:5" x14ac:dyDescent="0.2">
      <c r="A20389" t="s">
        <v>7</v>
      </c>
      <c r="B20389">
        <v>8</v>
      </c>
      <c r="C20389">
        <v>4</v>
      </c>
      <c r="D20389">
        <v>10103.290999999999</v>
      </c>
      <c r="E20389" t="s">
        <v>14</v>
      </c>
    </row>
    <row r="20390" spans="1:5" x14ac:dyDescent="0.2">
      <c r="A20390" t="s">
        <v>8</v>
      </c>
      <c r="B20390">
        <v>8</v>
      </c>
      <c r="C20390">
        <v>4</v>
      </c>
      <c r="D20390">
        <v>7823.2650000000003</v>
      </c>
      <c r="E20390" t="s">
        <v>14</v>
      </c>
    </row>
    <row r="20391" spans="1:5" x14ac:dyDescent="0.2">
      <c r="A20391" t="s">
        <v>10</v>
      </c>
      <c r="B20391">
        <v>8</v>
      </c>
      <c r="C20391">
        <v>4</v>
      </c>
      <c r="D20391">
        <v>11190.723</v>
      </c>
      <c r="E20391" t="s">
        <v>14</v>
      </c>
    </row>
    <row r="20392" spans="1:5" x14ac:dyDescent="0.2">
      <c r="A20392" t="s">
        <v>5</v>
      </c>
      <c r="B20392">
        <v>8</v>
      </c>
      <c r="C20392">
        <v>4</v>
      </c>
      <c r="D20392">
        <v>9837.7559999999994</v>
      </c>
      <c r="E20392" t="s">
        <v>14</v>
      </c>
    </row>
    <row r="20393" spans="1:5" x14ac:dyDescent="0.2">
      <c r="A20393" t="s">
        <v>12</v>
      </c>
      <c r="B20393">
        <v>8</v>
      </c>
      <c r="C20393">
        <v>4</v>
      </c>
      <c r="D20393">
        <v>18843.907999999999</v>
      </c>
      <c r="E20393" t="s">
        <v>14</v>
      </c>
    </row>
    <row r="20394" spans="1:5" x14ac:dyDescent="0.2">
      <c r="A20394" t="s">
        <v>13</v>
      </c>
      <c r="B20394">
        <v>8</v>
      </c>
      <c r="C20394">
        <v>4</v>
      </c>
      <c r="D20394">
        <v>24118.652999999998</v>
      </c>
      <c r="E20394" t="s">
        <v>14</v>
      </c>
    </row>
    <row r="20395" spans="1:5" x14ac:dyDescent="0.2">
      <c r="A20395" t="s">
        <v>9</v>
      </c>
      <c r="B20395">
        <v>8</v>
      </c>
      <c r="C20395">
        <v>4</v>
      </c>
      <c r="D20395">
        <v>24585.599999999999</v>
      </c>
      <c r="E20395" t="s">
        <v>14</v>
      </c>
    </row>
    <row r="20396" spans="1:5" x14ac:dyDescent="0.2">
      <c r="A20396" t="s">
        <v>11</v>
      </c>
      <c r="B20396">
        <v>8</v>
      </c>
      <c r="C20396">
        <v>4</v>
      </c>
      <c r="D20396">
        <v>7617.4359999999997</v>
      </c>
      <c r="E20396" t="s">
        <v>14</v>
      </c>
    </row>
    <row r="20397" spans="1:5" x14ac:dyDescent="0.2">
      <c r="A20397" t="s">
        <v>7</v>
      </c>
      <c r="B20397">
        <v>8</v>
      </c>
      <c r="C20397">
        <v>4</v>
      </c>
      <c r="D20397">
        <v>17465.442999999999</v>
      </c>
      <c r="E20397" t="s">
        <v>14</v>
      </c>
    </row>
    <row r="20398" spans="1:5" x14ac:dyDescent="0.2">
      <c r="A20398" t="s">
        <v>8</v>
      </c>
      <c r="B20398">
        <v>8</v>
      </c>
      <c r="C20398">
        <v>4</v>
      </c>
      <c r="D20398">
        <v>106060.251</v>
      </c>
      <c r="E20398" t="s">
        <v>14</v>
      </c>
    </row>
    <row r="20399" spans="1:5" x14ac:dyDescent="0.2">
      <c r="A20399" t="s">
        <v>5</v>
      </c>
      <c r="B20399">
        <v>8</v>
      </c>
      <c r="C20399">
        <v>4</v>
      </c>
      <c r="D20399">
        <v>35757.99</v>
      </c>
      <c r="E20399" t="s">
        <v>14</v>
      </c>
    </row>
    <row r="20400" spans="1:5" x14ac:dyDescent="0.2">
      <c r="A20400" t="s">
        <v>10</v>
      </c>
      <c r="B20400">
        <v>8</v>
      </c>
      <c r="C20400">
        <v>4</v>
      </c>
      <c r="D20400">
        <v>94978.066000000006</v>
      </c>
      <c r="E20400" t="s">
        <v>14</v>
      </c>
    </row>
    <row r="20401" spans="1:5" x14ac:dyDescent="0.2">
      <c r="A20401" t="s">
        <v>12</v>
      </c>
      <c r="B20401">
        <v>8</v>
      </c>
      <c r="C20401">
        <v>4</v>
      </c>
      <c r="D20401">
        <v>9752.884</v>
      </c>
      <c r="E20401" t="s">
        <v>14</v>
      </c>
    </row>
    <row r="20402" spans="1:5" x14ac:dyDescent="0.2">
      <c r="A20402" t="s">
        <v>9</v>
      </c>
      <c r="B20402">
        <v>8</v>
      </c>
      <c r="C20402">
        <v>4</v>
      </c>
      <c r="D20402">
        <v>7908.5540000000001</v>
      </c>
      <c r="E20402" t="s">
        <v>14</v>
      </c>
    </row>
    <row r="20403" spans="1:5" x14ac:dyDescent="0.2">
      <c r="A20403" t="s">
        <v>13</v>
      </c>
      <c r="B20403">
        <v>8</v>
      </c>
      <c r="C20403">
        <v>4</v>
      </c>
      <c r="D20403">
        <v>10318.745000000001</v>
      </c>
      <c r="E20403" t="s">
        <v>14</v>
      </c>
    </row>
    <row r="20404" spans="1:5" x14ac:dyDescent="0.2">
      <c r="A20404" t="s">
        <v>11</v>
      </c>
      <c r="B20404">
        <v>8</v>
      </c>
      <c r="C20404">
        <v>4</v>
      </c>
      <c r="D20404">
        <v>9656.0939999999991</v>
      </c>
      <c r="E20404" t="s">
        <v>14</v>
      </c>
    </row>
    <row r="20405" spans="1:5" x14ac:dyDescent="0.2">
      <c r="A20405" t="s">
        <v>7</v>
      </c>
      <c r="B20405">
        <v>8</v>
      </c>
      <c r="C20405">
        <v>4</v>
      </c>
      <c r="D20405">
        <v>8257.8790000000008</v>
      </c>
      <c r="E20405" t="s">
        <v>14</v>
      </c>
    </row>
    <row r="20406" spans="1:5" x14ac:dyDescent="0.2">
      <c r="A20406" t="s">
        <v>8</v>
      </c>
      <c r="B20406">
        <v>8</v>
      </c>
      <c r="C20406">
        <v>4</v>
      </c>
      <c r="D20406">
        <v>160967.30900000001</v>
      </c>
      <c r="E20406" t="s">
        <v>14</v>
      </c>
    </row>
    <row r="20407" spans="1:5" x14ac:dyDescent="0.2">
      <c r="A20407" t="s">
        <v>5</v>
      </c>
      <c r="B20407">
        <v>8</v>
      </c>
      <c r="C20407">
        <v>4</v>
      </c>
      <c r="D20407">
        <v>93797.68</v>
      </c>
      <c r="E20407" t="s">
        <v>14</v>
      </c>
    </row>
    <row r="20408" spans="1:5" x14ac:dyDescent="0.2">
      <c r="A20408" t="s">
        <v>10</v>
      </c>
      <c r="B20408">
        <v>8</v>
      </c>
      <c r="C20408">
        <v>4</v>
      </c>
      <c r="D20408">
        <v>155105.163</v>
      </c>
      <c r="E20408" t="s">
        <v>14</v>
      </c>
    </row>
    <row r="20409" spans="1:5" x14ac:dyDescent="0.2">
      <c r="A20409" t="s">
        <v>12</v>
      </c>
      <c r="B20409">
        <v>8</v>
      </c>
      <c r="C20409">
        <v>4</v>
      </c>
      <c r="D20409">
        <v>12914.223</v>
      </c>
      <c r="E20409" t="s">
        <v>14</v>
      </c>
    </row>
    <row r="20410" spans="1:5" x14ac:dyDescent="0.2">
      <c r="A20410" t="s">
        <v>9</v>
      </c>
      <c r="B20410">
        <v>8</v>
      </c>
      <c r="C20410">
        <v>4</v>
      </c>
      <c r="D20410">
        <v>8711.7009999999991</v>
      </c>
      <c r="E20410" t="s">
        <v>14</v>
      </c>
    </row>
    <row r="20411" spans="1:5" x14ac:dyDescent="0.2">
      <c r="A20411" t="s">
        <v>13</v>
      </c>
      <c r="B20411">
        <v>8</v>
      </c>
      <c r="C20411">
        <v>4</v>
      </c>
      <c r="D20411">
        <v>7318.402</v>
      </c>
      <c r="E20411" t="s">
        <v>14</v>
      </c>
    </row>
    <row r="20412" spans="1:5" x14ac:dyDescent="0.2">
      <c r="A20412" t="s">
        <v>11</v>
      </c>
      <c r="B20412">
        <v>8</v>
      </c>
      <c r="C20412">
        <v>4</v>
      </c>
      <c r="D20412">
        <v>9720.8430000000008</v>
      </c>
      <c r="E20412" t="s">
        <v>14</v>
      </c>
    </row>
    <row r="20413" spans="1:5" x14ac:dyDescent="0.2">
      <c r="A20413" t="s">
        <v>7</v>
      </c>
      <c r="B20413">
        <v>8</v>
      </c>
      <c r="C20413">
        <v>4</v>
      </c>
      <c r="D20413">
        <v>8110.8410000000003</v>
      </c>
      <c r="E20413" t="s">
        <v>14</v>
      </c>
    </row>
    <row r="20414" spans="1:5" x14ac:dyDescent="0.2">
      <c r="A20414" t="s">
        <v>8</v>
      </c>
      <c r="B20414">
        <v>8</v>
      </c>
      <c r="C20414">
        <v>4</v>
      </c>
      <c r="D20414">
        <v>7961.8029999999999</v>
      </c>
      <c r="E20414" t="s">
        <v>14</v>
      </c>
    </row>
    <row r="20415" spans="1:5" x14ac:dyDescent="0.2">
      <c r="A20415" t="s">
        <v>10</v>
      </c>
      <c r="B20415">
        <v>8</v>
      </c>
      <c r="C20415">
        <v>4</v>
      </c>
      <c r="D20415">
        <v>8516.8719999999994</v>
      </c>
      <c r="E20415" t="s">
        <v>14</v>
      </c>
    </row>
    <row r="20416" spans="1:5" x14ac:dyDescent="0.2">
      <c r="A20416" t="s">
        <v>5</v>
      </c>
      <c r="B20416">
        <v>8</v>
      </c>
      <c r="C20416">
        <v>4</v>
      </c>
      <c r="D20416">
        <v>9587.2620000000006</v>
      </c>
      <c r="E20416" t="s">
        <v>14</v>
      </c>
    </row>
    <row r="20417" spans="1:5" x14ac:dyDescent="0.2">
      <c r="A20417" t="s">
        <v>12</v>
      </c>
      <c r="B20417">
        <v>8</v>
      </c>
      <c r="C20417">
        <v>4</v>
      </c>
      <c r="D20417">
        <v>9932.7960000000003</v>
      </c>
      <c r="E20417" t="s">
        <v>14</v>
      </c>
    </row>
    <row r="20418" spans="1:5" x14ac:dyDescent="0.2">
      <c r="A20418" t="s">
        <v>13</v>
      </c>
      <c r="B20418">
        <v>8</v>
      </c>
      <c r="C20418">
        <v>4</v>
      </c>
      <c r="D20418">
        <v>8337.7939999999999</v>
      </c>
      <c r="E20418" t="s">
        <v>14</v>
      </c>
    </row>
    <row r="20419" spans="1:5" x14ac:dyDescent="0.2">
      <c r="A20419" t="s">
        <v>9</v>
      </c>
      <c r="B20419">
        <v>8</v>
      </c>
      <c r="C20419">
        <v>4</v>
      </c>
      <c r="D20419">
        <v>8337.6270000000004</v>
      </c>
      <c r="E20419" t="s">
        <v>14</v>
      </c>
    </row>
    <row r="20420" spans="1:5" x14ac:dyDescent="0.2">
      <c r="A20420" t="s">
        <v>11</v>
      </c>
      <c r="B20420">
        <v>8</v>
      </c>
      <c r="C20420">
        <v>4</v>
      </c>
      <c r="D20420">
        <v>9881.3809999999994</v>
      </c>
      <c r="E20420" t="s">
        <v>14</v>
      </c>
    </row>
    <row r="20421" spans="1:5" x14ac:dyDescent="0.2">
      <c r="A20421" t="s">
        <v>7</v>
      </c>
      <c r="B20421">
        <v>8</v>
      </c>
      <c r="C20421">
        <v>4</v>
      </c>
      <c r="D20421">
        <v>11401.885</v>
      </c>
      <c r="E20421" t="s">
        <v>14</v>
      </c>
    </row>
    <row r="20422" spans="1:5" x14ac:dyDescent="0.2">
      <c r="A20422" t="s">
        <v>8</v>
      </c>
      <c r="B20422">
        <v>8</v>
      </c>
      <c r="C20422">
        <v>4</v>
      </c>
      <c r="D20422">
        <v>12536.982</v>
      </c>
      <c r="E20422" t="s">
        <v>14</v>
      </c>
    </row>
    <row r="20423" spans="1:5" x14ac:dyDescent="0.2">
      <c r="A20423" t="s">
        <v>10</v>
      </c>
      <c r="B20423">
        <v>8</v>
      </c>
      <c r="C20423">
        <v>4</v>
      </c>
      <c r="D20423">
        <v>10815.857</v>
      </c>
      <c r="E20423" t="s">
        <v>14</v>
      </c>
    </row>
    <row r="20424" spans="1:5" x14ac:dyDescent="0.2">
      <c r="A20424" t="s">
        <v>5</v>
      </c>
      <c r="B20424">
        <v>8</v>
      </c>
      <c r="C20424">
        <v>4</v>
      </c>
      <c r="D20424">
        <v>7566.98</v>
      </c>
      <c r="E20424" t="s">
        <v>14</v>
      </c>
    </row>
    <row r="20425" spans="1:5" x14ac:dyDescent="0.2">
      <c r="A20425" t="s">
        <v>12</v>
      </c>
      <c r="B20425">
        <v>8</v>
      </c>
      <c r="C20425">
        <v>4</v>
      </c>
      <c r="D20425">
        <v>65199.055</v>
      </c>
      <c r="E20425" t="s">
        <v>14</v>
      </c>
    </row>
    <row r="20426" spans="1:5" x14ac:dyDescent="0.2">
      <c r="A20426" t="s">
        <v>9</v>
      </c>
      <c r="B20426">
        <v>8</v>
      </c>
      <c r="C20426">
        <v>4</v>
      </c>
      <c r="D20426">
        <v>29907.677</v>
      </c>
      <c r="E20426" t="s">
        <v>14</v>
      </c>
    </row>
    <row r="20427" spans="1:5" x14ac:dyDescent="0.2">
      <c r="A20427" t="s">
        <v>13</v>
      </c>
      <c r="B20427">
        <v>8</v>
      </c>
      <c r="C20427">
        <v>4</v>
      </c>
      <c r="D20427">
        <v>25975.149000000001</v>
      </c>
      <c r="E20427" t="s">
        <v>14</v>
      </c>
    </row>
    <row r="20428" spans="1:5" x14ac:dyDescent="0.2">
      <c r="A20428" t="s">
        <v>11</v>
      </c>
      <c r="B20428">
        <v>8</v>
      </c>
      <c r="C20428">
        <v>4</v>
      </c>
      <c r="D20428">
        <v>6830.2479999999996</v>
      </c>
      <c r="E20428" t="s">
        <v>14</v>
      </c>
    </row>
    <row r="20429" spans="1:5" x14ac:dyDescent="0.2">
      <c r="A20429" t="s">
        <v>7</v>
      </c>
      <c r="B20429">
        <v>8</v>
      </c>
      <c r="C20429">
        <v>4</v>
      </c>
      <c r="D20429">
        <v>7416.7330000000002</v>
      </c>
      <c r="E20429" t="s">
        <v>14</v>
      </c>
    </row>
    <row r="20430" spans="1:5" x14ac:dyDescent="0.2">
      <c r="A20430" t="s">
        <v>8</v>
      </c>
      <c r="B20430">
        <v>8</v>
      </c>
      <c r="C20430">
        <v>4</v>
      </c>
      <c r="D20430">
        <v>29986.675999999999</v>
      </c>
      <c r="E20430" t="s">
        <v>14</v>
      </c>
    </row>
    <row r="20431" spans="1:5" x14ac:dyDescent="0.2">
      <c r="A20431" t="s">
        <v>10</v>
      </c>
      <c r="B20431">
        <v>8</v>
      </c>
      <c r="C20431">
        <v>4</v>
      </c>
      <c r="D20431">
        <v>19630.223000000002</v>
      </c>
      <c r="E20431" t="s">
        <v>14</v>
      </c>
    </row>
    <row r="20432" spans="1:5" x14ac:dyDescent="0.2">
      <c r="A20432" t="s">
        <v>5</v>
      </c>
      <c r="B20432">
        <v>8</v>
      </c>
      <c r="C20432">
        <v>4</v>
      </c>
      <c r="D20432">
        <v>7830.9309999999996</v>
      </c>
      <c r="E20432" t="s">
        <v>14</v>
      </c>
    </row>
    <row r="20433" spans="1:5" x14ac:dyDescent="0.2">
      <c r="A20433" t="s">
        <v>12</v>
      </c>
      <c r="B20433">
        <v>8</v>
      </c>
      <c r="C20433">
        <v>4</v>
      </c>
      <c r="D20433">
        <v>81568.566999999995</v>
      </c>
      <c r="E20433" t="s">
        <v>14</v>
      </c>
    </row>
    <row r="20434" spans="1:5" x14ac:dyDescent="0.2">
      <c r="A20434" t="s">
        <v>13</v>
      </c>
      <c r="B20434">
        <v>8</v>
      </c>
      <c r="C20434">
        <v>4</v>
      </c>
      <c r="D20434">
        <v>46535.016000000003</v>
      </c>
      <c r="E20434" t="s">
        <v>14</v>
      </c>
    </row>
    <row r="20435" spans="1:5" x14ac:dyDescent="0.2">
      <c r="A20435" t="s">
        <v>11</v>
      </c>
      <c r="B20435">
        <v>8</v>
      </c>
      <c r="C20435">
        <v>4</v>
      </c>
      <c r="D20435">
        <v>20090.462</v>
      </c>
      <c r="E20435" t="s">
        <v>14</v>
      </c>
    </row>
    <row r="20436" spans="1:5" x14ac:dyDescent="0.2">
      <c r="A20436" t="s">
        <v>9</v>
      </c>
      <c r="B20436">
        <v>8</v>
      </c>
      <c r="C20436">
        <v>4</v>
      </c>
      <c r="D20436">
        <v>44182.741999999998</v>
      </c>
      <c r="E20436" t="s">
        <v>14</v>
      </c>
    </row>
    <row r="20437" spans="1:5" x14ac:dyDescent="0.2">
      <c r="A20437" t="s">
        <v>7</v>
      </c>
      <c r="B20437">
        <v>8</v>
      </c>
      <c r="C20437">
        <v>4</v>
      </c>
      <c r="D20437">
        <v>14731.636</v>
      </c>
      <c r="E20437" t="s">
        <v>14</v>
      </c>
    </row>
    <row r="20438" spans="1:5" x14ac:dyDescent="0.2">
      <c r="A20438" t="s">
        <v>8</v>
      </c>
      <c r="B20438">
        <v>8</v>
      </c>
      <c r="C20438">
        <v>4</v>
      </c>
      <c r="D20438">
        <v>9893.6720000000005</v>
      </c>
      <c r="E20438" t="s">
        <v>14</v>
      </c>
    </row>
    <row r="20439" spans="1:5" x14ac:dyDescent="0.2">
      <c r="A20439" t="s">
        <v>10</v>
      </c>
      <c r="B20439">
        <v>8</v>
      </c>
      <c r="C20439">
        <v>4</v>
      </c>
      <c r="D20439">
        <v>8824.6980000000003</v>
      </c>
      <c r="E20439" t="s">
        <v>14</v>
      </c>
    </row>
    <row r="20440" spans="1:5" x14ac:dyDescent="0.2">
      <c r="A20440" t="s">
        <v>5</v>
      </c>
      <c r="B20440">
        <v>8</v>
      </c>
      <c r="C20440">
        <v>4</v>
      </c>
      <c r="D20440">
        <v>10581.78</v>
      </c>
      <c r="E20440" t="s">
        <v>14</v>
      </c>
    </row>
    <row r="20441" spans="1:5" x14ac:dyDescent="0.2">
      <c r="A20441" t="s">
        <v>12</v>
      </c>
      <c r="B20441">
        <v>8</v>
      </c>
      <c r="C20441">
        <v>4</v>
      </c>
      <c r="D20441">
        <v>10397.493</v>
      </c>
      <c r="E20441" t="s">
        <v>14</v>
      </c>
    </row>
    <row r="20442" spans="1:5" x14ac:dyDescent="0.2">
      <c r="A20442" t="s">
        <v>13</v>
      </c>
      <c r="B20442">
        <v>8</v>
      </c>
      <c r="C20442">
        <v>4</v>
      </c>
      <c r="D20442">
        <v>17873.517</v>
      </c>
      <c r="E20442" t="s">
        <v>14</v>
      </c>
    </row>
    <row r="20443" spans="1:5" x14ac:dyDescent="0.2">
      <c r="A20443" t="s">
        <v>9</v>
      </c>
      <c r="B20443">
        <v>8</v>
      </c>
      <c r="C20443">
        <v>4</v>
      </c>
      <c r="D20443">
        <v>17925.766</v>
      </c>
      <c r="E20443" t="s">
        <v>14</v>
      </c>
    </row>
    <row r="20444" spans="1:5" x14ac:dyDescent="0.2">
      <c r="A20444" t="s">
        <v>11</v>
      </c>
      <c r="B20444">
        <v>8</v>
      </c>
      <c r="C20444">
        <v>4</v>
      </c>
      <c r="D20444">
        <v>6941.1610000000001</v>
      </c>
      <c r="E20444" t="s">
        <v>14</v>
      </c>
    </row>
    <row r="20445" spans="1:5" x14ac:dyDescent="0.2">
      <c r="A20445" t="s">
        <v>7</v>
      </c>
      <c r="B20445">
        <v>8</v>
      </c>
      <c r="C20445">
        <v>4</v>
      </c>
      <c r="D20445">
        <v>8339.9609999999993</v>
      </c>
      <c r="E20445" t="s">
        <v>14</v>
      </c>
    </row>
    <row r="20446" spans="1:5" x14ac:dyDescent="0.2">
      <c r="A20446" t="s">
        <v>8</v>
      </c>
      <c r="B20446">
        <v>8</v>
      </c>
      <c r="C20446">
        <v>4</v>
      </c>
      <c r="D20446">
        <v>123805.27499999999</v>
      </c>
      <c r="E20446" t="s">
        <v>14</v>
      </c>
    </row>
    <row r="20447" spans="1:5" x14ac:dyDescent="0.2">
      <c r="A20447" t="s">
        <v>5</v>
      </c>
      <c r="B20447">
        <v>8</v>
      </c>
      <c r="C20447">
        <v>4</v>
      </c>
      <c r="D20447">
        <v>52788.321000000004</v>
      </c>
      <c r="E20447" t="s">
        <v>14</v>
      </c>
    </row>
    <row r="20448" spans="1:5" x14ac:dyDescent="0.2">
      <c r="A20448" t="s">
        <v>10</v>
      </c>
      <c r="B20448">
        <v>8</v>
      </c>
      <c r="C20448">
        <v>4</v>
      </c>
      <c r="D20448">
        <v>114068.182</v>
      </c>
      <c r="E20448" t="s">
        <v>14</v>
      </c>
    </row>
    <row r="20449" spans="1:5" x14ac:dyDescent="0.2">
      <c r="A20449" t="s">
        <v>12</v>
      </c>
      <c r="B20449">
        <v>8</v>
      </c>
      <c r="C20449">
        <v>4</v>
      </c>
      <c r="D20449">
        <v>9213.94</v>
      </c>
      <c r="E20449" t="s">
        <v>14</v>
      </c>
    </row>
    <row r="20450" spans="1:5" x14ac:dyDescent="0.2">
      <c r="A20450" t="s">
        <v>9</v>
      </c>
      <c r="B20450">
        <v>8</v>
      </c>
      <c r="C20450">
        <v>4</v>
      </c>
      <c r="D20450">
        <v>13068.51</v>
      </c>
      <c r="E20450" t="s">
        <v>14</v>
      </c>
    </row>
    <row r="20451" spans="1:5" x14ac:dyDescent="0.2">
      <c r="A20451" t="s">
        <v>13</v>
      </c>
      <c r="B20451">
        <v>8</v>
      </c>
      <c r="C20451">
        <v>4</v>
      </c>
      <c r="D20451">
        <v>12356.986000000001</v>
      </c>
      <c r="E20451" t="s">
        <v>14</v>
      </c>
    </row>
    <row r="20452" spans="1:5" x14ac:dyDescent="0.2">
      <c r="A20452" t="s">
        <v>11</v>
      </c>
      <c r="B20452">
        <v>8</v>
      </c>
      <c r="C20452">
        <v>4</v>
      </c>
      <c r="D20452">
        <v>7661.1859999999997</v>
      </c>
      <c r="E20452" t="s">
        <v>14</v>
      </c>
    </row>
    <row r="20453" spans="1:5" x14ac:dyDescent="0.2">
      <c r="A20453" t="s">
        <v>7</v>
      </c>
      <c r="B20453">
        <v>8</v>
      </c>
      <c r="C20453">
        <v>4</v>
      </c>
      <c r="D20453">
        <v>8476.4580000000005</v>
      </c>
      <c r="E20453" t="s">
        <v>14</v>
      </c>
    </row>
    <row r="20454" spans="1:5" x14ac:dyDescent="0.2">
      <c r="A20454" t="s">
        <v>8</v>
      </c>
      <c r="B20454">
        <v>8</v>
      </c>
      <c r="C20454">
        <v>4</v>
      </c>
      <c r="D20454">
        <v>13465.501</v>
      </c>
      <c r="E20454" t="s">
        <v>14</v>
      </c>
    </row>
    <row r="20455" spans="1:5" x14ac:dyDescent="0.2">
      <c r="A20455" t="s">
        <v>10</v>
      </c>
      <c r="B20455">
        <v>8</v>
      </c>
      <c r="C20455">
        <v>4</v>
      </c>
      <c r="D20455">
        <v>12522.233</v>
      </c>
      <c r="E20455" t="s">
        <v>14</v>
      </c>
    </row>
    <row r="20456" spans="1:5" x14ac:dyDescent="0.2">
      <c r="A20456" t="s">
        <v>5</v>
      </c>
      <c r="B20456">
        <v>8</v>
      </c>
      <c r="C20456">
        <v>4</v>
      </c>
      <c r="D20456">
        <v>7285.4449999999997</v>
      </c>
      <c r="E20456" t="s">
        <v>14</v>
      </c>
    </row>
    <row r="20457" spans="1:5" x14ac:dyDescent="0.2">
      <c r="A20457" t="s">
        <v>12</v>
      </c>
      <c r="B20457">
        <v>8</v>
      </c>
      <c r="C20457">
        <v>4</v>
      </c>
      <c r="D20457">
        <v>10411.159</v>
      </c>
      <c r="E20457" t="s">
        <v>14</v>
      </c>
    </row>
    <row r="20458" spans="1:5" x14ac:dyDescent="0.2">
      <c r="A20458" t="s">
        <v>9</v>
      </c>
      <c r="B20458">
        <v>8</v>
      </c>
      <c r="C20458">
        <v>4</v>
      </c>
      <c r="D20458">
        <v>11926.081</v>
      </c>
      <c r="E20458" t="s">
        <v>14</v>
      </c>
    </row>
    <row r="20459" spans="1:5" x14ac:dyDescent="0.2">
      <c r="A20459" t="s">
        <v>13</v>
      </c>
      <c r="B20459">
        <v>8</v>
      </c>
      <c r="C20459">
        <v>4</v>
      </c>
      <c r="D20459">
        <v>11950.246999999999</v>
      </c>
      <c r="E20459" t="s">
        <v>14</v>
      </c>
    </row>
    <row r="20460" spans="1:5" x14ac:dyDescent="0.2">
      <c r="A20460" t="s">
        <v>11</v>
      </c>
      <c r="B20460">
        <v>8</v>
      </c>
      <c r="C20460">
        <v>4</v>
      </c>
      <c r="D20460">
        <v>7415.4830000000002</v>
      </c>
      <c r="E20460" t="s">
        <v>14</v>
      </c>
    </row>
    <row r="20461" spans="1:5" x14ac:dyDescent="0.2">
      <c r="A20461" t="s">
        <v>7</v>
      </c>
      <c r="B20461">
        <v>8</v>
      </c>
      <c r="C20461">
        <v>4</v>
      </c>
      <c r="D20461">
        <v>12641.063</v>
      </c>
      <c r="E20461" t="s">
        <v>14</v>
      </c>
    </row>
    <row r="20462" spans="1:5" x14ac:dyDescent="0.2">
      <c r="A20462" t="s">
        <v>8</v>
      </c>
      <c r="B20462">
        <v>8</v>
      </c>
      <c r="C20462">
        <v>4</v>
      </c>
      <c r="D20462">
        <v>12138.2</v>
      </c>
      <c r="E20462" t="s">
        <v>14</v>
      </c>
    </row>
    <row r="20463" spans="1:5" x14ac:dyDescent="0.2">
      <c r="A20463" t="s">
        <v>10</v>
      </c>
      <c r="B20463">
        <v>8</v>
      </c>
      <c r="C20463">
        <v>4</v>
      </c>
      <c r="D20463">
        <v>15143.666999999999</v>
      </c>
      <c r="E20463" t="s">
        <v>14</v>
      </c>
    </row>
    <row r="20464" spans="1:5" x14ac:dyDescent="0.2">
      <c r="A20464" t="s">
        <v>5</v>
      </c>
      <c r="B20464">
        <v>8</v>
      </c>
      <c r="C20464">
        <v>4</v>
      </c>
      <c r="D20464">
        <v>10178.415000000001</v>
      </c>
      <c r="E20464" t="s">
        <v>14</v>
      </c>
    </row>
    <row r="20465" spans="1:5" x14ac:dyDescent="0.2">
      <c r="A20465" t="s">
        <v>12</v>
      </c>
      <c r="B20465">
        <v>8</v>
      </c>
      <c r="C20465">
        <v>4</v>
      </c>
      <c r="D20465">
        <v>14138.359</v>
      </c>
      <c r="E20465" t="s">
        <v>14</v>
      </c>
    </row>
    <row r="20466" spans="1:5" x14ac:dyDescent="0.2">
      <c r="A20466" t="s">
        <v>13</v>
      </c>
      <c r="B20466">
        <v>8</v>
      </c>
      <c r="C20466">
        <v>4</v>
      </c>
      <c r="D20466">
        <v>6638.0029999999997</v>
      </c>
      <c r="E20466" t="s">
        <v>14</v>
      </c>
    </row>
    <row r="20467" spans="1:5" x14ac:dyDescent="0.2">
      <c r="A20467" t="s">
        <v>9</v>
      </c>
      <c r="B20467">
        <v>8</v>
      </c>
      <c r="C20467">
        <v>4</v>
      </c>
      <c r="D20467">
        <v>7709.143</v>
      </c>
      <c r="E20467" t="s">
        <v>14</v>
      </c>
    </row>
    <row r="20468" spans="1:5" x14ac:dyDescent="0.2">
      <c r="A20468" t="s">
        <v>11</v>
      </c>
      <c r="B20468">
        <v>8</v>
      </c>
      <c r="C20468">
        <v>4</v>
      </c>
      <c r="D20468">
        <v>8449.75</v>
      </c>
      <c r="E20468" t="s">
        <v>14</v>
      </c>
    </row>
    <row r="20469" spans="1:5" x14ac:dyDescent="0.2">
      <c r="A20469" t="s">
        <v>7</v>
      </c>
      <c r="B20469">
        <v>8</v>
      </c>
      <c r="C20469">
        <v>4</v>
      </c>
      <c r="D20469">
        <v>9134.6910000000007</v>
      </c>
      <c r="E20469" t="s">
        <v>14</v>
      </c>
    </row>
    <row r="20470" spans="1:5" x14ac:dyDescent="0.2">
      <c r="A20470" t="s">
        <v>8</v>
      </c>
      <c r="B20470">
        <v>8</v>
      </c>
      <c r="C20470">
        <v>4</v>
      </c>
      <c r="D20470">
        <v>10601.03</v>
      </c>
      <c r="E20470" t="s">
        <v>14</v>
      </c>
    </row>
    <row r="20471" spans="1:5" x14ac:dyDescent="0.2">
      <c r="A20471" t="s">
        <v>10</v>
      </c>
      <c r="B20471">
        <v>8</v>
      </c>
      <c r="C20471">
        <v>4</v>
      </c>
      <c r="D20471">
        <v>9276.8960000000006</v>
      </c>
      <c r="E20471" t="s">
        <v>14</v>
      </c>
    </row>
    <row r="20472" spans="1:5" x14ac:dyDescent="0.2">
      <c r="A20472" t="s">
        <v>5</v>
      </c>
      <c r="B20472">
        <v>8</v>
      </c>
      <c r="C20472">
        <v>4</v>
      </c>
      <c r="D20472">
        <v>11969.163</v>
      </c>
      <c r="E20472" t="s">
        <v>14</v>
      </c>
    </row>
    <row r="20473" spans="1:5" x14ac:dyDescent="0.2">
      <c r="A20473" t="s">
        <v>9</v>
      </c>
      <c r="B20473">
        <v>8</v>
      </c>
      <c r="C20473">
        <v>4</v>
      </c>
      <c r="D20473">
        <v>24604.143</v>
      </c>
      <c r="E20473" t="s">
        <v>14</v>
      </c>
    </row>
    <row r="20474" spans="1:5" x14ac:dyDescent="0.2">
      <c r="A20474" t="s">
        <v>13</v>
      </c>
      <c r="B20474">
        <v>8</v>
      </c>
      <c r="C20474">
        <v>4</v>
      </c>
      <c r="D20474">
        <v>26544.845000000001</v>
      </c>
      <c r="E20474" t="s">
        <v>14</v>
      </c>
    </row>
    <row r="20475" spans="1:5" x14ac:dyDescent="0.2">
      <c r="A20475" t="s">
        <v>12</v>
      </c>
      <c r="B20475">
        <v>8</v>
      </c>
      <c r="C20475">
        <v>4</v>
      </c>
      <c r="D20475">
        <v>61551.523000000001</v>
      </c>
      <c r="E20475" t="s">
        <v>14</v>
      </c>
    </row>
    <row r="20476" spans="1:5" x14ac:dyDescent="0.2">
      <c r="A20476" t="s">
        <v>11</v>
      </c>
      <c r="B20476">
        <v>8</v>
      </c>
      <c r="C20476">
        <v>4</v>
      </c>
      <c r="D20476">
        <v>8253.2549999999992</v>
      </c>
      <c r="E20476" t="s">
        <v>14</v>
      </c>
    </row>
    <row r="20477" spans="1:5" x14ac:dyDescent="0.2">
      <c r="A20477" t="s">
        <v>7</v>
      </c>
      <c r="B20477">
        <v>8</v>
      </c>
      <c r="C20477">
        <v>4</v>
      </c>
      <c r="D20477">
        <v>11529.465</v>
      </c>
      <c r="E20477" t="s">
        <v>14</v>
      </c>
    </row>
    <row r="20478" spans="1:5" x14ac:dyDescent="0.2">
      <c r="A20478" t="s">
        <v>8</v>
      </c>
      <c r="B20478">
        <v>8</v>
      </c>
      <c r="C20478">
        <v>4</v>
      </c>
      <c r="D20478">
        <v>33574.713000000003</v>
      </c>
      <c r="E20478" t="s">
        <v>14</v>
      </c>
    </row>
    <row r="20479" spans="1:5" x14ac:dyDescent="0.2">
      <c r="A20479" t="s">
        <v>10</v>
      </c>
      <c r="B20479">
        <v>8</v>
      </c>
      <c r="C20479">
        <v>4</v>
      </c>
      <c r="D20479">
        <v>24685.848999999998</v>
      </c>
      <c r="E20479" t="s">
        <v>14</v>
      </c>
    </row>
    <row r="20480" spans="1:5" x14ac:dyDescent="0.2">
      <c r="A20480" t="s">
        <v>5</v>
      </c>
      <c r="B20480">
        <v>8</v>
      </c>
      <c r="C20480">
        <v>4</v>
      </c>
      <c r="D20480">
        <v>12666.521000000001</v>
      </c>
      <c r="E20480" t="s">
        <v>14</v>
      </c>
    </row>
    <row r="20481" spans="1:5" x14ac:dyDescent="0.2">
      <c r="A20481" t="s">
        <v>9</v>
      </c>
      <c r="B20481">
        <v>8</v>
      </c>
      <c r="C20481">
        <v>4</v>
      </c>
      <c r="D20481">
        <v>45391.421999999999</v>
      </c>
      <c r="E20481" t="s">
        <v>14</v>
      </c>
    </row>
    <row r="20482" spans="1:5" x14ac:dyDescent="0.2">
      <c r="A20482" t="s">
        <v>12</v>
      </c>
      <c r="B20482">
        <v>8</v>
      </c>
      <c r="C20482">
        <v>4</v>
      </c>
      <c r="D20482">
        <v>81002.751000000004</v>
      </c>
      <c r="E20482" t="s">
        <v>14</v>
      </c>
    </row>
    <row r="20483" spans="1:5" x14ac:dyDescent="0.2">
      <c r="A20483" t="s">
        <v>13</v>
      </c>
      <c r="B20483">
        <v>8</v>
      </c>
      <c r="C20483">
        <v>4</v>
      </c>
      <c r="D20483">
        <v>44130.328000000001</v>
      </c>
      <c r="E20483" t="s">
        <v>14</v>
      </c>
    </row>
    <row r="20484" spans="1:5" x14ac:dyDescent="0.2">
      <c r="A20484" t="s">
        <v>11</v>
      </c>
      <c r="B20484">
        <v>8</v>
      </c>
      <c r="C20484">
        <v>4</v>
      </c>
      <c r="D20484">
        <v>21274.808000000001</v>
      </c>
      <c r="E20484" t="s">
        <v>14</v>
      </c>
    </row>
    <row r="20485" spans="1:5" x14ac:dyDescent="0.2">
      <c r="A20485" t="s">
        <v>7</v>
      </c>
      <c r="B20485">
        <v>8</v>
      </c>
      <c r="C20485">
        <v>4</v>
      </c>
      <c r="D20485">
        <v>7689.3940000000002</v>
      </c>
      <c r="E20485" t="s">
        <v>14</v>
      </c>
    </row>
    <row r="20486" spans="1:5" x14ac:dyDescent="0.2">
      <c r="A20486" t="s">
        <v>8</v>
      </c>
      <c r="B20486">
        <v>8</v>
      </c>
      <c r="C20486">
        <v>4</v>
      </c>
      <c r="D20486">
        <v>12963.388000000001</v>
      </c>
      <c r="E20486" t="s">
        <v>14</v>
      </c>
    </row>
    <row r="20487" spans="1:5" x14ac:dyDescent="0.2">
      <c r="A20487" t="s">
        <v>10</v>
      </c>
      <c r="B20487">
        <v>8</v>
      </c>
      <c r="C20487">
        <v>4</v>
      </c>
      <c r="D20487">
        <v>9906.1299999999992</v>
      </c>
      <c r="E20487" t="s">
        <v>14</v>
      </c>
    </row>
    <row r="20488" spans="1:5" x14ac:dyDescent="0.2">
      <c r="A20488" t="s">
        <v>5</v>
      </c>
      <c r="B20488">
        <v>8</v>
      </c>
      <c r="C20488">
        <v>4</v>
      </c>
      <c r="D20488">
        <v>9518.098</v>
      </c>
      <c r="E20488" t="s">
        <v>14</v>
      </c>
    </row>
    <row r="20489" spans="1:5" x14ac:dyDescent="0.2">
      <c r="A20489" t="s">
        <v>12</v>
      </c>
      <c r="B20489">
        <v>8</v>
      </c>
      <c r="C20489">
        <v>4</v>
      </c>
      <c r="D20489">
        <v>9610.43</v>
      </c>
      <c r="E20489" t="s">
        <v>14</v>
      </c>
    </row>
    <row r="20490" spans="1:5" x14ac:dyDescent="0.2">
      <c r="A20490" t="s">
        <v>13</v>
      </c>
      <c r="B20490">
        <v>8</v>
      </c>
      <c r="C20490">
        <v>4</v>
      </c>
      <c r="D20490">
        <v>10035.419</v>
      </c>
      <c r="E20490" t="s">
        <v>14</v>
      </c>
    </row>
    <row r="20491" spans="1:5" x14ac:dyDescent="0.2">
      <c r="A20491" t="s">
        <v>9</v>
      </c>
      <c r="B20491">
        <v>8</v>
      </c>
      <c r="C20491">
        <v>4</v>
      </c>
      <c r="D20491">
        <v>10342.620000000001</v>
      </c>
      <c r="E20491" t="s">
        <v>14</v>
      </c>
    </row>
    <row r="20492" spans="1:5" x14ac:dyDescent="0.2">
      <c r="A20492" t="s">
        <v>11</v>
      </c>
      <c r="B20492">
        <v>8</v>
      </c>
      <c r="C20492">
        <v>4</v>
      </c>
      <c r="D20492">
        <v>12689.937</v>
      </c>
      <c r="E20492" t="s">
        <v>14</v>
      </c>
    </row>
    <row r="20493" spans="1:5" x14ac:dyDescent="0.2">
      <c r="A20493" t="s">
        <v>7</v>
      </c>
      <c r="B20493">
        <v>8</v>
      </c>
      <c r="C20493">
        <v>4</v>
      </c>
      <c r="D20493">
        <v>7054.16</v>
      </c>
      <c r="E20493" t="s">
        <v>14</v>
      </c>
    </row>
    <row r="20494" spans="1:5" x14ac:dyDescent="0.2">
      <c r="A20494" t="s">
        <v>8</v>
      </c>
      <c r="B20494">
        <v>8</v>
      </c>
      <c r="C20494">
        <v>4</v>
      </c>
      <c r="D20494">
        <v>73132.322</v>
      </c>
      <c r="E20494" t="s">
        <v>14</v>
      </c>
    </row>
    <row r="20495" spans="1:5" x14ac:dyDescent="0.2">
      <c r="A20495" t="s">
        <v>10</v>
      </c>
      <c r="B20495">
        <v>8</v>
      </c>
      <c r="C20495">
        <v>4</v>
      </c>
      <c r="D20495">
        <v>60058.144999999997</v>
      </c>
      <c r="E20495" t="s">
        <v>14</v>
      </c>
    </row>
    <row r="20496" spans="1:5" x14ac:dyDescent="0.2">
      <c r="A20496" t="s">
        <v>5</v>
      </c>
      <c r="B20496">
        <v>8</v>
      </c>
      <c r="C20496">
        <v>4</v>
      </c>
      <c r="D20496">
        <v>9215.8559999999998</v>
      </c>
      <c r="E20496" t="s">
        <v>14</v>
      </c>
    </row>
    <row r="20497" spans="1:5" x14ac:dyDescent="0.2">
      <c r="A20497" t="s">
        <v>11</v>
      </c>
      <c r="B20497">
        <v>8</v>
      </c>
      <c r="C20497">
        <v>4</v>
      </c>
      <c r="D20497">
        <v>53670.552000000003</v>
      </c>
      <c r="E20497" t="s">
        <v>14</v>
      </c>
    </row>
    <row r="20498" spans="1:5" x14ac:dyDescent="0.2">
      <c r="A20498" t="s">
        <v>7</v>
      </c>
      <c r="B20498">
        <v>8</v>
      </c>
      <c r="C20498">
        <v>4</v>
      </c>
      <c r="D20498">
        <v>32314.079000000002</v>
      </c>
      <c r="E20498" t="s">
        <v>14</v>
      </c>
    </row>
    <row r="20499" spans="1:5" x14ac:dyDescent="0.2">
      <c r="A20499" t="s">
        <v>13</v>
      </c>
      <c r="B20499">
        <v>8</v>
      </c>
      <c r="C20499">
        <v>4</v>
      </c>
      <c r="D20499">
        <v>76488.489000000001</v>
      </c>
      <c r="E20499" t="s">
        <v>14</v>
      </c>
    </row>
    <row r="20500" spans="1:5" x14ac:dyDescent="0.2">
      <c r="A20500" t="s">
        <v>12</v>
      </c>
      <c r="B20500">
        <v>8</v>
      </c>
      <c r="C20500">
        <v>4</v>
      </c>
      <c r="D20500">
        <v>117052.031</v>
      </c>
      <c r="E20500" t="s">
        <v>14</v>
      </c>
    </row>
    <row r="20501" spans="1:5" x14ac:dyDescent="0.2">
      <c r="A20501" t="s">
        <v>9</v>
      </c>
      <c r="B20501">
        <v>8</v>
      </c>
      <c r="C20501">
        <v>4</v>
      </c>
      <c r="D20501">
        <v>77365.134000000005</v>
      </c>
      <c r="E20501" t="s">
        <v>14</v>
      </c>
    </row>
    <row r="20502" spans="1:5" x14ac:dyDescent="0.2">
      <c r="A20502" t="s">
        <v>8</v>
      </c>
      <c r="B20502">
        <v>8</v>
      </c>
      <c r="C20502">
        <v>4</v>
      </c>
      <c r="D20502">
        <v>67432.713000000003</v>
      </c>
      <c r="E20502" t="s">
        <v>14</v>
      </c>
    </row>
    <row r="20503" spans="1:5" x14ac:dyDescent="0.2">
      <c r="A20503" t="s">
        <v>10</v>
      </c>
      <c r="B20503">
        <v>8</v>
      </c>
      <c r="C20503">
        <v>4</v>
      </c>
      <c r="D20503">
        <v>52726.824999999997</v>
      </c>
      <c r="E20503" t="s">
        <v>14</v>
      </c>
    </row>
    <row r="20504" spans="1:5" x14ac:dyDescent="0.2">
      <c r="A20504" t="s">
        <v>5</v>
      </c>
      <c r="B20504">
        <v>8</v>
      </c>
      <c r="C20504">
        <v>4</v>
      </c>
      <c r="D20504">
        <v>9468.9330000000009</v>
      </c>
      <c r="E20504" t="s">
        <v>14</v>
      </c>
    </row>
    <row r="20505" spans="1:5" x14ac:dyDescent="0.2">
      <c r="A20505" t="s">
        <v>12</v>
      </c>
      <c r="B20505">
        <v>8</v>
      </c>
      <c r="C20505">
        <v>4</v>
      </c>
      <c r="D20505">
        <v>108234.125</v>
      </c>
      <c r="E20505" t="s">
        <v>14</v>
      </c>
    </row>
    <row r="20506" spans="1:5" x14ac:dyDescent="0.2">
      <c r="A20506" t="s">
        <v>9</v>
      </c>
      <c r="B20506">
        <v>8</v>
      </c>
      <c r="C20506">
        <v>4</v>
      </c>
      <c r="D20506">
        <v>67565.751999999993</v>
      </c>
      <c r="E20506" t="s">
        <v>14</v>
      </c>
    </row>
    <row r="20507" spans="1:5" x14ac:dyDescent="0.2">
      <c r="A20507" t="s">
        <v>11</v>
      </c>
      <c r="B20507">
        <v>8</v>
      </c>
      <c r="C20507">
        <v>4</v>
      </c>
      <c r="D20507">
        <v>45483.296000000002</v>
      </c>
      <c r="E20507" t="s">
        <v>14</v>
      </c>
    </row>
    <row r="20508" spans="1:5" x14ac:dyDescent="0.2">
      <c r="A20508" t="s">
        <v>7</v>
      </c>
      <c r="B20508">
        <v>8</v>
      </c>
      <c r="C20508">
        <v>4</v>
      </c>
      <c r="D20508">
        <v>21270.934000000001</v>
      </c>
      <c r="E20508" t="s">
        <v>14</v>
      </c>
    </row>
    <row r="20509" spans="1:5" x14ac:dyDescent="0.2">
      <c r="A20509" t="s">
        <v>13</v>
      </c>
      <c r="B20509">
        <v>8</v>
      </c>
      <c r="C20509">
        <v>4</v>
      </c>
      <c r="D20509">
        <v>67798.745999999999</v>
      </c>
      <c r="E20509" t="s">
        <v>14</v>
      </c>
    </row>
    <row r="20510" spans="1:5" x14ac:dyDescent="0.2">
      <c r="A20510" t="s">
        <v>8</v>
      </c>
      <c r="B20510">
        <v>8</v>
      </c>
      <c r="C20510">
        <v>4</v>
      </c>
      <c r="D20510">
        <v>9370.2270000000008</v>
      </c>
      <c r="E20510" t="s">
        <v>14</v>
      </c>
    </row>
    <row r="20511" spans="1:5" x14ac:dyDescent="0.2">
      <c r="A20511" t="s">
        <v>10</v>
      </c>
      <c r="B20511">
        <v>8</v>
      </c>
      <c r="C20511">
        <v>4</v>
      </c>
      <c r="D20511">
        <v>7747.2669999999998</v>
      </c>
      <c r="E20511" t="s">
        <v>14</v>
      </c>
    </row>
    <row r="20512" spans="1:5" x14ac:dyDescent="0.2">
      <c r="A20512" t="s">
        <v>5</v>
      </c>
      <c r="B20512">
        <v>8</v>
      </c>
      <c r="C20512">
        <v>4</v>
      </c>
      <c r="D20512">
        <v>10010.545</v>
      </c>
      <c r="E20512" t="s">
        <v>14</v>
      </c>
    </row>
    <row r="20513" spans="1:5" x14ac:dyDescent="0.2">
      <c r="A20513" t="s">
        <v>12</v>
      </c>
      <c r="B20513">
        <v>8</v>
      </c>
      <c r="C20513">
        <v>4</v>
      </c>
      <c r="D20513">
        <v>9312.8119999999999</v>
      </c>
      <c r="E20513" t="s">
        <v>14</v>
      </c>
    </row>
    <row r="20514" spans="1:5" x14ac:dyDescent="0.2">
      <c r="A20514" t="s">
        <v>9</v>
      </c>
      <c r="B20514">
        <v>8</v>
      </c>
      <c r="C20514">
        <v>4</v>
      </c>
      <c r="D20514">
        <v>7587.1459999999997</v>
      </c>
      <c r="E20514" t="s">
        <v>14</v>
      </c>
    </row>
    <row r="20515" spans="1:5" x14ac:dyDescent="0.2">
      <c r="A20515" t="s">
        <v>13</v>
      </c>
      <c r="B20515">
        <v>8</v>
      </c>
      <c r="C20515">
        <v>4</v>
      </c>
      <c r="D20515">
        <v>7586.6040000000003</v>
      </c>
      <c r="E20515" t="s">
        <v>14</v>
      </c>
    </row>
    <row r="20516" spans="1:5" x14ac:dyDescent="0.2">
      <c r="A20516" t="s">
        <v>11</v>
      </c>
      <c r="B20516">
        <v>8</v>
      </c>
      <c r="C20516">
        <v>4</v>
      </c>
      <c r="D20516">
        <v>30036.050999999999</v>
      </c>
      <c r="E20516" t="s">
        <v>14</v>
      </c>
    </row>
    <row r="20517" spans="1:5" x14ac:dyDescent="0.2">
      <c r="A20517" t="s">
        <v>7</v>
      </c>
      <c r="B20517">
        <v>8</v>
      </c>
      <c r="C20517">
        <v>4</v>
      </c>
      <c r="D20517">
        <v>9204.6489999999994</v>
      </c>
      <c r="E20517" t="s">
        <v>14</v>
      </c>
    </row>
    <row r="20518" spans="1:5" x14ac:dyDescent="0.2">
      <c r="A20518" t="s">
        <v>8</v>
      </c>
      <c r="B20518">
        <v>8</v>
      </c>
      <c r="C20518">
        <v>4</v>
      </c>
      <c r="D20518">
        <v>10562.323</v>
      </c>
      <c r="E20518" t="s">
        <v>14</v>
      </c>
    </row>
    <row r="20519" spans="1:5" x14ac:dyDescent="0.2">
      <c r="A20519" t="s">
        <v>10</v>
      </c>
      <c r="B20519">
        <v>8</v>
      </c>
      <c r="C20519">
        <v>4</v>
      </c>
      <c r="D20519">
        <v>13780.118</v>
      </c>
      <c r="E20519" t="s">
        <v>14</v>
      </c>
    </row>
    <row r="20520" spans="1:5" x14ac:dyDescent="0.2">
      <c r="A20520" t="s">
        <v>5</v>
      </c>
      <c r="B20520">
        <v>8</v>
      </c>
      <c r="C20520">
        <v>4</v>
      </c>
      <c r="D20520">
        <v>8813.2829999999994</v>
      </c>
      <c r="E20520" t="s">
        <v>14</v>
      </c>
    </row>
    <row r="20521" spans="1:5" x14ac:dyDescent="0.2">
      <c r="A20521" t="s">
        <v>13</v>
      </c>
      <c r="B20521">
        <v>8</v>
      </c>
      <c r="C20521">
        <v>4</v>
      </c>
      <c r="D20521">
        <v>27911.562999999998</v>
      </c>
      <c r="E20521" t="s">
        <v>14</v>
      </c>
    </row>
    <row r="20522" spans="1:5" x14ac:dyDescent="0.2">
      <c r="A20522" t="s">
        <v>9</v>
      </c>
      <c r="B20522">
        <v>8</v>
      </c>
      <c r="C20522">
        <v>4</v>
      </c>
      <c r="D20522">
        <v>28376.383999999998</v>
      </c>
      <c r="E20522" t="s">
        <v>14</v>
      </c>
    </row>
    <row r="20523" spans="1:5" x14ac:dyDescent="0.2">
      <c r="A20523" t="s">
        <v>12</v>
      </c>
      <c r="B20523">
        <v>8</v>
      </c>
      <c r="C20523">
        <v>4</v>
      </c>
      <c r="D20523">
        <v>63841.885999999999</v>
      </c>
      <c r="E20523" t="s">
        <v>14</v>
      </c>
    </row>
    <row r="20524" spans="1:5" x14ac:dyDescent="0.2">
      <c r="A20524" t="s">
        <v>11</v>
      </c>
      <c r="B20524">
        <v>8</v>
      </c>
      <c r="C20524">
        <v>4</v>
      </c>
      <c r="D20524">
        <v>8775.9500000000007</v>
      </c>
      <c r="E20524" t="s">
        <v>14</v>
      </c>
    </row>
    <row r="20525" spans="1:5" x14ac:dyDescent="0.2">
      <c r="A20525" t="s">
        <v>7</v>
      </c>
      <c r="B20525">
        <v>8</v>
      </c>
      <c r="C20525">
        <v>4</v>
      </c>
      <c r="D20525">
        <v>7754.1840000000002</v>
      </c>
      <c r="E20525" t="s">
        <v>14</v>
      </c>
    </row>
    <row r="20526" spans="1:5" x14ac:dyDescent="0.2">
      <c r="A20526" t="s">
        <v>8</v>
      </c>
      <c r="B20526">
        <v>8</v>
      </c>
      <c r="C20526">
        <v>4</v>
      </c>
      <c r="D20526">
        <v>23596.544000000002</v>
      </c>
      <c r="E20526" t="s">
        <v>14</v>
      </c>
    </row>
    <row r="20527" spans="1:5" x14ac:dyDescent="0.2">
      <c r="A20527" t="s">
        <v>10</v>
      </c>
      <c r="B20527">
        <v>8</v>
      </c>
      <c r="C20527">
        <v>4</v>
      </c>
      <c r="D20527">
        <v>14229.816999999999</v>
      </c>
      <c r="E20527" t="s">
        <v>14</v>
      </c>
    </row>
    <row r="20528" spans="1:5" x14ac:dyDescent="0.2">
      <c r="A20528" t="s">
        <v>5</v>
      </c>
      <c r="B20528">
        <v>8</v>
      </c>
      <c r="C20528">
        <v>4</v>
      </c>
      <c r="D20528">
        <v>8736.6180000000004</v>
      </c>
      <c r="E20528" t="s">
        <v>14</v>
      </c>
    </row>
    <row r="20529" spans="1:5" x14ac:dyDescent="0.2">
      <c r="A20529" t="s">
        <v>11</v>
      </c>
      <c r="B20529">
        <v>8</v>
      </c>
      <c r="C20529">
        <v>4</v>
      </c>
      <c r="D20529">
        <v>17046.913</v>
      </c>
      <c r="E20529" t="s">
        <v>14</v>
      </c>
    </row>
    <row r="20530" spans="1:5" x14ac:dyDescent="0.2">
      <c r="A20530" t="s">
        <v>9</v>
      </c>
      <c r="B20530">
        <v>8</v>
      </c>
      <c r="C20530">
        <v>4</v>
      </c>
      <c r="D20530">
        <v>42873.360999999997</v>
      </c>
      <c r="E20530" t="s">
        <v>14</v>
      </c>
    </row>
    <row r="20531" spans="1:5" x14ac:dyDescent="0.2">
      <c r="A20531" t="s">
        <v>12</v>
      </c>
      <c r="B20531">
        <v>8</v>
      </c>
      <c r="C20531">
        <v>4</v>
      </c>
      <c r="D20531">
        <v>77514.758000000002</v>
      </c>
      <c r="E20531" t="s">
        <v>14</v>
      </c>
    </row>
    <row r="20532" spans="1:5" x14ac:dyDescent="0.2">
      <c r="A20532" t="s">
        <v>13</v>
      </c>
      <c r="B20532">
        <v>8</v>
      </c>
      <c r="C20532">
        <v>4</v>
      </c>
      <c r="D20532">
        <v>42141.254000000001</v>
      </c>
      <c r="E20532" t="s">
        <v>14</v>
      </c>
    </row>
    <row r="20533" spans="1:5" x14ac:dyDescent="0.2">
      <c r="A20533" t="s">
        <v>7</v>
      </c>
      <c r="B20533">
        <v>8</v>
      </c>
      <c r="C20533">
        <v>4</v>
      </c>
      <c r="D20533">
        <v>10394.953</v>
      </c>
      <c r="E20533" t="s">
        <v>14</v>
      </c>
    </row>
    <row r="20534" spans="1:5" x14ac:dyDescent="0.2">
      <c r="A20534" t="s">
        <v>8</v>
      </c>
      <c r="B20534">
        <v>8</v>
      </c>
      <c r="C20534">
        <v>4</v>
      </c>
      <c r="D20534">
        <v>8529.3320000000003</v>
      </c>
      <c r="E20534" t="s">
        <v>14</v>
      </c>
    </row>
    <row r="20535" spans="1:5" x14ac:dyDescent="0.2">
      <c r="A20535" t="s">
        <v>10</v>
      </c>
      <c r="B20535">
        <v>8</v>
      </c>
      <c r="C20535">
        <v>4</v>
      </c>
      <c r="D20535">
        <v>7702.3109999999997</v>
      </c>
      <c r="E20535" t="s">
        <v>14</v>
      </c>
    </row>
    <row r="20536" spans="1:5" x14ac:dyDescent="0.2">
      <c r="A20536" t="s">
        <v>5</v>
      </c>
      <c r="B20536">
        <v>8</v>
      </c>
      <c r="C20536">
        <v>4</v>
      </c>
      <c r="D20536">
        <v>9608.2639999999992</v>
      </c>
      <c r="E20536" t="s">
        <v>14</v>
      </c>
    </row>
    <row r="20537" spans="1:5" x14ac:dyDescent="0.2">
      <c r="A20537" t="s">
        <v>12</v>
      </c>
      <c r="B20537">
        <v>8</v>
      </c>
      <c r="C20537">
        <v>4</v>
      </c>
      <c r="D20537">
        <v>9982.8379999999997</v>
      </c>
      <c r="E20537" t="s">
        <v>14</v>
      </c>
    </row>
    <row r="20538" spans="1:5" x14ac:dyDescent="0.2">
      <c r="A20538" t="s">
        <v>13</v>
      </c>
      <c r="B20538">
        <v>8</v>
      </c>
      <c r="C20538">
        <v>4</v>
      </c>
      <c r="D20538">
        <v>14104.027</v>
      </c>
      <c r="E20538" t="s">
        <v>14</v>
      </c>
    </row>
    <row r="20539" spans="1:5" x14ac:dyDescent="0.2">
      <c r="A20539" t="s">
        <v>9</v>
      </c>
      <c r="B20539">
        <v>8</v>
      </c>
      <c r="C20539">
        <v>4</v>
      </c>
      <c r="D20539">
        <v>13435.419</v>
      </c>
      <c r="E20539" t="s">
        <v>14</v>
      </c>
    </row>
    <row r="20540" spans="1:5" x14ac:dyDescent="0.2">
      <c r="A20540" t="s">
        <v>11</v>
      </c>
      <c r="B20540">
        <v>8</v>
      </c>
      <c r="C20540">
        <v>4</v>
      </c>
      <c r="D20540">
        <v>7118.6580000000004</v>
      </c>
      <c r="E20540" t="s">
        <v>14</v>
      </c>
    </row>
    <row r="20541" spans="1:5" x14ac:dyDescent="0.2">
      <c r="A20541" t="s">
        <v>7</v>
      </c>
      <c r="B20541">
        <v>8</v>
      </c>
      <c r="C20541">
        <v>4</v>
      </c>
      <c r="D20541">
        <v>7306.82</v>
      </c>
      <c r="E20541" t="s">
        <v>14</v>
      </c>
    </row>
    <row r="20542" spans="1:5" x14ac:dyDescent="0.2">
      <c r="A20542" t="s">
        <v>8</v>
      </c>
      <c r="B20542">
        <v>8</v>
      </c>
      <c r="C20542">
        <v>4</v>
      </c>
      <c r="D20542">
        <v>19880.219000000001</v>
      </c>
      <c r="E20542" t="s">
        <v>14</v>
      </c>
    </row>
    <row r="20543" spans="1:5" x14ac:dyDescent="0.2">
      <c r="A20543" t="s">
        <v>10</v>
      </c>
      <c r="B20543">
        <v>8</v>
      </c>
      <c r="C20543">
        <v>4</v>
      </c>
      <c r="D20543">
        <v>11021.895</v>
      </c>
      <c r="E20543" t="s">
        <v>14</v>
      </c>
    </row>
    <row r="20544" spans="1:5" x14ac:dyDescent="0.2">
      <c r="A20544" t="s">
        <v>5</v>
      </c>
      <c r="B20544">
        <v>8</v>
      </c>
      <c r="C20544">
        <v>4</v>
      </c>
      <c r="D20544">
        <v>7712.6850000000004</v>
      </c>
      <c r="E20544" t="s">
        <v>14</v>
      </c>
    </row>
    <row r="20545" spans="1:5" x14ac:dyDescent="0.2">
      <c r="A20545" t="s">
        <v>13</v>
      </c>
      <c r="B20545">
        <v>8</v>
      </c>
      <c r="C20545">
        <v>4</v>
      </c>
      <c r="D20545">
        <v>25842.74</v>
      </c>
      <c r="E20545" t="s">
        <v>14</v>
      </c>
    </row>
    <row r="20546" spans="1:5" x14ac:dyDescent="0.2">
      <c r="A20546" t="s">
        <v>12</v>
      </c>
      <c r="B20546">
        <v>8</v>
      </c>
      <c r="C20546">
        <v>4</v>
      </c>
      <c r="D20546">
        <v>65689.509000000005</v>
      </c>
      <c r="E20546" t="s">
        <v>14</v>
      </c>
    </row>
    <row r="20547" spans="1:5" x14ac:dyDescent="0.2">
      <c r="A20547" t="s">
        <v>9</v>
      </c>
      <c r="B20547">
        <v>8</v>
      </c>
      <c r="C20547">
        <v>4</v>
      </c>
      <c r="D20547">
        <v>25744.657999999999</v>
      </c>
      <c r="E20547" t="s">
        <v>14</v>
      </c>
    </row>
    <row r="20548" spans="1:5" x14ac:dyDescent="0.2">
      <c r="A20548" t="s">
        <v>11</v>
      </c>
      <c r="B20548">
        <v>8</v>
      </c>
      <c r="C20548">
        <v>4</v>
      </c>
      <c r="D20548">
        <v>13232.508</v>
      </c>
      <c r="E20548" t="s">
        <v>14</v>
      </c>
    </row>
    <row r="20549" spans="1:5" x14ac:dyDescent="0.2">
      <c r="A20549" t="s">
        <v>7</v>
      </c>
      <c r="B20549">
        <v>8</v>
      </c>
      <c r="C20549">
        <v>4</v>
      </c>
      <c r="D20549">
        <v>9098.9009999999998</v>
      </c>
      <c r="E20549" t="s">
        <v>14</v>
      </c>
    </row>
    <row r="20550" spans="1:5" x14ac:dyDescent="0.2">
      <c r="A20550" t="s">
        <v>9</v>
      </c>
      <c r="B20550">
        <v>8</v>
      </c>
      <c r="C20550">
        <v>4</v>
      </c>
      <c r="D20550">
        <v>18511.669999999998</v>
      </c>
      <c r="E20550" t="s">
        <v>14</v>
      </c>
    </row>
    <row r="20551" spans="1:5" x14ac:dyDescent="0.2">
      <c r="A20551" t="s">
        <v>12</v>
      </c>
      <c r="B20551">
        <v>8</v>
      </c>
      <c r="C20551">
        <v>4</v>
      </c>
      <c r="D20551">
        <v>57435.296000000002</v>
      </c>
      <c r="E20551" t="s">
        <v>14</v>
      </c>
    </row>
    <row r="20552" spans="1:5" x14ac:dyDescent="0.2">
      <c r="A20552" t="s">
        <v>13</v>
      </c>
      <c r="B20552">
        <v>8</v>
      </c>
      <c r="C20552">
        <v>4</v>
      </c>
      <c r="D20552">
        <v>19882.635999999999</v>
      </c>
      <c r="E20552" t="s">
        <v>14</v>
      </c>
    </row>
    <row r="20553" spans="1:5" x14ac:dyDescent="0.2">
      <c r="A20553" t="s">
        <v>8</v>
      </c>
      <c r="B20553">
        <v>8</v>
      </c>
      <c r="C20553">
        <v>4</v>
      </c>
      <c r="D20553">
        <v>258962.83900000001</v>
      </c>
      <c r="E20553" t="s">
        <v>14</v>
      </c>
    </row>
    <row r="20554" spans="1:5" x14ac:dyDescent="0.2">
      <c r="A20554" t="s">
        <v>5</v>
      </c>
      <c r="B20554">
        <v>8</v>
      </c>
      <c r="C20554">
        <v>4</v>
      </c>
      <c r="D20554">
        <v>194301.68</v>
      </c>
      <c r="E20554" t="s">
        <v>14</v>
      </c>
    </row>
    <row r="20555" spans="1:5" x14ac:dyDescent="0.2">
      <c r="A20555" t="s">
        <v>10</v>
      </c>
      <c r="B20555">
        <v>8</v>
      </c>
      <c r="C20555">
        <v>4</v>
      </c>
      <c r="D20555">
        <v>248305.851</v>
      </c>
      <c r="E20555" t="s">
        <v>14</v>
      </c>
    </row>
    <row r="20556" spans="1:5" x14ac:dyDescent="0.2">
      <c r="A20556" t="s">
        <v>11</v>
      </c>
      <c r="B20556">
        <v>8</v>
      </c>
      <c r="C20556">
        <v>4</v>
      </c>
      <c r="D20556">
        <v>9260.3140000000003</v>
      </c>
      <c r="E20556" t="s">
        <v>14</v>
      </c>
    </row>
    <row r="20557" spans="1:5" x14ac:dyDescent="0.2">
      <c r="A20557" t="s">
        <v>7</v>
      </c>
      <c r="B20557">
        <v>8</v>
      </c>
      <c r="C20557">
        <v>4</v>
      </c>
      <c r="D20557">
        <v>7936.8890000000001</v>
      </c>
      <c r="E20557" t="s">
        <v>14</v>
      </c>
    </row>
    <row r="20558" spans="1:5" x14ac:dyDescent="0.2">
      <c r="A20558" t="s">
        <v>8</v>
      </c>
      <c r="B20558">
        <v>8</v>
      </c>
      <c r="C20558">
        <v>4</v>
      </c>
      <c r="D20558">
        <v>11251.89</v>
      </c>
      <c r="E20558" t="s">
        <v>14</v>
      </c>
    </row>
    <row r="20559" spans="1:5" x14ac:dyDescent="0.2">
      <c r="A20559" t="s">
        <v>10</v>
      </c>
      <c r="B20559">
        <v>8</v>
      </c>
      <c r="C20559">
        <v>4</v>
      </c>
      <c r="D20559">
        <v>10140.791999999999</v>
      </c>
      <c r="E20559" t="s">
        <v>14</v>
      </c>
    </row>
    <row r="20560" spans="1:5" x14ac:dyDescent="0.2">
      <c r="A20560" t="s">
        <v>5</v>
      </c>
      <c r="B20560">
        <v>8</v>
      </c>
      <c r="C20560">
        <v>4</v>
      </c>
      <c r="D20560">
        <v>8300.0460000000003</v>
      </c>
      <c r="E20560" t="s">
        <v>14</v>
      </c>
    </row>
    <row r="20561" spans="1:5" x14ac:dyDescent="0.2">
      <c r="A20561" t="s">
        <v>12</v>
      </c>
      <c r="B20561">
        <v>8</v>
      </c>
      <c r="C20561">
        <v>4</v>
      </c>
      <c r="D20561">
        <v>9544.64</v>
      </c>
      <c r="E20561" t="s">
        <v>14</v>
      </c>
    </row>
    <row r="20562" spans="1:5" x14ac:dyDescent="0.2">
      <c r="A20562" t="s">
        <v>9</v>
      </c>
      <c r="B20562">
        <v>8</v>
      </c>
      <c r="C20562">
        <v>4</v>
      </c>
      <c r="D20562">
        <v>7286.07</v>
      </c>
      <c r="E20562" t="s">
        <v>14</v>
      </c>
    </row>
    <row r="20563" spans="1:5" x14ac:dyDescent="0.2">
      <c r="A20563" t="s">
        <v>13</v>
      </c>
      <c r="B20563">
        <v>8</v>
      </c>
      <c r="C20563">
        <v>4</v>
      </c>
      <c r="D20563">
        <v>6644.8360000000002</v>
      </c>
      <c r="E20563" t="s">
        <v>14</v>
      </c>
    </row>
    <row r="20564" spans="1:5" x14ac:dyDescent="0.2">
      <c r="A20564" t="s">
        <v>11</v>
      </c>
      <c r="B20564">
        <v>8</v>
      </c>
      <c r="C20564">
        <v>4</v>
      </c>
      <c r="D20564">
        <v>7289.1949999999997</v>
      </c>
      <c r="E20564" t="s">
        <v>14</v>
      </c>
    </row>
    <row r="20565" spans="1:5" x14ac:dyDescent="0.2">
      <c r="A20565" t="s">
        <v>7</v>
      </c>
      <c r="B20565">
        <v>8</v>
      </c>
      <c r="C20565">
        <v>4</v>
      </c>
      <c r="D20565">
        <v>8524.6239999999998</v>
      </c>
      <c r="E20565" t="s">
        <v>14</v>
      </c>
    </row>
    <row r="20566" spans="1:5" x14ac:dyDescent="0.2">
      <c r="A20566" t="s">
        <v>8</v>
      </c>
      <c r="B20566">
        <v>8</v>
      </c>
      <c r="C20566">
        <v>4</v>
      </c>
      <c r="D20566">
        <v>9836.8829999999998</v>
      </c>
      <c r="E20566" t="s">
        <v>14</v>
      </c>
    </row>
    <row r="20567" spans="1:5" x14ac:dyDescent="0.2">
      <c r="A20567" t="s">
        <v>10</v>
      </c>
      <c r="B20567">
        <v>8</v>
      </c>
      <c r="C20567">
        <v>4</v>
      </c>
      <c r="D20567">
        <v>13085.928</v>
      </c>
      <c r="E20567" t="s">
        <v>14</v>
      </c>
    </row>
    <row r="20568" spans="1:5" x14ac:dyDescent="0.2">
      <c r="A20568" t="s">
        <v>5</v>
      </c>
      <c r="B20568">
        <v>8</v>
      </c>
      <c r="C20568">
        <v>4</v>
      </c>
      <c r="D20568">
        <v>7713.4769999999999</v>
      </c>
      <c r="E20568" t="s">
        <v>14</v>
      </c>
    </row>
    <row r="20569" spans="1:5" x14ac:dyDescent="0.2">
      <c r="A20569" t="s">
        <v>12</v>
      </c>
      <c r="B20569">
        <v>8</v>
      </c>
      <c r="C20569">
        <v>4</v>
      </c>
      <c r="D20569">
        <v>34864.434999999998</v>
      </c>
      <c r="E20569" t="s">
        <v>14</v>
      </c>
    </row>
    <row r="20570" spans="1:5" x14ac:dyDescent="0.2">
      <c r="A20570" t="s">
        <v>13</v>
      </c>
      <c r="B20570">
        <v>8</v>
      </c>
      <c r="C20570">
        <v>4</v>
      </c>
      <c r="D20570">
        <v>7146.8239999999996</v>
      </c>
      <c r="E20570" t="s">
        <v>14</v>
      </c>
    </row>
    <row r="20571" spans="1:5" x14ac:dyDescent="0.2">
      <c r="A20571" t="s">
        <v>9</v>
      </c>
      <c r="B20571">
        <v>8</v>
      </c>
      <c r="C20571">
        <v>4</v>
      </c>
      <c r="D20571">
        <v>7130.5330000000004</v>
      </c>
      <c r="E20571" t="s">
        <v>14</v>
      </c>
    </row>
    <row r="20572" spans="1:5" x14ac:dyDescent="0.2">
      <c r="A20572" t="s">
        <v>11</v>
      </c>
      <c r="B20572">
        <v>8</v>
      </c>
      <c r="C20572">
        <v>4</v>
      </c>
      <c r="D20572">
        <v>7214.4480000000003</v>
      </c>
      <c r="E20572" t="s">
        <v>14</v>
      </c>
    </row>
    <row r="20573" spans="1:5" x14ac:dyDescent="0.2">
      <c r="A20573" t="s">
        <v>7</v>
      </c>
      <c r="B20573">
        <v>8</v>
      </c>
      <c r="C20573">
        <v>4</v>
      </c>
      <c r="D20573">
        <v>8680.7029999999995</v>
      </c>
      <c r="E20573" t="s">
        <v>14</v>
      </c>
    </row>
    <row r="20574" spans="1:5" x14ac:dyDescent="0.2">
      <c r="A20574" t="s">
        <v>10</v>
      </c>
      <c r="B20574">
        <v>8</v>
      </c>
      <c r="C20574">
        <v>4</v>
      </c>
      <c r="D20574">
        <v>17460.487000000001</v>
      </c>
      <c r="E20574" t="s">
        <v>14</v>
      </c>
    </row>
    <row r="20575" spans="1:5" x14ac:dyDescent="0.2">
      <c r="A20575" t="s">
        <v>8</v>
      </c>
      <c r="B20575">
        <v>8</v>
      </c>
      <c r="C20575">
        <v>4</v>
      </c>
      <c r="D20575">
        <v>28246.555</v>
      </c>
      <c r="E20575" t="s">
        <v>14</v>
      </c>
    </row>
    <row r="20576" spans="1:5" x14ac:dyDescent="0.2">
      <c r="A20576" t="s">
        <v>5</v>
      </c>
      <c r="B20576">
        <v>8</v>
      </c>
      <c r="C20576">
        <v>4</v>
      </c>
      <c r="D20576">
        <v>12718.521000000001</v>
      </c>
      <c r="E20576" t="s">
        <v>14</v>
      </c>
    </row>
    <row r="20577" spans="1:5" x14ac:dyDescent="0.2">
      <c r="A20577" t="s">
        <v>12</v>
      </c>
      <c r="B20577">
        <v>8</v>
      </c>
      <c r="C20577">
        <v>4</v>
      </c>
      <c r="D20577">
        <v>28424.925999999999</v>
      </c>
      <c r="E20577" t="s">
        <v>14</v>
      </c>
    </row>
    <row r="20578" spans="1:5" x14ac:dyDescent="0.2">
      <c r="A20578" t="s">
        <v>9</v>
      </c>
      <c r="B20578">
        <v>8</v>
      </c>
      <c r="C20578">
        <v>4</v>
      </c>
      <c r="D20578">
        <v>7057.2430000000004</v>
      </c>
      <c r="E20578" t="s">
        <v>14</v>
      </c>
    </row>
    <row r="20579" spans="1:5" x14ac:dyDescent="0.2">
      <c r="A20579" t="s">
        <v>13</v>
      </c>
      <c r="B20579">
        <v>8</v>
      </c>
      <c r="C20579">
        <v>4</v>
      </c>
      <c r="D20579">
        <v>9914.2980000000007</v>
      </c>
      <c r="E20579" t="s">
        <v>14</v>
      </c>
    </row>
    <row r="20580" spans="1:5" x14ac:dyDescent="0.2">
      <c r="A20580" t="s">
        <v>11</v>
      </c>
      <c r="B20580">
        <v>8</v>
      </c>
      <c r="C20580">
        <v>4</v>
      </c>
      <c r="D20580">
        <v>19747.848000000002</v>
      </c>
      <c r="E20580" t="s">
        <v>14</v>
      </c>
    </row>
    <row r="20581" spans="1:5" x14ac:dyDescent="0.2">
      <c r="A20581" t="s">
        <v>7</v>
      </c>
      <c r="B20581">
        <v>8</v>
      </c>
      <c r="C20581">
        <v>4</v>
      </c>
      <c r="D20581">
        <v>6749.4179999999997</v>
      </c>
      <c r="E20581" t="s">
        <v>14</v>
      </c>
    </row>
    <row r="20582" spans="1:5" x14ac:dyDescent="0.2">
      <c r="A20582" t="s">
        <v>8</v>
      </c>
      <c r="B20582">
        <v>8</v>
      </c>
      <c r="C20582">
        <v>4</v>
      </c>
      <c r="D20582">
        <v>9663.43</v>
      </c>
      <c r="E20582" t="s">
        <v>14</v>
      </c>
    </row>
    <row r="20583" spans="1:5" x14ac:dyDescent="0.2">
      <c r="A20583" t="s">
        <v>10</v>
      </c>
      <c r="B20583">
        <v>8</v>
      </c>
      <c r="C20583">
        <v>4</v>
      </c>
      <c r="D20583">
        <v>7359.6940000000004</v>
      </c>
      <c r="E20583" t="s">
        <v>14</v>
      </c>
    </row>
    <row r="20584" spans="1:5" x14ac:dyDescent="0.2">
      <c r="A20584" t="s">
        <v>5</v>
      </c>
      <c r="B20584">
        <v>8</v>
      </c>
      <c r="C20584">
        <v>4</v>
      </c>
      <c r="D20584">
        <v>9163.0249999999996</v>
      </c>
      <c r="E20584" t="s">
        <v>14</v>
      </c>
    </row>
    <row r="20585" spans="1:5" x14ac:dyDescent="0.2">
      <c r="A20585" t="s">
        <v>12</v>
      </c>
      <c r="B20585">
        <v>8</v>
      </c>
      <c r="C20585">
        <v>4</v>
      </c>
      <c r="D20585">
        <v>8838.5329999999994</v>
      </c>
      <c r="E20585" t="s">
        <v>14</v>
      </c>
    </row>
    <row r="20586" spans="1:5" x14ac:dyDescent="0.2">
      <c r="A20586" t="s">
        <v>9</v>
      </c>
      <c r="B20586">
        <v>8</v>
      </c>
      <c r="C20586">
        <v>4</v>
      </c>
      <c r="D20586">
        <v>10527.992</v>
      </c>
      <c r="E20586" t="s">
        <v>14</v>
      </c>
    </row>
    <row r="20587" spans="1:5" x14ac:dyDescent="0.2">
      <c r="A20587" t="s">
        <v>13</v>
      </c>
      <c r="B20587">
        <v>8</v>
      </c>
      <c r="C20587">
        <v>4</v>
      </c>
      <c r="D20587">
        <v>10035.504000000001</v>
      </c>
      <c r="E20587" t="s">
        <v>14</v>
      </c>
    </row>
    <row r="20588" spans="1:5" x14ac:dyDescent="0.2">
      <c r="A20588" t="s">
        <v>11</v>
      </c>
      <c r="B20588">
        <v>8</v>
      </c>
      <c r="C20588">
        <v>4</v>
      </c>
      <c r="D20588">
        <v>7228.7809999999999</v>
      </c>
      <c r="E20588" t="s">
        <v>14</v>
      </c>
    </row>
    <row r="20589" spans="1:5" x14ac:dyDescent="0.2">
      <c r="A20589" t="s">
        <v>7</v>
      </c>
      <c r="B20589">
        <v>8</v>
      </c>
      <c r="C20589">
        <v>4</v>
      </c>
      <c r="D20589">
        <v>8483.75</v>
      </c>
      <c r="E20589" t="s">
        <v>14</v>
      </c>
    </row>
    <row r="20590" spans="1:5" x14ac:dyDescent="0.2">
      <c r="A20590" t="s">
        <v>12</v>
      </c>
      <c r="B20590">
        <v>8</v>
      </c>
      <c r="C20590">
        <v>4</v>
      </c>
      <c r="D20590">
        <v>11389.678</v>
      </c>
      <c r="E20590" t="s">
        <v>14</v>
      </c>
    </row>
    <row r="20591" spans="1:5" x14ac:dyDescent="0.2">
      <c r="A20591" t="s">
        <v>8</v>
      </c>
      <c r="B20591">
        <v>8</v>
      </c>
      <c r="C20591">
        <v>4</v>
      </c>
      <c r="D20591">
        <v>216816.883</v>
      </c>
      <c r="E20591" t="s">
        <v>14</v>
      </c>
    </row>
    <row r="20592" spans="1:5" x14ac:dyDescent="0.2">
      <c r="A20592" t="s">
        <v>10</v>
      </c>
      <c r="B20592">
        <v>8</v>
      </c>
      <c r="C20592">
        <v>4</v>
      </c>
      <c r="D20592">
        <v>205537.24400000001</v>
      </c>
      <c r="E20592" t="s">
        <v>14</v>
      </c>
    </row>
    <row r="20593" spans="1:5" x14ac:dyDescent="0.2">
      <c r="A20593" t="s">
        <v>13</v>
      </c>
      <c r="B20593">
        <v>8</v>
      </c>
      <c r="C20593">
        <v>4</v>
      </c>
      <c r="D20593">
        <v>7966.6790000000001</v>
      </c>
      <c r="E20593" t="s">
        <v>14</v>
      </c>
    </row>
    <row r="20594" spans="1:5" x14ac:dyDescent="0.2">
      <c r="A20594" t="s">
        <v>9</v>
      </c>
      <c r="B20594">
        <v>8</v>
      </c>
      <c r="C20594">
        <v>4</v>
      </c>
      <c r="D20594">
        <v>7844.9319999999998</v>
      </c>
      <c r="E20594" t="s">
        <v>14</v>
      </c>
    </row>
    <row r="20595" spans="1:5" x14ac:dyDescent="0.2">
      <c r="A20595" t="s">
        <v>11</v>
      </c>
      <c r="B20595">
        <v>8</v>
      </c>
      <c r="C20595">
        <v>4</v>
      </c>
      <c r="D20595">
        <v>7812.4750000000004</v>
      </c>
      <c r="E20595" t="s">
        <v>14</v>
      </c>
    </row>
    <row r="20596" spans="1:5" x14ac:dyDescent="0.2">
      <c r="A20596" t="s">
        <v>10</v>
      </c>
      <c r="B20596">
        <v>8</v>
      </c>
      <c r="C20596">
        <v>4</v>
      </c>
      <c r="D20596">
        <v>199099.40400000001</v>
      </c>
      <c r="E20596" t="s">
        <v>14</v>
      </c>
    </row>
    <row r="20597" spans="1:5" x14ac:dyDescent="0.2">
      <c r="A20597" t="s">
        <v>12</v>
      </c>
      <c r="B20597">
        <v>8</v>
      </c>
      <c r="C20597">
        <v>4</v>
      </c>
      <c r="D20597">
        <v>13066.388000000001</v>
      </c>
      <c r="E20597" t="s">
        <v>14</v>
      </c>
    </row>
    <row r="20598" spans="1:5" x14ac:dyDescent="0.2">
      <c r="A20598" t="s">
        <v>13</v>
      </c>
      <c r="B20598">
        <v>8</v>
      </c>
      <c r="C20598">
        <v>4</v>
      </c>
      <c r="D20598">
        <v>6597.9629999999997</v>
      </c>
      <c r="E20598" t="s">
        <v>14</v>
      </c>
    </row>
    <row r="20599" spans="1:5" x14ac:dyDescent="0.2">
      <c r="A20599" t="s">
        <v>11</v>
      </c>
      <c r="B20599">
        <v>8</v>
      </c>
      <c r="C20599">
        <v>4</v>
      </c>
      <c r="D20599">
        <v>7632.1459999999997</v>
      </c>
      <c r="E20599" t="s">
        <v>14</v>
      </c>
    </row>
    <row r="20600" spans="1:5" x14ac:dyDescent="0.2">
      <c r="A20600" t="s">
        <v>13</v>
      </c>
      <c r="B20600">
        <v>8</v>
      </c>
      <c r="C20600">
        <v>4</v>
      </c>
      <c r="D20600">
        <v>203205.51199999999</v>
      </c>
      <c r="E20600" t="s">
        <v>14</v>
      </c>
    </row>
    <row r="20601" spans="1:5" x14ac:dyDescent="0.2">
      <c r="A20601" t="s">
        <v>12</v>
      </c>
      <c r="B20601">
        <v>8</v>
      </c>
      <c r="C20601">
        <v>4</v>
      </c>
      <c r="D20601">
        <v>241196.329</v>
      </c>
      <c r="E20601" t="s">
        <v>14</v>
      </c>
    </row>
    <row r="20602" spans="1:5" x14ac:dyDescent="0.2">
      <c r="A20602" t="s">
        <v>5</v>
      </c>
      <c r="B20602">
        <v>8</v>
      </c>
      <c r="C20602">
        <v>16</v>
      </c>
      <c r="D20602">
        <v>9287.0229999999992</v>
      </c>
      <c r="E20602" t="s">
        <v>14</v>
      </c>
    </row>
    <row r="20603" spans="1:5" x14ac:dyDescent="0.2">
      <c r="A20603" t="s">
        <v>7</v>
      </c>
      <c r="B20603">
        <v>8</v>
      </c>
      <c r="C20603">
        <v>16</v>
      </c>
      <c r="D20603">
        <v>17755.940999999999</v>
      </c>
      <c r="E20603" t="s">
        <v>14</v>
      </c>
    </row>
    <row r="20604" spans="1:5" x14ac:dyDescent="0.2">
      <c r="A20604" t="s">
        <v>8</v>
      </c>
      <c r="B20604">
        <v>8</v>
      </c>
      <c r="C20604">
        <v>16</v>
      </c>
      <c r="D20604">
        <v>23441.385999999999</v>
      </c>
      <c r="E20604" t="s">
        <v>14</v>
      </c>
    </row>
    <row r="20605" spans="1:5" x14ac:dyDescent="0.2">
      <c r="A20605" t="s">
        <v>5</v>
      </c>
      <c r="B20605">
        <v>8</v>
      </c>
      <c r="C20605">
        <v>16</v>
      </c>
      <c r="D20605">
        <v>8201.8410000000003</v>
      </c>
      <c r="E20605" t="s">
        <v>14</v>
      </c>
    </row>
    <row r="20606" spans="1:5" x14ac:dyDescent="0.2">
      <c r="A20606" t="s">
        <v>9</v>
      </c>
      <c r="B20606">
        <v>8</v>
      </c>
      <c r="C20606">
        <v>16</v>
      </c>
      <c r="D20606">
        <v>26160.819</v>
      </c>
      <c r="E20606" t="s">
        <v>14</v>
      </c>
    </row>
    <row r="20607" spans="1:5" x14ac:dyDescent="0.2">
      <c r="A20607" t="s">
        <v>7</v>
      </c>
      <c r="B20607">
        <v>8</v>
      </c>
      <c r="C20607">
        <v>16</v>
      </c>
      <c r="D20607">
        <v>21831.174999999999</v>
      </c>
      <c r="E20607" t="s">
        <v>14</v>
      </c>
    </row>
    <row r="20608" spans="1:5" x14ac:dyDescent="0.2">
      <c r="A20608" t="s">
        <v>8</v>
      </c>
      <c r="B20608">
        <v>8</v>
      </c>
      <c r="C20608">
        <v>16</v>
      </c>
      <c r="D20608">
        <v>18428.048999999999</v>
      </c>
      <c r="E20608" t="s">
        <v>14</v>
      </c>
    </row>
    <row r="20609" spans="1:5" x14ac:dyDescent="0.2">
      <c r="A20609" t="s">
        <v>10</v>
      </c>
      <c r="B20609">
        <v>8</v>
      </c>
      <c r="C20609">
        <v>16</v>
      </c>
      <c r="D20609">
        <v>20245.671999999999</v>
      </c>
      <c r="E20609" t="s">
        <v>14</v>
      </c>
    </row>
    <row r="20610" spans="1:5" x14ac:dyDescent="0.2">
      <c r="A20610" t="s">
        <v>5</v>
      </c>
      <c r="B20610">
        <v>8</v>
      </c>
      <c r="C20610">
        <v>16</v>
      </c>
      <c r="D20610">
        <v>16519.637999999999</v>
      </c>
      <c r="E20610" t="s">
        <v>14</v>
      </c>
    </row>
    <row r="20611" spans="1:5" x14ac:dyDescent="0.2">
      <c r="A20611" t="s">
        <v>9</v>
      </c>
      <c r="B20611">
        <v>8</v>
      </c>
      <c r="C20611">
        <v>16</v>
      </c>
      <c r="D20611">
        <v>7115.66</v>
      </c>
      <c r="E20611" t="s">
        <v>14</v>
      </c>
    </row>
    <row r="20612" spans="1:5" x14ac:dyDescent="0.2">
      <c r="A20612" t="s">
        <v>7</v>
      </c>
      <c r="B20612">
        <v>8</v>
      </c>
      <c r="C20612">
        <v>16</v>
      </c>
      <c r="D20612">
        <v>8576.4979999999996</v>
      </c>
      <c r="E20612" t="s">
        <v>14</v>
      </c>
    </row>
    <row r="20613" spans="1:5" x14ac:dyDescent="0.2">
      <c r="A20613" t="s">
        <v>11</v>
      </c>
      <c r="B20613">
        <v>8</v>
      </c>
      <c r="C20613">
        <v>16</v>
      </c>
      <c r="D20613">
        <v>8807.0769999999993</v>
      </c>
      <c r="E20613" t="s">
        <v>14</v>
      </c>
    </row>
    <row r="20614" spans="1:5" x14ac:dyDescent="0.2">
      <c r="A20614" t="s">
        <v>8</v>
      </c>
      <c r="B20614">
        <v>8</v>
      </c>
      <c r="C20614">
        <v>16</v>
      </c>
      <c r="D20614">
        <v>29354.741999999998</v>
      </c>
      <c r="E20614" t="s">
        <v>14</v>
      </c>
    </row>
    <row r="20615" spans="1:5" x14ac:dyDescent="0.2">
      <c r="A20615" t="s">
        <v>10</v>
      </c>
      <c r="B20615">
        <v>8</v>
      </c>
      <c r="C20615">
        <v>16</v>
      </c>
      <c r="D20615">
        <v>27175.878000000001</v>
      </c>
      <c r="E20615" t="s">
        <v>14</v>
      </c>
    </row>
    <row r="20616" spans="1:5" x14ac:dyDescent="0.2">
      <c r="A20616" t="s">
        <v>5</v>
      </c>
      <c r="B20616">
        <v>8</v>
      </c>
      <c r="C20616">
        <v>16</v>
      </c>
      <c r="D20616">
        <v>8460.5429999999997</v>
      </c>
      <c r="E20616" t="s">
        <v>14</v>
      </c>
    </row>
    <row r="20617" spans="1:5" x14ac:dyDescent="0.2">
      <c r="A20617" t="s">
        <v>9</v>
      </c>
      <c r="B20617">
        <v>8</v>
      </c>
      <c r="C20617">
        <v>16</v>
      </c>
      <c r="D20617">
        <v>9003.9470000000001</v>
      </c>
      <c r="E20617" t="s">
        <v>14</v>
      </c>
    </row>
    <row r="20618" spans="1:5" x14ac:dyDescent="0.2">
      <c r="A20618" t="s">
        <v>11</v>
      </c>
      <c r="B20618">
        <v>8</v>
      </c>
      <c r="C20618">
        <v>16</v>
      </c>
      <c r="D20618">
        <v>6947.58</v>
      </c>
      <c r="E20618" t="s">
        <v>14</v>
      </c>
    </row>
    <row r="20619" spans="1:5" x14ac:dyDescent="0.2">
      <c r="A20619" t="s">
        <v>7</v>
      </c>
      <c r="B20619">
        <v>8</v>
      </c>
      <c r="C20619">
        <v>16</v>
      </c>
      <c r="D20619">
        <v>12805.978999999999</v>
      </c>
      <c r="E20619" t="s">
        <v>14</v>
      </c>
    </row>
    <row r="20620" spans="1:5" x14ac:dyDescent="0.2">
      <c r="A20620" t="s">
        <v>12</v>
      </c>
      <c r="B20620">
        <v>8</v>
      </c>
      <c r="C20620">
        <v>16</v>
      </c>
      <c r="D20620">
        <v>8360.2960000000003</v>
      </c>
      <c r="E20620" t="s">
        <v>14</v>
      </c>
    </row>
    <row r="20621" spans="1:5" x14ac:dyDescent="0.2">
      <c r="A20621" t="s">
        <v>13</v>
      </c>
      <c r="B20621">
        <v>8</v>
      </c>
      <c r="C20621">
        <v>16</v>
      </c>
      <c r="D20621">
        <v>6737.0020000000004</v>
      </c>
      <c r="E20621" t="s">
        <v>14</v>
      </c>
    </row>
    <row r="20622" spans="1:5" x14ac:dyDescent="0.2">
      <c r="A20622" t="s">
        <v>10</v>
      </c>
      <c r="B20622">
        <v>8</v>
      </c>
      <c r="C20622">
        <v>16</v>
      </c>
      <c r="D20622">
        <v>149888.58900000001</v>
      </c>
      <c r="E20622" t="s">
        <v>14</v>
      </c>
    </row>
    <row r="20623" spans="1:5" x14ac:dyDescent="0.2">
      <c r="A20623" t="s">
        <v>8</v>
      </c>
      <c r="B20623">
        <v>8</v>
      </c>
      <c r="C20623">
        <v>16</v>
      </c>
      <c r="D20623">
        <v>155605.61600000001</v>
      </c>
      <c r="E20623" t="s">
        <v>14</v>
      </c>
    </row>
    <row r="20624" spans="1:5" x14ac:dyDescent="0.2">
      <c r="A20624" t="s">
        <v>5</v>
      </c>
      <c r="B20624">
        <v>8</v>
      </c>
      <c r="C20624">
        <v>16</v>
      </c>
      <c r="D20624">
        <v>117521.837</v>
      </c>
      <c r="E20624" t="s">
        <v>14</v>
      </c>
    </row>
    <row r="20625" spans="1:5" x14ac:dyDescent="0.2">
      <c r="A20625" t="s">
        <v>9</v>
      </c>
      <c r="B20625">
        <v>8</v>
      </c>
      <c r="C20625">
        <v>16</v>
      </c>
      <c r="D20625">
        <v>8307.9220000000005</v>
      </c>
      <c r="E20625" t="s">
        <v>14</v>
      </c>
    </row>
    <row r="20626" spans="1:5" x14ac:dyDescent="0.2">
      <c r="A20626" t="s">
        <v>11</v>
      </c>
      <c r="B20626">
        <v>8</v>
      </c>
      <c r="C20626">
        <v>16</v>
      </c>
      <c r="D20626">
        <v>8306.4639999999999</v>
      </c>
      <c r="E20626" t="s">
        <v>14</v>
      </c>
    </row>
    <row r="20627" spans="1:5" x14ac:dyDescent="0.2">
      <c r="A20627" t="s">
        <v>7</v>
      </c>
      <c r="B20627">
        <v>8</v>
      </c>
      <c r="C20627">
        <v>16</v>
      </c>
      <c r="D20627">
        <v>8683.6209999999992</v>
      </c>
      <c r="E20627" t="s">
        <v>14</v>
      </c>
    </row>
    <row r="20628" spans="1:5" x14ac:dyDescent="0.2">
      <c r="A20628" t="s">
        <v>12</v>
      </c>
      <c r="B20628">
        <v>8</v>
      </c>
      <c r="C20628">
        <v>16</v>
      </c>
      <c r="D20628">
        <v>8160.8419999999996</v>
      </c>
      <c r="E20628" t="s">
        <v>14</v>
      </c>
    </row>
    <row r="20629" spans="1:5" x14ac:dyDescent="0.2">
      <c r="A20629" t="s">
        <v>13</v>
      </c>
      <c r="B20629">
        <v>8</v>
      </c>
      <c r="C20629">
        <v>16</v>
      </c>
      <c r="D20629">
        <v>11590.717000000001</v>
      </c>
      <c r="E20629" t="s">
        <v>14</v>
      </c>
    </row>
    <row r="20630" spans="1:5" x14ac:dyDescent="0.2">
      <c r="A20630" t="s">
        <v>8</v>
      </c>
      <c r="B20630">
        <v>8</v>
      </c>
      <c r="C20630">
        <v>16</v>
      </c>
      <c r="D20630">
        <v>8756.2860000000001</v>
      </c>
      <c r="E20630" t="s">
        <v>14</v>
      </c>
    </row>
    <row r="20631" spans="1:5" x14ac:dyDescent="0.2">
      <c r="A20631" t="s">
        <v>10</v>
      </c>
      <c r="B20631">
        <v>8</v>
      </c>
      <c r="C20631">
        <v>16</v>
      </c>
      <c r="D20631">
        <v>11717.548000000001</v>
      </c>
      <c r="E20631" t="s">
        <v>14</v>
      </c>
    </row>
    <row r="20632" spans="1:5" x14ac:dyDescent="0.2">
      <c r="A20632" t="s">
        <v>5</v>
      </c>
      <c r="B20632">
        <v>8</v>
      </c>
      <c r="C20632">
        <v>16</v>
      </c>
      <c r="D20632">
        <v>14725.558000000001</v>
      </c>
      <c r="E20632" t="s">
        <v>14</v>
      </c>
    </row>
    <row r="20633" spans="1:5" x14ac:dyDescent="0.2">
      <c r="A20633" t="s">
        <v>7</v>
      </c>
      <c r="B20633">
        <v>8</v>
      </c>
      <c r="C20633">
        <v>16</v>
      </c>
      <c r="D20633">
        <v>138100.296</v>
      </c>
      <c r="E20633" t="s">
        <v>14</v>
      </c>
    </row>
    <row r="20634" spans="1:5" x14ac:dyDescent="0.2">
      <c r="A20634" t="s">
        <v>11</v>
      </c>
      <c r="B20634">
        <v>8</v>
      </c>
      <c r="C20634">
        <v>16</v>
      </c>
      <c r="D20634">
        <v>145416.45000000001</v>
      </c>
      <c r="E20634" t="s">
        <v>14</v>
      </c>
    </row>
    <row r="20635" spans="1:5" x14ac:dyDescent="0.2">
      <c r="A20635" t="s">
        <v>12</v>
      </c>
      <c r="B20635">
        <v>8</v>
      </c>
      <c r="C20635">
        <v>16</v>
      </c>
      <c r="D20635">
        <v>23849.002</v>
      </c>
      <c r="E20635" t="s">
        <v>14</v>
      </c>
    </row>
    <row r="20636" spans="1:5" x14ac:dyDescent="0.2">
      <c r="A20636" t="s">
        <v>13</v>
      </c>
      <c r="B20636">
        <v>8</v>
      </c>
      <c r="C20636">
        <v>16</v>
      </c>
      <c r="D20636">
        <v>18714.334999999999</v>
      </c>
      <c r="E20636" t="s">
        <v>14</v>
      </c>
    </row>
    <row r="20637" spans="1:5" x14ac:dyDescent="0.2">
      <c r="A20637" t="s">
        <v>9</v>
      </c>
      <c r="B20637">
        <v>8</v>
      </c>
      <c r="C20637">
        <v>16</v>
      </c>
      <c r="D20637">
        <v>148884.86600000001</v>
      </c>
      <c r="E20637" t="s">
        <v>14</v>
      </c>
    </row>
    <row r="20638" spans="1:5" x14ac:dyDescent="0.2">
      <c r="A20638" t="s">
        <v>10</v>
      </c>
      <c r="B20638">
        <v>8</v>
      </c>
      <c r="C20638">
        <v>16</v>
      </c>
      <c r="D20638">
        <v>8768.9950000000008</v>
      </c>
      <c r="E20638" t="s">
        <v>14</v>
      </c>
    </row>
    <row r="20639" spans="1:5" x14ac:dyDescent="0.2">
      <c r="A20639" t="s">
        <v>8</v>
      </c>
      <c r="B20639">
        <v>8</v>
      </c>
      <c r="C20639">
        <v>16</v>
      </c>
      <c r="D20639">
        <v>11008.814</v>
      </c>
      <c r="E20639" t="s">
        <v>14</v>
      </c>
    </row>
    <row r="20640" spans="1:5" x14ac:dyDescent="0.2">
      <c r="A20640" t="s">
        <v>5</v>
      </c>
      <c r="B20640">
        <v>8</v>
      </c>
      <c r="C20640">
        <v>16</v>
      </c>
      <c r="D20640">
        <v>14936.886</v>
      </c>
      <c r="E20640" t="s">
        <v>14</v>
      </c>
    </row>
    <row r="20641" spans="1:5" x14ac:dyDescent="0.2">
      <c r="A20641" t="s">
        <v>9</v>
      </c>
      <c r="B20641">
        <v>8</v>
      </c>
      <c r="C20641">
        <v>16</v>
      </c>
      <c r="D20641">
        <v>28731.216</v>
      </c>
      <c r="E20641" t="s">
        <v>14</v>
      </c>
    </row>
    <row r="20642" spans="1:5" x14ac:dyDescent="0.2">
      <c r="A20642" t="s">
        <v>7</v>
      </c>
      <c r="B20642">
        <v>8</v>
      </c>
      <c r="C20642">
        <v>16</v>
      </c>
      <c r="D20642">
        <v>22048.67</v>
      </c>
      <c r="E20642" t="s">
        <v>14</v>
      </c>
    </row>
    <row r="20643" spans="1:5" x14ac:dyDescent="0.2">
      <c r="A20643" t="s">
        <v>11</v>
      </c>
      <c r="B20643">
        <v>8</v>
      </c>
      <c r="C20643">
        <v>16</v>
      </c>
      <c r="D20643">
        <v>25052.138999999999</v>
      </c>
      <c r="E20643" t="s">
        <v>14</v>
      </c>
    </row>
    <row r="20644" spans="1:5" x14ac:dyDescent="0.2">
      <c r="A20644" t="s">
        <v>12</v>
      </c>
      <c r="B20644">
        <v>8</v>
      </c>
      <c r="C20644">
        <v>16</v>
      </c>
      <c r="D20644">
        <v>11454.138000000001</v>
      </c>
      <c r="E20644" t="s">
        <v>14</v>
      </c>
    </row>
    <row r="20645" spans="1:5" x14ac:dyDescent="0.2">
      <c r="A20645" t="s">
        <v>13</v>
      </c>
      <c r="B20645">
        <v>8</v>
      </c>
      <c r="C20645">
        <v>16</v>
      </c>
      <c r="D20645">
        <v>7175.1170000000002</v>
      </c>
      <c r="E20645" t="s">
        <v>14</v>
      </c>
    </row>
    <row r="20646" spans="1:5" x14ac:dyDescent="0.2">
      <c r="A20646" t="s">
        <v>10</v>
      </c>
      <c r="B20646">
        <v>8</v>
      </c>
      <c r="C20646">
        <v>16</v>
      </c>
      <c r="D20646">
        <v>7612.4390000000003</v>
      </c>
      <c r="E20646" t="s">
        <v>14</v>
      </c>
    </row>
    <row r="20647" spans="1:5" x14ac:dyDescent="0.2">
      <c r="A20647" t="s">
        <v>8</v>
      </c>
      <c r="B20647">
        <v>8</v>
      </c>
      <c r="C20647">
        <v>16</v>
      </c>
      <c r="D20647">
        <v>9982.4650000000001</v>
      </c>
      <c r="E20647" t="s">
        <v>14</v>
      </c>
    </row>
    <row r="20648" spans="1:5" x14ac:dyDescent="0.2">
      <c r="A20648" t="s">
        <v>5</v>
      </c>
      <c r="B20648">
        <v>8</v>
      </c>
      <c r="C20648">
        <v>16</v>
      </c>
      <c r="D20648">
        <v>9528.0169999999998</v>
      </c>
      <c r="E20648" t="s">
        <v>14</v>
      </c>
    </row>
    <row r="20649" spans="1:5" x14ac:dyDescent="0.2">
      <c r="A20649" t="s">
        <v>9</v>
      </c>
      <c r="B20649">
        <v>8</v>
      </c>
      <c r="C20649">
        <v>16</v>
      </c>
      <c r="D20649">
        <v>8976.6149999999998</v>
      </c>
      <c r="E20649" t="s">
        <v>14</v>
      </c>
    </row>
    <row r="20650" spans="1:5" x14ac:dyDescent="0.2">
      <c r="A20650" t="s">
        <v>11</v>
      </c>
      <c r="B20650">
        <v>8</v>
      </c>
      <c r="C20650">
        <v>16</v>
      </c>
      <c r="D20650">
        <v>5787.0259999999998</v>
      </c>
      <c r="E20650" t="s">
        <v>14</v>
      </c>
    </row>
    <row r="20651" spans="1:5" x14ac:dyDescent="0.2">
      <c r="A20651" t="s">
        <v>7</v>
      </c>
      <c r="B20651">
        <v>8</v>
      </c>
      <c r="C20651">
        <v>16</v>
      </c>
      <c r="D20651">
        <v>7408.402</v>
      </c>
      <c r="E20651" t="s">
        <v>14</v>
      </c>
    </row>
    <row r="20652" spans="1:5" x14ac:dyDescent="0.2">
      <c r="A20652" t="s">
        <v>12</v>
      </c>
      <c r="B20652">
        <v>8</v>
      </c>
      <c r="C20652">
        <v>16</v>
      </c>
      <c r="D20652">
        <v>8791.9110000000001</v>
      </c>
      <c r="E20652" t="s">
        <v>14</v>
      </c>
    </row>
    <row r="20653" spans="1:5" x14ac:dyDescent="0.2">
      <c r="A20653" t="s">
        <v>13</v>
      </c>
      <c r="B20653">
        <v>8</v>
      </c>
      <c r="C20653">
        <v>16</v>
      </c>
      <c r="D20653">
        <v>7308.1970000000001</v>
      </c>
      <c r="E20653" t="s">
        <v>14</v>
      </c>
    </row>
    <row r="20654" spans="1:5" x14ac:dyDescent="0.2">
      <c r="A20654" t="s">
        <v>8</v>
      </c>
      <c r="B20654">
        <v>8</v>
      </c>
      <c r="C20654">
        <v>16</v>
      </c>
      <c r="D20654">
        <v>18575.005000000001</v>
      </c>
      <c r="E20654" t="s">
        <v>14</v>
      </c>
    </row>
    <row r="20655" spans="1:5" x14ac:dyDescent="0.2">
      <c r="A20655" t="s">
        <v>10</v>
      </c>
      <c r="B20655">
        <v>8</v>
      </c>
      <c r="C20655">
        <v>16</v>
      </c>
      <c r="D20655">
        <v>30867.288</v>
      </c>
      <c r="E20655" t="s">
        <v>14</v>
      </c>
    </row>
    <row r="20656" spans="1:5" x14ac:dyDescent="0.2">
      <c r="A20656" t="s">
        <v>5</v>
      </c>
      <c r="B20656">
        <v>8</v>
      </c>
      <c r="C20656">
        <v>16</v>
      </c>
      <c r="D20656">
        <v>7001.6210000000001</v>
      </c>
      <c r="E20656" t="s">
        <v>14</v>
      </c>
    </row>
    <row r="20657" spans="1:5" x14ac:dyDescent="0.2">
      <c r="A20657" t="s">
        <v>7</v>
      </c>
      <c r="B20657">
        <v>8</v>
      </c>
      <c r="C20657">
        <v>16</v>
      </c>
      <c r="D20657">
        <v>13482.922</v>
      </c>
      <c r="E20657" t="s">
        <v>14</v>
      </c>
    </row>
    <row r="20658" spans="1:5" x14ac:dyDescent="0.2">
      <c r="A20658" t="s">
        <v>9</v>
      </c>
      <c r="B20658">
        <v>8</v>
      </c>
      <c r="C20658">
        <v>16</v>
      </c>
      <c r="D20658">
        <v>23833.544000000002</v>
      </c>
      <c r="E20658" t="s">
        <v>14</v>
      </c>
    </row>
    <row r="20659" spans="1:5" x14ac:dyDescent="0.2">
      <c r="A20659" t="s">
        <v>11</v>
      </c>
      <c r="B20659">
        <v>8</v>
      </c>
      <c r="C20659">
        <v>16</v>
      </c>
      <c r="D20659">
        <v>21225.940999999999</v>
      </c>
      <c r="E20659" t="s">
        <v>14</v>
      </c>
    </row>
    <row r="20660" spans="1:5" x14ac:dyDescent="0.2">
      <c r="A20660" t="s">
        <v>12</v>
      </c>
      <c r="B20660">
        <v>8</v>
      </c>
      <c r="C20660">
        <v>16</v>
      </c>
      <c r="D20660">
        <v>9044.1129999999994</v>
      </c>
      <c r="E20660" t="s">
        <v>14</v>
      </c>
    </row>
    <row r="20661" spans="1:5" x14ac:dyDescent="0.2">
      <c r="A20661" t="s">
        <v>13</v>
      </c>
      <c r="B20661">
        <v>8</v>
      </c>
      <c r="C20661">
        <v>16</v>
      </c>
      <c r="D20661">
        <v>11123.937</v>
      </c>
      <c r="E20661" t="s">
        <v>14</v>
      </c>
    </row>
    <row r="20662" spans="1:5" x14ac:dyDescent="0.2">
      <c r="A20662" t="s">
        <v>10</v>
      </c>
      <c r="B20662">
        <v>8</v>
      </c>
      <c r="C20662">
        <v>16</v>
      </c>
      <c r="D20662">
        <v>9946.1740000000009</v>
      </c>
      <c r="E20662" t="s">
        <v>14</v>
      </c>
    </row>
    <row r="20663" spans="1:5" x14ac:dyDescent="0.2">
      <c r="A20663" t="s">
        <v>8</v>
      </c>
      <c r="B20663">
        <v>8</v>
      </c>
      <c r="C20663">
        <v>16</v>
      </c>
      <c r="D20663">
        <v>11760.797</v>
      </c>
      <c r="E20663" t="s">
        <v>14</v>
      </c>
    </row>
    <row r="20664" spans="1:5" x14ac:dyDescent="0.2">
      <c r="A20664" t="s">
        <v>5</v>
      </c>
      <c r="B20664">
        <v>8</v>
      </c>
      <c r="C20664">
        <v>16</v>
      </c>
      <c r="D20664">
        <v>16014.776</v>
      </c>
      <c r="E20664" t="s">
        <v>14</v>
      </c>
    </row>
    <row r="20665" spans="1:5" x14ac:dyDescent="0.2">
      <c r="A20665" t="s">
        <v>11</v>
      </c>
      <c r="B20665">
        <v>8</v>
      </c>
      <c r="C20665">
        <v>16</v>
      </c>
      <c r="D20665">
        <v>112658.67</v>
      </c>
      <c r="E20665" t="s">
        <v>14</v>
      </c>
    </row>
    <row r="20666" spans="1:5" x14ac:dyDescent="0.2">
      <c r="A20666" t="s">
        <v>7</v>
      </c>
      <c r="B20666">
        <v>8</v>
      </c>
      <c r="C20666">
        <v>16</v>
      </c>
      <c r="D20666">
        <v>109458.08199999999</v>
      </c>
      <c r="E20666" t="s">
        <v>14</v>
      </c>
    </row>
    <row r="20667" spans="1:5" x14ac:dyDescent="0.2">
      <c r="A20667" t="s">
        <v>9</v>
      </c>
      <c r="B20667">
        <v>8</v>
      </c>
      <c r="C20667">
        <v>16</v>
      </c>
      <c r="D20667">
        <v>121608.743</v>
      </c>
      <c r="E20667" t="s">
        <v>14</v>
      </c>
    </row>
    <row r="20668" spans="1:5" x14ac:dyDescent="0.2">
      <c r="A20668" t="s">
        <v>12</v>
      </c>
      <c r="B20668">
        <v>8</v>
      </c>
      <c r="C20668">
        <v>16</v>
      </c>
      <c r="D20668">
        <v>8635.3310000000001</v>
      </c>
      <c r="E20668" t="s">
        <v>14</v>
      </c>
    </row>
    <row r="20669" spans="1:5" x14ac:dyDescent="0.2">
      <c r="A20669" t="s">
        <v>13</v>
      </c>
      <c r="B20669">
        <v>8</v>
      </c>
      <c r="C20669">
        <v>16</v>
      </c>
      <c r="D20669">
        <v>9915.4670000000006</v>
      </c>
      <c r="E20669" t="s">
        <v>14</v>
      </c>
    </row>
    <row r="20670" spans="1:5" x14ac:dyDescent="0.2">
      <c r="A20670" t="s">
        <v>10</v>
      </c>
      <c r="B20670">
        <v>8</v>
      </c>
      <c r="C20670">
        <v>16</v>
      </c>
      <c r="D20670">
        <v>9458.4770000000008</v>
      </c>
      <c r="E20670" t="s">
        <v>14</v>
      </c>
    </row>
    <row r="20671" spans="1:5" x14ac:dyDescent="0.2">
      <c r="A20671" t="s">
        <v>8</v>
      </c>
      <c r="B20671">
        <v>8</v>
      </c>
      <c r="C20671">
        <v>16</v>
      </c>
      <c r="D20671">
        <v>9202.9419999999991</v>
      </c>
      <c r="E20671" t="s">
        <v>14</v>
      </c>
    </row>
    <row r="20672" spans="1:5" x14ac:dyDescent="0.2">
      <c r="A20672" t="s">
        <v>5</v>
      </c>
      <c r="B20672">
        <v>8</v>
      </c>
      <c r="C20672">
        <v>16</v>
      </c>
      <c r="D20672">
        <v>7284.9470000000001</v>
      </c>
      <c r="E20672" t="s">
        <v>14</v>
      </c>
    </row>
    <row r="20673" spans="1:5" x14ac:dyDescent="0.2">
      <c r="A20673" t="s">
        <v>11</v>
      </c>
      <c r="B20673">
        <v>8</v>
      </c>
      <c r="C20673">
        <v>16</v>
      </c>
      <c r="D20673">
        <v>100294.015</v>
      </c>
      <c r="E20673" t="s">
        <v>14</v>
      </c>
    </row>
    <row r="20674" spans="1:5" x14ac:dyDescent="0.2">
      <c r="A20674" t="s">
        <v>9</v>
      </c>
      <c r="B20674">
        <v>8</v>
      </c>
      <c r="C20674">
        <v>16</v>
      </c>
      <c r="D20674">
        <v>102709.79</v>
      </c>
      <c r="E20674" t="s">
        <v>14</v>
      </c>
    </row>
    <row r="20675" spans="1:5" x14ac:dyDescent="0.2">
      <c r="A20675" t="s">
        <v>7</v>
      </c>
      <c r="B20675">
        <v>8</v>
      </c>
      <c r="C20675">
        <v>16</v>
      </c>
      <c r="D20675">
        <v>93292.851999999999</v>
      </c>
      <c r="E20675" t="s">
        <v>14</v>
      </c>
    </row>
    <row r="20676" spans="1:5" x14ac:dyDescent="0.2">
      <c r="A20676" t="s">
        <v>12</v>
      </c>
      <c r="B20676">
        <v>8</v>
      </c>
      <c r="C20676">
        <v>16</v>
      </c>
      <c r="D20676">
        <v>8073.72</v>
      </c>
      <c r="E20676" t="s">
        <v>14</v>
      </c>
    </row>
    <row r="20677" spans="1:5" x14ac:dyDescent="0.2">
      <c r="A20677" t="s">
        <v>13</v>
      </c>
      <c r="B20677">
        <v>8</v>
      </c>
      <c r="C20677">
        <v>16</v>
      </c>
      <c r="D20677">
        <v>10343.414000000001</v>
      </c>
      <c r="E20677" t="s">
        <v>14</v>
      </c>
    </row>
    <row r="20678" spans="1:5" x14ac:dyDescent="0.2">
      <c r="A20678" t="s">
        <v>10</v>
      </c>
      <c r="B20678">
        <v>8</v>
      </c>
      <c r="C20678">
        <v>16</v>
      </c>
      <c r="D20678">
        <v>60586.440999999999</v>
      </c>
      <c r="E20678" t="s">
        <v>14</v>
      </c>
    </row>
    <row r="20679" spans="1:5" x14ac:dyDescent="0.2">
      <c r="A20679" t="s">
        <v>5</v>
      </c>
      <c r="B20679">
        <v>8</v>
      </c>
      <c r="C20679">
        <v>16</v>
      </c>
      <c r="D20679">
        <v>22482.203000000001</v>
      </c>
      <c r="E20679" t="s">
        <v>14</v>
      </c>
    </row>
    <row r="20680" spans="1:5" x14ac:dyDescent="0.2">
      <c r="A20680" t="s">
        <v>8</v>
      </c>
      <c r="B20680">
        <v>8</v>
      </c>
      <c r="C20680">
        <v>16</v>
      </c>
      <c r="D20680">
        <v>61054.345999999998</v>
      </c>
      <c r="E20680" t="s">
        <v>14</v>
      </c>
    </row>
    <row r="20681" spans="1:5" x14ac:dyDescent="0.2">
      <c r="A20681" t="s">
        <v>9</v>
      </c>
      <c r="B20681">
        <v>8</v>
      </c>
      <c r="C20681">
        <v>16</v>
      </c>
      <c r="D20681">
        <v>102607.416</v>
      </c>
      <c r="E20681" t="s">
        <v>14</v>
      </c>
    </row>
    <row r="20682" spans="1:5" x14ac:dyDescent="0.2">
      <c r="A20682" t="s">
        <v>7</v>
      </c>
      <c r="B20682">
        <v>8</v>
      </c>
      <c r="C20682">
        <v>16</v>
      </c>
      <c r="D20682">
        <v>91138.154999999999</v>
      </c>
      <c r="E20682" t="s">
        <v>14</v>
      </c>
    </row>
    <row r="20683" spans="1:5" x14ac:dyDescent="0.2">
      <c r="A20683" t="s">
        <v>11</v>
      </c>
      <c r="B20683">
        <v>8</v>
      </c>
      <c r="C20683">
        <v>16</v>
      </c>
      <c r="D20683">
        <v>94536.114000000001</v>
      </c>
      <c r="E20683" t="s">
        <v>14</v>
      </c>
    </row>
    <row r="20684" spans="1:5" x14ac:dyDescent="0.2">
      <c r="A20684" t="s">
        <v>12</v>
      </c>
      <c r="B20684">
        <v>8</v>
      </c>
      <c r="C20684">
        <v>16</v>
      </c>
      <c r="D20684">
        <v>7300.3220000000001</v>
      </c>
      <c r="E20684" t="s">
        <v>14</v>
      </c>
    </row>
    <row r="20685" spans="1:5" x14ac:dyDescent="0.2">
      <c r="A20685" t="s">
        <v>13</v>
      </c>
      <c r="B20685">
        <v>8</v>
      </c>
      <c r="C20685">
        <v>16</v>
      </c>
      <c r="D20685">
        <v>15923.695</v>
      </c>
      <c r="E20685" t="s">
        <v>14</v>
      </c>
    </row>
    <row r="20686" spans="1:5" x14ac:dyDescent="0.2">
      <c r="A20686" t="s">
        <v>8</v>
      </c>
      <c r="B20686">
        <v>8</v>
      </c>
      <c r="C20686">
        <v>16</v>
      </c>
      <c r="D20686">
        <v>48962.14</v>
      </c>
      <c r="E20686" t="s">
        <v>14</v>
      </c>
    </row>
    <row r="20687" spans="1:5" x14ac:dyDescent="0.2">
      <c r="A20687" t="s">
        <v>10</v>
      </c>
      <c r="B20687">
        <v>8</v>
      </c>
      <c r="C20687">
        <v>16</v>
      </c>
      <c r="D20687">
        <v>48962.099000000002</v>
      </c>
      <c r="E20687" t="s">
        <v>14</v>
      </c>
    </row>
    <row r="20688" spans="1:5" x14ac:dyDescent="0.2">
      <c r="A20688" t="s">
        <v>5</v>
      </c>
      <c r="B20688">
        <v>8</v>
      </c>
      <c r="C20688">
        <v>16</v>
      </c>
      <c r="D20688">
        <v>11904.584999999999</v>
      </c>
      <c r="E20688" t="s">
        <v>14</v>
      </c>
    </row>
    <row r="20689" spans="1:5" x14ac:dyDescent="0.2">
      <c r="A20689" t="s">
        <v>9</v>
      </c>
      <c r="B20689">
        <v>8</v>
      </c>
      <c r="C20689">
        <v>16</v>
      </c>
      <c r="D20689">
        <v>32783.410000000003</v>
      </c>
      <c r="E20689" t="s">
        <v>14</v>
      </c>
    </row>
    <row r="20690" spans="1:5" x14ac:dyDescent="0.2">
      <c r="A20690" t="s">
        <v>11</v>
      </c>
      <c r="B20690">
        <v>8</v>
      </c>
      <c r="C20690">
        <v>16</v>
      </c>
      <c r="D20690">
        <v>28984.377</v>
      </c>
      <c r="E20690" t="s">
        <v>14</v>
      </c>
    </row>
    <row r="20691" spans="1:5" x14ac:dyDescent="0.2">
      <c r="A20691" t="s">
        <v>7</v>
      </c>
      <c r="B20691">
        <v>8</v>
      </c>
      <c r="C20691">
        <v>16</v>
      </c>
      <c r="D20691">
        <v>25242.177</v>
      </c>
      <c r="E20691" t="s">
        <v>14</v>
      </c>
    </row>
    <row r="20692" spans="1:5" x14ac:dyDescent="0.2">
      <c r="A20692" t="s">
        <v>12</v>
      </c>
      <c r="B20692">
        <v>8</v>
      </c>
      <c r="C20692">
        <v>16</v>
      </c>
      <c r="D20692">
        <v>9724.1380000000008</v>
      </c>
      <c r="E20692" t="s">
        <v>14</v>
      </c>
    </row>
    <row r="20693" spans="1:5" x14ac:dyDescent="0.2">
      <c r="A20693" t="s">
        <v>13</v>
      </c>
      <c r="B20693">
        <v>8</v>
      </c>
      <c r="C20693">
        <v>16</v>
      </c>
      <c r="D20693">
        <v>7639.5640000000003</v>
      </c>
      <c r="E20693" t="s">
        <v>14</v>
      </c>
    </row>
    <row r="20694" spans="1:5" x14ac:dyDescent="0.2">
      <c r="A20694" t="s">
        <v>10</v>
      </c>
      <c r="B20694">
        <v>8</v>
      </c>
      <c r="C20694">
        <v>16</v>
      </c>
      <c r="D20694">
        <v>6632.8379999999997</v>
      </c>
      <c r="E20694" t="s">
        <v>14</v>
      </c>
    </row>
    <row r="20695" spans="1:5" x14ac:dyDescent="0.2">
      <c r="A20695" t="s">
        <v>8</v>
      </c>
      <c r="B20695">
        <v>8</v>
      </c>
      <c r="C20695">
        <v>16</v>
      </c>
      <c r="D20695">
        <v>9051.5709999999999</v>
      </c>
      <c r="E20695" t="s">
        <v>14</v>
      </c>
    </row>
    <row r="20696" spans="1:5" x14ac:dyDescent="0.2">
      <c r="A20696" t="s">
        <v>5</v>
      </c>
      <c r="B20696">
        <v>8</v>
      </c>
      <c r="C20696">
        <v>16</v>
      </c>
      <c r="D20696">
        <v>18664.920999999998</v>
      </c>
      <c r="E20696" t="s">
        <v>14</v>
      </c>
    </row>
    <row r="20697" spans="1:5" x14ac:dyDescent="0.2">
      <c r="A20697" t="s">
        <v>9</v>
      </c>
      <c r="B20697">
        <v>8</v>
      </c>
      <c r="C20697">
        <v>16</v>
      </c>
      <c r="D20697">
        <v>10810.236999999999</v>
      </c>
      <c r="E20697" t="s">
        <v>14</v>
      </c>
    </row>
    <row r="20698" spans="1:5" x14ac:dyDescent="0.2">
      <c r="A20698" t="s">
        <v>11</v>
      </c>
      <c r="B20698">
        <v>8</v>
      </c>
      <c r="C20698">
        <v>16</v>
      </c>
      <c r="D20698">
        <v>7017.5789999999997</v>
      </c>
      <c r="E20698" t="s">
        <v>14</v>
      </c>
    </row>
    <row r="20699" spans="1:5" x14ac:dyDescent="0.2">
      <c r="A20699" t="s">
        <v>7</v>
      </c>
      <c r="B20699">
        <v>8</v>
      </c>
      <c r="C20699">
        <v>16</v>
      </c>
      <c r="D20699">
        <v>7664.3549999999996</v>
      </c>
      <c r="E20699" t="s">
        <v>14</v>
      </c>
    </row>
    <row r="20700" spans="1:5" x14ac:dyDescent="0.2">
      <c r="A20700" t="s">
        <v>12</v>
      </c>
      <c r="B20700">
        <v>8</v>
      </c>
      <c r="C20700">
        <v>16</v>
      </c>
      <c r="D20700">
        <v>7530.2749999999996</v>
      </c>
      <c r="E20700" t="s">
        <v>14</v>
      </c>
    </row>
    <row r="20701" spans="1:5" x14ac:dyDescent="0.2">
      <c r="A20701" t="s">
        <v>13</v>
      </c>
      <c r="B20701">
        <v>8</v>
      </c>
      <c r="C20701">
        <v>16</v>
      </c>
      <c r="D20701">
        <v>10975.4</v>
      </c>
      <c r="E20701" t="s">
        <v>14</v>
      </c>
    </row>
    <row r="20702" spans="1:5" x14ac:dyDescent="0.2">
      <c r="A20702" t="s">
        <v>8</v>
      </c>
      <c r="B20702">
        <v>8</v>
      </c>
      <c r="C20702">
        <v>16</v>
      </c>
      <c r="D20702">
        <v>12439.447</v>
      </c>
      <c r="E20702" t="s">
        <v>14</v>
      </c>
    </row>
    <row r="20703" spans="1:5" x14ac:dyDescent="0.2">
      <c r="A20703" t="s">
        <v>10</v>
      </c>
      <c r="B20703">
        <v>8</v>
      </c>
      <c r="C20703">
        <v>16</v>
      </c>
      <c r="D20703">
        <v>10837.819</v>
      </c>
      <c r="E20703" t="s">
        <v>14</v>
      </c>
    </row>
    <row r="20704" spans="1:5" x14ac:dyDescent="0.2">
      <c r="A20704" t="s">
        <v>5</v>
      </c>
      <c r="B20704">
        <v>8</v>
      </c>
      <c r="C20704">
        <v>16</v>
      </c>
      <c r="D20704">
        <v>8025.3459999999995</v>
      </c>
      <c r="E20704" t="s">
        <v>14</v>
      </c>
    </row>
    <row r="20705" spans="1:5" x14ac:dyDescent="0.2">
      <c r="A20705" t="s">
        <v>9</v>
      </c>
      <c r="B20705">
        <v>8</v>
      </c>
      <c r="C20705">
        <v>16</v>
      </c>
      <c r="D20705">
        <v>11687.883</v>
      </c>
      <c r="E20705" t="s">
        <v>14</v>
      </c>
    </row>
    <row r="20706" spans="1:5" x14ac:dyDescent="0.2">
      <c r="A20706" t="s">
        <v>11</v>
      </c>
      <c r="B20706">
        <v>8</v>
      </c>
      <c r="C20706">
        <v>16</v>
      </c>
      <c r="D20706">
        <v>8488.9189999999999</v>
      </c>
      <c r="E20706" t="s">
        <v>14</v>
      </c>
    </row>
    <row r="20707" spans="1:5" x14ac:dyDescent="0.2">
      <c r="A20707" t="s">
        <v>7</v>
      </c>
      <c r="B20707">
        <v>8</v>
      </c>
      <c r="C20707">
        <v>16</v>
      </c>
      <c r="D20707">
        <v>13218.344999999999</v>
      </c>
      <c r="E20707" t="s">
        <v>14</v>
      </c>
    </row>
    <row r="20708" spans="1:5" x14ac:dyDescent="0.2">
      <c r="A20708" t="s">
        <v>12</v>
      </c>
      <c r="B20708">
        <v>8</v>
      </c>
      <c r="C20708">
        <v>16</v>
      </c>
      <c r="D20708">
        <v>9867.5519999999997</v>
      </c>
      <c r="E20708" t="s">
        <v>14</v>
      </c>
    </row>
    <row r="20709" spans="1:5" x14ac:dyDescent="0.2">
      <c r="A20709" t="s">
        <v>13</v>
      </c>
      <c r="B20709">
        <v>8</v>
      </c>
      <c r="C20709">
        <v>16</v>
      </c>
      <c r="D20709">
        <v>8562.9580000000005</v>
      </c>
      <c r="E20709" t="s">
        <v>14</v>
      </c>
    </row>
    <row r="20710" spans="1:5" x14ac:dyDescent="0.2">
      <c r="A20710" t="s">
        <v>8</v>
      </c>
      <c r="B20710">
        <v>8</v>
      </c>
      <c r="C20710">
        <v>16</v>
      </c>
      <c r="D20710">
        <v>7659.5219999999999</v>
      </c>
      <c r="E20710" t="s">
        <v>14</v>
      </c>
    </row>
    <row r="20711" spans="1:5" x14ac:dyDescent="0.2">
      <c r="A20711" t="s">
        <v>10</v>
      </c>
      <c r="B20711">
        <v>8</v>
      </c>
      <c r="C20711">
        <v>16</v>
      </c>
      <c r="D20711">
        <v>8601.9159999999993</v>
      </c>
      <c r="E20711" t="s">
        <v>14</v>
      </c>
    </row>
    <row r="20712" spans="1:5" x14ac:dyDescent="0.2">
      <c r="A20712" t="s">
        <v>5</v>
      </c>
      <c r="B20712">
        <v>8</v>
      </c>
      <c r="C20712">
        <v>16</v>
      </c>
      <c r="D20712">
        <v>16518.098000000002</v>
      </c>
      <c r="E20712" t="s">
        <v>14</v>
      </c>
    </row>
    <row r="20713" spans="1:5" x14ac:dyDescent="0.2">
      <c r="A20713" t="s">
        <v>7</v>
      </c>
      <c r="B20713">
        <v>8</v>
      </c>
      <c r="C20713">
        <v>16</v>
      </c>
      <c r="D20713">
        <v>57335.646999999997</v>
      </c>
      <c r="E20713" t="s">
        <v>14</v>
      </c>
    </row>
    <row r="20714" spans="1:5" x14ac:dyDescent="0.2">
      <c r="A20714" t="s">
        <v>9</v>
      </c>
      <c r="B20714">
        <v>8</v>
      </c>
      <c r="C20714">
        <v>16</v>
      </c>
      <c r="D20714">
        <v>67780.600000000006</v>
      </c>
      <c r="E20714" t="s">
        <v>14</v>
      </c>
    </row>
    <row r="20715" spans="1:5" x14ac:dyDescent="0.2">
      <c r="A20715" t="s">
        <v>11</v>
      </c>
      <c r="B20715">
        <v>8</v>
      </c>
      <c r="C20715">
        <v>16</v>
      </c>
      <c r="D20715">
        <v>59644.506999999998</v>
      </c>
      <c r="E20715" t="s">
        <v>14</v>
      </c>
    </row>
    <row r="20716" spans="1:5" x14ac:dyDescent="0.2">
      <c r="A20716" t="s">
        <v>12</v>
      </c>
      <c r="B20716">
        <v>8</v>
      </c>
      <c r="C20716">
        <v>16</v>
      </c>
      <c r="D20716">
        <v>6821.875</v>
      </c>
      <c r="E20716" t="s">
        <v>14</v>
      </c>
    </row>
    <row r="20717" spans="1:5" x14ac:dyDescent="0.2">
      <c r="A20717" t="s">
        <v>13</v>
      </c>
      <c r="B20717">
        <v>8</v>
      </c>
      <c r="C20717">
        <v>16</v>
      </c>
      <c r="D20717">
        <v>7195.0330000000004</v>
      </c>
      <c r="E20717" t="s">
        <v>14</v>
      </c>
    </row>
    <row r="20718" spans="1:5" x14ac:dyDescent="0.2">
      <c r="A20718" t="s">
        <v>8</v>
      </c>
      <c r="B20718">
        <v>8</v>
      </c>
      <c r="C20718">
        <v>16</v>
      </c>
      <c r="D20718">
        <v>10373.748</v>
      </c>
      <c r="E20718" t="s">
        <v>14</v>
      </c>
    </row>
    <row r="20719" spans="1:5" x14ac:dyDescent="0.2">
      <c r="A20719" t="s">
        <v>10</v>
      </c>
      <c r="B20719">
        <v>8</v>
      </c>
      <c r="C20719">
        <v>16</v>
      </c>
      <c r="D20719">
        <v>8766.3700000000008</v>
      </c>
      <c r="E20719" t="s">
        <v>14</v>
      </c>
    </row>
    <row r="20720" spans="1:5" x14ac:dyDescent="0.2">
      <c r="A20720" t="s">
        <v>5</v>
      </c>
      <c r="B20720">
        <v>8</v>
      </c>
      <c r="C20720">
        <v>16</v>
      </c>
      <c r="D20720">
        <v>7875.683</v>
      </c>
      <c r="E20720" t="s">
        <v>14</v>
      </c>
    </row>
    <row r="20721" spans="1:5" x14ac:dyDescent="0.2">
      <c r="A20721" t="s">
        <v>7</v>
      </c>
      <c r="B20721">
        <v>8</v>
      </c>
      <c r="C20721">
        <v>16</v>
      </c>
      <c r="D20721">
        <v>44901.741000000002</v>
      </c>
      <c r="E20721" t="s">
        <v>14</v>
      </c>
    </row>
    <row r="20722" spans="1:5" x14ac:dyDescent="0.2">
      <c r="A20722" t="s">
        <v>11</v>
      </c>
      <c r="B20722">
        <v>8</v>
      </c>
      <c r="C20722">
        <v>16</v>
      </c>
      <c r="D20722">
        <v>49707.207999999999</v>
      </c>
      <c r="E20722" t="s">
        <v>14</v>
      </c>
    </row>
    <row r="20723" spans="1:5" x14ac:dyDescent="0.2">
      <c r="A20723" t="s">
        <v>9</v>
      </c>
      <c r="B20723">
        <v>8</v>
      </c>
      <c r="C20723">
        <v>16</v>
      </c>
      <c r="D20723">
        <v>52539.389000000003</v>
      </c>
      <c r="E20723" t="s">
        <v>14</v>
      </c>
    </row>
    <row r="20724" spans="1:5" x14ac:dyDescent="0.2">
      <c r="A20724" t="s">
        <v>12</v>
      </c>
      <c r="B20724">
        <v>8</v>
      </c>
      <c r="C20724">
        <v>16</v>
      </c>
      <c r="D20724">
        <v>7746.3119999999999</v>
      </c>
      <c r="E20724" t="s">
        <v>14</v>
      </c>
    </row>
    <row r="20725" spans="1:5" x14ac:dyDescent="0.2">
      <c r="A20725" t="s">
        <v>13</v>
      </c>
      <c r="B20725">
        <v>8</v>
      </c>
      <c r="C20725">
        <v>16</v>
      </c>
      <c r="D20725">
        <v>7374.9040000000005</v>
      </c>
      <c r="E20725" t="s">
        <v>14</v>
      </c>
    </row>
    <row r="20726" spans="1:5" x14ac:dyDescent="0.2">
      <c r="A20726" t="s">
        <v>8</v>
      </c>
      <c r="B20726">
        <v>8</v>
      </c>
      <c r="C20726">
        <v>16</v>
      </c>
      <c r="D20726">
        <v>41057.919000000002</v>
      </c>
      <c r="E20726" t="s">
        <v>14</v>
      </c>
    </row>
    <row r="20727" spans="1:5" x14ac:dyDescent="0.2">
      <c r="A20727" t="s">
        <v>10</v>
      </c>
      <c r="B20727">
        <v>8</v>
      </c>
      <c r="C20727">
        <v>16</v>
      </c>
      <c r="D20727">
        <v>39757.534</v>
      </c>
      <c r="E20727" t="s">
        <v>14</v>
      </c>
    </row>
    <row r="20728" spans="1:5" x14ac:dyDescent="0.2">
      <c r="A20728" t="s">
        <v>5</v>
      </c>
      <c r="B20728">
        <v>8</v>
      </c>
      <c r="C20728">
        <v>16</v>
      </c>
      <c r="D20728">
        <v>9005.4470000000001</v>
      </c>
      <c r="E20728" t="s">
        <v>14</v>
      </c>
    </row>
    <row r="20729" spans="1:5" x14ac:dyDescent="0.2">
      <c r="A20729" t="s">
        <v>9</v>
      </c>
      <c r="B20729">
        <v>8</v>
      </c>
      <c r="C20729">
        <v>16</v>
      </c>
      <c r="D20729">
        <v>46462.578999999998</v>
      </c>
      <c r="E20729" t="s">
        <v>14</v>
      </c>
    </row>
    <row r="20730" spans="1:5" x14ac:dyDescent="0.2">
      <c r="A20730" t="s">
        <v>7</v>
      </c>
      <c r="B20730">
        <v>8</v>
      </c>
      <c r="C20730">
        <v>16</v>
      </c>
      <c r="D20730">
        <v>36918.351999999999</v>
      </c>
      <c r="E20730" t="s">
        <v>14</v>
      </c>
    </row>
    <row r="20731" spans="1:5" x14ac:dyDescent="0.2">
      <c r="A20731" t="s">
        <v>11</v>
      </c>
      <c r="B20731">
        <v>8</v>
      </c>
      <c r="C20731">
        <v>16</v>
      </c>
      <c r="D20731">
        <v>37874.161999999997</v>
      </c>
      <c r="E20731" t="s">
        <v>14</v>
      </c>
    </row>
    <row r="20732" spans="1:5" x14ac:dyDescent="0.2">
      <c r="A20732" t="s">
        <v>12</v>
      </c>
      <c r="B20732">
        <v>8</v>
      </c>
      <c r="C20732">
        <v>16</v>
      </c>
      <c r="D20732">
        <v>7367.3209999999999</v>
      </c>
      <c r="E20732" t="s">
        <v>14</v>
      </c>
    </row>
    <row r="20733" spans="1:5" x14ac:dyDescent="0.2">
      <c r="A20733" t="s">
        <v>13</v>
      </c>
      <c r="B20733">
        <v>8</v>
      </c>
      <c r="C20733">
        <v>16</v>
      </c>
      <c r="D20733">
        <v>6841.1260000000002</v>
      </c>
      <c r="E20733" t="s">
        <v>14</v>
      </c>
    </row>
    <row r="20734" spans="1:5" x14ac:dyDescent="0.2">
      <c r="A20734" t="s">
        <v>8</v>
      </c>
      <c r="B20734">
        <v>8</v>
      </c>
      <c r="C20734">
        <v>16</v>
      </c>
      <c r="D20734">
        <v>9751.5540000000001</v>
      </c>
      <c r="E20734" t="s">
        <v>14</v>
      </c>
    </row>
    <row r="20735" spans="1:5" x14ac:dyDescent="0.2">
      <c r="A20735" t="s">
        <v>10</v>
      </c>
      <c r="B20735">
        <v>8</v>
      </c>
      <c r="C20735">
        <v>16</v>
      </c>
      <c r="D20735">
        <v>7562.8159999999998</v>
      </c>
      <c r="E20735" t="s">
        <v>14</v>
      </c>
    </row>
    <row r="20736" spans="1:5" x14ac:dyDescent="0.2">
      <c r="A20736" t="s">
        <v>5</v>
      </c>
      <c r="B20736">
        <v>8</v>
      </c>
      <c r="C20736">
        <v>16</v>
      </c>
      <c r="D20736">
        <v>16896.464</v>
      </c>
      <c r="E20736" t="s">
        <v>14</v>
      </c>
    </row>
    <row r="20737" spans="1:5" x14ac:dyDescent="0.2">
      <c r="A20737" t="s">
        <v>7</v>
      </c>
      <c r="B20737">
        <v>8</v>
      </c>
      <c r="C20737">
        <v>16</v>
      </c>
      <c r="D20737">
        <v>26081.324000000001</v>
      </c>
      <c r="E20737" t="s">
        <v>14</v>
      </c>
    </row>
    <row r="20738" spans="1:5" x14ac:dyDescent="0.2">
      <c r="A20738" t="s">
        <v>11</v>
      </c>
      <c r="B20738">
        <v>8</v>
      </c>
      <c r="C20738">
        <v>16</v>
      </c>
      <c r="D20738">
        <v>29432.035</v>
      </c>
      <c r="E20738" t="s">
        <v>14</v>
      </c>
    </row>
    <row r="20739" spans="1:5" x14ac:dyDescent="0.2">
      <c r="A20739" t="s">
        <v>9</v>
      </c>
      <c r="B20739">
        <v>8</v>
      </c>
      <c r="C20739">
        <v>16</v>
      </c>
      <c r="D20739">
        <v>34194.919000000002</v>
      </c>
      <c r="E20739" t="s">
        <v>14</v>
      </c>
    </row>
    <row r="20740" spans="1:5" x14ac:dyDescent="0.2">
      <c r="A20740" t="s">
        <v>12</v>
      </c>
      <c r="B20740">
        <v>8</v>
      </c>
      <c r="C20740">
        <v>16</v>
      </c>
      <c r="D20740">
        <v>9859.6769999999997</v>
      </c>
      <c r="E20740" t="s">
        <v>14</v>
      </c>
    </row>
    <row r="20741" spans="1:5" x14ac:dyDescent="0.2">
      <c r="A20741" t="s">
        <v>13</v>
      </c>
      <c r="B20741">
        <v>8</v>
      </c>
      <c r="C20741">
        <v>16</v>
      </c>
      <c r="D20741">
        <v>14478.481</v>
      </c>
      <c r="E20741" t="s">
        <v>14</v>
      </c>
    </row>
    <row r="20742" spans="1:5" x14ac:dyDescent="0.2">
      <c r="A20742" t="s">
        <v>10</v>
      </c>
      <c r="B20742">
        <v>8</v>
      </c>
      <c r="C20742">
        <v>16</v>
      </c>
      <c r="D20742">
        <v>11761.672</v>
      </c>
      <c r="E20742" t="s">
        <v>14</v>
      </c>
    </row>
    <row r="20743" spans="1:5" x14ac:dyDescent="0.2">
      <c r="A20743" t="s">
        <v>8</v>
      </c>
      <c r="B20743">
        <v>8</v>
      </c>
      <c r="C20743">
        <v>16</v>
      </c>
      <c r="D20743">
        <v>11808.004999999999</v>
      </c>
      <c r="E20743" t="s">
        <v>14</v>
      </c>
    </row>
    <row r="20744" spans="1:5" x14ac:dyDescent="0.2">
      <c r="A20744" t="s">
        <v>5</v>
      </c>
      <c r="B20744">
        <v>8</v>
      </c>
      <c r="C20744">
        <v>16</v>
      </c>
      <c r="D20744">
        <v>9121.6119999999992</v>
      </c>
      <c r="E20744" t="s">
        <v>14</v>
      </c>
    </row>
    <row r="20745" spans="1:5" x14ac:dyDescent="0.2">
      <c r="A20745" t="s">
        <v>9</v>
      </c>
      <c r="B20745">
        <v>8</v>
      </c>
      <c r="C20745">
        <v>16</v>
      </c>
      <c r="D20745">
        <v>11624.759</v>
      </c>
      <c r="E20745" t="s">
        <v>14</v>
      </c>
    </row>
    <row r="20746" spans="1:5" x14ac:dyDescent="0.2">
      <c r="A20746" t="s">
        <v>11</v>
      </c>
      <c r="B20746">
        <v>8</v>
      </c>
      <c r="C20746">
        <v>16</v>
      </c>
      <c r="D20746">
        <v>8592</v>
      </c>
      <c r="E20746" t="s">
        <v>14</v>
      </c>
    </row>
    <row r="20747" spans="1:5" x14ac:dyDescent="0.2">
      <c r="A20747" t="s">
        <v>7</v>
      </c>
      <c r="B20747">
        <v>8</v>
      </c>
      <c r="C20747">
        <v>16</v>
      </c>
      <c r="D20747">
        <v>10173.085999999999</v>
      </c>
      <c r="E20747" t="s">
        <v>14</v>
      </c>
    </row>
    <row r="20748" spans="1:5" x14ac:dyDescent="0.2">
      <c r="A20748" t="s">
        <v>12</v>
      </c>
      <c r="B20748">
        <v>8</v>
      </c>
      <c r="C20748">
        <v>16</v>
      </c>
      <c r="D20748">
        <v>9995.09</v>
      </c>
      <c r="E20748" t="s">
        <v>14</v>
      </c>
    </row>
    <row r="20749" spans="1:5" x14ac:dyDescent="0.2">
      <c r="A20749" t="s">
        <v>13</v>
      </c>
      <c r="B20749">
        <v>8</v>
      </c>
      <c r="C20749">
        <v>16</v>
      </c>
      <c r="D20749">
        <v>6689.4620000000004</v>
      </c>
      <c r="E20749" t="s">
        <v>14</v>
      </c>
    </row>
    <row r="20750" spans="1:5" x14ac:dyDescent="0.2">
      <c r="A20750" t="s">
        <v>8</v>
      </c>
      <c r="B20750">
        <v>8</v>
      </c>
      <c r="C20750">
        <v>16</v>
      </c>
      <c r="D20750">
        <v>9270.15</v>
      </c>
      <c r="E20750" t="s">
        <v>14</v>
      </c>
    </row>
    <row r="20751" spans="1:5" x14ac:dyDescent="0.2">
      <c r="A20751" t="s">
        <v>10</v>
      </c>
      <c r="B20751">
        <v>8</v>
      </c>
      <c r="C20751">
        <v>16</v>
      </c>
      <c r="D20751">
        <v>8769.4539999999997</v>
      </c>
      <c r="E20751" t="s">
        <v>14</v>
      </c>
    </row>
    <row r="20752" spans="1:5" x14ac:dyDescent="0.2">
      <c r="A20752" t="s">
        <v>5</v>
      </c>
      <c r="B20752">
        <v>8</v>
      </c>
      <c r="C20752">
        <v>16</v>
      </c>
      <c r="D20752">
        <v>15816.991</v>
      </c>
      <c r="E20752" t="s">
        <v>14</v>
      </c>
    </row>
    <row r="20753" spans="1:5" x14ac:dyDescent="0.2">
      <c r="A20753" t="s">
        <v>7</v>
      </c>
      <c r="B20753">
        <v>8</v>
      </c>
      <c r="C20753">
        <v>16</v>
      </c>
      <c r="D20753">
        <v>12395.157999999999</v>
      </c>
      <c r="E20753" t="s">
        <v>14</v>
      </c>
    </row>
    <row r="20754" spans="1:5" x14ac:dyDescent="0.2">
      <c r="A20754" t="s">
        <v>11</v>
      </c>
      <c r="B20754">
        <v>8</v>
      </c>
      <c r="C20754">
        <v>16</v>
      </c>
      <c r="D20754">
        <v>19227.366000000002</v>
      </c>
      <c r="E20754" t="s">
        <v>14</v>
      </c>
    </row>
    <row r="20755" spans="1:5" x14ac:dyDescent="0.2">
      <c r="A20755" t="s">
        <v>9</v>
      </c>
      <c r="B20755">
        <v>8</v>
      </c>
      <c r="C20755">
        <v>16</v>
      </c>
      <c r="D20755">
        <v>25214.804</v>
      </c>
      <c r="E20755" t="s">
        <v>14</v>
      </c>
    </row>
    <row r="20756" spans="1:5" x14ac:dyDescent="0.2">
      <c r="A20756" t="s">
        <v>12</v>
      </c>
      <c r="B20756">
        <v>8</v>
      </c>
      <c r="C20756">
        <v>16</v>
      </c>
      <c r="D20756">
        <v>9739.68</v>
      </c>
      <c r="E20756" t="s">
        <v>14</v>
      </c>
    </row>
    <row r="20757" spans="1:5" x14ac:dyDescent="0.2">
      <c r="A20757" t="s">
        <v>13</v>
      </c>
      <c r="B20757">
        <v>8</v>
      </c>
      <c r="C20757">
        <v>16</v>
      </c>
      <c r="D20757">
        <v>6726.2529999999997</v>
      </c>
      <c r="E20757" t="s">
        <v>14</v>
      </c>
    </row>
    <row r="20758" spans="1:5" x14ac:dyDescent="0.2">
      <c r="A20758" t="s">
        <v>10</v>
      </c>
      <c r="B20758">
        <v>8</v>
      </c>
      <c r="C20758">
        <v>16</v>
      </c>
      <c r="D20758">
        <v>7905.1</v>
      </c>
      <c r="E20758" t="s">
        <v>14</v>
      </c>
    </row>
    <row r="20759" spans="1:5" x14ac:dyDescent="0.2">
      <c r="A20759" t="s">
        <v>8</v>
      </c>
      <c r="B20759">
        <v>8</v>
      </c>
      <c r="C20759">
        <v>16</v>
      </c>
      <c r="D20759">
        <v>9899.5930000000008</v>
      </c>
      <c r="E20759" t="s">
        <v>14</v>
      </c>
    </row>
    <row r="20760" spans="1:5" x14ac:dyDescent="0.2">
      <c r="A20760" t="s">
        <v>5</v>
      </c>
      <c r="B20760">
        <v>8</v>
      </c>
      <c r="C20760">
        <v>16</v>
      </c>
      <c r="D20760">
        <v>7693.0630000000001</v>
      </c>
      <c r="E20760" t="s">
        <v>14</v>
      </c>
    </row>
    <row r="20761" spans="1:5" x14ac:dyDescent="0.2">
      <c r="A20761" t="s">
        <v>13</v>
      </c>
      <c r="B20761">
        <v>8</v>
      </c>
      <c r="C20761">
        <v>16</v>
      </c>
      <c r="D20761">
        <v>13853.205</v>
      </c>
      <c r="E20761" t="s">
        <v>14</v>
      </c>
    </row>
    <row r="20762" spans="1:5" x14ac:dyDescent="0.2">
      <c r="A20762" t="s">
        <v>11</v>
      </c>
      <c r="B20762">
        <v>8</v>
      </c>
      <c r="C20762">
        <v>16</v>
      </c>
      <c r="D20762">
        <v>141048.11600000001</v>
      </c>
      <c r="E20762" t="s">
        <v>14</v>
      </c>
    </row>
    <row r="20763" spans="1:5" x14ac:dyDescent="0.2">
      <c r="A20763" t="s">
        <v>12</v>
      </c>
      <c r="B20763">
        <v>8</v>
      </c>
      <c r="C20763">
        <v>16</v>
      </c>
      <c r="D20763">
        <v>21489.02</v>
      </c>
      <c r="E20763" t="s">
        <v>14</v>
      </c>
    </row>
    <row r="20764" spans="1:5" x14ac:dyDescent="0.2">
      <c r="A20764" t="s">
        <v>9</v>
      </c>
      <c r="B20764">
        <v>8</v>
      </c>
      <c r="C20764">
        <v>16</v>
      </c>
      <c r="D20764">
        <v>149125.66899999999</v>
      </c>
      <c r="E20764" t="s">
        <v>14</v>
      </c>
    </row>
    <row r="20765" spans="1:5" x14ac:dyDescent="0.2">
      <c r="A20765" t="s">
        <v>7</v>
      </c>
      <c r="B20765">
        <v>8</v>
      </c>
      <c r="C20765">
        <v>16</v>
      </c>
      <c r="D20765">
        <v>137839.31899999999</v>
      </c>
      <c r="E20765" t="s">
        <v>14</v>
      </c>
    </row>
    <row r="20766" spans="1:5" x14ac:dyDescent="0.2">
      <c r="A20766" t="s">
        <v>8</v>
      </c>
      <c r="B20766">
        <v>8</v>
      </c>
      <c r="C20766">
        <v>16</v>
      </c>
      <c r="D20766">
        <v>9149.9449999999997</v>
      </c>
      <c r="E20766" t="s">
        <v>14</v>
      </c>
    </row>
    <row r="20767" spans="1:5" x14ac:dyDescent="0.2">
      <c r="A20767" t="s">
        <v>10</v>
      </c>
      <c r="B20767">
        <v>8</v>
      </c>
      <c r="C20767">
        <v>16</v>
      </c>
      <c r="D20767">
        <v>12527.111999999999</v>
      </c>
      <c r="E20767" t="s">
        <v>14</v>
      </c>
    </row>
    <row r="20768" spans="1:5" x14ac:dyDescent="0.2">
      <c r="A20768" t="s">
        <v>5</v>
      </c>
      <c r="B20768">
        <v>8</v>
      </c>
      <c r="C20768">
        <v>16</v>
      </c>
      <c r="D20768">
        <v>11429.056</v>
      </c>
      <c r="E20768" t="s">
        <v>14</v>
      </c>
    </row>
    <row r="20769" spans="1:5" x14ac:dyDescent="0.2">
      <c r="A20769" t="s">
        <v>9</v>
      </c>
      <c r="B20769">
        <v>8</v>
      </c>
      <c r="C20769">
        <v>16</v>
      </c>
      <c r="D20769">
        <v>250963.283</v>
      </c>
      <c r="E20769" t="s">
        <v>14</v>
      </c>
    </row>
    <row r="20770" spans="1:5" x14ac:dyDescent="0.2">
      <c r="A20770" t="s">
        <v>13</v>
      </c>
      <c r="B20770">
        <v>8</v>
      </c>
      <c r="C20770">
        <v>16</v>
      </c>
      <c r="D20770">
        <v>120294.913</v>
      </c>
      <c r="E20770" t="s">
        <v>14</v>
      </c>
    </row>
    <row r="20771" spans="1:5" x14ac:dyDescent="0.2">
      <c r="A20771" t="s">
        <v>7</v>
      </c>
      <c r="B20771">
        <v>8</v>
      </c>
      <c r="C20771">
        <v>16</v>
      </c>
      <c r="D20771">
        <v>238232.84299999999</v>
      </c>
      <c r="E20771" t="s">
        <v>14</v>
      </c>
    </row>
    <row r="20772" spans="1:5" x14ac:dyDescent="0.2">
      <c r="A20772" t="s">
        <v>11</v>
      </c>
      <c r="B20772">
        <v>8</v>
      </c>
      <c r="C20772">
        <v>16</v>
      </c>
      <c r="D20772">
        <v>244064.49299999999</v>
      </c>
      <c r="E20772" t="s">
        <v>14</v>
      </c>
    </row>
    <row r="20773" spans="1:5" x14ac:dyDescent="0.2">
      <c r="A20773" t="s">
        <v>12</v>
      </c>
      <c r="B20773">
        <v>8</v>
      </c>
      <c r="C20773">
        <v>16</v>
      </c>
      <c r="D20773">
        <v>126481.47100000001</v>
      </c>
      <c r="E20773" t="s">
        <v>14</v>
      </c>
    </row>
    <row r="20774" spans="1:5" x14ac:dyDescent="0.2">
      <c r="A20774" t="s">
        <v>8</v>
      </c>
      <c r="B20774">
        <v>8</v>
      </c>
      <c r="C20774">
        <v>16</v>
      </c>
      <c r="D20774">
        <v>7750.8119999999999</v>
      </c>
      <c r="E20774" t="s">
        <v>14</v>
      </c>
    </row>
    <row r="20775" spans="1:5" x14ac:dyDescent="0.2">
      <c r="A20775" t="s">
        <v>10</v>
      </c>
      <c r="B20775">
        <v>8</v>
      </c>
      <c r="C20775">
        <v>16</v>
      </c>
      <c r="D20775">
        <v>7177.076</v>
      </c>
      <c r="E20775" t="s">
        <v>14</v>
      </c>
    </row>
    <row r="20776" spans="1:5" x14ac:dyDescent="0.2">
      <c r="A20776" t="s">
        <v>5</v>
      </c>
      <c r="B20776">
        <v>8</v>
      </c>
      <c r="C20776">
        <v>16</v>
      </c>
      <c r="D20776">
        <v>7338.3220000000001</v>
      </c>
      <c r="E20776" t="s">
        <v>14</v>
      </c>
    </row>
    <row r="20777" spans="1:5" x14ac:dyDescent="0.2">
      <c r="A20777" t="s">
        <v>9</v>
      </c>
      <c r="B20777">
        <v>8</v>
      </c>
      <c r="C20777">
        <v>16</v>
      </c>
      <c r="D20777">
        <v>7611.0240000000003</v>
      </c>
      <c r="E20777" t="s">
        <v>14</v>
      </c>
    </row>
    <row r="20778" spans="1:5" x14ac:dyDescent="0.2">
      <c r="A20778" t="s">
        <v>11</v>
      </c>
      <c r="B20778">
        <v>8</v>
      </c>
      <c r="C20778">
        <v>16</v>
      </c>
      <c r="D20778">
        <v>6978.8310000000001</v>
      </c>
      <c r="E20778" t="s">
        <v>14</v>
      </c>
    </row>
    <row r="20779" spans="1:5" x14ac:dyDescent="0.2">
      <c r="A20779" t="s">
        <v>7</v>
      </c>
      <c r="B20779">
        <v>8</v>
      </c>
      <c r="C20779">
        <v>16</v>
      </c>
      <c r="D20779">
        <v>7759.3119999999999</v>
      </c>
      <c r="E20779" t="s">
        <v>14</v>
      </c>
    </row>
    <row r="20780" spans="1:5" x14ac:dyDescent="0.2">
      <c r="A20780" t="s">
        <v>12</v>
      </c>
      <c r="B20780">
        <v>8</v>
      </c>
      <c r="C20780">
        <v>16</v>
      </c>
      <c r="D20780">
        <v>11315.183999999999</v>
      </c>
      <c r="E20780" t="s">
        <v>14</v>
      </c>
    </row>
    <row r="20781" spans="1:5" x14ac:dyDescent="0.2">
      <c r="A20781" t="s">
        <v>13</v>
      </c>
      <c r="B20781">
        <v>8</v>
      </c>
      <c r="C20781">
        <v>16</v>
      </c>
      <c r="D20781">
        <v>7724.7709999999997</v>
      </c>
      <c r="E20781" t="s">
        <v>14</v>
      </c>
    </row>
    <row r="20782" spans="1:5" x14ac:dyDescent="0.2">
      <c r="A20782" t="s">
        <v>8</v>
      </c>
      <c r="B20782">
        <v>8</v>
      </c>
      <c r="C20782">
        <v>16</v>
      </c>
      <c r="D20782">
        <v>9513.2690000000002</v>
      </c>
      <c r="E20782" t="s">
        <v>14</v>
      </c>
    </row>
    <row r="20783" spans="1:5" x14ac:dyDescent="0.2">
      <c r="A20783" t="s">
        <v>10</v>
      </c>
      <c r="B20783">
        <v>8</v>
      </c>
      <c r="C20783">
        <v>16</v>
      </c>
      <c r="D20783">
        <v>7854.56</v>
      </c>
      <c r="E20783" t="s">
        <v>14</v>
      </c>
    </row>
    <row r="20784" spans="1:5" x14ac:dyDescent="0.2">
      <c r="A20784" t="s">
        <v>5</v>
      </c>
      <c r="B20784">
        <v>8</v>
      </c>
      <c r="C20784">
        <v>16</v>
      </c>
      <c r="D20784">
        <v>14252.904</v>
      </c>
      <c r="E20784" t="s">
        <v>14</v>
      </c>
    </row>
    <row r="20785" spans="1:5" x14ac:dyDescent="0.2">
      <c r="A20785" t="s">
        <v>9</v>
      </c>
      <c r="B20785">
        <v>8</v>
      </c>
      <c r="C20785">
        <v>16</v>
      </c>
      <c r="D20785">
        <v>31197.867999999999</v>
      </c>
      <c r="E20785" t="s">
        <v>14</v>
      </c>
    </row>
    <row r="20786" spans="1:5" x14ac:dyDescent="0.2">
      <c r="A20786" t="s">
        <v>7</v>
      </c>
      <c r="B20786">
        <v>8</v>
      </c>
      <c r="C20786">
        <v>16</v>
      </c>
      <c r="D20786">
        <v>23201.52</v>
      </c>
      <c r="E20786" t="s">
        <v>14</v>
      </c>
    </row>
    <row r="20787" spans="1:5" x14ac:dyDescent="0.2">
      <c r="A20787" t="s">
        <v>11</v>
      </c>
      <c r="B20787">
        <v>8</v>
      </c>
      <c r="C20787">
        <v>16</v>
      </c>
      <c r="D20787">
        <v>27965.572</v>
      </c>
      <c r="E20787" t="s">
        <v>14</v>
      </c>
    </row>
    <row r="20788" spans="1:5" x14ac:dyDescent="0.2">
      <c r="A20788" t="s">
        <v>12</v>
      </c>
      <c r="B20788">
        <v>8</v>
      </c>
      <c r="C20788">
        <v>16</v>
      </c>
      <c r="D20788">
        <v>10309.624</v>
      </c>
      <c r="E20788" t="s">
        <v>14</v>
      </c>
    </row>
    <row r="20789" spans="1:5" x14ac:dyDescent="0.2">
      <c r="A20789" t="s">
        <v>13</v>
      </c>
      <c r="B20789">
        <v>8</v>
      </c>
      <c r="C20789">
        <v>16</v>
      </c>
      <c r="D20789">
        <v>31714.481</v>
      </c>
      <c r="E20789" t="s">
        <v>14</v>
      </c>
    </row>
    <row r="20790" spans="1:5" x14ac:dyDescent="0.2">
      <c r="A20790" t="s">
        <v>8</v>
      </c>
      <c r="B20790">
        <v>8</v>
      </c>
      <c r="C20790">
        <v>16</v>
      </c>
      <c r="D20790">
        <v>22955.026000000002</v>
      </c>
      <c r="E20790" t="s">
        <v>14</v>
      </c>
    </row>
    <row r="20791" spans="1:5" x14ac:dyDescent="0.2">
      <c r="A20791" t="s">
        <v>10</v>
      </c>
      <c r="B20791">
        <v>8</v>
      </c>
      <c r="C20791">
        <v>16</v>
      </c>
      <c r="D20791">
        <v>19233.866999999998</v>
      </c>
      <c r="E20791" t="s">
        <v>14</v>
      </c>
    </row>
    <row r="20792" spans="1:5" x14ac:dyDescent="0.2">
      <c r="A20792" t="s">
        <v>5</v>
      </c>
      <c r="B20792">
        <v>8</v>
      </c>
      <c r="C20792">
        <v>16</v>
      </c>
      <c r="D20792">
        <v>8669.5400000000009</v>
      </c>
      <c r="E20792" t="s">
        <v>14</v>
      </c>
    </row>
    <row r="20793" spans="1:5" x14ac:dyDescent="0.2">
      <c r="A20793" t="s">
        <v>9</v>
      </c>
      <c r="B20793">
        <v>8</v>
      </c>
      <c r="C20793">
        <v>16</v>
      </c>
      <c r="D20793">
        <v>11796.589</v>
      </c>
      <c r="E20793" t="s">
        <v>14</v>
      </c>
    </row>
    <row r="20794" spans="1:5" x14ac:dyDescent="0.2">
      <c r="A20794" t="s">
        <v>11</v>
      </c>
      <c r="B20794">
        <v>8</v>
      </c>
      <c r="C20794">
        <v>16</v>
      </c>
      <c r="D20794">
        <v>11380.514999999999</v>
      </c>
      <c r="E20794" t="s">
        <v>14</v>
      </c>
    </row>
    <row r="20795" spans="1:5" x14ac:dyDescent="0.2">
      <c r="A20795" t="s">
        <v>7</v>
      </c>
      <c r="B20795">
        <v>8</v>
      </c>
      <c r="C20795">
        <v>16</v>
      </c>
      <c r="D20795">
        <v>10799.655000000001</v>
      </c>
      <c r="E20795" t="s">
        <v>14</v>
      </c>
    </row>
    <row r="20796" spans="1:5" x14ac:dyDescent="0.2">
      <c r="A20796" t="s">
        <v>12</v>
      </c>
      <c r="B20796">
        <v>8</v>
      </c>
      <c r="C20796">
        <v>16</v>
      </c>
      <c r="D20796">
        <v>11754.923000000001</v>
      </c>
      <c r="E20796" t="s">
        <v>14</v>
      </c>
    </row>
    <row r="20797" spans="1:5" x14ac:dyDescent="0.2">
      <c r="A20797" t="s">
        <v>13</v>
      </c>
      <c r="B20797">
        <v>8</v>
      </c>
      <c r="C20797">
        <v>16</v>
      </c>
      <c r="D20797">
        <v>22162.838</v>
      </c>
      <c r="E20797" t="s">
        <v>14</v>
      </c>
    </row>
    <row r="20798" spans="1:5" x14ac:dyDescent="0.2">
      <c r="A20798" t="s">
        <v>8</v>
      </c>
      <c r="B20798">
        <v>8</v>
      </c>
      <c r="C20798">
        <v>16</v>
      </c>
      <c r="D20798">
        <v>9268.4410000000007</v>
      </c>
      <c r="E20798" t="s">
        <v>14</v>
      </c>
    </row>
    <row r="20799" spans="1:5" x14ac:dyDescent="0.2">
      <c r="A20799" t="s">
        <v>10</v>
      </c>
      <c r="B20799">
        <v>8</v>
      </c>
      <c r="C20799">
        <v>16</v>
      </c>
      <c r="D20799">
        <v>8860.2849999999999</v>
      </c>
      <c r="E20799" t="s">
        <v>14</v>
      </c>
    </row>
    <row r="20800" spans="1:5" x14ac:dyDescent="0.2">
      <c r="A20800" t="s">
        <v>5</v>
      </c>
      <c r="B20800">
        <v>8</v>
      </c>
      <c r="C20800">
        <v>16</v>
      </c>
      <c r="D20800">
        <v>7547.3580000000002</v>
      </c>
      <c r="E20800" t="s">
        <v>14</v>
      </c>
    </row>
    <row r="20801" spans="1:5" x14ac:dyDescent="0.2">
      <c r="A20801" t="s">
        <v>7</v>
      </c>
      <c r="B20801">
        <v>8</v>
      </c>
      <c r="C20801">
        <v>16</v>
      </c>
      <c r="D20801">
        <v>15036.343999999999</v>
      </c>
      <c r="E20801" t="s">
        <v>14</v>
      </c>
    </row>
    <row r="20802" spans="1:5" x14ac:dyDescent="0.2">
      <c r="A20802" t="s">
        <v>11</v>
      </c>
      <c r="B20802">
        <v>8</v>
      </c>
      <c r="C20802">
        <v>16</v>
      </c>
      <c r="D20802">
        <v>22547.912</v>
      </c>
      <c r="E20802" t="s">
        <v>14</v>
      </c>
    </row>
    <row r="20803" spans="1:5" x14ac:dyDescent="0.2">
      <c r="A20803" t="s">
        <v>9</v>
      </c>
      <c r="B20803">
        <v>8</v>
      </c>
      <c r="C20803">
        <v>16</v>
      </c>
      <c r="D20803">
        <v>28470.81</v>
      </c>
      <c r="E20803" t="s">
        <v>14</v>
      </c>
    </row>
    <row r="20804" spans="1:5" x14ac:dyDescent="0.2">
      <c r="A20804" t="s">
        <v>12</v>
      </c>
      <c r="B20804">
        <v>8</v>
      </c>
      <c r="C20804">
        <v>16</v>
      </c>
      <c r="D20804">
        <v>8375.9220000000005</v>
      </c>
      <c r="E20804" t="s">
        <v>14</v>
      </c>
    </row>
    <row r="20805" spans="1:5" x14ac:dyDescent="0.2">
      <c r="A20805" t="s">
        <v>13</v>
      </c>
      <c r="B20805">
        <v>8</v>
      </c>
      <c r="C20805">
        <v>16</v>
      </c>
      <c r="D20805">
        <v>7117.8280000000004</v>
      </c>
      <c r="E20805" t="s">
        <v>14</v>
      </c>
    </row>
    <row r="20806" spans="1:5" x14ac:dyDescent="0.2">
      <c r="A20806" t="s">
        <v>8</v>
      </c>
      <c r="B20806">
        <v>8</v>
      </c>
      <c r="C20806">
        <v>16</v>
      </c>
      <c r="D20806">
        <v>7461.7359999999999</v>
      </c>
      <c r="E20806" t="s">
        <v>14</v>
      </c>
    </row>
    <row r="20807" spans="1:5" x14ac:dyDescent="0.2">
      <c r="A20807" t="s">
        <v>10</v>
      </c>
      <c r="B20807">
        <v>8</v>
      </c>
      <c r="C20807">
        <v>16</v>
      </c>
      <c r="D20807">
        <v>8244.2160000000003</v>
      </c>
      <c r="E20807" t="s">
        <v>14</v>
      </c>
    </row>
    <row r="20808" spans="1:5" x14ac:dyDescent="0.2">
      <c r="A20808" t="s">
        <v>5</v>
      </c>
      <c r="B20808">
        <v>8</v>
      </c>
      <c r="C20808">
        <v>16</v>
      </c>
      <c r="D20808">
        <v>8644.8320000000003</v>
      </c>
      <c r="E20808" t="s">
        <v>14</v>
      </c>
    </row>
    <row r="20809" spans="1:5" x14ac:dyDescent="0.2">
      <c r="A20809" t="s">
        <v>12</v>
      </c>
      <c r="B20809">
        <v>8</v>
      </c>
      <c r="C20809">
        <v>16</v>
      </c>
      <c r="D20809">
        <v>22804.572</v>
      </c>
      <c r="E20809" t="s">
        <v>14</v>
      </c>
    </row>
    <row r="20810" spans="1:5" x14ac:dyDescent="0.2">
      <c r="A20810" t="s">
        <v>9</v>
      </c>
      <c r="B20810">
        <v>8</v>
      </c>
      <c r="C20810">
        <v>16</v>
      </c>
      <c r="D20810">
        <v>147970.16200000001</v>
      </c>
      <c r="E20810" t="s">
        <v>14</v>
      </c>
    </row>
    <row r="20811" spans="1:5" x14ac:dyDescent="0.2">
      <c r="A20811" t="s">
        <v>7</v>
      </c>
      <c r="B20811">
        <v>8</v>
      </c>
      <c r="C20811">
        <v>16</v>
      </c>
      <c r="D20811">
        <v>134491.61499999999</v>
      </c>
      <c r="E20811" t="s">
        <v>14</v>
      </c>
    </row>
    <row r="20812" spans="1:5" x14ac:dyDescent="0.2">
      <c r="A20812" t="s">
        <v>13</v>
      </c>
      <c r="B20812">
        <v>8</v>
      </c>
      <c r="C20812">
        <v>16</v>
      </c>
      <c r="D20812">
        <v>14362.277</v>
      </c>
      <c r="E20812" t="s">
        <v>14</v>
      </c>
    </row>
    <row r="20813" spans="1:5" x14ac:dyDescent="0.2">
      <c r="A20813" t="s">
        <v>11</v>
      </c>
      <c r="B20813">
        <v>8</v>
      </c>
      <c r="C20813">
        <v>16</v>
      </c>
      <c r="D20813">
        <v>142201.84400000001</v>
      </c>
      <c r="E20813" t="s">
        <v>14</v>
      </c>
    </row>
    <row r="20814" spans="1:5" x14ac:dyDescent="0.2">
      <c r="A20814" t="s">
        <v>8</v>
      </c>
      <c r="B20814">
        <v>8</v>
      </c>
      <c r="C20814">
        <v>16</v>
      </c>
      <c r="D20814">
        <v>10760.155000000001</v>
      </c>
      <c r="E20814" t="s">
        <v>14</v>
      </c>
    </row>
    <row r="20815" spans="1:5" x14ac:dyDescent="0.2">
      <c r="A20815" t="s">
        <v>10</v>
      </c>
      <c r="B20815">
        <v>8</v>
      </c>
      <c r="C20815">
        <v>16</v>
      </c>
      <c r="D20815">
        <v>9182.3610000000008</v>
      </c>
      <c r="E20815" t="s">
        <v>14</v>
      </c>
    </row>
    <row r="20816" spans="1:5" x14ac:dyDescent="0.2">
      <c r="A20816" t="s">
        <v>5</v>
      </c>
      <c r="B20816">
        <v>8</v>
      </c>
      <c r="C20816">
        <v>16</v>
      </c>
      <c r="D20816">
        <v>14118.324000000001</v>
      </c>
      <c r="E20816" t="s">
        <v>14</v>
      </c>
    </row>
    <row r="20817" spans="1:5" x14ac:dyDescent="0.2">
      <c r="A20817" t="s">
        <v>12</v>
      </c>
      <c r="B20817">
        <v>8</v>
      </c>
      <c r="C20817">
        <v>16</v>
      </c>
      <c r="D20817">
        <v>78688.426999999996</v>
      </c>
      <c r="E20817" t="s">
        <v>14</v>
      </c>
    </row>
    <row r="20818" spans="1:5" x14ac:dyDescent="0.2">
      <c r="A20818" t="s">
        <v>11</v>
      </c>
      <c r="B20818">
        <v>8</v>
      </c>
      <c r="C20818">
        <v>16</v>
      </c>
      <c r="D20818">
        <v>194407.622</v>
      </c>
      <c r="E20818" t="s">
        <v>14</v>
      </c>
    </row>
    <row r="20819" spans="1:5" x14ac:dyDescent="0.2">
      <c r="A20819" t="s">
        <v>13</v>
      </c>
      <c r="B20819">
        <v>8</v>
      </c>
      <c r="C20819">
        <v>16</v>
      </c>
      <c r="D20819">
        <v>69933.888999999996</v>
      </c>
      <c r="E20819" t="s">
        <v>14</v>
      </c>
    </row>
    <row r="20820" spans="1:5" x14ac:dyDescent="0.2">
      <c r="A20820" t="s">
        <v>7</v>
      </c>
      <c r="B20820">
        <v>8</v>
      </c>
      <c r="C20820">
        <v>16</v>
      </c>
      <c r="D20820">
        <v>187670.41200000001</v>
      </c>
      <c r="E20820" t="s">
        <v>14</v>
      </c>
    </row>
    <row r="20821" spans="1:5" x14ac:dyDescent="0.2">
      <c r="A20821" t="s">
        <v>9</v>
      </c>
      <c r="B20821">
        <v>8</v>
      </c>
      <c r="C20821">
        <v>16</v>
      </c>
      <c r="D20821">
        <v>203109.329</v>
      </c>
      <c r="E20821" t="s">
        <v>14</v>
      </c>
    </row>
    <row r="20822" spans="1:5" x14ac:dyDescent="0.2">
      <c r="A20822" t="s">
        <v>8</v>
      </c>
      <c r="B20822">
        <v>8</v>
      </c>
      <c r="C20822">
        <v>16</v>
      </c>
      <c r="D20822">
        <v>7857.393</v>
      </c>
      <c r="E20822" t="s">
        <v>14</v>
      </c>
    </row>
    <row r="20823" spans="1:5" x14ac:dyDescent="0.2">
      <c r="A20823" t="s">
        <v>10</v>
      </c>
      <c r="B20823">
        <v>8</v>
      </c>
      <c r="C20823">
        <v>16</v>
      </c>
      <c r="D20823">
        <v>6573.4660000000003</v>
      </c>
      <c r="E20823" t="s">
        <v>14</v>
      </c>
    </row>
    <row r="20824" spans="1:5" x14ac:dyDescent="0.2">
      <c r="A20824" t="s">
        <v>5</v>
      </c>
      <c r="B20824">
        <v>8</v>
      </c>
      <c r="C20824">
        <v>16</v>
      </c>
      <c r="D20824">
        <v>12391.117</v>
      </c>
      <c r="E20824" t="s">
        <v>14</v>
      </c>
    </row>
    <row r="20825" spans="1:5" x14ac:dyDescent="0.2">
      <c r="A20825" t="s">
        <v>13</v>
      </c>
      <c r="B20825">
        <v>8</v>
      </c>
      <c r="C20825">
        <v>16</v>
      </c>
      <c r="D20825">
        <v>65819.654999999999</v>
      </c>
      <c r="E20825" t="s">
        <v>14</v>
      </c>
    </row>
    <row r="20826" spans="1:5" x14ac:dyDescent="0.2">
      <c r="A20826" t="s">
        <v>7</v>
      </c>
      <c r="B20826">
        <v>8</v>
      </c>
      <c r="C20826">
        <v>16</v>
      </c>
      <c r="D20826">
        <v>187072.55100000001</v>
      </c>
      <c r="E20826" t="s">
        <v>14</v>
      </c>
    </row>
    <row r="20827" spans="1:5" x14ac:dyDescent="0.2">
      <c r="A20827" t="s">
        <v>11</v>
      </c>
      <c r="B20827">
        <v>8</v>
      </c>
      <c r="C20827">
        <v>16</v>
      </c>
      <c r="D20827">
        <v>191401.82</v>
      </c>
      <c r="E20827" t="s">
        <v>14</v>
      </c>
    </row>
    <row r="20828" spans="1:5" x14ac:dyDescent="0.2">
      <c r="A20828" t="s">
        <v>12</v>
      </c>
      <c r="B20828">
        <v>8</v>
      </c>
      <c r="C20828">
        <v>16</v>
      </c>
      <c r="D20828">
        <v>72901.107999999993</v>
      </c>
      <c r="E20828" t="s">
        <v>14</v>
      </c>
    </row>
    <row r="20829" spans="1:5" x14ac:dyDescent="0.2">
      <c r="A20829" t="s">
        <v>9</v>
      </c>
      <c r="B20829">
        <v>8</v>
      </c>
      <c r="C20829">
        <v>16</v>
      </c>
      <c r="D20829">
        <v>197531.67199999999</v>
      </c>
      <c r="E20829" t="s">
        <v>14</v>
      </c>
    </row>
    <row r="20830" spans="1:5" x14ac:dyDescent="0.2">
      <c r="A20830" t="s">
        <v>8</v>
      </c>
      <c r="B20830">
        <v>8</v>
      </c>
      <c r="C20830">
        <v>16</v>
      </c>
      <c r="D20830">
        <v>9387.3559999999998</v>
      </c>
      <c r="E20830" t="s">
        <v>14</v>
      </c>
    </row>
    <row r="20831" spans="1:5" x14ac:dyDescent="0.2">
      <c r="A20831" t="s">
        <v>10</v>
      </c>
      <c r="B20831">
        <v>8</v>
      </c>
      <c r="C20831">
        <v>16</v>
      </c>
      <c r="D20831">
        <v>8670.7070000000003</v>
      </c>
      <c r="E20831" t="s">
        <v>14</v>
      </c>
    </row>
    <row r="20832" spans="1:5" x14ac:dyDescent="0.2">
      <c r="A20832" t="s">
        <v>5</v>
      </c>
      <c r="B20832">
        <v>8</v>
      </c>
      <c r="C20832">
        <v>16</v>
      </c>
      <c r="D20832">
        <v>12896.853999999999</v>
      </c>
      <c r="E20832" t="s">
        <v>14</v>
      </c>
    </row>
    <row r="20833" spans="1:5" x14ac:dyDescent="0.2">
      <c r="A20833" t="s">
        <v>7</v>
      </c>
      <c r="B20833">
        <v>8</v>
      </c>
      <c r="C20833">
        <v>16</v>
      </c>
      <c r="D20833">
        <v>31340.281999999999</v>
      </c>
      <c r="E20833" t="s">
        <v>14</v>
      </c>
    </row>
    <row r="20834" spans="1:5" x14ac:dyDescent="0.2">
      <c r="A20834" t="s">
        <v>11</v>
      </c>
      <c r="B20834">
        <v>8</v>
      </c>
      <c r="C20834">
        <v>16</v>
      </c>
      <c r="D20834">
        <v>39419.837</v>
      </c>
      <c r="E20834" t="s">
        <v>14</v>
      </c>
    </row>
    <row r="20835" spans="1:5" x14ac:dyDescent="0.2">
      <c r="A20835" t="s">
        <v>9</v>
      </c>
      <c r="B20835">
        <v>8</v>
      </c>
      <c r="C20835">
        <v>16</v>
      </c>
      <c r="D20835">
        <v>41554.243999999999</v>
      </c>
      <c r="E20835" t="s">
        <v>14</v>
      </c>
    </row>
    <row r="20836" spans="1:5" x14ac:dyDescent="0.2">
      <c r="A20836" t="s">
        <v>12</v>
      </c>
      <c r="B20836">
        <v>8</v>
      </c>
      <c r="C20836">
        <v>16</v>
      </c>
      <c r="D20836">
        <v>9262.9009999999998</v>
      </c>
      <c r="E20836" t="s">
        <v>14</v>
      </c>
    </row>
    <row r="20837" spans="1:5" x14ac:dyDescent="0.2">
      <c r="A20837" t="s">
        <v>13</v>
      </c>
      <c r="B20837">
        <v>8</v>
      </c>
      <c r="C20837">
        <v>16</v>
      </c>
      <c r="D20837">
        <v>8280.0079999999998</v>
      </c>
      <c r="E20837" t="s">
        <v>14</v>
      </c>
    </row>
    <row r="20838" spans="1:5" x14ac:dyDescent="0.2">
      <c r="A20838" t="s">
        <v>8</v>
      </c>
      <c r="B20838">
        <v>8</v>
      </c>
      <c r="C20838">
        <v>16</v>
      </c>
      <c r="D20838">
        <v>9345.5650000000005</v>
      </c>
      <c r="E20838" t="s">
        <v>14</v>
      </c>
    </row>
    <row r="20839" spans="1:5" x14ac:dyDescent="0.2">
      <c r="A20839" t="s">
        <v>10</v>
      </c>
      <c r="B20839">
        <v>8</v>
      </c>
      <c r="C20839">
        <v>16</v>
      </c>
      <c r="D20839">
        <v>6794.0020000000004</v>
      </c>
      <c r="E20839" t="s">
        <v>14</v>
      </c>
    </row>
    <row r="20840" spans="1:5" x14ac:dyDescent="0.2">
      <c r="A20840" t="s">
        <v>5</v>
      </c>
      <c r="B20840">
        <v>8</v>
      </c>
      <c r="C20840">
        <v>16</v>
      </c>
      <c r="D20840">
        <v>13334.636</v>
      </c>
      <c r="E20840" t="s">
        <v>14</v>
      </c>
    </row>
    <row r="20841" spans="1:5" x14ac:dyDescent="0.2">
      <c r="A20841" t="s">
        <v>9</v>
      </c>
      <c r="B20841">
        <v>8</v>
      </c>
      <c r="C20841">
        <v>16</v>
      </c>
      <c r="D20841">
        <v>9966.9670000000006</v>
      </c>
      <c r="E20841" t="s">
        <v>14</v>
      </c>
    </row>
    <row r="20842" spans="1:5" x14ac:dyDescent="0.2">
      <c r="A20842" t="s">
        <v>11</v>
      </c>
      <c r="B20842">
        <v>8</v>
      </c>
      <c r="C20842">
        <v>16</v>
      </c>
      <c r="D20842">
        <v>7841.81</v>
      </c>
      <c r="E20842" t="s">
        <v>14</v>
      </c>
    </row>
    <row r="20843" spans="1:5" x14ac:dyDescent="0.2">
      <c r="A20843" t="s">
        <v>7</v>
      </c>
      <c r="B20843">
        <v>8</v>
      </c>
      <c r="C20843">
        <v>16</v>
      </c>
      <c r="D20843">
        <v>7078.9949999999999</v>
      </c>
      <c r="E20843" t="s">
        <v>14</v>
      </c>
    </row>
    <row r="20844" spans="1:5" x14ac:dyDescent="0.2">
      <c r="A20844" t="s">
        <v>12</v>
      </c>
      <c r="B20844">
        <v>8</v>
      </c>
      <c r="C20844">
        <v>16</v>
      </c>
      <c r="D20844">
        <v>11353.975</v>
      </c>
      <c r="E20844" t="s">
        <v>14</v>
      </c>
    </row>
    <row r="20845" spans="1:5" x14ac:dyDescent="0.2">
      <c r="A20845" t="s">
        <v>13</v>
      </c>
      <c r="B20845">
        <v>8</v>
      </c>
      <c r="C20845">
        <v>16</v>
      </c>
      <c r="D20845">
        <v>14426.151</v>
      </c>
      <c r="E20845" t="s">
        <v>14</v>
      </c>
    </row>
    <row r="20846" spans="1:5" x14ac:dyDescent="0.2">
      <c r="A20846" t="s">
        <v>8</v>
      </c>
      <c r="B20846">
        <v>8</v>
      </c>
      <c r="C20846">
        <v>16</v>
      </c>
      <c r="D20846">
        <v>9274.1090000000004</v>
      </c>
      <c r="E20846" t="s">
        <v>14</v>
      </c>
    </row>
    <row r="20847" spans="1:5" x14ac:dyDescent="0.2">
      <c r="A20847" t="s">
        <v>10</v>
      </c>
      <c r="B20847">
        <v>8</v>
      </c>
      <c r="C20847">
        <v>16</v>
      </c>
      <c r="D20847">
        <v>7539.6090000000004</v>
      </c>
      <c r="E20847" t="s">
        <v>14</v>
      </c>
    </row>
    <row r="20848" spans="1:5" x14ac:dyDescent="0.2">
      <c r="A20848" t="s">
        <v>5</v>
      </c>
      <c r="B20848">
        <v>8</v>
      </c>
      <c r="C20848">
        <v>16</v>
      </c>
      <c r="D20848">
        <v>7459.82</v>
      </c>
      <c r="E20848" t="s">
        <v>14</v>
      </c>
    </row>
    <row r="20849" spans="1:5" x14ac:dyDescent="0.2">
      <c r="A20849" t="s">
        <v>9</v>
      </c>
      <c r="B20849">
        <v>8</v>
      </c>
      <c r="C20849">
        <v>16</v>
      </c>
      <c r="D20849">
        <v>28675.973000000002</v>
      </c>
      <c r="E20849" t="s">
        <v>14</v>
      </c>
    </row>
    <row r="20850" spans="1:5" x14ac:dyDescent="0.2">
      <c r="A20850" t="s">
        <v>7</v>
      </c>
      <c r="B20850">
        <v>8</v>
      </c>
      <c r="C20850">
        <v>16</v>
      </c>
      <c r="D20850">
        <v>16232.523999999999</v>
      </c>
      <c r="E20850" t="s">
        <v>14</v>
      </c>
    </row>
    <row r="20851" spans="1:5" x14ac:dyDescent="0.2">
      <c r="A20851" t="s">
        <v>11</v>
      </c>
      <c r="B20851">
        <v>8</v>
      </c>
      <c r="C20851">
        <v>16</v>
      </c>
      <c r="D20851">
        <v>22695.117999999999</v>
      </c>
      <c r="E20851" t="s">
        <v>14</v>
      </c>
    </row>
    <row r="20852" spans="1:5" x14ac:dyDescent="0.2">
      <c r="A20852" t="s">
        <v>12</v>
      </c>
      <c r="B20852">
        <v>8</v>
      </c>
      <c r="C20852">
        <v>16</v>
      </c>
      <c r="D20852">
        <v>8523.7099999999991</v>
      </c>
      <c r="E20852" t="s">
        <v>14</v>
      </c>
    </row>
    <row r="20853" spans="1:5" x14ac:dyDescent="0.2">
      <c r="A20853" t="s">
        <v>13</v>
      </c>
      <c r="B20853">
        <v>8</v>
      </c>
      <c r="C20853">
        <v>16</v>
      </c>
      <c r="D20853">
        <v>6632.59</v>
      </c>
      <c r="E20853" t="s">
        <v>14</v>
      </c>
    </row>
    <row r="20854" spans="1:5" x14ac:dyDescent="0.2">
      <c r="A20854" t="s">
        <v>8</v>
      </c>
      <c r="B20854">
        <v>8</v>
      </c>
      <c r="C20854">
        <v>16</v>
      </c>
      <c r="D20854">
        <v>9758.0139999999992</v>
      </c>
      <c r="E20854" t="s">
        <v>14</v>
      </c>
    </row>
    <row r="20855" spans="1:5" x14ac:dyDescent="0.2">
      <c r="A20855" t="s">
        <v>10</v>
      </c>
      <c r="B20855">
        <v>8</v>
      </c>
      <c r="C20855">
        <v>16</v>
      </c>
      <c r="D20855">
        <v>7788.6040000000003</v>
      </c>
      <c r="E20855" t="s">
        <v>14</v>
      </c>
    </row>
    <row r="20856" spans="1:5" x14ac:dyDescent="0.2">
      <c r="A20856" t="s">
        <v>5</v>
      </c>
      <c r="B20856">
        <v>8</v>
      </c>
      <c r="C20856">
        <v>16</v>
      </c>
      <c r="D20856">
        <v>14257.739</v>
      </c>
      <c r="E20856" t="s">
        <v>14</v>
      </c>
    </row>
    <row r="20857" spans="1:5" x14ac:dyDescent="0.2">
      <c r="A20857" t="s">
        <v>11</v>
      </c>
      <c r="B20857">
        <v>8</v>
      </c>
      <c r="C20857">
        <v>16</v>
      </c>
      <c r="D20857">
        <v>142173.68400000001</v>
      </c>
      <c r="E20857" t="s">
        <v>14</v>
      </c>
    </row>
    <row r="20858" spans="1:5" x14ac:dyDescent="0.2">
      <c r="A20858" t="s">
        <v>12</v>
      </c>
      <c r="B20858">
        <v>8</v>
      </c>
      <c r="C20858">
        <v>16</v>
      </c>
      <c r="D20858">
        <v>23153.398000000001</v>
      </c>
      <c r="E20858" t="s">
        <v>14</v>
      </c>
    </row>
    <row r="20859" spans="1:5" x14ac:dyDescent="0.2">
      <c r="A20859" t="s">
        <v>7</v>
      </c>
      <c r="B20859">
        <v>8</v>
      </c>
      <c r="C20859">
        <v>16</v>
      </c>
      <c r="D20859">
        <v>137831.91399999999</v>
      </c>
      <c r="E20859" t="s">
        <v>14</v>
      </c>
    </row>
    <row r="20860" spans="1:5" x14ac:dyDescent="0.2">
      <c r="A20860" t="s">
        <v>13</v>
      </c>
      <c r="B20860">
        <v>8</v>
      </c>
      <c r="C20860">
        <v>16</v>
      </c>
      <c r="D20860">
        <v>15107.800999999999</v>
      </c>
      <c r="E20860" t="s">
        <v>14</v>
      </c>
    </row>
    <row r="20861" spans="1:5" x14ac:dyDescent="0.2">
      <c r="A20861" t="s">
        <v>9</v>
      </c>
      <c r="B20861">
        <v>8</v>
      </c>
      <c r="C20861">
        <v>16</v>
      </c>
      <c r="D20861">
        <v>147997.12700000001</v>
      </c>
      <c r="E20861" t="s">
        <v>14</v>
      </c>
    </row>
    <row r="20862" spans="1:5" x14ac:dyDescent="0.2">
      <c r="A20862" t="s">
        <v>10</v>
      </c>
      <c r="B20862">
        <v>8</v>
      </c>
      <c r="C20862">
        <v>16</v>
      </c>
      <c r="D20862">
        <v>7923.1</v>
      </c>
      <c r="E20862" t="s">
        <v>14</v>
      </c>
    </row>
    <row r="20863" spans="1:5" x14ac:dyDescent="0.2">
      <c r="A20863" t="s">
        <v>8</v>
      </c>
      <c r="B20863">
        <v>8</v>
      </c>
      <c r="C20863">
        <v>16</v>
      </c>
      <c r="D20863">
        <v>11629.635</v>
      </c>
      <c r="E20863" t="s">
        <v>14</v>
      </c>
    </row>
    <row r="20864" spans="1:5" x14ac:dyDescent="0.2">
      <c r="A20864" t="s">
        <v>5</v>
      </c>
      <c r="B20864">
        <v>8</v>
      </c>
      <c r="C20864">
        <v>16</v>
      </c>
      <c r="D20864">
        <v>7485.4859999999999</v>
      </c>
      <c r="E20864" t="s">
        <v>14</v>
      </c>
    </row>
    <row r="20865" spans="1:5" x14ac:dyDescent="0.2">
      <c r="A20865" t="s">
        <v>7</v>
      </c>
      <c r="B20865">
        <v>8</v>
      </c>
      <c r="C20865">
        <v>16</v>
      </c>
      <c r="D20865">
        <v>140272.69099999999</v>
      </c>
      <c r="E20865" t="s">
        <v>14</v>
      </c>
    </row>
    <row r="20866" spans="1:5" x14ac:dyDescent="0.2">
      <c r="A20866" t="s">
        <v>12</v>
      </c>
      <c r="B20866">
        <v>8</v>
      </c>
      <c r="C20866">
        <v>16</v>
      </c>
      <c r="D20866">
        <v>23900.088</v>
      </c>
      <c r="E20866" t="s">
        <v>14</v>
      </c>
    </row>
    <row r="20867" spans="1:5" x14ac:dyDescent="0.2">
      <c r="A20867" t="s">
        <v>11</v>
      </c>
      <c r="B20867">
        <v>8</v>
      </c>
      <c r="C20867">
        <v>16</v>
      </c>
      <c r="D20867">
        <v>144621.41899999999</v>
      </c>
      <c r="E20867" t="s">
        <v>14</v>
      </c>
    </row>
    <row r="20868" spans="1:5" x14ac:dyDescent="0.2">
      <c r="A20868" t="s">
        <v>9</v>
      </c>
      <c r="B20868">
        <v>8</v>
      </c>
      <c r="C20868">
        <v>16</v>
      </c>
      <c r="D20868">
        <v>146779.158</v>
      </c>
      <c r="E20868" t="s">
        <v>14</v>
      </c>
    </row>
    <row r="20869" spans="1:5" x14ac:dyDescent="0.2">
      <c r="A20869" t="s">
        <v>13</v>
      </c>
      <c r="B20869">
        <v>8</v>
      </c>
      <c r="C20869">
        <v>16</v>
      </c>
      <c r="D20869">
        <v>14752.352000000001</v>
      </c>
      <c r="E20869" t="s">
        <v>14</v>
      </c>
    </row>
    <row r="20870" spans="1:5" x14ac:dyDescent="0.2">
      <c r="A20870" t="s">
        <v>8</v>
      </c>
      <c r="B20870">
        <v>8</v>
      </c>
      <c r="C20870">
        <v>16</v>
      </c>
      <c r="D20870">
        <v>8902.8259999999991</v>
      </c>
      <c r="E20870" t="s">
        <v>14</v>
      </c>
    </row>
    <row r="20871" spans="1:5" x14ac:dyDescent="0.2">
      <c r="A20871" t="s">
        <v>10</v>
      </c>
      <c r="B20871">
        <v>8</v>
      </c>
      <c r="C20871">
        <v>16</v>
      </c>
      <c r="D20871">
        <v>9124.3629999999994</v>
      </c>
      <c r="E20871" t="s">
        <v>14</v>
      </c>
    </row>
    <row r="20872" spans="1:5" x14ac:dyDescent="0.2">
      <c r="A20872" t="s">
        <v>5</v>
      </c>
      <c r="B20872">
        <v>8</v>
      </c>
      <c r="C20872">
        <v>16</v>
      </c>
      <c r="D20872">
        <v>15844.825000000001</v>
      </c>
      <c r="E20872" t="s">
        <v>14</v>
      </c>
    </row>
    <row r="20873" spans="1:5" x14ac:dyDescent="0.2">
      <c r="A20873" t="s">
        <v>7</v>
      </c>
      <c r="B20873">
        <v>8</v>
      </c>
      <c r="C20873">
        <v>16</v>
      </c>
      <c r="D20873">
        <v>131806.14600000001</v>
      </c>
      <c r="E20873" t="s">
        <v>14</v>
      </c>
    </row>
    <row r="20874" spans="1:5" x14ac:dyDescent="0.2">
      <c r="A20874" t="s">
        <v>12</v>
      </c>
      <c r="B20874">
        <v>8</v>
      </c>
      <c r="C20874">
        <v>16</v>
      </c>
      <c r="D20874">
        <v>19989.558000000001</v>
      </c>
      <c r="E20874" t="s">
        <v>14</v>
      </c>
    </row>
    <row r="20875" spans="1:5" x14ac:dyDescent="0.2">
      <c r="A20875" t="s">
        <v>11</v>
      </c>
      <c r="B20875">
        <v>8</v>
      </c>
      <c r="C20875">
        <v>16</v>
      </c>
      <c r="D20875">
        <v>138272.15599999999</v>
      </c>
      <c r="E20875" t="s">
        <v>14</v>
      </c>
    </row>
    <row r="20876" spans="1:5" x14ac:dyDescent="0.2">
      <c r="A20876" t="s">
        <v>9</v>
      </c>
      <c r="B20876">
        <v>8</v>
      </c>
      <c r="C20876">
        <v>16</v>
      </c>
      <c r="D20876">
        <v>142090.522</v>
      </c>
      <c r="E20876" t="s">
        <v>14</v>
      </c>
    </row>
    <row r="20877" spans="1:5" x14ac:dyDescent="0.2">
      <c r="A20877" t="s">
        <v>13</v>
      </c>
      <c r="B20877">
        <v>8</v>
      </c>
      <c r="C20877">
        <v>16</v>
      </c>
      <c r="D20877">
        <v>12833.107</v>
      </c>
      <c r="E20877" t="s">
        <v>14</v>
      </c>
    </row>
    <row r="20878" spans="1:5" x14ac:dyDescent="0.2">
      <c r="A20878" t="s">
        <v>10</v>
      </c>
      <c r="B20878">
        <v>8</v>
      </c>
      <c r="C20878">
        <v>16</v>
      </c>
      <c r="D20878">
        <v>8269.4670000000006</v>
      </c>
      <c r="E20878" t="s">
        <v>14</v>
      </c>
    </row>
    <row r="20879" spans="1:5" x14ac:dyDescent="0.2">
      <c r="A20879" t="s">
        <v>8</v>
      </c>
      <c r="B20879">
        <v>8</v>
      </c>
      <c r="C20879">
        <v>16</v>
      </c>
      <c r="D20879">
        <v>10195.545</v>
      </c>
      <c r="E20879" t="s">
        <v>14</v>
      </c>
    </row>
    <row r="20880" spans="1:5" x14ac:dyDescent="0.2">
      <c r="A20880" t="s">
        <v>5</v>
      </c>
      <c r="B20880">
        <v>8</v>
      </c>
      <c r="C20880">
        <v>16</v>
      </c>
      <c r="D20880">
        <v>12226.163</v>
      </c>
      <c r="E20880" t="s">
        <v>14</v>
      </c>
    </row>
    <row r="20881" spans="1:5" x14ac:dyDescent="0.2">
      <c r="A20881" t="s">
        <v>7</v>
      </c>
      <c r="B20881">
        <v>8</v>
      </c>
      <c r="C20881">
        <v>16</v>
      </c>
      <c r="D20881">
        <v>23304.477999999999</v>
      </c>
      <c r="E20881" t="s">
        <v>14</v>
      </c>
    </row>
    <row r="20882" spans="1:5" x14ac:dyDescent="0.2">
      <c r="A20882" t="s">
        <v>9</v>
      </c>
      <c r="B20882">
        <v>8</v>
      </c>
      <c r="C20882">
        <v>16</v>
      </c>
      <c r="D20882">
        <v>30934.085999999999</v>
      </c>
      <c r="E20882" t="s">
        <v>14</v>
      </c>
    </row>
    <row r="20883" spans="1:5" x14ac:dyDescent="0.2">
      <c r="A20883" t="s">
        <v>11</v>
      </c>
      <c r="B20883">
        <v>8</v>
      </c>
      <c r="C20883">
        <v>16</v>
      </c>
      <c r="D20883">
        <v>24794.442999999999</v>
      </c>
      <c r="E20883" t="s">
        <v>14</v>
      </c>
    </row>
    <row r="20884" spans="1:5" x14ac:dyDescent="0.2">
      <c r="A20884" t="s">
        <v>12</v>
      </c>
      <c r="B20884">
        <v>8</v>
      </c>
      <c r="C20884">
        <v>16</v>
      </c>
      <c r="D20884">
        <v>10802.197</v>
      </c>
      <c r="E20884" t="s">
        <v>14</v>
      </c>
    </row>
    <row r="20885" spans="1:5" x14ac:dyDescent="0.2">
      <c r="A20885" t="s">
        <v>13</v>
      </c>
      <c r="B20885">
        <v>8</v>
      </c>
      <c r="C20885">
        <v>16</v>
      </c>
      <c r="D20885">
        <v>7420.9870000000001</v>
      </c>
      <c r="E20885" t="s">
        <v>14</v>
      </c>
    </row>
    <row r="20886" spans="1:5" x14ac:dyDescent="0.2">
      <c r="A20886" t="s">
        <v>8</v>
      </c>
      <c r="B20886">
        <v>8</v>
      </c>
      <c r="C20886">
        <v>16</v>
      </c>
      <c r="D20886">
        <v>12382.450999999999</v>
      </c>
      <c r="E20886" t="s">
        <v>14</v>
      </c>
    </row>
    <row r="20887" spans="1:5" x14ac:dyDescent="0.2">
      <c r="A20887" t="s">
        <v>10</v>
      </c>
      <c r="B20887">
        <v>8</v>
      </c>
      <c r="C20887">
        <v>16</v>
      </c>
      <c r="D20887">
        <v>12354.285</v>
      </c>
      <c r="E20887" t="s">
        <v>14</v>
      </c>
    </row>
    <row r="20888" spans="1:5" x14ac:dyDescent="0.2">
      <c r="A20888" t="s">
        <v>5</v>
      </c>
      <c r="B20888">
        <v>8</v>
      </c>
      <c r="C20888">
        <v>16</v>
      </c>
      <c r="D20888">
        <v>7141.0349999999999</v>
      </c>
      <c r="E20888" t="s">
        <v>14</v>
      </c>
    </row>
    <row r="20889" spans="1:5" x14ac:dyDescent="0.2">
      <c r="A20889" t="s">
        <v>9</v>
      </c>
      <c r="B20889">
        <v>8</v>
      </c>
      <c r="C20889">
        <v>16</v>
      </c>
      <c r="D20889">
        <v>8841.0779999999995</v>
      </c>
      <c r="E20889" t="s">
        <v>14</v>
      </c>
    </row>
    <row r="20890" spans="1:5" x14ac:dyDescent="0.2">
      <c r="A20890" t="s">
        <v>11</v>
      </c>
      <c r="B20890">
        <v>8</v>
      </c>
      <c r="C20890">
        <v>16</v>
      </c>
      <c r="D20890">
        <v>6972.0389999999998</v>
      </c>
      <c r="E20890" t="s">
        <v>14</v>
      </c>
    </row>
    <row r="20891" spans="1:5" x14ac:dyDescent="0.2">
      <c r="A20891" t="s">
        <v>7</v>
      </c>
      <c r="B20891">
        <v>8</v>
      </c>
      <c r="C20891">
        <v>16</v>
      </c>
      <c r="D20891">
        <v>9006.8649999999998</v>
      </c>
      <c r="E20891" t="s">
        <v>14</v>
      </c>
    </row>
    <row r="20892" spans="1:5" x14ac:dyDescent="0.2">
      <c r="A20892" t="s">
        <v>12</v>
      </c>
      <c r="B20892">
        <v>8</v>
      </c>
      <c r="C20892">
        <v>16</v>
      </c>
      <c r="D20892">
        <v>11512.888000000001</v>
      </c>
      <c r="E20892" t="s">
        <v>14</v>
      </c>
    </row>
    <row r="20893" spans="1:5" x14ac:dyDescent="0.2">
      <c r="A20893" t="s">
        <v>13</v>
      </c>
      <c r="B20893">
        <v>8</v>
      </c>
      <c r="C20893">
        <v>16</v>
      </c>
      <c r="D20893">
        <v>7291.3649999999998</v>
      </c>
      <c r="E20893" t="s">
        <v>14</v>
      </c>
    </row>
    <row r="20894" spans="1:5" x14ac:dyDescent="0.2">
      <c r="A20894" t="s">
        <v>8</v>
      </c>
      <c r="B20894">
        <v>8</v>
      </c>
      <c r="C20894">
        <v>16</v>
      </c>
      <c r="D20894">
        <v>8885.7849999999999</v>
      </c>
      <c r="E20894" t="s">
        <v>14</v>
      </c>
    </row>
    <row r="20895" spans="1:5" x14ac:dyDescent="0.2">
      <c r="A20895" t="s">
        <v>10</v>
      </c>
      <c r="B20895">
        <v>8</v>
      </c>
      <c r="C20895">
        <v>16</v>
      </c>
      <c r="D20895">
        <v>7356.03</v>
      </c>
      <c r="E20895" t="s">
        <v>14</v>
      </c>
    </row>
    <row r="20896" spans="1:5" x14ac:dyDescent="0.2">
      <c r="A20896" t="s">
        <v>5</v>
      </c>
      <c r="B20896">
        <v>8</v>
      </c>
      <c r="C20896">
        <v>16</v>
      </c>
      <c r="D20896">
        <v>12490.448</v>
      </c>
      <c r="E20896" t="s">
        <v>14</v>
      </c>
    </row>
    <row r="20897" spans="1:5" x14ac:dyDescent="0.2">
      <c r="A20897" t="s">
        <v>9</v>
      </c>
      <c r="B20897">
        <v>8</v>
      </c>
      <c r="C20897">
        <v>16</v>
      </c>
      <c r="D20897">
        <v>28034.030999999999</v>
      </c>
      <c r="E20897" t="s">
        <v>14</v>
      </c>
    </row>
    <row r="20898" spans="1:5" x14ac:dyDescent="0.2">
      <c r="A20898" t="s">
        <v>7</v>
      </c>
      <c r="B20898">
        <v>8</v>
      </c>
      <c r="C20898">
        <v>16</v>
      </c>
      <c r="D20898">
        <v>17492.243999999999</v>
      </c>
      <c r="E20898" t="s">
        <v>14</v>
      </c>
    </row>
    <row r="20899" spans="1:5" x14ac:dyDescent="0.2">
      <c r="A20899" t="s">
        <v>11</v>
      </c>
      <c r="B20899">
        <v>8</v>
      </c>
      <c r="C20899">
        <v>16</v>
      </c>
      <c r="D20899">
        <v>21275.986000000001</v>
      </c>
      <c r="E20899" t="s">
        <v>14</v>
      </c>
    </row>
    <row r="20900" spans="1:5" x14ac:dyDescent="0.2">
      <c r="A20900" t="s">
        <v>12</v>
      </c>
      <c r="B20900">
        <v>8</v>
      </c>
      <c r="C20900">
        <v>16</v>
      </c>
      <c r="D20900">
        <v>11059.648999999999</v>
      </c>
      <c r="E20900" t="s">
        <v>14</v>
      </c>
    </row>
    <row r="20901" spans="1:5" x14ac:dyDescent="0.2">
      <c r="A20901" t="s">
        <v>13</v>
      </c>
      <c r="B20901">
        <v>8</v>
      </c>
      <c r="C20901">
        <v>16</v>
      </c>
      <c r="D20901">
        <v>10724.991</v>
      </c>
      <c r="E20901" t="s">
        <v>14</v>
      </c>
    </row>
    <row r="20902" spans="1:5" x14ac:dyDescent="0.2">
      <c r="A20902" t="s">
        <v>8</v>
      </c>
      <c r="B20902">
        <v>8</v>
      </c>
      <c r="C20902">
        <v>16</v>
      </c>
      <c r="D20902">
        <v>7828.3109999999997</v>
      </c>
      <c r="E20902" t="s">
        <v>14</v>
      </c>
    </row>
    <row r="20903" spans="1:5" x14ac:dyDescent="0.2">
      <c r="A20903" t="s">
        <v>10</v>
      </c>
      <c r="B20903">
        <v>8</v>
      </c>
      <c r="C20903">
        <v>16</v>
      </c>
      <c r="D20903">
        <v>10833.737999999999</v>
      </c>
      <c r="E20903" t="s">
        <v>14</v>
      </c>
    </row>
    <row r="20904" spans="1:5" x14ac:dyDescent="0.2">
      <c r="A20904" t="s">
        <v>5</v>
      </c>
      <c r="B20904">
        <v>8</v>
      </c>
      <c r="C20904">
        <v>16</v>
      </c>
      <c r="D20904">
        <v>14289.571</v>
      </c>
      <c r="E20904" t="s">
        <v>14</v>
      </c>
    </row>
    <row r="20905" spans="1:5" x14ac:dyDescent="0.2">
      <c r="A20905" t="s">
        <v>9</v>
      </c>
      <c r="B20905">
        <v>8</v>
      </c>
      <c r="C20905">
        <v>16</v>
      </c>
      <c r="D20905">
        <v>109439.315</v>
      </c>
      <c r="E20905" t="s">
        <v>14</v>
      </c>
    </row>
    <row r="20906" spans="1:5" x14ac:dyDescent="0.2">
      <c r="A20906" t="s">
        <v>7</v>
      </c>
      <c r="B20906">
        <v>8</v>
      </c>
      <c r="C20906">
        <v>16</v>
      </c>
      <c r="D20906">
        <v>99552.47</v>
      </c>
      <c r="E20906" t="s">
        <v>14</v>
      </c>
    </row>
    <row r="20907" spans="1:5" x14ac:dyDescent="0.2">
      <c r="A20907" t="s">
        <v>11</v>
      </c>
      <c r="B20907">
        <v>8</v>
      </c>
      <c r="C20907">
        <v>16</v>
      </c>
      <c r="D20907">
        <v>105121.336</v>
      </c>
      <c r="E20907" t="s">
        <v>14</v>
      </c>
    </row>
    <row r="20908" spans="1:5" x14ac:dyDescent="0.2">
      <c r="A20908" t="s">
        <v>12</v>
      </c>
      <c r="B20908">
        <v>8</v>
      </c>
      <c r="C20908">
        <v>16</v>
      </c>
      <c r="D20908">
        <v>10665.034</v>
      </c>
      <c r="E20908" t="s">
        <v>14</v>
      </c>
    </row>
    <row r="20909" spans="1:5" x14ac:dyDescent="0.2">
      <c r="A20909" t="s">
        <v>13</v>
      </c>
      <c r="B20909">
        <v>8</v>
      </c>
      <c r="C20909">
        <v>16</v>
      </c>
      <c r="D20909">
        <v>7762.1869999999999</v>
      </c>
      <c r="E20909" t="s">
        <v>14</v>
      </c>
    </row>
    <row r="20910" spans="1:5" x14ac:dyDescent="0.2">
      <c r="A20910" t="s">
        <v>8</v>
      </c>
      <c r="B20910">
        <v>8</v>
      </c>
      <c r="C20910">
        <v>16</v>
      </c>
      <c r="D20910">
        <v>15767.369000000001</v>
      </c>
      <c r="E20910" t="s">
        <v>14</v>
      </c>
    </row>
    <row r="20911" spans="1:5" x14ac:dyDescent="0.2">
      <c r="A20911" t="s">
        <v>10</v>
      </c>
      <c r="B20911">
        <v>8</v>
      </c>
      <c r="C20911">
        <v>16</v>
      </c>
      <c r="D20911">
        <v>15160.55</v>
      </c>
      <c r="E20911" t="s">
        <v>14</v>
      </c>
    </row>
    <row r="20912" spans="1:5" x14ac:dyDescent="0.2">
      <c r="A20912" t="s">
        <v>5</v>
      </c>
      <c r="B20912">
        <v>8</v>
      </c>
      <c r="C20912">
        <v>16</v>
      </c>
      <c r="D20912">
        <v>43479.616999999998</v>
      </c>
      <c r="E20912" t="s">
        <v>14</v>
      </c>
    </row>
    <row r="20913" spans="1:5" x14ac:dyDescent="0.2">
      <c r="A20913" t="s">
        <v>9</v>
      </c>
      <c r="B20913">
        <v>8</v>
      </c>
      <c r="C20913">
        <v>16</v>
      </c>
      <c r="D20913">
        <v>14594.315000000001</v>
      </c>
      <c r="E20913" t="s">
        <v>14</v>
      </c>
    </row>
    <row r="20914" spans="1:5" x14ac:dyDescent="0.2">
      <c r="A20914" t="s">
        <v>11</v>
      </c>
      <c r="B20914">
        <v>8</v>
      </c>
      <c r="C20914">
        <v>16</v>
      </c>
      <c r="D20914">
        <v>14633.855</v>
      </c>
      <c r="E20914" t="s">
        <v>14</v>
      </c>
    </row>
    <row r="20915" spans="1:5" x14ac:dyDescent="0.2">
      <c r="A20915" t="s">
        <v>7</v>
      </c>
      <c r="B20915">
        <v>8</v>
      </c>
      <c r="C20915">
        <v>16</v>
      </c>
      <c r="D20915">
        <v>9028.6569999999992</v>
      </c>
      <c r="E20915" t="s">
        <v>14</v>
      </c>
    </row>
    <row r="20916" spans="1:5" x14ac:dyDescent="0.2">
      <c r="A20916" t="s">
        <v>12</v>
      </c>
      <c r="B20916">
        <v>8</v>
      </c>
      <c r="C20916">
        <v>16</v>
      </c>
      <c r="D20916">
        <v>13191.931</v>
      </c>
      <c r="E20916" t="s">
        <v>14</v>
      </c>
    </row>
    <row r="20917" spans="1:5" x14ac:dyDescent="0.2">
      <c r="A20917" t="s">
        <v>13</v>
      </c>
      <c r="B20917">
        <v>8</v>
      </c>
      <c r="C20917">
        <v>16</v>
      </c>
      <c r="D20917">
        <v>11457.474</v>
      </c>
      <c r="E20917" t="s">
        <v>14</v>
      </c>
    </row>
    <row r="20918" spans="1:5" x14ac:dyDescent="0.2">
      <c r="A20918" t="s">
        <v>8</v>
      </c>
      <c r="B20918">
        <v>8</v>
      </c>
      <c r="C20918">
        <v>16</v>
      </c>
      <c r="D20918">
        <v>10649.075999999999</v>
      </c>
      <c r="E20918" t="s">
        <v>14</v>
      </c>
    </row>
    <row r="20919" spans="1:5" x14ac:dyDescent="0.2">
      <c r="A20919" t="s">
        <v>10</v>
      </c>
      <c r="B20919">
        <v>8</v>
      </c>
      <c r="C20919">
        <v>16</v>
      </c>
      <c r="D20919">
        <v>8842.9950000000008</v>
      </c>
      <c r="E20919" t="s">
        <v>14</v>
      </c>
    </row>
    <row r="20920" spans="1:5" x14ac:dyDescent="0.2">
      <c r="A20920" t="s">
        <v>5</v>
      </c>
      <c r="B20920">
        <v>8</v>
      </c>
      <c r="C20920">
        <v>16</v>
      </c>
      <c r="D20920">
        <v>7589.7749999999996</v>
      </c>
      <c r="E20920" t="s">
        <v>14</v>
      </c>
    </row>
    <row r="20921" spans="1:5" x14ac:dyDescent="0.2">
      <c r="A20921" t="s">
        <v>7</v>
      </c>
      <c r="B20921">
        <v>8</v>
      </c>
      <c r="C20921">
        <v>16</v>
      </c>
      <c r="D20921">
        <v>80549.804999999993</v>
      </c>
      <c r="E20921" t="s">
        <v>14</v>
      </c>
    </row>
    <row r="20922" spans="1:5" x14ac:dyDescent="0.2">
      <c r="A20922" t="s">
        <v>9</v>
      </c>
      <c r="B20922">
        <v>8</v>
      </c>
      <c r="C20922">
        <v>16</v>
      </c>
      <c r="D20922">
        <v>86682.865000000005</v>
      </c>
      <c r="E20922" t="s">
        <v>14</v>
      </c>
    </row>
    <row r="20923" spans="1:5" x14ac:dyDescent="0.2">
      <c r="A20923" t="s">
        <v>11</v>
      </c>
      <c r="B20923">
        <v>8</v>
      </c>
      <c r="C20923">
        <v>16</v>
      </c>
      <c r="D20923">
        <v>85579.725999999995</v>
      </c>
      <c r="E20923" t="s">
        <v>14</v>
      </c>
    </row>
    <row r="20924" spans="1:5" x14ac:dyDescent="0.2">
      <c r="A20924" t="s">
        <v>12</v>
      </c>
      <c r="B20924">
        <v>8</v>
      </c>
      <c r="C20924">
        <v>16</v>
      </c>
      <c r="D20924">
        <v>7802.8950000000004</v>
      </c>
      <c r="E20924" t="s">
        <v>14</v>
      </c>
    </row>
    <row r="20925" spans="1:5" x14ac:dyDescent="0.2">
      <c r="A20925" t="s">
        <v>13</v>
      </c>
      <c r="B20925">
        <v>8</v>
      </c>
      <c r="C20925">
        <v>16</v>
      </c>
      <c r="D20925">
        <v>11586.054</v>
      </c>
      <c r="E20925" t="s">
        <v>14</v>
      </c>
    </row>
    <row r="20926" spans="1:5" x14ac:dyDescent="0.2">
      <c r="A20926" t="s">
        <v>8</v>
      </c>
      <c r="B20926">
        <v>8</v>
      </c>
      <c r="C20926">
        <v>16</v>
      </c>
      <c r="D20926">
        <v>8219.8430000000008</v>
      </c>
      <c r="E20926" t="s">
        <v>14</v>
      </c>
    </row>
    <row r="20927" spans="1:5" x14ac:dyDescent="0.2">
      <c r="A20927" t="s">
        <v>10</v>
      </c>
      <c r="B20927">
        <v>8</v>
      </c>
      <c r="C20927">
        <v>16</v>
      </c>
      <c r="D20927">
        <v>7209.3680000000004</v>
      </c>
      <c r="E20927" t="s">
        <v>14</v>
      </c>
    </row>
    <row r="20928" spans="1:5" x14ac:dyDescent="0.2">
      <c r="A20928" t="s">
        <v>5</v>
      </c>
      <c r="B20928">
        <v>8</v>
      </c>
      <c r="C20928">
        <v>16</v>
      </c>
      <c r="D20928">
        <v>13967.995999999999</v>
      </c>
      <c r="E20928" t="s">
        <v>14</v>
      </c>
    </row>
    <row r="20929" spans="1:5" x14ac:dyDescent="0.2">
      <c r="A20929" t="s">
        <v>7</v>
      </c>
      <c r="B20929">
        <v>8</v>
      </c>
      <c r="C20929">
        <v>16</v>
      </c>
      <c r="D20929">
        <v>20780.831999999999</v>
      </c>
      <c r="E20929" t="s">
        <v>14</v>
      </c>
    </row>
    <row r="20930" spans="1:5" x14ac:dyDescent="0.2">
      <c r="A20930" t="s">
        <v>9</v>
      </c>
      <c r="B20930">
        <v>8</v>
      </c>
      <c r="C20930">
        <v>16</v>
      </c>
      <c r="D20930">
        <v>31020.584999999999</v>
      </c>
      <c r="E20930" t="s">
        <v>14</v>
      </c>
    </row>
    <row r="20931" spans="1:5" x14ac:dyDescent="0.2">
      <c r="A20931" t="s">
        <v>11</v>
      </c>
      <c r="B20931">
        <v>8</v>
      </c>
      <c r="C20931">
        <v>16</v>
      </c>
      <c r="D20931">
        <v>24747.402999999998</v>
      </c>
      <c r="E20931" t="s">
        <v>14</v>
      </c>
    </row>
    <row r="20932" spans="1:5" x14ac:dyDescent="0.2">
      <c r="A20932" t="s">
        <v>12</v>
      </c>
      <c r="B20932">
        <v>8</v>
      </c>
      <c r="C20932">
        <v>16</v>
      </c>
      <c r="D20932">
        <v>8599.0010000000002</v>
      </c>
      <c r="E20932" t="s">
        <v>14</v>
      </c>
    </row>
    <row r="20933" spans="1:5" x14ac:dyDescent="0.2">
      <c r="A20933" t="s">
        <v>13</v>
      </c>
      <c r="B20933">
        <v>8</v>
      </c>
      <c r="C20933">
        <v>16</v>
      </c>
      <c r="D20933">
        <v>11528.888000000001</v>
      </c>
      <c r="E20933" t="s">
        <v>14</v>
      </c>
    </row>
    <row r="20934" spans="1:5" x14ac:dyDescent="0.2">
      <c r="A20934" t="s">
        <v>8</v>
      </c>
      <c r="B20934">
        <v>8</v>
      </c>
      <c r="C20934">
        <v>16</v>
      </c>
      <c r="D20934">
        <v>11712.300999999999</v>
      </c>
      <c r="E20934" t="s">
        <v>14</v>
      </c>
    </row>
    <row r="20935" spans="1:5" x14ac:dyDescent="0.2">
      <c r="A20935" t="s">
        <v>10</v>
      </c>
      <c r="B20935">
        <v>8</v>
      </c>
      <c r="C20935">
        <v>16</v>
      </c>
      <c r="D20935">
        <v>8036.9309999999996</v>
      </c>
      <c r="E20935" t="s">
        <v>14</v>
      </c>
    </row>
    <row r="20936" spans="1:5" x14ac:dyDescent="0.2">
      <c r="A20936" t="s">
        <v>5</v>
      </c>
      <c r="B20936">
        <v>8</v>
      </c>
      <c r="C20936">
        <v>16</v>
      </c>
      <c r="D20936">
        <v>8741.3310000000001</v>
      </c>
      <c r="E20936" t="s">
        <v>14</v>
      </c>
    </row>
    <row r="20937" spans="1:5" x14ac:dyDescent="0.2">
      <c r="A20937" t="s">
        <v>9</v>
      </c>
      <c r="B20937">
        <v>8</v>
      </c>
      <c r="C20937">
        <v>16</v>
      </c>
      <c r="D20937">
        <v>9850.0130000000008</v>
      </c>
      <c r="E20937" t="s">
        <v>14</v>
      </c>
    </row>
    <row r="20938" spans="1:5" x14ac:dyDescent="0.2">
      <c r="A20938" t="s">
        <v>11</v>
      </c>
      <c r="B20938">
        <v>8</v>
      </c>
      <c r="C20938">
        <v>16</v>
      </c>
      <c r="D20938">
        <v>7075.6629999999996</v>
      </c>
      <c r="E20938" t="s">
        <v>14</v>
      </c>
    </row>
    <row r="20939" spans="1:5" x14ac:dyDescent="0.2">
      <c r="A20939" t="s">
        <v>7</v>
      </c>
      <c r="B20939">
        <v>8</v>
      </c>
      <c r="C20939">
        <v>16</v>
      </c>
      <c r="D20939">
        <v>7912.3919999999998</v>
      </c>
      <c r="E20939" t="s">
        <v>14</v>
      </c>
    </row>
    <row r="20940" spans="1:5" x14ac:dyDescent="0.2">
      <c r="A20940" t="s">
        <v>12</v>
      </c>
      <c r="B20940">
        <v>8</v>
      </c>
      <c r="C20940">
        <v>16</v>
      </c>
      <c r="D20940">
        <v>9489.3130000000001</v>
      </c>
      <c r="E20940" t="s">
        <v>14</v>
      </c>
    </row>
    <row r="20941" spans="1:5" x14ac:dyDescent="0.2">
      <c r="A20941" t="s">
        <v>13</v>
      </c>
      <c r="B20941">
        <v>8</v>
      </c>
      <c r="C20941">
        <v>16</v>
      </c>
      <c r="D20941">
        <v>13332.928</v>
      </c>
      <c r="E20941" t="s">
        <v>14</v>
      </c>
    </row>
    <row r="20942" spans="1:5" x14ac:dyDescent="0.2">
      <c r="A20942" t="s">
        <v>8</v>
      </c>
      <c r="B20942">
        <v>8</v>
      </c>
      <c r="C20942">
        <v>16</v>
      </c>
      <c r="D20942">
        <v>7793.1450000000004</v>
      </c>
      <c r="E20942" t="s">
        <v>14</v>
      </c>
    </row>
    <row r="20943" spans="1:5" x14ac:dyDescent="0.2">
      <c r="A20943" t="s">
        <v>10</v>
      </c>
      <c r="B20943">
        <v>8</v>
      </c>
      <c r="C20943">
        <v>16</v>
      </c>
      <c r="D20943">
        <v>8914.41</v>
      </c>
      <c r="E20943" t="s">
        <v>14</v>
      </c>
    </row>
    <row r="20944" spans="1:5" x14ac:dyDescent="0.2">
      <c r="A20944" t="s">
        <v>5</v>
      </c>
      <c r="B20944">
        <v>8</v>
      </c>
      <c r="C20944">
        <v>16</v>
      </c>
      <c r="D20944">
        <v>12747.859</v>
      </c>
      <c r="E20944" t="s">
        <v>14</v>
      </c>
    </row>
    <row r="20945" spans="1:5" x14ac:dyDescent="0.2">
      <c r="A20945" t="s">
        <v>7</v>
      </c>
      <c r="B20945">
        <v>8</v>
      </c>
      <c r="C20945">
        <v>16</v>
      </c>
      <c r="D20945">
        <v>17231.418000000001</v>
      </c>
      <c r="E20945" t="s">
        <v>14</v>
      </c>
    </row>
    <row r="20946" spans="1:5" x14ac:dyDescent="0.2">
      <c r="A20946" t="s">
        <v>9</v>
      </c>
      <c r="B20946">
        <v>8</v>
      </c>
      <c r="C20946">
        <v>16</v>
      </c>
      <c r="D20946">
        <v>25206.600999999999</v>
      </c>
      <c r="E20946" t="s">
        <v>14</v>
      </c>
    </row>
    <row r="20947" spans="1:5" x14ac:dyDescent="0.2">
      <c r="A20947" t="s">
        <v>11</v>
      </c>
      <c r="B20947">
        <v>8</v>
      </c>
      <c r="C20947">
        <v>16</v>
      </c>
      <c r="D20947">
        <v>22868.741000000002</v>
      </c>
      <c r="E20947" t="s">
        <v>14</v>
      </c>
    </row>
    <row r="20948" spans="1:5" x14ac:dyDescent="0.2">
      <c r="A20948" t="s">
        <v>12</v>
      </c>
      <c r="B20948">
        <v>8</v>
      </c>
      <c r="C20948">
        <v>16</v>
      </c>
      <c r="D20948">
        <v>9252.2350000000006</v>
      </c>
      <c r="E20948" t="s">
        <v>14</v>
      </c>
    </row>
    <row r="20949" spans="1:5" x14ac:dyDescent="0.2">
      <c r="A20949" t="s">
        <v>13</v>
      </c>
      <c r="B20949">
        <v>8</v>
      </c>
      <c r="C20949">
        <v>16</v>
      </c>
      <c r="D20949">
        <v>7502.652</v>
      </c>
      <c r="E20949" t="s">
        <v>14</v>
      </c>
    </row>
    <row r="20950" spans="1:5" x14ac:dyDescent="0.2">
      <c r="A20950" t="s">
        <v>8</v>
      </c>
      <c r="B20950">
        <v>8</v>
      </c>
      <c r="C20950">
        <v>16</v>
      </c>
      <c r="D20950">
        <v>9395.232</v>
      </c>
      <c r="E20950" t="s">
        <v>14</v>
      </c>
    </row>
    <row r="20951" spans="1:5" x14ac:dyDescent="0.2">
      <c r="A20951" t="s">
        <v>10</v>
      </c>
      <c r="B20951">
        <v>8</v>
      </c>
      <c r="C20951">
        <v>16</v>
      </c>
      <c r="D20951">
        <v>6868.5010000000002</v>
      </c>
      <c r="E20951" t="s">
        <v>14</v>
      </c>
    </row>
    <row r="20952" spans="1:5" x14ac:dyDescent="0.2">
      <c r="A20952" t="s">
        <v>5</v>
      </c>
      <c r="B20952">
        <v>8</v>
      </c>
      <c r="C20952">
        <v>16</v>
      </c>
      <c r="D20952">
        <v>16544.018</v>
      </c>
      <c r="E20952" t="s">
        <v>14</v>
      </c>
    </row>
    <row r="20953" spans="1:5" x14ac:dyDescent="0.2">
      <c r="A20953" t="s">
        <v>9</v>
      </c>
      <c r="B20953">
        <v>8</v>
      </c>
      <c r="C20953">
        <v>16</v>
      </c>
      <c r="D20953">
        <v>56640.635000000002</v>
      </c>
      <c r="E20953" t="s">
        <v>14</v>
      </c>
    </row>
    <row r="20954" spans="1:5" x14ac:dyDescent="0.2">
      <c r="A20954" t="s">
        <v>11</v>
      </c>
      <c r="B20954">
        <v>8</v>
      </c>
      <c r="C20954">
        <v>16</v>
      </c>
      <c r="D20954">
        <v>53307.59</v>
      </c>
      <c r="E20954" t="s">
        <v>14</v>
      </c>
    </row>
    <row r="20955" spans="1:5" x14ac:dyDescent="0.2">
      <c r="A20955" t="s">
        <v>7</v>
      </c>
      <c r="B20955">
        <v>8</v>
      </c>
      <c r="C20955">
        <v>16</v>
      </c>
      <c r="D20955">
        <v>48320.252</v>
      </c>
      <c r="E20955" t="s">
        <v>14</v>
      </c>
    </row>
    <row r="20956" spans="1:5" x14ac:dyDescent="0.2">
      <c r="A20956" t="s">
        <v>12</v>
      </c>
      <c r="B20956">
        <v>8</v>
      </c>
      <c r="C20956">
        <v>16</v>
      </c>
      <c r="D20956">
        <v>9405.69</v>
      </c>
      <c r="E20956" t="s">
        <v>14</v>
      </c>
    </row>
    <row r="20957" spans="1:5" x14ac:dyDescent="0.2">
      <c r="A20957" t="s">
        <v>13</v>
      </c>
      <c r="B20957">
        <v>8</v>
      </c>
      <c r="C20957">
        <v>16</v>
      </c>
      <c r="D20957">
        <v>7229.4089999999997</v>
      </c>
      <c r="E20957" t="s">
        <v>14</v>
      </c>
    </row>
    <row r="20958" spans="1:5" x14ac:dyDescent="0.2">
      <c r="A20958" t="s">
        <v>8</v>
      </c>
      <c r="B20958">
        <v>8</v>
      </c>
      <c r="C20958">
        <v>16</v>
      </c>
      <c r="D20958">
        <v>12285.829</v>
      </c>
      <c r="E20958" t="s">
        <v>14</v>
      </c>
    </row>
    <row r="20959" spans="1:5" x14ac:dyDescent="0.2">
      <c r="A20959" t="s">
        <v>10</v>
      </c>
      <c r="B20959">
        <v>8</v>
      </c>
      <c r="C20959">
        <v>16</v>
      </c>
      <c r="D20959">
        <v>10159.879999999999</v>
      </c>
      <c r="E20959" t="s">
        <v>14</v>
      </c>
    </row>
    <row r="20960" spans="1:5" x14ac:dyDescent="0.2">
      <c r="A20960" t="s">
        <v>5</v>
      </c>
      <c r="B20960">
        <v>8</v>
      </c>
      <c r="C20960">
        <v>16</v>
      </c>
      <c r="D20960">
        <v>9896.8860000000004</v>
      </c>
      <c r="E20960" t="s">
        <v>14</v>
      </c>
    </row>
    <row r="20961" spans="1:5" x14ac:dyDescent="0.2">
      <c r="A20961" t="s">
        <v>11</v>
      </c>
      <c r="B20961">
        <v>8</v>
      </c>
      <c r="C20961">
        <v>16</v>
      </c>
      <c r="D20961">
        <v>38674.608999999997</v>
      </c>
      <c r="E20961" t="s">
        <v>14</v>
      </c>
    </row>
    <row r="20962" spans="1:5" x14ac:dyDescent="0.2">
      <c r="A20962" t="s">
        <v>7</v>
      </c>
      <c r="B20962">
        <v>8</v>
      </c>
      <c r="C20962">
        <v>16</v>
      </c>
      <c r="D20962">
        <v>36908.027999999998</v>
      </c>
      <c r="E20962" t="s">
        <v>14</v>
      </c>
    </row>
    <row r="20963" spans="1:5" x14ac:dyDescent="0.2">
      <c r="A20963" t="s">
        <v>9</v>
      </c>
      <c r="B20963">
        <v>8</v>
      </c>
      <c r="C20963">
        <v>16</v>
      </c>
      <c r="D20963">
        <v>43960.023999999998</v>
      </c>
      <c r="E20963" t="s">
        <v>14</v>
      </c>
    </row>
    <row r="20964" spans="1:5" x14ac:dyDescent="0.2">
      <c r="A20964" t="s">
        <v>12</v>
      </c>
      <c r="B20964">
        <v>8</v>
      </c>
      <c r="C20964">
        <v>16</v>
      </c>
      <c r="D20964">
        <v>7736.7719999999999</v>
      </c>
      <c r="E20964" t="s">
        <v>14</v>
      </c>
    </row>
    <row r="20965" spans="1:5" x14ac:dyDescent="0.2">
      <c r="A20965" t="s">
        <v>13</v>
      </c>
      <c r="B20965">
        <v>8</v>
      </c>
      <c r="C20965">
        <v>16</v>
      </c>
      <c r="D20965">
        <v>7873.56</v>
      </c>
      <c r="E20965" t="s">
        <v>14</v>
      </c>
    </row>
    <row r="20966" spans="1:5" x14ac:dyDescent="0.2">
      <c r="A20966" t="s">
        <v>8</v>
      </c>
      <c r="B20966">
        <v>8</v>
      </c>
      <c r="C20966">
        <v>16</v>
      </c>
      <c r="D20966">
        <v>9148.4459999999999</v>
      </c>
      <c r="E20966" t="s">
        <v>14</v>
      </c>
    </row>
    <row r="20967" spans="1:5" x14ac:dyDescent="0.2">
      <c r="A20967" t="s">
        <v>10</v>
      </c>
      <c r="B20967">
        <v>8</v>
      </c>
      <c r="C20967">
        <v>16</v>
      </c>
      <c r="D20967">
        <v>9665.6839999999993</v>
      </c>
      <c r="E20967" t="s">
        <v>14</v>
      </c>
    </row>
    <row r="20968" spans="1:5" x14ac:dyDescent="0.2">
      <c r="A20968" t="s">
        <v>5</v>
      </c>
      <c r="B20968">
        <v>8</v>
      </c>
      <c r="C20968">
        <v>16</v>
      </c>
      <c r="D20968">
        <v>8683.75</v>
      </c>
      <c r="E20968" t="s">
        <v>14</v>
      </c>
    </row>
    <row r="20969" spans="1:5" x14ac:dyDescent="0.2">
      <c r="A20969" t="s">
        <v>7</v>
      </c>
      <c r="B20969">
        <v>8</v>
      </c>
      <c r="C20969">
        <v>16</v>
      </c>
      <c r="D20969">
        <v>35842.97</v>
      </c>
      <c r="E20969" t="s">
        <v>14</v>
      </c>
    </row>
    <row r="20970" spans="1:5" x14ac:dyDescent="0.2">
      <c r="A20970" t="s">
        <v>11</v>
      </c>
      <c r="B20970">
        <v>8</v>
      </c>
      <c r="C20970">
        <v>16</v>
      </c>
      <c r="D20970">
        <v>40141.824000000001</v>
      </c>
      <c r="E20970" t="s">
        <v>14</v>
      </c>
    </row>
    <row r="20971" spans="1:5" x14ac:dyDescent="0.2">
      <c r="A20971" t="s">
        <v>9</v>
      </c>
      <c r="B20971">
        <v>8</v>
      </c>
      <c r="C20971">
        <v>16</v>
      </c>
      <c r="D20971">
        <v>41908.781000000003</v>
      </c>
      <c r="E20971" t="s">
        <v>14</v>
      </c>
    </row>
    <row r="20972" spans="1:5" x14ac:dyDescent="0.2">
      <c r="A20972" t="s">
        <v>12</v>
      </c>
      <c r="B20972">
        <v>8</v>
      </c>
      <c r="C20972">
        <v>16</v>
      </c>
      <c r="D20972">
        <v>8032.2650000000003</v>
      </c>
      <c r="E20972" t="s">
        <v>14</v>
      </c>
    </row>
    <row r="20973" spans="1:5" x14ac:dyDescent="0.2">
      <c r="A20973" t="s">
        <v>13</v>
      </c>
      <c r="B20973">
        <v>8</v>
      </c>
      <c r="C20973">
        <v>16</v>
      </c>
      <c r="D20973">
        <v>7185.9520000000002</v>
      </c>
      <c r="E20973" t="s">
        <v>14</v>
      </c>
    </row>
    <row r="20974" spans="1:5" x14ac:dyDescent="0.2">
      <c r="A20974" t="s">
        <v>8</v>
      </c>
      <c r="B20974">
        <v>8</v>
      </c>
      <c r="C20974">
        <v>16</v>
      </c>
      <c r="D20974">
        <v>11038.401</v>
      </c>
      <c r="E20974" t="s">
        <v>14</v>
      </c>
    </row>
    <row r="20975" spans="1:5" x14ac:dyDescent="0.2">
      <c r="A20975" t="s">
        <v>10</v>
      </c>
      <c r="B20975">
        <v>8</v>
      </c>
      <c r="C20975">
        <v>16</v>
      </c>
      <c r="D20975">
        <v>12715.235000000001</v>
      </c>
      <c r="E20975" t="s">
        <v>14</v>
      </c>
    </row>
    <row r="20976" spans="1:5" x14ac:dyDescent="0.2">
      <c r="A20976" t="s">
        <v>5</v>
      </c>
      <c r="B20976">
        <v>8</v>
      </c>
      <c r="C20976">
        <v>16</v>
      </c>
      <c r="D20976">
        <v>7589.7749999999996</v>
      </c>
      <c r="E20976" t="s">
        <v>14</v>
      </c>
    </row>
    <row r="20977" spans="1:5" x14ac:dyDescent="0.2">
      <c r="A20977" t="s">
        <v>7</v>
      </c>
      <c r="B20977">
        <v>8</v>
      </c>
      <c r="C20977">
        <v>16</v>
      </c>
      <c r="D20977">
        <v>21988.386999999999</v>
      </c>
      <c r="E20977" t="s">
        <v>14</v>
      </c>
    </row>
    <row r="20978" spans="1:5" x14ac:dyDescent="0.2">
      <c r="A20978" t="s">
        <v>9</v>
      </c>
      <c r="B20978">
        <v>8</v>
      </c>
      <c r="C20978">
        <v>16</v>
      </c>
      <c r="D20978">
        <v>29049.758000000002</v>
      </c>
      <c r="E20978" t="s">
        <v>14</v>
      </c>
    </row>
    <row r="20979" spans="1:5" x14ac:dyDescent="0.2">
      <c r="A20979" t="s">
        <v>11</v>
      </c>
      <c r="B20979">
        <v>8</v>
      </c>
      <c r="C20979">
        <v>16</v>
      </c>
      <c r="D20979">
        <v>25878.919000000002</v>
      </c>
      <c r="E20979" t="s">
        <v>14</v>
      </c>
    </row>
    <row r="20980" spans="1:5" x14ac:dyDescent="0.2">
      <c r="A20980" t="s">
        <v>12</v>
      </c>
      <c r="B20980">
        <v>8</v>
      </c>
      <c r="C20980">
        <v>16</v>
      </c>
      <c r="D20980">
        <v>9190.7369999999992</v>
      </c>
      <c r="E20980" t="s">
        <v>14</v>
      </c>
    </row>
    <row r="20981" spans="1:5" x14ac:dyDescent="0.2">
      <c r="A20981" t="s">
        <v>13</v>
      </c>
      <c r="B20981">
        <v>8</v>
      </c>
      <c r="C20981">
        <v>16</v>
      </c>
      <c r="D20981">
        <v>10756.574000000001</v>
      </c>
      <c r="E20981" t="s">
        <v>14</v>
      </c>
    </row>
    <row r="20982" spans="1:5" x14ac:dyDescent="0.2">
      <c r="A20982" t="s">
        <v>8</v>
      </c>
      <c r="B20982">
        <v>8</v>
      </c>
      <c r="C20982">
        <v>16</v>
      </c>
      <c r="D20982">
        <v>11234.978999999999</v>
      </c>
      <c r="E20982" t="s">
        <v>14</v>
      </c>
    </row>
    <row r="20983" spans="1:5" x14ac:dyDescent="0.2">
      <c r="A20983" t="s">
        <v>10</v>
      </c>
      <c r="B20983">
        <v>8</v>
      </c>
      <c r="C20983">
        <v>16</v>
      </c>
      <c r="D20983">
        <v>12370.036</v>
      </c>
      <c r="E20983" t="s">
        <v>14</v>
      </c>
    </row>
    <row r="20984" spans="1:5" x14ac:dyDescent="0.2">
      <c r="A20984" t="s">
        <v>5</v>
      </c>
      <c r="B20984">
        <v>8</v>
      </c>
      <c r="C20984">
        <v>16</v>
      </c>
      <c r="D20984">
        <v>30208.814999999999</v>
      </c>
      <c r="E20984" t="s">
        <v>14</v>
      </c>
    </row>
    <row r="20985" spans="1:5" x14ac:dyDescent="0.2">
      <c r="A20985" t="s">
        <v>9</v>
      </c>
      <c r="B20985">
        <v>8</v>
      </c>
      <c r="C20985">
        <v>16</v>
      </c>
      <c r="D20985">
        <v>8987.7009999999991</v>
      </c>
      <c r="E20985" t="s">
        <v>14</v>
      </c>
    </row>
    <row r="20986" spans="1:5" x14ac:dyDescent="0.2">
      <c r="A20986" t="s">
        <v>11</v>
      </c>
      <c r="B20986">
        <v>8</v>
      </c>
      <c r="C20986">
        <v>16</v>
      </c>
      <c r="D20986">
        <v>8872.9529999999995</v>
      </c>
      <c r="E20986" t="s">
        <v>14</v>
      </c>
    </row>
    <row r="20987" spans="1:5" x14ac:dyDescent="0.2">
      <c r="A20987" t="s">
        <v>7</v>
      </c>
      <c r="B20987">
        <v>8</v>
      </c>
      <c r="C20987">
        <v>16</v>
      </c>
      <c r="D20987">
        <v>11757.424999999999</v>
      </c>
      <c r="E20987" t="s">
        <v>14</v>
      </c>
    </row>
    <row r="20988" spans="1:5" x14ac:dyDescent="0.2">
      <c r="A20988" t="s">
        <v>12</v>
      </c>
      <c r="B20988">
        <v>8</v>
      </c>
      <c r="C20988">
        <v>16</v>
      </c>
      <c r="D20988">
        <v>12590.405000000001</v>
      </c>
      <c r="E20988" t="s">
        <v>14</v>
      </c>
    </row>
    <row r="20989" spans="1:5" x14ac:dyDescent="0.2">
      <c r="A20989" t="s">
        <v>13</v>
      </c>
      <c r="B20989">
        <v>8</v>
      </c>
      <c r="C20989">
        <v>16</v>
      </c>
      <c r="D20989">
        <v>7273.8670000000002</v>
      </c>
      <c r="E20989" t="s">
        <v>14</v>
      </c>
    </row>
    <row r="20990" spans="1:5" x14ac:dyDescent="0.2">
      <c r="A20990" t="s">
        <v>10</v>
      </c>
      <c r="B20990">
        <v>8</v>
      </c>
      <c r="C20990">
        <v>16</v>
      </c>
      <c r="D20990">
        <v>10697.367</v>
      </c>
      <c r="E20990" t="s">
        <v>14</v>
      </c>
    </row>
    <row r="20991" spans="1:5" x14ac:dyDescent="0.2">
      <c r="A20991" t="s">
        <v>8</v>
      </c>
      <c r="B20991">
        <v>8</v>
      </c>
      <c r="C20991">
        <v>16</v>
      </c>
      <c r="D20991">
        <v>12690.236000000001</v>
      </c>
      <c r="E20991" t="s">
        <v>14</v>
      </c>
    </row>
    <row r="20992" spans="1:5" x14ac:dyDescent="0.2">
      <c r="A20992" t="s">
        <v>5</v>
      </c>
      <c r="B20992">
        <v>8</v>
      </c>
      <c r="C20992">
        <v>16</v>
      </c>
      <c r="D20992">
        <v>7479.4859999999999</v>
      </c>
      <c r="E20992" t="s">
        <v>14</v>
      </c>
    </row>
    <row r="20993" spans="1:5" x14ac:dyDescent="0.2">
      <c r="A20993" t="s">
        <v>11</v>
      </c>
      <c r="B20993">
        <v>8</v>
      </c>
      <c r="C20993">
        <v>16</v>
      </c>
      <c r="D20993">
        <v>30847.133000000002</v>
      </c>
      <c r="E20993" t="s">
        <v>14</v>
      </c>
    </row>
    <row r="20994" spans="1:5" x14ac:dyDescent="0.2">
      <c r="A20994" t="s">
        <v>9</v>
      </c>
      <c r="B20994">
        <v>8</v>
      </c>
      <c r="C20994">
        <v>16</v>
      </c>
      <c r="D20994">
        <v>32521.008999999998</v>
      </c>
      <c r="E20994" t="s">
        <v>14</v>
      </c>
    </row>
    <row r="20995" spans="1:5" x14ac:dyDescent="0.2">
      <c r="A20995" t="s">
        <v>7</v>
      </c>
      <c r="B20995">
        <v>8</v>
      </c>
      <c r="C20995">
        <v>16</v>
      </c>
      <c r="D20995">
        <v>26578.61</v>
      </c>
      <c r="E20995" t="s">
        <v>14</v>
      </c>
    </row>
    <row r="20996" spans="1:5" x14ac:dyDescent="0.2">
      <c r="A20996" t="s">
        <v>12</v>
      </c>
      <c r="B20996">
        <v>8</v>
      </c>
      <c r="C20996">
        <v>16</v>
      </c>
      <c r="D20996">
        <v>9003.7839999999997</v>
      </c>
      <c r="E20996" t="s">
        <v>14</v>
      </c>
    </row>
    <row r="20997" spans="1:5" x14ac:dyDescent="0.2">
      <c r="A20997" t="s">
        <v>13</v>
      </c>
      <c r="B20997">
        <v>8</v>
      </c>
      <c r="C20997">
        <v>16</v>
      </c>
      <c r="D20997">
        <v>8353.0490000000009</v>
      </c>
      <c r="E20997" t="s">
        <v>14</v>
      </c>
    </row>
    <row r="20998" spans="1:5" x14ac:dyDescent="0.2">
      <c r="A20998" t="s">
        <v>8</v>
      </c>
      <c r="B20998">
        <v>8</v>
      </c>
      <c r="C20998">
        <v>16</v>
      </c>
      <c r="D20998">
        <v>9119.4470000000001</v>
      </c>
      <c r="E20998" t="s">
        <v>14</v>
      </c>
    </row>
    <row r="20999" spans="1:5" x14ac:dyDescent="0.2">
      <c r="A20999" t="s">
        <v>10</v>
      </c>
      <c r="B20999">
        <v>8</v>
      </c>
      <c r="C20999">
        <v>16</v>
      </c>
      <c r="D20999">
        <v>9846.3050000000003</v>
      </c>
      <c r="E20999" t="s">
        <v>14</v>
      </c>
    </row>
    <row r="21000" spans="1:5" x14ac:dyDescent="0.2">
      <c r="A21000" t="s">
        <v>5</v>
      </c>
      <c r="B21000">
        <v>8</v>
      </c>
      <c r="C21000">
        <v>16</v>
      </c>
      <c r="D21000">
        <v>7087.3710000000001</v>
      </c>
      <c r="E21000" t="s">
        <v>14</v>
      </c>
    </row>
    <row r="21001" spans="1:5" x14ac:dyDescent="0.2">
      <c r="A21001" t="s">
        <v>11</v>
      </c>
      <c r="B21001">
        <v>8</v>
      </c>
      <c r="C21001">
        <v>16</v>
      </c>
      <c r="D21001">
        <v>142938.72700000001</v>
      </c>
      <c r="E21001" t="s">
        <v>14</v>
      </c>
    </row>
    <row r="21002" spans="1:5" x14ac:dyDescent="0.2">
      <c r="A21002" t="s">
        <v>13</v>
      </c>
      <c r="B21002">
        <v>8</v>
      </c>
      <c r="C21002">
        <v>16</v>
      </c>
      <c r="D21002">
        <v>15885.700999999999</v>
      </c>
      <c r="E21002" t="s">
        <v>14</v>
      </c>
    </row>
    <row r="21003" spans="1:5" x14ac:dyDescent="0.2">
      <c r="A21003" t="s">
        <v>7</v>
      </c>
      <c r="B21003">
        <v>8</v>
      </c>
      <c r="C21003">
        <v>16</v>
      </c>
      <c r="D21003">
        <v>138730.61900000001</v>
      </c>
      <c r="E21003" t="s">
        <v>14</v>
      </c>
    </row>
    <row r="21004" spans="1:5" x14ac:dyDescent="0.2">
      <c r="A21004" t="s">
        <v>12</v>
      </c>
      <c r="B21004">
        <v>8</v>
      </c>
      <c r="C21004">
        <v>16</v>
      </c>
      <c r="D21004">
        <v>26060.455999999998</v>
      </c>
      <c r="E21004" t="s">
        <v>14</v>
      </c>
    </row>
    <row r="21005" spans="1:5" x14ac:dyDescent="0.2">
      <c r="A21005" t="s">
        <v>9</v>
      </c>
      <c r="B21005">
        <v>8</v>
      </c>
      <c r="C21005">
        <v>16</v>
      </c>
      <c r="D21005">
        <v>146677.21900000001</v>
      </c>
      <c r="E21005" t="s">
        <v>14</v>
      </c>
    </row>
    <row r="21006" spans="1:5" x14ac:dyDescent="0.2">
      <c r="A21006" t="s">
        <v>10</v>
      </c>
      <c r="B21006">
        <v>8</v>
      </c>
      <c r="C21006">
        <v>16</v>
      </c>
      <c r="D21006">
        <v>10211.379000000001</v>
      </c>
      <c r="E21006" t="s">
        <v>14</v>
      </c>
    </row>
    <row r="21007" spans="1:5" x14ac:dyDescent="0.2">
      <c r="A21007" t="s">
        <v>8</v>
      </c>
      <c r="B21007">
        <v>8</v>
      </c>
      <c r="C21007">
        <v>16</v>
      </c>
      <c r="D21007">
        <v>9154.2379999999994</v>
      </c>
      <c r="E21007" t="s">
        <v>14</v>
      </c>
    </row>
    <row r="21008" spans="1:5" x14ac:dyDescent="0.2">
      <c r="A21008" t="s">
        <v>5</v>
      </c>
      <c r="B21008">
        <v>8</v>
      </c>
      <c r="C21008">
        <v>16</v>
      </c>
      <c r="D21008">
        <v>7079.0379999999996</v>
      </c>
      <c r="E21008" t="s">
        <v>14</v>
      </c>
    </row>
    <row r="21009" spans="1:5" x14ac:dyDescent="0.2">
      <c r="A21009" t="s">
        <v>11</v>
      </c>
      <c r="B21009">
        <v>8</v>
      </c>
      <c r="C21009">
        <v>16</v>
      </c>
      <c r="D21009">
        <v>235489.08499999999</v>
      </c>
      <c r="E21009" t="s">
        <v>14</v>
      </c>
    </row>
    <row r="21010" spans="1:5" x14ac:dyDescent="0.2">
      <c r="A21010" t="s">
        <v>7</v>
      </c>
      <c r="B21010">
        <v>8</v>
      </c>
      <c r="C21010">
        <v>16</v>
      </c>
      <c r="D21010">
        <v>234148.41</v>
      </c>
      <c r="E21010" t="s">
        <v>14</v>
      </c>
    </row>
    <row r="21011" spans="1:5" x14ac:dyDescent="0.2">
      <c r="A21011" t="s">
        <v>12</v>
      </c>
      <c r="B21011">
        <v>8</v>
      </c>
      <c r="C21011">
        <v>16</v>
      </c>
      <c r="D21011">
        <v>117890.747</v>
      </c>
      <c r="E21011" t="s">
        <v>14</v>
      </c>
    </row>
    <row r="21012" spans="1:5" x14ac:dyDescent="0.2">
      <c r="A21012" t="s">
        <v>9</v>
      </c>
      <c r="B21012">
        <v>8</v>
      </c>
      <c r="C21012">
        <v>16</v>
      </c>
      <c r="D21012">
        <v>240800.20800000001</v>
      </c>
      <c r="E21012" t="s">
        <v>14</v>
      </c>
    </row>
    <row r="21013" spans="1:5" x14ac:dyDescent="0.2">
      <c r="A21013" t="s">
        <v>13</v>
      </c>
      <c r="B21013">
        <v>8</v>
      </c>
      <c r="C21013">
        <v>16</v>
      </c>
      <c r="D21013">
        <v>110446.71799999999</v>
      </c>
      <c r="E21013" t="s">
        <v>14</v>
      </c>
    </row>
    <row r="21014" spans="1:5" x14ac:dyDescent="0.2">
      <c r="A21014" t="s">
        <v>8</v>
      </c>
      <c r="B21014">
        <v>8</v>
      </c>
      <c r="C21014">
        <v>16</v>
      </c>
      <c r="D21014">
        <v>7607.7330000000002</v>
      </c>
      <c r="E21014" t="s">
        <v>14</v>
      </c>
    </row>
    <row r="21015" spans="1:5" x14ac:dyDescent="0.2">
      <c r="A21015" t="s">
        <v>10</v>
      </c>
      <c r="B21015">
        <v>8</v>
      </c>
      <c r="C21015">
        <v>16</v>
      </c>
      <c r="D21015">
        <v>10544.58</v>
      </c>
      <c r="E21015" t="s">
        <v>14</v>
      </c>
    </row>
    <row r="21016" spans="1:5" x14ac:dyDescent="0.2">
      <c r="A21016" t="s">
        <v>5</v>
      </c>
      <c r="B21016">
        <v>8</v>
      </c>
      <c r="C21016">
        <v>16</v>
      </c>
      <c r="D21016">
        <v>10547.705</v>
      </c>
      <c r="E21016" t="s">
        <v>14</v>
      </c>
    </row>
    <row r="21017" spans="1:5" x14ac:dyDescent="0.2">
      <c r="A21017" t="s">
        <v>11</v>
      </c>
      <c r="B21017">
        <v>8</v>
      </c>
      <c r="C21017">
        <v>16</v>
      </c>
      <c r="D21017">
        <v>233711.17</v>
      </c>
      <c r="E21017" t="s">
        <v>14</v>
      </c>
    </row>
    <row r="21018" spans="1:5" x14ac:dyDescent="0.2">
      <c r="A21018" t="s">
        <v>9</v>
      </c>
      <c r="B21018">
        <v>8</v>
      </c>
      <c r="C21018">
        <v>16</v>
      </c>
      <c r="D21018">
        <v>239435.53200000001</v>
      </c>
      <c r="E21018" t="s">
        <v>14</v>
      </c>
    </row>
    <row r="21019" spans="1:5" x14ac:dyDescent="0.2">
      <c r="A21019" t="s">
        <v>12</v>
      </c>
      <c r="B21019">
        <v>8</v>
      </c>
      <c r="C21019">
        <v>16</v>
      </c>
      <c r="D21019">
        <v>115460.514</v>
      </c>
      <c r="E21019" t="s">
        <v>14</v>
      </c>
    </row>
    <row r="21020" spans="1:5" x14ac:dyDescent="0.2">
      <c r="A21020" t="s">
        <v>13</v>
      </c>
      <c r="B21020">
        <v>8</v>
      </c>
      <c r="C21020">
        <v>16</v>
      </c>
      <c r="D21020">
        <v>109930.148</v>
      </c>
      <c r="E21020" t="s">
        <v>14</v>
      </c>
    </row>
    <row r="21021" spans="1:5" x14ac:dyDescent="0.2">
      <c r="A21021" t="s">
        <v>7</v>
      </c>
      <c r="B21021">
        <v>8</v>
      </c>
      <c r="C21021">
        <v>16</v>
      </c>
      <c r="D21021">
        <v>233117.43400000001</v>
      </c>
      <c r="E21021" t="s">
        <v>14</v>
      </c>
    </row>
    <row r="21022" spans="1:5" x14ac:dyDescent="0.2">
      <c r="A21022" t="s">
        <v>8</v>
      </c>
      <c r="B21022">
        <v>8</v>
      </c>
      <c r="C21022">
        <v>16</v>
      </c>
      <c r="D21022">
        <v>14454.236000000001</v>
      </c>
      <c r="E21022" t="s">
        <v>14</v>
      </c>
    </row>
    <row r="21023" spans="1:5" x14ac:dyDescent="0.2">
      <c r="A21023" t="s">
        <v>10</v>
      </c>
      <c r="B21023">
        <v>8</v>
      </c>
      <c r="C21023">
        <v>16</v>
      </c>
      <c r="D21023">
        <v>9871.4290000000001</v>
      </c>
      <c r="E21023" t="s">
        <v>14</v>
      </c>
    </row>
    <row r="21024" spans="1:5" x14ac:dyDescent="0.2">
      <c r="A21024" t="s">
        <v>5</v>
      </c>
      <c r="B21024">
        <v>8</v>
      </c>
      <c r="C21024">
        <v>16</v>
      </c>
      <c r="D21024">
        <v>9838.68</v>
      </c>
      <c r="E21024" t="s">
        <v>14</v>
      </c>
    </row>
    <row r="21025" spans="1:5" x14ac:dyDescent="0.2">
      <c r="A21025" t="s">
        <v>9</v>
      </c>
      <c r="B21025">
        <v>8</v>
      </c>
      <c r="C21025">
        <v>16</v>
      </c>
      <c r="D21025">
        <v>10129.549000000001</v>
      </c>
      <c r="E21025" t="s">
        <v>14</v>
      </c>
    </row>
    <row r="21026" spans="1:5" x14ac:dyDescent="0.2">
      <c r="A21026" t="s">
        <v>11</v>
      </c>
      <c r="B21026">
        <v>8</v>
      </c>
      <c r="C21026">
        <v>16</v>
      </c>
      <c r="D21026">
        <v>13383.887000000001</v>
      </c>
      <c r="E21026" t="s">
        <v>14</v>
      </c>
    </row>
    <row r="21027" spans="1:5" x14ac:dyDescent="0.2">
      <c r="A21027" t="s">
        <v>7</v>
      </c>
      <c r="B21027">
        <v>8</v>
      </c>
      <c r="C21027">
        <v>16</v>
      </c>
      <c r="D21027">
        <v>6592.7169999999996</v>
      </c>
      <c r="E21027" t="s">
        <v>14</v>
      </c>
    </row>
    <row r="21028" spans="1:5" x14ac:dyDescent="0.2">
      <c r="A21028" t="s">
        <v>12</v>
      </c>
      <c r="B21028">
        <v>8</v>
      </c>
      <c r="C21028">
        <v>16</v>
      </c>
      <c r="D21028">
        <v>8665.875</v>
      </c>
      <c r="E21028" t="s">
        <v>14</v>
      </c>
    </row>
    <row r="21029" spans="1:5" x14ac:dyDescent="0.2">
      <c r="A21029" t="s">
        <v>13</v>
      </c>
      <c r="B21029">
        <v>8</v>
      </c>
      <c r="C21029">
        <v>16</v>
      </c>
      <c r="D21029">
        <v>9331.0259999999998</v>
      </c>
      <c r="E21029" t="s">
        <v>14</v>
      </c>
    </row>
    <row r="21030" spans="1:5" x14ac:dyDescent="0.2">
      <c r="A21030" t="s">
        <v>8</v>
      </c>
      <c r="B21030">
        <v>8</v>
      </c>
      <c r="C21030">
        <v>16</v>
      </c>
      <c r="D21030">
        <v>10175.213</v>
      </c>
      <c r="E21030" t="s">
        <v>14</v>
      </c>
    </row>
    <row r="21031" spans="1:5" x14ac:dyDescent="0.2">
      <c r="A21031" t="s">
        <v>10</v>
      </c>
      <c r="B21031">
        <v>8</v>
      </c>
      <c r="C21031">
        <v>16</v>
      </c>
      <c r="D21031">
        <v>16525.894</v>
      </c>
      <c r="E21031" t="s">
        <v>14</v>
      </c>
    </row>
    <row r="21032" spans="1:5" x14ac:dyDescent="0.2">
      <c r="A21032" t="s">
        <v>5</v>
      </c>
      <c r="B21032">
        <v>8</v>
      </c>
      <c r="C21032">
        <v>16</v>
      </c>
      <c r="D21032">
        <v>6723.3389999999999</v>
      </c>
      <c r="E21032" t="s">
        <v>14</v>
      </c>
    </row>
    <row r="21033" spans="1:5" x14ac:dyDescent="0.2">
      <c r="A21033" t="s">
        <v>9</v>
      </c>
      <c r="B21033">
        <v>8</v>
      </c>
      <c r="C21033">
        <v>16</v>
      </c>
      <c r="D21033">
        <v>10574.954</v>
      </c>
      <c r="E21033" t="s">
        <v>14</v>
      </c>
    </row>
    <row r="21034" spans="1:5" x14ac:dyDescent="0.2">
      <c r="A21034" t="s">
        <v>11</v>
      </c>
      <c r="B21034">
        <v>8</v>
      </c>
      <c r="C21034">
        <v>16</v>
      </c>
      <c r="D21034">
        <v>7680.3990000000003</v>
      </c>
      <c r="E21034" t="s">
        <v>14</v>
      </c>
    </row>
    <row r="21035" spans="1:5" x14ac:dyDescent="0.2">
      <c r="A21035" t="s">
        <v>7</v>
      </c>
      <c r="B21035">
        <v>8</v>
      </c>
      <c r="C21035">
        <v>16</v>
      </c>
      <c r="D21035">
        <v>7850.6859999999997</v>
      </c>
      <c r="E21035" t="s">
        <v>14</v>
      </c>
    </row>
    <row r="21036" spans="1:5" x14ac:dyDescent="0.2">
      <c r="A21036" t="s">
        <v>12</v>
      </c>
      <c r="B21036">
        <v>8</v>
      </c>
      <c r="C21036">
        <v>16</v>
      </c>
      <c r="D21036">
        <v>11633.346</v>
      </c>
      <c r="E21036" t="s">
        <v>14</v>
      </c>
    </row>
    <row r="21037" spans="1:5" x14ac:dyDescent="0.2">
      <c r="A21037" t="s">
        <v>13</v>
      </c>
      <c r="B21037">
        <v>8</v>
      </c>
      <c r="C21037">
        <v>16</v>
      </c>
      <c r="D21037">
        <v>10027.634</v>
      </c>
      <c r="E21037" t="s">
        <v>14</v>
      </c>
    </row>
    <row r="21038" spans="1:5" x14ac:dyDescent="0.2">
      <c r="A21038" t="s">
        <v>8</v>
      </c>
      <c r="B21038">
        <v>8</v>
      </c>
      <c r="C21038">
        <v>16</v>
      </c>
      <c r="D21038">
        <v>10707.825999999999</v>
      </c>
      <c r="E21038" t="s">
        <v>14</v>
      </c>
    </row>
    <row r="21039" spans="1:5" x14ac:dyDescent="0.2">
      <c r="A21039" t="s">
        <v>10</v>
      </c>
      <c r="B21039">
        <v>8</v>
      </c>
      <c r="C21039">
        <v>16</v>
      </c>
      <c r="D21039">
        <v>8999.6589999999997</v>
      </c>
      <c r="E21039" t="s">
        <v>14</v>
      </c>
    </row>
    <row r="21040" spans="1:5" x14ac:dyDescent="0.2">
      <c r="A21040" t="s">
        <v>5</v>
      </c>
      <c r="B21040">
        <v>8</v>
      </c>
      <c r="C21040">
        <v>16</v>
      </c>
      <c r="D21040">
        <v>7301.8249999999998</v>
      </c>
      <c r="E21040" t="s">
        <v>14</v>
      </c>
    </row>
    <row r="21041" spans="1:5" x14ac:dyDescent="0.2">
      <c r="A21041" t="s">
        <v>9</v>
      </c>
      <c r="B21041">
        <v>8</v>
      </c>
      <c r="C21041">
        <v>16</v>
      </c>
      <c r="D21041">
        <v>26227.536</v>
      </c>
      <c r="E21041" t="s">
        <v>14</v>
      </c>
    </row>
    <row r="21042" spans="1:5" x14ac:dyDescent="0.2">
      <c r="A21042" t="s">
        <v>11</v>
      </c>
      <c r="B21042">
        <v>8</v>
      </c>
      <c r="C21042">
        <v>16</v>
      </c>
      <c r="D21042">
        <v>23554.267</v>
      </c>
      <c r="E21042" t="s">
        <v>14</v>
      </c>
    </row>
    <row r="21043" spans="1:5" x14ac:dyDescent="0.2">
      <c r="A21043" t="s">
        <v>7</v>
      </c>
      <c r="B21043">
        <v>8</v>
      </c>
      <c r="C21043">
        <v>16</v>
      </c>
      <c r="D21043">
        <v>17451.414000000001</v>
      </c>
      <c r="E21043" t="s">
        <v>14</v>
      </c>
    </row>
    <row r="21044" spans="1:5" x14ac:dyDescent="0.2">
      <c r="A21044" t="s">
        <v>12</v>
      </c>
      <c r="B21044">
        <v>8</v>
      </c>
      <c r="C21044">
        <v>16</v>
      </c>
      <c r="D21044">
        <v>8732.9150000000009</v>
      </c>
      <c r="E21044" t="s">
        <v>14</v>
      </c>
    </row>
    <row r="21045" spans="1:5" x14ac:dyDescent="0.2">
      <c r="A21045" t="s">
        <v>13</v>
      </c>
      <c r="B21045">
        <v>8</v>
      </c>
      <c r="C21045">
        <v>16</v>
      </c>
      <c r="D21045">
        <v>7947.35</v>
      </c>
      <c r="E21045" t="s">
        <v>14</v>
      </c>
    </row>
    <row r="21046" spans="1:5" x14ac:dyDescent="0.2">
      <c r="A21046" t="s">
        <v>10</v>
      </c>
      <c r="B21046">
        <v>8</v>
      </c>
      <c r="C21046">
        <v>16</v>
      </c>
      <c r="D21046">
        <v>6572.0919999999996</v>
      </c>
      <c r="E21046" t="s">
        <v>14</v>
      </c>
    </row>
    <row r="21047" spans="1:5" x14ac:dyDescent="0.2">
      <c r="A21047" t="s">
        <v>8</v>
      </c>
      <c r="B21047">
        <v>8</v>
      </c>
      <c r="C21047">
        <v>16</v>
      </c>
      <c r="D21047">
        <v>7761.7719999999999</v>
      </c>
      <c r="E21047" t="s">
        <v>14</v>
      </c>
    </row>
    <row r="21048" spans="1:5" x14ac:dyDescent="0.2">
      <c r="A21048" t="s">
        <v>5</v>
      </c>
      <c r="B21048">
        <v>8</v>
      </c>
      <c r="C21048">
        <v>16</v>
      </c>
      <c r="D21048">
        <v>14318.489</v>
      </c>
      <c r="E21048" t="s">
        <v>14</v>
      </c>
    </row>
    <row r="21049" spans="1:5" x14ac:dyDescent="0.2">
      <c r="A21049" t="s">
        <v>7</v>
      </c>
      <c r="B21049">
        <v>8</v>
      </c>
      <c r="C21049">
        <v>16</v>
      </c>
      <c r="D21049">
        <v>139261.15400000001</v>
      </c>
      <c r="E21049" t="s">
        <v>14</v>
      </c>
    </row>
    <row r="21050" spans="1:5" x14ac:dyDescent="0.2">
      <c r="A21050" t="s">
        <v>11</v>
      </c>
      <c r="B21050">
        <v>8</v>
      </c>
      <c r="C21050">
        <v>16</v>
      </c>
      <c r="D21050">
        <v>140802.076</v>
      </c>
      <c r="E21050" t="s">
        <v>14</v>
      </c>
    </row>
    <row r="21051" spans="1:5" x14ac:dyDescent="0.2">
      <c r="A21051" t="s">
        <v>9</v>
      </c>
      <c r="B21051">
        <v>8</v>
      </c>
      <c r="C21051">
        <v>16</v>
      </c>
      <c r="D21051">
        <v>148132.77499999999</v>
      </c>
      <c r="E21051" t="s">
        <v>14</v>
      </c>
    </row>
    <row r="21052" spans="1:5" x14ac:dyDescent="0.2">
      <c r="A21052" t="s">
        <v>12</v>
      </c>
      <c r="B21052">
        <v>8</v>
      </c>
      <c r="C21052">
        <v>16</v>
      </c>
      <c r="D21052">
        <v>26459.323</v>
      </c>
      <c r="E21052" t="s">
        <v>14</v>
      </c>
    </row>
    <row r="21053" spans="1:5" x14ac:dyDescent="0.2">
      <c r="A21053" t="s">
        <v>13</v>
      </c>
      <c r="B21053">
        <v>8</v>
      </c>
      <c r="C21053">
        <v>16</v>
      </c>
      <c r="D21053">
        <v>17546.162</v>
      </c>
      <c r="E21053" t="s">
        <v>14</v>
      </c>
    </row>
    <row r="21054" spans="1:5" x14ac:dyDescent="0.2">
      <c r="A21054" t="s">
        <v>8</v>
      </c>
      <c r="B21054">
        <v>8</v>
      </c>
      <c r="C21054">
        <v>16</v>
      </c>
      <c r="D21054">
        <v>13870.416999999999</v>
      </c>
      <c r="E21054" t="s">
        <v>14</v>
      </c>
    </row>
    <row r="21055" spans="1:5" x14ac:dyDescent="0.2">
      <c r="A21055" t="s">
        <v>10</v>
      </c>
      <c r="B21055">
        <v>8</v>
      </c>
      <c r="C21055">
        <v>16</v>
      </c>
      <c r="D21055">
        <v>11697.885</v>
      </c>
      <c r="E21055" t="s">
        <v>14</v>
      </c>
    </row>
    <row r="21056" spans="1:5" x14ac:dyDescent="0.2">
      <c r="A21056" t="s">
        <v>5</v>
      </c>
      <c r="B21056">
        <v>8</v>
      </c>
      <c r="C21056">
        <v>16</v>
      </c>
      <c r="D21056">
        <v>8535.8780000000006</v>
      </c>
      <c r="E21056" t="s">
        <v>14</v>
      </c>
    </row>
    <row r="21057" spans="1:5" x14ac:dyDescent="0.2">
      <c r="A21057" t="s">
        <v>11</v>
      </c>
      <c r="B21057">
        <v>8</v>
      </c>
      <c r="C21057">
        <v>16</v>
      </c>
      <c r="D21057">
        <v>187665.20199999999</v>
      </c>
      <c r="E21057" t="s">
        <v>14</v>
      </c>
    </row>
    <row r="21058" spans="1:5" x14ac:dyDescent="0.2">
      <c r="A21058" t="s">
        <v>13</v>
      </c>
      <c r="B21058">
        <v>8</v>
      </c>
      <c r="C21058">
        <v>16</v>
      </c>
      <c r="D21058">
        <v>58644.758000000002</v>
      </c>
      <c r="E21058" t="s">
        <v>14</v>
      </c>
    </row>
    <row r="21059" spans="1:5" x14ac:dyDescent="0.2">
      <c r="A21059" t="s">
        <v>7</v>
      </c>
      <c r="B21059">
        <v>8</v>
      </c>
      <c r="C21059">
        <v>16</v>
      </c>
      <c r="D21059">
        <v>183379.34700000001</v>
      </c>
      <c r="E21059" t="s">
        <v>14</v>
      </c>
    </row>
    <row r="21060" spans="1:5" x14ac:dyDescent="0.2">
      <c r="A21060" t="s">
        <v>12</v>
      </c>
      <c r="B21060">
        <v>8</v>
      </c>
      <c r="C21060">
        <v>16</v>
      </c>
      <c r="D21060">
        <v>66724.438999999998</v>
      </c>
      <c r="E21060" t="s">
        <v>14</v>
      </c>
    </row>
    <row r="21061" spans="1:5" x14ac:dyDescent="0.2">
      <c r="A21061" t="s">
        <v>9</v>
      </c>
      <c r="B21061">
        <v>8</v>
      </c>
      <c r="C21061">
        <v>16</v>
      </c>
      <c r="D21061">
        <v>190187.80900000001</v>
      </c>
      <c r="E21061" t="s">
        <v>14</v>
      </c>
    </row>
    <row r="21062" spans="1:5" x14ac:dyDescent="0.2">
      <c r="A21062" t="s">
        <v>8</v>
      </c>
      <c r="B21062">
        <v>8</v>
      </c>
      <c r="C21062">
        <v>16</v>
      </c>
      <c r="D21062">
        <v>6614.9250000000002</v>
      </c>
      <c r="E21062" t="s">
        <v>14</v>
      </c>
    </row>
    <row r="21063" spans="1:5" x14ac:dyDescent="0.2">
      <c r="A21063" t="s">
        <v>10</v>
      </c>
      <c r="B21063">
        <v>8</v>
      </c>
      <c r="C21063">
        <v>16</v>
      </c>
      <c r="D21063">
        <v>7626.817</v>
      </c>
      <c r="E21063" t="s">
        <v>14</v>
      </c>
    </row>
    <row r="21064" spans="1:5" x14ac:dyDescent="0.2">
      <c r="A21064" t="s">
        <v>5</v>
      </c>
      <c r="B21064">
        <v>8</v>
      </c>
      <c r="C21064">
        <v>16</v>
      </c>
      <c r="D21064">
        <v>9269.1939999999995</v>
      </c>
      <c r="E21064" t="s">
        <v>14</v>
      </c>
    </row>
    <row r="21065" spans="1:5" x14ac:dyDescent="0.2">
      <c r="A21065" t="s">
        <v>9</v>
      </c>
      <c r="B21065">
        <v>8</v>
      </c>
      <c r="C21065">
        <v>16</v>
      </c>
      <c r="D21065">
        <v>125190.16099999999</v>
      </c>
      <c r="E21065" t="s">
        <v>14</v>
      </c>
    </row>
    <row r="21066" spans="1:5" x14ac:dyDescent="0.2">
      <c r="A21066" t="s">
        <v>11</v>
      </c>
      <c r="B21066">
        <v>8</v>
      </c>
      <c r="C21066">
        <v>16</v>
      </c>
      <c r="D21066">
        <v>119605.087</v>
      </c>
      <c r="E21066" t="s">
        <v>14</v>
      </c>
    </row>
    <row r="21067" spans="1:5" x14ac:dyDescent="0.2">
      <c r="A21067" t="s">
        <v>7</v>
      </c>
      <c r="B21067">
        <v>8</v>
      </c>
      <c r="C21067">
        <v>16</v>
      </c>
      <c r="D21067">
        <v>118995.80899999999</v>
      </c>
      <c r="E21067" t="s">
        <v>14</v>
      </c>
    </row>
    <row r="21068" spans="1:5" x14ac:dyDescent="0.2">
      <c r="A21068" t="s">
        <v>12</v>
      </c>
      <c r="B21068">
        <v>8</v>
      </c>
      <c r="C21068">
        <v>16</v>
      </c>
      <c r="D21068">
        <v>7680.5240000000003</v>
      </c>
      <c r="E21068" t="s">
        <v>14</v>
      </c>
    </row>
    <row r="21069" spans="1:5" x14ac:dyDescent="0.2">
      <c r="A21069" t="s">
        <v>13</v>
      </c>
      <c r="B21069">
        <v>8</v>
      </c>
      <c r="C21069">
        <v>16</v>
      </c>
      <c r="D21069">
        <v>7377.4059999999999</v>
      </c>
      <c r="E21069" t="s">
        <v>14</v>
      </c>
    </row>
    <row r="21070" spans="1:5" x14ac:dyDescent="0.2">
      <c r="A21070" t="s">
        <v>8</v>
      </c>
      <c r="B21070">
        <v>8</v>
      </c>
      <c r="C21070">
        <v>16</v>
      </c>
      <c r="D21070">
        <v>9474.4809999999998</v>
      </c>
      <c r="E21070" t="s">
        <v>14</v>
      </c>
    </row>
    <row r="21071" spans="1:5" x14ac:dyDescent="0.2">
      <c r="A21071" t="s">
        <v>10</v>
      </c>
      <c r="B21071">
        <v>8</v>
      </c>
      <c r="C21071">
        <v>16</v>
      </c>
      <c r="D21071">
        <v>7320.1989999999996</v>
      </c>
      <c r="E21071" t="s">
        <v>14</v>
      </c>
    </row>
    <row r="21072" spans="1:5" x14ac:dyDescent="0.2">
      <c r="A21072" t="s">
        <v>5</v>
      </c>
      <c r="B21072">
        <v>8</v>
      </c>
      <c r="C21072">
        <v>16</v>
      </c>
      <c r="D21072">
        <v>14849.227000000001</v>
      </c>
      <c r="E21072" t="s">
        <v>14</v>
      </c>
    </row>
    <row r="21073" spans="1:5" x14ac:dyDescent="0.2">
      <c r="A21073" t="s">
        <v>11</v>
      </c>
      <c r="B21073">
        <v>8</v>
      </c>
      <c r="C21073">
        <v>16</v>
      </c>
      <c r="D21073">
        <v>41122.93</v>
      </c>
      <c r="E21073" t="s">
        <v>14</v>
      </c>
    </row>
    <row r="21074" spans="1:5" x14ac:dyDescent="0.2">
      <c r="A21074" t="s">
        <v>7</v>
      </c>
      <c r="B21074">
        <v>8</v>
      </c>
      <c r="C21074">
        <v>16</v>
      </c>
      <c r="D21074">
        <v>33856.811999999998</v>
      </c>
      <c r="E21074" t="s">
        <v>14</v>
      </c>
    </row>
    <row r="21075" spans="1:5" x14ac:dyDescent="0.2">
      <c r="A21075" t="s">
        <v>9</v>
      </c>
      <c r="B21075">
        <v>8</v>
      </c>
      <c r="C21075">
        <v>16</v>
      </c>
      <c r="D21075">
        <v>44712.927000000003</v>
      </c>
      <c r="E21075" t="s">
        <v>14</v>
      </c>
    </row>
    <row r="21076" spans="1:5" x14ac:dyDescent="0.2">
      <c r="A21076" t="s">
        <v>12</v>
      </c>
      <c r="B21076">
        <v>8</v>
      </c>
      <c r="C21076">
        <v>16</v>
      </c>
      <c r="D21076">
        <v>8941.16</v>
      </c>
      <c r="E21076" t="s">
        <v>14</v>
      </c>
    </row>
    <row r="21077" spans="1:5" x14ac:dyDescent="0.2">
      <c r="A21077" t="s">
        <v>13</v>
      </c>
      <c r="B21077">
        <v>8</v>
      </c>
      <c r="C21077">
        <v>16</v>
      </c>
      <c r="D21077">
        <v>6745.3379999999997</v>
      </c>
      <c r="E21077" t="s">
        <v>14</v>
      </c>
    </row>
    <row r="21078" spans="1:5" x14ac:dyDescent="0.2">
      <c r="A21078" t="s">
        <v>8</v>
      </c>
      <c r="B21078">
        <v>8</v>
      </c>
      <c r="C21078">
        <v>16</v>
      </c>
      <c r="D21078">
        <v>12695.821</v>
      </c>
      <c r="E21078" t="s">
        <v>14</v>
      </c>
    </row>
    <row r="21079" spans="1:5" x14ac:dyDescent="0.2">
      <c r="A21079" t="s">
        <v>10</v>
      </c>
      <c r="B21079">
        <v>8</v>
      </c>
      <c r="C21079">
        <v>16</v>
      </c>
      <c r="D21079">
        <v>12695.778</v>
      </c>
      <c r="E21079" t="s">
        <v>14</v>
      </c>
    </row>
    <row r="21080" spans="1:5" x14ac:dyDescent="0.2">
      <c r="A21080" t="s">
        <v>5</v>
      </c>
      <c r="B21080">
        <v>8</v>
      </c>
      <c r="C21080">
        <v>16</v>
      </c>
      <c r="D21080">
        <v>7567.902</v>
      </c>
      <c r="E21080" t="s">
        <v>14</v>
      </c>
    </row>
    <row r="21081" spans="1:5" x14ac:dyDescent="0.2">
      <c r="A21081" t="s">
        <v>9</v>
      </c>
      <c r="B21081">
        <v>8</v>
      </c>
      <c r="C21081">
        <v>16</v>
      </c>
      <c r="D21081">
        <v>11796.967000000001</v>
      </c>
      <c r="E21081" t="s">
        <v>14</v>
      </c>
    </row>
    <row r="21082" spans="1:5" x14ac:dyDescent="0.2">
      <c r="A21082" t="s">
        <v>11</v>
      </c>
      <c r="B21082">
        <v>8</v>
      </c>
      <c r="C21082">
        <v>16</v>
      </c>
      <c r="D21082">
        <v>7989.7250000000004</v>
      </c>
      <c r="E21082" t="s">
        <v>14</v>
      </c>
    </row>
    <row r="21083" spans="1:5" x14ac:dyDescent="0.2">
      <c r="A21083" t="s">
        <v>7</v>
      </c>
      <c r="B21083">
        <v>8</v>
      </c>
      <c r="C21083">
        <v>16</v>
      </c>
      <c r="D21083">
        <v>12879.398999999999</v>
      </c>
      <c r="E21083" t="s">
        <v>14</v>
      </c>
    </row>
    <row r="21084" spans="1:5" x14ac:dyDescent="0.2">
      <c r="A21084" t="s">
        <v>12</v>
      </c>
      <c r="B21084">
        <v>8</v>
      </c>
      <c r="C21084">
        <v>16</v>
      </c>
      <c r="D21084">
        <v>10479.749</v>
      </c>
      <c r="E21084" t="s">
        <v>14</v>
      </c>
    </row>
    <row r="21085" spans="1:5" x14ac:dyDescent="0.2">
      <c r="A21085" t="s">
        <v>13</v>
      </c>
      <c r="B21085">
        <v>8</v>
      </c>
      <c r="C21085">
        <v>16</v>
      </c>
      <c r="D21085">
        <v>7911.56</v>
      </c>
      <c r="E21085" t="s">
        <v>14</v>
      </c>
    </row>
    <row r="21086" spans="1:5" x14ac:dyDescent="0.2">
      <c r="A21086" t="s">
        <v>8</v>
      </c>
      <c r="B21086">
        <v>8</v>
      </c>
      <c r="C21086">
        <v>16</v>
      </c>
      <c r="D21086">
        <v>8152.4709999999995</v>
      </c>
      <c r="E21086" t="s">
        <v>14</v>
      </c>
    </row>
    <row r="21087" spans="1:5" x14ac:dyDescent="0.2">
      <c r="A21087" t="s">
        <v>10</v>
      </c>
      <c r="B21087">
        <v>8</v>
      </c>
      <c r="C21087">
        <v>16</v>
      </c>
      <c r="D21087">
        <v>9779.8070000000007</v>
      </c>
      <c r="E21087" t="s">
        <v>14</v>
      </c>
    </row>
    <row r="21088" spans="1:5" x14ac:dyDescent="0.2">
      <c r="A21088" t="s">
        <v>5</v>
      </c>
      <c r="B21088">
        <v>8</v>
      </c>
      <c r="C21088">
        <v>16</v>
      </c>
      <c r="D21088">
        <v>10194.672</v>
      </c>
      <c r="E21088" t="s">
        <v>14</v>
      </c>
    </row>
    <row r="21089" spans="1:5" x14ac:dyDescent="0.2">
      <c r="A21089" t="s">
        <v>7</v>
      </c>
      <c r="B21089">
        <v>8</v>
      </c>
      <c r="C21089">
        <v>16</v>
      </c>
      <c r="D21089">
        <v>18145.648000000001</v>
      </c>
      <c r="E21089" t="s">
        <v>14</v>
      </c>
    </row>
    <row r="21090" spans="1:5" x14ac:dyDescent="0.2">
      <c r="A21090" t="s">
        <v>9</v>
      </c>
      <c r="B21090">
        <v>8</v>
      </c>
      <c r="C21090">
        <v>16</v>
      </c>
      <c r="D21090">
        <v>26308.661</v>
      </c>
      <c r="E21090" t="s">
        <v>14</v>
      </c>
    </row>
    <row r="21091" spans="1:5" x14ac:dyDescent="0.2">
      <c r="A21091" t="s">
        <v>11</v>
      </c>
      <c r="B21091">
        <v>8</v>
      </c>
      <c r="C21091">
        <v>16</v>
      </c>
      <c r="D21091">
        <v>20808.793000000001</v>
      </c>
      <c r="E21091" t="s">
        <v>14</v>
      </c>
    </row>
    <row r="21092" spans="1:5" x14ac:dyDescent="0.2">
      <c r="A21092" t="s">
        <v>12</v>
      </c>
      <c r="B21092">
        <v>8</v>
      </c>
      <c r="C21092">
        <v>16</v>
      </c>
      <c r="D21092">
        <v>9441.1489999999994</v>
      </c>
      <c r="E21092" t="s">
        <v>14</v>
      </c>
    </row>
    <row r="21093" spans="1:5" x14ac:dyDescent="0.2">
      <c r="A21093" t="s">
        <v>13</v>
      </c>
      <c r="B21093">
        <v>8</v>
      </c>
      <c r="C21093">
        <v>16</v>
      </c>
      <c r="D21093">
        <v>13540.634</v>
      </c>
      <c r="E21093" t="s">
        <v>14</v>
      </c>
    </row>
    <row r="21094" spans="1:5" x14ac:dyDescent="0.2">
      <c r="A21094" t="s">
        <v>8</v>
      </c>
      <c r="B21094">
        <v>8</v>
      </c>
      <c r="C21094">
        <v>16</v>
      </c>
      <c r="D21094">
        <v>11121.941000000001</v>
      </c>
      <c r="E21094" t="s">
        <v>14</v>
      </c>
    </row>
    <row r="21095" spans="1:5" x14ac:dyDescent="0.2">
      <c r="A21095" t="s">
        <v>10</v>
      </c>
      <c r="B21095">
        <v>8</v>
      </c>
      <c r="C21095">
        <v>16</v>
      </c>
      <c r="D21095">
        <v>13114.727000000001</v>
      </c>
      <c r="E21095" t="s">
        <v>14</v>
      </c>
    </row>
    <row r="21096" spans="1:5" x14ac:dyDescent="0.2">
      <c r="A21096" t="s">
        <v>5</v>
      </c>
      <c r="B21096">
        <v>8</v>
      </c>
      <c r="C21096">
        <v>16</v>
      </c>
      <c r="D21096">
        <v>9309.902</v>
      </c>
      <c r="E21096" t="s">
        <v>14</v>
      </c>
    </row>
    <row r="21097" spans="1:5" x14ac:dyDescent="0.2">
      <c r="A21097" t="s">
        <v>13</v>
      </c>
      <c r="B21097">
        <v>8</v>
      </c>
      <c r="C21097">
        <v>16</v>
      </c>
      <c r="D21097">
        <v>18524.138999999999</v>
      </c>
      <c r="E21097" t="s">
        <v>14</v>
      </c>
    </row>
    <row r="21098" spans="1:5" x14ac:dyDescent="0.2">
      <c r="A21098" t="s">
        <v>12</v>
      </c>
      <c r="B21098">
        <v>8</v>
      </c>
      <c r="C21098">
        <v>16</v>
      </c>
      <c r="D21098">
        <v>28108.159</v>
      </c>
      <c r="E21098" t="s">
        <v>14</v>
      </c>
    </row>
    <row r="21099" spans="1:5" x14ac:dyDescent="0.2">
      <c r="A21099" t="s">
        <v>9</v>
      </c>
      <c r="B21099">
        <v>8</v>
      </c>
      <c r="C21099">
        <v>16</v>
      </c>
      <c r="D21099">
        <v>152111.185</v>
      </c>
      <c r="E21099" t="s">
        <v>14</v>
      </c>
    </row>
    <row r="21100" spans="1:5" x14ac:dyDescent="0.2">
      <c r="A21100" t="s">
        <v>7</v>
      </c>
      <c r="B21100">
        <v>8</v>
      </c>
      <c r="C21100">
        <v>16</v>
      </c>
      <c r="D21100">
        <v>139388.40700000001</v>
      </c>
      <c r="E21100" t="s">
        <v>14</v>
      </c>
    </row>
    <row r="21101" spans="1:5" x14ac:dyDescent="0.2">
      <c r="A21101" t="s">
        <v>11</v>
      </c>
      <c r="B21101">
        <v>8</v>
      </c>
      <c r="C21101">
        <v>16</v>
      </c>
      <c r="D21101">
        <v>144744.82</v>
      </c>
      <c r="E21101" t="s">
        <v>14</v>
      </c>
    </row>
    <row r="21102" spans="1:5" x14ac:dyDescent="0.2">
      <c r="A21102" t="s">
        <v>10</v>
      </c>
      <c r="B21102">
        <v>8</v>
      </c>
      <c r="C21102">
        <v>16</v>
      </c>
      <c r="D21102">
        <v>9769.5570000000007</v>
      </c>
      <c r="E21102" t="s">
        <v>14</v>
      </c>
    </row>
    <row r="21103" spans="1:5" x14ac:dyDescent="0.2">
      <c r="A21103" t="s">
        <v>8</v>
      </c>
      <c r="B21103">
        <v>8</v>
      </c>
      <c r="C21103">
        <v>16</v>
      </c>
      <c r="D21103">
        <v>10724.91</v>
      </c>
      <c r="E21103" t="s">
        <v>14</v>
      </c>
    </row>
    <row r="21104" spans="1:5" x14ac:dyDescent="0.2">
      <c r="A21104" t="s">
        <v>5</v>
      </c>
      <c r="B21104">
        <v>8</v>
      </c>
      <c r="C21104">
        <v>16</v>
      </c>
      <c r="D21104">
        <v>10454.125</v>
      </c>
      <c r="E21104" t="s">
        <v>14</v>
      </c>
    </row>
    <row r="21105" spans="1:5" x14ac:dyDescent="0.2">
      <c r="A21105" t="s">
        <v>12</v>
      </c>
      <c r="B21105">
        <v>8</v>
      </c>
      <c r="C21105">
        <v>16</v>
      </c>
      <c r="D21105">
        <v>20190.558000000001</v>
      </c>
      <c r="E21105" t="s">
        <v>14</v>
      </c>
    </row>
    <row r="21106" spans="1:5" x14ac:dyDescent="0.2">
      <c r="A21106" t="s">
        <v>11</v>
      </c>
      <c r="B21106">
        <v>8</v>
      </c>
      <c r="C21106">
        <v>16</v>
      </c>
      <c r="D21106">
        <v>140271.38800000001</v>
      </c>
      <c r="E21106" t="s">
        <v>14</v>
      </c>
    </row>
    <row r="21107" spans="1:5" x14ac:dyDescent="0.2">
      <c r="A21107" t="s">
        <v>9</v>
      </c>
      <c r="B21107">
        <v>8</v>
      </c>
      <c r="C21107">
        <v>16</v>
      </c>
      <c r="D21107">
        <v>143872.76</v>
      </c>
      <c r="E21107" t="s">
        <v>14</v>
      </c>
    </row>
    <row r="21108" spans="1:5" x14ac:dyDescent="0.2">
      <c r="A21108" t="s">
        <v>7</v>
      </c>
      <c r="B21108">
        <v>8</v>
      </c>
      <c r="C21108">
        <v>16</v>
      </c>
      <c r="D21108">
        <v>132175.70699999999</v>
      </c>
      <c r="E21108" t="s">
        <v>14</v>
      </c>
    </row>
    <row r="21109" spans="1:5" x14ac:dyDescent="0.2">
      <c r="A21109" t="s">
        <v>13</v>
      </c>
      <c r="B21109">
        <v>8</v>
      </c>
      <c r="C21109">
        <v>16</v>
      </c>
      <c r="D21109">
        <v>14315.115</v>
      </c>
      <c r="E21109" t="s">
        <v>14</v>
      </c>
    </row>
    <row r="21110" spans="1:5" x14ac:dyDescent="0.2">
      <c r="A21110" t="s">
        <v>10</v>
      </c>
      <c r="B21110">
        <v>8</v>
      </c>
      <c r="C21110">
        <v>16</v>
      </c>
      <c r="D21110">
        <v>8722.0409999999993</v>
      </c>
      <c r="E21110" t="s">
        <v>14</v>
      </c>
    </row>
    <row r="21111" spans="1:5" x14ac:dyDescent="0.2">
      <c r="A21111" t="s">
        <v>8</v>
      </c>
      <c r="B21111">
        <v>8</v>
      </c>
      <c r="C21111">
        <v>16</v>
      </c>
      <c r="D21111">
        <v>9315.902</v>
      </c>
      <c r="E21111" t="s">
        <v>14</v>
      </c>
    </row>
    <row r="21112" spans="1:5" x14ac:dyDescent="0.2">
      <c r="A21112" t="s">
        <v>5</v>
      </c>
      <c r="B21112">
        <v>8</v>
      </c>
      <c r="C21112">
        <v>16</v>
      </c>
      <c r="D21112">
        <v>7201.2849999999999</v>
      </c>
      <c r="E21112" t="s">
        <v>14</v>
      </c>
    </row>
    <row r="21113" spans="1:5" x14ac:dyDescent="0.2">
      <c r="A21113" t="s">
        <v>11</v>
      </c>
      <c r="B21113">
        <v>8</v>
      </c>
      <c r="C21113">
        <v>16</v>
      </c>
      <c r="D21113">
        <v>126433.887</v>
      </c>
      <c r="E21113" t="s">
        <v>14</v>
      </c>
    </row>
    <row r="21114" spans="1:5" x14ac:dyDescent="0.2">
      <c r="A21114" t="s">
        <v>7</v>
      </c>
      <c r="B21114">
        <v>8</v>
      </c>
      <c r="C21114">
        <v>16</v>
      </c>
      <c r="D21114">
        <v>122105.073</v>
      </c>
      <c r="E21114" t="s">
        <v>14</v>
      </c>
    </row>
    <row r="21115" spans="1:5" x14ac:dyDescent="0.2">
      <c r="A21115" t="s">
        <v>9</v>
      </c>
      <c r="B21115">
        <v>8</v>
      </c>
      <c r="C21115">
        <v>16</v>
      </c>
      <c r="D21115">
        <v>128086.68</v>
      </c>
      <c r="E21115" t="s">
        <v>14</v>
      </c>
    </row>
    <row r="21116" spans="1:5" x14ac:dyDescent="0.2">
      <c r="A21116" t="s">
        <v>12</v>
      </c>
      <c r="B21116">
        <v>8</v>
      </c>
      <c r="C21116">
        <v>16</v>
      </c>
      <c r="D21116">
        <v>7634.942</v>
      </c>
      <c r="E21116" t="s">
        <v>14</v>
      </c>
    </row>
    <row r="21117" spans="1:5" x14ac:dyDescent="0.2">
      <c r="A21117" t="s">
        <v>13</v>
      </c>
      <c r="B21117">
        <v>8</v>
      </c>
      <c r="C21117">
        <v>16</v>
      </c>
      <c r="D21117">
        <v>10552.246999999999</v>
      </c>
      <c r="E21117" t="s">
        <v>14</v>
      </c>
    </row>
    <row r="21118" spans="1:5" x14ac:dyDescent="0.2">
      <c r="A21118" t="s">
        <v>10</v>
      </c>
      <c r="B21118">
        <v>8</v>
      </c>
      <c r="C21118">
        <v>16</v>
      </c>
      <c r="D21118">
        <v>7617.7340000000004</v>
      </c>
      <c r="E21118" t="s">
        <v>14</v>
      </c>
    </row>
    <row r="21119" spans="1:5" x14ac:dyDescent="0.2">
      <c r="A21119" t="s">
        <v>8</v>
      </c>
      <c r="B21119">
        <v>8</v>
      </c>
      <c r="C21119">
        <v>16</v>
      </c>
      <c r="D21119">
        <v>9168.0300000000007</v>
      </c>
      <c r="E21119" t="s">
        <v>14</v>
      </c>
    </row>
    <row r="21120" spans="1:5" x14ac:dyDescent="0.2">
      <c r="A21120" t="s">
        <v>5</v>
      </c>
      <c r="B21120">
        <v>8</v>
      </c>
      <c r="C21120">
        <v>16</v>
      </c>
      <c r="D21120">
        <v>8712</v>
      </c>
      <c r="E21120" t="s">
        <v>14</v>
      </c>
    </row>
    <row r="21121" spans="1:5" x14ac:dyDescent="0.2">
      <c r="A21121" t="s">
        <v>7</v>
      </c>
      <c r="B21121">
        <v>8</v>
      </c>
      <c r="C21121">
        <v>16</v>
      </c>
      <c r="D21121">
        <v>24294.043000000001</v>
      </c>
      <c r="E21121" t="s">
        <v>14</v>
      </c>
    </row>
    <row r="21122" spans="1:5" x14ac:dyDescent="0.2">
      <c r="A21122" t="s">
        <v>11</v>
      </c>
      <c r="B21122">
        <v>8</v>
      </c>
      <c r="C21122">
        <v>16</v>
      </c>
      <c r="D21122">
        <v>29211.924999999999</v>
      </c>
      <c r="E21122" t="s">
        <v>14</v>
      </c>
    </row>
    <row r="21123" spans="1:5" x14ac:dyDescent="0.2">
      <c r="A21123" t="s">
        <v>9</v>
      </c>
      <c r="B21123">
        <v>8</v>
      </c>
      <c r="C21123">
        <v>16</v>
      </c>
      <c r="D21123">
        <v>32046.732</v>
      </c>
      <c r="E21123" t="s">
        <v>14</v>
      </c>
    </row>
    <row r="21124" spans="1:5" x14ac:dyDescent="0.2">
      <c r="A21124" t="s">
        <v>12</v>
      </c>
      <c r="B21124">
        <v>8</v>
      </c>
      <c r="C21124">
        <v>16</v>
      </c>
      <c r="D21124">
        <v>9556.5210000000006</v>
      </c>
      <c r="E21124" t="s">
        <v>14</v>
      </c>
    </row>
    <row r="21125" spans="1:5" x14ac:dyDescent="0.2">
      <c r="A21125" t="s">
        <v>13</v>
      </c>
      <c r="B21125">
        <v>8</v>
      </c>
      <c r="C21125">
        <v>16</v>
      </c>
      <c r="D21125">
        <v>7623.0259999999998</v>
      </c>
      <c r="E21125" t="s">
        <v>14</v>
      </c>
    </row>
    <row r="21126" spans="1:5" x14ac:dyDescent="0.2">
      <c r="A21126" t="s">
        <v>8</v>
      </c>
      <c r="B21126">
        <v>8</v>
      </c>
      <c r="C21126">
        <v>16</v>
      </c>
      <c r="D21126">
        <v>9997.5519999999997</v>
      </c>
      <c r="E21126" t="s">
        <v>14</v>
      </c>
    </row>
    <row r="21127" spans="1:5" x14ac:dyDescent="0.2">
      <c r="A21127" t="s">
        <v>10</v>
      </c>
      <c r="B21127">
        <v>8</v>
      </c>
      <c r="C21127">
        <v>16</v>
      </c>
      <c r="D21127">
        <v>8497.9220000000005</v>
      </c>
      <c r="E21127" t="s">
        <v>14</v>
      </c>
    </row>
    <row r="21128" spans="1:5" x14ac:dyDescent="0.2">
      <c r="A21128" t="s">
        <v>5</v>
      </c>
      <c r="B21128">
        <v>8</v>
      </c>
      <c r="C21128">
        <v>16</v>
      </c>
      <c r="D21128">
        <v>11454.601000000001</v>
      </c>
      <c r="E21128" t="s">
        <v>14</v>
      </c>
    </row>
    <row r="21129" spans="1:5" x14ac:dyDescent="0.2">
      <c r="A21129" t="s">
        <v>11</v>
      </c>
      <c r="B21129">
        <v>8</v>
      </c>
      <c r="C21129">
        <v>16</v>
      </c>
      <c r="D21129">
        <v>14480.82</v>
      </c>
      <c r="E21129" t="s">
        <v>14</v>
      </c>
    </row>
    <row r="21130" spans="1:5" x14ac:dyDescent="0.2">
      <c r="A21130" t="s">
        <v>7</v>
      </c>
      <c r="B21130">
        <v>8</v>
      </c>
      <c r="C21130">
        <v>16</v>
      </c>
      <c r="D21130">
        <v>9587.6869999999999</v>
      </c>
      <c r="E21130" t="s">
        <v>14</v>
      </c>
    </row>
    <row r="21131" spans="1:5" x14ac:dyDescent="0.2">
      <c r="A21131" t="s">
        <v>9</v>
      </c>
      <c r="B21131">
        <v>8</v>
      </c>
      <c r="C21131">
        <v>16</v>
      </c>
      <c r="D21131">
        <v>17645.328000000001</v>
      </c>
      <c r="E21131" t="s">
        <v>14</v>
      </c>
    </row>
    <row r="21132" spans="1:5" x14ac:dyDescent="0.2">
      <c r="A21132" t="s">
        <v>12</v>
      </c>
      <c r="B21132">
        <v>8</v>
      </c>
      <c r="C21132">
        <v>16</v>
      </c>
      <c r="D21132">
        <v>9074.5329999999994</v>
      </c>
      <c r="E21132" t="s">
        <v>14</v>
      </c>
    </row>
    <row r="21133" spans="1:5" x14ac:dyDescent="0.2">
      <c r="A21133" t="s">
        <v>13</v>
      </c>
      <c r="B21133">
        <v>8</v>
      </c>
      <c r="C21133">
        <v>16</v>
      </c>
      <c r="D21133">
        <v>9285.652</v>
      </c>
      <c r="E21133" t="s">
        <v>14</v>
      </c>
    </row>
    <row r="21134" spans="1:5" x14ac:dyDescent="0.2">
      <c r="A21134" t="s">
        <v>8</v>
      </c>
      <c r="B21134">
        <v>8</v>
      </c>
      <c r="C21134">
        <v>16</v>
      </c>
      <c r="D21134">
        <v>11266.105</v>
      </c>
      <c r="E21134" t="s">
        <v>14</v>
      </c>
    </row>
    <row r="21135" spans="1:5" x14ac:dyDescent="0.2">
      <c r="A21135" t="s">
        <v>10</v>
      </c>
      <c r="B21135">
        <v>8</v>
      </c>
      <c r="C21135">
        <v>16</v>
      </c>
      <c r="D21135">
        <v>8823.5810000000001</v>
      </c>
      <c r="E21135" t="s">
        <v>14</v>
      </c>
    </row>
    <row r="21136" spans="1:5" x14ac:dyDescent="0.2">
      <c r="A21136" t="s">
        <v>5</v>
      </c>
      <c r="B21136">
        <v>8</v>
      </c>
      <c r="C21136">
        <v>16</v>
      </c>
      <c r="D21136">
        <v>7226.1180000000004</v>
      </c>
      <c r="E21136" t="s">
        <v>14</v>
      </c>
    </row>
    <row r="21137" spans="1:5" x14ac:dyDescent="0.2">
      <c r="A21137" t="s">
        <v>9</v>
      </c>
      <c r="B21137">
        <v>8</v>
      </c>
      <c r="C21137">
        <v>16</v>
      </c>
      <c r="D21137">
        <v>28834.518</v>
      </c>
      <c r="E21137" t="s">
        <v>14</v>
      </c>
    </row>
    <row r="21138" spans="1:5" x14ac:dyDescent="0.2">
      <c r="A21138" t="s">
        <v>7</v>
      </c>
      <c r="B21138">
        <v>8</v>
      </c>
      <c r="C21138">
        <v>16</v>
      </c>
      <c r="D21138">
        <v>21871.393</v>
      </c>
      <c r="E21138" t="s">
        <v>14</v>
      </c>
    </row>
    <row r="21139" spans="1:5" x14ac:dyDescent="0.2">
      <c r="A21139" t="s">
        <v>11</v>
      </c>
      <c r="B21139">
        <v>8</v>
      </c>
      <c r="C21139">
        <v>16</v>
      </c>
      <c r="D21139">
        <v>26553.239000000001</v>
      </c>
      <c r="E21139" t="s">
        <v>14</v>
      </c>
    </row>
    <row r="21140" spans="1:5" x14ac:dyDescent="0.2">
      <c r="A21140" t="s">
        <v>12</v>
      </c>
      <c r="B21140">
        <v>8</v>
      </c>
      <c r="C21140">
        <v>16</v>
      </c>
      <c r="D21140">
        <v>9892.8050000000003</v>
      </c>
      <c r="E21140" t="s">
        <v>14</v>
      </c>
    </row>
    <row r="21141" spans="1:5" x14ac:dyDescent="0.2">
      <c r="A21141" t="s">
        <v>13</v>
      </c>
      <c r="B21141">
        <v>8</v>
      </c>
      <c r="C21141">
        <v>16</v>
      </c>
      <c r="D21141">
        <v>7164.2870000000003</v>
      </c>
      <c r="E21141" t="s">
        <v>14</v>
      </c>
    </row>
    <row r="21142" spans="1:5" x14ac:dyDescent="0.2">
      <c r="A21142" t="s">
        <v>10</v>
      </c>
      <c r="B21142">
        <v>8</v>
      </c>
      <c r="C21142">
        <v>16</v>
      </c>
      <c r="D21142">
        <v>21666.688999999998</v>
      </c>
      <c r="E21142" t="s">
        <v>14</v>
      </c>
    </row>
    <row r="21143" spans="1:5" x14ac:dyDescent="0.2">
      <c r="A21143" t="s">
        <v>8</v>
      </c>
      <c r="B21143">
        <v>8</v>
      </c>
      <c r="C21143">
        <v>16</v>
      </c>
      <c r="D21143">
        <v>22882.867999999999</v>
      </c>
      <c r="E21143" t="s">
        <v>14</v>
      </c>
    </row>
    <row r="21144" spans="1:5" x14ac:dyDescent="0.2">
      <c r="A21144" t="s">
        <v>5</v>
      </c>
      <c r="B21144">
        <v>8</v>
      </c>
      <c r="C21144">
        <v>16</v>
      </c>
      <c r="D21144">
        <v>9101.7819999999992</v>
      </c>
      <c r="E21144" t="s">
        <v>14</v>
      </c>
    </row>
    <row r="21145" spans="1:5" x14ac:dyDescent="0.2">
      <c r="A21145" t="s">
        <v>9</v>
      </c>
      <c r="B21145">
        <v>8</v>
      </c>
      <c r="C21145">
        <v>16</v>
      </c>
      <c r="D21145">
        <v>13746.463</v>
      </c>
      <c r="E21145" t="s">
        <v>14</v>
      </c>
    </row>
    <row r="21146" spans="1:5" x14ac:dyDescent="0.2">
      <c r="A21146" t="s">
        <v>11</v>
      </c>
      <c r="B21146">
        <v>8</v>
      </c>
      <c r="C21146">
        <v>16</v>
      </c>
      <c r="D21146">
        <v>10772.700999999999</v>
      </c>
      <c r="E21146" t="s">
        <v>14</v>
      </c>
    </row>
    <row r="21147" spans="1:5" x14ac:dyDescent="0.2">
      <c r="A21147" t="s">
        <v>7</v>
      </c>
      <c r="B21147">
        <v>8</v>
      </c>
      <c r="C21147">
        <v>16</v>
      </c>
      <c r="D21147">
        <v>14154.119000000001</v>
      </c>
      <c r="E21147" t="s">
        <v>14</v>
      </c>
    </row>
    <row r="21148" spans="1:5" x14ac:dyDescent="0.2">
      <c r="A21148" t="s">
        <v>12</v>
      </c>
      <c r="B21148">
        <v>8</v>
      </c>
      <c r="C21148">
        <v>16</v>
      </c>
      <c r="D21148">
        <v>13382.388000000001</v>
      </c>
      <c r="E21148" t="s">
        <v>14</v>
      </c>
    </row>
    <row r="21149" spans="1:5" x14ac:dyDescent="0.2">
      <c r="A21149" t="s">
        <v>13</v>
      </c>
      <c r="B21149">
        <v>8</v>
      </c>
      <c r="C21149">
        <v>16</v>
      </c>
      <c r="D21149">
        <v>9397.1080000000002</v>
      </c>
      <c r="E21149" t="s">
        <v>14</v>
      </c>
    </row>
    <row r="21150" spans="1:5" x14ac:dyDescent="0.2">
      <c r="A21150" t="s">
        <v>8</v>
      </c>
      <c r="B21150">
        <v>8</v>
      </c>
      <c r="C21150">
        <v>16</v>
      </c>
      <c r="D21150">
        <v>10579.205</v>
      </c>
      <c r="E21150" t="s">
        <v>14</v>
      </c>
    </row>
    <row r="21151" spans="1:5" x14ac:dyDescent="0.2">
      <c r="A21151" t="s">
        <v>10</v>
      </c>
      <c r="B21151">
        <v>8</v>
      </c>
      <c r="C21151">
        <v>16</v>
      </c>
      <c r="D21151">
        <v>9019.2009999999991</v>
      </c>
      <c r="E21151" t="s">
        <v>14</v>
      </c>
    </row>
    <row r="21152" spans="1:5" x14ac:dyDescent="0.2">
      <c r="A21152" t="s">
        <v>5</v>
      </c>
      <c r="B21152">
        <v>8</v>
      </c>
      <c r="C21152">
        <v>16</v>
      </c>
      <c r="D21152">
        <v>7711.3990000000003</v>
      </c>
      <c r="E21152" t="s">
        <v>14</v>
      </c>
    </row>
    <row r="21153" spans="1:5" x14ac:dyDescent="0.2">
      <c r="A21153" t="s">
        <v>11</v>
      </c>
      <c r="B21153">
        <v>8</v>
      </c>
      <c r="C21153">
        <v>16</v>
      </c>
      <c r="D21153">
        <v>83596.332999999999</v>
      </c>
      <c r="E21153" t="s">
        <v>14</v>
      </c>
    </row>
    <row r="21154" spans="1:5" x14ac:dyDescent="0.2">
      <c r="A21154" t="s">
        <v>9</v>
      </c>
      <c r="B21154">
        <v>8</v>
      </c>
      <c r="C21154">
        <v>16</v>
      </c>
      <c r="D21154">
        <v>85581.744000000006</v>
      </c>
      <c r="E21154" t="s">
        <v>14</v>
      </c>
    </row>
    <row r="21155" spans="1:5" x14ac:dyDescent="0.2">
      <c r="A21155" t="s">
        <v>7</v>
      </c>
      <c r="B21155">
        <v>8</v>
      </c>
      <c r="C21155">
        <v>16</v>
      </c>
      <c r="D21155">
        <v>74850.667000000001</v>
      </c>
      <c r="E21155" t="s">
        <v>14</v>
      </c>
    </row>
    <row r="21156" spans="1:5" x14ac:dyDescent="0.2">
      <c r="A21156" t="s">
        <v>12</v>
      </c>
      <c r="B21156">
        <v>8</v>
      </c>
      <c r="C21156">
        <v>16</v>
      </c>
      <c r="D21156">
        <v>20773.669999999998</v>
      </c>
      <c r="E21156" t="s">
        <v>14</v>
      </c>
    </row>
    <row r="21157" spans="1:5" x14ac:dyDescent="0.2">
      <c r="A21157" t="s">
        <v>13</v>
      </c>
      <c r="B21157">
        <v>8</v>
      </c>
      <c r="C21157">
        <v>16</v>
      </c>
      <c r="D21157">
        <v>12457.576999999999</v>
      </c>
      <c r="E21157" t="s">
        <v>14</v>
      </c>
    </row>
    <row r="21158" spans="1:5" x14ac:dyDescent="0.2">
      <c r="A21158" t="s">
        <v>10</v>
      </c>
      <c r="B21158">
        <v>8</v>
      </c>
      <c r="C21158">
        <v>16</v>
      </c>
      <c r="D21158">
        <v>10454.625</v>
      </c>
      <c r="E21158" t="s">
        <v>14</v>
      </c>
    </row>
    <row r="21159" spans="1:5" x14ac:dyDescent="0.2">
      <c r="A21159" t="s">
        <v>8</v>
      </c>
      <c r="B21159">
        <v>8</v>
      </c>
      <c r="C21159">
        <v>16</v>
      </c>
      <c r="D21159">
        <v>12245.957</v>
      </c>
      <c r="E21159" t="s">
        <v>14</v>
      </c>
    </row>
    <row r="21160" spans="1:5" x14ac:dyDescent="0.2">
      <c r="A21160" t="s">
        <v>5</v>
      </c>
      <c r="B21160">
        <v>8</v>
      </c>
      <c r="C21160">
        <v>16</v>
      </c>
      <c r="D21160">
        <v>6877.3360000000002</v>
      </c>
      <c r="E21160" t="s">
        <v>14</v>
      </c>
    </row>
    <row r="21161" spans="1:5" x14ac:dyDescent="0.2">
      <c r="A21161" t="s">
        <v>11</v>
      </c>
      <c r="B21161">
        <v>8</v>
      </c>
      <c r="C21161">
        <v>16</v>
      </c>
      <c r="D21161">
        <v>77475.312999999995</v>
      </c>
      <c r="E21161" t="s">
        <v>14</v>
      </c>
    </row>
    <row r="21162" spans="1:5" x14ac:dyDescent="0.2">
      <c r="A21162" t="s">
        <v>7</v>
      </c>
      <c r="B21162">
        <v>8</v>
      </c>
      <c r="C21162">
        <v>16</v>
      </c>
      <c r="D21162">
        <v>69074.180999999997</v>
      </c>
      <c r="E21162" t="s">
        <v>14</v>
      </c>
    </row>
    <row r="21163" spans="1:5" x14ac:dyDescent="0.2">
      <c r="A21163" t="s">
        <v>9</v>
      </c>
      <c r="B21163">
        <v>8</v>
      </c>
      <c r="C21163">
        <v>16</v>
      </c>
      <c r="D21163">
        <v>80341.619000000006</v>
      </c>
      <c r="E21163" t="s">
        <v>14</v>
      </c>
    </row>
    <row r="21164" spans="1:5" x14ac:dyDescent="0.2">
      <c r="A21164" t="s">
        <v>13</v>
      </c>
      <c r="B21164">
        <v>8</v>
      </c>
      <c r="C21164">
        <v>16</v>
      </c>
      <c r="D21164">
        <v>7902.8940000000002</v>
      </c>
      <c r="E21164" t="s">
        <v>14</v>
      </c>
    </row>
    <row r="21165" spans="1:5" x14ac:dyDescent="0.2">
      <c r="A21165" t="s">
        <v>12</v>
      </c>
      <c r="B21165">
        <v>8</v>
      </c>
      <c r="C21165">
        <v>16</v>
      </c>
      <c r="D21165">
        <v>8854.2469999999994</v>
      </c>
      <c r="E21165" t="s">
        <v>14</v>
      </c>
    </row>
    <row r="21166" spans="1:5" x14ac:dyDescent="0.2">
      <c r="A21166" t="s">
        <v>10</v>
      </c>
      <c r="B21166">
        <v>8</v>
      </c>
      <c r="C21166">
        <v>16</v>
      </c>
      <c r="D21166">
        <v>7238.1180000000004</v>
      </c>
      <c r="E21166" t="s">
        <v>14</v>
      </c>
    </row>
    <row r="21167" spans="1:5" x14ac:dyDescent="0.2">
      <c r="A21167" t="s">
        <v>8</v>
      </c>
      <c r="B21167">
        <v>8</v>
      </c>
      <c r="C21167">
        <v>16</v>
      </c>
      <c r="D21167">
        <v>9421.4</v>
      </c>
      <c r="E21167" t="s">
        <v>14</v>
      </c>
    </row>
    <row r="21168" spans="1:5" x14ac:dyDescent="0.2">
      <c r="A21168" t="s">
        <v>5</v>
      </c>
      <c r="B21168">
        <v>8</v>
      </c>
      <c r="C21168">
        <v>16</v>
      </c>
      <c r="D21168">
        <v>16203.446</v>
      </c>
      <c r="E21168" t="s">
        <v>14</v>
      </c>
    </row>
    <row r="21169" spans="1:5" x14ac:dyDescent="0.2">
      <c r="A21169" t="s">
        <v>7</v>
      </c>
      <c r="B21169">
        <v>8</v>
      </c>
      <c r="C21169">
        <v>16</v>
      </c>
      <c r="D21169">
        <v>27283.138999999999</v>
      </c>
      <c r="E21169" t="s">
        <v>14</v>
      </c>
    </row>
    <row r="21170" spans="1:5" x14ac:dyDescent="0.2">
      <c r="A21170" t="s">
        <v>11</v>
      </c>
      <c r="B21170">
        <v>8</v>
      </c>
      <c r="C21170">
        <v>16</v>
      </c>
      <c r="D21170">
        <v>35399.527999999998</v>
      </c>
      <c r="E21170" t="s">
        <v>14</v>
      </c>
    </row>
    <row r="21171" spans="1:5" x14ac:dyDescent="0.2">
      <c r="A21171" t="s">
        <v>9</v>
      </c>
      <c r="B21171">
        <v>8</v>
      </c>
      <c r="C21171">
        <v>16</v>
      </c>
      <c r="D21171">
        <v>37932.51</v>
      </c>
      <c r="E21171" t="s">
        <v>14</v>
      </c>
    </row>
    <row r="21172" spans="1:5" x14ac:dyDescent="0.2">
      <c r="A21172" t="s">
        <v>12</v>
      </c>
      <c r="B21172">
        <v>8</v>
      </c>
      <c r="C21172">
        <v>16</v>
      </c>
      <c r="D21172">
        <v>10053.134</v>
      </c>
      <c r="E21172" t="s">
        <v>14</v>
      </c>
    </row>
    <row r="21173" spans="1:5" x14ac:dyDescent="0.2">
      <c r="A21173" t="s">
        <v>13</v>
      </c>
      <c r="B21173">
        <v>8</v>
      </c>
      <c r="C21173">
        <v>16</v>
      </c>
      <c r="D21173">
        <v>7460.1130000000003</v>
      </c>
      <c r="E21173" t="s">
        <v>14</v>
      </c>
    </row>
    <row r="21174" spans="1:5" x14ac:dyDescent="0.2">
      <c r="A21174" t="s">
        <v>8</v>
      </c>
      <c r="B21174">
        <v>8</v>
      </c>
      <c r="C21174">
        <v>16</v>
      </c>
      <c r="D21174">
        <v>10289.754000000001</v>
      </c>
      <c r="E21174" t="s">
        <v>14</v>
      </c>
    </row>
    <row r="21175" spans="1:5" x14ac:dyDescent="0.2">
      <c r="A21175" t="s">
        <v>10</v>
      </c>
      <c r="B21175">
        <v>8</v>
      </c>
      <c r="C21175">
        <v>16</v>
      </c>
      <c r="D21175">
        <v>8176.3040000000001</v>
      </c>
      <c r="E21175" t="s">
        <v>14</v>
      </c>
    </row>
    <row r="21176" spans="1:5" x14ac:dyDescent="0.2">
      <c r="A21176" t="s">
        <v>5</v>
      </c>
      <c r="B21176">
        <v>8</v>
      </c>
      <c r="C21176">
        <v>16</v>
      </c>
      <c r="D21176">
        <v>12133.834999999999</v>
      </c>
      <c r="E21176" t="s">
        <v>14</v>
      </c>
    </row>
    <row r="21177" spans="1:5" x14ac:dyDescent="0.2">
      <c r="A21177" t="s">
        <v>9</v>
      </c>
      <c r="B21177">
        <v>8</v>
      </c>
      <c r="C21177">
        <v>16</v>
      </c>
      <c r="D21177">
        <v>9710.56</v>
      </c>
      <c r="E21177" t="s">
        <v>14</v>
      </c>
    </row>
    <row r="21178" spans="1:5" x14ac:dyDescent="0.2">
      <c r="A21178" t="s">
        <v>7</v>
      </c>
      <c r="B21178">
        <v>8</v>
      </c>
      <c r="C21178">
        <v>16</v>
      </c>
      <c r="D21178">
        <v>10374.459999999999</v>
      </c>
      <c r="E21178" t="s">
        <v>14</v>
      </c>
    </row>
    <row r="21179" spans="1:5" x14ac:dyDescent="0.2">
      <c r="A21179" t="s">
        <v>11</v>
      </c>
      <c r="B21179">
        <v>8</v>
      </c>
      <c r="C21179">
        <v>16</v>
      </c>
      <c r="D21179">
        <v>14968.725</v>
      </c>
      <c r="E21179" t="s">
        <v>14</v>
      </c>
    </row>
    <row r="21180" spans="1:5" x14ac:dyDescent="0.2">
      <c r="A21180" t="s">
        <v>12</v>
      </c>
      <c r="B21180">
        <v>8</v>
      </c>
      <c r="C21180">
        <v>16</v>
      </c>
      <c r="D21180">
        <v>11304.271000000001</v>
      </c>
      <c r="E21180" t="s">
        <v>14</v>
      </c>
    </row>
    <row r="21181" spans="1:5" x14ac:dyDescent="0.2">
      <c r="A21181" t="s">
        <v>13</v>
      </c>
      <c r="B21181">
        <v>8</v>
      </c>
      <c r="C21181">
        <v>16</v>
      </c>
      <c r="D21181">
        <v>9392.4840000000004</v>
      </c>
      <c r="E21181" t="s">
        <v>14</v>
      </c>
    </row>
    <row r="21182" spans="1:5" x14ac:dyDescent="0.2">
      <c r="A21182" t="s">
        <v>8</v>
      </c>
      <c r="B21182">
        <v>8</v>
      </c>
      <c r="C21182">
        <v>16</v>
      </c>
      <c r="D21182">
        <v>15081.431</v>
      </c>
      <c r="E21182" t="s">
        <v>14</v>
      </c>
    </row>
    <row r="21183" spans="1:5" x14ac:dyDescent="0.2">
      <c r="A21183" t="s">
        <v>10</v>
      </c>
      <c r="B21183">
        <v>8</v>
      </c>
      <c r="C21183">
        <v>16</v>
      </c>
      <c r="D21183">
        <v>23112.947</v>
      </c>
      <c r="E21183" t="s">
        <v>14</v>
      </c>
    </row>
    <row r="21184" spans="1:5" x14ac:dyDescent="0.2">
      <c r="A21184" t="s">
        <v>5</v>
      </c>
      <c r="B21184">
        <v>8</v>
      </c>
      <c r="C21184">
        <v>16</v>
      </c>
      <c r="D21184">
        <v>49674.686999999998</v>
      </c>
      <c r="E21184" t="s">
        <v>14</v>
      </c>
    </row>
    <row r="21185" spans="1:5" x14ac:dyDescent="0.2">
      <c r="A21185" t="s">
        <v>9</v>
      </c>
      <c r="B21185">
        <v>8</v>
      </c>
      <c r="C21185">
        <v>16</v>
      </c>
      <c r="D21185">
        <v>52486.120999999999</v>
      </c>
      <c r="E21185" t="s">
        <v>14</v>
      </c>
    </row>
    <row r="21186" spans="1:5" x14ac:dyDescent="0.2">
      <c r="A21186" t="s">
        <v>7</v>
      </c>
      <c r="B21186">
        <v>8</v>
      </c>
      <c r="C21186">
        <v>16</v>
      </c>
      <c r="D21186">
        <v>45798.781000000003</v>
      </c>
      <c r="E21186" t="s">
        <v>14</v>
      </c>
    </row>
    <row r="21187" spans="1:5" x14ac:dyDescent="0.2">
      <c r="A21187" t="s">
        <v>11</v>
      </c>
      <c r="B21187">
        <v>8</v>
      </c>
      <c r="C21187">
        <v>16</v>
      </c>
      <c r="D21187">
        <v>46997.334999999999</v>
      </c>
      <c r="E21187" t="s">
        <v>14</v>
      </c>
    </row>
    <row r="21188" spans="1:5" x14ac:dyDescent="0.2">
      <c r="A21188" t="s">
        <v>12</v>
      </c>
      <c r="B21188">
        <v>8</v>
      </c>
      <c r="C21188">
        <v>16</v>
      </c>
      <c r="D21188">
        <v>11044.028</v>
      </c>
      <c r="E21188" t="s">
        <v>14</v>
      </c>
    </row>
    <row r="21189" spans="1:5" x14ac:dyDescent="0.2">
      <c r="A21189" t="s">
        <v>13</v>
      </c>
      <c r="B21189">
        <v>8</v>
      </c>
      <c r="C21189">
        <v>16</v>
      </c>
      <c r="D21189">
        <v>9711.518</v>
      </c>
      <c r="E21189" t="s">
        <v>14</v>
      </c>
    </row>
    <row r="21190" spans="1:5" x14ac:dyDescent="0.2">
      <c r="A21190" t="s">
        <v>8</v>
      </c>
      <c r="B21190">
        <v>8</v>
      </c>
      <c r="C21190">
        <v>16</v>
      </c>
      <c r="D21190">
        <v>12232.458000000001</v>
      </c>
      <c r="E21190" t="s">
        <v>14</v>
      </c>
    </row>
    <row r="21191" spans="1:5" x14ac:dyDescent="0.2">
      <c r="A21191" t="s">
        <v>10</v>
      </c>
      <c r="B21191">
        <v>8</v>
      </c>
      <c r="C21191">
        <v>16</v>
      </c>
      <c r="D21191">
        <v>7627.9430000000002</v>
      </c>
      <c r="E21191" t="s">
        <v>14</v>
      </c>
    </row>
    <row r="21192" spans="1:5" x14ac:dyDescent="0.2">
      <c r="A21192" t="s">
        <v>5</v>
      </c>
      <c r="B21192">
        <v>8</v>
      </c>
      <c r="C21192">
        <v>16</v>
      </c>
      <c r="D21192">
        <v>14580.235000000001</v>
      </c>
      <c r="E21192" t="s">
        <v>14</v>
      </c>
    </row>
    <row r="21193" spans="1:5" x14ac:dyDescent="0.2">
      <c r="A21193" t="s">
        <v>7</v>
      </c>
      <c r="B21193">
        <v>8</v>
      </c>
      <c r="C21193">
        <v>16</v>
      </c>
      <c r="D21193">
        <v>52461.747000000003</v>
      </c>
      <c r="E21193" t="s">
        <v>14</v>
      </c>
    </row>
    <row r="21194" spans="1:5" x14ac:dyDescent="0.2">
      <c r="A21194" t="s">
        <v>11</v>
      </c>
      <c r="B21194">
        <v>8</v>
      </c>
      <c r="C21194">
        <v>16</v>
      </c>
      <c r="D21194">
        <v>56282.03</v>
      </c>
      <c r="E21194" t="s">
        <v>14</v>
      </c>
    </row>
    <row r="21195" spans="1:5" x14ac:dyDescent="0.2">
      <c r="A21195" t="s">
        <v>9</v>
      </c>
      <c r="B21195">
        <v>8</v>
      </c>
      <c r="C21195">
        <v>16</v>
      </c>
      <c r="D21195">
        <v>63812.434000000001</v>
      </c>
      <c r="E21195" t="s">
        <v>14</v>
      </c>
    </row>
    <row r="21196" spans="1:5" x14ac:dyDescent="0.2">
      <c r="A21196" t="s">
        <v>12</v>
      </c>
      <c r="B21196">
        <v>8</v>
      </c>
      <c r="C21196">
        <v>16</v>
      </c>
      <c r="D21196">
        <v>9101.7819999999992</v>
      </c>
      <c r="E21196" t="s">
        <v>14</v>
      </c>
    </row>
    <row r="21197" spans="1:5" x14ac:dyDescent="0.2">
      <c r="A21197" t="s">
        <v>13</v>
      </c>
      <c r="B21197">
        <v>8</v>
      </c>
      <c r="C21197">
        <v>16</v>
      </c>
      <c r="D21197">
        <v>6548.8019999999997</v>
      </c>
      <c r="E21197" t="s">
        <v>14</v>
      </c>
    </row>
    <row r="21198" spans="1:5" x14ac:dyDescent="0.2">
      <c r="A21198" t="s">
        <v>8</v>
      </c>
      <c r="B21198">
        <v>8</v>
      </c>
      <c r="C21198">
        <v>16</v>
      </c>
      <c r="D21198">
        <v>9644.77</v>
      </c>
      <c r="E21198" t="s">
        <v>14</v>
      </c>
    </row>
    <row r="21199" spans="1:5" x14ac:dyDescent="0.2">
      <c r="A21199" t="s">
        <v>10</v>
      </c>
      <c r="B21199">
        <v>8</v>
      </c>
      <c r="C21199">
        <v>16</v>
      </c>
      <c r="D21199">
        <v>10090.842000000001</v>
      </c>
      <c r="E21199" t="s">
        <v>14</v>
      </c>
    </row>
    <row r="21200" spans="1:5" x14ac:dyDescent="0.2">
      <c r="A21200" t="s">
        <v>5</v>
      </c>
      <c r="B21200">
        <v>8</v>
      </c>
      <c r="C21200">
        <v>16</v>
      </c>
      <c r="D21200">
        <v>13273.349</v>
      </c>
      <c r="E21200" t="s">
        <v>14</v>
      </c>
    </row>
    <row r="21201" spans="1:5" x14ac:dyDescent="0.2">
      <c r="A21201" t="s">
        <v>11</v>
      </c>
      <c r="B21201">
        <v>8</v>
      </c>
      <c r="C21201">
        <v>16</v>
      </c>
      <c r="D21201">
        <v>28923.975999999999</v>
      </c>
      <c r="E21201" t="s">
        <v>14</v>
      </c>
    </row>
    <row r="21202" spans="1:5" x14ac:dyDescent="0.2">
      <c r="A21202" t="s">
        <v>9</v>
      </c>
      <c r="B21202">
        <v>8</v>
      </c>
      <c r="C21202">
        <v>16</v>
      </c>
      <c r="D21202">
        <v>35966.849000000002</v>
      </c>
      <c r="E21202" t="s">
        <v>14</v>
      </c>
    </row>
    <row r="21203" spans="1:5" x14ac:dyDescent="0.2">
      <c r="A21203" t="s">
        <v>7</v>
      </c>
      <c r="B21203">
        <v>8</v>
      </c>
      <c r="C21203">
        <v>16</v>
      </c>
      <c r="D21203">
        <v>27634.965</v>
      </c>
      <c r="E21203" t="s">
        <v>14</v>
      </c>
    </row>
    <row r="21204" spans="1:5" x14ac:dyDescent="0.2">
      <c r="A21204" t="s">
        <v>12</v>
      </c>
      <c r="B21204">
        <v>8</v>
      </c>
      <c r="C21204">
        <v>16</v>
      </c>
      <c r="D21204">
        <v>7292.9920000000002</v>
      </c>
      <c r="E21204" t="s">
        <v>14</v>
      </c>
    </row>
    <row r="21205" spans="1:5" x14ac:dyDescent="0.2">
      <c r="A21205" t="s">
        <v>13</v>
      </c>
      <c r="B21205">
        <v>8</v>
      </c>
      <c r="C21205">
        <v>16</v>
      </c>
      <c r="D21205">
        <v>11737.428</v>
      </c>
      <c r="E21205" t="s">
        <v>14</v>
      </c>
    </row>
    <row r="21206" spans="1:5" x14ac:dyDescent="0.2">
      <c r="A21206" t="s">
        <v>8</v>
      </c>
      <c r="B21206">
        <v>8</v>
      </c>
      <c r="C21206">
        <v>16</v>
      </c>
      <c r="D21206">
        <v>12129.418</v>
      </c>
      <c r="E21206" t="s">
        <v>14</v>
      </c>
    </row>
    <row r="21207" spans="1:5" x14ac:dyDescent="0.2">
      <c r="A21207" t="s">
        <v>10</v>
      </c>
      <c r="B21207">
        <v>8</v>
      </c>
      <c r="C21207">
        <v>16</v>
      </c>
      <c r="D21207">
        <v>10137.966</v>
      </c>
      <c r="E21207" t="s">
        <v>14</v>
      </c>
    </row>
    <row r="21208" spans="1:5" x14ac:dyDescent="0.2">
      <c r="A21208" t="s">
        <v>5</v>
      </c>
      <c r="B21208">
        <v>8</v>
      </c>
      <c r="C21208">
        <v>16</v>
      </c>
      <c r="D21208">
        <v>7777.0640000000003</v>
      </c>
      <c r="E21208" t="s">
        <v>14</v>
      </c>
    </row>
    <row r="21209" spans="1:5" x14ac:dyDescent="0.2">
      <c r="A21209" t="s">
        <v>9</v>
      </c>
      <c r="B21209">
        <v>8</v>
      </c>
      <c r="C21209">
        <v>16</v>
      </c>
      <c r="D21209">
        <v>29282.467000000001</v>
      </c>
      <c r="E21209" t="s">
        <v>14</v>
      </c>
    </row>
    <row r="21210" spans="1:5" x14ac:dyDescent="0.2">
      <c r="A21210" t="s">
        <v>11</v>
      </c>
      <c r="B21210">
        <v>8</v>
      </c>
      <c r="C21210">
        <v>16</v>
      </c>
      <c r="D21210">
        <v>21829.02</v>
      </c>
      <c r="E21210" t="s">
        <v>14</v>
      </c>
    </row>
    <row r="21211" spans="1:5" x14ac:dyDescent="0.2">
      <c r="A21211" t="s">
        <v>7</v>
      </c>
      <c r="B21211">
        <v>8</v>
      </c>
      <c r="C21211">
        <v>16</v>
      </c>
      <c r="D21211">
        <v>20614.174999999999</v>
      </c>
      <c r="E21211" t="s">
        <v>14</v>
      </c>
    </row>
    <row r="21212" spans="1:5" x14ac:dyDescent="0.2">
      <c r="A21212" t="s">
        <v>12</v>
      </c>
      <c r="B21212">
        <v>8</v>
      </c>
      <c r="C21212">
        <v>16</v>
      </c>
      <c r="D21212">
        <v>8336.3009999999995</v>
      </c>
      <c r="E21212" t="s">
        <v>14</v>
      </c>
    </row>
    <row r="21213" spans="1:5" x14ac:dyDescent="0.2">
      <c r="A21213" t="s">
        <v>13</v>
      </c>
      <c r="B21213">
        <v>8</v>
      </c>
      <c r="C21213">
        <v>16</v>
      </c>
      <c r="D21213">
        <v>8025.0590000000002</v>
      </c>
      <c r="E21213" t="s">
        <v>14</v>
      </c>
    </row>
    <row r="21214" spans="1:5" x14ac:dyDescent="0.2">
      <c r="A21214" t="s">
        <v>8</v>
      </c>
      <c r="B21214">
        <v>8</v>
      </c>
      <c r="C21214">
        <v>16</v>
      </c>
      <c r="D21214">
        <v>10251.089</v>
      </c>
      <c r="E21214" t="s">
        <v>14</v>
      </c>
    </row>
    <row r="21215" spans="1:5" x14ac:dyDescent="0.2">
      <c r="A21215" t="s">
        <v>10</v>
      </c>
      <c r="B21215">
        <v>8</v>
      </c>
      <c r="C21215">
        <v>16</v>
      </c>
      <c r="D21215">
        <v>11661.013000000001</v>
      </c>
      <c r="E21215" t="s">
        <v>14</v>
      </c>
    </row>
    <row r="21216" spans="1:5" x14ac:dyDescent="0.2">
      <c r="A21216" t="s">
        <v>5</v>
      </c>
      <c r="B21216">
        <v>8</v>
      </c>
      <c r="C21216">
        <v>16</v>
      </c>
      <c r="D21216">
        <v>7304.4089999999997</v>
      </c>
      <c r="E21216" t="s">
        <v>14</v>
      </c>
    </row>
    <row r="21217" spans="1:5" x14ac:dyDescent="0.2">
      <c r="A21217" t="s">
        <v>11</v>
      </c>
      <c r="B21217">
        <v>8</v>
      </c>
      <c r="C21217">
        <v>16</v>
      </c>
      <c r="D21217">
        <v>17524.623</v>
      </c>
      <c r="E21217" t="s">
        <v>14</v>
      </c>
    </row>
    <row r="21218" spans="1:5" x14ac:dyDescent="0.2">
      <c r="A21218" t="s">
        <v>7</v>
      </c>
      <c r="B21218">
        <v>8</v>
      </c>
      <c r="C21218">
        <v>16</v>
      </c>
      <c r="D21218">
        <v>10683.079</v>
      </c>
      <c r="E21218" t="s">
        <v>14</v>
      </c>
    </row>
    <row r="21219" spans="1:5" x14ac:dyDescent="0.2">
      <c r="A21219" t="s">
        <v>9</v>
      </c>
      <c r="B21219">
        <v>8</v>
      </c>
      <c r="C21219">
        <v>16</v>
      </c>
      <c r="D21219">
        <v>23787.973999999998</v>
      </c>
      <c r="E21219" t="s">
        <v>14</v>
      </c>
    </row>
    <row r="21220" spans="1:5" x14ac:dyDescent="0.2">
      <c r="A21220" t="s">
        <v>12</v>
      </c>
      <c r="B21220">
        <v>8</v>
      </c>
      <c r="C21220">
        <v>16</v>
      </c>
      <c r="D21220">
        <v>11059.611000000001</v>
      </c>
      <c r="E21220" t="s">
        <v>14</v>
      </c>
    </row>
    <row r="21221" spans="1:5" x14ac:dyDescent="0.2">
      <c r="A21221" t="s">
        <v>13</v>
      </c>
      <c r="B21221">
        <v>8</v>
      </c>
      <c r="C21221">
        <v>16</v>
      </c>
      <c r="D21221">
        <v>7776.9390000000003</v>
      </c>
      <c r="E21221" t="s">
        <v>14</v>
      </c>
    </row>
    <row r="21222" spans="1:5" x14ac:dyDescent="0.2">
      <c r="A21222" t="s">
        <v>8</v>
      </c>
      <c r="B21222">
        <v>8</v>
      </c>
      <c r="C21222">
        <v>16</v>
      </c>
      <c r="D21222">
        <v>9370.027</v>
      </c>
      <c r="E21222" t="s">
        <v>14</v>
      </c>
    </row>
    <row r="21223" spans="1:5" x14ac:dyDescent="0.2">
      <c r="A21223" t="s">
        <v>10</v>
      </c>
      <c r="B21223">
        <v>8</v>
      </c>
      <c r="C21223">
        <v>16</v>
      </c>
      <c r="D21223">
        <v>8221.9709999999995</v>
      </c>
      <c r="E21223" t="s">
        <v>14</v>
      </c>
    </row>
    <row r="21224" spans="1:5" x14ac:dyDescent="0.2">
      <c r="A21224" t="s">
        <v>5</v>
      </c>
      <c r="B21224">
        <v>8</v>
      </c>
      <c r="C21224">
        <v>16</v>
      </c>
      <c r="D21224">
        <v>7203.7449999999999</v>
      </c>
      <c r="E21224" t="s">
        <v>14</v>
      </c>
    </row>
    <row r="21225" spans="1:5" x14ac:dyDescent="0.2">
      <c r="A21225" t="s">
        <v>9</v>
      </c>
      <c r="B21225">
        <v>8</v>
      </c>
      <c r="C21225">
        <v>16</v>
      </c>
      <c r="D21225">
        <v>18820.508999999998</v>
      </c>
      <c r="E21225" t="s">
        <v>14</v>
      </c>
    </row>
    <row r="21226" spans="1:5" x14ac:dyDescent="0.2">
      <c r="A21226" t="s">
        <v>11</v>
      </c>
      <c r="B21226">
        <v>8</v>
      </c>
      <c r="C21226">
        <v>16</v>
      </c>
      <c r="D21226">
        <v>12349.289000000001</v>
      </c>
      <c r="E21226" t="s">
        <v>14</v>
      </c>
    </row>
    <row r="21227" spans="1:5" x14ac:dyDescent="0.2">
      <c r="A21227" t="s">
        <v>7</v>
      </c>
      <c r="B21227">
        <v>8</v>
      </c>
      <c r="C21227">
        <v>16</v>
      </c>
      <c r="D21227">
        <v>9641.02</v>
      </c>
      <c r="E21227" t="s">
        <v>14</v>
      </c>
    </row>
    <row r="21228" spans="1:5" x14ac:dyDescent="0.2">
      <c r="A21228" t="s">
        <v>12</v>
      </c>
      <c r="B21228">
        <v>8</v>
      </c>
      <c r="C21228">
        <v>16</v>
      </c>
      <c r="D21228">
        <v>13050.98</v>
      </c>
      <c r="E21228" t="s">
        <v>14</v>
      </c>
    </row>
    <row r="21229" spans="1:5" x14ac:dyDescent="0.2">
      <c r="A21229" t="s">
        <v>13</v>
      </c>
      <c r="B21229">
        <v>8</v>
      </c>
      <c r="C21229">
        <v>16</v>
      </c>
      <c r="D21229">
        <v>7918.27</v>
      </c>
      <c r="E21229" t="s">
        <v>14</v>
      </c>
    </row>
    <row r="21230" spans="1:5" x14ac:dyDescent="0.2">
      <c r="A21230" t="s">
        <v>10</v>
      </c>
      <c r="B21230">
        <v>8</v>
      </c>
      <c r="C21230">
        <v>16</v>
      </c>
      <c r="D21230">
        <v>10936.072</v>
      </c>
      <c r="E21230" t="s">
        <v>14</v>
      </c>
    </row>
    <row r="21231" spans="1:5" x14ac:dyDescent="0.2">
      <c r="A21231" t="s">
        <v>8</v>
      </c>
      <c r="B21231">
        <v>8</v>
      </c>
      <c r="C21231">
        <v>16</v>
      </c>
      <c r="D21231">
        <v>12869.942999999999</v>
      </c>
      <c r="E21231" t="s">
        <v>14</v>
      </c>
    </row>
    <row r="21232" spans="1:5" x14ac:dyDescent="0.2">
      <c r="A21232" t="s">
        <v>5</v>
      </c>
      <c r="B21232">
        <v>8</v>
      </c>
      <c r="C21232">
        <v>16</v>
      </c>
      <c r="D21232">
        <v>6866.8360000000002</v>
      </c>
      <c r="E21232" t="s">
        <v>14</v>
      </c>
    </row>
    <row r="21233" spans="1:5" x14ac:dyDescent="0.2">
      <c r="A21233" t="s">
        <v>11</v>
      </c>
      <c r="B21233">
        <v>8</v>
      </c>
      <c r="C21233">
        <v>16</v>
      </c>
      <c r="D21233">
        <v>21513.945</v>
      </c>
      <c r="E21233" t="s">
        <v>14</v>
      </c>
    </row>
    <row r="21234" spans="1:5" x14ac:dyDescent="0.2">
      <c r="A21234" t="s">
        <v>7</v>
      </c>
      <c r="B21234">
        <v>8</v>
      </c>
      <c r="C21234">
        <v>16</v>
      </c>
      <c r="D21234">
        <v>19029.504000000001</v>
      </c>
      <c r="E21234" t="s">
        <v>14</v>
      </c>
    </row>
    <row r="21235" spans="1:5" x14ac:dyDescent="0.2">
      <c r="A21235" t="s">
        <v>9</v>
      </c>
      <c r="B21235">
        <v>8</v>
      </c>
      <c r="C21235">
        <v>16</v>
      </c>
      <c r="D21235">
        <v>29435.839</v>
      </c>
      <c r="E21235" t="s">
        <v>14</v>
      </c>
    </row>
    <row r="21236" spans="1:5" x14ac:dyDescent="0.2">
      <c r="A21236" t="s">
        <v>12</v>
      </c>
      <c r="B21236">
        <v>8</v>
      </c>
      <c r="C21236">
        <v>16</v>
      </c>
      <c r="D21236">
        <v>9038.9509999999991</v>
      </c>
      <c r="E21236" t="s">
        <v>14</v>
      </c>
    </row>
    <row r="21237" spans="1:5" x14ac:dyDescent="0.2">
      <c r="A21237" t="s">
        <v>13</v>
      </c>
      <c r="B21237">
        <v>8</v>
      </c>
      <c r="C21237">
        <v>16</v>
      </c>
      <c r="D21237">
        <v>6581.8010000000004</v>
      </c>
      <c r="E21237" t="s">
        <v>14</v>
      </c>
    </row>
    <row r="21238" spans="1:5" x14ac:dyDescent="0.2">
      <c r="A21238" t="s">
        <v>10</v>
      </c>
      <c r="B21238">
        <v>8</v>
      </c>
      <c r="C21238">
        <v>16</v>
      </c>
      <c r="D21238">
        <v>7648.192</v>
      </c>
      <c r="E21238" t="s">
        <v>14</v>
      </c>
    </row>
    <row r="21239" spans="1:5" x14ac:dyDescent="0.2">
      <c r="A21239" t="s">
        <v>8</v>
      </c>
      <c r="B21239">
        <v>8</v>
      </c>
      <c r="C21239">
        <v>16</v>
      </c>
      <c r="D21239">
        <v>8608.7109999999993</v>
      </c>
      <c r="E21239" t="s">
        <v>14</v>
      </c>
    </row>
    <row r="21240" spans="1:5" x14ac:dyDescent="0.2">
      <c r="A21240" t="s">
        <v>5</v>
      </c>
      <c r="B21240">
        <v>8</v>
      </c>
      <c r="C21240">
        <v>16</v>
      </c>
      <c r="D21240">
        <v>13766.713</v>
      </c>
      <c r="E21240" t="s">
        <v>14</v>
      </c>
    </row>
    <row r="21241" spans="1:5" x14ac:dyDescent="0.2">
      <c r="A21241" t="s">
        <v>9</v>
      </c>
      <c r="B21241">
        <v>8</v>
      </c>
      <c r="C21241">
        <v>16</v>
      </c>
      <c r="D21241">
        <v>148423.25099999999</v>
      </c>
      <c r="E21241" t="s">
        <v>14</v>
      </c>
    </row>
    <row r="21242" spans="1:5" x14ac:dyDescent="0.2">
      <c r="A21242" t="s">
        <v>7</v>
      </c>
      <c r="B21242">
        <v>8</v>
      </c>
      <c r="C21242">
        <v>16</v>
      </c>
      <c r="D21242">
        <v>139782.54</v>
      </c>
      <c r="E21242" t="s">
        <v>14</v>
      </c>
    </row>
    <row r="21243" spans="1:5" x14ac:dyDescent="0.2">
      <c r="A21243" t="s">
        <v>12</v>
      </c>
      <c r="B21243">
        <v>8</v>
      </c>
      <c r="C21243">
        <v>16</v>
      </c>
      <c r="D21243">
        <v>27954.207999999999</v>
      </c>
      <c r="E21243" t="s">
        <v>14</v>
      </c>
    </row>
    <row r="21244" spans="1:5" x14ac:dyDescent="0.2">
      <c r="A21244" t="s">
        <v>11</v>
      </c>
      <c r="B21244">
        <v>8</v>
      </c>
      <c r="C21244">
        <v>16</v>
      </c>
      <c r="D21244">
        <v>144215.476</v>
      </c>
      <c r="E21244" t="s">
        <v>14</v>
      </c>
    </row>
    <row r="21245" spans="1:5" x14ac:dyDescent="0.2">
      <c r="A21245" t="s">
        <v>13</v>
      </c>
      <c r="B21245">
        <v>8</v>
      </c>
      <c r="C21245">
        <v>16</v>
      </c>
      <c r="D21245">
        <v>20632.923999999999</v>
      </c>
      <c r="E21245" t="s">
        <v>14</v>
      </c>
    </row>
    <row r="21246" spans="1:5" x14ac:dyDescent="0.2">
      <c r="A21246" t="s">
        <v>8</v>
      </c>
      <c r="B21246">
        <v>8</v>
      </c>
      <c r="C21246">
        <v>16</v>
      </c>
      <c r="D21246">
        <v>9152.5310000000009</v>
      </c>
      <c r="E21246" t="s">
        <v>14</v>
      </c>
    </row>
    <row r="21247" spans="1:5" x14ac:dyDescent="0.2">
      <c r="A21247" t="s">
        <v>10</v>
      </c>
      <c r="B21247">
        <v>8</v>
      </c>
      <c r="C21247">
        <v>16</v>
      </c>
      <c r="D21247">
        <v>8777.9570000000003</v>
      </c>
      <c r="E21247" t="s">
        <v>14</v>
      </c>
    </row>
    <row r="21248" spans="1:5" x14ac:dyDescent="0.2">
      <c r="A21248" t="s">
        <v>5</v>
      </c>
      <c r="B21248">
        <v>8</v>
      </c>
      <c r="C21248">
        <v>16</v>
      </c>
      <c r="D21248">
        <v>12870.36</v>
      </c>
      <c r="E21248" t="s">
        <v>14</v>
      </c>
    </row>
    <row r="21249" spans="1:5" x14ac:dyDescent="0.2">
      <c r="A21249" t="s">
        <v>13</v>
      </c>
      <c r="B21249">
        <v>8</v>
      </c>
      <c r="C21249">
        <v>16</v>
      </c>
      <c r="D21249">
        <v>103990.97900000001</v>
      </c>
      <c r="E21249" t="s">
        <v>14</v>
      </c>
    </row>
    <row r="21250" spans="1:5" x14ac:dyDescent="0.2">
      <c r="A21250" t="s">
        <v>9</v>
      </c>
      <c r="B21250">
        <v>8</v>
      </c>
      <c r="C21250">
        <v>16</v>
      </c>
      <c r="D21250">
        <v>232944.821</v>
      </c>
      <c r="E21250" t="s">
        <v>14</v>
      </c>
    </row>
    <row r="21251" spans="1:5" x14ac:dyDescent="0.2">
      <c r="A21251" t="s">
        <v>12</v>
      </c>
      <c r="B21251">
        <v>8</v>
      </c>
      <c r="C21251">
        <v>16</v>
      </c>
      <c r="D21251">
        <v>111550.007</v>
      </c>
      <c r="E21251" t="s">
        <v>14</v>
      </c>
    </row>
    <row r="21252" spans="1:5" x14ac:dyDescent="0.2">
      <c r="A21252" t="s">
        <v>7</v>
      </c>
      <c r="B21252">
        <v>8</v>
      </c>
      <c r="C21252">
        <v>16</v>
      </c>
      <c r="D21252">
        <v>225823.07500000001</v>
      </c>
      <c r="E21252" t="s">
        <v>14</v>
      </c>
    </row>
    <row r="21253" spans="1:5" x14ac:dyDescent="0.2">
      <c r="A21253" t="s">
        <v>11</v>
      </c>
      <c r="B21253">
        <v>8</v>
      </c>
      <c r="C21253">
        <v>16</v>
      </c>
      <c r="D21253">
        <v>231812.68100000001</v>
      </c>
      <c r="E21253" t="s">
        <v>14</v>
      </c>
    </row>
    <row r="21254" spans="1:5" x14ac:dyDescent="0.2">
      <c r="A21254" t="s">
        <v>10</v>
      </c>
      <c r="B21254">
        <v>8</v>
      </c>
      <c r="C21254">
        <v>16</v>
      </c>
      <c r="D21254">
        <v>11523.392</v>
      </c>
      <c r="E21254" t="s">
        <v>14</v>
      </c>
    </row>
    <row r="21255" spans="1:5" x14ac:dyDescent="0.2">
      <c r="A21255" t="s">
        <v>8</v>
      </c>
      <c r="B21255">
        <v>8</v>
      </c>
      <c r="C21255">
        <v>16</v>
      </c>
      <c r="D21255">
        <v>13062.938</v>
      </c>
      <c r="E21255" t="s">
        <v>14</v>
      </c>
    </row>
    <row r="21256" spans="1:5" x14ac:dyDescent="0.2">
      <c r="A21256" t="s">
        <v>5</v>
      </c>
      <c r="B21256">
        <v>8</v>
      </c>
      <c r="C21256">
        <v>16</v>
      </c>
      <c r="D21256">
        <v>8238.5120000000006</v>
      </c>
      <c r="E21256" t="s">
        <v>14</v>
      </c>
    </row>
    <row r="21257" spans="1:5" x14ac:dyDescent="0.2">
      <c r="A21257" t="s">
        <v>13</v>
      </c>
      <c r="B21257">
        <v>8</v>
      </c>
      <c r="C21257">
        <v>16</v>
      </c>
      <c r="D21257">
        <v>97735.004000000001</v>
      </c>
      <c r="E21257" t="s">
        <v>14</v>
      </c>
    </row>
    <row r="21258" spans="1:5" x14ac:dyDescent="0.2">
      <c r="A21258" t="s">
        <v>7</v>
      </c>
      <c r="B21258">
        <v>8</v>
      </c>
      <c r="C21258">
        <v>16</v>
      </c>
      <c r="D21258">
        <v>215900.68599999999</v>
      </c>
      <c r="E21258" t="s">
        <v>14</v>
      </c>
    </row>
    <row r="21259" spans="1:5" x14ac:dyDescent="0.2">
      <c r="A21259" t="s">
        <v>11</v>
      </c>
      <c r="B21259">
        <v>8</v>
      </c>
      <c r="C21259">
        <v>16</v>
      </c>
      <c r="D21259">
        <v>223387.674</v>
      </c>
      <c r="E21259" t="s">
        <v>14</v>
      </c>
    </row>
    <row r="21260" spans="1:5" x14ac:dyDescent="0.2">
      <c r="A21260" t="s">
        <v>12</v>
      </c>
      <c r="B21260">
        <v>8</v>
      </c>
      <c r="C21260">
        <v>16</v>
      </c>
      <c r="D21260">
        <v>104229.557</v>
      </c>
      <c r="E21260" t="s">
        <v>14</v>
      </c>
    </row>
    <row r="21261" spans="1:5" x14ac:dyDescent="0.2">
      <c r="A21261" t="s">
        <v>9</v>
      </c>
      <c r="B21261">
        <v>8</v>
      </c>
      <c r="C21261">
        <v>16</v>
      </c>
      <c r="D21261">
        <v>230275.802</v>
      </c>
      <c r="E21261" t="s">
        <v>14</v>
      </c>
    </row>
    <row r="21262" spans="1:5" x14ac:dyDescent="0.2">
      <c r="A21262" t="s">
        <v>10</v>
      </c>
      <c r="B21262">
        <v>8</v>
      </c>
      <c r="C21262">
        <v>16</v>
      </c>
      <c r="D21262">
        <v>6316.2240000000002</v>
      </c>
      <c r="E21262" t="s">
        <v>14</v>
      </c>
    </row>
    <row r="21263" spans="1:5" x14ac:dyDescent="0.2">
      <c r="A21263" t="s">
        <v>8</v>
      </c>
      <c r="B21263">
        <v>8</v>
      </c>
      <c r="C21263">
        <v>16</v>
      </c>
      <c r="D21263">
        <v>7653.1509999999998</v>
      </c>
      <c r="E21263" t="s">
        <v>14</v>
      </c>
    </row>
    <row r="21264" spans="1:5" x14ac:dyDescent="0.2">
      <c r="A21264" t="s">
        <v>5</v>
      </c>
      <c r="B21264">
        <v>8</v>
      </c>
      <c r="C21264">
        <v>16</v>
      </c>
      <c r="D21264">
        <v>7233.6610000000001</v>
      </c>
      <c r="E21264" t="s">
        <v>14</v>
      </c>
    </row>
    <row r="21265" spans="1:5" x14ac:dyDescent="0.2">
      <c r="A21265" t="s">
        <v>7</v>
      </c>
      <c r="B21265">
        <v>8</v>
      </c>
      <c r="C21265">
        <v>16</v>
      </c>
      <c r="D21265">
        <v>18419.019</v>
      </c>
      <c r="E21265" t="s">
        <v>14</v>
      </c>
    </row>
    <row r="21266" spans="1:5" x14ac:dyDescent="0.2">
      <c r="A21266" t="s">
        <v>11</v>
      </c>
      <c r="B21266">
        <v>8</v>
      </c>
      <c r="C21266">
        <v>16</v>
      </c>
      <c r="D21266">
        <v>21953.600999999999</v>
      </c>
      <c r="E21266" t="s">
        <v>14</v>
      </c>
    </row>
    <row r="21267" spans="1:5" x14ac:dyDescent="0.2">
      <c r="A21267" t="s">
        <v>9</v>
      </c>
      <c r="B21267">
        <v>8</v>
      </c>
      <c r="C21267">
        <v>16</v>
      </c>
      <c r="D21267">
        <v>27617.342000000001</v>
      </c>
      <c r="E21267" t="s">
        <v>14</v>
      </c>
    </row>
    <row r="21268" spans="1:5" x14ac:dyDescent="0.2">
      <c r="A21268" t="s">
        <v>12</v>
      </c>
      <c r="B21268">
        <v>8</v>
      </c>
      <c r="C21268">
        <v>16</v>
      </c>
      <c r="D21268">
        <v>9508.8989999999994</v>
      </c>
      <c r="E21268" t="s">
        <v>14</v>
      </c>
    </row>
    <row r="21269" spans="1:5" x14ac:dyDescent="0.2">
      <c r="A21269" t="s">
        <v>13</v>
      </c>
      <c r="B21269">
        <v>8</v>
      </c>
      <c r="C21269">
        <v>16</v>
      </c>
      <c r="D21269">
        <v>29050.558000000001</v>
      </c>
      <c r="E21269" t="s">
        <v>14</v>
      </c>
    </row>
    <row r="21270" spans="1:5" x14ac:dyDescent="0.2">
      <c r="A21270" t="s">
        <v>8</v>
      </c>
      <c r="B21270">
        <v>8</v>
      </c>
      <c r="C21270">
        <v>16</v>
      </c>
      <c r="D21270">
        <v>9310.9860000000008</v>
      </c>
      <c r="E21270" t="s">
        <v>14</v>
      </c>
    </row>
    <row r="21271" spans="1:5" x14ac:dyDescent="0.2">
      <c r="A21271" t="s">
        <v>10</v>
      </c>
      <c r="B21271">
        <v>8</v>
      </c>
      <c r="C21271">
        <v>16</v>
      </c>
      <c r="D21271">
        <v>6948.46</v>
      </c>
      <c r="E21271" t="s">
        <v>14</v>
      </c>
    </row>
    <row r="21272" spans="1:5" x14ac:dyDescent="0.2">
      <c r="A21272" t="s">
        <v>5</v>
      </c>
      <c r="B21272">
        <v>8</v>
      </c>
      <c r="C21272">
        <v>16</v>
      </c>
      <c r="D21272">
        <v>6767.5060000000003</v>
      </c>
      <c r="E21272" t="s">
        <v>14</v>
      </c>
    </row>
    <row r="21273" spans="1:5" x14ac:dyDescent="0.2">
      <c r="A21273" t="s">
        <v>9</v>
      </c>
      <c r="B21273">
        <v>8</v>
      </c>
      <c r="C21273">
        <v>16</v>
      </c>
      <c r="D21273">
        <v>9619.3119999999999</v>
      </c>
      <c r="E21273" t="s">
        <v>14</v>
      </c>
    </row>
    <row r="21274" spans="1:5" x14ac:dyDescent="0.2">
      <c r="A21274" t="s">
        <v>7</v>
      </c>
      <c r="B21274">
        <v>8</v>
      </c>
      <c r="C21274">
        <v>16</v>
      </c>
      <c r="D21274">
        <v>7131.83</v>
      </c>
      <c r="E21274" t="s">
        <v>14</v>
      </c>
    </row>
    <row r="21275" spans="1:5" x14ac:dyDescent="0.2">
      <c r="A21275" t="s">
        <v>11</v>
      </c>
      <c r="B21275">
        <v>8</v>
      </c>
      <c r="C21275">
        <v>16</v>
      </c>
      <c r="D21275">
        <v>12404.205</v>
      </c>
      <c r="E21275" t="s">
        <v>14</v>
      </c>
    </row>
    <row r="21276" spans="1:5" x14ac:dyDescent="0.2">
      <c r="A21276" t="s">
        <v>12</v>
      </c>
      <c r="B21276">
        <v>8</v>
      </c>
      <c r="C21276">
        <v>16</v>
      </c>
      <c r="D21276">
        <v>9387.402</v>
      </c>
      <c r="E21276" t="s">
        <v>14</v>
      </c>
    </row>
    <row r="21277" spans="1:5" x14ac:dyDescent="0.2">
      <c r="A21277" t="s">
        <v>13</v>
      </c>
      <c r="B21277">
        <v>8</v>
      </c>
      <c r="C21277">
        <v>16</v>
      </c>
      <c r="D21277">
        <v>7113.7049999999999</v>
      </c>
      <c r="E21277" t="s">
        <v>14</v>
      </c>
    </row>
    <row r="21278" spans="1:5" x14ac:dyDescent="0.2">
      <c r="A21278" t="s">
        <v>8</v>
      </c>
      <c r="B21278">
        <v>8</v>
      </c>
      <c r="C21278">
        <v>16</v>
      </c>
      <c r="D21278">
        <v>10108.759</v>
      </c>
      <c r="E21278" t="s">
        <v>14</v>
      </c>
    </row>
    <row r="21279" spans="1:5" x14ac:dyDescent="0.2">
      <c r="A21279" t="s">
        <v>10</v>
      </c>
      <c r="B21279">
        <v>8</v>
      </c>
      <c r="C21279">
        <v>16</v>
      </c>
      <c r="D21279">
        <v>10956.822</v>
      </c>
      <c r="E21279" t="s">
        <v>14</v>
      </c>
    </row>
    <row r="21280" spans="1:5" x14ac:dyDescent="0.2">
      <c r="A21280" t="s">
        <v>5</v>
      </c>
      <c r="B21280">
        <v>8</v>
      </c>
      <c r="C21280">
        <v>16</v>
      </c>
      <c r="D21280">
        <v>15703.375</v>
      </c>
      <c r="E21280" t="s">
        <v>14</v>
      </c>
    </row>
    <row r="21281" spans="1:5" x14ac:dyDescent="0.2">
      <c r="A21281" t="s">
        <v>7</v>
      </c>
      <c r="B21281">
        <v>8</v>
      </c>
      <c r="C21281">
        <v>16</v>
      </c>
      <c r="D21281">
        <v>21482.447</v>
      </c>
      <c r="E21281" t="s">
        <v>14</v>
      </c>
    </row>
    <row r="21282" spans="1:5" x14ac:dyDescent="0.2">
      <c r="A21282" t="s">
        <v>9</v>
      </c>
      <c r="B21282">
        <v>8</v>
      </c>
      <c r="C21282">
        <v>16</v>
      </c>
      <c r="D21282">
        <v>30931.012999999999</v>
      </c>
      <c r="E21282" t="s">
        <v>14</v>
      </c>
    </row>
    <row r="21283" spans="1:5" x14ac:dyDescent="0.2">
      <c r="A21283" t="s">
        <v>11</v>
      </c>
      <c r="B21283">
        <v>8</v>
      </c>
      <c r="C21283">
        <v>16</v>
      </c>
      <c r="D21283">
        <v>27722.09</v>
      </c>
      <c r="E21283" t="s">
        <v>14</v>
      </c>
    </row>
    <row r="21284" spans="1:5" x14ac:dyDescent="0.2">
      <c r="A21284" t="s">
        <v>12</v>
      </c>
      <c r="B21284">
        <v>8</v>
      </c>
      <c r="C21284">
        <v>16</v>
      </c>
      <c r="D21284">
        <v>8437.8410000000003</v>
      </c>
      <c r="E21284" t="s">
        <v>14</v>
      </c>
    </row>
    <row r="21285" spans="1:5" x14ac:dyDescent="0.2">
      <c r="A21285" t="s">
        <v>13</v>
      </c>
      <c r="B21285">
        <v>8</v>
      </c>
      <c r="C21285">
        <v>16</v>
      </c>
      <c r="D21285">
        <v>6947.6260000000002</v>
      </c>
      <c r="E21285" t="s">
        <v>14</v>
      </c>
    </row>
    <row r="21286" spans="1:5" x14ac:dyDescent="0.2">
      <c r="A21286" t="s">
        <v>10</v>
      </c>
      <c r="B21286">
        <v>8</v>
      </c>
      <c r="C21286">
        <v>16</v>
      </c>
      <c r="D21286">
        <v>7956.2280000000001</v>
      </c>
      <c r="E21286" t="s">
        <v>14</v>
      </c>
    </row>
    <row r="21287" spans="1:5" x14ac:dyDescent="0.2">
      <c r="A21287" t="s">
        <v>8</v>
      </c>
      <c r="B21287">
        <v>8</v>
      </c>
      <c r="C21287">
        <v>16</v>
      </c>
      <c r="D21287">
        <v>9612.6470000000008</v>
      </c>
      <c r="E21287" t="s">
        <v>14</v>
      </c>
    </row>
    <row r="21288" spans="1:5" x14ac:dyDescent="0.2">
      <c r="A21288" t="s">
        <v>5</v>
      </c>
      <c r="B21288">
        <v>8</v>
      </c>
      <c r="C21288">
        <v>16</v>
      </c>
      <c r="D21288">
        <v>7488.28</v>
      </c>
      <c r="E21288" t="s">
        <v>14</v>
      </c>
    </row>
    <row r="21289" spans="1:5" x14ac:dyDescent="0.2">
      <c r="A21289" t="s">
        <v>11</v>
      </c>
      <c r="B21289">
        <v>8</v>
      </c>
      <c r="C21289">
        <v>16</v>
      </c>
      <c r="D21289">
        <v>140679.15</v>
      </c>
      <c r="E21289" t="s">
        <v>14</v>
      </c>
    </row>
    <row r="21290" spans="1:5" x14ac:dyDescent="0.2">
      <c r="A21290" t="s">
        <v>7</v>
      </c>
      <c r="B21290">
        <v>8</v>
      </c>
      <c r="C21290">
        <v>16</v>
      </c>
      <c r="D21290">
        <v>137598.93100000001</v>
      </c>
      <c r="E21290" t="s">
        <v>14</v>
      </c>
    </row>
    <row r="21291" spans="1:5" x14ac:dyDescent="0.2">
      <c r="A21291" t="s">
        <v>9</v>
      </c>
      <c r="B21291">
        <v>8</v>
      </c>
      <c r="C21291">
        <v>16</v>
      </c>
      <c r="D21291">
        <v>144885.50899999999</v>
      </c>
      <c r="E21291" t="s">
        <v>14</v>
      </c>
    </row>
    <row r="21292" spans="1:5" x14ac:dyDescent="0.2">
      <c r="A21292" t="s">
        <v>13</v>
      </c>
      <c r="B21292">
        <v>8</v>
      </c>
      <c r="C21292">
        <v>16</v>
      </c>
      <c r="D21292">
        <v>16603.021000000001</v>
      </c>
      <c r="E21292" t="s">
        <v>14</v>
      </c>
    </row>
    <row r="21293" spans="1:5" x14ac:dyDescent="0.2">
      <c r="A21293" t="s">
        <v>12</v>
      </c>
      <c r="B21293">
        <v>8</v>
      </c>
      <c r="C21293">
        <v>16</v>
      </c>
      <c r="D21293">
        <v>22063.058000000001</v>
      </c>
      <c r="E21293" t="s">
        <v>14</v>
      </c>
    </row>
    <row r="21294" spans="1:5" x14ac:dyDescent="0.2">
      <c r="A21294" t="s">
        <v>8</v>
      </c>
      <c r="B21294">
        <v>8</v>
      </c>
      <c r="C21294">
        <v>16</v>
      </c>
      <c r="D21294">
        <v>9282.7369999999992</v>
      </c>
      <c r="E21294" t="s">
        <v>14</v>
      </c>
    </row>
    <row r="21295" spans="1:5" x14ac:dyDescent="0.2">
      <c r="A21295" t="s">
        <v>10</v>
      </c>
      <c r="B21295">
        <v>8</v>
      </c>
      <c r="C21295">
        <v>16</v>
      </c>
      <c r="D21295">
        <v>7100.08</v>
      </c>
      <c r="E21295" t="s">
        <v>14</v>
      </c>
    </row>
    <row r="21296" spans="1:5" x14ac:dyDescent="0.2">
      <c r="A21296" t="s">
        <v>5</v>
      </c>
      <c r="B21296">
        <v>8</v>
      </c>
      <c r="C21296">
        <v>16</v>
      </c>
      <c r="D21296">
        <v>12874.985000000001</v>
      </c>
      <c r="E21296" t="s">
        <v>14</v>
      </c>
    </row>
    <row r="21297" spans="1:5" x14ac:dyDescent="0.2">
      <c r="A21297" t="s">
        <v>13</v>
      </c>
      <c r="B21297">
        <v>8</v>
      </c>
      <c r="C21297">
        <v>16</v>
      </c>
      <c r="D21297">
        <v>51041.576999999997</v>
      </c>
      <c r="E21297" t="s">
        <v>14</v>
      </c>
    </row>
    <row r="21298" spans="1:5" x14ac:dyDescent="0.2">
      <c r="A21298" t="s">
        <v>9</v>
      </c>
      <c r="B21298">
        <v>8</v>
      </c>
      <c r="C21298">
        <v>16</v>
      </c>
      <c r="D21298">
        <v>183489.09099999999</v>
      </c>
      <c r="E21298" t="s">
        <v>14</v>
      </c>
    </row>
    <row r="21299" spans="1:5" x14ac:dyDescent="0.2">
      <c r="A21299" t="s">
        <v>12</v>
      </c>
      <c r="B21299">
        <v>8</v>
      </c>
      <c r="C21299">
        <v>16</v>
      </c>
      <c r="D21299">
        <v>61580.951000000001</v>
      </c>
      <c r="E21299" t="s">
        <v>14</v>
      </c>
    </row>
    <row r="21300" spans="1:5" x14ac:dyDescent="0.2">
      <c r="A21300" t="s">
        <v>7</v>
      </c>
      <c r="B21300">
        <v>8</v>
      </c>
      <c r="C21300">
        <v>16</v>
      </c>
      <c r="D21300">
        <v>175910.856</v>
      </c>
      <c r="E21300" t="s">
        <v>14</v>
      </c>
    </row>
    <row r="21301" spans="1:5" x14ac:dyDescent="0.2">
      <c r="A21301" t="s">
        <v>11</v>
      </c>
      <c r="B21301">
        <v>8</v>
      </c>
      <c r="C21301">
        <v>16</v>
      </c>
      <c r="D21301">
        <v>176508.84099999999</v>
      </c>
      <c r="E21301" t="s">
        <v>14</v>
      </c>
    </row>
    <row r="21302" spans="1:5" x14ac:dyDescent="0.2">
      <c r="A21302" t="s">
        <v>8</v>
      </c>
      <c r="B21302">
        <v>8</v>
      </c>
      <c r="C21302">
        <v>16</v>
      </c>
      <c r="D21302">
        <v>7372.8670000000002</v>
      </c>
      <c r="E21302" t="s">
        <v>14</v>
      </c>
    </row>
    <row r="21303" spans="1:5" x14ac:dyDescent="0.2">
      <c r="A21303" t="s">
        <v>10</v>
      </c>
      <c r="B21303">
        <v>8</v>
      </c>
      <c r="C21303">
        <v>16</v>
      </c>
      <c r="D21303">
        <v>7173.7460000000001</v>
      </c>
      <c r="E21303" t="s">
        <v>14</v>
      </c>
    </row>
    <row r="21304" spans="1:5" x14ac:dyDescent="0.2">
      <c r="A21304" t="s">
        <v>5</v>
      </c>
      <c r="B21304">
        <v>8</v>
      </c>
      <c r="C21304">
        <v>16</v>
      </c>
      <c r="D21304">
        <v>10662.705</v>
      </c>
      <c r="E21304" t="s">
        <v>14</v>
      </c>
    </row>
    <row r="21305" spans="1:5" x14ac:dyDescent="0.2">
      <c r="A21305" t="s">
        <v>5</v>
      </c>
      <c r="B21305">
        <v>8</v>
      </c>
      <c r="C21305">
        <v>16</v>
      </c>
      <c r="D21305">
        <v>19069.838</v>
      </c>
      <c r="E21305" t="s">
        <v>14</v>
      </c>
    </row>
    <row r="21306" spans="1:5" x14ac:dyDescent="0.2">
      <c r="A21306" t="s">
        <v>10</v>
      </c>
      <c r="B21306">
        <v>8</v>
      </c>
      <c r="C21306">
        <v>16</v>
      </c>
      <c r="D21306">
        <v>56855.938000000002</v>
      </c>
      <c r="E21306" t="s">
        <v>14</v>
      </c>
    </row>
    <row r="21307" spans="1:5" x14ac:dyDescent="0.2">
      <c r="A21307" t="s">
        <v>7</v>
      </c>
      <c r="B21307">
        <v>8</v>
      </c>
      <c r="C21307">
        <v>16</v>
      </c>
      <c r="D21307">
        <v>307171.64799999999</v>
      </c>
      <c r="E21307" t="s">
        <v>14</v>
      </c>
    </row>
    <row r="21308" spans="1:5" x14ac:dyDescent="0.2">
      <c r="A21308" t="s">
        <v>9</v>
      </c>
      <c r="B21308">
        <v>8</v>
      </c>
      <c r="C21308">
        <v>16</v>
      </c>
      <c r="D21308">
        <v>318216.21799999999</v>
      </c>
      <c r="E21308" t="s">
        <v>14</v>
      </c>
    </row>
    <row r="21309" spans="1:5" x14ac:dyDescent="0.2">
      <c r="A21309" t="s">
        <v>8</v>
      </c>
      <c r="B21309">
        <v>8</v>
      </c>
      <c r="C21309">
        <v>16</v>
      </c>
      <c r="D21309">
        <v>58760.434999999998</v>
      </c>
      <c r="E21309" t="s">
        <v>14</v>
      </c>
    </row>
    <row r="21310" spans="1:5" x14ac:dyDescent="0.2">
      <c r="A21310" t="s">
        <v>11</v>
      </c>
      <c r="B21310">
        <v>8</v>
      </c>
      <c r="C21310">
        <v>16</v>
      </c>
      <c r="D21310">
        <v>309848.95899999997</v>
      </c>
      <c r="E21310" t="s">
        <v>14</v>
      </c>
    </row>
    <row r="21311" spans="1:5" x14ac:dyDescent="0.2">
      <c r="A21311" t="s">
        <v>13</v>
      </c>
      <c r="B21311">
        <v>8</v>
      </c>
      <c r="C21311">
        <v>16</v>
      </c>
      <c r="D21311">
        <v>185029.72200000001</v>
      </c>
      <c r="E21311" t="s">
        <v>14</v>
      </c>
    </row>
    <row r="21312" spans="1:5" x14ac:dyDescent="0.2">
      <c r="A21312" t="s">
        <v>12</v>
      </c>
      <c r="B21312">
        <v>8</v>
      </c>
      <c r="C21312">
        <v>16</v>
      </c>
      <c r="D21312">
        <v>193314.02499999999</v>
      </c>
      <c r="E21312" t="s">
        <v>14</v>
      </c>
    </row>
    <row r="21313" spans="1:5" x14ac:dyDescent="0.2">
      <c r="A21313" t="s">
        <v>9</v>
      </c>
      <c r="B21313">
        <v>8</v>
      </c>
      <c r="C21313">
        <v>16</v>
      </c>
      <c r="D21313">
        <v>32238.15</v>
      </c>
      <c r="E21313" t="s">
        <v>14</v>
      </c>
    </row>
    <row r="21314" spans="1:5" x14ac:dyDescent="0.2">
      <c r="A21314" t="s">
        <v>7</v>
      </c>
      <c r="B21314">
        <v>8</v>
      </c>
      <c r="C21314">
        <v>16</v>
      </c>
      <c r="D21314">
        <v>23545.732</v>
      </c>
      <c r="E21314" t="s">
        <v>14</v>
      </c>
    </row>
    <row r="21315" spans="1:5" x14ac:dyDescent="0.2">
      <c r="A21315" t="s">
        <v>11</v>
      </c>
      <c r="B21315">
        <v>8</v>
      </c>
      <c r="C21315">
        <v>16</v>
      </c>
      <c r="D21315">
        <v>30528.274000000001</v>
      </c>
      <c r="E21315" t="s">
        <v>14</v>
      </c>
    </row>
    <row r="21316" spans="1:5" x14ac:dyDescent="0.2">
      <c r="A21316" t="s">
        <v>12</v>
      </c>
      <c r="B21316">
        <v>8</v>
      </c>
      <c r="C21316">
        <v>16</v>
      </c>
      <c r="D21316">
        <v>9156.6569999999992</v>
      </c>
      <c r="E21316" t="s">
        <v>14</v>
      </c>
    </row>
    <row r="21317" spans="1:5" x14ac:dyDescent="0.2">
      <c r="A21317" t="s">
        <v>13</v>
      </c>
      <c r="B21317">
        <v>8</v>
      </c>
      <c r="C21317">
        <v>16</v>
      </c>
      <c r="D21317">
        <v>7313.16</v>
      </c>
      <c r="E21317" t="s">
        <v>14</v>
      </c>
    </row>
    <row r="21318" spans="1:5" x14ac:dyDescent="0.2">
      <c r="A21318" t="s">
        <v>8</v>
      </c>
      <c r="B21318">
        <v>8</v>
      </c>
      <c r="C21318">
        <v>16</v>
      </c>
      <c r="D21318">
        <v>10182.466</v>
      </c>
      <c r="E21318" t="s">
        <v>14</v>
      </c>
    </row>
    <row r="21319" spans="1:5" x14ac:dyDescent="0.2">
      <c r="A21319" t="s">
        <v>10</v>
      </c>
      <c r="B21319">
        <v>8</v>
      </c>
      <c r="C21319">
        <v>16</v>
      </c>
      <c r="D21319">
        <v>7870.9790000000003</v>
      </c>
      <c r="E21319" t="s">
        <v>14</v>
      </c>
    </row>
    <row r="21320" spans="1:5" x14ac:dyDescent="0.2">
      <c r="A21320" t="s">
        <v>5</v>
      </c>
      <c r="B21320">
        <v>8</v>
      </c>
      <c r="C21320">
        <v>16</v>
      </c>
      <c r="D21320">
        <v>6799.0050000000001</v>
      </c>
      <c r="E21320" t="s">
        <v>14</v>
      </c>
    </row>
    <row r="21321" spans="1:5" x14ac:dyDescent="0.2">
      <c r="A21321" t="s">
        <v>9</v>
      </c>
      <c r="B21321">
        <v>8</v>
      </c>
      <c r="C21321">
        <v>16</v>
      </c>
      <c r="D21321">
        <v>8770.0830000000005</v>
      </c>
      <c r="E21321" t="s">
        <v>14</v>
      </c>
    </row>
    <row r="21322" spans="1:5" x14ac:dyDescent="0.2">
      <c r="A21322" t="s">
        <v>11</v>
      </c>
      <c r="B21322">
        <v>8</v>
      </c>
      <c r="C21322">
        <v>16</v>
      </c>
      <c r="D21322">
        <v>12464.245000000001</v>
      </c>
      <c r="E21322" t="s">
        <v>14</v>
      </c>
    </row>
    <row r="21323" spans="1:5" x14ac:dyDescent="0.2">
      <c r="A21323" t="s">
        <v>7</v>
      </c>
      <c r="B21323">
        <v>8</v>
      </c>
      <c r="C21323">
        <v>16</v>
      </c>
      <c r="D21323">
        <v>8881.2049999999999</v>
      </c>
      <c r="E21323" t="s">
        <v>14</v>
      </c>
    </row>
    <row r="21324" spans="1:5" x14ac:dyDescent="0.2">
      <c r="A21324" t="s">
        <v>12</v>
      </c>
      <c r="B21324">
        <v>8</v>
      </c>
      <c r="C21324">
        <v>16</v>
      </c>
      <c r="D21324">
        <v>10125.759</v>
      </c>
      <c r="E21324" t="s">
        <v>14</v>
      </c>
    </row>
    <row r="21325" spans="1:5" x14ac:dyDescent="0.2">
      <c r="A21325" t="s">
        <v>13</v>
      </c>
      <c r="B21325">
        <v>8</v>
      </c>
      <c r="C21325">
        <v>16</v>
      </c>
      <c r="D21325">
        <v>7882.2290000000003</v>
      </c>
      <c r="E21325" t="s">
        <v>14</v>
      </c>
    </row>
    <row r="21326" spans="1:5" x14ac:dyDescent="0.2">
      <c r="A21326" t="s">
        <v>8</v>
      </c>
      <c r="B21326">
        <v>8</v>
      </c>
      <c r="C21326">
        <v>16</v>
      </c>
      <c r="D21326">
        <v>8731.2919999999995</v>
      </c>
      <c r="E21326" t="s">
        <v>14</v>
      </c>
    </row>
    <row r="21327" spans="1:5" x14ac:dyDescent="0.2">
      <c r="A21327" t="s">
        <v>10</v>
      </c>
      <c r="B21327">
        <v>8</v>
      </c>
      <c r="C21327">
        <v>16</v>
      </c>
      <c r="D21327">
        <v>9485.7739999999994</v>
      </c>
      <c r="E21327" t="s">
        <v>14</v>
      </c>
    </row>
    <row r="21328" spans="1:5" x14ac:dyDescent="0.2">
      <c r="A21328" t="s">
        <v>5</v>
      </c>
      <c r="B21328">
        <v>8</v>
      </c>
      <c r="C21328">
        <v>16</v>
      </c>
      <c r="D21328">
        <v>9228.3639999999996</v>
      </c>
      <c r="E21328" t="s">
        <v>14</v>
      </c>
    </row>
    <row r="21329" spans="1:5" x14ac:dyDescent="0.2">
      <c r="A21329" t="s">
        <v>9</v>
      </c>
      <c r="B21329">
        <v>8</v>
      </c>
      <c r="C21329">
        <v>16</v>
      </c>
      <c r="D21329">
        <v>27577.22</v>
      </c>
      <c r="E21329" t="s">
        <v>14</v>
      </c>
    </row>
    <row r="21330" spans="1:5" x14ac:dyDescent="0.2">
      <c r="A21330" t="s">
        <v>11</v>
      </c>
      <c r="B21330">
        <v>8</v>
      </c>
      <c r="C21330">
        <v>16</v>
      </c>
      <c r="D21330">
        <v>25428.896000000001</v>
      </c>
      <c r="E21330" t="s">
        <v>14</v>
      </c>
    </row>
    <row r="21331" spans="1:5" x14ac:dyDescent="0.2">
      <c r="A21331" t="s">
        <v>7</v>
      </c>
      <c r="B21331">
        <v>8</v>
      </c>
      <c r="C21331">
        <v>16</v>
      </c>
      <c r="D21331">
        <v>18712.43</v>
      </c>
      <c r="E21331" t="s">
        <v>14</v>
      </c>
    </row>
    <row r="21332" spans="1:5" x14ac:dyDescent="0.2">
      <c r="A21332" t="s">
        <v>12</v>
      </c>
      <c r="B21332">
        <v>8</v>
      </c>
      <c r="C21332">
        <v>16</v>
      </c>
      <c r="D21332">
        <v>9351.6530000000002</v>
      </c>
      <c r="E21332" t="s">
        <v>14</v>
      </c>
    </row>
    <row r="21333" spans="1:5" x14ac:dyDescent="0.2">
      <c r="A21333" t="s">
        <v>13</v>
      </c>
      <c r="B21333">
        <v>8</v>
      </c>
      <c r="C21333">
        <v>16</v>
      </c>
      <c r="D21333">
        <v>13137.812</v>
      </c>
      <c r="E21333" t="s">
        <v>14</v>
      </c>
    </row>
    <row r="21334" spans="1:5" x14ac:dyDescent="0.2">
      <c r="A21334" t="s">
        <v>8</v>
      </c>
      <c r="B21334">
        <v>8</v>
      </c>
      <c r="C21334">
        <v>16</v>
      </c>
      <c r="D21334">
        <v>9202.6139999999996</v>
      </c>
      <c r="E21334" t="s">
        <v>14</v>
      </c>
    </row>
    <row r="21335" spans="1:5" x14ac:dyDescent="0.2">
      <c r="A21335" t="s">
        <v>10</v>
      </c>
      <c r="B21335">
        <v>8</v>
      </c>
      <c r="C21335">
        <v>16</v>
      </c>
      <c r="D21335">
        <v>9613.98</v>
      </c>
      <c r="E21335" t="s">
        <v>14</v>
      </c>
    </row>
    <row r="21336" spans="1:5" x14ac:dyDescent="0.2">
      <c r="A21336" t="s">
        <v>5</v>
      </c>
      <c r="B21336">
        <v>8</v>
      </c>
      <c r="C21336">
        <v>16</v>
      </c>
      <c r="D21336">
        <v>7833.2719999999999</v>
      </c>
      <c r="E21336" t="s">
        <v>14</v>
      </c>
    </row>
    <row r="21337" spans="1:5" x14ac:dyDescent="0.2">
      <c r="A21337" t="s">
        <v>11</v>
      </c>
      <c r="B21337">
        <v>8</v>
      </c>
      <c r="C21337">
        <v>16</v>
      </c>
      <c r="D21337">
        <v>136603.378</v>
      </c>
      <c r="E21337" t="s">
        <v>14</v>
      </c>
    </row>
    <row r="21338" spans="1:5" x14ac:dyDescent="0.2">
      <c r="A21338" t="s">
        <v>12</v>
      </c>
      <c r="B21338">
        <v>8</v>
      </c>
      <c r="C21338">
        <v>16</v>
      </c>
      <c r="D21338">
        <v>19238.583999999999</v>
      </c>
      <c r="E21338" t="s">
        <v>14</v>
      </c>
    </row>
    <row r="21339" spans="1:5" x14ac:dyDescent="0.2">
      <c r="A21339" t="s">
        <v>9</v>
      </c>
      <c r="B21339">
        <v>8</v>
      </c>
      <c r="C21339">
        <v>16</v>
      </c>
      <c r="D21339">
        <v>142916.18599999999</v>
      </c>
      <c r="E21339" t="s">
        <v>14</v>
      </c>
    </row>
    <row r="21340" spans="1:5" x14ac:dyDescent="0.2">
      <c r="A21340" t="s">
        <v>7</v>
      </c>
      <c r="B21340">
        <v>8</v>
      </c>
      <c r="C21340">
        <v>16</v>
      </c>
      <c r="D21340">
        <v>136314.51</v>
      </c>
      <c r="E21340" t="s">
        <v>14</v>
      </c>
    </row>
    <row r="21341" spans="1:5" x14ac:dyDescent="0.2">
      <c r="A21341" t="s">
        <v>13</v>
      </c>
      <c r="B21341">
        <v>8</v>
      </c>
      <c r="C21341">
        <v>16</v>
      </c>
      <c r="D21341">
        <v>15089.933000000001</v>
      </c>
      <c r="E21341" t="s">
        <v>14</v>
      </c>
    </row>
    <row r="21342" spans="1:5" x14ac:dyDescent="0.2">
      <c r="A21342" t="s">
        <v>8</v>
      </c>
      <c r="B21342">
        <v>8</v>
      </c>
      <c r="C21342">
        <v>16</v>
      </c>
      <c r="D21342">
        <v>7330.701</v>
      </c>
      <c r="E21342" t="s">
        <v>14</v>
      </c>
    </row>
    <row r="21343" spans="1:5" x14ac:dyDescent="0.2">
      <c r="A21343" t="s">
        <v>10</v>
      </c>
      <c r="B21343">
        <v>8</v>
      </c>
      <c r="C21343">
        <v>16</v>
      </c>
      <c r="D21343">
        <v>8722.3349999999991</v>
      </c>
      <c r="E21343" t="s">
        <v>14</v>
      </c>
    </row>
    <row r="21344" spans="1:5" x14ac:dyDescent="0.2">
      <c r="A21344" t="s">
        <v>5</v>
      </c>
      <c r="B21344">
        <v>8</v>
      </c>
      <c r="C21344">
        <v>16</v>
      </c>
      <c r="D21344">
        <v>9584.3130000000001</v>
      </c>
      <c r="E21344" t="s">
        <v>14</v>
      </c>
    </row>
    <row r="21345" spans="1:5" x14ac:dyDescent="0.2">
      <c r="A21345" t="s">
        <v>11</v>
      </c>
      <c r="B21345">
        <v>8</v>
      </c>
      <c r="C21345">
        <v>16</v>
      </c>
      <c r="D21345">
        <v>124111.46799999999</v>
      </c>
      <c r="E21345" t="s">
        <v>14</v>
      </c>
    </row>
    <row r="21346" spans="1:5" x14ac:dyDescent="0.2">
      <c r="A21346" t="s">
        <v>12</v>
      </c>
      <c r="B21346">
        <v>8</v>
      </c>
      <c r="C21346">
        <v>16</v>
      </c>
      <c r="D21346">
        <v>8442.2160000000003</v>
      </c>
      <c r="E21346" t="s">
        <v>14</v>
      </c>
    </row>
    <row r="21347" spans="1:5" x14ac:dyDescent="0.2">
      <c r="A21347" t="s">
        <v>7</v>
      </c>
      <c r="B21347">
        <v>8</v>
      </c>
      <c r="C21347">
        <v>16</v>
      </c>
      <c r="D21347">
        <v>123241.363</v>
      </c>
      <c r="E21347" t="s">
        <v>14</v>
      </c>
    </row>
    <row r="21348" spans="1:5" x14ac:dyDescent="0.2">
      <c r="A21348" t="s">
        <v>9</v>
      </c>
      <c r="B21348">
        <v>8</v>
      </c>
      <c r="C21348">
        <v>16</v>
      </c>
      <c r="D21348">
        <v>130848.474</v>
      </c>
      <c r="E21348" t="s">
        <v>14</v>
      </c>
    </row>
    <row r="21349" spans="1:5" x14ac:dyDescent="0.2">
      <c r="A21349" t="s">
        <v>13</v>
      </c>
      <c r="B21349">
        <v>8</v>
      </c>
      <c r="C21349">
        <v>16</v>
      </c>
      <c r="D21349">
        <v>7449.5309999999999</v>
      </c>
      <c r="E21349" t="s">
        <v>14</v>
      </c>
    </row>
    <row r="21350" spans="1:5" x14ac:dyDescent="0.2">
      <c r="A21350" t="s">
        <v>8</v>
      </c>
      <c r="B21350">
        <v>8</v>
      </c>
      <c r="C21350">
        <v>16</v>
      </c>
      <c r="D21350">
        <v>8229.2209999999995</v>
      </c>
      <c r="E21350" t="s">
        <v>14</v>
      </c>
    </row>
    <row r="21351" spans="1:5" x14ac:dyDescent="0.2">
      <c r="A21351" t="s">
        <v>10</v>
      </c>
      <c r="B21351">
        <v>8</v>
      </c>
      <c r="C21351">
        <v>16</v>
      </c>
      <c r="D21351">
        <v>6493.7209999999995</v>
      </c>
      <c r="E21351" t="s">
        <v>14</v>
      </c>
    </row>
    <row r="21352" spans="1:5" x14ac:dyDescent="0.2">
      <c r="A21352" t="s">
        <v>5</v>
      </c>
      <c r="B21352">
        <v>8</v>
      </c>
      <c r="C21352">
        <v>16</v>
      </c>
      <c r="D21352">
        <v>15090.558000000001</v>
      </c>
      <c r="E21352" t="s">
        <v>14</v>
      </c>
    </row>
    <row r="21353" spans="1:5" x14ac:dyDescent="0.2">
      <c r="A21353" t="s">
        <v>9</v>
      </c>
      <c r="B21353">
        <v>8</v>
      </c>
      <c r="C21353">
        <v>16</v>
      </c>
      <c r="D21353">
        <v>125030.322</v>
      </c>
      <c r="E21353" t="s">
        <v>14</v>
      </c>
    </row>
    <row r="21354" spans="1:5" x14ac:dyDescent="0.2">
      <c r="A21354" t="s">
        <v>11</v>
      </c>
      <c r="B21354">
        <v>8</v>
      </c>
      <c r="C21354">
        <v>16</v>
      </c>
      <c r="D21354">
        <v>117158.88400000001</v>
      </c>
      <c r="E21354" t="s">
        <v>14</v>
      </c>
    </row>
    <row r="21355" spans="1:5" x14ac:dyDescent="0.2">
      <c r="A21355" t="s">
        <v>7</v>
      </c>
      <c r="B21355">
        <v>8</v>
      </c>
      <c r="C21355">
        <v>16</v>
      </c>
      <c r="D21355">
        <v>113040.648</v>
      </c>
      <c r="E21355" t="s">
        <v>14</v>
      </c>
    </row>
    <row r="21356" spans="1:5" x14ac:dyDescent="0.2">
      <c r="A21356" t="s">
        <v>12</v>
      </c>
      <c r="B21356">
        <v>8</v>
      </c>
      <c r="C21356">
        <v>16</v>
      </c>
      <c r="D21356">
        <v>7768.1490000000003</v>
      </c>
      <c r="E21356" t="s">
        <v>14</v>
      </c>
    </row>
    <row r="21357" spans="1:5" x14ac:dyDescent="0.2">
      <c r="A21357" t="s">
        <v>13</v>
      </c>
      <c r="B21357">
        <v>8</v>
      </c>
      <c r="C21357">
        <v>16</v>
      </c>
      <c r="D21357">
        <v>7672.3180000000002</v>
      </c>
      <c r="E21357" t="s">
        <v>14</v>
      </c>
    </row>
    <row r="21358" spans="1:5" x14ac:dyDescent="0.2">
      <c r="A21358" t="s">
        <v>8</v>
      </c>
      <c r="B21358">
        <v>8</v>
      </c>
      <c r="C21358">
        <v>16</v>
      </c>
      <c r="D21358">
        <v>11612.724</v>
      </c>
      <c r="E21358" t="s">
        <v>14</v>
      </c>
    </row>
    <row r="21359" spans="1:5" x14ac:dyDescent="0.2">
      <c r="A21359" t="s">
        <v>10</v>
      </c>
      <c r="B21359">
        <v>8</v>
      </c>
      <c r="C21359">
        <v>16</v>
      </c>
      <c r="D21359">
        <v>8972.5779999999995</v>
      </c>
      <c r="E21359" t="s">
        <v>14</v>
      </c>
    </row>
    <row r="21360" spans="1:5" x14ac:dyDescent="0.2">
      <c r="A21360" t="s">
        <v>5</v>
      </c>
      <c r="B21360">
        <v>8</v>
      </c>
      <c r="C21360">
        <v>16</v>
      </c>
      <c r="D21360">
        <v>7102.6639999999998</v>
      </c>
      <c r="E21360" t="s">
        <v>14</v>
      </c>
    </row>
    <row r="21361" spans="1:5" x14ac:dyDescent="0.2">
      <c r="A21361" t="s">
        <v>9</v>
      </c>
      <c r="B21361">
        <v>8</v>
      </c>
      <c r="C21361">
        <v>16</v>
      </c>
      <c r="D21361">
        <v>30910.142</v>
      </c>
      <c r="E21361" t="s">
        <v>14</v>
      </c>
    </row>
    <row r="21362" spans="1:5" x14ac:dyDescent="0.2">
      <c r="A21362" t="s">
        <v>7</v>
      </c>
      <c r="B21362">
        <v>8</v>
      </c>
      <c r="C21362">
        <v>16</v>
      </c>
      <c r="D21362">
        <v>21401.200000000001</v>
      </c>
      <c r="E21362" t="s">
        <v>14</v>
      </c>
    </row>
    <row r="21363" spans="1:5" x14ac:dyDescent="0.2">
      <c r="A21363" t="s">
        <v>11</v>
      </c>
      <c r="B21363">
        <v>8</v>
      </c>
      <c r="C21363">
        <v>16</v>
      </c>
      <c r="D21363">
        <v>25342.107</v>
      </c>
      <c r="E21363" t="s">
        <v>14</v>
      </c>
    </row>
    <row r="21364" spans="1:5" x14ac:dyDescent="0.2">
      <c r="A21364" t="s">
        <v>12</v>
      </c>
      <c r="B21364">
        <v>8</v>
      </c>
      <c r="C21364">
        <v>16</v>
      </c>
      <c r="D21364">
        <v>10655.663</v>
      </c>
      <c r="E21364" t="s">
        <v>14</v>
      </c>
    </row>
    <row r="21365" spans="1:5" x14ac:dyDescent="0.2">
      <c r="A21365" t="s">
        <v>13</v>
      </c>
      <c r="B21365">
        <v>8</v>
      </c>
      <c r="C21365">
        <v>16</v>
      </c>
      <c r="D21365">
        <v>6890.0860000000002</v>
      </c>
      <c r="E21365" t="s">
        <v>14</v>
      </c>
    </row>
    <row r="21366" spans="1:5" x14ac:dyDescent="0.2">
      <c r="A21366" t="s">
        <v>8</v>
      </c>
      <c r="B21366">
        <v>8</v>
      </c>
      <c r="C21366">
        <v>16</v>
      </c>
      <c r="D21366">
        <v>8247.7630000000008</v>
      </c>
      <c r="E21366" t="s">
        <v>14</v>
      </c>
    </row>
    <row r="21367" spans="1:5" x14ac:dyDescent="0.2">
      <c r="A21367" t="s">
        <v>10</v>
      </c>
      <c r="B21367">
        <v>8</v>
      </c>
      <c r="C21367">
        <v>16</v>
      </c>
      <c r="D21367">
        <v>8039.2669999999998</v>
      </c>
      <c r="E21367" t="s">
        <v>14</v>
      </c>
    </row>
    <row r="21368" spans="1:5" x14ac:dyDescent="0.2">
      <c r="A21368" t="s">
        <v>5</v>
      </c>
      <c r="B21368">
        <v>8</v>
      </c>
      <c r="C21368">
        <v>16</v>
      </c>
      <c r="D21368">
        <v>8912.33</v>
      </c>
      <c r="E21368" t="s">
        <v>14</v>
      </c>
    </row>
    <row r="21369" spans="1:5" x14ac:dyDescent="0.2">
      <c r="A21369" t="s">
        <v>11</v>
      </c>
      <c r="B21369">
        <v>8</v>
      </c>
      <c r="C21369">
        <v>16</v>
      </c>
      <c r="D21369">
        <v>7774.4409999999998</v>
      </c>
      <c r="E21369" t="s">
        <v>14</v>
      </c>
    </row>
    <row r="21370" spans="1:5" x14ac:dyDescent="0.2">
      <c r="A21370" t="s">
        <v>9</v>
      </c>
      <c r="B21370">
        <v>8</v>
      </c>
      <c r="C21370">
        <v>16</v>
      </c>
      <c r="D21370">
        <v>11358.647000000001</v>
      </c>
      <c r="E21370" t="s">
        <v>14</v>
      </c>
    </row>
    <row r="21371" spans="1:5" x14ac:dyDescent="0.2">
      <c r="A21371" t="s">
        <v>7</v>
      </c>
      <c r="B21371">
        <v>8</v>
      </c>
      <c r="C21371">
        <v>16</v>
      </c>
      <c r="D21371">
        <v>10512.666999999999</v>
      </c>
      <c r="E21371" t="s">
        <v>14</v>
      </c>
    </row>
    <row r="21372" spans="1:5" x14ac:dyDescent="0.2">
      <c r="A21372" t="s">
        <v>12</v>
      </c>
      <c r="B21372">
        <v>8</v>
      </c>
      <c r="C21372">
        <v>16</v>
      </c>
      <c r="D21372">
        <v>9237.5720000000001</v>
      </c>
      <c r="E21372" t="s">
        <v>14</v>
      </c>
    </row>
    <row r="21373" spans="1:5" x14ac:dyDescent="0.2">
      <c r="A21373" t="s">
        <v>13</v>
      </c>
      <c r="B21373">
        <v>8</v>
      </c>
      <c r="C21373">
        <v>16</v>
      </c>
      <c r="D21373">
        <v>7873.0630000000001</v>
      </c>
      <c r="E21373" t="s">
        <v>14</v>
      </c>
    </row>
    <row r="21374" spans="1:5" x14ac:dyDescent="0.2">
      <c r="A21374" t="s">
        <v>8</v>
      </c>
      <c r="B21374">
        <v>8</v>
      </c>
      <c r="C21374">
        <v>16</v>
      </c>
      <c r="D21374">
        <v>8789.25</v>
      </c>
      <c r="E21374" t="s">
        <v>14</v>
      </c>
    </row>
    <row r="21375" spans="1:5" x14ac:dyDescent="0.2">
      <c r="A21375" t="s">
        <v>10</v>
      </c>
      <c r="B21375">
        <v>8</v>
      </c>
      <c r="C21375">
        <v>16</v>
      </c>
      <c r="D21375">
        <v>9666.4369999999999</v>
      </c>
      <c r="E21375" t="s">
        <v>14</v>
      </c>
    </row>
    <row r="21376" spans="1:5" x14ac:dyDescent="0.2">
      <c r="A21376" t="s">
        <v>5</v>
      </c>
      <c r="B21376">
        <v>8</v>
      </c>
      <c r="C21376">
        <v>16</v>
      </c>
      <c r="D21376">
        <v>7308.5770000000002</v>
      </c>
      <c r="E21376" t="s">
        <v>14</v>
      </c>
    </row>
    <row r="21377" spans="1:5" x14ac:dyDescent="0.2">
      <c r="A21377" t="s">
        <v>11</v>
      </c>
      <c r="B21377">
        <v>8</v>
      </c>
      <c r="C21377">
        <v>16</v>
      </c>
      <c r="D21377">
        <v>24148.052</v>
      </c>
      <c r="E21377" t="s">
        <v>14</v>
      </c>
    </row>
    <row r="21378" spans="1:5" x14ac:dyDescent="0.2">
      <c r="A21378" t="s">
        <v>7</v>
      </c>
      <c r="B21378">
        <v>8</v>
      </c>
      <c r="C21378">
        <v>16</v>
      </c>
      <c r="D21378">
        <v>20280.268</v>
      </c>
      <c r="E21378" t="s">
        <v>14</v>
      </c>
    </row>
    <row r="21379" spans="1:5" x14ac:dyDescent="0.2">
      <c r="A21379" t="s">
        <v>9</v>
      </c>
      <c r="B21379">
        <v>8</v>
      </c>
      <c r="C21379">
        <v>16</v>
      </c>
      <c r="D21379">
        <v>31637.999</v>
      </c>
      <c r="E21379" t="s">
        <v>14</v>
      </c>
    </row>
    <row r="21380" spans="1:5" x14ac:dyDescent="0.2">
      <c r="A21380" t="s">
        <v>12</v>
      </c>
      <c r="B21380">
        <v>8</v>
      </c>
      <c r="C21380">
        <v>16</v>
      </c>
      <c r="D21380">
        <v>9472.7330000000002</v>
      </c>
      <c r="E21380" t="s">
        <v>14</v>
      </c>
    </row>
    <row r="21381" spans="1:5" x14ac:dyDescent="0.2">
      <c r="A21381" t="s">
        <v>13</v>
      </c>
      <c r="B21381">
        <v>8</v>
      </c>
      <c r="C21381">
        <v>16</v>
      </c>
      <c r="D21381">
        <v>12784.405000000001</v>
      </c>
      <c r="E21381" t="s">
        <v>14</v>
      </c>
    </row>
    <row r="21382" spans="1:5" x14ac:dyDescent="0.2">
      <c r="A21382" t="s">
        <v>8</v>
      </c>
      <c r="B21382">
        <v>8</v>
      </c>
      <c r="C21382">
        <v>16</v>
      </c>
      <c r="D21382">
        <v>10111.718999999999</v>
      </c>
      <c r="E21382" t="s">
        <v>14</v>
      </c>
    </row>
    <row r="21383" spans="1:5" x14ac:dyDescent="0.2">
      <c r="A21383" t="s">
        <v>10</v>
      </c>
      <c r="B21383">
        <v>8</v>
      </c>
      <c r="C21383">
        <v>16</v>
      </c>
      <c r="D21383">
        <v>10848.450999999999</v>
      </c>
      <c r="E21383" t="s">
        <v>14</v>
      </c>
    </row>
    <row r="21384" spans="1:5" x14ac:dyDescent="0.2">
      <c r="A21384" t="s">
        <v>5</v>
      </c>
      <c r="B21384">
        <v>8</v>
      </c>
      <c r="C21384">
        <v>16</v>
      </c>
      <c r="D21384">
        <v>7704.65</v>
      </c>
      <c r="E21384" t="s">
        <v>14</v>
      </c>
    </row>
    <row r="21385" spans="1:5" x14ac:dyDescent="0.2">
      <c r="A21385" t="s">
        <v>7</v>
      </c>
      <c r="B21385">
        <v>8</v>
      </c>
      <c r="C21385">
        <v>16</v>
      </c>
      <c r="D21385">
        <v>79907.520999999993</v>
      </c>
      <c r="E21385" t="s">
        <v>14</v>
      </c>
    </row>
    <row r="21386" spans="1:5" x14ac:dyDescent="0.2">
      <c r="A21386" t="s">
        <v>9</v>
      </c>
      <c r="B21386">
        <v>8</v>
      </c>
      <c r="C21386">
        <v>16</v>
      </c>
      <c r="D21386">
        <v>94189.930999999997</v>
      </c>
      <c r="E21386" t="s">
        <v>14</v>
      </c>
    </row>
    <row r="21387" spans="1:5" x14ac:dyDescent="0.2">
      <c r="A21387" t="s">
        <v>11</v>
      </c>
      <c r="B21387">
        <v>8</v>
      </c>
      <c r="C21387">
        <v>16</v>
      </c>
      <c r="D21387">
        <v>87272.887000000002</v>
      </c>
      <c r="E21387" t="s">
        <v>14</v>
      </c>
    </row>
    <row r="21388" spans="1:5" x14ac:dyDescent="0.2">
      <c r="A21388" t="s">
        <v>12</v>
      </c>
      <c r="B21388">
        <v>8</v>
      </c>
      <c r="C21388">
        <v>16</v>
      </c>
      <c r="D21388">
        <v>9152.616</v>
      </c>
      <c r="E21388" t="s">
        <v>14</v>
      </c>
    </row>
    <row r="21389" spans="1:5" x14ac:dyDescent="0.2">
      <c r="A21389" t="s">
        <v>13</v>
      </c>
      <c r="B21389">
        <v>8</v>
      </c>
      <c r="C21389">
        <v>16</v>
      </c>
      <c r="D21389">
        <v>12027.255999999999</v>
      </c>
      <c r="E21389" t="s">
        <v>14</v>
      </c>
    </row>
    <row r="21390" spans="1:5" x14ac:dyDescent="0.2">
      <c r="A21390" t="s">
        <v>8</v>
      </c>
      <c r="B21390">
        <v>8</v>
      </c>
      <c r="C21390">
        <v>16</v>
      </c>
      <c r="D21390">
        <v>10320.504999999999</v>
      </c>
      <c r="E21390" t="s">
        <v>14</v>
      </c>
    </row>
    <row r="21391" spans="1:5" x14ac:dyDescent="0.2">
      <c r="A21391" t="s">
        <v>10</v>
      </c>
      <c r="B21391">
        <v>8</v>
      </c>
      <c r="C21391">
        <v>16</v>
      </c>
      <c r="D21391">
        <v>8492.8819999999996</v>
      </c>
      <c r="E21391" t="s">
        <v>14</v>
      </c>
    </row>
    <row r="21392" spans="1:5" x14ac:dyDescent="0.2">
      <c r="A21392" t="s">
        <v>9</v>
      </c>
      <c r="B21392">
        <v>8</v>
      </c>
      <c r="C21392">
        <v>16</v>
      </c>
      <c r="D21392">
        <v>80845.707999999999</v>
      </c>
      <c r="E21392" t="s">
        <v>14</v>
      </c>
    </row>
    <row r="21393" spans="1:5" x14ac:dyDescent="0.2">
      <c r="A21393" t="s">
        <v>11</v>
      </c>
      <c r="B21393">
        <v>8</v>
      </c>
      <c r="C21393">
        <v>16</v>
      </c>
      <c r="D21393">
        <v>75828.577000000005</v>
      </c>
      <c r="E21393" t="s">
        <v>14</v>
      </c>
    </row>
    <row r="21394" spans="1:5" x14ac:dyDescent="0.2">
      <c r="A21394" t="s">
        <v>12</v>
      </c>
      <c r="B21394">
        <v>8</v>
      </c>
      <c r="C21394">
        <v>16</v>
      </c>
      <c r="D21394">
        <v>6903.8779999999997</v>
      </c>
      <c r="E21394" t="s">
        <v>14</v>
      </c>
    </row>
    <row r="21395" spans="1:5" x14ac:dyDescent="0.2">
      <c r="A21395" t="s">
        <v>13</v>
      </c>
      <c r="B21395">
        <v>8</v>
      </c>
      <c r="C21395">
        <v>16</v>
      </c>
      <c r="D21395">
        <v>7230.7039999999997</v>
      </c>
      <c r="E21395" t="s">
        <v>14</v>
      </c>
    </row>
    <row r="21396" spans="1:5" x14ac:dyDescent="0.2">
      <c r="A21396" t="s">
        <v>10</v>
      </c>
      <c r="B21396">
        <v>8</v>
      </c>
      <c r="C21396">
        <v>16</v>
      </c>
      <c r="D21396">
        <v>8999.9950000000008</v>
      </c>
      <c r="E21396" t="s">
        <v>14</v>
      </c>
    </row>
    <row r="21397" spans="1:5" x14ac:dyDescent="0.2">
      <c r="A21397" t="s">
        <v>11</v>
      </c>
      <c r="B21397">
        <v>8</v>
      </c>
      <c r="C21397">
        <v>16</v>
      </c>
      <c r="D21397">
        <v>63556.451000000001</v>
      </c>
      <c r="E21397" t="s">
        <v>14</v>
      </c>
    </row>
    <row r="21398" spans="1:5" x14ac:dyDescent="0.2">
      <c r="A21398" t="s">
        <v>12</v>
      </c>
      <c r="B21398">
        <v>8</v>
      </c>
      <c r="C21398">
        <v>16</v>
      </c>
      <c r="D21398">
        <v>7259.3280000000004</v>
      </c>
      <c r="E21398" t="s">
        <v>14</v>
      </c>
    </row>
    <row r="21399" spans="1:5" x14ac:dyDescent="0.2">
      <c r="A21399" t="s">
        <v>13</v>
      </c>
      <c r="B21399">
        <v>8</v>
      </c>
      <c r="C21399">
        <v>16</v>
      </c>
      <c r="D21399">
        <v>6563.3019999999997</v>
      </c>
      <c r="E21399" t="s">
        <v>14</v>
      </c>
    </row>
    <row r="21400" spans="1:5" x14ac:dyDescent="0.2">
      <c r="A21400" t="s">
        <v>12</v>
      </c>
      <c r="B21400">
        <v>8</v>
      </c>
      <c r="C21400">
        <v>16</v>
      </c>
      <c r="D21400">
        <v>187706.71799999999</v>
      </c>
      <c r="E21400" t="s">
        <v>14</v>
      </c>
    </row>
    <row r="21401" spans="1:5" x14ac:dyDescent="0.2">
      <c r="A21401" t="s">
        <v>13</v>
      </c>
      <c r="B21401">
        <v>8</v>
      </c>
      <c r="C21401">
        <v>16</v>
      </c>
      <c r="D21401">
        <v>179412.95600000001</v>
      </c>
      <c r="E21401" t="s">
        <v>14</v>
      </c>
    </row>
    <row r="21402" spans="1:5" x14ac:dyDescent="0.2">
      <c r="A21402" t="s">
        <v>8</v>
      </c>
      <c r="B21402">
        <v>8</v>
      </c>
      <c r="C21402">
        <v>64</v>
      </c>
      <c r="D21402">
        <v>180358.33300000001</v>
      </c>
      <c r="E21402" t="s">
        <v>14</v>
      </c>
    </row>
    <row r="21403" spans="1:5" x14ac:dyDescent="0.2">
      <c r="A21403" t="s">
        <v>9</v>
      </c>
      <c r="B21403">
        <v>8</v>
      </c>
      <c r="C21403">
        <v>64</v>
      </c>
      <c r="D21403">
        <v>12340.643</v>
      </c>
      <c r="E21403" t="s">
        <v>14</v>
      </c>
    </row>
    <row r="21404" spans="1:5" x14ac:dyDescent="0.2">
      <c r="A21404" t="s">
        <v>7</v>
      </c>
      <c r="B21404">
        <v>8</v>
      </c>
      <c r="C21404">
        <v>64</v>
      </c>
      <c r="D21404">
        <v>511488.40600000002</v>
      </c>
      <c r="E21404" t="s">
        <v>14</v>
      </c>
    </row>
    <row r="21405" spans="1:5" x14ac:dyDescent="0.2">
      <c r="A21405" t="s">
        <v>5</v>
      </c>
      <c r="B21405">
        <v>8</v>
      </c>
      <c r="C21405">
        <v>64</v>
      </c>
      <c r="D21405">
        <v>830030.67500000005</v>
      </c>
      <c r="E21405" t="s">
        <v>14</v>
      </c>
    </row>
    <row r="21406" spans="1:5" x14ac:dyDescent="0.2">
      <c r="A21406" t="s">
        <v>10</v>
      </c>
      <c r="B21406">
        <v>8</v>
      </c>
      <c r="C21406">
        <v>64</v>
      </c>
      <c r="D21406">
        <v>20782.996999999999</v>
      </c>
      <c r="E21406" t="s">
        <v>14</v>
      </c>
    </row>
    <row r="21407" spans="1:5" x14ac:dyDescent="0.2">
      <c r="A21407" t="s">
        <v>8</v>
      </c>
      <c r="B21407">
        <v>8</v>
      </c>
      <c r="C21407">
        <v>64</v>
      </c>
      <c r="D21407">
        <v>20630.918000000001</v>
      </c>
      <c r="E21407" t="s">
        <v>14</v>
      </c>
    </row>
    <row r="21408" spans="1:5" x14ac:dyDescent="0.2">
      <c r="A21408" t="s">
        <v>5</v>
      </c>
      <c r="B21408">
        <v>8</v>
      </c>
      <c r="C21408">
        <v>64</v>
      </c>
      <c r="D21408">
        <v>509440.41100000002</v>
      </c>
      <c r="E21408" t="s">
        <v>14</v>
      </c>
    </row>
    <row r="21409" spans="1:5" x14ac:dyDescent="0.2">
      <c r="A21409" t="s">
        <v>9</v>
      </c>
      <c r="B21409">
        <v>8</v>
      </c>
      <c r="C21409">
        <v>64</v>
      </c>
      <c r="D21409">
        <v>9818.1569999999992</v>
      </c>
      <c r="E21409" t="s">
        <v>14</v>
      </c>
    </row>
    <row r="21410" spans="1:5" x14ac:dyDescent="0.2">
      <c r="A21410" t="s">
        <v>7</v>
      </c>
      <c r="B21410">
        <v>8</v>
      </c>
      <c r="C21410">
        <v>64</v>
      </c>
      <c r="D21410">
        <v>515432.15500000003</v>
      </c>
      <c r="E21410" t="s">
        <v>14</v>
      </c>
    </row>
    <row r="21411" spans="1:5" x14ac:dyDescent="0.2">
      <c r="A21411" t="s">
        <v>11</v>
      </c>
      <c r="B21411">
        <v>8</v>
      </c>
      <c r="C21411">
        <v>64</v>
      </c>
      <c r="D21411">
        <v>136990.38</v>
      </c>
      <c r="E21411" t="s">
        <v>14</v>
      </c>
    </row>
    <row r="21412" spans="1:5" x14ac:dyDescent="0.2">
      <c r="A21412" t="s">
        <v>10</v>
      </c>
      <c r="B21412">
        <v>8</v>
      </c>
      <c r="C21412">
        <v>64</v>
      </c>
      <c r="D21412">
        <v>8257.8169999999991</v>
      </c>
      <c r="E21412" t="s">
        <v>14</v>
      </c>
    </row>
    <row r="21413" spans="1:5" x14ac:dyDescent="0.2">
      <c r="A21413" t="s">
        <v>8</v>
      </c>
      <c r="B21413">
        <v>8</v>
      </c>
      <c r="C21413">
        <v>64</v>
      </c>
      <c r="D21413">
        <v>7251.0479999999998</v>
      </c>
      <c r="E21413" t="s">
        <v>14</v>
      </c>
    </row>
    <row r="21414" spans="1:5" x14ac:dyDescent="0.2">
      <c r="A21414" t="s">
        <v>5</v>
      </c>
      <c r="B21414">
        <v>8</v>
      </c>
      <c r="C21414">
        <v>64</v>
      </c>
      <c r="D21414">
        <v>520457.54599999997</v>
      </c>
      <c r="E21414" t="s">
        <v>14</v>
      </c>
    </row>
    <row r="21415" spans="1:5" x14ac:dyDescent="0.2">
      <c r="A21415" t="s">
        <v>11</v>
      </c>
      <c r="B21415">
        <v>8</v>
      </c>
      <c r="C21415">
        <v>64</v>
      </c>
      <c r="D21415">
        <v>10256.231</v>
      </c>
      <c r="E21415" t="s">
        <v>14</v>
      </c>
    </row>
    <row r="21416" spans="1:5" x14ac:dyDescent="0.2">
      <c r="A21416" t="s">
        <v>9</v>
      </c>
      <c r="B21416">
        <v>8</v>
      </c>
      <c r="C21416">
        <v>64</v>
      </c>
      <c r="D21416">
        <v>8125.0280000000002</v>
      </c>
      <c r="E21416" t="s">
        <v>14</v>
      </c>
    </row>
    <row r="21417" spans="1:5" x14ac:dyDescent="0.2">
      <c r="A21417" t="s">
        <v>7</v>
      </c>
      <c r="B21417">
        <v>8</v>
      </c>
      <c r="C21417">
        <v>64</v>
      </c>
      <c r="D21417">
        <v>515080.41499999998</v>
      </c>
      <c r="E21417" t="s">
        <v>14</v>
      </c>
    </row>
    <row r="21418" spans="1:5" x14ac:dyDescent="0.2">
      <c r="A21418" t="s">
        <v>12</v>
      </c>
      <c r="B21418">
        <v>8</v>
      </c>
      <c r="C21418">
        <v>64</v>
      </c>
      <c r="D21418">
        <v>9092.4240000000009</v>
      </c>
      <c r="E21418" t="s">
        <v>14</v>
      </c>
    </row>
    <row r="21419" spans="1:5" x14ac:dyDescent="0.2">
      <c r="A21419" t="s">
        <v>13</v>
      </c>
      <c r="B21419">
        <v>8</v>
      </c>
      <c r="C21419">
        <v>64</v>
      </c>
      <c r="D21419">
        <v>9309.2520000000004</v>
      </c>
      <c r="E21419" t="s">
        <v>14</v>
      </c>
    </row>
    <row r="21420" spans="1:5" x14ac:dyDescent="0.2">
      <c r="A21420" t="s">
        <v>10</v>
      </c>
      <c r="B21420">
        <v>8</v>
      </c>
      <c r="C21420">
        <v>64</v>
      </c>
      <c r="D21420">
        <v>11276.166999999999</v>
      </c>
      <c r="E21420" t="s">
        <v>14</v>
      </c>
    </row>
    <row r="21421" spans="1:5" x14ac:dyDescent="0.2">
      <c r="A21421" t="s">
        <v>8</v>
      </c>
      <c r="B21421">
        <v>8</v>
      </c>
      <c r="C21421">
        <v>64</v>
      </c>
      <c r="D21421">
        <v>7960.3649999999998</v>
      </c>
      <c r="E21421" t="s">
        <v>14</v>
      </c>
    </row>
    <row r="21422" spans="1:5" x14ac:dyDescent="0.2">
      <c r="A21422" t="s">
        <v>5</v>
      </c>
      <c r="B21422">
        <v>8</v>
      </c>
      <c r="C21422">
        <v>64</v>
      </c>
      <c r="D21422">
        <v>512590.34600000002</v>
      </c>
      <c r="E21422" t="s">
        <v>14</v>
      </c>
    </row>
    <row r="21423" spans="1:5" x14ac:dyDescent="0.2">
      <c r="A21423" t="s">
        <v>11</v>
      </c>
      <c r="B21423">
        <v>8</v>
      </c>
      <c r="C21423">
        <v>64</v>
      </c>
      <c r="D21423">
        <v>9745.8670000000002</v>
      </c>
      <c r="E21423" t="s">
        <v>14</v>
      </c>
    </row>
    <row r="21424" spans="1:5" x14ac:dyDescent="0.2">
      <c r="A21424" t="s">
        <v>9</v>
      </c>
      <c r="B21424">
        <v>8</v>
      </c>
      <c r="C21424">
        <v>64</v>
      </c>
      <c r="D21424">
        <v>8685.4320000000007</v>
      </c>
      <c r="E21424" t="s">
        <v>14</v>
      </c>
    </row>
    <row r="21425" spans="1:5" x14ac:dyDescent="0.2">
      <c r="A21425" t="s">
        <v>7</v>
      </c>
      <c r="B21425">
        <v>8</v>
      </c>
      <c r="C21425">
        <v>64</v>
      </c>
      <c r="D21425">
        <v>505911.57900000003</v>
      </c>
      <c r="E21425" t="s">
        <v>14</v>
      </c>
    </row>
    <row r="21426" spans="1:5" x14ac:dyDescent="0.2">
      <c r="A21426" t="s">
        <v>12</v>
      </c>
      <c r="B21426">
        <v>8</v>
      </c>
      <c r="C21426">
        <v>64</v>
      </c>
      <c r="D21426">
        <v>9305.7099999999991</v>
      </c>
      <c r="E21426" t="s">
        <v>14</v>
      </c>
    </row>
    <row r="21427" spans="1:5" x14ac:dyDescent="0.2">
      <c r="A21427" t="s">
        <v>13</v>
      </c>
      <c r="B21427">
        <v>8</v>
      </c>
      <c r="C21427">
        <v>64</v>
      </c>
      <c r="D21427">
        <v>10546.308000000001</v>
      </c>
      <c r="E21427" t="s">
        <v>14</v>
      </c>
    </row>
    <row r="21428" spans="1:5" x14ac:dyDescent="0.2">
      <c r="A21428" t="s">
        <v>10</v>
      </c>
      <c r="B21428">
        <v>8</v>
      </c>
      <c r="C21428">
        <v>64</v>
      </c>
      <c r="D21428">
        <v>12513.098</v>
      </c>
      <c r="E21428" t="s">
        <v>14</v>
      </c>
    </row>
    <row r="21429" spans="1:5" x14ac:dyDescent="0.2">
      <c r="A21429" t="s">
        <v>8</v>
      </c>
      <c r="B21429">
        <v>8</v>
      </c>
      <c r="C21429">
        <v>64</v>
      </c>
      <c r="D21429">
        <v>10141.525</v>
      </c>
      <c r="E21429" t="s">
        <v>14</v>
      </c>
    </row>
    <row r="21430" spans="1:5" x14ac:dyDescent="0.2">
      <c r="A21430" t="s">
        <v>5</v>
      </c>
      <c r="B21430">
        <v>8</v>
      </c>
      <c r="C21430">
        <v>64</v>
      </c>
      <c r="D21430">
        <v>510922.09700000001</v>
      </c>
      <c r="E21430" t="s">
        <v>14</v>
      </c>
    </row>
    <row r="21431" spans="1:5" x14ac:dyDescent="0.2">
      <c r="A21431" t="s">
        <v>11</v>
      </c>
      <c r="B21431">
        <v>8</v>
      </c>
      <c r="C21431">
        <v>64</v>
      </c>
      <c r="D21431">
        <v>246372.74900000001</v>
      </c>
      <c r="E21431" t="s">
        <v>14</v>
      </c>
    </row>
    <row r="21432" spans="1:5" x14ac:dyDescent="0.2">
      <c r="A21432" t="s">
        <v>12</v>
      </c>
      <c r="B21432">
        <v>8</v>
      </c>
      <c r="C21432">
        <v>64</v>
      </c>
      <c r="D21432">
        <v>112666.628</v>
      </c>
      <c r="E21432" t="s">
        <v>14</v>
      </c>
    </row>
    <row r="21433" spans="1:5" x14ac:dyDescent="0.2">
      <c r="A21433" t="s">
        <v>13</v>
      </c>
      <c r="B21433">
        <v>8</v>
      </c>
      <c r="C21433">
        <v>64</v>
      </c>
      <c r="D21433">
        <v>97112.764999999999</v>
      </c>
      <c r="E21433" t="s">
        <v>14</v>
      </c>
    </row>
    <row r="21434" spans="1:5" x14ac:dyDescent="0.2">
      <c r="A21434" t="s">
        <v>9</v>
      </c>
      <c r="B21434">
        <v>8</v>
      </c>
      <c r="C21434">
        <v>64</v>
      </c>
      <c r="D21434">
        <v>238776.83499999999</v>
      </c>
      <c r="E21434" t="s">
        <v>14</v>
      </c>
    </row>
    <row r="21435" spans="1:5" x14ac:dyDescent="0.2">
      <c r="A21435" t="s">
        <v>7</v>
      </c>
      <c r="B21435">
        <v>8</v>
      </c>
      <c r="C21435">
        <v>64</v>
      </c>
      <c r="D21435">
        <v>690448.74300000002</v>
      </c>
      <c r="E21435" t="s">
        <v>14</v>
      </c>
    </row>
    <row r="21436" spans="1:5" x14ac:dyDescent="0.2">
      <c r="A21436" t="s">
        <v>10</v>
      </c>
      <c r="B21436">
        <v>8</v>
      </c>
      <c r="C21436">
        <v>64</v>
      </c>
      <c r="D21436">
        <v>8208.777</v>
      </c>
      <c r="E21436" t="s">
        <v>14</v>
      </c>
    </row>
    <row r="21437" spans="1:5" x14ac:dyDescent="0.2">
      <c r="A21437" t="s">
        <v>8</v>
      </c>
      <c r="B21437">
        <v>8</v>
      </c>
      <c r="C21437">
        <v>64</v>
      </c>
      <c r="D21437">
        <v>20174.511999999999</v>
      </c>
      <c r="E21437" t="s">
        <v>14</v>
      </c>
    </row>
    <row r="21438" spans="1:5" x14ac:dyDescent="0.2">
      <c r="A21438" t="s">
        <v>5</v>
      </c>
      <c r="B21438">
        <v>8</v>
      </c>
      <c r="C21438">
        <v>64</v>
      </c>
      <c r="D21438">
        <v>507108.14</v>
      </c>
      <c r="E21438" t="s">
        <v>14</v>
      </c>
    </row>
    <row r="21439" spans="1:5" x14ac:dyDescent="0.2">
      <c r="A21439" t="s">
        <v>11</v>
      </c>
      <c r="B21439">
        <v>8</v>
      </c>
      <c r="C21439">
        <v>64</v>
      </c>
      <c r="D21439">
        <v>224612.31700000001</v>
      </c>
      <c r="E21439" t="s">
        <v>14</v>
      </c>
    </row>
    <row r="21440" spans="1:5" x14ac:dyDescent="0.2">
      <c r="A21440" t="s">
        <v>9</v>
      </c>
      <c r="B21440">
        <v>8</v>
      </c>
      <c r="C21440">
        <v>64</v>
      </c>
      <c r="D21440">
        <v>220629.94699999999</v>
      </c>
      <c r="E21440" t="s">
        <v>14</v>
      </c>
    </row>
    <row r="21441" spans="1:5" x14ac:dyDescent="0.2">
      <c r="A21441" t="s">
        <v>12</v>
      </c>
      <c r="B21441">
        <v>8</v>
      </c>
      <c r="C21441">
        <v>64</v>
      </c>
      <c r="D21441">
        <v>90432.831000000006</v>
      </c>
      <c r="E21441" t="s">
        <v>14</v>
      </c>
    </row>
    <row r="21442" spans="1:5" x14ac:dyDescent="0.2">
      <c r="A21442" t="s">
        <v>7</v>
      </c>
      <c r="B21442">
        <v>8</v>
      </c>
      <c r="C21442">
        <v>64</v>
      </c>
      <c r="D21442">
        <v>668718.10499999998</v>
      </c>
      <c r="E21442" t="s">
        <v>14</v>
      </c>
    </row>
    <row r="21443" spans="1:5" x14ac:dyDescent="0.2">
      <c r="A21443" t="s">
        <v>13</v>
      </c>
      <c r="B21443">
        <v>8</v>
      </c>
      <c r="C21443">
        <v>64</v>
      </c>
      <c r="D21443">
        <v>75592.826000000001</v>
      </c>
      <c r="E21443" t="s">
        <v>14</v>
      </c>
    </row>
    <row r="21444" spans="1:5" x14ac:dyDescent="0.2">
      <c r="A21444" t="s">
        <v>10</v>
      </c>
      <c r="B21444">
        <v>8</v>
      </c>
      <c r="C21444">
        <v>64</v>
      </c>
      <c r="D21444">
        <v>19769.353999999999</v>
      </c>
      <c r="E21444" t="s">
        <v>14</v>
      </c>
    </row>
    <row r="21445" spans="1:5" x14ac:dyDescent="0.2">
      <c r="A21445" t="s">
        <v>8</v>
      </c>
      <c r="B21445">
        <v>8</v>
      </c>
      <c r="C21445">
        <v>64</v>
      </c>
      <c r="D21445">
        <v>10232.522999999999</v>
      </c>
      <c r="E21445" t="s">
        <v>14</v>
      </c>
    </row>
    <row r="21446" spans="1:5" x14ac:dyDescent="0.2">
      <c r="A21446" t="s">
        <v>5</v>
      </c>
      <c r="B21446">
        <v>8</v>
      </c>
      <c r="C21446">
        <v>64</v>
      </c>
      <c r="D21446">
        <v>506326.45400000003</v>
      </c>
      <c r="E21446" t="s">
        <v>14</v>
      </c>
    </row>
    <row r="21447" spans="1:5" x14ac:dyDescent="0.2">
      <c r="A21447" t="s">
        <v>11</v>
      </c>
      <c r="B21447">
        <v>8</v>
      </c>
      <c r="C21447">
        <v>64</v>
      </c>
      <c r="D21447">
        <v>9705.7019999999993</v>
      </c>
      <c r="E21447" t="s">
        <v>14</v>
      </c>
    </row>
    <row r="21448" spans="1:5" x14ac:dyDescent="0.2">
      <c r="A21448" t="s">
        <v>9</v>
      </c>
      <c r="B21448">
        <v>8</v>
      </c>
      <c r="C21448">
        <v>64</v>
      </c>
      <c r="D21448">
        <v>7322.8379999999997</v>
      </c>
      <c r="E21448" t="s">
        <v>14</v>
      </c>
    </row>
    <row r="21449" spans="1:5" x14ac:dyDescent="0.2">
      <c r="A21449" t="s">
        <v>7</v>
      </c>
      <c r="B21449">
        <v>8</v>
      </c>
      <c r="C21449">
        <v>64</v>
      </c>
      <c r="D21449">
        <v>513249.50799999997</v>
      </c>
      <c r="E21449" t="s">
        <v>14</v>
      </c>
    </row>
    <row r="21450" spans="1:5" x14ac:dyDescent="0.2">
      <c r="A21450" t="s">
        <v>12</v>
      </c>
      <c r="B21450">
        <v>8</v>
      </c>
      <c r="C21450">
        <v>64</v>
      </c>
      <c r="D21450">
        <v>9356.3349999999991</v>
      </c>
      <c r="E21450" t="s">
        <v>14</v>
      </c>
    </row>
    <row r="21451" spans="1:5" x14ac:dyDescent="0.2">
      <c r="A21451" t="s">
        <v>13</v>
      </c>
      <c r="B21451">
        <v>8</v>
      </c>
      <c r="C21451">
        <v>64</v>
      </c>
      <c r="D21451">
        <v>7422.1689999999999</v>
      </c>
      <c r="E21451" t="s">
        <v>14</v>
      </c>
    </row>
    <row r="21452" spans="1:5" x14ac:dyDescent="0.2">
      <c r="A21452" t="s">
        <v>10</v>
      </c>
      <c r="B21452">
        <v>8</v>
      </c>
      <c r="C21452">
        <v>64</v>
      </c>
      <c r="D21452">
        <v>9731.7839999999997</v>
      </c>
      <c r="E21452" t="s">
        <v>14</v>
      </c>
    </row>
    <row r="21453" spans="1:5" x14ac:dyDescent="0.2">
      <c r="A21453" t="s">
        <v>8</v>
      </c>
      <c r="B21453">
        <v>8</v>
      </c>
      <c r="C21453">
        <v>64</v>
      </c>
      <c r="D21453">
        <v>10446.519</v>
      </c>
      <c r="E21453" t="s">
        <v>14</v>
      </c>
    </row>
    <row r="21454" spans="1:5" x14ac:dyDescent="0.2">
      <c r="A21454" t="s">
        <v>5</v>
      </c>
      <c r="B21454">
        <v>8</v>
      </c>
      <c r="C21454">
        <v>64</v>
      </c>
      <c r="D21454">
        <v>513130.929</v>
      </c>
      <c r="E21454" t="s">
        <v>14</v>
      </c>
    </row>
    <row r="21455" spans="1:5" x14ac:dyDescent="0.2">
      <c r="A21455" t="s">
        <v>11</v>
      </c>
      <c r="B21455">
        <v>8</v>
      </c>
      <c r="C21455">
        <v>64</v>
      </c>
      <c r="D21455">
        <v>126210.539</v>
      </c>
      <c r="E21455" t="s">
        <v>14</v>
      </c>
    </row>
    <row r="21456" spans="1:5" x14ac:dyDescent="0.2">
      <c r="A21456" t="s">
        <v>9</v>
      </c>
      <c r="B21456">
        <v>8</v>
      </c>
      <c r="C21456">
        <v>64</v>
      </c>
      <c r="D21456">
        <v>116250.59299999999</v>
      </c>
      <c r="E21456" t="s">
        <v>14</v>
      </c>
    </row>
    <row r="21457" spans="1:5" x14ac:dyDescent="0.2">
      <c r="A21457" t="s">
        <v>7</v>
      </c>
      <c r="B21457">
        <v>8</v>
      </c>
      <c r="C21457">
        <v>64</v>
      </c>
      <c r="D21457">
        <v>570616.11699999997</v>
      </c>
      <c r="E21457" t="s">
        <v>14</v>
      </c>
    </row>
    <row r="21458" spans="1:5" x14ac:dyDescent="0.2">
      <c r="A21458" t="s">
        <v>12</v>
      </c>
      <c r="B21458">
        <v>8</v>
      </c>
      <c r="C21458">
        <v>64</v>
      </c>
      <c r="D21458">
        <v>7434.0020000000004</v>
      </c>
      <c r="E21458" t="s">
        <v>14</v>
      </c>
    </row>
    <row r="21459" spans="1:5" x14ac:dyDescent="0.2">
      <c r="A21459" t="s">
        <v>13</v>
      </c>
      <c r="B21459">
        <v>8</v>
      </c>
      <c r="C21459">
        <v>64</v>
      </c>
      <c r="D21459">
        <v>6890.2219999999998</v>
      </c>
      <c r="E21459" t="s">
        <v>14</v>
      </c>
    </row>
    <row r="21460" spans="1:5" x14ac:dyDescent="0.2">
      <c r="A21460" t="s">
        <v>10</v>
      </c>
      <c r="B21460">
        <v>8</v>
      </c>
      <c r="C21460">
        <v>64</v>
      </c>
      <c r="D21460">
        <v>9153.5889999999999</v>
      </c>
      <c r="E21460" t="s">
        <v>14</v>
      </c>
    </row>
    <row r="21461" spans="1:5" x14ac:dyDescent="0.2">
      <c r="A21461" t="s">
        <v>8</v>
      </c>
      <c r="B21461">
        <v>8</v>
      </c>
      <c r="C21461">
        <v>64</v>
      </c>
      <c r="D21461">
        <v>7318.7969999999996</v>
      </c>
      <c r="E21461" t="s">
        <v>14</v>
      </c>
    </row>
    <row r="21462" spans="1:5" x14ac:dyDescent="0.2">
      <c r="A21462" t="s">
        <v>5</v>
      </c>
      <c r="B21462">
        <v>8</v>
      </c>
      <c r="C21462">
        <v>64</v>
      </c>
      <c r="D21462">
        <v>504403.70899999997</v>
      </c>
      <c r="E21462" t="s">
        <v>14</v>
      </c>
    </row>
    <row r="21463" spans="1:5" x14ac:dyDescent="0.2">
      <c r="A21463" t="s">
        <v>9</v>
      </c>
      <c r="B21463">
        <v>8</v>
      </c>
      <c r="C21463">
        <v>64</v>
      </c>
      <c r="D21463">
        <v>147418.986</v>
      </c>
      <c r="E21463" t="s">
        <v>14</v>
      </c>
    </row>
    <row r="21464" spans="1:5" x14ac:dyDescent="0.2">
      <c r="A21464" t="s">
        <v>12</v>
      </c>
      <c r="B21464">
        <v>8</v>
      </c>
      <c r="C21464">
        <v>64</v>
      </c>
      <c r="D21464">
        <v>17977.144</v>
      </c>
      <c r="E21464" t="s">
        <v>14</v>
      </c>
    </row>
    <row r="21465" spans="1:5" x14ac:dyDescent="0.2">
      <c r="A21465" t="s">
        <v>7</v>
      </c>
      <c r="B21465">
        <v>8</v>
      </c>
      <c r="C21465">
        <v>64</v>
      </c>
      <c r="D21465">
        <v>601339.73100000003</v>
      </c>
      <c r="E21465" t="s">
        <v>14</v>
      </c>
    </row>
    <row r="21466" spans="1:5" x14ac:dyDescent="0.2">
      <c r="A21466" t="s">
        <v>11</v>
      </c>
      <c r="B21466">
        <v>8</v>
      </c>
      <c r="C21466">
        <v>64</v>
      </c>
      <c r="D21466">
        <v>158215.74799999999</v>
      </c>
      <c r="E21466" t="s">
        <v>14</v>
      </c>
    </row>
    <row r="21467" spans="1:5" x14ac:dyDescent="0.2">
      <c r="A21467" t="s">
        <v>13</v>
      </c>
      <c r="B21467">
        <v>8</v>
      </c>
      <c r="C21467">
        <v>64</v>
      </c>
      <c r="D21467">
        <v>8156.1530000000002</v>
      </c>
      <c r="E21467" t="s">
        <v>14</v>
      </c>
    </row>
    <row r="21468" spans="1:5" x14ac:dyDescent="0.2">
      <c r="A21468" t="s">
        <v>10</v>
      </c>
      <c r="B21468">
        <v>8</v>
      </c>
      <c r="C21468">
        <v>64</v>
      </c>
      <c r="D21468">
        <v>8952.26</v>
      </c>
      <c r="E21468" t="s">
        <v>14</v>
      </c>
    </row>
    <row r="21469" spans="1:5" x14ac:dyDescent="0.2">
      <c r="A21469" t="s">
        <v>8</v>
      </c>
      <c r="B21469">
        <v>8</v>
      </c>
      <c r="C21469">
        <v>64</v>
      </c>
      <c r="D21469">
        <v>8312.3160000000007</v>
      </c>
      <c r="E21469" t="s">
        <v>14</v>
      </c>
    </row>
    <row r="21470" spans="1:5" x14ac:dyDescent="0.2">
      <c r="A21470" t="s">
        <v>5</v>
      </c>
      <c r="B21470">
        <v>8</v>
      </c>
      <c r="C21470">
        <v>64</v>
      </c>
      <c r="D21470">
        <v>514211.07699999999</v>
      </c>
      <c r="E21470" t="s">
        <v>14</v>
      </c>
    </row>
    <row r="21471" spans="1:5" x14ac:dyDescent="0.2">
      <c r="A21471" t="s">
        <v>11</v>
      </c>
      <c r="B21471">
        <v>8</v>
      </c>
      <c r="C21471">
        <v>64</v>
      </c>
      <c r="D21471">
        <v>206620.26199999999</v>
      </c>
      <c r="E21471" t="s">
        <v>14</v>
      </c>
    </row>
    <row r="21472" spans="1:5" x14ac:dyDescent="0.2">
      <c r="A21472" t="s">
        <v>9</v>
      </c>
      <c r="B21472">
        <v>8</v>
      </c>
      <c r="C21472">
        <v>64</v>
      </c>
      <c r="D21472">
        <v>200093.99</v>
      </c>
      <c r="E21472" t="s">
        <v>14</v>
      </c>
    </row>
    <row r="21473" spans="1:5" x14ac:dyDescent="0.2">
      <c r="A21473" t="s">
        <v>7</v>
      </c>
      <c r="B21473">
        <v>8</v>
      </c>
      <c r="C21473">
        <v>64</v>
      </c>
      <c r="D21473">
        <v>648387.90300000005</v>
      </c>
      <c r="E21473" t="s">
        <v>14</v>
      </c>
    </row>
    <row r="21474" spans="1:5" x14ac:dyDescent="0.2">
      <c r="A21474" t="s">
        <v>13</v>
      </c>
      <c r="B21474">
        <v>8</v>
      </c>
      <c r="C21474">
        <v>64</v>
      </c>
      <c r="D21474">
        <v>53613.813999999998</v>
      </c>
      <c r="E21474" t="s">
        <v>14</v>
      </c>
    </row>
    <row r="21475" spans="1:5" x14ac:dyDescent="0.2">
      <c r="A21475" t="s">
        <v>12</v>
      </c>
      <c r="B21475">
        <v>8</v>
      </c>
      <c r="C21475">
        <v>64</v>
      </c>
      <c r="D21475">
        <v>67690.043999999994</v>
      </c>
      <c r="E21475" t="s">
        <v>14</v>
      </c>
    </row>
    <row r="21476" spans="1:5" x14ac:dyDescent="0.2">
      <c r="A21476" t="s">
        <v>10</v>
      </c>
      <c r="B21476">
        <v>8</v>
      </c>
      <c r="C21476">
        <v>64</v>
      </c>
      <c r="D21476">
        <v>7618.7060000000001</v>
      </c>
      <c r="E21476" t="s">
        <v>14</v>
      </c>
    </row>
    <row r="21477" spans="1:5" x14ac:dyDescent="0.2">
      <c r="A21477" t="s">
        <v>8</v>
      </c>
      <c r="B21477">
        <v>8</v>
      </c>
      <c r="C21477">
        <v>64</v>
      </c>
      <c r="D21477">
        <v>8190.027</v>
      </c>
      <c r="E21477" t="s">
        <v>14</v>
      </c>
    </row>
    <row r="21478" spans="1:5" x14ac:dyDescent="0.2">
      <c r="A21478" t="s">
        <v>5</v>
      </c>
      <c r="B21478">
        <v>8</v>
      </c>
      <c r="C21478">
        <v>64</v>
      </c>
      <c r="D21478">
        <v>506933.03399999999</v>
      </c>
      <c r="E21478" t="s">
        <v>14</v>
      </c>
    </row>
    <row r="21479" spans="1:5" x14ac:dyDescent="0.2">
      <c r="A21479" t="s">
        <v>11</v>
      </c>
      <c r="B21479">
        <v>8</v>
      </c>
      <c r="C21479">
        <v>64</v>
      </c>
      <c r="D21479">
        <v>9311.5020000000004</v>
      </c>
      <c r="E21479" t="s">
        <v>14</v>
      </c>
    </row>
    <row r="21480" spans="1:5" x14ac:dyDescent="0.2">
      <c r="A21480" t="s">
        <v>9</v>
      </c>
      <c r="B21480">
        <v>8</v>
      </c>
      <c r="C21480">
        <v>64</v>
      </c>
      <c r="D21480">
        <v>7580.8739999999998</v>
      </c>
      <c r="E21480" t="s">
        <v>14</v>
      </c>
    </row>
    <row r="21481" spans="1:5" x14ac:dyDescent="0.2">
      <c r="A21481" t="s">
        <v>7</v>
      </c>
      <c r="B21481">
        <v>8</v>
      </c>
      <c r="C21481">
        <v>64</v>
      </c>
      <c r="D21481">
        <v>515276.09899999999</v>
      </c>
      <c r="E21481" t="s">
        <v>14</v>
      </c>
    </row>
    <row r="21482" spans="1:5" x14ac:dyDescent="0.2">
      <c r="A21482" t="s">
        <v>12</v>
      </c>
      <c r="B21482">
        <v>8</v>
      </c>
      <c r="C21482">
        <v>64</v>
      </c>
      <c r="D21482">
        <v>9247.1280000000006</v>
      </c>
      <c r="E21482" t="s">
        <v>14</v>
      </c>
    </row>
    <row r="21483" spans="1:5" x14ac:dyDescent="0.2">
      <c r="A21483" t="s">
        <v>13</v>
      </c>
      <c r="B21483">
        <v>8</v>
      </c>
      <c r="C21483">
        <v>64</v>
      </c>
      <c r="D21483">
        <v>6902.3890000000001</v>
      </c>
      <c r="E21483" t="s">
        <v>14</v>
      </c>
    </row>
    <row r="21484" spans="1:5" x14ac:dyDescent="0.2">
      <c r="A21484" t="s">
        <v>10</v>
      </c>
      <c r="B21484">
        <v>8</v>
      </c>
      <c r="C21484">
        <v>64</v>
      </c>
      <c r="D21484">
        <v>13444.244000000001</v>
      </c>
      <c r="E21484" t="s">
        <v>14</v>
      </c>
    </row>
    <row r="21485" spans="1:5" x14ac:dyDescent="0.2">
      <c r="A21485" t="s">
        <v>8</v>
      </c>
      <c r="B21485">
        <v>8</v>
      </c>
      <c r="C21485">
        <v>64</v>
      </c>
      <c r="D21485">
        <v>7789.3270000000002</v>
      </c>
      <c r="E21485" t="s">
        <v>14</v>
      </c>
    </row>
    <row r="21486" spans="1:5" x14ac:dyDescent="0.2">
      <c r="A21486" t="s">
        <v>5</v>
      </c>
      <c r="B21486">
        <v>8</v>
      </c>
      <c r="C21486">
        <v>64</v>
      </c>
      <c r="D21486">
        <v>511852.75900000002</v>
      </c>
      <c r="E21486" t="s">
        <v>14</v>
      </c>
    </row>
    <row r="21487" spans="1:5" x14ac:dyDescent="0.2">
      <c r="A21487" t="s">
        <v>7</v>
      </c>
      <c r="B21487">
        <v>8</v>
      </c>
      <c r="C21487">
        <v>64</v>
      </c>
      <c r="D21487">
        <v>635020.53799999994</v>
      </c>
      <c r="E21487" t="s">
        <v>14</v>
      </c>
    </row>
    <row r="21488" spans="1:5" x14ac:dyDescent="0.2">
      <c r="A21488" t="s">
        <v>9</v>
      </c>
      <c r="B21488">
        <v>8</v>
      </c>
      <c r="C21488">
        <v>64</v>
      </c>
      <c r="D21488">
        <v>183372.15400000001</v>
      </c>
      <c r="E21488" t="s">
        <v>14</v>
      </c>
    </row>
    <row r="21489" spans="1:5" x14ac:dyDescent="0.2">
      <c r="A21489" t="s">
        <v>12</v>
      </c>
      <c r="B21489">
        <v>8</v>
      </c>
      <c r="C21489">
        <v>64</v>
      </c>
      <c r="D21489">
        <v>51806.396000000001</v>
      </c>
      <c r="E21489" t="s">
        <v>14</v>
      </c>
    </row>
    <row r="21490" spans="1:5" x14ac:dyDescent="0.2">
      <c r="A21490" t="s">
        <v>11</v>
      </c>
      <c r="B21490">
        <v>8</v>
      </c>
      <c r="C21490">
        <v>64</v>
      </c>
      <c r="D21490">
        <v>194109.291</v>
      </c>
      <c r="E21490" t="s">
        <v>14</v>
      </c>
    </row>
    <row r="21491" spans="1:5" x14ac:dyDescent="0.2">
      <c r="A21491" t="s">
        <v>13</v>
      </c>
      <c r="B21491">
        <v>8</v>
      </c>
      <c r="C21491">
        <v>64</v>
      </c>
      <c r="D21491">
        <v>42133.944000000003</v>
      </c>
      <c r="E21491" t="s">
        <v>14</v>
      </c>
    </row>
    <row r="21492" spans="1:5" x14ac:dyDescent="0.2">
      <c r="A21492" t="s">
        <v>10</v>
      </c>
      <c r="B21492">
        <v>8</v>
      </c>
      <c r="C21492">
        <v>64</v>
      </c>
      <c r="D21492">
        <v>7332.9210000000003</v>
      </c>
      <c r="E21492" t="s">
        <v>14</v>
      </c>
    </row>
    <row r="21493" spans="1:5" x14ac:dyDescent="0.2">
      <c r="A21493" t="s">
        <v>8</v>
      </c>
      <c r="B21493">
        <v>8</v>
      </c>
      <c r="C21493">
        <v>64</v>
      </c>
      <c r="D21493">
        <v>8897.7199999999993</v>
      </c>
      <c r="E21493" t="s">
        <v>14</v>
      </c>
    </row>
    <row r="21494" spans="1:5" x14ac:dyDescent="0.2">
      <c r="A21494" t="s">
        <v>5</v>
      </c>
      <c r="B21494">
        <v>8</v>
      </c>
      <c r="C21494">
        <v>64</v>
      </c>
      <c r="D21494">
        <v>506409.13500000001</v>
      </c>
      <c r="E21494" t="s">
        <v>14</v>
      </c>
    </row>
    <row r="21495" spans="1:5" x14ac:dyDescent="0.2">
      <c r="A21495" t="s">
        <v>11</v>
      </c>
      <c r="B21495">
        <v>8</v>
      </c>
      <c r="C21495">
        <v>64</v>
      </c>
      <c r="D21495">
        <v>9880.0730000000003</v>
      </c>
      <c r="E21495" t="s">
        <v>14</v>
      </c>
    </row>
    <row r="21496" spans="1:5" x14ac:dyDescent="0.2">
      <c r="A21496" t="s">
        <v>9</v>
      </c>
      <c r="B21496">
        <v>8</v>
      </c>
      <c r="C21496">
        <v>64</v>
      </c>
      <c r="D21496">
        <v>6600.2709999999997</v>
      </c>
      <c r="E21496" t="s">
        <v>14</v>
      </c>
    </row>
    <row r="21497" spans="1:5" x14ac:dyDescent="0.2">
      <c r="A21497" t="s">
        <v>7</v>
      </c>
      <c r="B21497">
        <v>8</v>
      </c>
      <c r="C21497">
        <v>64</v>
      </c>
      <c r="D21497">
        <v>516977.69300000003</v>
      </c>
      <c r="E21497" t="s">
        <v>14</v>
      </c>
    </row>
    <row r="21498" spans="1:5" x14ac:dyDescent="0.2">
      <c r="A21498" t="s">
        <v>12</v>
      </c>
      <c r="B21498">
        <v>8</v>
      </c>
      <c r="C21498">
        <v>64</v>
      </c>
      <c r="D21498">
        <v>12427.933000000001</v>
      </c>
      <c r="E21498" t="s">
        <v>14</v>
      </c>
    </row>
    <row r="21499" spans="1:5" x14ac:dyDescent="0.2">
      <c r="A21499" t="s">
        <v>13</v>
      </c>
      <c r="B21499">
        <v>8</v>
      </c>
      <c r="C21499">
        <v>64</v>
      </c>
      <c r="D21499">
        <v>7259.8810000000003</v>
      </c>
      <c r="E21499" t="s">
        <v>14</v>
      </c>
    </row>
    <row r="21500" spans="1:5" x14ac:dyDescent="0.2">
      <c r="A21500" t="s">
        <v>10</v>
      </c>
      <c r="B21500">
        <v>8</v>
      </c>
      <c r="C21500">
        <v>64</v>
      </c>
      <c r="D21500">
        <v>9231.1710000000003</v>
      </c>
      <c r="E21500" t="s">
        <v>14</v>
      </c>
    </row>
    <row r="21501" spans="1:5" x14ac:dyDescent="0.2">
      <c r="A21501" t="s">
        <v>8</v>
      </c>
      <c r="B21501">
        <v>8</v>
      </c>
      <c r="C21501">
        <v>64</v>
      </c>
      <c r="D21501">
        <v>10288.147000000001</v>
      </c>
      <c r="E21501" t="s">
        <v>14</v>
      </c>
    </row>
    <row r="21502" spans="1:5" x14ac:dyDescent="0.2">
      <c r="A21502" t="s">
        <v>5</v>
      </c>
      <c r="B21502">
        <v>8</v>
      </c>
      <c r="C21502">
        <v>64</v>
      </c>
      <c r="D21502">
        <v>511286.73599999998</v>
      </c>
      <c r="E21502" t="s">
        <v>14</v>
      </c>
    </row>
    <row r="21503" spans="1:5" x14ac:dyDescent="0.2">
      <c r="A21503" t="s">
        <v>11</v>
      </c>
      <c r="B21503">
        <v>8</v>
      </c>
      <c r="C21503">
        <v>64</v>
      </c>
      <c r="D21503">
        <v>139314.712</v>
      </c>
      <c r="E21503" t="s">
        <v>14</v>
      </c>
    </row>
    <row r="21504" spans="1:5" x14ac:dyDescent="0.2">
      <c r="A21504" t="s">
        <v>9</v>
      </c>
      <c r="B21504">
        <v>8</v>
      </c>
      <c r="C21504">
        <v>64</v>
      </c>
      <c r="D21504">
        <v>128559.283</v>
      </c>
      <c r="E21504" t="s">
        <v>14</v>
      </c>
    </row>
    <row r="21505" spans="1:5" x14ac:dyDescent="0.2">
      <c r="A21505" t="s">
        <v>7</v>
      </c>
      <c r="B21505">
        <v>8</v>
      </c>
      <c r="C21505">
        <v>64</v>
      </c>
      <c r="D21505">
        <v>579986.09499999997</v>
      </c>
      <c r="E21505" t="s">
        <v>14</v>
      </c>
    </row>
    <row r="21506" spans="1:5" x14ac:dyDescent="0.2">
      <c r="A21506" t="s">
        <v>12</v>
      </c>
      <c r="B21506">
        <v>8</v>
      </c>
      <c r="C21506">
        <v>64</v>
      </c>
      <c r="D21506">
        <v>16628.173999999999</v>
      </c>
      <c r="E21506" t="s">
        <v>14</v>
      </c>
    </row>
    <row r="21507" spans="1:5" x14ac:dyDescent="0.2">
      <c r="A21507" t="s">
        <v>13</v>
      </c>
      <c r="B21507">
        <v>8</v>
      </c>
      <c r="C21507">
        <v>64</v>
      </c>
      <c r="D21507">
        <v>12673.762000000001</v>
      </c>
      <c r="E21507" t="s">
        <v>14</v>
      </c>
    </row>
    <row r="21508" spans="1:5" x14ac:dyDescent="0.2">
      <c r="A21508" t="s">
        <v>10</v>
      </c>
      <c r="B21508">
        <v>8</v>
      </c>
      <c r="C21508">
        <v>64</v>
      </c>
      <c r="D21508">
        <v>11433.581</v>
      </c>
      <c r="E21508" t="s">
        <v>14</v>
      </c>
    </row>
    <row r="21509" spans="1:5" x14ac:dyDescent="0.2">
      <c r="A21509" t="s">
        <v>8</v>
      </c>
      <c r="B21509">
        <v>8</v>
      </c>
      <c r="C21509">
        <v>64</v>
      </c>
      <c r="D21509">
        <v>10166.608</v>
      </c>
      <c r="E21509" t="s">
        <v>14</v>
      </c>
    </row>
    <row r="21510" spans="1:5" x14ac:dyDescent="0.2">
      <c r="A21510" t="s">
        <v>5</v>
      </c>
      <c r="B21510">
        <v>8</v>
      </c>
      <c r="C21510">
        <v>64</v>
      </c>
      <c r="D21510">
        <v>515728.01699999999</v>
      </c>
      <c r="E21510" t="s">
        <v>14</v>
      </c>
    </row>
    <row r="21511" spans="1:5" x14ac:dyDescent="0.2">
      <c r="A21511" t="s">
        <v>11</v>
      </c>
      <c r="B21511">
        <v>8</v>
      </c>
      <c r="C21511">
        <v>64</v>
      </c>
      <c r="D21511">
        <v>173767.201</v>
      </c>
      <c r="E21511" t="s">
        <v>14</v>
      </c>
    </row>
    <row r="21512" spans="1:5" x14ac:dyDescent="0.2">
      <c r="A21512" t="s">
        <v>9</v>
      </c>
      <c r="B21512">
        <v>8</v>
      </c>
      <c r="C21512">
        <v>64</v>
      </c>
      <c r="D21512">
        <v>161677.09299999999</v>
      </c>
      <c r="E21512" t="s">
        <v>14</v>
      </c>
    </row>
    <row r="21513" spans="1:5" x14ac:dyDescent="0.2">
      <c r="A21513" t="s">
        <v>7</v>
      </c>
      <c r="B21513">
        <v>8</v>
      </c>
      <c r="C21513">
        <v>64</v>
      </c>
      <c r="D21513">
        <v>614789.41099999996</v>
      </c>
      <c r="E21513" t="s">
        <v>14</v>
      </c>
    </row>
    <row r="21514" spans="1:5" x14ac:dyDescent="0.2">
      <c r="A21514" t="s">
        <v>12</v>
      </c>
      <c r="B21514">
        <v>8</v>
      </c>
      <c r="C21514">
        <v>64</v>
      </c>
      <c r="D21514">
        <v>34839.146000000001</v>
      </c>
      <c r="E21514" t="s">
        <v>14</v>
      </c>
    </row>
    <row r="21515" spans="1:5" x14ac:dyDescent="0.2">
      <c r="A21515" t="s">
        <v>13</v>
      </c>
      <c r="B21515">
        <v>8</v>
      </c>
      <c r="C21515">
        <v>64</v>
      </c>
      <c r="D21515">
        <v>17324.034</v>
      </c>
      <c r="E21515" t="s">
        <v>14</v>
      </c>
    </row>
    <row r="21516" spans="1:5" x14ac:dyDescent="0.2">
      <c r="A21516" t="s">
        <v>10</v>
      </c>
      <c r="B21516">
        <v>8</v>
      </c>
      <c r="C21516">
        <v>64</v>
      </c>
      <c r="D21516">
        <v>14023.106</v>
      </c>
      <c r="E21516" t="s">
        <v>14</v>
      </c>
    </row>
    <row r="21517" spans="1:5" x14ac:dyDescent="0.2">
      <c r="A21517" t="s">
        <v>8</v>
      </c>
      <c r="B21517">
        <v>8</v>
      </c>
      <c r="C21517">
        <v>64</v>
      </c>
      <c r="D21517">
        <v>9220.0040000000008</v>
      </c>
      <c r="E21517" t="s">
        <v>14</v>
      </c>
    </row>
    <row r="21518" spans="1:5" x14ac:dyDescent="0.2">
      <c r="A21518" t="s">
        <v>5</v>
      </c>
      <c r="B21518">
        <v>8</v>
      </c>
      <c r="C21518">
        <v>64</v>
      </c>
      <c r="D21518">
        <v>505867.61200000002</v>
      </c>
      <c r="E21518" t="s">
        <v>14</v>
      </c>
    </row>
    <row r="21519" spans="1:5" x14ac:dyDescent="0.2">
      <c r="A21519" t="s">
        <v>12</v>
      </c>
      <c r="B21519">
        <v>8</v>
      </c>
      <c r="C21519">
        <v>64</v>
      </c>
      <c r="D21519">
        <v>18051.893</v>
      </c>
      <c r="E21519" t="s">
        <v>14</v>
      </c>
    </row>
    <row r="21520" spans="1:5" x14ac:dyDescent="0.2">
      <c r="A21520" t="s">
        <v>11</v>
      </c>
      <c r="B21520">
        <v>8</v>
      </c>
      <c r="C21520">
        <v>64</v>
      </c>
      <c r="D21520">
        <v>152819.87299999999</v>
      </c>
      <c r="E21520" t="s">
        <v>14</v>
      </c>
    </row>
    <row r="21521" spans="1:5" x14ac:dyDescent="0.2">
      <c r="A21521" t="s">
        <v>7</v>
      </c>
      <c r="B21521">
        <v>8</v>
      </c>
      <c r="C21521">
        <v>64</v>
      </c>
      <c r="D21521">
        <v>596600.48400000005</v>
      </c>
      <c r="E21521" t="s">
        <v>14</v>
      </c>
    </row>
    <row r="21522" spans="1:5" x14ac:dyDescent="0.2">
      <c r="A21522" t="s">
        <v>9</v>
      </c>
      <c r="B21522">
        <v>8</v>
      </c>
      <c r="C21522">
        <v>64</v>
      </c>
      <c r="D21522">
        <v>144779.09299999999</v>
      </c>
      <c r="E21522" t="s">
        <v>14</v>
      </c>
    </row>
    <row r="21523" spans="1:5" x14ac:dyDescent="0.2">
      <c r="A21523" t="s">
        <v>13</v>
      </c>
      <c r="B21523">
        <v>8</v>
      </c>
      <c r="C21523">
        <v>64</v>
      </c>
      <c r="D21523">
        <v>7339.7120000000004</v>
      </c>
      <c r="E21523" t="s">
        <v>14</v>
      </c>
    </row>
    <row r="21524" spans="1:5" x14ac:dyDescent="0.2">
      <c r="A21524" t="s">
        <v>10</v>
      </c>
      <c r="B21524">
        <v>8</v>
      </c>
      <c r="C21524">
        <v>64</v>
      </c>
      <c r="D21524">
        <v>11483.495999999999</v>
      </c>
      <c r="E21524" t="s">
        <v>14</v>
      </c>
    </row>
    <row r="21525" spans="1:5" x14ac:dyDescent="0.2">
      <c r="A21525" t="s">
        <v>8</v>
      </c>
      <c r="B21525">
        <v>8</v>
      </c>
      <c r="C21525">
        <v>64</v>
      </c>
      <c r="D21525">
        <v>7383.5039999999999</v>
      </c>
      <c r="E21525" t="s">
        <v>14</v>
      </c>
    </row>
    <row r="21526" spans="1:5" x14ac:dyDescent="0.2">
      <c r="A21526" t="s">
        <v>5</v>
      </c>
      <c r="B21526">
        <v>8</v>
      </c>
      <c r="C21526">
        <v>64</v>
      </c>
      <c r="D21526">
        <v>507679.61700000003</v>
      </c>
      <c r="E21526" t="s">
        <v>14</v>
      </c>
    </row>
    <row r="21527" spans="1:5" x14ac:dyDescent="0.2">
      <c r="A21527" t="s">
        <v>9</v>
      </c>
      <c r="B21527">
        <v>8</v>
      </c>
      <c r="C21527">
        <v>64</v>
      </c>
      <c r="D21527">
        <v>136211.57399999999</v>
      </c>
      <c r="E21527" t="s">
        <v>14</v>
      </c>
    </row>
    <row r="21528" spans="1:5" x14ac:dyDescent="0.2">
      <c r="A21528" t="s">
        <v>11</v>
      </c>
      <c r="B21528">
        <v>8</v>
      </c>
      <c r="C21528">
        <v>64</v>
      </c>
      <c r="D21528">
        <v>141842.908</v>
      </c>
      <c r="E21528" t="s">
        <v>14</v>
      </c>
    </row>
    <row r="21529" spans="1:5" x14ac:dyDescent="0.2">
      <c r="A21529" t="s">
        <v>7</v>
      </c>
      <c r="B21529">
        <v>8</v>
      </c>
      <c r="C21529">
        <v>64</v>
      </c>
      <c r="D21529">
        <v>586860.701</v>
      </c>
      <c r="E21529" t="s">
        <v>14</v>
      </c>
    </row>
    <row r="21530" spans="1:5" x14ac:dyDescent="0.2">
      <c r="A21530" t="s">
        <v>12</v>
      </c>
      <c r="B21530">
        <v>8</v>
      </c>
      <c r="C21530">
        <v>64</v>
      </c>
      <c r="D21530">
        <v>8163.7780000000002</v>
      </c>
      <c r="E21530" t="s">
        <v>14</v>
      </c>
    </row>
    <row r="21531" spans="1:5" x14ac:dyDescent="0.2">
      <c r="A21531" t="s">
        <v>13</v>
      </c>
      <c r="B21531">
        <v>8</v>
      </c>
      <c r="C21531">
        <v>64</v>
      </c>
      <c r="D21531">
        <v>7819.5770000000002</v>
      </c>
      <c r="E21531" t="s">
        <v>14</v>
      </c>
    </row>
    <row r="21532" spans="1:5" x14ac:dyDescent="0.2">
      <c r="A21532" t="s">
        <v>10</v>
      </c>
      <c r="B21532">
        <v>8</v>
      </c>
      <c r="C21532">
        <v>64</v>
      </c>
      <c r="D21532">
        <v>9168.1309999999994</v>
      </c>
      <c r="E21532" t="s">
        <v>14</v>
      </c>
    </row>
    <row r="21533" spans="1:5" x14ac:dyDescent="0.2">
      <c r="A21533" t="s">
        <v>8</v>
      </c>
      <c r="B21533">
        <v>8</v>
      </c>
      <c r="C21533">
        <v>64</v>
      </c>
      <c r="D21533">
        <v>9489.4159999999993</v>
      </c>
      <c r="E21533" t="s">
        <v>14</v>
      </c>
    </row>
    <row r="21534" spans="1:5" x14ac:dyDescent="0.2">
      <c r="A21534" t="s">
        <v>5</v>
      </c>
      <c r="B21534">
        <v>8</v>
      </c>
      <c r="C21534">
        <v>64</v>
      </c>
      <c r="D21534">
        <v>514102.31</v>
      </c>
      <c r="E21534" t="s">
        <v>14</v>
      </c>
    </row>
    <row r="21535" spans="1:5" x14ac:dyDescent="0.2">
      <c r="A21535" t="s">
        <v>11</v>
      </c>
      <c r="B21535">
        <v>8</v>
      </c>
      <c r="C21535">
        <v>64</v>
      </c>
      <c r="D21535">
        <v>142366.02299999999</v>
      </c>
      <c r="E21535" t="s">
        <v>14</v>
      </c>
    </row>
    <row r="21536" spans="1:5" x14ac:dyDescent="0.2">
      <c r="A21536" t="s">
        <v>9</v>
      </c>
      <c r="B21536">
        <v>8</v>
      </c>
      <c r="C21536">
        <v>64</v>
      </c>
      <c r="D21536">
        <v>134777.48199999999</v>
      </c>
      <c r="E21536" t="s">
        <v>14</v>
      </c>
    </row>
    <row r="21537" spans="1:5" x14ac:dyDescent="0.2">
      <c r="A21537" t="s">
        <v>7</v>
      </c>
      <c r="B21537">
        <v>8</v>
      </c>
      <c r="C21537">
        <v>64</v>
      </c>
      <c r="D21537">
        <v>586787.04</v>
      </c>
      <c r="E21537" t="s">
        <v>14</v>
      </c>
    </row>
    <row r="21538" spans="1:5" x14ac:dyDescent="0.2">
      <c r="A21538" t="s">
        <v>12</v>
      </c>
      <c r="B21538">
        <v>8</v>
      </c>
      <c r="C21538">
        <v>64</v>
      </c>
      <c r="D21538">
        <v>9017.1759999999995</v>
      </c>
      <c r="E21538" t="s">
        <v>14</v>
      </c>
    </row>
    <row r="21539" spans="1:5" x14ac:dyDescent="0.2">
      <c r="A21539" t="s">
        <v>13</v>
      </c>
      <c r="B21539">
        <v>8</v>
      </c>
      <c r="C21539">
        <v>64</v>
      </c>
      <c r="D21539">
        <v>8275.9419999999991</v>
      </c>
      <c r="E21539" t="s">
        <v>14</v>
      </c>
    </row>
    <row r="21540" spans="1:5" x14ac:dyDescent="0.2">
      <c r="A21540" t="s">
        <v>10</v>
      </c>
      <c r="B21540">
        <v>8</v>
      </c>
      <c r="C21540">
        <v>64</v>
      </c>
      <c r="D21540">
        <v>10553.267</v>
      </c>
      <c r="E21540" t="s">
        <v>14</v>
      </c>
    </row>
    <row r="21541" spans="1:5" x14ac:dyDescent="0.2">
      <c r="A21541" t="s">
        <v>8</v>
      </c>
      <c r="B21541">
        <v>8</v>
      </c>
      <c r="C21541">
        <v>64</v>
      </c>
      <c r="D21541">
        <v>7420.2110000000002</v>
      </c>
      <c r="E21541" t="s">
        <v>14</v>
      </c>
    </row>
    <row r="21542" spans="1:5" x14ac:dyDescent="0.2">
      <c r="A21542" t="s">
        <v>5</v>
      </c>
      <c r="B21542">
        <v>8</v>
      </c>
      <c r="C21542">
        <v>64</v>
      </c>
      <c r="D21542">
        <v>503470.174</v>
      </c>
      <c r="E21542" t="s">
        <v>14</v>
      </c>
    </row>
    <row r="21543" spans="1:5" x14ac:dyDescent="0.2">
      <c r="A21543" t="s">
        <v>11</v>
      </c>
      <c r="B21543">
        <v>8</v>
      </c>
      <c r="C21543">
        <v>64</v>
      </c>
      <c r="D21543">
        <v>7963.4080000000004</v>
      </c>
      <c r="E21543" t="s">
        <v>14</v>
      </c>
    </row>
    <row r="21544" spans="1:5" x14ac:dyDescent="0.2">
      <c r="A21544" t="s">
        <v>9</v>
      </c>
      <c r="B21544">
        <v>8</v>
      </c>
      <c r="C21544">
        <v>64</v>
      </c>
      <c r="D21544">
        <v>7907.326</v>
      </c>
      <c r="E21544" t="s">
        <v>14</v>
      </c>
    </row>
    <row r="21545" spans="1:5" x14ac:dyDescent="0.2">
      <c r="A21545" t="s">
        <v>7</v>
      </c>
      <c r="B21545">
        <v>8</v>
      </c>
      <c r="C21545">
        <v>64</v>
      </c>
      <c r="D21545">
        <v>505809.58</v>
      </c>
      <c r="E21545" t="s">
        <v>14</v>
      </c>
    </row>
    <row r="21546" spans="1:5" x14ac:dyDescent="0.2">
      <c r="A21546" t="s">
        <v>12</v>
      </c>
      <c r="B21546">
        <v>8</v>
      </c>
      <c r="C21546">
        <v>64</v>
      </c>
      <c r="D21546">
        <v>8010.1980000000003</v>
      </c>
      <c r="E21546" t="s">
        <v>14</v>
      </c>
    </row>
    <row r="21547" spans="1:5" x14ac:dyDescent="0.2">
      <c r="A21547" t="s">
        <v>13</v>
      </c>
      <c r="B21547">
        <v>8</v>
      </c>
      <c r="C21547">
        <v>64</v>
      </c>
      <c r="D21547">
        <v>8190.9859999999999</v>
      </c>
      <c r="E21547" t="s">
        <v>14</v>
      </c>
    </row>
    <row r="21548" spans="1:5" x14ac:dyDescent="0.2">
      <c r="A21548" t="s">
        <v>10</v>
      </c>
      <c r="B21548">
        <v>8</v>
      </c>
      <c r="C21548">
        <v>64</v>
      </c>
      <c r="D21548">
        <v>6886.5150000000003</v>
      </c>
      <c r="E21548" t="s">
        <v>14</v>
      </c>
    </row>
    <row r="21549" spans="1:5" x14ac:dyDescent="0.2">
      <c r="A21549" t="s">
        <v>8</v>
      </c>
      <c r="B21549">
        <v>8</v>
      </c>
      <c r="C21549">
        <v>64</v>
      </c>
      <c r="D21549">
        <v>7521.5829999999996</v>
      </c>
      <c r="E21549" t="s">
        <v>14</v>
      </c>
    </row>
    <row r="21550" spans="1:5" x14ac:dyDescent="0.2">
      <c r="A21550" t="s">
        <v>5</v>
      </c>
      <c r="B21550">
        <v>8</v>
      </c>
      <c r="C21550">
        <v>64</v>
      </c>
      <c r="D21550">
        <v>513664.82400000002</v>
      </c>
      <c r="E21550" t="s">
        <v>14</v>
      </c>
    </row>
    <row r="21551" spans="1:5" x14ac:dyDescent="0.2">
      <c r="A21551" t="s">
        <v>9</v>
      </c>
      <c r="B21551">
        <v>8</v>
      </c>
      <c r="C21551">
        <v>64</v>
      </c>
      <c r="D21551">
        <v>114718.46799999999</v>
      </c>
      <c r="E21551" t="s">
        <v>14</v>
      </c>
    </row>
    <row r="21552" spans="1:5" x14ac:dyDescent="0.2">
      <c r="A21552" t="s">
        <v>7</v>
      </c>
      <c r="B21552">
        <v>8</v>
      </c>
      <c r="C21552">
        <v>64</v>
      </c>
      <c r="D21552">
        <v>562791.61699999997</v>
      </c>
      <c r="E21552" t="s">
        <v>14</v>
      </c>
    </row>
    <row r="21553" spans="1:5" x14ac:dyDescent="0.2">
      <c r="A21553" t="s">
        <v>11</v>
      </c>
      <c r="B21553">
        <v>8</v>
      </c>
      <c r="C21553">
        <v>64</v>
      </c>
      <c r="D21553">
        <v>122254.344</v>
      </c>
      <c r="E21553" t="s">
        <v>14</v>
      </c>
    </row>
    <row r="21554" spans="1:5" x14ac:dyDescent="0.2">
      <c r="A21554" t="s">
        <v>12</v>
      </c>
      <c r="B21554">
        <v>8</v>
      </c>
      <c r="C21554">
        <v>64</v>
      </c>
      <c r="D21554">
        <v>9496.6659999999993</v>
      </c>
      <c r="E21554" t="s">
        <v>14</v>
      </c>
    </row>
    <row r="21555" spans="1:5" x14ac:dyDescent="0.2">
      <c r="A21555" t="s">
        <v>13</v>
      </c>
      <c r="B21555">
        <v>8</v>
      </c>
      <c r="C21555">
        <v>64</v>
      </c>
      <c r="D21555">
        <v>22003.848000000002</v>
      </c>
      <c r="E21555" t="s">
        <v>14</v>
      </c>
    </row>
    <row r="21556" spans="1:5" x14ac:dyDescent="0.2">
      <c r="A21556" t="s">
        <v>10</v>
      </c>
      <c r="B21556">
        <v>8</v>
      </c>
      <c r="C21556">
        <v>64</v>
      </c>
      <c r="D21556">
        <v>9628.6620000000003</v>
      </c>
      <c r="E21556" t="s">
        <v>14</v>
      </c>
    </row>
    <row r="21557" spans="1:5" x14ac:dyDescent="0.2">
      <c r="A21557" t="s">
        <v>8</v>
      </c>
      <c r="B21557">
        <v>8</v>
      </c>
      <c r="C21557">
        <v>64</v>
      </c>
      <c r="D21557">
        <v>7280.1729999999998</v>
      </c>
      <c r="E21557" t="s">
        <v>14</v>
      </c>
    </row>
    <row r="21558" spans="1:5" x14ac:dyDescent="0.2">
      <c r="A21558" t="s">
        <v>5</v>
      </c>
      <c r="B21558">
        <v>8</v>
      </c>
      <c r="C21558">
        <v>64</v>
      </c>
      <c r="D21558">
        <v>507976.24599999998</v>
      </c>
      <c r="E21558" t="s">
        <v>14</v>
      </c>
    </row>
    <row r="21559" spans="1:5" x14ac:dyDescent="0.2">
      <c r="A21559" t="s">
        <v>7</v>
      </c>
      <c r="B21559">
        <v>8</v>
      </c>
      <c r="C21559">
        <v>64</v>
      </c>
      <c r="D21559">
        <v>561303.652</v>
      </c>
      <c r="E21559" t="s">
        <v>14</v>
      </c>
    </row>
    <row r="21560" spans="1:5" x14ac:dyDescent="0.2">
      <c r="A21560" t="s">
        <v>11</v>
      </c>
      <c r="B21560">
        <v>8</v>
      </c>
      <c r="C21560">
        <v>64</v>
      </c>
      <c r="D21560">
        <v>117463.53200000001</v>
      </c>
      <c r="E21560" t="s">
        <v>14</v>
      </c>
    </row>
    <row r="21561" spans="1:5" x14ac:dyDescent="0.2">
      <c r="A21561" t="s">
        <v>9</v>
      </c>
      <c r="B21561">
        <v>8</v>
      </c>
      <c r="C21561">
        <v>64</v>
      </c>
      <c r="D21561">
        <v>110122.069</v>
      </c>
      <c r="E21561" t="s">
        <v>14</v>
      </c>
    </row>
    <row r="21562" spans="1:5" x14ac:dyDescent="0.2">
      <c r="A21562" t="s">
        <v>12</v>
      </c>
      <c r="B21562">
        <v>8</v>
      </c>
      <c r="C21562">
        <v>64</v>
      </c>
      <c r="D21562">
        <v>7331.6289999999999</v>
      </c>
      <c r="E21562" t="s">
        <v>14</v>
      </c>
    </row>
    <row r="21563" spans="1:5" x14ac:dyDescent="0.2">
      <c r="A21563" t="s">
        <v>13</v>
      </c>
      <c r="B21563">
        <v>8</v>
      </c>
      <c r="C21563">
        <v>64</v>
      </c>
      <c r="D21563">
        <v>6860.4740000000002</v>
      </c>
      <c r="E21563" t="s">
        <v>14</v>
      </c>
    </row>
    <row r="21564" spans="1:5" x14ac:dyDescent="0.2">
      <c r="A21564" t="s">
        <v>10</v>
      </c>
      <c r="B21564">
        <v>8</v>
      </c>
      <c r="C21564">
        <v>64</v>
      </c>
      <c r="D21564">
        <v>8652.5169999999998</v>
      </c>
      <c r="E21564" t="s">
        <v>14</v>
      </c>
    </row>
    <row r="21565" spans="1:5" x14ac:dyDescent="0.2">
      <c r="A21565" t="s">
        <v>8</v>
      </c>
      <c r="B21565">
        <v>8</v>
      </c>
      <c r="C21565">
        <v>64</v>
      </c>
      <c r="D21565">
        <v>6809.1</v>
      </c>
      <c r="E21565" t="s">
        <v>14</v>
      </c>
    </row>
    <row r="21566" spans="1:5" x14ac:dyDescent="0.2">
      <c r="A21566" t="s">
        <v>5</v>
      </c>
      <c r="B21566">
        <v>8</v>
      </c>
      <c r="C21566">
        <v>64</v>
      </c>
      <c r="D21566">
        <v>508251.61599999998</v>
      </c>
      <c r="E21566" t="s">
        <v>14</v>
      </c>
    </row>
    <row r="21567" spans="1:5" x14ac:dyDescent="0.2">
      <c r="A21567" t="s">
        <v>11</v>
      </c>
      <c r="B21567">
        <v>8</v>
      </c>
      <c r="C21567">
        <v>64</v>
      </c>
      <c r="D21567">
        <v>103399.844</v>
      </c>
      <c r="E21567" t="s">
        <v>14</v>
      </c>
    </row>
    <row r="21568" spans="1:5" x14ac:dyDescent="0.2">
      <c r="A21568" t="s">
        <v>7</v>
      </c>
      <c r="B21568">
        <v>8</v>
      </c>
      <c r="C21568">
        <v>64</v>
      </c>
      <c r="D21568">
        <v>550856.01199999999</v>
      </c>
      <c r="E21568" t="s">
        <v>14</v>
      </c>
    </row>
    <row r="21569" spans="1:5" x14ac:dyDescent="0.2">
      <c r="A21569" t="s">
        <v>9</v>
      </c>
      <c r="B21569">
        <v>8</v>
      </c>
      <c r="C21569">
        <v>64</v>
      </c>
      <c r="D21569">
        <v>98707.948000000004</v>
      </c>
      <c r="E21569" t="s">
        <v>14</v>
      </c>
    </row>
    <row r="21570" spans="1:5" x14ac:dyDescent="0.2">
      <c r="A21570" t="s">
        <v>12</v>
      </c>
      <c r="B21570">
        <v>8</v>
      </c>
      <c r="C21570">
        <v>64</v>
      </c>
      <c r="D21570">
        <v>7624.54</v>
      </c>
      <c r="E21570" t="s">
        <v>14</v>
      </c>
    </row>
    <row r="21571" spans="1:5" x14ac:dyDescent="0.2">
      <c r="A21571" t="s">
        <v>13</v>
      </c>
      <c r="B21571">
        <v>8</v>
      </c>
      <c r="C21571">
        <v>64</v>
      </c>
      <c r="D21571">
        <v>9096.4240000000009</v>
      </c>
      <c r="E21571" t="s">
        <v>14</v>
      </c>
    </row>
    <row r="21572" spans="1:5" x14ac:dyDescent="0.2">
      <c r="A21572" t="s">
        <v>10</v>
      </c>
      <c r="B21572">
        <v>8</v>
      </c>
      <c r="C21572">
        <v>64</v>
      </c>
      <c r="D21572">
        <v>9933.99</v>
      </c>
      <c r="E21572" t="s">
        <v>14</v>
      </c>
    </row>
    <row r="21573" spans="1:5" x14ac:dyDescent="0.2">
      <c r="A21573" t="s">
        <v>8</v>
      </c>
      <c r="B21573">
        <v>8</v>
      </c>
      <c r="C21573">
        <v>64</v>
      </c>
      <c r="D21573">
        <v>7300.8810000000003</v>
      </c>
      <c r="E21573" t="s">
        <v>14</v>
      </c>
    </row>
    <row r="21574" spans="1:5" x14ac:dyDescent="0.2">
      <c r="A21574" t="s">
        <v>5</v>
      </c>
      <c r="B21574">
        <v>8</v>
      </c>
      <c r="C21574">
        <v>64</v>
      </c>
      <c r="D21574">
        <v>511180.18199999997</v>
      </c>
      <c r="E21574" t="s">
        <v>14</v>
      </c>
    </row>
    <row r="21575" spans="1:5" x14ac:dyDescent="0.2">
      <c r="A21575" t="s">
        <v>11</v>
      </c>
      <c r="B21575">
        <v>8</v>
      </c>
      <c r="C21575">
        <v>64</v>
      </c>
      <c r="D21575">
        <v>101102.52</v>
      </c>
      <c r="E21575" t="s">
        <v>14</v>
      </c>
    </row>
    <row r="21576" spans="1:5" x14ac:dyDescent="0.2">
      <c r="A21576" t="s">
        <v>7</v>
      </c>
      <c r="B21576">
        <v>8</v>
      </c>
      <c r="C21576">
        <v>64</v>
      </c>
      <c r="D21576">
        <v>545663.83700000006</v>
      </c>
      <c r="E21576" t="s">
        <v>14</v>
      </c>
    </row>
    <row r="21577" spans="1:5" x14ac:dyDescent="0.2">
      <c r="A21577" t="s">
        <v>9</v>
      </c>
      <c r="B21577">
        <v>8</v>
      </c>
      <c r="C21577">
        <v>64</v>
      </c>
      <c r="D21577">
        <v>92302.422000000006</v>
      </c>
      <c r="E21577" t="s">
        <v>14</v>
      </c>
    </row>
    <row r="21578" spans="1:5" x14ac:dyDescent="0.2">
      <c r="A21578" t="s">
        <v>12</v>
      </c>
      <c r="B21578">
        <v>8</v>
      </c>
      <c r="C21578">
        <v>64</v>
      </c>
      <c r="D21578">
        <v>17542.363000000001</v>
      </c>
      <c r="E21578" t="s">
        <v>14</v>
      </c>
    </row>
    <row r="21579" spans="1:5" x14ac:dyDescent="0.2">
      <c r="A21579" t="s">
        <v>13</v>
      </c>
      <c r="B21579">
        <v>8</v>
      </c>
      <c r="C21579">
        <v>64</v>
      </c>
      <c r="D21579">
        <v>11684.742</v>
      </c>
      <c r="E21579" t="s">
        <v>14</v>
      </c>
    </row>
    <row r="21580" spans="1:5" x14ac:dyDescent="0.2">
      <c r="A21580" t="s">
        <v>10</v>
      </c>
      <c r="B21580">
        <v>8</v>
      </c>
      <c r="C21580">
        <v>64</v>
      </c>
      <c r="D21580">
        <v>9654.3289999999997</v>
      </c>
      <c r="E21580" t="s">
        <v>14</v>
      </c>
    </row>
    <row r="21581" spans="1:5" x14ac:dyDescent="0.2">
      <c r="A21581" t="s">
        <v>8</v>
      </c>
      <c r="B21581">
        <v>8</v>
      </c>
      <c r="C21581">
        <v>64</v>
      </c>
      <c r="D21581">
        <v>7361.1289999999999</v>
      </c>
      <c r="E21581" t="s">
        <v>14</v>
      </c>
    </row>
    <row r="21582" spans="1:5" x14ac:dyDescent="0.2">
      <c r="A21582" t="s">
        <v>5</v>
      </c>
      <c r="B21582">
        <v>8</v>
      </c>
      <c r="C21582">
        <v>64</v>
      </c>
      <c r="D21582">
        <v>504427.83100000001</v>
      </c>
      <c r="E21582" t="s">
        <v>14</v>
      </c>
    </row>
    <row r="21583" spans="1:5" x14ac:dyDescent="0.2">
      <c r="A21583" t="s">
        <v>11</v>
      </c>
      <c r="B21583">
        <v>8</v>
      </c>
      <c r="C21583">
        <v>64</v>
      </c>
      <c r="D21583">
        <v>86234.514999999999</v>
      </c>
      <c r="E21583" t="s">
        <v>14</v>
      </c>
    </row>
    <row r="21584" spans="1:5" x14ac:dyDescent="0.2">
      <c r="A21584" t="s">
        <v>7</v>
      </c>
      <c r="B21584">
        <v>8</v>
      </c>
      <c r="C21584">
        <v>64</v>
      </c>
      <c r="D21584">
        <v>530394.26</v>
      </c>
      <c r="E21584" t="s">
        <v>14</v>
      </c>
    </row>
    <row r="21585" spans="1:5" x14ac:dyDescent="0.2">
      <c r="A21585" t="s">
        <v>9</v>
      </c>
      <c r="B21585">
        <v>8</v>
      </c>
      <c r="C21585">
        <v>64</v>
      </c>
      <c r="D21585">
        <v>79856.154999999999</v>
      </c>
      <c r="E21585" t="s">
        <v>14</v>
      </c>
    </row>
    <row r="21586" spans="1:5" x14ac:dyDescent="0.2">
      <c r="A21586" t="s">
        <v>12</v>
      </c>
      <c r="B21586">
        <v>8</v>
      </c>
      <c r="C21586">
        <v>64</v>
      </c>
      <c r="D21586">
        <v>10633.766</v>
      </c>
      <c r="E21586" t="s">
        <v>14</v>
      </c>
    </row>
    <row r="21587" spans="1:5" x14ac:dyDescent="0.2">
      <c r="A21587" t="s">
        <v>13</v>
      </c>
      <c r="B21587">
        <v>8</v>
      </c>
      <c r="C21587">
        <v>64</v>
      </c>
      <c r="D21587">
        <v>7133.509</v>
      </c>
      <c r="E21587" t="s">
        <v>14</v>
      </c>
    </row>
    <row r="21588" spans="1:5" x14ac:dyDescent="0.2">
      <c r="A21588" t="s">
        <v>10</v>
      </c>
      <c r="B21588">
        <v>8</v>
      </c>
      <c r="C21588">
        <v>64</v>
      </c>
      <c r="D21588">
        <v>8381.482</v>
      </c>
      <c r="E21588" t="s">
        <v>14</v>
      </c>
    </row>
    <row r="21589" spans="1:5" x14ac:dyDescent="0.2">
      <c r="A21589" t="s">
        <v>8</v>
      </c>
      <c r="B21589">
        <v>8</v>
      </c>
      <c r="C21589">
        <v>64</v>
      </c>
      <c r="D21589">
        <v>7321.3389999999999</v>
      </c>
      <c r="E21589" t="s">
        <v>14</v>
      </c>
    </row>
    <row r="21590" spans="1:5" x14ac:dyDescent="0.2">
      <c r="A21590" t="s">
        <v>5</v>
      </c>
      <c r="B21590">
        <v>8</v>
      </c>
      <c r="C21590">
        <v>64</v>
      </c>
      <c r="D21590">
        <v>505828.26199999999</v>
      </c>
      <c r="E21590" t="s">
        <v>14</v>
      </c>
    </row>
    <row r="21591" spans="1:5" x14ac:dyDescent="0.2">
      <c r="A21591" t="s">
        <v>11</v>
      </c>
      <c r="B21591">
        <v>8</v>
      </c>
      <c r="C21591">
        <v>64</v>
      </c>
      <c r="D21591">
        <v>9725.4110000000001</v>
      </c>
      <c r="E21591" t="s">
        <v>14</v>
      </c>
    </row>
    <row r="21592" spans="1:5" x14ac:dyDescent="0.2">
      <c r="A21592" t="s">
        <v>9</v>
      </c>
      <c r="B21592">
        <v>8</v>
      </c>
      <c r="C21592">
        <v>64</v>
      </c>
      <c r="D21592">
        <v>7210.174</v>
      </c>
      <c r="E21592" t="s">
        <v>14</v>
      </c>
    </row>
    <row r="21593" spans="1:5" x14ac:dyDescent="0.2">
      <c r="A21593" t="s">
        <v>7</v>
      </c>
      <c r="B21593">
        <v>8</v>
      </c>
      <c r="C21593">
        <v>64</v>
      </c>
      <c r="D21593">
        <v>508841.696</v>
      </c>
      <c r="E21593" t="s">
        <v>14</v>
      </c>
    </row>
    <row r="21594" spans="1:5" x14ac:dyDescent="0.2">
      <c r="A21594" t="s">
        <v>12</v>
      </c>
      <c r="B21594">
        <v>8</v>
      </c>
      <c r="C21594">
        <v>64</v>
      </c>
      <c r="D21594">
        <v>11540.370999999999</v>
      </c>
      <c r="E21594" t="s">
        <v>14</v>
      </c>
    </row>
    <row r="21595" spans="1:5" x14ac:dyDescent="0.2">
      <c r="A21595" t="s">
        <v>13</v>
      </c>
      <c r="B21595">
        <v>8</v>
      </c>
      <c r="C21595">
        <v>64</v>
      </c>
      <c r="D21595">
        <v>12233.772000000001</v>
      </c>
      <c r="E21595" t="s">
        <v>14</v>
      </c>
    </row>
    <row r="21596" spans="1:5" x14ac:dyDescent="0.2">
      <c r="A21596" t="s">
        <v>10</v>
      </c>
      <c r="B21596">
        <v>8</v>
      </c>
      <c r="C21596">
        <v>64</v>
      </c>
      <c r="D21596">
        <v>9020.4680000000008</v>
      </c>
      <c r="E21596" t="s">
        <v>14</v>
      </c>
    </row>
    <row r="21597" spans="1:5" x14ac:dyDescent="0.2">
      <c r="A21597" t="s">
        <v>8</v>
      </c>
      <c r="B21597">
        <v>8</v>
      </c>
      <c r="C21597">
        <v>64</v>
      </c>
      <c r="D21597">
        <v>8382.1479999999992</v>
      </c>
      <c r="E21597" t="s">
        <v>14</v>
      </c>
    </row>
    <row r="21598" spans="1:5" x14ac:dyDescent="0.2">
      <c r="A21598" t="s">
        <v>5</v>
      </c>
      <c r="B21598">
        <v>8</v>
      </c>
      <c r="C21598">
        <v>64</v>
      </c>
      <c r="D21598">
        <v>509031.90100000001</v>
      </c>
      <c r="E21598" t="s">
        <v>14</v>
      </c>
    </row>
    <row r="21599" spans="1:5" x14ac:dyDescent="0.2">
      <c r="A21599" t="s">
        <v>11</v>
      </c>
      <c r="B21599">
        <v>8</v>
      </c>
      <c r="C21599">
        <v>64</v>
      </c>
      <c r="D21599">
        <v>67644.05</v>
      </c>
      <c r="E21599" t="s">
        <v>14</v>
      </c>
    </row>
    <row r="21600" spans="1:5" x14ac:dyDescent="0.2">
      <c r="A21600" t="s">
        <v>7</v>
      </c>
      <c r="B21600">
        <v>8</v>
      </c>
      <c r="C21600">
        <v>64</v>
      </c>
      <c r="D21600">
        <v>512634.11499999999</v>
      </c>
      <c r="E21600" t="s">
        <v>14</v>
      </c>
    </row>
    <row r="21601" spans="1:5" x14ac:dyDescent="0.2">
      <c r="A21601" t="s">
        <v>9</v>
      </c>
      <c r="B21601">
        <v>8</v>
      </c>
      <c r="C21601">
        <v>64</v>
      </c>
      <c r="D21601">
        <v>62312.750999999997</v>
      </c>
      <c r="E21601" t="s">
        <v>14</v>
      </c>
    </row>
    <row r="21602" spans="1:5" x14ac:dyDescent="0.2">
      <c r="A21602" t="s">
        <v>12</v>
      </c>
      <c r="B21602">
        <v>8</v>
      </c>
      <c r="C21602">
        <v>64</v>
      </c>
      <c r="D21602">
        <v>7296.1310000000003</v>
      </c>
      <c r="E21602" t="s">
        <v>14</v>
      </c>
    </row>
    <row r="21603" spans="1:5" x14ac:dyDescent="0.2">
      <c r="A21603" t="s">
        <v>13</v>
      </c>
      <c r="B21603">
        <v>8</v>
      </c>
      <c r="C21603">
        <v>64</v>
      </c>
      <c r="D21603">
        <v>17191.913</v>
      </c>
      <c r="E21603" t="s">
        <v>14</v>
      </c>
    </row>
    <row r="21604" spans="1:5" x14ac:dyDescent="0.2">
      <c r="A21604" t="s">
        <v>10</v>
      </c>
      <c r="B21604">
        <v>8</v>
      </c>
      <c r="C21604">
        <v>64</v>
      </c>
      <c r="D21604">
        <v>9229.0049999999992</v>
      </c>
      <c r="E21604" t="s">
        <v>14</v>
      </c>
    </row>
    <row r="21605" spans="1:5" x14ac:dyDescent="0.2">
      <c r="A21605" t="s">
        <v>8</v>
      </c>
      <c r="B21605">
        <v>8</v>
      </c>
      <c r="C21605">
        <v>64</v>
      </c>
      <c r="D21605">
        <v>7325.4629999999997</v>
      </c>
      <c r="E21605" t="s">
        <v>14</v>
      </c>
    </row>
    <row r="21606" spans="1:5" x14ac:dyDescent="0.2">
      <c r="A21606" t="s">
        <v>5</v>
      </c>
      <c r="B21606">
        <v>8</v>
      </c>
      <c r="C21606">
        <v>64</v>
      </c>
      <c r="D21606">
        <v>513321.478</v>
      </c>
      <c r="E21606" t="s">
        <v>14</v>
      </c>
    </row>
    <row r="21607" spans="1:5" x14ac:dyDescent="0.2">
      <c r="A21607" t="s">
        <v>9</v>
      </c>
      <c r="B21607">
        <v>8</v>
      </c>
      <c r="C21607">
        <v>64</v>
      </c>
      <c r="D21607">
        <v>59362.983</v>
      </c>
      <c r="E21607" t="s">
        <v>14</v>
      </c>
    </row>
    <row r="21608" spans="1:5" x14ac:dyDescent="0.2">
      <c r="A21608" t="s">
        <v>7</v>
      </c>
      <c r="B21608">
        <v>8</v>
      </c>
      <c r="C21608">
        <v>64</v>
      </c>
      <c r="D21608">
        <v>511378.35399999999</v>
      </c>
      <c r="E21608" t="s">
        <v>14</v>
      </c>
    </row>
    <row r="21609" spans="1:5" x14ac:dyDescent="0.2">
      <c r="A21609" t="s">
        <v>11</v>
      </c>
      <c r="B21609">
        <v>8</v>
      </c>
      <c r="C21609">
        <v>64</v>
      </c>
      <c r="D21609">
        <v>66617.823000000004</v>
      </c>
      <c r="E21609" t="s">
        <v>14</v>
      </c>
    </row>
    <row r="21610" spans="1:5" x14ac:dyDescent="0.2">
      <c r="A21610" t="s">
        <v>12</v>
      </c>
      <c r="B21610">
        <v>8</v>
      </c>
      <c r="C21610">
        <v>64</v>
      </c>
      <c r="D21610">
        <v>18812.002</v>
      </c>
      <c r="E21610" t="s">
        <v>14</v>
      </c>
    </row>
    <row r="21611" spans="1:5" x14ac:dyDescent="0.2">
      <c r="A21611" t="s">
        <v>13</v>
      </c>
      <c r="B21611">
        <v>8</v>
      </c>
      <c r="C21611">
        <v>64</v>
      </c>
      <c r="D21611">
        <v>9227.1299999999992</v>
      </c>
      <c r="E21611" t="s">
        <v>14</v>
      </c>
    </row>
    <row r="21612" spans="1:5" x14ac:dyDescent="0.2">
      <c r="A21612" t="s">
        <v>10</v>
      </c>
      <c r="B21612">
        <v>8</v>
      </c>
      <c r="C21612">
        <v>64</v>
      </c>
      <c r="D21612">
        <v>7737.6629999999996</v>
      </c>
      <c r="E21612" t="s">
        <v>14</v>
      </c>
    </row>
    <row r="21613" spans="1:5" x14ac:dyDescent="0.2">
      <c r="A21613" t="s">
        <v>8</v>
      </c>
      <c r="B21613">
        <v>8</v>
      </c>
      <c r="C21613">
        <v>64</v>
      </c>
      <c r="D21613">
        <v>13141.294</v>
      </c>
      <c r="E21613" t="s">
        <v>14</v>
      </c>
    </row>
    <row r="21614" spans="1:5" x14ac:dyDescent="0.2">
      <c r="A21614" t="s">
        <v>5</v>
      </c>
      <c r="B21614">
        <v>8</v>
      </c>
      <c r="C21614">
        <v>64</v>
      </c>
      <c r="D21614">
        <v>504912.33100000001</v>
      </c>
      <c r="E21614" t="s">
        <v>14</v>
      </c>
    </row>
    <row r="21615" spans="1:5" x14ac:dyDescent="0.2">
      <c r="A21615" t="s">
        <v>11</v>
      </c>
      <c r="B21615">
        <v>8</v>
      </c>
      <c r="C21615">
        <v>64</v>
      </c>
      <c r="D21615">
        <v>51439.283000000003</v>
      </c>
      <c r="E21615" t="s">
        <v>14</v>
      </c>
    </row>
    <row r="21616" spans="1:5" x14ac:dyDescent="0.2">
      <c r="A21616" t="s">
        <v>9</v>
      </c>
      <c r="B21616">
        <v>8</v>
      </c>
      <c r="C21616">
        <v>64</v>
      </c>
      <c r="D21616">
        <v>43240.84</v>
      </c>
      <c r="E21616" t="s">
        <v>14</v>
      </c>
    </row>
    <row r="21617" spans="1:5" x14ac:dyDescent="0.2">
      <c r="A21617" t="s">
        <v>7</v>
      </c>
      <c r="B21617">
        <v>8</v>
      </c>
      <c r="C21617">
        <v>64</v>
      </c>
      <c r="D21617">
        <v>511072.57199999999</v>
      </c>
      <c r="E21617" t="s">
        <v>14</v>
      </c>
    </row>
    <row r="21618" spans="1:5" x14ac:dyDescent="0.2">
      <c r="A21618" t="s">
        <v>12</v>
      </c>
      <c r="B21618">
        <v>8</v>
      </c>
      <c r="C21618">
        <v>64</v>
      </c>
      <c r="D21618">
        <v>7775.1620000000003</v>
      </c>
      <c r="E21618" t="s">
        <v>14</v>
      </c>
    </row>
    <row r="21619" spans="1:5" x14ac:dyDescent="0.2">
      <c r="A21619" t="s">
        <v>13</v>
      </c>
      <c r="B21619">
        <v>8</v>
      </c>
      <c r="C21619">
        <v>64</v>
      </c>
      <c r="D21619">
        <v>13043.921</v>
      </c>
      <c r="E21619" t="s">
        <v>14</v>
      </c>
    </row>
    <row r="21620" spans="1:5" x14ac:dyDescent="0.2">
      <c r="A21620" t="s">
        <v>10</v>
      </c>
      <c r="B21620">
        <v>8</v>
      </c>
      <c r="C21620">
        <v>64</v>
      </c>
      <c r="D21620">
        <v>10307.231</v>
      </c>
      <c r="E21620" t="s">
        <v>14</v>
      </c>
    </row>
    <row r="21621" spans="1:5" x14ac:dyDescent="0.2">
      <c r="A21621" t="s">
        <v>8</v>
      </c>
      <c r="B21621">
        <v>8</v>
      </c>
      <c r="C21621">
        <v>64</v>
      </c>
      <c r="D21621">
        <v>11409.623</v>
      </c>
      <c r="E21621" t="s">
        <v>14</v>
      </c>
    </row>
    <row r="21622" spans="1:5" x14ac:dyDescent="0.2">
      <c r="A21622" t="s">
        <v>5</v>
      </c>
      <c r="B21622">
        <v>8</v>
      </c>
      <c r="C21622">
        <v>64</v>
      </c>
      <c r="D21622">
        <v>511439.10800000001</v>
      </c>
      <c r="E21622" t="s">
        <v>14</v>
      </c>
    </row>
    <row r="21623" spans="1:5" x14ac:dyDescent="0.2">
      <c r="A21623" t="s">
        <v>11</v>
      </c>
      <c r="B21623">
        <v>8</v>
      </c>
      <c r="C21623">
        <v>64</v>
      </c>
      <c r="D21623">
        <v>45710.368000000002</v>
      </c>
      <c r="E21623" t="s">
        <v>14</v>
      </c>
    </row>
    <row r="21624" spans="1:5" x14ac:dyDescent="0.2">
      <c r="A21624" t="s">
        <v>9</v>
      </c>
      <c r="B21624">
        <v>8</v>
      </c>
      <c r="C21624">
        <v>64</v>
      </c>
      <c r="D21624">
        <v>38144.660000000003</v>
      </c>
      <c r="E21624" t="s">
        <v>14</v>
      </c>
    </row>
    <row r="21625" spans="1:5" x14ac:dyDescent="0.2">
      <c r="A21625" t="s">
        <v>7</v>
      </c>
      <c r="B21625">
        <v>8</v>
      </c>
      <c r="C21625">
        <v>64</v>
      </c>
      <c r="D21625">
        <v>512580.37400000001</v>
      </c>
      <c r="E21625" t="s">
        <v>14</v>
      </c>
    </row>
    <row r="21626" spans="1:5" x14ac:dyDescent="0.2">
      <c r="A21626" t="s">
        <v>12</v>
      </c>
      <c r="B21626">
        <v>8</v>
      </c>
      <c r="C21626">
        <v>64</v>
      </c>
      <c r="D21626">
        <v>13842.57</v>
      </c>
      <c r="E21626" t="s">
        <v>14</v>
      </c>
    </row>
    <row r="21627" spans="1:5" x14ac:dyDescent="0.2">
      <c r="A21627" t="s">
        <v>13</v>
      </c>
      <c r="B21627">
        <v>8</v>
      </c>
      <c r="C21627">
        <v>64</v>
      </c>
      <c r="D21627">
        <v>10720.056</v>
      </c>
      <c r="E21627" t="s">
        <v>14</v>
      </c>
    </row>
    <row r="21628" spans="1:5" x14ac:dyDescent="0.2">
      <c r="A21628" t="s">
        <v>10</v>
      </c>
      <c r="B21628">
        <v>8</v>
      </c>
      <c r="C21628">
        <v>64</v>
      </c>
      <c r="D21628">
        <v>9707.7440000000006</v>
      </c>
      <c r="E21628" t="s">
        <v>14</v>
      </c>
    </row>
    <row r="21629" spans="1:5" x14ac:dyDescent="0.2">
      <c r="A21629" t="s">
        <v>8</v>
      </c>
      <c r="B21629">
        <v>8</v>
      </c>
      <c r="C21629">
        <v>64</v>
      </c>
      <c r="D21629">
        <v>7679.7889999999998</v>
      </c>
      <c r="E21629" t="s">
        <v>14</v>
      </c>
    </row>
    <row r="21630" spans="1:5" x14ac:dyDescent="0.2">
      <c r="A21630" t="s">
        <v>5</v>
      </c>
      <c r="B21630">
        <v>8</v>
      </c>
      <c r="C21630">
        <v>64</v>
      </c>
      <c r="D21630">
        <v>504748.38099999999</v>
      </c>
      <c r="E21630" t="s">
        <v>14</v>
      </c>
    </row>
    <row r="21631" spans="1:5" x14ac:dyDescent="0.2">
      <c r="A21631" t="s">
        <v>9</v>
      </c>
      <c r="B21631">
        <v>8</v>
      </c>
      <c r="C21631">
        <v>64</v>
      </c>
      <c r="D21631">
        <v>25778.557000000001</v>
      </c>
      <c r="E21631" t="s">
        <v>14</v>
      </c>
    </row>
    <row r="21632" spans="1:5" x14ac:dyDescent="0.2">
      <c r="A21632" t="s">
        <v>11</v>
      </c>
      <c r="B21632">
        <v>8</v>
      </c>
      <c r="C21632">
        <v>64</v>
      </c>
      <c r="D21632">
        <v>33154.519999999997</v>
      </c>
      <c r="E21632" t="s">
        <v>14</v>
      </c>
    </row>
    <row r="21633" spans="1:5" x14ac:dyDescent="0.2">
      <c r="A21633" t="s">
        <v>7</v>
      </c>
      <c r="B21633">
        <v>8</v>
      </c>
      <c r="C21633">
        <v>64</v>
      </c>
      <c r="D21633">
        <v>509026.70500000002</v>
      </c>
      <c r="E21633" t="s">
        <v>14</v>
      </c>
    </row>
    <row r="21634" spans="1:5" x14ac:dyDescent="0.2">
      <c r="A21634" t="s">
        <v>12</v>
      </c>
      <c r="B21634">
        <v>8</v>
      </c>
      <c r="C21634">
        <v>64</v>
      </c>
      <c r="D21634">
        <v>9390.7510000000002</v>
      </c>
      <c r="E21634" t="s">
        <v>14</v>
      </c>
    </row>
    <row r="21635" spans="1:5" x14ac:dyDescent="0.2">
      <c r="A21635" t="s">
        <v>13</v>
      </c>
      <c r="B21635">
        <v>8</v>
      </c>
      <c r="C21635">
        <v>64</v>
      </c>
      <c r="D21635">
        <v>7643.54</v>
      </c>
      <c r="E21635" t="s">
        <v>14</v>
      </c>
    </row>
    <row r="21636" spans="1:5" x14ac:dyDescent="0.2">
      <c r="A21636" t="s">
        <v>10</v>
      </c>
      <c r="B21636">
        <v>8</v>
      </c>
      <c r="C21636">
        <v>64</v>
      </c>
      <c r="D21636">
        <v>14163.772000000001</v>
      </c>
      <c r="E21636" t="s">
        <v>14</v>
      </c>
    </row>
    <row r="21637" spans="1:5" x14ac:dyDescent="0.2">
      <c r="A21637" t="s">
        <v>8</v>
      </c>
      <c r="B21637">
        <v>8</v>
      </c>
      <c r="C21637">
        <v>64</v>
      </c>
      <c r="D21637">
        <v>7933.9089999999997</v>
      </c>
      <c r="E21637" t="s">
        <v>14</v>
      </c>
    </row>
    <row r="21638" spans="1:5" x14ac:dyDescent="0.2">
      <c r="A21638" t="s">
        <v>5</v>
      </c>
      <c r="B21638">
        <v>8</v>
      </c>
      <c r="C21638">
        <v>64</v>
      </c>
      <c r="D21638">
        <v>507781.902</v>
      </c>
      <c r="E21638" t="s">
        <v>14</v>
      </c>
    </row>
    <row r="21639" spans="1:5" x14ac:dyDescent="0.2">
      <c r="A21639" t="s">
        <v>9</v>
      </c>
      <c r="B21639">
        <v>8</v>
      </c>
      <c r="C21639">
        <v>64</v>
      </c>
      <c r="D21639">
        <v>7470.9189999999999</v>
      </c>
      <c r="E21639" t="s">
        <v>14</v>
      </c>
    </row>
    <row r="21640" spans="1:5" x14ac:dyDescent="0.2">
      <c r="A21640" t="s">
        <v>11</v>
      </c>
      <c r="B21640">
        <v>8</v>
      </c>
      <c r="C21640">
        <v>64</v>
      </c>
      <c r="D21640">
        <v>10804.096</v>
      </c>
      <c r="E21640" t="s">
        <v>14</v>
      </c>
    </row>
    <row r="21641" spans="1:5" x14ac:dyDescent="0.2">
      <c r="A21641" t="s">
        <v>7</v>
      </c>
      <c r="B21641">
        <v>8</v>
      </c>
      <c r="C21641">
        <v>64</v>
      </c>
      <c r="D21641">
        <v>515227.65500000003</v>
      </c>
      <c r="E21641" t="s">
        <v>14</v>
      </c>
    </row>
    <row r="21642" spans="1:5" x14ac:dyDescent="0.2">
      <c r="A21642" t="s">
        <v>12</v>
      </c>
      <c r="B21642">
        <v>8</v>
      </c>
      <c r="C21642">
        <v>64</v>
      </c>
      <c r="D21642">
        <v>8071.1559999999999</v>
      </c>
      <c r="E21642" t="s">
        <v>14</v>
      </c>
    </row>
    <row r="21643" spans="1:5" x14ac:dyDescent="0.2">
      <c r="A21643" t="s">
        <v>13</v>
      </c>
      <c r="B21643">
        <v>8</v>
      </c>
      <c r="C21643">
        <v>64</v>
      </c>
      <c r="D21643">
        <v>7349.5879999999997</v>
      </c>
      <c r="E21643" t="s">
        <v>14</v>
      </c>
    </row>
    <row r="21644" spans="1:5" x14ac:dyDescent="0.2">
      <c r="A21644" t="s">
        <v>10</v>
      </c>
      <c r="B21644">
        <v>8</v>
      </c>
      <c r="C21644">
        <v>64</v>
      </c>
      <c r="D21644">
        <v>12615.013000000001</v>
      </c>
      <c r="E21644" t="s">
        <v>14</v>
      </c>
    </row>
    <row r="21645" spans="1:5" x14ac:dyDescent="0.2">
      <c r="A21645" t="s">
        <v>8</v>
      </c>
      <c r="B21645">
        <v>8</v>
      </c>
      <c r="C21645">
        <v>64</v>
      </c>
      <c r="D21645">
        <v>10542.143</v>
      </c>
      <c r="E21645" t="s">
        <v>14</v>
      </c>
    </row>
    <row r="21646" spans="1:5" x14ac:dyDescent="0.2">
      <c r="A21646" t="s">
        <v>5</v>
      </c>
      <c r="B21646">
        <v>8</v>
      </c>
      <c r="C21646">
        <v>64</v>
      </c>
      <c r="D21646">
        <v>512947.54</v>
      </c>
      <c r="E21646" t="s">
        <v>14</v>
      </c>
    </row>
    <row r="21647" spans="1:5" x14ac:dyDescent="0.2">
      <c r="A21647" t="s">
        <v>9</v>
      </c>
      <c r="B21647">
        <v>8</v>
      </c>
      <c r="C21647">
        <v>64</v>
      </c>
      <c r="D21647">
        <v>116199.068</v>
      </c>
      <c r="E21647" t="s">
        <v>14</v>
      </c>
    </row>
    <row r="21648" spans="1:5" x14ac:dyDescent="0.2">
      <c r="A21648" t="s">
        <v>7</v>
      </c>
      <c r="B21648">
        <v>8</v>
      </c>
      <c r="C21648">
        <v>64</v>
      </c>
      <c r="D21648">
        <v>567690.67000000004</v>
      </c>
      <c r="E21648" t="s">
        <v>14</v>
      </c>
    </row>
    <row r="21649" spans="1:5" x14ac:dyDescent="0.2">
      <c r="A21649" t="s">
        <v>11</v>
      </c>
      <c r="B21649">
        <v>8</v>
      </c>
      <c r="C21649">
        <v>64</v>
      </c>
      <c r="D21649">
        <v>124453.552</v>
      </c>
      <c r="E21649" t="s">
        <v>14</v>
      </c>
    </row>
    <row r="21650" spans="1:5" x14ac:dyDescent="0.2">
      <c r="A21650" t="s">
        <v>12</v>
      </c>
      <c r="B21650">
        <v>8</v>
      </c>
      <c r="C21650">
        <v>64</v>
      </c>
      <c r="D21650">
        <v>10113.653</v>
      </c>
      <c r="E21650" t="s">
        <v>14</v>
      </c>
    </row>
    <row r="21651" spans="1:5" x14ac:dyDescent="0.2">
      <c r="A21651" t="s">
        <v>13</v>
      </c>
      <c r="B21651">
        <v>8</v>
      </c>
      <c r="C21651">
        <v>64</v>
      </c>
      <c r="D21651">
        <v>7349.13</v>
      </c>
      <c r="E21651" t="s">
        <v>14</v>
      </c>
    </row>
    <row r="21652" spans="1:5" x14ac:dyDescent="0.2">
      <c r="A21652" t="s">
        <v>10</v>
      </c>
      <c r="B21652">
        <v>8</v>
      </c>
      <c r="C21652">
        <v>64</v>
      </c>
      <c r="D21652">
        <v>11751.366</v>
      </c>
      <c r="E21652" t="s">
        <v>14</v>
      </c>
    </row>
    <row r="21653" spans="1:5" x14ac:dyDescent="0.2">
      <c r="A21653" t="s">
        <v>8</v>
      </c>
      <c r="B21653">
        <v>8</v>
      </c>
      <c r="C21653">
        <v>64</v>
      </c>
      <c r="D21653">
        <v>9035.9269999999997</v>
      </c>
      <c r="E21653" t="s">
        <v>14</v>
      </c>
    </row>
    <row r="21654" spans="1:5" x14ac:dyDescent="0.2">
      <c r="A21654" t="s">
        <v>5</v>
      </c>
      <c r="B21654">
        <v>8</v>
      </c>
      <c r="C21654">
        <v>64</v>
      </c>
      <c r="D21654">
        <v>514235.266</v>
      </c>
      <c r="E21654" t="s">
        <v>14</v>
      </c>
    </row>
    <row r="21655" spans="1:5" x14ac:dyDescent="0.2">
      <c r="A21655" t="s">
        <v>9</v>
      </c>
      <c r="B21655">
        <v>8</v>
      </c>
      <c r="C21655">
        <v>64</v>
      </c>
      <c r="D21655">
        <v>150155.57</v>
      </c>
      <c r="E21655" t="s">
        <v>14</v>
      </c>
    </row>
    <row r="21656" spans="1:5" x14ac:dyDescent="0.2">
      <c r="A21656" t="s">
        <v>11</v>
      </c>
      <c r="B21656">
        <v>8</v>
      </c>
      <c r="C21656">
        <v>64</v>
      </c>
      <c r="D21656">
        <v>158625.88399999999</v>
      </c>
      <c r="E21656" t="s">
        <v>14</v>
      </c>
    </row>
    <row r="21657" spans="1:5" x14ac:dyDescent="0.2">
      <c r="A21657" t="s">
        <v>12</v>
      </c>
      <c r="B21657">
        <v>8</v>
      </c>
      <c r="C21657">
        <v>64</v>
      </c>
      <c r="D21657">
        <v>20200.972000000002</v>
      </c>
      <c r="E21657" t="s">
        <v>14</v>
      </c>
    </row>
    <row r="21658" spans="1:5" x14ac:dyDescent="0.2">
      <c r="A21658" t="s">
        <v>7</v>
      </c>
      <c r="B21658">
        <v>8</v>
      </c>
      <c r="C21658">
        <v>64</v>
      </c>
      <c r="D21658">
        <v>599447.43200000003</v>
      </c>
      <c r="E21658" t="s">
        <v>14</v>
      </c>
    </row>
    <row r="21659" spans="1:5" x14ac:dyDescent="0.2">
      <c r="A21659" t="s">
        <v>13</v>
      </c>
      <c r="B21659">
        <v>8</v>
      </c>
      <c r="C21659">
        <v>64</v>
      </c>
      <c r="D21659">
        <v>8243.7350000000006</v>
      </c>
      <c r="E21659" t="s">
        <v>14</v>
      </c>
    </row>
    <row r="21660" spans="1:5" x14ac:dyDescent="0.2">
      <c r="A21660" t="s">
        <v>10</v>
      </c>
      <c r="B21660">
        <v>8</v>
      </c>
      <c r="C21660">
        <v>64</v>
      </c>
      <c r="D21660">
        <v>9200.8389999999999</v>
      </c>
      <c r="E21660" t="s">
        <v>14</v>
      </c>
    </row>
    <row r="21661" spans="1:5" x14ac:dyDescent="0.2">
      <c r="A21661" t="s">
        <v>8</v>
      </c>
      <c r="B21661">
        <v>8</v>
      </c>
      <c r="C21661">
        <v>64</v>
      </c>
      <c r="D21661">
        <v>11948.82</v>
      </c>
      <c r="E21661" t="s">
        <v>14</v>
      </c>
    </row>
    <row r="21662" spans="1:5" x14ac:dyDescent="0.2">
      <c r="A21662" t="s">
        <v>5</v>
      </c>
      <c r="B21662">
        <v>8</v>
      </c>
      <c r="C21662">
        <v>64</v>
      </c>
      <c r="D21662">
        <v>519814.10200000001</v>
      </c>
      <c r="E21662" t="s">
        <v>14</v>
      </c>
    </row>
    <row r="21663" spans="1:5" x14ac:dyDescent="0.2">
      <c r="A21663" t="s">
        <v>11</v>
      </c>
      <c r="B21663">
        <v>8</v>
      </c>
      <c r="C21663">
        <v>64</v>
      </c>
      <c r="D21663">
        <v>251632.465</v>
      </c>
      <c r="E21663" t="s">
        <v>14</v>
      </c>
    </row>
    <row r="21664" spans="1:5" x14ac:dyDescent="0.2">
      <c r="A21664" t="s">
        <v>7</v>
      </c>
      <c r="B21664">
        <v>8</v>
      </c>
      <c r="C21664">
        <v>64</v>
      </c>
      <c r="D21664">
        <v>695377.74199999997</v>
      </c>
      <c r="E21664" t="s">
        <v>14</v>
      </c>
    </row>
    <row r="21665" spans="1:5" x14ac:dyDescent="0.2">
      <c r="A21665" t="s">
        <v>12</v>
      </c>
      <c r="B21665">
        <v>8</v>
      </c>
      <c r="C21665">
        <v>64</v>
      </c>
      <c r="D21665">
        <v>111007.14200000001</v>
      </c>
      <c r="E21665" t="s">
        <v>14</v>
      </c>
    </row>
    <row r="21666" spans="1:5" x14ac:dyDescent="0.2">
      <c r="A21666" t="s">
        <v>13</v>
      </c>
      <c r="B21666">
        <v>8</v>
      </c>
      <c r="C21666">
        <v>64</v>
      </c>
      <c r="D21666">
        <v>96461.67</v>
      </c>
      <c r="E21666" t="s">
        <v>14</v>
      </c>
    </row>
    <row r="21667" spans="1:5" x14ac:dyDescent="0.2">
      <c r="A21667" t="s">
        <v>9</v>
      </c>
      <c r="B21667">
        <v>8</v>
      </c>
      <c r="C21667">
        <v>64</v>
      </c>
      <c r="D21667">
        <v>239677.478</v>
      </c>
      <c r="E21667" t="s">
        <v>14</v>
      </c>
    </row>
    <row r="21668" spans="1:5" x14ac:dyDescent="0.2">
      <c r="A21668" t="s">
        <v>10</v>
      </c>
      <c r="B21668">
        <v>8</v>
      </c>
      <c r="C21668">
        <v>64</v>
      </c>
      <c r="D21668">
        <v>13021.754999999999</v>
      </c>
      <c r="E21668" t="s">
        <v>14</v>
      </c>
    </row>
    <row r="21669" spans="1:5" x14ac:dyDescent="0.2">
      <c r="A21669" t="s">
        <v>8</v>
      </c>
      <c r="B21669">
        <v>8</v>
      </c>
      <c r="C21669">
        <v>64</v>
      </c>
      <c r="D21669">
        <v>6830.308</v>
      </c>
      <c r="E21669" t="s">
        <v>14</v>
      </c>
    </row>
    <row r="21670" spans="1:5" x14ac:dyDescent="0.2">
      <c r="A21670" t="s">
        <v>5</v>
      </c>
      <c r="B21670">
        <v>8</v>
      </c>
      <c r="C21670">
        <v>64</v>
      </c>
      <c r="D21670">
        <v>511623.45299999998</v>
      </c>
      <c r="E21670" t="s">
        <v>14</v>
      </c>
    </row>
    <row r="21671" spans="1:5" x14ac:dyDescent="0.2">
      <c r="A21671" t="s">
        <v>11</v>
      </c>
      <c r="B21671">
        <v>8</v>
      </c>
      <c r="C21671">
        <v>64</v>
      </c>
      <c r="D21671">
        <v>18152.934000000001</v>
      </c>
      <c r="E21671" t="s">
        <v>14</v>
      </c>
    </row>
    <row r="21672" spans="1:5" x14ac:dyDescent="0.2">
      <c r="A21672" t="s">
        <v>9</v>
      </c>
      <c r="B21672">
        <v>8</v>
      </c>
      <c r="C21672">
        <v>64</v>
      </c>
      <c r="D21672">
        <v>10234.733</v>
      </c>
      <c r="E21672" t="s">
        <v>14</v>
      </c>
    </row>
    <row r="21673" spans="1:5" x14ac:dyDescent="0.2">
      <c r="A21673" t="s">
        <v>7</v>
      </c>
      <c r="B21673">
        <v>8</v>
      </c>
      <c r="C21673">
        <v>64</v>
      </c>
      <c r="D21673">
        <v>540462.61100000003</v>
      </c>
      <c r="E21673" t="s">
        <v>14</v>
      </c>
    </row>
    <row r="21674" spans="1:5" x14ac:dyDescent="0.2">
      <c r="A21674" t="s">
        <v>12</v>
      </c>
      <c r="B21674">
        <v>8</v>
      </c>
      <c r="C21674">
        <v>64</v>
      </c>
      <c r="D21674">
        <v>41506.544999999998</v>
      </c>
      <c r="E21674" t="s">
        <v>14</v>
      </c>
    </row>
    <row r="21675" spans="1:5" x14ac:dyDescent="0.2">
      <c r="A21675" t="s">
        <v>13</v>
      </c>
      <c r="B21675">
        <v>8</v>
      </c>
      <c r="C21675">
        <v>64</v>
      </c>
      <c r="D21675">
        <v>24527.502</v>
      </c>
      <c r="E21675" t="s">
        <v>14</v>
      </c>
    </row>
    <row r="21676" spans="1:5" x14ac:dyDescent="0.2">
      <c r="A21676" t="s">
        <v>10</v>
      </c>
      <c r="B21676">
        <v>8</v>
      </c>
      <c r="C21676">
        <v>64</v>
      </c>
      <c r="D21676">
        <v>7871.4520000000002</v>
      </c>
      <c r="E21676" t="s">
        <v>14</v>
      </c>
    </row>
    <row r="21677" spans="1:5" x14ac:dyDescent="0.2">
      <c r="A21677" t="s">
        <v>8</v>
      </c>
      <c r="B21677">
        <v>8</v>
      </c>
      <c r="C21677">
        <v>64</v>
      </c>
      <c r="D21677">
        <v>9739.9519999999993</v>
      </c>
      <c r="E21677" t="s">
        <v>14</v>
      </c>
    </row>
    <row r="21678" spans="1:5" x14ac:dyDescent="0.2">
      <c r="A21678" t="s">
        <v>5</v>
      </c>
      <c r="B21678">
        <v>8</v>
      </c>
      <c r="C21678">
        <v>64</v>
      </c>
      <c r="D21678">
        <v>505674.50199999998</v>
      </c>
      <c r="E21678" t="s">
        <v>14</v>
      </c>
    </row>
    <row r="21679" spans="1:5" x14ac:dyDescent="0.2">
      <c r="A21679" t="s">
        <v>11</v>
      </c>
      <c r="B21679">
        <v>8</v>
      </c>
      <c r="C21679">
        <v>64</v>
      </c>
      <c r="D21679">
        <v>9761.7440000000006</v>
      </c>
      <c r="E21679" t="s">
        <v>14</v>
      </c>
    </row>
    <row r="21680" spans="1:5" x14ac:dyDescent="0.2">
      <c r="A21680" t="s">
        <v>9</v>
      </c>
      <c r="B21680">
        <v>8</v>
      </c>
      <c r="C21680">
        <v>64</v>
      </c>
      <c r="D21680">
        <v>7459.2950000000001</v>
      </c>
      <c r="E21680" t="s">
        <v>14</v>
      </c>
    </row>
    <row r="21681" spans="1:5" x14ac:dyDescent="0.2">
      <c r="A21681" t="s">
        <v>7</v>
      </c>
      <c r="B21681">
        <v>8</v>
      </c>
      <c r="C21681">
        <v>64</v>
      </c>
      <c r="D21681">
        <v>512457.52100000001</v>
      </c>
      <c r="E21681" t="s">
        <v>14</v>
      </c>
    </row>
    <row r="21682" spans="1:5" x14ac:dyDescent="0.2">
      <c r="A21682" t="s">
        <v>12</v>
      </c>
      <c r="B21682">
        <v>8</v>
      </c>
      <c r="C21682">
        <v>64</v>
      </c>
      <c r="D21682">
        <v>11080.215</v>
      </c>
      <c r="E21682" t="s">
        <v>14</v>
      </c>
    </row>
    <row r="21683" spans="1:5" x14ac:dyDescent="0.2">
      <c r="A21683" t="s">
        <v>13</v>
      </c>
      <c r="B21683">
        <v>8</v>
      </c>
      <c r="C21683">
        <v>64</v>
      </c>
      <c r="D21683">
        <v>8181.07</v>
      </c>
      <c r="E21683" t="s">
        <v>14</v>
      </c>
    </row>
    <row r="21684" spans="1:5" x14ac:dyDescent="0.2">
      <c r="A21684" t="s">
        <v>10</v>
      </c>
      <c r="B21684">
        <v>8</v>
      </c>
      <c r="C21684">
        <v>64</v>
      </c>
      <c r="D21684">
        <v>12841.217000000001</v>
      </c>
      <c r="E21684" t="s">
        <v>14</v>
      </c>
    </row>
    <row r="21685" spans="1:5" x14ac:dyDescent="0.2">
      <c r="A21685" t="s">
        <v>8</v>
      </c>
      <c r="B21685">
        <v>8</v>
      </c>
      <c r="C21685">
        <v>64</v>
      </c>
      <c r="D21685">
        <v>7348.38</v>
      </c>
      <c r="E21685" t="s">
        <v>14</v>
      </c>
    </row>
    <row r="21686" spans="1:5" x14ac:dyDescent="0.2">
      <c r="A21686" t="s">
        <v>5</v>
      </c>
      <c r="B21686">
        <v>8</v>
      </c>
      <c r="C21686">
        <v>64</v>
      </c>
      <c r="D21686">
        <v>510881.516</v>
      </c>
      <c r="E21686" t="s">
        <v>14</v>
      </c>
    </row>
    <row r="21687" spans="1:5" x14ac:dyDescent="0.2">
      <c r="A21687" t="s">
        <v>11</v>
      </c>
      <c r="B21687">
        <v>8</v>
      </c>
      <c r="C21687">
        <v>64</v>
      </c>
      <c r="D21687">
        <v>9351.9189999999999</v>
      </c>
      <c r="E21687" t="s">
        <v>14</v>
      </c>
    </row>
    <row r="21688" spans="1:5" x14ac:dyDescent="0.2">
      <c r="A21688" t="s">
        <v>9</v>
      </c>
      <c r="B21688">
        <v>8</v>
      </c>
      <c r="C21688">
        <v>64</v>
      </c>
      <c r="D21688">
        <v>11946.737999999999</v>
      </c>
      <c r="E21688" t="s">
        <v>14</v>
      </c>
    </row>
    <row r="21689" spans="1:5" x14ac:dyDescent="0.2">
      <c r="A21689" t="s">
        <v>7</v>
      </c>
      <c r="B21689">
        <v>8</v>
      </c>
      <c r="C21689">
        <v>64</v>
      </c>
      <c r="D21689">
        <v>510681.23</v>
      </c>
      <c r="E21689" t="s">
        <v>14</v>
      </c>
    </row>
    <row r="21690" spans="1:5" x14ac:dyDescent="0.2">
      <c r="A21690" t="s">
        <v>12</v>
      </c>
      <c r="B21690">
        <v>8</v>
      </c>
      <c r="C21690">
        <v>64</v>
      </c>
      <c r="D21690">
        <v>9161.8819999999996</v>
      </c>
      <c r="E21690" t="s">
        <v>14</v>
      </c>
    </row>
    <row r="21691" spans="1:5" x14ac:dyDescent="0.2">
      <c r="A21691" t="s">
        <v>13</v>
      </c>
      <c r="B21691">
        <v>8</v>
      </c>
      <c r="C21691">
        <v>64</v>
      </c>
      <c r="D21691">
        <v>7465.835</v>
      </c>
      <c r="E21691" t="s">
        <v>14</v>
      </c>
    </row>
    <row r="21692" spans="1:5" x14ac:dyDescent="0.2">
      <c r="A21692" t="s">
        <v>10</v>
      </c>
      <c r="B21692">
        <v>8</v>
      </c>
      <c r="C21692">
        <v>64</v>
      </c>
      <c r="D21692">
        <v>9159.5490000000009</v>
      </c>
      <c r="E21692" t="s">
        <v>14</v>
      </c>
    </row>
    <row r="21693" spans="1:5" x14ac:dyDescent="0.2">
      <c r="A21693" t="s">
        <v>8</v>
      </c>
      <c r="B21693">
        <v>8</v>
      </c>
      <c r="C21693">
        <v>64</v>
      </c>
      <c r="D21693">
        <v>10680.224</v>
      </c>
      <c r="E21693" t="s">
        <v>14</v>
      </c>
    </row>
    <row r="21694" spans="1:5" x14ac:dyDescent="0.2">
      <c r="A21694" t="s">
        <v>5</v>
      </c>
      <c r="B21694">
        <v>8</v>
      </c>
      <c r="C21694">
        <v>64</v>
      </c>
      <c r="D21694">
        <v>510987.05699999997</v>
      </c>
      <c r="E21694" t="s">
        <v>14</v>
      </c>
    </row>
    <row r="21695" spans="1:5" x14ac:dyDescent="0.2">
      <c r="A21695" t="s">
        <v>11</v>
      </c>
      <c r="B21695">
        <v>8</v>
      </c>
      <c r="C21695">
        <v>64</v>
      </c>
      <c r="D21695">
        <v>124370.516</v>
      </c>
      <c r="E21695" t="s">
        <v>14</v>
      </c>
    </row>
    <row r="21696" spans="1:5" x14ac:dyDescent="0.2">
      <c r="A21696" t="s">
        <v>7</v>
      </c>
      <c r="B21696">
        <v>8</v>
      </c>
      <c r="C21696">
        <v>64</v>
      </c>
      <c r="D21696">
        <v>565646.23300000001</v>
      </c>
      <c r="E21696" t="s">
        <v>14</v>
      </c>
    </row>
    <row r="21697" spans="1:5" x14ac:dyDescent="0.2">
      <c r="A21697" t="s">
        <v>9</v>
      </c>
      <c r="B21697">
        <v>8</v>
      </c>
      <c r="C21697">
        <v>64</v>
      </c>
      <c r="D21697">
        <v>117757.037</v>
      </c>
      <c r="E21697" t="s">
        <v>14</v>
      </c>
    </row>
    <row r="21698" spans="1:5" x14ac:dyDescent="0.2">
      <c r="A21698" t="s">
        <v>12</v>
      </c>
      <c r="B21698">
        <v>8</v>
      </c>
      <c r="C21698">
        <v>64</v>
      </c>
      <c r="D21698">
        <v>10413.146000000001</v>
      </c>
      <c r="E21698" t="s">
        <v>14</v>
      </c>
    </row>
    <row r="21699" spans="1:5" x14ac:dyDescent="0.2">
      <c r="A21699" t="s">
        <v>13</v>
      </c>
      <c r="B21699">
        <v>8</v>
      </c>
      <c r="C21699">
        <v>64</v>
      </c>
      <c r="D21699">
        <v>7276.6310000000003</v>
      </c>
      <c r="E21699" t="s">
        <v>14</v>
      </c>
    </row>
    <row r="21700" spans="1:5" x14ac:dyDescent="0.2">
      <c r="A21700" t="s">
        <v>10</v>
      </c>
      <c r="B21700">
        <v>8</v>
      </c>
      <c r="C21700">
        <v>64</v>
      </c>
      <c r="D21700">
        <v>35216.892</v>
      </c>
      <c r="E21700" t="s">
        <v>14</v>
      </c>
    </row>
    <row r="21701" spans="1:5" x14ac:dyDescent="0.2">
      <c r="A21701" t="s">
        <v>8</v>
      </c>
      <c r="B21701">
        <v>8</v>
      </c>
      <c r="C21701">
        <v>64</v>
      </c>
      <c r="D21701">
        <v>24670.375</v>
      </c>
      <c r="E21701" t="s">
        <v>14</v>
      </c>
    </row>
    <row r="21702" spans="1:5" x14ac:dyDescent="0.2">
      <c r="A21702" t="s">
        <v>5</v>
      </c>
      <c r="B21702">
        <v>8</v>
      </c>
      <c r="C21702">
        <v>64</v>
      </c>
      <c r="D21702">
        <v>507344.76699999999</v>
      </c>
      <c r="E21702" t="s">
        <v>14</v>
      </c>
    </row>
    <row r="21703" spans="1:5" x14ac:dyDescent="0.2">
      <c r="A21703" t="s">
        <v>9</v>
      </c>
      <c r="B21703">
        <v>8</v>
      </c>
      <c r="C21703">
        <v>64</v>
      </c>
      <c r="D21703">
        <v>148799.56299999999</v>
      </c>
      <c r="E21703" t="s">
        <v>14</v>
      </c>
    </row>
    <row r="21704" spans="1:5" x14ac:dyDescent="0.2">
      <c r="A21704" t="s">
        <v>7</v>
      </c>
      <c r="B21704">
        <v>8</v>
      </c>
      <c r="C21704">
        <v>64</v>
      </c>
      <c r="D21704">
        <v>598686.42599999998</v>
      </c>
      <c r="E21704" t="s">
        <v>14</v>
      </c>
    </row>
    <row r="21705" spans="1:5" x14ac:dyDescent="0.2">
      <c r="A21705" t="s">
        <v>11</v>
      </c>
      <c r="B21705">
        <v>8</v>
      </c>
      <c r="C21705">
        <v>64</v>
      </c>
      <c r="D21705">
        <v>155049.67600000001</v>
      </c>
      <c r="E21705" t="s">
        <v>14</v>
      </c>
    </row>
    <row r="21706" spans="1:5" x14ac:dyDescent="0.2">
      <c r="A21706" t="s">
        <v>12</v>
      </c>
      <c r="B21706">
        <v>8</v>
      </c>
      <c r="C21706">
        <v>64</v>
      </c>
      <c r="D21706">
        <v>22354.383999999998</v>
      </c>
      <c r="E21706" t="s">
        <v>14</v>
      </c>
    </row>
    <row r="21707" spans="1:5" x14ac:dyDescent="0.2">
      <c r="A21707" t="s">
        <v>13</v>
      </c>
      <c r="B21707">
        <v>8</v>
      </c>
      <c r="C21707">
        <v>64</v>
      </c>
      <c r="D21707">
        <v>9736.9950000000008</v>
      </c>
      <c r="E21707" t="s">
        <v>14</v>
      </c>
    </row>
    <row r="21708" spans="1:5" x14ac:dyDescent="0.2">
      <c r="A21708" t="s">
        <v>10</v>
      </c>
      <c r="B21708">
        <v>8</v>
      </c>
      <c r="C21708">
        <v>64</v>
      </c>
      <c r="D21708">
        <v>13640.409</v>
      </c>
      <c r="E21708" t="s">
        <v>14</v>
      </c>
    </row>
    <row r="21709" spans="1:5" x14ac:dyDescent="0.2">
      <c r="A21709" t="s">
        <v>8</v>
      </c>
      <c r="B21709">
        <v>8</v>
      </c>
      <c r="C21709">
        <v>64</v>
      </c>
      <c r="D21709">
        <v>10587.558999999999</v>
      </c>
      <c r="E21709" t="s">
        <v>14</v>
      </c>
    </row>
    <row r="21710" spans="1:5" x14ac:dyDescent="0.2">
      <c r="A21710" t="s">
        <v>5</v>
      </c>
      <c r="B21710">
        <v>8</v>
      </c>
      <c r="C21710">
        <v>64</v>
      </c>
      <c r="D21710">
        <v>505129.06599999999</v>
      </c>
      <c r="E21710" t="s">
        <v>14</v>
      </c>
    </row>
    <row r="21711" spans="1:5" x14ac:dyDescent="0.2">
      <c r="A21711" t="s">
        <v>9</v>
      </c>
      <c r="B21711">
        <v>8</v>
      </c>
      <c r="C21711">
        <v>64</v>
      </c>
      <c r="D21711">
        <v>187767.625</v>
      </c>
      <c r="E21711" t="s">
        <v>14</v>
      </c>
    </row>
    <row r="21712" spans="1:5" x14ac:dyDescent="0.2">
      <c r="A21712" t="s">
        <v>12</v>
      </c>
      <c r="B21712">
        <v>8</v>
      </c>
      <c r="C21712">
        <v>64</v>
      </c>
      <c r="D21712">
        <v>61666.853999999999</v>
      </c>
      <c r="E21712" t="s">
        <v>14</v>
      </c>
    </row>
    <row r="21713" spans="1:5" x14ac:dyDescent="0.2">
      <c r="A21713" t="s">
        <v>13</v>
      </c>
      <c r="B21713">
        <v>8</v>
      </c>
      <c r="C21713">
        <v>64</v>
      </c>
      <c r="D21713">
        <v>47364.000999999997</v>
      </c>
      <c r="E21713" t="s">
        <v>14</v>
      </c>
    </row>
    <row r="21714" spans="1:5" x14ac:dyDescent="0.2">
      <c r="A21714" t="s">
        <v>7</v>
      </c>
      <c r="B21714">
        <v>8</v>
      </c>
      <c r="C21714">
        <v>64</v>
      </c>
      <c r="D21714">
        <v>643371.57299999997</v>
      </c>
      <c r="E21714" t="s">
        <v>14</v>
      </c>
    </row>
    <row r="21715" spans="1:5" x14ac:dyDescent="0.2">
      <c r="A21715" t="s">
        <v>11</v>
      </c>
      <c r="B21715">
        <v>8</v>
      </c>
      <c r="C21715">
        <v>64</v>
      </c>
      <c r="D21715">
        <v>195600.16200000001</v>
      </c>
      <c r="E21715" t="s">
        <v>14</v>
      </c>
    </row>
    <row r="21716" spans="1:5" x14ac:dyDescent="0.2">
      <c r="A21716" t="s">
        <v>10</v>
      </c>
      <c r="B21716">
        <v>8</v>
      </c>
      <c r="C21716">
        <v>64</v>
      </c>
      <c r="D21716">
        <v>7429.42</v>
      </c>
      <c r="E21716" t="s">
        <v>14</v>
      </c>
    </row>
    <row r="21717" spans="1:5" x14ac:dyDescent="0.2">
      <c r="A21717" t="s">
        <v>8</v>
      </c>
      <c r="B21717">
        <v>8</v>
      </c>
      <c r="C21717">
        <v>64</v>
      </c>
      <c r="D21717">
        <v>10727.181</v>
      </c>
      <c r="E21717" t="s">
        <v>14</v>
      </c>
    </row>
    <row r="21718" spans="1:5" x14ac:dyDescent="0.2">
      <c r="A21718" t="s">
        <v>5</v>
      </c>
      <c r="B21718">
        <v>8</v>
      </c>
      <c r="C21718">
        <v>64</v>
      </c>
      <c r="D21718">
        <v>511246.35200000001</v>
      </c>
      <c r="E21718" t="s">
        <v>14</v>
      </c>
    </row>
    <row r="21719" spans="1:5" x14ac:dyDescent="0.2">
      <c r="A21719" t="s">
        <v>11</v>
      </c>
      <c r="B21719">
        <v>8</v>
      </c>
      <c r="C21719">
        <v>64</v>
      </c>
      <c r="D21719">
        <v>188289.53099999999</v>
      </c>
      <c r="E21719" t="s">
        <v>14</v>
      </c>
    </row>
    <row r="21720" spans="1:5" x14ac:dyDescent="0.2">
      <c r="A21720" t="s">
        <v>9</v>
      </c>
      <c r="B21720">
        <v>8</v>
      </c>
      <c r="C21720">
        <v>64</v>
      </c>
      <c r="D21720">
        <v>179541.264</v>
      </c>
      <c r="E21720" t="s">
        <v>14</v>
      </c>
    </row>
    <row r="21721" spans="1:5" x14ac:dyDescent="0.2">
      <c r="A21721" t="s">
        <v>12</v>
      </c>
      <c r="B21721">
        <v>8</v>
      </c>
      <c r="C21721">
        <v>64</v>
      </c>
      <c r="D21721">
        <v>52382.85</v>
      </c>
      <c r="E21721" t="s">
        <v>14</v>
      </c>
    </row>
    <row r="21722" spans="1:5" x14ac:dyDescent="0.2">
      <c r="A21722" t="s">
        <v>7</v>
      </c>
      <c r="B21722">
        <v>8</v>
      </c>
      <c r="C21722">
        <v>64</v>
      </c>
      <c r="D21722">
        <v>632171.02899999998</v>
      </c>
      <c r="E21722" t="s">
        <v>14</v>
      </c>
    </row>
    <row r="21723" spans="1:5" x14ac:dyDescent="0.2">
      <c r="A21723" t="s">
        <v>13</v>
      </c>
      <c r="B21723">
        <v>8</v>
      </c>
      <c r="C21723">
        <v>64</v>
      </c>
      <c r="D21723">
        <v>41502.796000000002</v>
      </c>
      <c r="E21723" t="s">
        <v>14</v>
      </c>
    </row>
    <row r="21724" spans="1:5" x14ac:dyDescent="0.2">
      <c r="A21724" t="s">
        <v>10</v>
      </c>
      <c r="B21724">
        <v>8</v>
      </c>
      <c r="C21724">
        <v>64</v>
      </c>
      <c r="D21724">
        <v>7410.0870000000004</v>
      </c>
      <c r="E21724" t="s">
        <v>14</v>
      </c>
    </row>
    <row r="21725" spans="1:5" x14ac:dyDescent="0.2">
      <c r="A21725" t="s">
        <v>8</v>
      </c>
      <c r="B21725">
        <v>8</v>
      </c>
      <c r="C21725">
        <v>64</v>
      </c>
      <c r="D21725">
        <v>9727.2029999999995</v>
      </c>
      <c r="E21725" t="s">
        <v>14</v>
      </c>
    </row>
    <row r="21726" spans="1:5" x14ac:dyDescent="0.2">
      <c r="A21726" t="s">
        <v>5</v>
      </c>
      <c r="B21726">
        <v>8</v>
      </c>
      <c r="C21726">
        <v>64</v>
      </c>
      <c r="D21726">
        <v>505903.929</v>
      </c>
      <c r="E21726" t="s">
        <v>14</v>
      </c>
    </row>
    <row r="21727" spans="1:5" x14ac:dyDescent="0.2">
      <c r="A21727" t="s">
        <v>7</v>
      </c>
      <c r="B21727">
        <v>8</v>
      </c>
      <c r="C21727">
        <v>64</v>
      </c>
      <c r="D21727">
        <v>631155.098</v>
      </c>
      <c r="E21727" t="s">
        <v>14</v>
      </c>
    </row>
    <row r="21728" spans="1:5" x14ac:dyDescent="0.2">
      <c r="A21728" t="s">
        <v>9</v>
      </c>
      <c r="B21728">
        <v>8</v>
      </c>
      <c r="C21728">
        <v>64</v>
      </c>
      <c r="D21728">
        <v>177893.46900000001</v>
      </c>
      <c r="E21728" t="s">
        <v>14</v>
      </c>
    </row>
    <row r="21729" spans="1:5" x14ac:dyDescent="0.2">
      <c r="A21729" t="s">
        <v>13</v>
      </c>
      <c r="B21729">
        <v>8</v>
      </c>
      <c r="C21729">
        <v>64</v>
      </c>
      <c r="D21729">
        <v>35118.313000000002</v>
      </c>
      <c r="E21729" t="s">
        <v>14</v>
      </c>
    </row>
    <row r="21730" spans="1:5" x14ac:dyDescent="0.2">
      <c r="A21730" t="s">
        <v>11</v>
      </c>
      <c r="B21730">
        <v>8</v>
      </c>
      <c r="C21730">
        <v>64</v>
      </c>
      <c r="D21730">
        <v>184407.076</v>
      </c>
      <c r="E21730" t="s">
        <v>14</v>
      </c>
    </row>
    <row r="21731" spans="1:5" x14ac:dyDescent="0.2">
      <c r="A21731" t="s">
        <v>12</v>
      </c>
      <c r="B21731">
        <v>8</v>
      </c>
      <c r="C21731">
        <v>64</v>
      </c>
      <c r="D21731">
        <v>45623.705999999998</v>
      </c>
      <c r="E21731" t="s">
        <v>14</v>
      </c>
    </row>
    <row r="21732" spans="1:5" x14ac:dyDescent="0.2">
      <c r="A21732" t="s">
        <v>10</v>
      </c>
      <c r="B21732">
        <v>8</v>
      </c>
      <c r="C21732">
        <v>64</v>
      </c>
      <c r="D21732">
        <v>7370.0460000000003</v>
      </c>
      <c r="E21732" t="s">
        <v>14</v>
      </c>
    </row>
    <row r="21733" spans="1:5" x14ac:dyDescent="0.2">
      <c r="A21733" t="s">
        <v>8</v>
      </c>
      <c r="B21733">
        <v>8</v>
      </c>
      <c r="C21733">
        <v>64</v>
      </c>
      <c r="D21733">
        <v>9001.01</v>
      </c>
      <c r="E21733" t="s">
        <v>14</v>
      </c>
    </row>
    <row r="21734" spans="1:5" x14ac:dyDescent="0.2">
      <c r="A21734" t="s">
        <v>5</v>
      </c>
      <c r="B21734">
        <v>8</v>
      </c>
      <c r="C21734">
        <v>64</v>
      </c>
      <c r="D21734">
        <v>506549.75300000003</v>
      </c>
      <c r="E21734" t="s">
        <v>14</v>
      </c>
    </row>
    <row r="21735" spans="1:5" x14ac:dyDescent="0.2">
      <c r="A21735" t="s">
        <v>11</v>
      </c>
      <c r="B21735">
        <v>8</v>
      </c>
      <c r="C21735">
        <v>64</v>
      </c>
      <c r="D21735">
        <v>8864.3060000000005</v>
      </c>
      <c r="E21735" t="s">
        <v>14</v>
      </c>
    </row>
    <row r="21736" spans="1:5" x14ac:dyDescent="0.2">
      <c r="A21736" t="s">
        <v>9</v>
      </c>
      <c r="B21736">
        <v>8</v>
      </c>
      <c r="C21736">
        <v>64</v>
      </c>
      <c r="D21736">
        <v>15816.236000000001</v>
      </c>
      <c r="E21736" t="s">
        <v>14</v>
      </c>
    </row>
    <row r="21737" spans="1:5" x14ac:dyDescent="0.2">
      <c r="A21737" t="s">
        <v>7</v>
      </c>
      <c r="B21737">
        <v>8</v>
      </c>
      <c r="C21737">
        <v>64</v>
      </c>
      <c r="D21737">
        <v>510365.91899999999</v>
      </c>
      <c r="E21737" t="s">
        <v>14</v>
      </c>
    </row>
    <row r="21738" spans="1:5" x14ac:dyDescent="0.2">
      <c r="A21738" t="s">
        <v>12</v>
      </c>
      <c r="B21738">
        <v>8</v>
      </c>
      <c r="C21738">
        <v>64</v>
      </c>
      <c r="D21738">
        <v>7011.0540000000001</v>
      </c>
      <c r="E21738" t="s">
        <v>14</v>
      </c>
    </row>
    <row r="21739" spans="1:5" x14ac:dyDescent="0.2">
      <c r="A21739" t="s">
        <v>13</v>
      </c>
      <c r="B21739">
        <v>8</v>
      </c>
      <c r="C21739">
        <v>64</v>
      </c>
      <c r="D21739">
        <v>6903.598</v>
      </c>
      <c r="E21739" t="s">
        <v>14</v>
      </c>
    </row>
    <row r="21740" spans="1:5" x14ac:dyDescent="0.2">
      <c r="A21740" t="s">
        <v>10</v>
      </c>
      <c r="B21740">
        <v>8</v>
      </c>
      <c r="C21740">
        <v>64</v>
      </c>
      <c r="D21740">
        <v>7463.9610000000002</v>
      </c>
      <c r="E21740" t="s">
        <v>14</v>
      </c>
    </row>
    <row r="21741" spans="1:5" x14ac:dyDescent="0.2">
      <c r="A21741" t="s">
        <v>8</v>
      </c>
      <c r="B21741">
        <v>8</v>
      </c>
      <c r="C21741">
        <v>64</v>
      </c>
      <c r="D21741">
        <v>8477.3140000000003</v>
      </c>
      <c r="E21741" t="s">
        <v>14</v>
      </c>
    </row>
    <row r="21742" spans="1:5" x14ac:dyDescent="0.2">
      <c r="A21742" t="s">
        <v>5</v>
      </c>
      <c r="B21742">
        <v>8</v>
      </c>
      <c r="C21742">
        <v>64</v>
      </c>
      <c r="D21742">
        <v>507240.73800000001</v>
      </c>
      <c r="E21742" t="s">
        <v>14</v>
      </c>
    </row>
    <row r="21743" spans="1:5" x14ac:dyDescent="0.2">
      <c r="A21743" t="s">
        <v>7</v>
      </c>
      <c r="B21743">
        <v>8</v>
      </c>
      <c r="C21743">
        <v>64</v>
      </c>
      <c r="D21743">
        <v>566714.14399999997</v>
      </c>
      <c r="E21743" t="s">
        <v>14</v>
      </c>
    </row>
    <row r="21744" spans="1:5" x14ac:dyDescent="0.2">
      <c r="A21744" t="s">
        <v>11</v>
      </c>
      <c r="B21744">
        <v>8</v>
      </c>
      <c r="C21744">
        <v>64</v>
      </c>
      <c r="D21744">
        <v>125316.25</v>
      </c>
      <c r="E21744" t="s">
        <v>14</v>
      </c>
    </row>
    <row r="21745" spans="1:5" x14ac:dyDescent="0.2">
      <c r="A21745" t="s">
        <v>9</v>
      </c>
      <c r="B21745">
        <v>8</v>
      </c>
      <c r="C21745">
        <v>64</v>
      </c>
      <c r="D21745">
        <v>117644.96</v>
      </c>
      <c r="E21745" t="s">
        <v>14</v>
      </c>
    </row>
    <row r="21746" spans="1:5" x14ac:dyDescent="0.2">
      <c r="A21746" t="s">
        <v>12</v>
      </c>
      <c r="B21746">
        <v>8</v>
      </c>
      <c r="C21746">
        <v>64</v>
      </c>
      <c r="D21746">
        <v>8031.991</v>
      </c>
      <c r="E21746" t="s">
        <v>14</v>
      </c>
    </row>
    <row r="21747" spans="1:5" x14ac:dyDescent="0.2">
      <c r="A21747" t="s">
        <v>13</v>
      </c>
      <c r="B21747">
        <v>8</v>
      </c>
      <c r="C21747">
        <v>64</v>
      </c>
      <c r="D21747">
        <v>9005.1360000000004</v>
      </c>
      <c r="E21747" t="s">
        <v>14</v>
      </c>
    </row>
    <row r="21748" spans="1:5" x14ac:dyDescent="0.2">
      <c r="A21748" t="s">
        <v>10</v>
      </c>
      <c r="B21748">
        <v>8</v>
      </c>
      <c r="C21748">
        <v>64</v>
      </c>
      <c r="D21748">
        <v>9158.0490000000009</v>
      </c>
      <c r="E21748" t="s">
        <v>14</v>
      </c>
    </row>
    <row r="21749" spans="1:5" x14ac:dyDescent="0.2">
      <c r="A21749" t="s">
        <v>8</v>
      </c>
      <c r="B21749">
        <v>8</v>
      </c>
      <c r="C21749">
        <v>64</v>
      </c>
      <c r="D21749">
        <v>9662.9969999999994</v>
      </c>
      <c r="E21749" t="s">
        <v>14</v>
      </c>
    </row>
    <row r="21750" spans="1:5" x14ac:dyDescent="0.2">
      <c r="A21750" t="s">
        <v>5</v>
      </c>
      <c r="B21750">
        <v>8</v>
      </c>
      <c r="C21750">
        <v>64</v>
      </c>
      <c r="D21750">
        <v>510308.13400000002</v>
      </c>
      <c r="E21750" t="s">
        <v>14</v>
      </c>
    </row>
    <row r="21751" spans="1:5" x14ac:dyDescent="0.2">
      <c r="A21751" t="s">
        <v>13</v>
      </c>
      <c r="B21751">
        <v>8</v>
      </c>
      <c r="C21751">
        <v>64</v>
      </c>
      <c r="D21751">
        <v>8360.9830000000002</v>
      </c>
      <c r="E21751" t="s">
        <v>14</v>
      </c>
    </row>
    <row r="21752" spans="1:5" x14ac:dyDescent="0.2">
      <c r="A21752" t="s">
        <v>7</v>
      </c>
      <c r="B21752">
        <v>8</v>
      </c>
      <c r="C21752">
        <v>64</v>
      </c>
      <c r="D21752">
        <v>603393.174</v>
      </c>
      <c r="E21752" t="s">
        <v>14</v>
      </c>
    </row>
    <row r="21753" spans="1:5" x14ac:dyDescent="0.2">
      <c r="A21753" t="s">
        <v>11</v>
      </c>
      <c r="B21753">
        <v>8</v>
      </c>
      <c r="C21753">
        <v>64</v>
      </c>
      <c r="D21753">
        <v>158607.31099999999</v>
      </c>
      <c r="E21753" t="s">
        <v>14</v>
      </c>
    </row>
    <row r="21754" spans="1:5" x14ac:dyDescent="0.2">
      <c r="A21754" t="s">
        <v>9</v>
      </c>
      <c r="B21754">
        <v>8</v>
      </c>
      <c r="C21754">
        <v>64</v>
      </c>
      <c r="D21754">
        <v>150853.52299999999</v>
      </c>
      <c r="E21754" t="s">
        <v>14</v>
      </c>
    </row>
    <row r="21755" spans="1:5" x14ac:dyDescent="0.2">
      <c r="A21755" t="s">
        <v>12</v>
      </c>
      <c r="B21755">
        <v>8</v>
      </c>
      <c r="C21755">
        <v>64</v>
      </c>
      <c r="D21755">
        <v>24583.002</v>
      </c>
      <c r="E21755" t="s">
        <v>14</v>
      </c>
    </row>
    <row r="21756" spans="1:5" x14ac:dyDescent="0.2">
      <c r="A21756" t="s">
        <v>10</v>
      </c>
      <c r="B21756">
        <v>8</v>
      </c>
      <c r="C21756">
        <v>64</v>
      </c>
      <c r="D21756">
        <v>14034.983</v>
      </c>
      <c r="E21756" t="s">
        <v>14</v>
      </c>
    </row>
    <row r="21757" spans="1:5" x14ac:dyDescent="0.2">
      <c r="A21757" t="s">
        <v>8</v>
      </c>
      <c r="B21757">
        <v>8</v>
      </c>
      <c r="C21757">
        <v>64</v>
      </c>
      <c r="D21757">
        <v>8355.8580000000002</v>
      </c>
      <c r="E21757" t="s">
        <v>14</v>
      </c>
    </row>
    <row r="21758" spans="1:5" x14ac:dyDescent="0.2">
      <c r="A21758" t="s">
        <v>5</v>
      </c>
      <c r="B21758">
        <v>8</v>
      </c>
      <c r="C21758">
        <v>64</v>
      </c>
      <c r="D21758">
        <v>508066.05900000001</v>
      </c>
      <c r="E21758" t="s">
        <v>14</v>
      </c>
    </row>
    <row r="21759" spans="1:5" x14ac:dyDescent="0.2">
      <c r="A21759" t="s">
        <v>7</v>
      </c>
      <c r="B21759">
        <v>8</v>
      </c>
      <c r="C21759">
        <v>64</v>
      </c>
      <c r="D21759">
        <v>588147.554</v>
      </c>
      <c r="E21759" t="s">
        <v>14</v>
      </c>
    </row>
    <row r="21760" spans="1:5" x14ac:dyDescent="0.2">
      <c r="A21760" t="s">
        <v>9</v>
      </c>
      <c r="B21760">
        <v>8</v>
      </c>
      <c r="C21760">
        <v>64</v>
      </c>
      <c r="D21760">
        <v>136103.68100000001</v>
      </c>
      <c r="E21760" t="s">
        <v>14</v>
      </c>
    </row>
    <row r="21761" spans="1:5" x14ac:dyDescent="0.2">
      <c r="A21761" t="s">
        <v>11</v>
      </c>
      <c r="B21761">
        <v>8</v>
      </c>
      <c r="C21761">
        <v>64</v>
      </c>
      <c r="D21761">
        <v>143459.89499999999</v>
      </c>
      <c r="E21761" t="s">
        <v>14</v>
      </c>
    </row>
    <row r="21762" spans="1:5" x14ac:dyDescent="0.2">
      <c r="A21762" t="s">
        <v>12</v>
      </c>
      <c r="B21762">
        <v>8</v>
      </c>
      <c r="C21762">
        <v>64</v>
      </c>
      <c r="D21762">
        <v>11149.589</v>
      </c>
      <c r="E21762" t="s">
        <v>14</v>
      </c>
    </row>
    <row r="21763" spans="1:5" x14ac:dyDescent="0.2">
      <c r="A21763" t="s">
        <v>13</v>
      </c>
      <c r="B21763">
        <v>8</v>
      </c>
      <c r="C21763">
        <v>64</v>
      </c>
      <c r="D21763">
        <v>7809.5370000000003</v>
      </c>
      <c r="E21763" t="s">
        <v>14</v>
      </c>
    </row>
    <row r="21764" spans="1:5" x14ac:dyDescent="0.2">
      <c r="A21764" t="s">
        <v>10</v>
      </c>
      <c r="B21764">
        <v>8</v>
      </c>
      <c r="C21764">
        <v>64</v>
      </c>
      <c r="D21764">
        <v>8892.2209999999995</v>
      </c>
      <c r="E21764" t="s">
        <v>14</v>
      </c>
    </row>
    <row r="21765" spans="1:5" x14ac:dyDescent="0.2">
      <c r="A21765" t="s">
        <v>8</v>
      </c>
      <c r="B21765">
        <v>8</v>
      </c>
      <c r="C21765">
        <v>64</v>
      </c>
      <c r="D21765">
        <v>7212.4250000000002</v>
      </c>
      <c r="E21765" t="s">
        <v>14</v>
      </c>
    </row>
    <row r="21766" spans="1:5" x14ac:dyDescent="0.2">
      <c r="A21766" t="s">
        <v>5</v>
      </c>
      <c r="B21766">
        <v>8</v>
      </c>
      <c r="C21766">
        <v>64</v>
      </c>
      <c r="D21766">
        <v>509148.45600000001</v>
      </c>
      <c r="E21766" t="s">
        <v>14</v>
      </c>
    </row>
    <row r="21767" spans="1:5" x14ac:dyDescent="0.2">
      <c r="A21767" t="s">
        <v>7</v>
      </c>
      <c r="B21767">
        <v>8</v>
      </c>
      <c r="C21767">
        <v>64</v>
      </c>
      <c r="D21767">
        <v>580041.52599999995</v>
      </c>
      <c r="E21767" t="s">
        <v>14</v>
      </c>
    </row>
    <row r="21768" spans="1:5" x14ac:dyDescent="0.2">
      <c r="A21768" t="s">
        <v>11</v>
      </c>
      <c r="B21768">
        <v>8</v>
      </c>
      <c r="C21768">
        <v>64</v>
      </c>
      <c r="D21768">
        <v>135393.989</v>
      </c>
      <c r="E21768" t="s">
        <v>14</v>
      </c>
    </row>
    <row r="21769" spans="1:5" x14ac:dyDescent="0.2">
      <c r="A21769" t="s">
        <v>9</v>
      </c>
      <c r="B21769">
        <v>8</v>
      </c>
      <c r="C21769">
        <v>64</v>
      </c>
      <c r="D21769">
        <v>128881.13099999999</v>
      </c>
      <c r="E21769" t="s">
        <v>14</v>
      </c>
    </row>
    <row r="21770" spans="1:5" x14ac:dyDescent="0.2">
      <c r="A21770" t="s">
        <v>12</v>
      </c>
      <c r="B21770">
        <v>8</v>
      </c>
      <c r="C21770">
        <v>64</v>
      </c>
      <c r="D21770">
        <v>7868.3270000000002</v>
      </c>
      <c r="E21770" t="s">
        <v>14</v>
      </c>
    </row>
    <row r="21771" spans="1:5" x14ac:dyDescent="0.2">
      <c r="A21771" t="s">
        <v>13</v>
      </c>
      <c r="B21771">
        <v>8</v>
      </c>
      <c r="C21771">
        <v>64</v>
      </c>
      <c r="D21771">
        <v>7778.6629999999996</v>
      </c>
      <c r="E21771" t="s">
        <v>14</v>
      </c>
    </row>
    <row r="21772" spans="1:5" x14ac:dyDescent="0.2">
      <c r="A21772" t="s">
        <v>10</v>
      </c>
      <c r="B21772">
        <v>8</v>
      </c>
      <c r="C21772">
        <v>64</v>
      </c>
      <c r="D21772">
        <v>10461.687</v>
      </c>
      <c r="E21772" t="s">
        <v>14</v>
      </c>
    </row>
    <row r="21773" spans="1:5" x14ac:dyDescent="0.2">
      <c r="A21773" t="s">
        <v>8</v>
      </c>
      <c r="B21773">
        <v>8</v>
      </c>
      <c r="C21773">
        <v>64</v>
      </c>
      <c r="D21773">
        <v>9138.4670000000006</v>
      </c>
      <c r="E21773" t="s">
        <v>14</v>
      </c>
    </row>
    <row r="21774" spans="1:5" x14ac:dyDescent="0.2">
      <c r="A21774" t="s">
        <v>5</v>
      </c>
      <c r="B21774">
        <v>8</v>
      </c>
      <c r="C21774">
        <v>64</v>
      </c>
      <c r="D21774">
        <v>507430.03600000002</v>
      </c>
      <c r="E21774" t="s">
        <v>14</v>
      </c>
    </row>
    <row r="21775" spans="1:5" x14ac:dyDescent="0.2">
      <c r="A21775" t="s">
        <v>9</v>
      </c>
      <c r="B21775">
        <v>8</v>
      </c>
      <c r="C21775">
        <v>64</v>
      </c>
      <c r="D21775">
        <v>122487.231</v>
      </c>
      <c r="E21775" t="s">
        <v>14</v>
      </c>
    </row>
    <row r="21776" spans="1:5" x14ac:dyDescent="0.2">
      <c r="A21776" t="s">
        <v>11</v>
      </c>
      <c r="B21776">
        <v>8</v>
      </c>
      <c r="C21776">
        <v>64</v>
      </c>
      <c r="D21776">
        <v>130602.761</v>
      </c>
      <c r="E21776" t="s">
        <v>14</v>
      </c>
    </row>
    <row r="21777" spans="1:5" x14ac:dyDescent="0.2">
      <c r="A21777" t="s">
        <v>7</v>
      </c>
      <c r="B21777">
        <v>8</v>
      </c>
      <c r="C21777">
        <v>64</v>
      </c>
      <c r="D21777">
        <v>574223.40700000001</v>
      </c>
      <c r="E21777" t="s">
        <v>14</v>
      </c>
    </row>
    <row r="21778" spans="1:5" x14ac:dyDescent="0.2">
      <c r="A21778" t="s">
        <v>12</v>
      </c>
      <c r="B21778">
        <v>8</v>
      </c>
      <c r="C21778">
        <v>64</v>
      </c>
      <c r="D21778">
        <v>9351.7950000000001</v>
      </c>
      <c r="E21778" t="s">
        <v>14</v>
      </c>
    </row>
    <row r="21779" spans="1:5" x14ac:dyDescent="0.2">
      <c r="A21779" t="s">
        <v>13</v>
      </c>
      <c r="B21779">
        <v>8</v>
      </c>
      <c r="C21779">
        <v>64</v>
      </c>
      <c r="D21779">
        <v>10070.404</v>
      </c>
      <c r="E21779" t="s">
        <v>14</v>
      </c>
    </row>
    <row r="21780" spans="1:5" x14ac:dyDescent="0.2">
      <c r="A21780" t="s">
        <v>10</v>
      </c>
      <c r="B21780">
        <v>8</v>
      </c>
      <c r="C21780">
        <v>64</v>
      </c>
      <c r="D21780">
        <v>9655.9549999999999</v>
      </c>
      <c r="E21780" t="s">
        <v>14</v>
      </c>
    </row>
    <row r="21781" spans="1:5" x14ac:dyDescent="0.2">
      <c r="A21781" t="s">
        <v>8</v>
      </c>
      <c r="B21781">
        <v>8</v>
      </c>
      <c r="C21781">
        <v>64</v>
      </c>
      <c r="D21781">
        <v>10906.553</v>
      </c>
      <c r="E21781" t="s">
        <v>14</v>
      </c>
    </row>
    <row r="21782" spans="1:5" x14ac:dyDescent="0.2">
      <c r="A21782" t="s">
        <v>5</v>
      </c>
      <c r="B21782">
        <v>8</v>
      </c>
      <c r="C21782">
        <v>64</v>
      </c>
      <c r="D21782">
        <v>508179.19099999999</v>
      </c>
      <c r="E21782" t="s">
        <v>14</v>
      </c>
    </row>
    <row r="21783" spans="1:5" x14ac:dyDescent="0.2">
      <c r="A21783" t="s">
        <v>11</v>
      </c>
      <c r="B21783">
        <v>8</v>
      </c>
      <c r="C21783">
        <v>64</v>
      </c>
      <c r="D21783">
        <v>11379.251</v>
      </c>
      <c r="E21783" t="s">
        <v>14</v>
      </c>
    </row>
    <row r="21784" spans="1:5" x14ac:dyDescent="0.2">
      <c r="A21784" t="s">
        <v>9</v>
      </c>
      <c r="B21784">
        <v>8</v>
      </c>
      <c r="C21784">
        <v>64</v>
      </c>
      <c r="D21784">
        <v>8057.1570000000002</v>
      </c>
      <c r="E21784" t="s">
        <v>14</v>
      </c>
    </row>
    <row r="21785" spans="1:5" x14ac:dyDescent="0.2">
      <c r="A21785" t="s">
        <v>7</v>
      </c>
      <c r="B21785">
        <v>8</v>
      </c>
      <c r="C21785">
        <v>64</v>
      </c>
      <c r="D21785">
        <v>509879.86200000002</v>
      </c>
      <c r="E21785" t="s">
        <v>14</v>
      </c>
    </row>
    <row r="21786" spans="1:5" x14ac:dyDescent="0.2">
      <c r="A21786" t="s">
        <v>12</v>
      </c>
      <c r="B21786">
        <v>8</v>
      </c>
      <c r="C21786">
        <v>64</v>
      </c>
      <c r="D21786">
        <v>14432.975</v>
      </c>
      <c r="E21786" t="s">
        <v>14</v>
      </c>
    </row>
    <row r="21787" spans="1:5" x14ac:dyDescent="0.2">
      <c r="A21787" t="s">
        <v>13</v>
      </c>
      <c r="B21787">
        <v>8</v>
      </c>
      <c r="C21787">
        <v>64</v>
      </c>
      <c r="D21787">
        <v>7438.7539999999999</v>
      </c>
      <c r="E21787" t="s">
        <v>14</v>
      </c>
    </row>
    <row r="21788" spans="1:5" x14ac:dyDescent="0.2">
      <c r="A21788" t="s">
        <v>10</v>
      </c>
      <c r="B21788">
        <v>8</v>
      </c>
      <c r="C21788">
        <v>64</v>
      </c>
      <c r="D21788">
        <v>9365.7530000000006</v>
      </c>
      <c r="E21788" t="s">
        <v>14</v>
      </c>
    </row>
    <row r="21789" spans="1:5" x14ac:dyDescent="0.2">
      <c r="A21789" t="s">
        <v>8</v>
      </c>
      <c r="B21789">
        <v>8</v>
      </c>
      <c r="C21789">
        <v>64</v>
      </c>
      <c r="D21789">
        <v>7412.0050000000001</v>
      </c>
      <c r="E21789" t="s">
        <v>14</v>
      </c>
    </row>
    <row r="21790" spans="1:5" x14ac:dyDescent="0.2">
      <c r="A21790" t="s">
        <v>5</v>
      </c>
      <c r="B21790">
        <v>8</v>
      </c>
      <c r="C21790">
        <v>64</v>
      </c>
      <c r="D21790">
        <v>507270.54499999998</v>
      </c>
      <c r="E21790" t="s">
        <v>14</v>
      </c>
    </row>
    <row r="21791" spans="1:5" x14ac:dyDescent="0.2">
      <c r="A21791" t="s">
        <v>7</v>
      </c>
      <c r="B21791">
        <v>8</v>
      </c>
      <c r="C21791">
        <v>64</v>
      </c>
      <c r="D21791">
        <v>552936.08799999999</v>
      </c>
      <c r="E21791" t="s">
        <v>14</v>
      </c>
    </row>
    <row r="21792" spans="1:5" x14ac:dyDescent="0.2">
      <c r="A21792" t="s">
        <v>9</v>
      </c>
      <c r="B21792">
        <v>8</v>
      </c>
      <c r="C21792">
        <v>64</v>
      </c>
      <c r="D21792">
        <v>105494.64599999999</v>
      </c>
      <c r="E21792" t="s">
        <v>14</v>
      </c>
    </row>
    <row r="21793" spans="1:5" x14ac:dyDescent="0.2">
      <c r="A21793" t="s">
        <v>11</v>
      </c>
      <c r="B21793">
        <v>8</v>
      </c>
      <c r="C21793">
        <v>64</v>
      </c>
      <c r="D21793">
        <v>114273.954</v>
      </c>
      <c r="E21793" t="s">
        <v>14</v>
      </c>
    </row>
    <row r="21794" spans="1:5" x14ac:dyDescent="0.2">
      <c r="A21794" t="s">
        <v>12</v>
      </c>
      <c r="B21794">
        <v>8</v>
      </c>
      <c r="C21794">
        <v>64</v>
      </c>
      <c r="D21794">
        <v>7318.8810000000003</v>
      </c>
      <c r="E21794" t="s">
        <v>14</v>
      </c>
    </row>
    <row r="21795" spans="1:5" x14ac:dyDescent="0.2">
      <c r="A21795" t="s">
        <v>13</v>
      </c>
      <c r="B21795">
        <v>8</v>
      </c>
      <c r="C21795">
        <v>64</v>
      </c>
      <c r="D21795">
        <v>12408.602999999999</v>
      </c>
      <c r="E21795" t="s">
        <v>14</v>
      </c>
    </row>
    <row r="21796" spans="1:5" x14ac:dyDescent="0.2">
      <c r="A21796" t="s">
        <v>10</v>
      </c>
      <c r="B21796">
        <v>8</v>
      </c>
      <c r="C21796">
        <v>64</v>
      </c>
      <c r="D21796">
        <v>9225.9230000000007</v>
      </c>
      <c r="E21796" t="s">
        <v>14</v>
      </c>
    </row>
    <row r="21797" spans="1:5" x14ac:dyDescent="0.2">
      <c r="A21797" t="s">
        <v>8</v>
      </c>
      <c r="B21797">
        <v>8</v>
      </c>
      <c r="C21797">
        <v>64</v>
      </c>
      <c r="D21797">
        <v>7317.6729999999998</v>
      </c>
      <c r="E21797" t="s">
        <v>14</v>
      </c>
    </row>
    <row r="21798" spans="1:5" x14ac:dyDescent="0.2">
      <c r="A21798" t="s">
        <v>5</v>
      </c>
      <c r="B21798">
        <v>8</v>
      </c>
      <c r="C21798">
        <v>64</v>
      </c>
      <c r="D21798">
        <v>507482.87800000003</v>
      </c>
      <c r="E21798" t="s">
        <v>14</v>
      </c>
    </row>
    <row r="21799" spans="1:5" x14ac:dyDescent="0.2">
      <c r="A21799" t="s">
        <v>7</v>
      </c>
      <c r="B21799">
        <v>8</v>
      </c>
      <c r="C21799">
        <v>64</v>
      </c>
      <c r="D21799">
        <v>550284.98100000003</v>
      </c>
      <c r="E21799" t="s">
        <v>14</v>
      </c>
    </row>
    <row r="21800" spans="1:5" x14ac:dyDescent="0.2">
      <c r="A21800" t="s">
        <v>11</v>
      </c>
      <c r="B21800">
        <v>8</v>
      </c>
      <c r="C21800">
        <v>64</v>
      </c>
      <c r="D21800">
        <v>104649.91499999999</v>
      </c>
      <c r="E21800" t="s">
        <v>14</v>
      </c>
    </row>
    <row r="21801" spans="1:5" x14ac:dyDescent="0.2">
      <c r="A21801" t="s">
        <v>9</v>
      </c>
      <c r="B21801">
        <v>8</v>
      </c>
      <c r="C21801">
        <v>64</v>
      </c>
      <c r="D21801">
        <v>97576.153000000006</v>
      </c>
      <c r="E21801" t="s">
        <v>14</v>
      </c>
    </row>
    <row r="21802" spans="1:5" x14ac:dyDescent="0.2">
      <c r="A21802" t="s">
        <v>12</v>
      </c>
      <c r="B21802">
        <v>8</v>
      </c>
      <c r="C21802">
        <v>64</v>
      </c>
      <c r="D21802">
        <v>12262.897999999999</v>
      </c>
      <c r="E21802" t="s">
        <v>14</v>
      </c>
    </row>
    <row r="21803" spans="1:5" x14ac:dyDescent="0.2">
      <c r="A21803" t="s">
        <v>13</v>
      </c>
      <c r="B21803">
        <v>8</v>
      </c>
      <c r="C21803">
        <v>64</v>
      </c>
      <c r="D21803">
        <v>14194.981</v>
      </c>
      <c r="E21803" t="s">
        <v>14</v>
      </c>
    </row>
    <row r="21804" spans="1:5" x14ac:dyDescent="0.2">
      <c r="A21804" t="s">
        <v>10</v>
      </c>
      <c r="B21804">
        <v>8</v>
      </c>
      <c r="C21804">
        <v>64</v>
      </c>
      <c r="D21804">
        <v>8635.2690000000002</v>
      </c>
      <c r="E21804" t="s">
        <v>14</v>
      </c>
    </row>
    <row r="21805" spans="1:5" x14ac:dyDescent="0.2">
      <c r="A21805" t="s">
        <v>8</v>
      </c>
      <c r="B21805">
        <v>8</v>
      </c>
      <c r="C21805">
        <v>64</v>
      </c>
      <c r="D21805">
        <v>8860.0560000000005</v>
      </c>
      <c r="E21805" t="s">
        <v>14</v>
      </c>
    </row>
    <row r="21806" spans="1:5" x14ac:dyDescent="0.2">
      <c r="A21806" t="s">
        <v>5</v>
      </c>
      <c r="B21806">
        <v>8</v>
      </c>
      <c r="C21806">
        <v>64</v>
      </c>
      <c r="D21806">
        <v>505951.663</v>
      </c>
      <c r="E21806" t="s">
        <v>14</v>
      </c>
    </row>
    <row r="21807" spans="1:5" x14ac:dyDescent="0.2">
      <c r="A21807" t="s">
        <v>11</v>
      </c>
      <c r="B21807">
        <v>8</v>
      </c>
      <c r="C21807">
        <v>64</v>
      </c>
      <c r="D21807">
        <v>91356.331999999995</v>
      </c>
      <c r="E21807" t="s">
        <v>14</v>
      </c>
    </row>
    <row r="21808" spans="1:5" x14ac:dyDescent="0.2">
      <c r="A21808" t="s">
        <v>7</v>
      </c>
      <c r="B21808">
        <v>8</v>
      </c>
      <c r="C21808">
        <v>64</v>
      </c>
      <c r="D21808">
        <v>536199.16899999999</v>
      </c>
      <c r="E21808" t="s">
        <v>14</v>
      </c>
    </row>
    <row r="21809" spans="1:5" x14ac:dyDescent="0.2">
      <c r="A21809" t="s">
        <v>9</v>
      </c>
      <c r="B21809">
        <v>8</v>
      </c>
      <c r="C21809">
        <v>64</v>
      </c>
      <c r="D21809">
        <v>83922.327999999994</v>
      </c>
      <c r="E21809" t="s">
        <v>14</v>
      </c>
    </row>
    <row r="21810" spans="1:5" x14ac:dyDescent="0.2">
      <c r="A21810" t="s">
        <v>12</v>
      </c>
      <c r="B21810">
        <v>8</v>
      </c>
      <c r="C21810">
        <v>64</v>
      </c>
      <c r="D21810">
        <v>18879.169999999998</v>
      </c>
      <c r="E21810" t="s">
        <v>14</v>
      </c>
    </row>
    <row r="21811" spans="1:5" x14ac:dyDescent="0.2">
      <c r="A21811" t="s">
        <v>13</v>
      </c>
      <c r="B21811">
        <v>8</v>
      </c>
      <c r="C21811">
        <v>64</v>
      </c>
      <c r="D21811">
        <v>11345.127</v>
      </c>
      <c r="E21811" t="s">
        <v>14</v>
      </c>
    </row>
    <row r="21812" spans="1:5" x14ac:dyDescent="0.2">
      <c r="A21812" t="s">
        <v>10</v>
      </c>
      <c r="B21812">
        <v>8</v>
      </c>
      <c r="C21812">
        <v>64</v>
      </c>
      <c r="D21812">
        <v>8824.4310000000005</v>
      </c>
      <c r="E21812" t="s">
        <v>14</v>
      </c>
    </row>
    <row r="21813" spans="1:5" x14ac:dyDescent="0.2">
      <c r="A21813" t="s">
        <v>8</v>
      </c>
      <c r="B21813">
        <v>8</v>
      </c>
      <c r="C21813">
        <v>64</v>
      </c>
      <c r="D21813">
        <v>9032.0939999999991</v>
      </c>
      <c r="E21813" t="s">
        <v>14</v>
      </c>
    </row>
    <row r="21814" spans="1:5" x14ac:dyDescent="0.2">
      <c r="A21814" t="s">
        <v>5</v>
      </c>
      <c r="B21814">
        <v>8</v>
      </c>
      <c r="C21814">
        <v>64</v>
      </c>
      <c r="D21814">
        <v>509882.95600000001</v>
      </c>
      <c r="E21814" t="s">
        <v>14</v>
      </c>
    </row>
    <row r="21815" spans="1:5" x14ac:dyDescent="0.2">
      <c r="A21815" t="s">
        <v>11</v>
      </c>
      <c r="B21815">
        <v>8</v>
      </c>
      <c r="C21815">
        <v>64</v>
      </c>
      <c r="D21815">
        <v>85633.415999999997</v>
      </c>
      <c r="E21815" t="s">
        <v>14</v>
      </c>
    </row>
    <row r="21816" spans="1:5" x14ac:dyDescent="0.2">
      <c r="A21816" t="s">
        <v>7</v>
      </c>
      <c r="B21816">
        <v>8</v>
      </c>
      <c r="C21816">
        <v>64</v>
      </c>
      <c r="D21816">
        <v>526501.84199999995</v>
      </c>
      <c r="E21816" t="s">
        <v>14</v>
      </c>
    </row>
    <row r="21817" spans="1:5" x14ac:dyDescent="0.2">
      <c r="A21817" t="s">
        <v>9</v>
      </c>
      <c r="B21817">
        <v>8</v>
      </c>
      <c r="C21817">
        <v>64</v>
      </c>
      <c r="D21817">
        <v>74852.442999999999</v>
      </c>
      <c r="E21817" t="s">
        <v>14</v>
      </c>
    </row>
    <row r="21818" spans="1:5" x14ac:dyDescent="0.2">
      <c r="A21818" t="s">
        <v>12</v>
      </c>
      <c r="B21818">
        <v>8</v>
      </c>
      <c r="C21818">
        <v>64</v>
      </c>
      <c r="D21818">
        <v>7498.3360000000002</v>
      </c>
      <c r="E21818" t="s">
        <v>14</v>
      </c>
    </row>
    <row r="21819" spans="1:5" x14ac:dyDescent="0.2">
      <c r="A21819" t="s">
        <v>13</v>
      </c>
      <c r="B21819">
        <v>8</v>
      </c>
      <c r="C21819">
        <v>64</v>
      </c>
      <c r="D21819">
        <v>7647.5410000000002</v>
      </c>
      <c r="E21819" t="s">
        <v>14</v>
      </c>
    </row>
    <row r="21820" spans="1:5" x14ac:dyDescent="0.2">
      <c r="A21820" t="s">
        <v>10</v>
      </c>
      <c r="B21820">
        <v>8</v>
      </c>
      <c r="C21820">
        <v>64</v>
      </c>
      <c r="D21820">
        <v>9332.3790000000008</v>
      </c>
      <c r="E21820" t="s">
        <v>14</v>
      </c>
    </row>
    <row r="21821" spans="1:5" x14ac:dyDescent="0.2">
      <c r="A21821" t="s">
        <v>8</v>
      </c>
      <c r="B21821">
        <v>8</v>
      </c>
      <c r="C21821">
        <v>64</v>
      </c>
      <c r="D21821">
        <v>10490.437</v>
      </c>
      <c r="E21821" t="s">
        <v>14</v>
      </c>
    </row>
    <row r="21822" spans="1:5" x14ac:dyDescent="0.2">
      <c r="A21822" t="s">
        <v>5</v>
      </c>
      <c r="B21822">
        <v>8</v>
      </c>
      <c r="C21822">
        <v>64</v>
      </c>
      <c r="D21822">
        <v>508563.277</v>
      </c>
      <c r="E21822" t="s">
        <v>14</v>
      </c>
    </row>
    <row r="21823" spans="1:5" x14ac:dyDescent="0.2">
      <c r="A21823" t="s">
        <v>11</v>
      </c>
      <c r="B21823">
        <v>8</v>
      </c>
      <c r="C21823">
        <v>64</v>
      </c>
      <c r="D21823">
        <v>80636.400999999998</v>
      </c>
      <c r="E21823" t="s">
        <v>14</v>
      </c>
    </row>
    <row r="21824" spans="1:5" x14ac:dyDescent="0.2">
      <c r="A21824" t="s">
        <v>9</v>
      </c>
      <c r="B21824">
        <v>8</v>
      </c>
      <c r="C21824">
        <v>64</v>
      </c>
      <c r="D21824">
        <v>72838.364000000001</v>
      </c>
      <c r="E21824" t="s">
        <v>14</v>
      </c>
    </row>
    <row r="21825" spans="1:5" x14ac:dyDescent="0.2">
      <c r="A21825" t="s">
        <v>7</v>
      </c>
      <c r="B21825">
        <v>8</v>
      </c>
      <c r="C21825">
        <v>64</v>
      </c>
      <c r="D21825">
        <v>526016.06400000001</v>
      </c>
      <c r="E21825" t="s">
        <v>14</v>
      </c>
    </row>
    <row r="21826" spans="1:5" x14ac:dyDescent="0.2">
      <c r="A21826" t="s">
        <v>12</v>
      </c>
      <c r="B21826">
        <v>8</v>
      </c>
      <c r="C21826">
        <v>64</v>
      </c>
      <c r="D21826">
        <v>7927.16</v>
      </c>
      <c r="E21826" t="s">
        <v>14</v>
      </c>
    </row>
    <row r="21827" spans="1:5" x14ac:dyDescent="0.2">
      <c r="A21827" t="s">
        <v>13</v>
      </c>
      <c r="B21827">
        <v>8</v>
      </c>
      <c r="C21827">
        <v>64</v>
      </c>
      <c r="D21827">
        <v>7158.8850000000002</v>
      </c>
      <c r="E21827" t="s">
        <v>14</v>
      </c>
    </row>
    <row r="21828" spans="1:5" x14ac:dyDescent="0.2">
      <c r="A21828" t="s">
        <v>10</v>
      </c>
      <c r="B21828">
        <v>8</v>
      </c>
      <c r="C21828">
        <v>64</v>
      </c>
      <c r="D21828">
        <v>9628.8729999999996</v>
      </c>
      <c r="E21828" t="s">
        <v>14</v>
      </c>
    </row>
    <row r="21829" spans="1:5" x14ac:dyDescent="0.2">
      <c r="A21829" t="s">
        <v>8</v>
      </c>
      <c r="B21829">
        <v>8</v>
      </c>
      <c r="C21829">
        <v>64</v>
      </c>
      <c r="D21829">
        <v>16261.436</v>
      </c>
      <c r="E21829" t="s">
        <v>14</v>
      </c>
    </row>
    <row r="21830" spans="1:5" x14ac:dyDescent="0.2">
      <c r="A21830" t="s">
        <v>5</v>
      </c>
      <c r="B21830">
        <v>8</v>
      </c>
      <c r="C21830">
        <v>64</v>
      </c>
      <c r="D21830">
        <v>505280.39500000002</v>
      </c>
      <c r="E21830" t="s">
        <v>14</v>
      </c>
    </row>
    <row r="21831" spans="1:5" x14ac:dyDescent="0.2">
      <c r="A21831" t="s">
        <v>11</v>
      </c>
      <c r="B21831">
        <v>8</v>
      </c>
      <c r="C21831">
        <v>64</v>
      </c>
      <c r="D21831">
        <v>9863.2009999999991</v>
      </c>
      <c r="E21831" t="s">
        <v>14</v>
      </c>
    </row>
    <row r="21832" spans="1:5" x14ac:dyDescent="0.2">
      <c r="A21832" t="s">
        <v>9</v>
      </c>
      <c r="B21832">
        <v>8</v>
      </c>
      <c r="C21832">
        <v>64</v>
      </c>
      <c r="D21832">
        <v>6762.3519999999999</v>
      </c>
      <c r="E21832" t="s">
        <v>14</v>
      </c>
    </row>
    <row r="21833" spans="1:5" x14ac:dyDescent="0.2">
      <c r="A21833" t="s">
        <v>7</v>
      </c>
      <c r="B21833">
        <v>8</v>
      </c>
      <c r="C21833">
        <v>64</v>
      </c>
      <c r="D21833">
        <v>513672.87800000003</v>
      </c>
      <c r="E21833" t="s">
        <v>14</v>
      </c>
    </row>
    <row r="21834" spans="1:5" x14ac:dyDescent="0.2">
      <c r="A21834" t="s">
        <v>12</v>
      </c>
      <c r="B21834">
        <v>8</v>
      </c>
      <c r="C21834">
        <v>64</v>
      </c>
      <c r="D21834">
        <v>8751.3909999999996</v>
      </c>
      <c r="E21834" t="s">
        <v>14</v>
      </c>
    </row>
    <row r="21835" spans="1:5" x14ac:dyDescent="0.2">
      <c r="A21835" t="s">
        <v>13</v>
      </c>
      <c r="B21835">
        <v>8</v>
      </c>
      <c r="C21835">
        <v>64</v>
      </c>
      <c r="D21835">
        <v>7159.9260000000004</v>
      </c>
      <c r="E21835" t="s">
        <v>14</v>
      </c>
    </row>
    <row r="21836" spans="1:5" x14ac:dyDescent="0.2">
      <c r="A21836" t="s">
        <v>10</v>
      </c>
      <c r="B21836">
        <v>8</v>
      </c>
      <c r="C21836">
        <v>64</v>
      </c>
      <c r="D21836">
        <v>11524.289000000001</v>
      </c>
      <c r="E21836" t="s">
        <v>14</v>
      </c>
    </row>
    <row r="21837" spans="1:5" x14ac:dyDescent="0.2">
      <c r="A21837" t="s">
        <v>8</v>
      </c>
      <c r="B21837">
        <v>8</v>
      </c>
      <c r="C21837">
        <v>64</v>
      </c>
      <c r="D21837">
        <v>9232.5059999999994</v>
      </c>
      <c r="E21837" t="s">
        <v>14</v>
      </c>
    </row>
    <row r="21838" spans="1:5" x14ac:dyDescent="0.2">
      <c r="A21838" t="s">
        <v>5</v>
      </c>
      <c r="B21838">
        <v>8</v>
      </c>
      <c r="C21838">
        <v>64</v>
      </c>
      <c r="D21838">
        <v>510903.565</v>
      </c>
      <c r="E21838" t="s">
        <v>14</v>
      </c>
    </row>
    <row r="21839" spans="1:5" x14ac:dyDescent="0.2">
      <c r="A21839" t="s">
        <v>9</v>
      </c>
      <c r="B21839">
        <v>8</v>
      </c>
      <c r="C21839">
        <v>64</v>
      </c>
      <c r="D21839">
        <v>52184.607000000004</v>
      </c>
      <c r="E21839" t="s">
        <v>14</v>
      </c>
    </row>
    <row r="21840" spans="1:5" x14ac:dyDescent="0.2">
      <c r="A21840" t="s">
        <v>11</v>
      </c>
      <c r="B21840">
        <v>8</v>
      </c>
      <c r="C21840">
        <v>64</v>
      </c>
      <c r="D21840">
        <v>60237.849000000002</v>
      </c>
      <c r="E21840" t="s">
        <v>14</v>
      </c>
    </row>
    <row r="21841" spans="1:5" x14ac:dyDescent="0.2">
      <c r="A21841" t="s">
        <v>7</v>
      </c>
      <c r="B21841">
        <v>8</v>
      </c>
      <c r="C21841">
        <v>64</v>
      </c>
      <c r="D21841">
        <v>502006.136</v>
      </c>
      <c r="E21841" t="s">
        <v>14</v>
      </c>
    </row>
    <row r="21842" spans="1:5" x14ac:dyDescent="0.2">
      <c r="A21842" t="s">
        <v>12</v>
      </c>
      <c r="B21842">
        <v>8</v>
      </c>
      <c r="C21842">
        <v>64</v>
      </c>
      <c r="D21842">
        <v>7470.7529999999997</v>
      </c>
      <c r="E21842" t="s">
        <v>14</v>
      </c>
    </row>
    <row r="21843" spans="1:5" x14ac:dyDescent="0.2">
      <c r="A21843" t="s">
        <v>13</v>
      </c>
      <c r="B21843">
        <v>8</v>
      </c>
      <c r="C21843">
        <v>64</v>
      </c>
      <c r="D21843">
        <v>14422.933999999999</v>
      </c>
      <c r="E21843" t="s">
        <v>14</v>
      </c>
    </row>
    <row r="21844" spans="1:5" x14ac:dyDescent="0.2">
      <c r="A21844" t="s">
        <v>10</v>
      </c>
      <c r="B21844">
        <v>8</v>
      </c>
      <c r="C21844">
        <v>64</v>
      </c>
      <c r="D21844">
        <v>9900.0750000000007</v>
      </c>
      <c r="E21844" t="s">
        <v>14</v>
      </c>
    </row>
    <row r="21845" spans="1:5" x14ac:dyDescent="0.2">
      <c r="A21845" t="s">
        <v>8</v>
      </c>
      <c r="B21845">
        <v>8</v>
      </c>
      <c r="C21845">
        <v>64</v>
      </c>
      <c r="D21845">
        <v>9076.6769999999997</v>
      </c>
      <c r="E21845" t="s">
        <v>14</v>
      </c>
    </row>
    <row r="21846" spans="1:5" x14ac:dyDescent="0.2">
      <c r="A21846" t="s">
        <v>5</v>
      </c>
      <c r="B21846">
        <v>8</v>
      </c>
      <c r="C21846">
        <v>64</v>
      </c>
      <c r="D21846">
        <v>507823.05300000001</v>
      </c>
      <c r="E21846" t="s">
        <v>14</v>
      </c>
    </row>
    <row r="21847" spans="1:5" x14ac:dyDescent="0.2">
      <c r="A21847" t="s">
        <v>9</v>
      </c>
      <c r="B21847">
        <v>8</v>
      </c>
      <c r="C21847">
        <v>64</v>
      </c>
      <c r="D21847">
        <v>47269.298999999999</v>
      </c>
      <c r="E21847" t="s">
        <v>14</v>
      </c>
    </row>
    <row r="21848" spans="1:5" x14ac:dyDescent="0.2">
      <c r="A21848" t="s">
        <v>11</v>
      </c>
      <c r="B21848">
        <v>8</v>
      </c>
      <c r="C21848">
        <v>64</v>
      </c>
      <c r="D21848">
        <v>57492.7</v>
      </c>
      <c r="E21848" t="s">
        <v>14</v>
      </c>
    </row>
    <row r="21849" spans="1:5" x14ac:dyDescent="0.2">
      <c r="A21849" t="s">
        <v>7</v>
      </c>
      <c r="B21849">
        <v>8</v>
      </c>
      <c r="C21849">
        <v>64</v>
      </c>
      <c r="D21849">
        <v>509891.88299999997</v>
      </c>
      <c r="E21849" t="s">
        <v>14</v>
      </c>
    </row>
    <row r="21850" spans="1:5" x14ac:dyDescent="0.2">
      <c r="A21850" t="s">
        <v>12</v>
      </c>
      <c r="B21850">
        <v>8</v>
      </c>
      <c r="C21850">
        <v>64</v>
      </c>
      <c r="D21850">
        <v>14235.563</v>
      </c>
      <c r="E21850" t="s">
        <v>14</v>
      </c>
    </row>
    <row r="21851" spans="1:5" x14ac:dyDescent="0.2">
      <c r="A21851" t="s">
        <v>13</v>
      </c>
      <c r="B21851">
        <v>8</v>
      </c>
      <c r="C21851">
        <v>64</v>
      </c>
      <c r="D21851">
        <v>9476.5419999999995</v>
      </c>
      <c r="E21851" t="s">
        <v>14</v>
      </c>
    </row>
    <row r="21852" spans="1:5" x14ac:dyDescent="0.2">
      <c r="A21852" t="s">
        <v>10</v>
      </c>
      <c r="B21852">
        <v>8</v>
      </c>
      <c r="C21852">
        <v>64</v>
      </c>
      <c r="D21852">
        <v>9513.125</v>
      </c>
      <c r="E21852" t="s">
        <v>14</v>
      </c>
    </row>
    <row r="21853" spans="1:5" x14ac:dyDescent="0.2">
      <c r="A21853" t="s">
        <v>8</v>
      </c>
      <c r="B21853">
        <v>8</v>
      </c>
      <c r="C21853">
        <v>64</v>
      </c>
      <c r="D21853">
        <v>15299.540999999999</v>
      </c>
      <c r="E21853" t="s">
        <v>14</v>
      </c>
    </row>
    <row r="21854" spans="1:5" x14ac:dyDescent="0.2">
      <c r="A21854" t="s">
        <v>5</v>
      </c>
      <c r="B21854">
        <v>8</v>
      </c>
      <c r="C21854">
        <v>64</v>
      </c>
      <c r="D21854">
        <v>509603.68099999998</v>
      </c>
      <c r="E21854" t="s">
        <v>14</v>
      </c>
    </row>
    <row r="21855" spans="1:5" x14ac:dyDescent="0.2">
      <c r="A21855" t="s">
        <v>11</v>
      </c>
      <c r="B21855">
        <v>8</v>
      </c>
      <c r="C21855">
        <v>64</v>
      </c>
      <c r="D21855">
        <v>16706.008999999998</v>
      </c>
      <c r="E21855" t="s">
        <v>14</v>
      </c>
    </row>
    <row r="21856" spans="1:5" x14ac:dyDescent="0.2">
      <c r="A21856" t="s">
        <v>9</v>
      </c>
      <c r="B21856">
        <v>8</v>
      </c>
      <c r="C21856">
        <v>64</v>
      </c>
      <c r="D21856">
        <v>9640.0810000000001</v>
      </c>
      <c r="E21856" t="s">
        <v>14</v>
      </c>
    </row>
    <row r="21857" spans="1:5" x14ac:dyDescent="0.2">
      <c r="A21857" t="s">
        <v>7</v>
      </c>
      <c r="B21857">
        <v>8</v>
      </c>
      <c r="C21857">
        <v>64</v>
      </c>
      <c r="D21857">
        <v>503640.35600000003</v>
      </c>
      <c r="E21857" t="s">
        <v>14</v>
      </c>
    </row>
    <row r="21858" spans="1:5" x14ac:dyDescent="0.2">
      <c r="A21858" t="s">
        <v>12</v>
      </c>
      <c r="B21858">
        <v>8</v>
      </c>
      <c r="C21858">
        <v>64</v>
      </c>
      <c r="D21858">
        <v>10342.44</v>
      </c>
      <c r="E21858" t="s">
        <v>14</v>
      </c>
    </row>
    <row r="21859" spans="1:5" x14ac:dyDescent="0.2">
      <c r="A21859" t="s">
        <v>13</v>
      </c>
      <c r="B21859">
        <v>8</v>
      </c>
      <c r="C21859">
        <v>64</v>
      </c>
      <c r="D21859">
        <v>8797.8909999999996</v>
      </c>
      <c r="E21859" t="s">
        <v>14</v>
      </c>
    </row>
    <row r="21860" spans="1:5" x14ac:dyDescent="0.2">
      <c r="A21860" t="s">
        <v>10</v>
      </c>
      <c r="B21860">
        <v>8</v>
      </c>
      <c r="C21860">
        <v>64</v>
      </c>
      <c r="D21860">
        <v>22588.547999999999</v>
      </c>
      <c r="E21860" t="s">
        <v>14</v>
      </c>
    </row>
    <row r="21861" spans="1:5" x14ac:dyDescent="0.2">
      <c r="A21861" t="s">
        <v>8</v>
      </c>
      <c r="B21861">
        <v>8</v>
      </c>
      <c r="C21861">
        <v>64</v>
      </c>
      <c r="D21861">
        <v>8098.1970000000001</v>
      </c>
      <c r="E21861" t="s">
        <v>14</v>
      </c>
    </row>
    <row r="21862" spans="1:5" x14ac:dyDescent="0.2">
      <c r="A21862" t="s">
        <v>5</v>
      </c>
      <c r="B21862">
        <v>8</v>
      </c>
      <c r="C21862">
        <v>64</v>
      </c>
      <c r="D21862">
        <v>506937.49400000001</v>
      </c>
      <c r="E21862" t="s">
        <v>14</v>
      </c>
    </row>
    <row r="21863" spans="1:5" x14ac:dyDescent="0.2">
      <c r="A21863" t="s">
        <v>9</v>
      </c>
      <c r="B21863">
        <v>8</v>
      </c>
      <c r="C21863">
        <v>64</v>
      </c>
      <c r="D21863">
        <v>28137.593000000001</v>
      </c>
      <c r="E21863" t="s">
        <v>14</v>
      </c>
    </row>
    <row r="21864" spans="1:5" x14ac:dyDescent="0.2">
      <c r="A21864" t="s">
        <v>11</v>
      </c>
      <c r="B21864">
        <v>8</v>
      </c>
      <c r="C21864">
        <v>64</v>
      </c>
      <c r="D21864">
        <v>34622.284</v>
      </c>
      <c r="E21864" t="s">
        <v>14</v>
      </c>
    </row>
    <row r="21865" spans="1:5" x14ac:dyDescent="0.2">
      <c r="A21865" t="s">
        <v>7</v>
      </c>
      <c r="B21865">
        <v>8</v>
      </c>
      <c r="C21865">
        <v>64</v>
      </c>
      <c r="D21865">
        <v>514207.54300000001</v>
      </c>
      <c r="E21865" t="s">
        <v>14</v>
      </c>
    </row>
    <row r="21866" spans="1:5" x14ac:dyDescent="0.2">
      <c r="A21866" t="s">
        <v>12</v>
      </c>
      <c r="B21866">
        <v>8</v>
      </c>
      <c r="C21866">
        <v>64</v>
      </c>
      <c r="D21866">
        <v>9084.5930000000008</v>
      </c>
      <c r="E21866" t="s">
        <v>14</v>
      </c>
    </row>
    <row r="21867" spans="1:5" x14ac:dyDescent="0.2">
      <c r="A21867" t="s">
        <v>13</v>
      </c>
      <c r="B21867">
        <v>8</v>
      </c>
      <c r="C21867">
        <v>64</v>
      </c>
      <c r="D21867">
        <v>7216.6750000000002</v>
      </c>
      <c r="E21867" t="s">
        <v>14</v>
      </c>
    </row>
    <row r="21868" spans="1:5" x14ac:dyDescent="0.2">
      <c r="A21868" t="s">
        <v>10</v>
      </c>
      <c r="B21868">
        <v>8</v>
      </c>
      <c r="C21868">
        <v>64</v>
      </c>
      <c r="D21868">
        <v>11576.995999999999</v>
      </c>
      <c r="E21868" t="s">
        <v>14</v>
      </c>
    </row>
    <row r="21869" spans="1:5" x14ac:dyDescent="0.2">
      <c r="A21869" t="s">
        <v>8</v>
      </c>
      <c r="B21869">
        <v>8</v>
      </c>
      <c r="C21869">
        <v>64</v>
      </c>
      <c r="D21869">
        <v>11121.548000000001</v>
      </c>
      <c r="E21869" t="s">
        <v>14</v>
      </c>
    </row>
    <row r="21870" spans="1:5" x14ac:dyDescent="0.2">
      <c r="A21870" t="s">
        <v>5</v>
      </c>
      <c r="B21870">
        <v>8</v>
      </c>
      <c r="C21870">
        <v>64</v>
      </c>
      <c r="D21870">
        <v>505389.23700000002</v>
      </c>
      <c r="E21870" t="s">
        <v>14</v>
      </c>
    </row>
    <row r="21871" spans="1:5" x14ac:dyDescent="0.2">
      <c r="A21871" t="s">
        <v>11</v>
      </c>
      <c r="B21871">
        <v>8</v>
      </c>
      <c r="C21871">
        <v>64</v>
      </c>
      <c r="D21871">
        <v>29528.48</v>
      </c>
      <c r="E21871" t="s">
        <v>14</v>
      </c>
    </row>
    <row r="21872" spans="1:5" x14ac:dyDescent="0.2">
      <c r="A21872" t="s">
        <v>9</v>
      </c>
      <c r="B21872">
        <v>8</v>
      </c>
      <c r="C21872">
        <v>64</v>
      </c>
      <c r="D21872">
        <v>21352.366000000002</v>
      </c>
      <c r="E21872" t="s">
        <v>14</v>
      </c>
    </row>
    <row r="21873" spans="1:5" x14ac:dyDescent="0.2">
      <c r="A21873" t="s">
        <v>7</v>
      </c>
      <c r="B21873">
        <v>8</v>
      </c>
      <c r="C21873">
        <v>64</v>
      </c>
      <c r="D21873">
        <v>504649.505</v>
      </c>
      <c r="E21873" t="s">
        <v>14</v>
      </c>
    </row>
    <row r="21874" spans="1:5" x14ac:dyDescent="0.2">
      <c r="A21874" t="s">
        <v>12</v>
      </c>
      <c r="B21874">
        <v>8</v>
      </c>
      <c r="C21874">
        <v>64</v>
      </c>
      <c r="D21874">
        <v>9184.1319999999996</v>
      </c>
      <c r="E21874" t="s">
        <v>14</v>
      </c>
    </row>
    <row r="21875" spans="1:5" x14ac:dyDescent="0.2">
      <c r="A21875" t="s">
        <v>13</v>
      </c>
      <c r="B21875">
        <v>8</v>
      </c>
      <c r="C21875">
        <v>64</v>
      </c>
      <c r="D21875">
        <v>7081.4290000000001</v>
      </c>
      <c r="E21875" t="s">
        <v>14</v>
      </c>
    </row>
    <row r="21876" spans="1:5" x14ac:dyDescent="0.2">
      <c r="A21876" t="s">
        <v>10</v>
      </c>
      <c r="B21876">
        <v>8</v>
      </c>
      <c r="C21876">
        <v>64</v>
      </c>
      <c r="D21876">
        <v>10204.152</v>
      </c>
      <c r="E21876" t="s">
        <v>14</v>
      </c>
    </row>
    <row r="21877" spans="1:5" x14ac:dyDescent="0.2">
      <c r="A21877" t="s">
        <v>8</v>
      </c>
      <c r="B21877">
        <v>8</v>
      </c>
      <c r="C21877">
        <v>64</v>
      </c>
      <c r="D21877">
        <v>12963.799000000001</v>
      </c>
      <c r="E21877" t="s">
        <v>14</v>
      </c>
    </row>
    <row r="21878" spans="1:5" x14ac:dyDescent="0.2">
      <c r="A21878" t="s">
        <v>5</v>
      </c>
      <c r="B21878">
        <v>8</v>
      </c>
      <c r="C21878">
        <v>64</v>
      </c>
      <c r="D21878">
        <v>510924.87099999998</v>
      </c>
      <c r="E21878" t="s">
        <v>14</v>
      </c>
    </row>
    <row r="21879" spans="1:5" x14ac:dyDescent="0.2">
      <c r="A21879" t="s">
        <v>11</v>
      </c>
      <c r="B21879">
        <v>8</v>
      </c>
      <c r="C21879">
        <v>64</v>
      </c>
      <c r="D21879">
        <v>9882.3680000000004</v>
      </c>
      <c r="E21879" t="s">
        <v>14</v>
      </c>
    </row>
    <row r="21880" spans="1:5" x14ac:dyDescent="0.2">
      <c r="A21880" t="s">
        <v>9</v>
      </c>
      <c r="B21880">
        <v>8</v>
      </c>
      <c r="C21880">
        <v>64</v>
      </c>
      <c r="D21880">
        <v>7833.4120000000003</v>
      </c>
      <c r="E21880" t="s">
        <v>14</v>
      </c>
    </row>
    <row r="21881" spans="1:5" x14ac:dyDescent="0.2">
      <c r="A21881" t="s">
        <v>7</v>
      </c>
      <c r="B21881">
        <v>8</v>
      </c>
      <c r="C21881">
        <v>64</v>
      </c>
      <c r="D21881">
        <v>510886.58</v>
      </c>
      <c r="E21881" t="s">
        <v>14</v>
      </c>
    </row>
    <row r="21882" spans="1:5" x14ac:dyDescent="0.2">
      <c r="A21882" t="s">
        <v>12</v>
      </c>
      <c r="B21882">
        <v>8</v>
      </c>
      <c r="C21882">
        <v>64</v>
      </c>
      <c r="D21882">
        <v>8898.0550000000003</v>
      </c>
      <c r="E21882" t="s">
        <v>14</v>
      </c>
    </row>
    <row r="21883" spans="1:5" x14ac:dyDescent="0.2">
      <c r="A21883" t="s">
        <v>13</v>
      </c>
      <c r="B21883">
        <v>8</v>
      </c>
      <c r="C21883">
        <v>64</v>
      </c>
      <c r="D21883">
        <v>7234.9660000000003</v>
      </c>
      <c r="E21883" t="s">
        <v>14</v>
      </c>
    </row>
    <row r="21884" spans="1:5" x14ac:dyDescent="0.2">
      <c r="A21884" t="s">
        <v>10</v>
      </c>
      <c r="B21884">
        <v>8</v>
      </c>
      <c r="C21884">
        <v>64</v>
      </c>
      <c r="D21884">
        <v>8442.482</v>
      </c>
      <c r="E21884" t="s">
        <v>14</v>
      </c>
    </row>
    <row r="21885" spans="1:5" x14ac:dyDescent="0.2">
      <c r="A21885" t="s">
        <v>8</v>
      </c>
      <c r="B21885">
        <v>8</v>
      </c>
      <c r="C21885">
        <v>64</v>
      </c>
      <c r="D21885">
        <v>7432.3789999999999</v>
      </c>
      <c r="E21885" t="s">
        <v>14</v>
      </c>
    </row>
    <row r="21886" spans="1:5" x14ac:dyDescent="0.2">
      <c r="A21886" t="s">
        <v>5</v>
      </c>
      <c r="B21886">
        <v>8</v>
      </c>
      <c r="C21886">
        <v>64</v>
      </c>
      <c r="D21886">
        <v>510632.21100000001</v>
      </c>
      <c r="E21886" t="s">
        <v>14</v>
      </c>
    </row>
    <row r="21887" spans="1:5" x14ac:dyDescent="0.2">
      <c r="A21887" t="s">
        <v>9</v>
      </c>
      <c r="B21887">
        <v>8</v>
      </c>
      <c r="C21887">
        <v>64</v>
      </c>
      <c r="D21887">
        <v>118800.07</v>
      </c>
      <c r="E21887" t="s">
        <v>14</v>
      </c>
    </row>
    <row r="21888" spans="1:5" x14ac:dyDescent="0.2">
      <c r="A21888" t="s">
        <v>7</v>
      </c>
      <c r="B21888">
        <v>8</v>
      </c>
      <c r="C21888">
        <v>64</v>
      </c>
      <c r="D21888">
        <v>574646.23100000003</v>
      </c>
      <c r="E21888" t="s">
        <v>14</v>
      </c>
    </row>
    <row r="21889" spans="1:5" x14ac:dyDescent="0.2">
      <c r="A21889" t="s">
        <v>11</v>
      </c>
      <c r="B21889">
        <v>8</v>
      </c>
      <c r="C21889">
        <v>64</v>
      </c>
      <c r="D21889">
        <v>128325.69500000001</v>
      </c>
      <c r="E21889" t="s">
        <v>14</v>
      </c>
    </row>
    <row r="21890" spans="1:5" x14ac:dyDescent="0.2">
      <c r="A21890" t="s">
        <v>12</v>
      </c>
      <c r="B21890">
        <v>8</v>
      </c>
      <c r="C21890">
        <v>64</v>
      </c>
      <c r="D21890">
        <v>7346.6729999999998</v>
      </c>
      <c r="E21890" t="s">
        <v>14</v>
      </c>
    </row>
    <row r="21891" spans="1:5" x14ac:dyDescent="0.2">
      <c r="A21891" t="s">
        <v>13</v>
      </c>
      <c r="B21891">
        <v>8</v>
      </c>
      <c r="C21891">
        <v>64</v>
      </c>
      <c r="D21891">
        <v>7334.4229999999998</v>
      </c>
      <c r="E21891" t="s">
        <v>14</v>
      </c>
    </row>
    <row r="21892" spans="1:5" x14ac:dyDescent="0.2">
      <c r="A21892" t="s">
        <v>10</v>
      </c>
      <c r="B21892">
        <v>8</v>
      </c>
      <c r="C21892">
        <v>64</v>
      </c>
      <c r="D21892">
        <v>8876.0139999999992</v>
      </c>
      <c r="E21892" t="s">
        <v>14</v>
      </c>
    </row>
    <row r="21893" spans="1:5" x14ac:dyDescent="0.2">
      <c r="A21893" t="s">
        <v>8</v>
      </c>
      <c r="B21893">
        <v>8</v>
      </c>
      <c r="C21893">
        <v>64</v>
      </c>
      <c r="D21893">
        <v>7077.5540000000001</v>
      </c>
      <c r="E21893" t="s">
        <v>14</v>
      </c>
    </row>
    <row r="21894" spans="1:5" x14ac:dyDescent="0.2">
      <c r="A21894" t="s">
        <v>5</v>
      </c>
      <c r="B21894">
        <v>8</v>
      </c>
      <c r="C21894">
        <v>64</v>
      </c>
      <c r="D21894">
        <v>507232.54</v>
      </c>
      <c r="E21894" t="s">
        <v>14</v>
      </c>
    </row>
    <row r="21895" spans="1:5" x14ac:dyDescent="0.2">
      <c r="A21895" t="s">
        <v>7</v>
      </c>
      <c r="B21895">
        <v>8</v>
      </c>
      <c r="C21895">
        <v>64</v>
      </c>
      <c r="D21895">
        <v>601618.14399999997</v>
      </c>
      <c r="E21895" t="s">
        <v>14</v>
      </c>
    </row>
    <row r="21896" spans="1:5" x14ac:dyDescent="0.2">
      <c r="A21896" t="s">
        <v>11</v>
      </c>
      <c r="B21896">
        <v>8</v>
      </c>
      <c r="C21896">
        <v>64</v>
      </c>
      <c r="D21896">
        <v>156200.83600000001</v>
      </c>
      <c r="E21896" t="s">
        <v>14</v>
      </c>
    </row>
    <row r="21897" spans="1:5" x14ac:dyDescent="0.2">
      <c r="A21897" t="s">
        <v>12</v>
      </c>
      <c r="B21897">
        <v>8</v>
      </c>
      <c r="C21897">
        <v>64</v>
      </c>
      <c r="D21897">
        <v>20759.879000000001</v>
      </c>
      <c r="E21897" t="s">
        <v>14</v>
      </c>
    </row>
    <row r="21898" spans="1:5" x14ac:dyDescent="0.2">
      <c r="A21898" t="s">
        <v>13</v>
      </c>
      <c r="B21898">
        <v>8</v>
      </c>
      <c r="C21898">
        <v>64</v>
      </c>
      <c r="D21898">
        <v>8354.9009999999998</v>
      </c>
      <c r="E21898" t="s">
        <v>14</v>
      </c>
    </row>
    <row r="21899" spans="1:5" x14ac:dyDescent="0.2">
      <c r="A21899" t="s">
        <v>9</v>
      </c>
      <c r="B21899">
        <v>8</v>
      </c>
      <c r="C21899">
        <v>64</v>
      </c>
      <c r="D21899">
        <v>149639.56299999999</v>
      </c>
      <c r="E21899" t="s">
        <v>14</v>
      </c>
    </row>
    <row r="21900" spans="1:5" x14ac:dyDescent="0.2">
      <c r="A21900" t="s">
        <v>10</v>
      </c>
      <c r="B21900">
        <v>8</v>
      </c>
      <c r="C21900">
        <v>64</v>
      </c>
      <c r="D21900">
        <v>9188.7150000000001</v>
      </c>
      <c r="E21900" t="s">
        <v>14</v>
      </c>
    </row>
    <row r="21901" spans="1:5" x14ac:dyDescent="0.2">
      <c r="A21901" t="s">
        <v>8</v>
      </c>
      <c r="B21901">
        <v>8</v>
      </c>
      <c r="C21901">
        <v>64</v>
      </c>
      <c r="D21901">
        <v>7428.4210000000003</v>
      </c>
      <c r="E21901" t="s">
        <v>14</v>
      </c>
    </row>
    <row r="21902" spans="1:5" x14ac:dyDescent="0.2">
      <c r="A21902" t="s">
        <v>5</v>
      </c>
      <c r="B21902">
        <v>8</v>
      </c>
      <c r="C21902">
        <v>64</v>
      </c>
      <c r="D21902">
        <v>507436.62</v>
      </c>
      <c r="E21902" t="s">
        <v>14</v>
      </c>
    </row>
    <row r="21903" spans="1:5" x14ac:dyDescent="0.2">
      <c r="A21903" t="s">
        <v>13</v>
      </c>
      <c r="B21903">
        <v>8</v>
      </c>
      <c r="C21903">
        <v>64</v>
      </c>
      <c r="D21903">
        <v>89237.176000000007</v>
      </c>
      <c r="E21903" t="s">
        <v>14</v>
      </c>
    </row>
    <row r="21904" spans="1:5" x14ac:dyDescent="0.2">
      <c r="A21904" t="s">
        <v>12</v>
      </c>
      <c r="B21904">
        <v>8</v>
      </c>
      <c r="C21904">
        <v>64</v>
      </c>
      <c r="D21904">
        <v>101066</v>
      </c>
      <c r="E21904" t="s">
        <v>14</v>
      </c>
    </row>
    <row r="21905" spans="1:5" x14ac:dyDescent="0.2">
      <c r="A21905" t="s">
        <v>9</v>
      </c>
      <c r="B21905">
        <v>8</v>
      </c>
      <c r="C21905">
        <v>64</v>
      </c>
      <c r="D21905">
        <v>231000.53700000001</v>
      </c>
      <c r="E21905" t="s">
        <v>14</v>
      </c>
    </row>
    <row r="21906" spans="1:5" x14ac:dyDescent="0.2">
      <c r="A21906" t="s">
        <v>7</v>
      </c>
      <c r="B21906">
        <v>8</v>
      </c>
      <c r="C21906">
        <v>64</v>
      </c>
      <c r="D21906">
        <v>683605.64800000004</v>
      </c>
      <c r="E21906" t="s">
        <v>14</v>
      </c>
    </row>
    <row r="21907" spans="1:5" x14ac:dyDescent="0.2">
      <c r="A21907" t="s">
        <v>11</v>
      </c>
      <c r="B21907">
        <v>8</v>
      </c>
      <c r="C21907">
        <v>64</v>
      </c>
      <c r="D21907">
        <v>238479.08199999999</v>
      </c>
      <c r="E21907" t="s">
        <v>14</v>
      </c>
    </row>
    <row r="21908" spans="1:5" x14ac:dyDescent="0.2">
      <c r="A21908" t="s">
        <v>10</v>
      </c>
      <c r="B21908">
        <v>8</v>
      </c>
      <c r="C21908">
        <v>64</v>
      </c>
      <c r="D21908">
        <v>7930.0770000000002</v>
      </c>
      <c r="E21908" t="s">
        <v>14</v>
      </c>
    </row>
    <row r="21909" spans="1:5" x14ac:dyDescent="0.2">
      <c r="A21909" t="s">
        <v>8</v>
      </c>
      <c r="B21909">
        <v>8</v>
      </c>
      <c r="C21909">
        <v>64</v>
      </c>
      <c r="D21909">
        <v>15562.075999999999</v>
      </c>
      <c r="E21909" t="s">
        <v>14</v>
      </c>
    </row>
    <row r="21910" spans="1:5" x14ac:dyDescent="0.2">
      <c r="A21910" t="s">
        <v>5</v>
      </c>
      <c r="B21910">
        <v>8</v>
      </c>
      <c r="C21910">
        <v>64</v>
      </c>
      <c r="D21910">
        <v>504348.14899999998</v>
      </c>
      <c r="E21910" t="s">
        <v>14</v>
      </c>
    </row>
    <row r="21911" spans="1:5" x14ac:dyDescent="0.2">
      <c r="A21911" t="s">
        <v>9</v>
      </c>
      <c r="B21911">
        <v>8</v>
      </c>
      <c r="C21911">
        <v>64</v>
      </c>
      <c r="D21911">
        <v>225130.62400000001</v>
      </c>
      <c r="E21911" t="s">
        <v>14</v>
      </c>
    </row>
    <row r="21912" spans="1:5" x14ac:dyDescent="0.2">
      <c r="A21912" t="s">
        <v>11</v>
      </c>
      <c r="B21912">
        <v>8</v>
      </c>
      <c r="C21912">
        <v>64</v>
      </c>
      <c r="D21912">
        <v>230390.13399999999</v>
      </c>
      <c r="E21912" t="s">
        <v>14</v>
      </c>
    </row>
    <row r="21913" spans="1:5" x14ac:dyDescent="0.2">
      <c r="A21913" t="s">
        <v>12</v>
      </c>
      <c r="B21913">
        <v>8</v>
      </c>
      <c r="C21913">
        <v>64</v>
      </c>
      <c r="D21913">
        <v>91306.880999999994</v>
      </c>
      <c r="E21913" t="s">
        <v>14</v>
      </c>
    </row>
    <row r="21914" spans="1:5" x14ac:dyDescent="0.2">
      <c r="A21914" t="s">
        <v>13</v>
      </c>
      <c r="B21914">
        <v>8</v>
      </c>
      <c r="C21914">
        <v>64</v>
      </c>
      <c r="D21914">
        <v>78247.873999999996</v>
      </c>
      <c r="E21914" t="s">
        <v>14</v>
      </c>
    </row>
    <row r="21915" spans="1:5" x14ac:dyDescent="0.2">
      <c r="A21915" t="s">
        <v>7</v>
      </c>
      <c r="B21915">
        <v>8</v>
      </c>
      <c r="C21915">
        <v>64</v>
      </c>
      <c r="D21915">
        <v>674972.33900000004</v>
      </c>
      <c r="E21915" t="s">
        <v>14</v>
      </c>
    </row>
    <row r="21916" spans="1:5" x14ac:dyDescent="0.2">
      <c r="A21916" t="s">
        <v>10</v>
      </c>
      <c r="B21916">
        <v>8</v>
      </c>
      <c r="C21916">
        <v>64</v>
      </c>
      <c r="D21916">
        <v>11751.785</v>
      </c>
      <c r="E21916" t="s">
        <v>14</v>
      </c>
    </row>
    <row r="21917" spans="1:5" x14ac:dyDescent="0.2">
      <c r="A21917" t="s">
        <v>8</v>
      </c>
      <c r="B21917">
        <v>8</v>
      </c>
      <c r="C21917">
        <v>64</v>
      </c>
      <c r="D21917">
        <v>9479.2929999999997</v>
      </c>
      <c r="E21917" t="s">
        <v>14</v>
      </c>
    </row>
    <row r="21918" spans="1:5" x14ac:dyDescent="0.2">
      <c r="A21918" t="s">
        <v>5</v>
      </c>
      <c r="B21918">
        <v>8</v>
      </c>
      <c r="C21918">
        <v>64</v>
      </c>
      <c r="D21918">
        <v>507644.82900000003</v>
      </c>
      <c r="E21918" t="s">
        <v>14</v>
      </c>
    </row>
    <row r="21919" spans="1:5" x14ac:dyDescent="0.2">
      <c r="A21919" t="s">
        <v>13</v>
      </c>
      <c r="B21919">
        <v>8</v>
      </c>
      <c r="C21919">
        <v>64</v>
      </c>
      <c r="D21919">
        <v>77192.815000000002</v>
      </c>
      <c r="E21919" t="s">
        <v>14</v>
      </c>
    </row>
    <row r="21920" spans="1:5" x14ac:dyDescent="0.2">
      <c r="A21920" t="s">
        <v>7</v>
      </c>
      <c r="B21920">
        <v>8</v>
      </c>
      <c r="C21920">
        <v>64</v>
      </c>
      <c r="D21920">
        <v>678088.60900000005</v>
      </c>
      <c r="E21920" t="s">
        <v>14</v>
      </c>
    </row>
    <row r="21921" spans="1:5" x14ac:dyDescent="0.2">
      <c r="A21921" t="s">
        <v>9</v>
      </c>
      <c r="B21921">
        <v>8</v>
      </c>
      <c r="C21921">
        <v>64</v>
      </c>
      <c r="D21921">
        <v>224364.89300000001</v>
      </c>
      <c r="E21921" t="s">
        <v>14</v>
      </c>
    </row>
    <row r="21922" spans="1:5" x14ac:dyDescent="0.2">
      <c r="A21922" t="s">
        <v>12</v>
      </c>
      <c r="B21922">
        <v>8</v>
      </c>
      <c r="C21922">
        <v>64</v>
      </c>
      <c r="D21922">
        <v>95005.009000000005</v>
      </c>
      <c r="E21922" t="s">
        <v>14</v>
      </c>
    </row>
    <row r="21923" spans="1:5" x14ac:dyDescent="0.2">
      <c r="A21923" t="s">
        <v>11</v>
      </c>
      <c r="B21923">
        <v>8</v>
      </c>
      <c r="C21923">
        <v>64</v>
      </c>
      <c r="D21923">
        <v>234208.761</v>
      </c>
      <c r="E21923" t="s">
        <v>14</v>
      </c>
    </row>
    <row r="21924" spans="1:5" x14ac:dyDescent="0.2">
      <c r="A21924" t="s">
        <v>10</v>
      </c>
      <c r="B21924">
        <v>8</v>
      </c>
      <c r="C21924">
        <v>64</v>
      </c>
      <c r="D21924">
        <v>12186.401</v>
      </c>
      <c r="E21924" t="s">
        <v>14</v>
      </c>
    </row>
    <row r="21925" spans="1:5" x14ac:dyDescent="0.2">
      <c r="A21925" t="s">
        <v>8</v>
      </c>
      <c r="B21925">
        <v>8</v>
      </c>
      <c r="C21925">
        <v>64</v>
      </c>
      <c r="D21925">
        <v>13716.367</v>
      </c>
      <c r="E21925" t="s">
        <v>14</v>
      </c>
    </row>
    <row r="21926" spans="1:5" x14ac:dyDescent="0.2">
      <c r="A21926" t="s">
        <v>5</v>
      </c>
      <c r="B21926">
        <v>8</v>
      </c>
      <c r="C21926">
        <v>64</v>
      </c>
      <c r="D21926">
        <v>512268.39799999999</v>
      </c>
      <c r="E21926" t="s">
        <v>14</v>
      </c>
    </row>
    <row r="21927" spans="1:5" x14ac:dyDescent="0.2">
      <c r="A21927" t="s">
        <v>11</v>
      </c>
      <c r="B21927">
        <v>8</v>
      </c>
      <c r="C21927">
        <v>64</v>
      </c>
      <c r="D21927">
        <v>8148.28</v>
      </c>
      <c r="E21927" t="s">
        <v>14</v>
      </c>
    </row>
    <row r="21928" spans="1:5" x14ac:dyDescent="0.2">
      <c r="A21928" t="s">
        <v>9</v>
      </c>
      <c r="B21928">
        <v>8</v>
      </c>
      <c r="C21928">
        <v>64</v>
      </c>
      <c r="D21928">
        <v>8111.6559999999999</v>
      </c>
      <c r="E21928" t="s">
        <v>14</v>
      </c>
    </row>
    <row r="21929" spans="1:5" x14ac:dyDescent="0.2">
      <c r="A21929" t="s">
        <v>7</v>
      </c>
      <c r="B21929">
        <v>8</v>
      </c>
      <c r="C21929">
        <v>64</v>
      </c>
      <c r="D21929">
        <v>506432.44199999998</v>
      </c>
      <c r="E21929" t="s">
        <v>14</v>
      </c>
    </row>
    <row r="21930" spans="1:5" x14ac:dyDescent="0.2">
      <c r="A21930" t="s">
        <v>12</v>
      </c>
      <c r="B21930">
        <v>8</v>
      </c>
      <c r="C21930">
        <v>64</v>
      </c>
      <c r="D21930">
        <v>9143.2999999999993</v>
      </c>
      <c r="E21930" t="s">
        <v>14</v>
      </c>
    </row>
    <row r="21931" spans="1:5" x14ac:dyDescent="0.2">
      <c r="A21931" t="s">
        <v>13</v>
      </c>
      <c r="B21931">
        <v>8</v>
      </c>
      <c r="C21931">
        <v>64</v>
      </c>
      <c r="D21931">
        <v>13180.296</v>
      </c>
      <c r="E21931" t="s">
        <v>14</v>
      </c>
    </row>
    <row r="21932" spans="1:5" x14ac:dyDescent="0.2">
      <c r="A21932" t="s">
        <v>10</v>
      </c>
      <c r="B21932">
        <v>8</v>
      </c>
      <c r="C21932">
        <v>64</v>
      </c>
      <c r="D21932">
        <v>12719.138999999999</v>
      </c>
      <c r="E21932" t="s">
        <v>14</v>
      </c>
    </row>
    <row r="21933" spans="1:5" x14ac:dyDescent="0.2">
      <c r="A21933" t="s">
        <v>8</v>
      </c>
      <c r="B21933">
        <v>8</v>
      </c>
      <c r="C21933">
        <v>64</v>
      </c>
      <c r="D21933">
        <v>7601.5</v>
      </c>
      <c r="E21933" t="s">
        <v>14</v>
      </c>
    </row>
    <row r="21934" spans="1:5" x14ac:dyDescent="0.2">
      <c r="A21934" t="s">
        <v>5</v>
      </c>
      <c r="B21934">
        <v>8</v>
      </c>
      <c r="C21934">
        <v>64</v>
      </c>
      <c r="D21934">
        <v>511599.66399999999</v>
      </c>
      <c r="E21934" t="s">
        <v>14</v>
      </c>
    </row>
    <row r="21935" spans="1:5" x14ac:dyDescent="0.2">
      <c r="A21935" t="s">
        <v>11</v>
      </c>
      <c r="B21935">
        <v>8</v>
      </c>
      <c r="C21935">
        <v>64</v>
      </c>
      <c r="D21935">
        <v>125341.431</v>
      </c>
      <c r="E21935" t="s">
        <v>14</v>
      </c>
    </row>
    <row r="21936" spans="1:5" x14ac:dyDescent="0.2">
      <c r="A21936" t="s">
        <v>9</v>
      </c>
      <c r="B21936">
        <v>8</v>
      </c>
      <c r="C21936">
        <v>64</v>
      </c>
      <c r="D21936">
        <v>118299.46</v>
      </c>
      <c r="E21936" t="s">
        <v>14</v>
      </c>
    </row>
    <row r="21937" spans="1:5" x14ac:dyDescent="0.2">
      <c r="A21937" t="s">
        <v>7</v>
      </c>
      <c r="B21937">
        <v>8</v>
      </c>
      <c r="C21937">
        <v>64</v>
      </c>
      <c r="D21937">
        <v>573231.86199999996</v>
      </c>
      <c r="E21937" t="s">
        <v>14</v>
      </c>
    </row>
    <row r="21938" spans="1:5" x14ac:dyDescent="0.2">
      <c r="A21938" t="s">
        <v>12</v>
      </c>
      <c r="B21938">
        <v>8</v>
      </c>
      <c r="C21938">
        <v>64</v>
      </c>
      <c r="D21938">
        <v>7359.7979999999998</v>
      </c>
      <c r="E21938" t="s">
        <v>14</v>
      </c>
    </row>
    <row r="21939" spans="1:5" x14ac:dyDescent="0.2">
      <c r="A21939" t="s">
        <v>13</v>
      </c>
      <c r="B21939">
        <v>8</v>
      </c>
      <c r="C21939">
        <v>64</v>
      </c>
      <c r="D21939">
        <v>7746.1220000000003</v>
      </c>
      <c r="E21939" t="s">
        <v>14</v>
      </c>
    </row>
    <row r="21940" spans="1:5" x14ac:dyDescent="0.2">
      <c r="A21940" t="s">
        <v>10</v>
      </c>
      <c r="B21940">
        <v>8</v>
      </c>
      <c r="C21940">
        <v>64</v>
      </c>
      <c r="D21940">
        <v>8822.3909999999996</v>
      </c>
      <c r="E21940" t="s">
        <v>14</v>
      </c>
    </row>
    <row r="21941" spans="1:5" x14ac:dyDescent="0.2">
      <c r="A21941" t="s">
        <v>8</v>
      </c>
      <c r="B21941">
        <v>8</v>
      </c>
      <c r="C21941">
        <v>64</v>
      </c>
      <c r="D21941">
        <v>7292.3410000000003</v>
      </c>
      <c r="E21941" t="s">
        <v>14</v>
      </c>
    </row>
    <row r="21942" spans="1:5" x14ac:dyDescent="0.2">
      <c r="A21942" t="s">
        <v>5</v>
      </c>
      <c r="B21942">
        <v>8</v>
      </c>
      <c r="C21942">
        <v>64</v>
      </c>
      <c r="D21942">
        <v>507691.42</v>
      </c>
      <c r="E21942" t="s">
        <v>14</v>
      </c>
    </row>
    <row r="21943" spans="1:5" x14ac:dyDescent="0.2">
      <c r="A21943" t="s">
        <v>13</v>
      </c>
      <c r="B21943">
        <v>8</v>
      </c>
      <c r="C21943">
        <v>64</v>
      </c>
      <c r="D21943">
        <v>9277.3389999999999</v>
      </c>
      <c r="E21943" t="s">
        <v>14</v>
      </c>
    </row>
    <row r="21944" spans="1:5" x14ac:dyDescent="0.2">
      <c r="A21944" t="s">
        <v>12</v>
      </c>
      <c r="B21944">
        <v>8</v>
      </c>
      <c r="C21944">
        <v>64</v>
      </c>
      <c r="D21944">
        <v>22223.973000000002</v>
      </c>
      <c r="E21944" t="s">
        <v>14</v>
      </c>
    </row>
    <row r="21945" spans="1:5" x14ac:dyDescent="0.2">
      <c r="A21945" t="s">
        <v>11</v>
      </c>
      <c r="B21945">
        <v>8</v>
      </c>
      <c r="C21945">
        <v>64</v>
      </c>
      <c r="D21945">
        <v>159526.81099999999</v>
      </c>
      <c r="E21945" t="s">
        <v>14</v>
      </c>
    </row>
    <row r="21946" spans="1:5" x14ac:dyDescent="0.2">
      <c r="A21946" t="s">
        <v>9</v>
      </c>
      <c r="B21946">
        <v>8</v>
      </c>
      <c r="C21946">
        <v>64</v>
      </c>
      <c r="D21946">
        <v>151466.861</v>
      </c>
      <c r="E21946" t="s">
        <v>14</v>
      </c>
    </row>
    <row r="21947" spans="1:5" x14ac:dyDescent="0.2">
      <c r="A21947" t="s">
        <v>7</v>
      </c>
      <c r="B21947">
        <v>8</v>
      </c>
      <c r="C21947">
        <v>64</v>
      </c>
      <c r="D21947">
        <v>599844.15899999999</v>
      </c>
      <c r="E21947" t="s">
        <v>14</v>
      </c>
    </row>
    <row r="21948" spans="1:5" x14ac:dyDescent="0.2">
      <c r="A21948" t="s">
        <v>10</v>
      </c>
      <c r="B21948">
        <v>8</v>
      </c>
      <c r="C21948">
        <v>64</v>
      </c>
      <c r="D21948">
        <v>8791.2240000000002</v>
      </c>
      <c r="E21948" t="s">
        <v>14</v>
      </c>
    </row>
    <row r="21949" spans="1:5" x14ac:dyDescent="0.2">
      <c r="A21949" t="s">
        <v>8</v>
      </c>
      <c r="B21949">
        <v>8</v>
      </c>
      <c r="C21949">
        <v>64</v>
      </c>
      <c r="D21949">
        <v>7430.7550000000001</v>
      </c>
      <c r="E21949" t="s">
        <v>14</v>
      </c>
    </row>
    <row r="21950" spans="1:5" x14ac:dyDescent="0.2">
      <c r="A21950" t="s">
        <v>5</v>
      </c>
      <c r="B21950">
        <v>8</v>
      </c>
      <c r="C21950">
        <v>64</v>
      </c>
      <c r="D21950">
        <v>506276.99300000002</v>
      </c>
      <c r="E21950" t="s">
        <v>14</v>
      </c>
    </row>
    <row r="21951" spans="1:5" x14ac:dyDescent="0.2">
      <c r="A21951" t="s">
        <v>12</v>
      </c>
      <c r="B21951">
        <v>8</v>
      </c>
      <c r="C21951">
        <v>64</v>
      </c>
      <c r="D21951">
        <v>51170.216999999997</v>
      </c>
      <c r="E21951" t="s">
        <v>14</v>
      </c>
    </row>
    <row r="21952" spans="1:5" x14ac:dyDescent="0.2">
      <c r="A21952" t="s">
        <v>11</v>
      </c>
      <c r="B21952">
        <v>8</v>
      </c>
      <c r="C21952">
        <v>64</v>
      </c>
      <c r="D21952">
        <v>190810.25399999999</v>
      </c>
      <c r="E21952" t="s">
        <v>14</v>
      </c>
    </row>
    <row r="21953" spans="1:5" x14ac:dyDescent="0.2">
      <c r="A21953" t="s">
        <v>9</v>
      </c>
      <c r="B21953">
        <v>8</v>
      </c>
      <c r="C21953">
        <v>64</v>
      </c>
      <c r="D21953">
        <v>182646.14</v>
      </c>
      <c r="E21953" t="s">
        <v>14</v>
      </c>
    </row>
    <row r="21954" spans="1:5" x14ac:dyDescent="0.2">
      <c r="A21954" t="s">
        <v>13</v>
      </c>
      <c r="B21954">
        <v>8</v>
      </c>
      <c r="C21954">
        <v>64</v>
      </c>
      <c r="D21954">
        <v>40130.082000000002</v>
      </c>
      <c r="E21954" t="s">
        <v>14</v>
      </c>
    </row>
    <row r="21955" spans="1:5" x14ac:dyDescent="0.2">
      <c r="A21955" t="s">
        <v>7</v>
      </c>
      <c r="B21955">
        <v>8</v>
      </c>
      <c r="C21955">
        <v>64</v>
      </c>
      <c r="D21955">
        <v>635066.10199999996</v>
      </c>
      <c r="E21955" t="s">
        <v>14</v>
      </c>
    </row>
    <row r="21956" spans="1:5" x14ac:dyDescent="0.2">
      <c r="A21956" t="s">
        <v>10</v>
      </c>
      <c r="B21956">
        <v>8</v>
      </c>
      <c r="C21956">
        <v>64</v>
      </c>
      <c r="D21956">
        <v>7290.424</v>
      </c>
      <c r="E21956" t="s">
        <v>14</v>
      </c>
    </row>
    <row r="21957" spans="1:5" x14ac:dyDescent="0.2">
      <c r="A21957" t="s">
        <v>8</v>
      </c>
      <c r="B21957">
        <v>8</v>
      </c>
      <c r="C21957">
        <v>64</v>
      </c>
      <c r="D21957">
        <v>8654.8109999999997</v>
      </c>
      <c r="E21957" t="s">
        <v>14</v>
      </c>
    </row>
    <row r="21958" spans="1:5" x14ac:dyDescent="0.2">
      <c r="A21958" t="s">
        <v>5</v>
      </c>
      <c r="B21958">
        <v>8</v>
      </c>
      <c r="C21958">
        <v>64</v>
      </c>
      <c r="D21958">
        <v>511517.59100000001</v>
      </c>
      <c r="E21958" t="s">
        <v>14</v>
      </c>
    </row>
    <row r="21959" spans="1:5" x14ac:dyDescent="0.2">
      <c r="A21959" t="s">
        <v>11</v>
      </c>
      <c r="B21959">
        <v>8</v>
      </c>
      <c r="C21959">
        <v>64</v>
      </c>
      <c r="D21959">
        <v>183449.70600000001</v>
      </c>
      <c r="E21959" t="s">
        <v>14</v>
      </c>
    </row>
    <row r="21960" spans="1:5" x14ac:dyDescent="0.2">
      <c r="A21960" t="s">
        <v>12</v>
      </c>
      <c r="B21960">
        <v>8</v>
      </c>
      <c r="C21960">
        <v>64</v>
      </c>
      <c r="D21960">
        <v>46184.451000000001</v>
      </c>
      <c r="E21960" t="s">
        <v>14</v>
      </c>
    </row>
    <row r="21961" spans="1:5" x14ac:dyDescent="0.2">
      <c r="A21961" t="s">
        <v>7</v>
      </c>
      <c r="B21961">
        <v>8</v>
      </c>
      <c r="C21961">
        <v>64</v>
      </c>
      <c r="D21961">
        <v>627256.94200000004</v>
      </c>
      <c r="E21961" t="s">
        <v>14</v>
      </c>
    </row>
    <row r="21962" spans="1:5" x14ac:dyDescent="0.2">
      <c r="A21962" t="s">
        <v>9</v>
      </c>
      <c r="B21962">
        <v>8</v>
      </c>
      <c r="C21962">
        <v>64</v>
      </c>
      <c r="D21962">
        <v>175584.67</v>
      </c>
      <c r="E21962" t="s">
        <v>14</v>
      </c>
    </row>
    <row r="21963" spans="1:5" x14ac:dyDescent="0.2">
      <c r="A21963" t="s">
        <v>13</v>
      </c>
      <c r="B21963">
        <v>8</v>
      </c>
      <c r="C21963">
        <v>64</v>
      </c>
      <c r="D21963">
        <v>31183.695</v>
      </c>
      <c r="E21963" t="s">
        <v>14</v>
      </c>
    </row>
    <row r="21964" spans="1:5" x14ac:dyDescent="0.2">
      <c r="A21964" t="s">
        <v>10</v>
      </c>
      <c r="B21964">
        <v>8</v>
      </c>
      <c r="C21964">
        <v>64</v>
      </c>
      <c r="D21964">
        <v>7433.7550000000001</v>
      </c>
      <c r="E21964" t="s">
        <v>14</v>
      </c>
    </row>
    <row r="21965" spans="1:5" x14ac:dyDescent="0.2">
      <c r="A21965" t="s">
        <v>8</v>
      </c>
      <c r="B21965">
        <v>8</v>
      </c>
      <c r="C21965">
        <v>64</v>
      </c>
      <c r="D21965">
        <v>10788.348</v>
      </c>
      <c r="E21965" t="s">
        <v>14</v>
      </c>
    </row>
    <row r="21966" spans="1:5" x14ac:dyDescent="0.2">
      <c r="A21966" t="s">
        <v>5</v>
      </c>
      <c r="B21966">
        <v>8</v>
      </c>
      <c r="C21966">
        <v>64</v>
      </c>
      <c r="D21966">
        <v>507122.18800000002</v>
      </c>
      <c r="E21966" t="s">
        <v>14</v>
      </c>
    </row>
    <row r="21967" spans="1:5" x14ac:dyDescent="0.2">
      <c r="A21967" t="s">
        <v>9</v>
      </c>
      <c r="B21967">
        <v>8</v>
      </c>
      <c r="C21967">
        <v>64</v>
      </c>
      <c r="D21967">
        <v>169032.43900000001</v>
      </c>
      <c r="E21967" t="s">
        <v>14</v>
      </c>
    </row>
    <row r="21968" spans="1:5" x14ac:dyDescent="0.2">
      <c r="A21968" t="s">
        <v>7</v>
      </c>
      <c r="B21968">
        <v>8</v>
      </c>
      <c r="C21968">
        <v>64</v>
      </c>
      <c r="D21968">
        <v>618546.51100000006</v>
      </c>
      <c r="E21968" t="s">
        <v>14</v>
      </c>
    </row>
    <row r="21969" spans="1:5" x14ac:dyDescent="0.2">
      <c r="A21969" t="s">
        <v>11</v>
      </c>
      <c r="B21969">
        <v>8</v>
      </c>
      <c r="C21969">
        <v>64</v>
      </c>
      <c r="D21969">
        <v>173985.24799999999</v>
      </c>
      <c r="E21969" t="s">
        <v>14</v>
      </c>
    </row>
    <row r="21970" spans="1:5" x14ac:dyDescent="0.2">
      <c r="A21970" t="s">
        <v>12</v>
      </c>
      <c r="B21970">
        <v>8</v>
      </c>
      <c r="C21970">
        <v>64</v>
      </c>
      <c r="D21970">
        <v>40992.563999999998</v>
      </c>
      <c r="E21970" t="s">
        <v>14</v>
      </c>
    </row>
    <row r="21971" spans="1:5" x14ac:dyDescent="0.2">
      <c r="A21971" t="s">
        <v>13</v>
      </c>
      <c r="B21971">
        <v>8</v>
      </c>
      <c r="C21971">
        <v>64</v>
      </c>
      <c r="D21971">
        <v>23044.330999999998</v>
      </c>
      <c r="E21971" t="s">
        <v>14</v>
      </c>
    </row>
    <row r="21972" spans="1:5" x14ac:dyDescent="0.2">
      <c r="A21972" t="s">
        <v>10</v>
      </c>
      <c r="B21972">
        <v>8</v>
      </c>
      <c r="C21972">
        <v>64</v>
      </c>
      <c r="D21972">
        <v>7556.0439999999999</v>
      </c>
      <c r="E21972" t="s">
        <v>14</v>
      </c>
    </row>
    <row r="21973" spans="1:5" x14ac:dyDescent="0.2">
      <c r="A21973" t="s">
        <v>8</v>
      </c>
      <c r="B21973">
        <v>8</v>
      </c>
      <c r="C21973">
        <v>64</v>
      </c>
      <c r="D21973">
        <v>8895.5139999999992</v>
      </c>
      <c r="E21973" t="s">
        <v>14</v>
      </c>
    </row>
    <row r="21974" spans="1:5" x14ac:dyDescent="0.2">
      <c r="A21974" t="s">
        <v>5</v>
      </c>
      <c r="B21974">
        <v>8</v>
      </c>
      <c r="C21974">
        <v>64</v>
      </c>
      <c r="D21974">
        <v>506375.75099999999</v>
      </c>
      <c r="E21974" t="s">
        <v>14</v>
      </c>
    </row>
    <row r="21975" spans="1:5" x14ac:dyDescent="0.2">
      <c r="A21975" t="s">
        <v>11</v>
      </c>
      <c r="B21975">
        <v>8</v>
      </c>
      <c r="C21975">
        <v>64</v>
      </c>
      <c r="D21975">
        <v>7680.8320000000003</v>
      </c>
      <c r="E21975" t="s">
        <v>14</v>
      </c>
    </row>
    <row r="21976" spans="1:5" x14ac:dyDescent="0.2">
      <c r="A21976" t="s">
        <v>9</v>
      </c>
      <c r="B21976">
        <v>8</v>
      </c>
      <c r="C21976">
        <v>64</v>
      </c>
      <c r="D21976">
        <v>10606.727000000001</v>
      </c>
      <c r="E21976" t="s">
        <v>14</v>
      </c>
    </row>
    <row r="21977" spans="1:5" x14ac:dyDescent="0.2">
      <c r="A21977" t="s">
        <v>7</v>
      </c>
      <c r="B21977">
        <v>8</v>
      </c>
      <c r="C21977">
        <v>64</v>
      </c>
      <c r="D21977">
        <v>513610.34299999999</v>
      </c>
      <c r="E21977" t="s">
        <v>14</v>
      </c>
    </row>
    <row r="21978" spans="1:5" x14ac:dyDescent="0.2">
      <c r="A21978" t="s">
        <v>12</v>
      </c>
      <c r="B21978">
        <v>8</v>
      </c>
      <c r="C21978">
        <v>64</v>
      </c>
      <c r="D21978">
        <v>7690.1239999999998</v>
      </c>
      <c r="E21978" t="s">
        <v>14</v>
      </c>
    </row>
    <row r="21979" spans="1:5" x14ac:dyDescent="0.2">
      <c r="A21979" t="s">
        <v>13</v>
      </c>
      <c r="B21979">
        <v>8</v>
      </c>
      <c r="C21979">
        <v>64</v>
      </c>
      <c r="D21979">
        <v>7288.7579999999998</v>
      </c>
      <c r="E21979" t="s">
        <v>14</v>
      </c>
    </row>
    <row r="21980" spans="1:5" x14ac:dyDescent="0.2">
      <c r="A21980" t="s">
        <v>10</v>
      </c>
      <c r="B21980">
        <v>8</v>
      </c>
      <c r="C21980">
        <v>64</v>
      </c>
      <c r="D21980">
        <v>15641.825000000001</v>
      </c>
      <c r="E21980" t="s">
        <v>14</v>
      </c>
    </row>
    <row r="21981" spans="1:5" x14ac:dyDescent="0.2">
      <c r="A21981" t="s">
        <v>8</v>
      </c>
      <c r="B21981">
        <v>8</v>
      </c>
      <c r="C21981">
        <v>64</v>
      </c>
      <c r="D21981">
        <v>12289.272999999999</v>
      </c>
      <c r="E21981" t="s">
        <v>14</v>
      </c>
    </row>
    <row r="21982" spans="1:5" x14ac:dyDescent="0.2">
      <c r="A21982" t="s">
        <v>5</v>
      </c>
      <c r="B21982">
        <v>8</v>
      </c>
      <c r="C21982">
        <v>64</v>
      </c>
      <c r="D21982">
        <v>512318.24599999998</v>
      </c>
      <c r="E21982" t="s">
        <v>14</v>
      </c>
    </row>
    <row r="21983" spans="1:5" x14ac:dyDescent="0.2">
      <c r="A21983" t="s">
        <v>9</v>
      </c>
      <c r="B21983">
        <v>8</v>
      </c>
      <c r="C21983">
        <v>64</v>
      </c>
      <c r="D21983">
        <v>121670.724</v>
      </c>
      <c r="E21983" t="s">
        <v>14</v>
      </c>
    </row>
    <row r="21984" spans="1:5" x14ac:dyDescent="0.2">
      <c r="A21984" t="s">
        <v>7</v>
      </c>
      <c r="B21984">
        <v>8</v>
      </c>
      <c r="C21984">
        <v>64</v>
      </c>
      <c r="D21984">
        <v>573844.57400000002</v>
      </c>
      <c r="E21984" t="s">
        <v>14</v>
      </c>
    </row>
    <row r="21985" spans="1:5" x14ac:dyDescent="0.2">
      <c r="A21985" t="s">
        <v>11</v>
      </c>
      <c r="B21985">
        <v>8</v>
      </c>
      <c r="C21985">
        <v>64</v>
      </c>
      <c r="D21985">
        <v>125754.63400000001</v>
      </c>
      <c r="E21985" t="s">
        <v>14</v>
      </c>
    </row>
    <row r="21986" spans="1:5" x14ac:dyDescent="0.2">
      <c r="A21986" t="s">
        <v>12</v>
      </c>
      <c r="B21986">
        <v>8</v>
      </c>
      <c r="C21986">
        <v>64</v>
      </c>
      <c r="D21986">
        <v>7095.3450000000003</v>
      </c>
      <c r="E21986" t="s">
        <v>14</v>
      </c>
    </row>
    <row r="21987" spans="1:5" x14ac:dyDescent="0.2">
      <c r="A21987" t="s">
        <v>13</v>
      </c>
      <c r="B21987">
        <v>8</v>
      </c>
      <c r="C21987">
        <v>64</v>
      </c>
      <c r="D21987">
        <v>7349.4229999999998</v>
      </c>
      <c r="E21987" t="s">
        <v>14</v>
      </c>
    </row>
    <row r="21988" spans="1:5" x14ac:dyDescent="0.2">
      <c r="A21988" t="s">
        <v>10</v>
      </c>
      <c r="B21988">
        <v>8</v>
      </c>
      <c r="C21988">
        <v>64</v>
      </c>
      <c r="D21988">
        <v>14551.433000000001</v>
      </c>
      <c r="E21988" t="s">
        <v>14</v>
      </c>
    </row>
    <row r="21989" spans="1:5" x14ac:dyDescent="0.2">
      <c r="A21989" t="s">
        <v>8</v>
      </c>
      <c r="B21989">
        <v>8</v>
      </c>
      <c r="C21989">
        <v>64</v>
      </c>
      <c r="D21989">
        <v>10368.066000000001</v>
      </c>
      <c r="E21989" t="s">
        <v>14</v>
      </c>
    </row>
    <row r="21990" spans="1:5" x14ac:dyDescent="0.2">
      <c r="A21990" t="s">
        <v>5</v>
      </c>
      <c r="B21990">
        <v>8</v>
      </c>
      <c r="C21990">
        <v>64</v>
      </c>
      <c r="D21990">
        <v>507490.43900000001</v>
      </c>
      <c r="E21990" t="s">
        <v>14</v>
      </c>
    </row>
    <row r="21991" spans="1:5" x14ac:dyDescent="0.2">
      <c r="A21991" t="s">
        <v>12</v>
      </c>
      <c r="B21991">
        <v>8</v>
      </c>
      <c r="C21991">
        <v>64</v>
      </c>
      <c r="D21991">
        <v>15600.493</v>
      </c>
      <c r="E21991" t="s">
        <v>14</v>
      </c>
    </row>
    <row r="21992" spans="1:5" x14ac:dyDescent="0.2">
      <c r="A21992" t="s">
        <v>7</v>
      </c>
      <c r="B21992">
        <v>8</v>
      </c>
      <c r="C21992">
        <v>64</v>
      </c>
      <c r="D21992">
        <v>595522.60499999998</v>
      </c>
      <c r="E21992" t="s">
        <v>14</v>
      </c>
    </row>
    <row r="21993" spans="1:5" x14ac:dyDescent="0.2">
      <c r="A21993" t="s">
        <v>11</v>
      </c>
      <c r="B21993">
        <v>8</v>
      </c>
      <c r="C21993">
        <v>64</v>
      </c>
      <c r="D21993">
        <v>150942.16899999999</v>
      </c>
      <c r="E21993" t="s">
        <v>14</v>
      </c>
    </row>
    <row r="21994" spans="1:5" x14ac:dyDescent="0.2">
      <c r="A21994" t="s">
        <v>9</v>
      </c>
      <c r="B21994">
        <v>8</v>
      </c>
      <c r="C21994">
        <v>64</v>
      </c>
      <c r="D21994">
        <v>144013.40299999999</v>
      </c>
      <c r="E21994" t="s">
        <v>14</v>
      </c>
    </row>
    <row r="21995" spans="1:5" x14ac:dyDescent="0.2">
      <c r="A21995" t="s">
        <v>13</v>
      </c>
      <c r="B21995">
        <v>8</v>
      </c>
      <c r="C21995">
        <v>64</v>
      </c>
      <c r="D21995">
        <v>7939.5770000000002</v>
      </c>
      <c r="E21995" t="s">
        <v>14</v>
      </c>
    </row>
    <row r="21996" spans="1:5" x14ac:dyDescent="0.2">
      <c r="A21996" t="s">
        <v>10</v>
      </c>
      <c r="B21996">
        <v>8</v>
      </c>
      <c r="C21996">
        <v>64</v>
      </c>
      <c r="D21996">
        <v>9194.4660000000003</v>
      </c>
      <c r="E21996" t="s">
        <v>14</v>
      </c>
    </row>
    <row r="21997" spans="1:5" x14ac:dyDescent="0.2">
      <c r="A21997" t="s">
        <v>8</v>
      </c>
      <c r="B21997">
        <v>8</v>
      </c>
      <c r="C21997">
        <v>64</v>
      </c>
      <c r="D21997">
        <v>10043.906000000001</v>
      </c>
      <c r="E21997" t="s">
        <v>14</v>
      </c>
    </row>
    <row r="21998" spans="1:5" x14ac:dyDescent="0.2">
      <c r="A21998" t="s">
        <v>5</v>
      </c>
      <c r="B21998">
        <v>8</v>
      </c>
      <c r="C21998">
        <v>64</v>
      </c>
      <c r="D21998">
        <v>508044.804</v>
      </c>
      <c r="E21998" t="s">
        <v>14</v>
      </c>
    </row>
    <row r="21999" spans="1:5" x14ac:dyDescent="0.2">
      <c r="A21999" t="s">
        <v>11</v>
      </c>
      <c r="B21999">
        <v>8</v>
      </c>
      <c r="C21999">
        <v>64</v>
      </c>
      <c r="D21999">
        <v>134983.89300000001</v>
      </c>
      <c r="E21999" t="s">
        <v>14</v>
      </c>
    </row>
    <row r="22000" spans="1:5" x14ac:dyDescent="0.2">
      <c r="A22000" t="s">
        <v>7</v>
      </c>
      <c r="B22000">
        <v>8</v>
      </c>
      <c r="C22000">
        <v>64</v>
      </c>
      <c r="D22000">
        <v>583350.62300000002</v>
      </c>
      <c r="E22000" t="s">
        <v>14</v>
      </c>
    </row>
    <row r="22001" spans="1:5" x14ac:dyDescent="0.2">
      <c r="A22001" t="s">
        <v>9</v>
      </c>
      <c r="B22001">
        <v>8</v>
      </c>
      <c r="C22001">
        <v>64</v>
      </c>
      <c r="D22001">
        <v>127175.39599999999</v>
      </c>
      <c r="E22001" t="s">
        <v>14</v>
      </c>
    </row>
    <row r="22002" spans="1:5" x14ac:dyDescent="0.2">
      <c r="A22002" t="s">
        <v>12</v>
      </c>
      <c r="B22002">
        <v>8</v>
      </c>
      <c r="C22002">
        <v>64</v>
      </c>
      <c r="D22002">
        <v>8096.1570000000002</v>
      </c>
      <c r="E22002" t="s">
        <v>14</v>
      </c>
    </row>
    <row r="22003" spans="1:5" x14ac:dyDescent="0.2">
      <c r="A22003" t="s">
        <v>13</v>
      </c>
      <c r="B22003">
        <v>8</v>
      </c>
      <c r="C22003">
        <v>64</v>
      </c>
      <c r="D22003">
        <v>10322.441999999999</v>
      </c>
      <c r="E22003" t="s">
        <v>14</v>
      </c>
    </row>
    <row r="22004" spans="1:5" x14ac:dyDescent="0.2">
      <c r="A22004" t="s">
        <v>10</v>
      </c>
      <c r="B22004">
        <v>8</v>
      </c>
      <c r="C22004">
        <v>64</v>
      </c>
      <c r="D22004">
        <v>11984.239</v>
      </c>
      <c r="E22004" t="s">
        <v>14</v>
      </c>
    </row>
    <row r="22005" spans="1:5" x14ac:dyDescent="0.2">
      <c r="A22005" t="s">
        <v>8</v>
      </c>
      <c r="B22005">
        <v>8</v>
      </c>
      <c r="C22005">
        <v>64</v>
      </c>
      <c r="D22005">
        <v>10752.599</v>
      </c>
      <c r="E22005" t="s">
        <v>14</v>
      </c>
    </row>
    <row r="22006" spans="1:5" x14ac:dyDescent="0.2">
      <c r="A22006" t="s">
        <v>5</v>
      </c>
      <c r="B22006">
        <v>8</v>
      </c>
      <c r="C22006">
        <v>64</v>
      </c>
      <c r="D22006">
        <v>510287.17499999999</v>
      </c>
      <c r="E22006" t="s">
        <v>14</v>
      </c>
    </row>
    <row r="22007" spans="1:5" x14ac:dyDescent="0.2">
      <c r="A22007" t="s">
        <v>7</v>
      </c>
      <c r="B22007">
        <v>8</v>
      </c>
      <c r="C22007">
        <v>64</v>
      </c>
      <c r="D22007">
        <v>571343.304</v>
      </c>
      <c r="E22007" t="s">
        <v>14</v>
      </c>
    </row>
    <row r="22008" spans="1:5" x14ac:dyDescent="0.2">
      <c r="A22008" t="s">
        <v>11</v>
      </c>
      <c r="B22008">
        <v>8</v>
      </c>
      <c r="C22008">
        <v>64</v>
      </c>
      <c r="D22008">
        <v>127787.133</v>
      </c>
      <c r="E22008" t="s">
        <v>14</v>
      </c>
    </row>
    <row r="22009" spans="1:5" x14ac:dyDescent="0.2">
      <c r="A22009" t="s">
        <v>9</v>
      </c>
      <c r="B22009">
        <v>8</v>
      </c>
      <c r="C22009">
        <v>64</v>
      </c>
      <c r="D22009">
        <v>119453.897</v>
      </c>
      <c r="E22009" t="s">
        <v>14</v>
      </c>
    </row>
    <row r="22010" spans="1:5" x14ac:dyDescent="0.2">
      <c r="A22010" t="s">
        <v>12</v>
      </c>
      <c r="B22010">
        <v>8</v>
      </c>
      <c r="C22010">
        <v>64</v>
      </c>
      <c r="D22010">
        <v>8431.6489999999994</v>
      </c>
      <c r="E22010" t="s">
        <v>14</v>
      </c>
    </row>
    <row r="22011" spans="1:5" x14ac:dyDescent="0.2">
      <c r="A22011" t="s">
        <v>13</v>
      </c>
      <c r="B22011">
        <v>8</v>
      </c>
      <c r="C22011">
        <v>64</v>
      </c>
      <c r="D22011">
        <v>8842.5159999999996</v>
      </c>
      <c r="E22011" t="s">
        <v>14</v>
      </c>
    </row>
    <row r="22012" spans="1:5" x14ac:dyDescent="0.2">
      <c r="A22012" t="s">
        <v>10</v>
      </c>
      <c r="B22012">
        <v>8</v>
      </c>
      <c r="C22012">
        <v>64</v>
      </c>
      <c r="D22012">
        <v>32234.672999999999</v>
      </c>
      <c r="E22012" t="s">
        <v>14</v>
      </c>
    </row>
    <row r="22013" spans="1:5" x14ac:dyDescent="0.2">
      <c r="A22013" t="s">
        <v>8</v>
      </c>
      <c r="B22013">
        <v>8</v>
      </c>
      <c r="C22013">
        <v>64</v>
      </c>
      <c r="D22013">
        <v>7896.3280000000004</v>
      </c>
      <c r="E22013" t="s">
        <v>14</v>
      </c>
    </row>
    <row r="22014" spans="1:5" x14ac:dyDescent="0.2">
      <c r="A22014" t="s">
        <v>5</v>
      </c>
      <c r="B22014">
        <v>8</v>
      </c>
      <c r="C22014">
        <v>64</v>
      </c>
      <c r="D22014">
        <v>514515.25099999999</v>
      </c>
      <c r="E22014" t="s">
        <v>14</v>
      </c>
    </row>
    <row r="22015" spans="1:5" x14ac:dyDescent="0.2">
      <c r="A22015" t="s">
        <v>11</v>
      </c>
      <c r="B22015">
        <v>8</v>
      </c>
      <c r="C22015">
        <v>64</v>
      </c>
      <c r="D22015">
        <v>16164.772999999999</v>
      </c>
      <c r="E22015" t="s">
        <v>14</v>
      </c>
    </row>
    <row r="22016" spans="1:5" x14ac:dyDescent="0.2">
      <c r="A22016" t="s">
        <v>9</v>
      </c>
      <c r="B22016">
        <v>8</v>
      </c>
      <c r="C22016">
        <v>64</v>
      </c>
      <c r="D22016">
        <v>8838.0570000000007</v>
      </c>
      <c r="E22016" t="s">
        <v>14</v>
      </c>
    </row>
    <row r="22017" spans="1:5" x14ac:dyDescent="0.2">
      <c r="A22017" t="s">
        <v>7</v>
      </c>
      <c r="B22017">
        <v>8</v>
      </c>
      <c r="C22017">
        <v>64</v>
      </c>
      <c r="D22017">
        <v>509696.10700000002</v>
      </c>
      <c r="E22017" t="s">
        <v>14</v>
      </c>
    </row>
    <row r="22018" spans="1:5" x14ac:dyDescent="0.2">
      <c r="A22018" t="s">
        <v>12</v>
      </c>
      <c r="B22018">
        <v>8</v>
      </c>
      <c r="C22018">
        <v>64</v>
      </c>
      <c r="D22018">
        <v>22717.005000000001</v>
      </c>
      <c r="E22018" t="s">
        <v>14</v>
      </c>
    </row>
    <row r="22019" spans="1:5" x14ac:dyDescent="0.2">
      <c r="A22019" t="s">
        <v>13</v>
      </c>
      <c r="B22019">
        <v>8</v>
      </c>
      <c r="C22019">
        <v>64</v>
      </c>
      <c r="D22019">
        <v>15966.485000000001</v>
      </c>
      <c r="E22019" t="s">
        <v>14</v>
      </c>
    </row>
    <row r="22020" spans="1:5" x14ac:dyDescent="0.2">
      <c r="A22020" t="s">
        <v>10</v>
      </c>
      <c r="B22020">
        <v>8</v>
      </c>
      <c r="C22020">
        <v>64</v>
      </c>
      <c r="D22020">
        <v>9127.5509999999995</v>
      </c>
      <c r="E22020" t="s">
        <v>14</v>
      </c>
    </row>
    <row r="22021" spans="1:5" x14ac:dyDescent="0.2">
      <c r="A22021" t="s">
        <v>8</v>
      </c>
      <c r="B22021">
        <v>8</v>
      </c>
      <c r="C22021">
        <v>64</v>
      </c>
      <c r="D22021">
        <v>9318.8809999999994</v>
      </c>
      <c r="E22021" t="s">
        <v>14</v>
      </c>
    </row>
    <row r="22022" spans="1:5" x14ac:dyDescent="0.2">
      <c r="A22022" t="s">
        <v>5</v>
      </c>
      <c r="B22022">
        <v>8</v>
      </c>
      <c r="C22022">
        <v>64</v>
      </c>
      <c r="D22022">
        <v>502056.02600000001</v>
      </c>
      <c r="E22022" t="s">
        <v>14</v>
      </c>
    </row>
    <row r="22023" spans="1:5" x14ac:dyDescent="0.2">
      <c r="A22023" t="s">
        <v>11</v>
      </c>
      <c r="B22023">
        <v>8</v>
      </c>
      <c r="C22023">
        <v>64</v>
      </c>
      <c r="D22023">
        <v>9343.0879999999997</v>
      </c>
      <c r="E22023" t="s">
        <v>14</v>
      </c>
    </row>
    <row r="22024" spans="1:5" x14ac:dyDescent="0.2">
      <c r="A22024" t="s">
        <v>9</v>
      </c>
      <c r="B22024">
        <v>8</v>
      </c>
      <c r="C22024">
        <v>64</v>
      </c>
      <c r="D22024">
        <v>6346.57</v>
      </c>
      <c r="E22024" t="s">
        <v>14</v>
      </c>
    </row>
    <row r="22025" spans="1:5" x14ac:dyDescent="0.2">
      <c r="A22025" t="s">
        <v>7</v>
      </c>
      <c r="B22025">
        <v>8</v>
      </c>
      <c r="C22025">
        <v>64</v>
      </c>
      <c r="D22025">
        <v>509530.61300000001</v>
      </c>
      <c r="E22025" t="s">
        <v>14</v>
      </c>
    </row>
    <row r="22026" spans="1:5" x14ac:dyDescent="0.2">
      <c r="A22026" t="s">
        <v>12</v>
      </c>
      <c r="B22026">
        <v>8</v>
      </c>
      <c r="C22026">
        <v>64</v>
      </c>
      <c r="D22026">
        <v>9499.4599999999991</v>
      </c>
      <c r="E22026" t="s">
        <v>14</v>
      </c>
    </row>
    <row r="22027" spans="1:5" x14ac:dyDescent="0.2">
      <c r="A22027" t="s">
        <v>13</v>
      </c>
      <c r="B22027">
        <v>8</v>
      </c>
      <c r="C22027">
        <v>64</v>
      </c>
      <c r="D22027">
        <v>8145.5720000000001</v>
      </c>
      <c r="E22027" t="s">
        <v>14</v>
      </c>
    </row>
    <row r="22028" spans="1:5" x14ac:dyDescent="0.2">
      <c r="A22028" t="s">
        <v>10</v>
      </c>
      <c r="B22028">
        <v>8</v>
      </c>
      <c r="C22028">
        <v>64</v>
      </c>
      <c r="D22028">
        <v>8998.4290000000001</v>
      </c>
      <c r="E22028" t="s">
        <v>14</v>
      </c>
    </row>
    <row r="22029" spans="1:5" x14ac:dyDescent="0.2">
      <c r="A22029" t="s">
        <v>8</v>
      </c>
      <c r="B22029">
        <v>8</v>
      </c>
      <c r="C22029">
        <v>64</v>
      </c>
      <c r="D22029">
        <v>7596.5429999999997</v>
      </c>
      <c r="E22029" t="s">
        <v>14</v>
      </c>
    </row>
    <row r="22030" spans="1:5" x14ac:dyDescent="0.2">
      <c r="A22030" t="s">
        <v>5</v>
      </c>
      <c r="B22030">
        <v>8</v>
      </c>
      <c r="C22030">
        <v>64</v>
      </c>
      <c r="D22030">
        <v>512565.84100000001</v>
      </c>
      <c r="E22030" t="s">
        <v>14</v>
      </c>
    </row>
    <row r="22031" spans="1:5" x14ac:dyDescent="0.2">
      <c r="A22031" t="s">
        <v>11</v>
      </c>
      <c r="B22031">
        <v>8</v>
      </c>
      <c r="C22031">
        <v>64</v>
      </c>
      <c r="D22031">
        <v>102325.023</v>
      </c>
      <c r="E22031" t="s">
        <v>14</v>
      </c>
    </row>
    <row r="22032" spans="1:5" x14ac:dyDescent="0.2">
      <c r="A22032" t="s">
        <v>9</v>
      </c>
      <c r="B22032">
        <v>8</v>
      </c>
      <c r="C22032">
        <v>64</v>
      </c>
      <c r="D22032">
        <v>95025.016000000003</v>
      </c>
      <c r="E22032" t="s">
        <v>14</v>
      </c>
    </row>
    <row r="22033" spans="1:5" x14ac:dyDescent="0.2">
      <c r="A22033" t="s">
        <v>7</v>
      </c>
      <c r="B22033">
        <v>8</v>
      </c>
      <c r="C22033">
        <v>64</v>
      </c>
      <c r="D22033">
        <v>546736.43200000003</v>
      </c>
      <c r="E22033" t="s">
        <v>14</v>
      </c>
    </row>
    <row r="22034" spans="1:5" x14ac:dyDescent="0.2">
      <c r="A22034" t="s">
        <v>12</v>
      </c>
      <c r="B22034">
        <v>8</v>
      </c>
      <c r="C22034">
        <v>64</v>
      </c>
      <c r="D22034">
        <v>6837.9350000000004</v>
      </c>
      <c r="E22034" t="s">
        <v>14</v>
      </c>
    </row>
    <row r="22035" spans="1:5" x14ac:dyDescent="0.2">
      <c r="A22035" t="s">
        <v>13</v>
      </c>
      <c r="B22035">
        <v>8</v>
      </c>
      <c r="C22035">
        <v>64</v>
      </c>
      <c r="D22035">
        <v>11616.996999999999</v>
      </c>
      <c r="E22035" t="s">
        <v>14</v>
      </c>
    </row>
    <row r="22036" spans="1:5" x14ac:dyDescent="0.2">
      <c r="A22036" t="s">
        <v>10</v>
      </c>
      <c r="B22036">
        <v>8</v>
      </c>
      <c r="C22036">
        <v>64</v>
      </c>
      <c r="D22036">
        <v>8670.77</v>
      </c>
      <c r="E22036" t="s">
        <v>14</v>
      </c>
    </row>
    <row r="22037" spans="1:5" x14ac:dyDescent="0.2">
      <c r="A22037" t="s">
        <v>8</v>
      </c>
      <c r="B22037">
        <v>8</v>
      </c>
      <c r="C22037">
        <v>64</v>
      </c>
      <c r="D22037">
        <v>10496.938</v>
      </c>
      <c r="E22037" t="s">
        <v>14</v>
      </c>
    </row>
    <row r="22038" spans="1:5" x14ac:dyDescent="0.2">
      <c r="A22038" t="s">
        <v>5</v>
      </c>
      <c r="B22038">
        <v>8</v>
      </c>
      <c r="C22038">
        <v>64</v>
      </c>
      <c r="D22038">
        <v>508222.10600000003</v>
      </c>
      <c r="E22038" t="s">
        <v>14</v>
      </c>
    </row>
    <row r="22039" spans="1:5" x14ac:dyDescent="0.2">
      <c r="A22039" t="s">
        <v>11</v>
      </c>
      <c r="B22039">
        <v>8</v>
      </c>
      <c r="C22039">
        <v>64</v>
      </c>
      <c r="D22039">
        <v>96410.11</v>
      </c>
      <c r="E22039" t="s">
        <v>14</v>
      </c>
    </row>
    <row r="22040" spans="1:5" x14ac:dyDescent="0.2">
      <c r="A22040" t="s">
        <v>9</v>
      </c>
      <c r="B22040">
        <v>8</v>
      </c>
      <c r="C22040">
        <v>64</v>
      </c>
      <c r="D22040">
        <v>89137.851999999999</v>
      </c>
      <c r="E22040" t="s">
        <v>14</v>
      </c>
    </row>
    <row r="22041" spans="1:5" x14ac:dyDescent="0.2">
      <c r="A22041" t="s">
        <v>7</v>
      </c>
      <c r="B22041">
        <v>8</v>
      </c>
      <c r="C22041">
        <v>64</v>
      </c>
      <c r="D22041">
        <v>540528.90300000005</v>
      </c>
      <c r="E22041" t="s">
        <v>14</v>
      </c>
    </row>
    <row r="22042" spans="1:5" x14ac:dyDescent="0.2">
      <c r="A22042" t="s">
        <v>12</v>
      </c>
      <c r="B22042">
        <v>8</v>
      </c>
      <c r="C22042">
        <v>64</v>
      </c>
      <c r="D22042">
        <v>14116.026</v>
      </c>
      <c r="E22042" t="s">
        <v>14</v>
      </c>
    </row>
    <row r="22043" spans="1:5" x14ac:dyDescent="0.2">
      <c r="A22043" t="s">
        <v>13</v>
      </c>
      <c r="B22043">
        <v>8</v>
      </c>
      <c r="C22043">
        <v>64</v>
      </c>
      <c r="D22043">
        <v>7024.6390000000001</v>
      </c>
      <c r="E22043" t="s">
        <v>14</v>
      </c>
    </row>
    <row r="22044" spans="1:5" x14ac:dyDescent="0.2">
      <c r="A22044" t="s">
        <v>10</v>
      </c>
      <c r="B22044">
        <v>8</v>
      </c>
      <c r="C22044">
        <v>64</v>
      </c>
      <c r="D22044">
        <v>9428.92</v>
      </c>
      <c r="E22044" t="s">
        <v>14</v>
      </c>
    </row>
    <row r="22045" spans="1:5" x14ac:dyDescent="0.2">
      <c r="A22045" t="s">
        <v>8</v>
      </c>
      <c r="B22045">
        <v>8</v>
      </c>
      <c r="C22045">
        <v>64</v>
      </c>
      <c r="D22045">
        <v>12496.602999999999</v>
      </c>
      <c r="E22045" t="s">
        <v>14</v>
      </c>
    </row>
    <row r="22046" spans="1:5" x14ac:dyDescent="0.2">
      <c r="A22046" t="s">
        <v>5</v>
      </c>
      <c r="B22046">
        <v>8</v>
      </c>
      <c r="C22046">
        <v>64</v>
      </c>
      <c r="D22046">
        <v>509368.45600000001</v>
      </c>
      <c r="E22046" t="s">
        <v>14</v>
      </c>
    </row>
    <row r="22047" spans="1:5" x14ac:dyDescent="0.2">
      <c r="A22047" t="s">
        <v>11</v>
      </c>
      <c r="B22047">
        <v>8</v>
      </c>
      <c r="C22047">
        <v>64</v>
      </c>
      <c r="D22047">
        <v>84284.5</v>
      </c>
      <c r="E22047" t="s">
        <v>14</v>
      </c>
    </row>
    <row r="22048" spans="1:5" x14ac:dyDescent="0.2">
      <c r="A22048" t="s">
        <v>7</v>
      </c>
      <c r="B22048">
        <v>8</v>
      </c>
      <c r="C22048">
        <v>64</v>
      </c>
      <c r="D22048">
        <v>532514.16299999994</v>
      </c>
      <c r="E22048" t="s">
        <v>14</v>
      </c>
    </row>
    <row r="22049" spans="1:5" x14ac:dyDescent="0.2">
      <c r="A22049" t="s">
        <v>9</v>
      </c>
      <c r="B22049">
        <v>8</v>
      </c>
      <c r="C22049">
        <v>64</v>
      </c>
      <c r="D22049">
        <v>76839.62</v>
      </c>
      <c r="E22049" t="s">
        <v>14</v>
      </c>
    </row>
    <row r="22050" spans="1:5" x14ac:dyDescent="0.2">
      <c r="A22050" t="s">
        <v>12</v>
      </c>
      <c r="B22050">
        <v>8</v>
      </c>
      <c r="C22050">
        <v>64</v>
      </c>
      <c r="D22050">
        <v>12758.472</v>
      </c>
      <c r="E22050" t="s">
        <v>14</v>
      </c>
    </row>
    <row r="22051" spans="1:5" x14ac:dyDescent="0.2">
      <c r="A22051" t="s">
        <v>13</v>
      </c>
      <c r="B22051">
        <v>8</v>
      </c>
      <c r="C22051">
        <v>64</v>
      </c>
      <c r="D22051">
        <v>7220.009</v>
      </c>
      <c r="E22051" t="s">
        <v>14</v>
      </c>
    </row>
    <row r="22052" spans="1:5" x14ac:dyDescent="0.2">
      <c r="A22052" t="s">
        <v>10</v>
      </c>
      <c r="B22052">
        <v>8</v>
      </c>
      <c r="C22052">
        <v>64</v>
      </c>
      <c r="D22052">
        <v>9390.42</v>
      </c>
      <c r="E22052" t="s">
        <v>14</v>
      </c>
    </row>
    <row r="22053" spans="1:5" x14ac:dyDescent="0.2">
      <c r="A22053" t="s">
        <v>8</v>
      </c>
      <c r="B22053">
        <v>8</v>
      </c>
      <c r="C22053">
        <v>64</v>
      </c>
      <c r="D22053">
        <v>7683.2489999999998</v>
      </c>
      <c r="E22053" t="s">
        <v>14</v>
      </c>
    </row>
    <row r="22054" spans="1:5" x14ac:dyDescent="0.2">
      <c r="A22054" t="s">
        <v>5</v>
      </c>
      <c r="B22054">
        <v>8</v>
      </c>
      <c r="C22054">
        <v>64</v>
      </c>
      <c r="D22054">
        <v>509830.28399999999</v>
      </c>
      <c r="E22054" t="s">
        <v>14</v>
      </c>
    </row>
    <row r="22055" spans="1:5" x14ac:dyDescent="0.2">
      <c r="A22055" t="s">
        <v>7</v>
      </c>
      <c r="B22055">
        <v>8</v>
      </c>
      <c r="C22055">
        <v>64</v>
      </c>
      <c r="D22055">
        <v>522899.83299999998</v>
      </c>
      <c r="E22055" t="s">
        <v>14</v>
      </c>
    </row>
    <row r="22056" spans="1:5" x14ac:dyDescent="0.2">
      <c r="A22056" t="s">
        <v>11</v>
      </c>
      <c r="B22056">
        <v>8</v>
      </c>
      <c r="C22056">
        <v>64</v>
      </c>
      <c r="D22056">
        <v>76245.591</v>
      </c>
      <c r="E22056" t="s">
        <v>14</v>
      </c>
    </row>
    <row r="22057" spans="1:5" x14ac:dyDescent="0.2">
      <c r="A22057" t="s">
        <v>9</v>
      </c>
      <c r="B22057">
        <v>8</v>
      </c>
      <c r="C22057">
        <v>64</v>
      </c>
      <c r="D22057">
        <v>69630.527000000002</v>
      </c>
      <c r="E22057" t="s">
        <v>14</v>
      </c>
    </row>
    <row r="22058" spans="1:5" x14ac:dyDescent="0.2">
      <c r="A22058" t="s">
        <v>12</v>
      </c>
      <c r="B22058">
        <v>8</v>
      </c>
      <c r="C22058">
        <v>64</v>
      </c>
      <c r="D22058">
        <v>15697.492</v>
      </c>
      <c r="E22058" t="s">
        <v>14</v>
      </c>
    </row>
    <row r="22059" spans="1:5" x14ac:dyDescent="0.2">
      <c r="A22059" t="s">
        <v>13</v>
      </c>
      <c r="B22059">
        <v>8</v>
      </c>
      <c r="C22059">
        <v>64</v>
      </c>
      <c r="D22059">
        <v>7131.8440000000001</v>
      </c>
      <c r="E22059" t="s">
        <v>14</v>
      </c>
    </row>
    <row r="22060" spans="1:5" x14ac:dyDescent="0.2">
      <c r="A22060" t="s">
        <v>10</v>
      </c>
      <c r="B22060">
        <v>8</v>
      </c>
      <c r="C22060">
        <v>64</v>
      </c>
      <c r="D22060">
        <v>9248.4660000000003</v>
      </c>
      <c r="E22060" t="s">
        <v>14</v>
      </c>
    </row>
    <row r="22061" spans="1:5" x14ac:dyDescent="0.2">
      <c r="A22061" t="s">
        <v>8</v>
      </c>
      <c r="B22061">
        <v>8</v>
      </c>
      <c r="C22061">
        <v>64</v>
      </c>
      <c r="D22061">
        <v>10863.638999999999</v>
      </c>
      <c r="E22061" t="s">
        <v>14</v>
      </c>
    </row>
    <row r="22062" spans="1:5" x14ac:dyDescent="0.2">
      <c r="A22062" t="s">
        <v>5</v>
      </c>
      <c r="B22062">
        <v>8</v>
      </c>
      <c r="C22062">
        <v>64</v>
      </c>
      <c r="D22062">
        <v>504116.90899999999</v>
      </c>
      <c r="E22062" t="s">
        <v>14</v>
      </c>
    </row>
    <row r="22063" spans="1:5" x14ac:dyDescent="0.2">
      <c r="A22063" t="s">
        <v>11</v>
      </c>
      <c r="B22063">
        <v>8</v>
      </c>
      <c r="C22063">
        <v>64</v>
      </c>
      <c r="D22063">
        <v>72012.142000000007</v>
      </c>
      <c r="E22063" t="s">
        <v>14</v>
      </c>
    </row>
    <row r="22064" spans="1:5" x14ac:dyDescent="0.2">
      <c r="A22064" t="s">
        <v>9</v>
      </c>
      <c r="B22064">
        <v>8</v>
      </c>
      <c r="C22064">
        <v>64</v>
      </c>
      <c r="D22064">
        <v>64599.637000000002</v>
      </c>
      <c r="E22064" t="s">
        <v>14</v>
      </c>
    </row>
    <row r="22065" spans="1:5" x14ac:dyDescent="0.2">
      <c r="A22065" t="s">
        <v>7</v>
      </c>
      <c r="B22065">
        <v>8</v>
      </c>
      <c r="C22065">
        <v>64</v>
      </c>
      <c r="D22065">
        <v>519383.12</v>
      </c>
      <c r="E22065" t="s">
        <v>14</v>
      </c>
    </row>
    <row r="22066" spans="1:5" x14ac:dyDescent="0.2">
      <c r="A22066" t="s">
        <v>12</v>
      </c>
      <c r="B22066">
        <v>8</v>
      </c>
      <c r="C22066">
        <v>64</v>
      </c>
      <c r="D22066">
        <v>7345.1319999999996</v>
      </c>
      <c r="E22066" t="s">
        <v>14</v>
      </c>
    </row>
    <row r="22067" spans="1:5" x14ac:dyDescent="0.2">
      <c r="A22067" t="s">
        <v>13</v>
      </c>
      <c r="B22067">
        <v>8</v>
      </c>
      <c r="C22067">
        <v>64</v>
      </c>
      <c r="D22067">
        <v>8200.8629999999994</v>
      </c>
      <c r="E22067" t="s">
        <v>14</v>
      </c>
    </row>
    <row r="22068" spans="1:5" x14ac:dyDescent="0.2">
      <c r="A22068" t="s">
        <v>10</v>
      </c>
      <c r="B22068">
        <v>8</v>
      </c>
      <c r="C22068">
        <v>64</v>
      </c>
      <c r="D22068">
        <v>7682.9989999999998</v>
      </c>
      <c r="E22068" t="s">
        <v>14</v>
      </c>
    </row>
    <row r="22069" spans="1:5" x14ac:dyDescent="0.2">
      <c r="A22069" t="s">
        <v>8</v>
      </c>
      <c r="B22069">
        <v>8</v>
      </c>
      <c r="C22069">
        <v>64</v>
      </c>
      <c r="D22069">
        <v>7927.2439999999997</v>
      </c>
      <c r="E22069" t="s">
        <v>14</v>
      </c>
    </row>
    <row r="22070" spans="1:5" x14ac:dyDescent="0.2">
      <c r="A22070" t="s">
        <v>5</v>
      </c>
      <c r="B22070">
        <v>8</v>
      </c>
      <c r="C22070">
        <v>64</v>
      </c>
      <c r="D22070">
        <v>507166.13900000002</v>
      </c>
      <c r="E22070" t="s">
        <v>14</v>
      </c>
    </row>
    <row r="22071" spans="1:5" x14ac:dyDescent="0.2">
      <c r="A22071" t="s">
        <v>11</v>
      </c>
      <c r="B22071">
        <v>8</v>
      </c>
      <c r="C22071">
        <v>64</v>
      </c>
      <c r="D22071">
        <v>7711.4570000000003</v>
      </c>
      <c r="E22071" t="s">
        <v>14</v>
      </c>
    </row>
    <row r="22072" spans="1:5" x14ac:dyDescent="0.2">
      <c r="A22072" t="s">
        <v>9</v>
      </c>
      <c r="B22072">
        <v>8</v>
      </c>
      <c r="C22072">
        <v>64</v>
      </c>
      <c r="D22072">
        <v>8597.1880000000001</v>
      </c>
      <c r="E22072" t="s">
        <v>14</v>
      </c>
    </row>
    <row r="22073" spans="1:5" x14ac:dyDescent="0.2">
      <c r="A22073" t="s">
        <v>7</v>
      </c>
      <c r="B22073">
        <v>8</v>
      </c>
      <c r="C22073">
        <v>64</v>
      </c>
      <c r="D22073">
        <v>511712.53899999999</v>
      </c>
      <c r="E22073" t="s">
        <v>14</v>
      </c>
    </row>
    <row r="22074" spans="1:5" x14ac:dyDescent="0.2">
      <c r="A22074" t="s">
        <v>12</v>
      </c>
      <c r="B22074">
        <v>8</v>
      </c>
      <c r="C22074">
        <v>64</v>
      </c>
      <c r="D22074">
        <v>8984.2209999999995</v>
      </c>
      <c r="E22074" t="s">
        <v>14</v>
      </c>
    </row>
    <row r="22075" spans="1:5" x14ac:dyDescent="0.2">
      <c r="A22075" t="s">
        <v>13</v>
      </c>
      <c r="B22075">
        <v>8</v>
      </c>
      <c r="C22075">
        <v>64</v>
      </c>
      <c r="D22075">
        <v>7282.2160000000003</v>
      </c>
      <c r="E22075" t="s">
        <v>14</v>
      </c>
    </row>
    <row r="22076" spans="1:5" x14ac:dyDescent="0.2">
      <c r="A22076" t="s">
        <v>10</v>
      </c>
      <c r="B22076">
        <v>8</v>
      </c>
      <c r="C22076">
        <v>64</v>
      </c>
      <c r="D22076">
        <v>8999.5550000000003</v>
      </c>
      <c r="E22076" t="s">
        <v>14</v>
      </c>
    </row>
    <row r="22077" spans="1:5" x14ac:dyDescent="0.2">
      <c r="A22077" t="s">
        <v>8</v>
      </c>
      <c r="B22077">
        <v>8</v>
      </c>
      <c r="C22077">
        <v>64</v>
      </c>
      <c r="D22077">
        <v>11119.424999999999</v>
      </c>
      <c r="E22077" t="s">
        <v>14</v>
      </c>
    </row>
    <row r="22078" spans="1:5" x14ac:dyDescent="0.2">
      <c r="A22078" t="s">
        <v>5</v>
      </c>
      <c r="B22078">
        <v>8</v>
      </c>
      <c r="C22078">
        <v>64</v>
      </c>
      <c r="D22078">
        <v>510587.27399999998</v>
      </c>
      <c r="E22078" t="s">
        <v>14</v>
      </c>
    </row>
    <row r="22079" spans="1:5" x14ac:dyDescent="0.2">
      <c r="A22079" t="s">
        <v>9</v>
      </c>
      <c r="B22079">
        <v>8</v>
      </c>
      <c r="C22079">
        <v>64</v>
      </c>
      <c r="D22079">
        <v>45496.635999999999</v>
      </c>
      <c r="E22079" t="s">
        <v>14</v>
      </c>
    </row>
    <row r="22080" spans="1:5" x14ac:dyDescent="0.2">
      <c r="A22080" t="s">
        <v>11</v>
      </c>
      <c r="B22080">
        <v>8</v>
      </c>
      <c r="C22080">
        <v>64</v>
      </c>
      <c r="D22080">
        <v>53783.872000000003</v>
      </c>
      <c r="E22080" t="s">
        <v>14</v>
      </c>
    </row>
    <row r="22081" spans="1:5" x14ac:dyDescent="0.2">
      <c r="A22081" t="s">
        <v>7</v>
      </c>
      <c r="B22081">
        <v>8</v>
      </c>
      <c r="C22081">
        <v>64</v>
      </c>
      <c r="D22081">
        <v>503415.18199999997</v>
      </c>
      <c r="E22081" t="s">
        <v>14</v>
      </c>
    </row>
    <row r="22082" spans="1:5" x14ac:dyDescent="0.2">
      <c r="A22082" t="s">
        <v>12</v>
      </c>
      <c r="B22082">
        <v>8</v>
      </c>
      <c r="C22082">
        <v>64</v>
      </c>
      <c r="D22082">
        <v>8940.5560000000005</v>
      </c>
      <c r="E22082" t="s">
        <v>14</v>
      </c>
    </row>
    <row r="22083" spans="1:5" x14ac:dyDescent="0.2">
      <c r="A22083" t="s">
        <v>13</v>
      </c>
      <c r="B22083">
        <v>8</v>
      </c>
      <c r="C22083">
        <v>64</v>
      </c>
      <c r="D22083">
        <v>8959.3889999999992</v>
      </c>
      <c r="E22083" t="s">
        <v>14</v>
      </c>
    </row>
    <row r="22084" spans="1:5" x14ac:dyDescent="0.2">
      <c r="A22084" t="s">
        <v>10</v>
      </c>
      <c r="B22084">
        <v>8</v>
      </c>
      <c r="C22084">
        <v>64</v>
      </c>
      <c r="D22084">
        <v>9358.6720000000005</v>
      </c>
      <c r="E22084" t="s">
        <v>14</v>
      </c>
    </row>
    <row r="22085" spans="1:5" x14ac:dyDescent="0.2">
      <c r="A22085" t="s">
        <v>8</v>
      </c>
      <c r="B22085">
        <v>8</v>
      </c>
      <c r="C22085">
        <v>64</v>
      </c>
      <c r="D22085">
        <v>10215.82</v>
      </c>
      <c r="E22085" t="s">
        <v>14</v>
      </c>
    </row>
    <row r="22086" spans="1:5" x14ac:dyDescent="0.2">
      <c r="A22086" t="s">
        <v>5</v>
      </c>
      <c r="B22086">
        <v>8</v>
      </c>
      <c r="C22086">
        <v>64</v>
      </c>
      <c r="D22086">
        <v>508796.77500000002</v>
      </c>
      <c r="E22086" t="s">
        <v>14</v>
      </c>
    </row>
    <row r="22087" spans="1:5" x14ac:dyDescent="0.2">
      <c r="A22087" t="s">
        <v>9</v>
      </c>
      <c r="B22087">
        <v>8</v>
      </c>
      <c r="C22087">
        <v>64</v>
      </c>
      <c r="D22087">
        <v>37922.843000000001</v>
      </c>
      <c r="E22087" t="s">
        <v>14</v>
      </c>
    </row>
    <row r="22088" spans="1:5" x14ac:dyDescent="0.2">
      <c r="A22088" t="s">
        <v>11</v>
      </c>
      <c r="B22088">
        <v>8</v>
      </c>
      <c r="C22088">
        <v>64</v>
      </c>
      <c r="D22088">
        <v>43142.603999999999</v>
      </c>
      <c r="E22088" t="s">
        <v>14</v>
      </c>
    </row>
    <row r="22089" spans="1:5" x14ac:dyDescent="0.2">
      <c r="A22089" t="s">
        <v>7</v>
      </c>
      <c r="B22089">
        <v>8</v>
      </c>
      <c r="C22089">
        <v>64</v>
      </c>
      <c r="D22089">
        <v>511938.87300000002</v>
      </c>
      <c r="E22089" t="s">
        <v>14</v>
      </c>
    </row>
    <row r="22090" spans="1:5" x14ac:dyDescent="0.2">
      <c r="A22090" t="s">
        <v>12</v>
      </c>
      <c r="B22090">
        <v>8</v>
      </c>
      <c r="C22090">
        <v>64</v>
      </c>
      <c r="D22090">
        <v>12786.472</v>
      </c>
      <c r="E22090" t="s">
        <v>14</v>
      </c>
    </row>
    <row r="22091" spans="1:5" x14ac:dyDescent="0.2">
      <c r="A22091" t="s">
        <v>13</v>
      </c>
      <c r="B22091">
        <v>8</v>
      </c>
      <c r="C22091">
        <v>64</v>
      </c>
      <c r="D22091">
        <v>10660.06</v>
      </c>
      <c r="E22091" t="s">
        <v>14</v>
      </c>
    </row>
    <row r="22092" spans="1:5" x14ac:dyDescent="0.2">
      <c r="A22092" t="s">
        <v>10</v>
      </c>
      <c r="B22092">
        <v>8</v>
      </c>
      <c r="C22092">
        <v>64</v>
      </c>
      <c r="D22092">
        <v>9384.7960000000003</v>
      </c>
      <c r="E22092" t="s">
        <v>14</v>
      </c>
    </row>
    <row r="22093" spans="1:5" x14ac:dyDescent="0.2">
      <c r="A22093" t="s">
        <v>8</v>
      </c>
      <c r="B22093">
        <v>8</v>
      </c>
      <c r="C22093">
        <v>64</v>
      </c>
      <c r="D22093">
        <v>7824.1220000000003</v>
      </c>
      <c r="E22093" t="s">
        <v>14</v>
      </c>
    </row>
    <row r="22094" spans="1:5" x14ac:dyDescent="0.2">
      <c r="A22094" t="s">
        <v>5</v>
      </c>
      <c r="B22094">
        <v>8</v>
      </c>
      <c r="C22094">
        <v>64</v>
      </c>
      <c r="D22094">
        <v>504935.859</v>
      </c>
      <c r="E22094" t="s">
        <v>14</v>
      </c>
    </row>
    <row r="22095" spans="1:5" x14ac:dyDescent="0.2">
      <c r="A22095" t="s">
        <v>11</v>
      </c>
      <c r="B22095">
        <v>8</v>
      </c>
      <c r="C22095">
        <v>64</v>
      </c>
      <c r="D22095">
        <v>36527.538999999997</v>
      </c>
      <c r="E22095" t="s">
        <v>14</v>
      </c>
    </row>
    <row r="22096" spans="1:5" x14ac:dyDescent="0.2">
      <c r="A22096" t="s">
        <v>9</v>
      </c>
      <c r="B22096">
        <v>8</v>
      </c>
      <c r="C22096">
        <v>64</v>
      </c>
      <c r="D22096">
        <v>29658.063999999998</v>
      </c>
      <c r="E22096" t="s">
        <v>14</v>
      </c>
    </row>
    <row r="22097" spans="1:5" x14ac:dyDescent="0.2">
      <c r="A22097" t="s">
        <v>7</v>
      </c>
      <c r="B22097">
        <v>8</v>
      </c>
      <c r="C22097">
        <v>64</v>
      </c>
      <c r="D22097">
        <v>509831.67200000002</v>
      </c>
      <c r="E22097" t="s">
        <v>14</v>
      </c>
    </row>
    <row r="22098" spans="1:5" x14ac:dyDescent="0.2">
      <c r="A22098" t="s">
        <v>12</v>
      </c>
      <c r="B22098">
        <v>8</v>
      </c>
      <c r="C22098">
        <v>64</v>
      </c>
      <c r="D22098">
        <v>10042.031999999999</v>
      </c>
      <c r="E22098" t="s">
        <v>14</v>
      </c>
    </row>
    <row r="22099" spans="1:5" x14ac:dyDescent="0.2">
      <c r="A22099" t="s">
        <v>13</v>
      </c>
      <c r="B22099">
        <v>8</v>
      </c>
      <c r="C22099">
        <v>64</v>
      </c>
      <c r="D22099">
        <v>7469.4210000000003</v>
      </c>
      <c r="E22099" t="s">
        <v>14</v>
      </c>
    </row>
    <row r="22100" spans="1:5" x14ac:dyDescent="0.2">
      <c r="A22100" t="s">
        <v>10</v>
      </c>
      <c r="B22100">
        <v>8</v>
      </c>
      <c r="C22100">
        <v>64</v>
      </c>
      <c r="D22100">
        <v>13280.419</v>
      </c>
      <c r="E22100" t="s">
        <v>14</v>
      </c>
    </row>
    <row r="22101" spans="1:5" x14ac:dyDescent="0.2">
      <c r="A22101" t="s">
        <v>8</v>
      </c>
      <c r="B22101">
        <v>8</v>
      </c>
      <c r="C22101">
        <v>64</v>
      </c>
      <c r="D22101">
        <v>9230.9660000000003</v>
      </c>
      <c r="E22101" t="s">
        <v>14</v>
      </c>
    </row>
    <row r="22102" spans="1:5" x14ac:dyDescent="0.2">
      <c r="A22102" t="s">
        <v>5</v>
      </c>
      <c r="B22102">
        <v>8</v>
      </c>
      <c r="C22102">
        <v>64</v>
      </c>
      <c r="D22102">
        <v>514465.94900000002</v>
      </c>
      <c r="E22102" t="s">
        <v>14</v>
      </c>
    </row>
    <row r="22103" spans="1:5" x14ac:dyDescent="0.2">
      <c r="A22103" t="s">
        <v>9</v>
      </c>
      <c r="B22103">
        <v>8</v>
      </c>
      <c r="C22103">
        <v>64</v>
      </c>
      <c r="D22103">
        <v>267181.11200000002</v>
      </c>
      <c r="E22103" t="s">
        <v>14</v>
      </c>
    </row>
    <row r="22104" spans="1:5" x14ac:dyDescent="0.2">
      <c r="A22104" t="s">
        <v>7</v>
      </c>
      <c r="B22104">
        <v>8</v>
      </c>
      <c r="C22104">
        <v>64</v>
      </c>
      <c r="D22104">
        <v>720417.34900000005</v>
      </c>
      <c r="E22104" t="s">
        <v>14</v>
      </c>
    </row>
    <row r="22105" spans="1:5" x14ac:dyDescent="0.2">
      <c r="A22105" t="s">
        <v>11</v>
      </c>
      <c r="B22105">
        <v>8</v>
      </c>
      <c r="C22105">
        <v>64</v>
      </c>
      <c r="D22105">
        <v>274582.36800000002</v>
      </c>
      <c r="E22105" t="s">
        <v>14</v>
      </c>
    </row>
    <row r="22106" spans="1:5" x14ac:dyDescent="0.2">
      <c r="A22106" t="s">
        <v>12</v>
      </c>
      <c r="B22106">
        <v>8</v>
      </c>
      <c r="C22106">
        <v>64</v>
      </c>
      <c r="D22106">
        <v>136977.649</v>
      </c>
      <c r="E22106" t="s">
        <v>14</v>
      </c>
    </row>
    <row r="22107" spans="1:5" x14ac:dyDescent="0.2">
      <c r="A22107" t="s">
        <v>13</v>
      </c>
      <c r="B22107">
        <v>8</v>
      </c>
      <c r="C22107">
        <v>64</v>
      </c>
      <c r="D22107">
        <v>126973.45</v>
      </c>
      <c r="E22107" t="s">
        <v>14</v>
      </c>
    </row>
    <row r="22108" spans="1:5" x14ac:dyDescent="0.2">
      <c r="A22108" t="s">
        <v>10</v>
      </c>
      <c r="B22108">
        <v>8</v>
      </c>
      <c r="C22108">
        <v>64</v>
      </c>
      <c r="D22108">
        <v>13078.257</v>
      </c>
      <c r="E22108" t="s">
        <v>14</v>
      </c>
    </row>
    <row r="22109" spans="1:5" x14ac:dyDescent="0.2">
      <c r="A22109" t="s">
        <v>8</v>
      </c>
      <c r="B22109">
        <v>8</v>
      </c>
      <c r="C22109">
        <v>64</v>
      </c>
      <c r="D22109">
        <v>8748.893</v>
      </c>
      <c r="E22109" t="s">
        <v>14</v>
      </c>
    </row>
    <row r="22110" spans="1:5" x14ac:dyDescent="0.2">
      <c r="A22110" t="s">
        <v>5</v>
      </c>
      <c r="B22110">
        <v>8</v>
      </c>
      <c r="C22110">
        <v>64</v>
      </c>
      <c r="D22110">
        <v>504442.16700000002</v>
      </c>
      <c r="E22110" t="s">
        <v>14</v>
      </c>
    </row>
    <row r="22111" spans="1:5" x14ac:dyDescent="0.2">
      <c r="A22111" t="s">
        <v>9</v>
      </c>
      <c r="B22111">
        <v>8</v>
      </c>
      <c r="C22111">
        <v>64</v>
      </c>
      <c r="D22111">
        <v>219673.48</v>
      </c>
      <c r="E22111" t="s">
        <v>14</v>
      </c>
    </row>
    <row r="22112" spans="1:5" x14ac:dyDescent="0.2">
      <c r="A22112" t="s">
        <v>7</v>
      </c>
      <c r="B22112">
        <v>8</v>
      </c>
      <c r="C22112">
        <v>64</v>
      </c>
      <c r="D22112">
        <v>670153.65399999998</v>
      </c>
      <c r="E22112" t="s">
        <v>14</v>
      </c>
    </row>
    <row r="22113" spans="1:5" x14ac:dyDescent="0.2">
      <c r="A22113" t="s">
        <v>13</v>
      </c>
      <c r="B22113">
        <v>8</v>
      </c>
      <c r="C22113">
        <v>64</v>
      </c>
      <c r="D22113">
        <v>72693.796000000002</v>
      </c>
      <c r="E22113" t="s">
        <v>14</v>
      </c>
    </row>
    <row r="22114" spans="1:5" x14ac:dyDescent="0.2">
      <c r="A22114" t="s">
        <v>12</v>
      </c>
      <c r="B22114">
        <v>8</v>
      </c>
      <c r="C22114">
        <v>64</v>
      </c>
      <c r="D22114">
        <v>85143.317999999999</v>
      </c>
      <c r="E22114" t="s">
        <v>14</v>
      </c>
    </row>
    <row r="22115" spans="1:5" x14ac:dyDescent="0.2">
      <c r="A22115" t="s">
        <v>11</v>
      </c>
      <c r="B22115">
        <v>8</v>
      </c>
      <c r="C22115">
        <v>64</v>
      </c>
      <c r="D22115">
        <v>225453.39600000001</v>
      </c>
      <c r="E22115" t="s">
        <v>14</v>
      </c>
    </row>
    <row r="22116" spans="1:5" x14ac:dyDescent="0.2">
      <c r="A22116" t="s">
        <v>10</v>
      </c>
      <c r="B22116">
        <v>8</v>
      </c>
      <c r="C22116">
        <v>64</v>
      </c>
      <c r="D22116">
        <v>7955.7439999999997</v>
      </c>
      <c r="E22116" t="s">
        <v>14</v>
      </c>
    </row>
    <row r="22117" spans="1:5" x14ac:dyDescent="0.2">
      <c r="A22117" t="s">
        <v>8</v>
      </c>
      <c r="B22117">
        <v>8</v>
      </c>
      <c r="C22117">
        <v>64</v>
      </c>
      <c r="D22117">
        <v>8835.8909999999996</v>
      </c>
      <c r="E22117" t="s">
        <v>14</v>
      </c>
    </row>
    <row r="22118" spans="1:5" x14ac:dyDescent="0.2">
      <c r="A22118" t="s">
        <v>5</v>
      </c>
      <c r="B22118">
        <v>8</v>
      </c>
      <c r="C22118">
        <v>64</v>
      </c>
      <c r="D22118">
        <v>509114.15299999999</v>
      </c>
      <c r="E22118" t="s">
        <v>14</v>
      </c>
    </row>
    <row r="22119" spans="1:5" x14ac:dyDescent="0.2">
      <c r="A22119" t="s">
        <v>11</v>
      </c>
      <c r="B22119">
        <v>8</v>
      </c>
      <c r="C22119">
        <v>64</v>
      </c>
      <c r="D22119">
        <v>7766.0820000000003</v>
      </c>
      <c r="E22119" t="s">
        <v>14</v>
      </c>
    </row>
    <row r="22120" spans="1:5" x14ac:dyDescent="0.2">
      <c r="A22120" t="s">
        <v>9</v>
      </c>
      <c r="B22120">
        <v>8</v>
      </c>
      <c r="C22120">
        <v>64</v>
      </c>
      <c r="D22120">
        <v>7135.72</v>
      </c>
      <c r="E22120" t="s">
        <v>14</v>
      </c>
    </row>
    <row r="22121" spans="1:5" x14ac:dyDescent="0.2">
      <c r="A22121" t="s">
        <v>7</v>
      </c>
      <c r="B22121">
        <v>8</v>
      </c>
      <c r="C22121">
        <v>64</v>
      </c>
      <c r="D22121">
        <v>505503.69</v>
      </c>
      <c r="E22121" t="s">
        <v>14</v>
      </c>
    </row>
    <row r="22122" spans="1:5" x14ac:dyDescent="0.2">
      <c r="A22122" t="s">
        <v>12</v>
      </c>
      <c r="B22122">
        <v>8</v>
      </c>
      <c r="C22122">
        <v>64</v>
      </c>
      <c r="D22122">
        <v>12186.027</v>
      </c>
      <c r="E22122" t="s">
        <v>14</v>
      </c>
    </row>
    <row r="22123" spans="1:5" x14ac:dyDescent="0.2">
      <c r="A22123" t="s">
        <v>13</v>
      </c>
      <c r="B22123">
        <v>8</v>
      </c>
      <c r="C22123">
        <v>64</v>
      </c>
      <c r="D22123">
        <v>16298.228999999999</v>
      </c>
      <c r="E22123" t="s">
        <v>14</v>
      </c>
    </row>
    <row r="22124" spans="1:5" x14ac:dyDescent="0.2">
      <c r="A22124" t="s">
        <v>10</v>
      </c>
      <c r="B22124">
        <v>8</v>
      </c>
      <c r="C22124">
        <v>64</v>
      </c>
      <c r="D22124">
        <v>12056.072</v>
      </c>
      <c r="E22124" t="s">
        <v>14</v>
      </c>
    </row>
    <row r="22125" spans="1:5" x14ac:dyDescent="0.2">
      <c r="A22125" t="s">
        <v>8</v>
      </c>
      <c r="B22125">
        <v>8</v>
      </c>
      <c r="C22125">
        <v>64</v>
      </c>
      <c r="D22125">
        <v>7813.4139999999998</v>
      </c>
      <c r="E22125" t="s">
        <v>14</v>
      </c>
    </row>
    <row r="22126" spans="1:5" x14ac:dyDescent="0.2">
      <c r="A22126" t="s">
        <v>5</v>
      </c>
      <c r="B22126">
        <v>8</v>
      </c>
      <c r="C22126">
        <v>64</v>
      </c>
      <c r="D22126">
        <v>517986.62800000003</v>
      </c>
      <c r="E22126" t="s">
        <v>14</v>
      </c>
    </row>
    <row r="22127" spans="1:5" x14ac:dyDescent="0.2">
      <c r="A22127" t="s">
        <v>11</v>
      </c>
      <c r="B22127">
        <v>8</v>
      </c>
      <c r="C22127">
        <v>64</v>
      </c>
      <c r="D22127">
        <v>11105.259</v>
      </c>
      <c r="E22127" t="s">
        <v>14</v>
      </c>
    </row>
    <row r="22128" spans="1:5" x14ac:dyDescent="0.2">
      <c r="A22128" t="s">
        <v>9</v>
      </c>
      <c r="B22128">
        <v>8</v>
      </c>
      <c r="C22128">
        <v>64</v>
      </c>
      <c r="D22128">
        <v>37914.552000000003</v>
      </c>
      <c r="E22128" t="s">
        <v>14</v>
      </c>
    </row>
    <row r="22129" spans="1:5" x14ac:dyDescent="0.2">
      <c r="A22129" t="s">
        <v>7</v>
      </c>
      <c r="B22129">
        <v>8</v>
      </c>
      <c r="C22129">
        <v>64</v>
      </c>
      <c r="D22129">
        <v>517901.42300000001</v>
      </c>
      <c r="E22129" t="s">
        <v>14</v>
      </c>
    </row>
    <row r="22130" spans="1:5" x14ac:dyDescent="0.2">
      <c r="A22130" t="s">
        <v>12</v>
      </c>
      <c r="B22130">
        <v>8</v>
      </c>
      <c r="C22130">
        <v>64</v>
      </c>
      <c r="D22130">
        <v>7111.8040000000001</v>
      </c>
      <c r="E22130" t="s">
        <v>14</v>
      </c>
    </row>
    <row r="22131" spans="1:5" x14ac:dyDescent="0.2">
      <c r="A22131" t="s">
        <v>13</v>
      </c>
      <c r="B22131">
        <v>8</v>
      </c>
      <c r="C22131">
        <v>64</v>
      </c>
      <c r="D22131">
        <v>7290.8419999999996</v>
      </c>
      <c r="E22131" t="s">
        <v>14</v>
      </c>
    </row>
    <row r="22132" spans="1:5" x14ac:dyDescent="0.2">
      <c r="A22132" t="s">
        <v>10</v>
      </c>
      <c r="B22132">
        <v>8</v>
      </c>
      <c r="C22132">
        <v>64</v>
      </c>
      <c r="D22132">
        <v>9146.4680000000008</v>
      </c>
      <c r="E22132" t="s">
        <v>14</v>
      </c>
    </row>
    <row r="22133" spans="1:5" x14ac:dyDescent="0.2">
      <c r="A22133" t="s">
        <v>8</v>
      </c>
      <c r="B22133">
        <v>8</v>
      </c>
      <c r="C22133">
        <v>64</v>
      </c>
      <c r="D22133">
        <v>7879.9120000000003</v>
      </c>
      <c r="E22133" t="s">
        <v>14</v>
      </c>
    </row>
    <row r="22134" spans="1:5" x14ac:dyDescent="0.2">
      <c r="A22134" t="s">
        <v>5</v>
      </c>
      <c r="B22134">
        <v>8</v>
      </c>
      <c r="C22134">
        <v>64</v>
      </c>
      <c r="D22134">
        <v>508677.41800000001</v>
      </c>
      <c r="E22134" t="s">
        <v>14</v>
      </c>
    </row>
    <row r="22135" spans="1:5" x14ac:dyDescent="0.2">
      <c r="A22135" t="s">
        <v>11</v>
      </c>
      <c r="B22135">
        <v>8</v>
      </c>
      <c r="C22135">
        <v>64</v>
      </c>
      <c r="D22135">
        <v>156303.10699999999</v>
      </c>
      <c r="E22135" t="s">
        <v>14</v>
      </c>
    </row>
    <row r="22136" spans="1:5" x14ac:dyDescent="0.2">
      <c r="A22136" t="s">
        <v>9</v>
      </c>
      <c r="B22136">
        <v>8</v>
      </c>
      <c r="C22136">
        <v>64</v>
      </c>
      <c r="D22136">
        <v>149527.671</v>
      </c>
      <c r="E22136" t="s">
        <v>14</v>
      </c>
    </row>
    <row r="22137" spans="1:5" x14ac:dyDescent="0.2">
      <c r="A22137" t="s">
        <v>12</v>
      </c>
      <c r="B22137">
        <v>8</v>
      </c>
      <c r="C22137">
        <v>64</v>
      </c>
      <c r="D22137">
        <v>18569.847000000002</v>
      </c>
      <c r="E22137" t="s">
        <v>14</v>
      </c>
    </row>
    <row r="22138" spans="1:5" x14ac:dyDescent="0.2">
      <c r="A22138" t="s">
        <v>7</v>
      </c>
      <c r="B22138">
        <v>8</v>
      </c>
      <c r="C22138">
        <v>64</v>
      </c>
      <c r="D22138">
        <v>604303.38399999996</v>
      </c>
      <c r="E22138" t="s">
        <v>14</v>
      </c>
    </row>
    <row r="22139" spans="1:5" x14ac:dyDescent="0.2">
      <c r="A22139" t="s">
        <v>13</v>
      </c>
      <c r="B22139">
        <v>8</v>
      </c>
      <c r="C22139">
        <v>64</v>
      </c>
      <c r="D22139">
        <v>9653.6650000000009</v>
      </c>
      <c r="E22139" t="s">
        <v>14</v>
      </c>
    </row>
    <row r="22140" spans="1:5" x14ac:dyDescent="0.2">
      <c r="A22140" t="s">
        <v>10</v>
      </c>
      <c r="B22140">
        <v>8</v>
      </c>
      <c r="C22140">
        <v>64</v>
      </c>
      <c r="D22140">
        <v>10337.9</v>
      </c>
      <c r="E22140" t="s">
        <v>14</v>
      </c>
    </row>
    <row r="22141" spans="1:5" x14ac:dyDescent="0.2">
      <c r="A22141" t="s">
        <v>8</v>
      </c>
      <c r="B22141">
        <v>8</v>
      </c>
      <c r="C22141">
        <v>64</v>
      </c>
      <c r="D22141">
        <v>7536.8779999999997</v>
      </c>
      <c r="E22141" t="s">
        <v>14</v>
      </c>
    </row>
    <row r="22142" spans="1:5" x14ac:dyDescent="0.2">
      <c r="A22142" t="s">
        <v>5</v>
      </c>
      <c r="B22142">
        <v>8</v>
      </c>
      <c r="C22142">
        <v>64</v>
      </c>
      <c r="D22142">
        <v>505670.609</v>
      </c>
      <c r="E22142" t="s">
        <v>14</v>
      </c>
    </row>
    <row r="22143" spans="1:5" x14ac:dyDescent="0.2">
      <c r="A22143" t="s">
        <v>12</v>
      </c>
      <c r="B22143">
        <v>8</v>
      </c>
      <c r="C22143">
        <v>64</v>
      </c>
      <c r="D22143">
        <v>96063.831999999995</v>
      </c>
      <c r="E22143" t="s">
        <v>14</v>
      </c>
    </row>
    <row r="22144" spans="1:5" x14ac:dyDescent="0.2">
      <c r="A22144" t="s">
        <v>9</v>
      </c>
      <c r="B22144">
        <v>8</v>
      </c>
      <c r="C22144">
        <v>64</v>
      </c>
      <c r="D22144">
        <v>225055.16</v>
      </c>
      <c r="E22144" t="s">
        <v>14</v>
      </c>
    </row>
    <row r="22145" spans="1:5" x14ac:dyDescent="0.2">
      <c r="A22145" t="s">
        <v>13</v>
      </c>
      <c r="B22145">
        <v>8</v>
      </c>
      <c r="C22145">
        <v>64</v>
      </c>
      <c r="D22145">
        <v>82829.286999999997</v>
      </c>
      <c r="E22145" t="s">
        <v>14</v>
      </c>
    </row>
    <row r="22146" spans="1:5" x14ac:dyDescent="0.2">
      <c r="A22146" t="s">
        <v>7</v>
      </c>
      <c r="B22146">
        <v>8</v>
      </c>
      <c r="C22146">
        <v>64</v>
      </c>
      <c r="D22146">
        <v>679592.71299999999</v>
      </c>
      <c r="E22146" t="s">
        <v>14</v>
      </c>
    </row>
    <row r="22147" spans="1:5" x14ac:dyDescent="0.2">
      <c r="A22147" t="s">
        <v>11</v>
      </c>
      <c r="B22147">
        <v>8</v>
      </c>
      <c r="C22147">
        <v>64</v>
      </c>
      <c r="D22147">
        <v>231438.60399999999</v>
      </c>
      <c r="E22147" t="s">
        <v>14</v>
      </c>
    </row>
    <row r="22148" spans="1:5" x14ac:dyDescent="0.2">
      <c r="A22148" t="s">
        <v>10</v>
      </c>
      <c r="B22148">
        <v>8</v>
      </c>
      <c r="C22148">
        <v>64</v>
      </c>
      <c r="D22148">
        <v>7468.9210000000003</v>
      </c>
      <c r="E22148" t="s">
        <v>14</v>
      </c>
    </row>
    <row r="22149" spans="1:5" x14ac:dyDescent="0.2">
      <c r="A22149" t="s">
        <v>8</v>
      </c>
      <c r="B22149">
        <v>8</v>
      </c>
      <c r="C22149">
        <v>64</v>
      </c>
      <c r="D22149">
        <v>8095.2820000000002</v>
      </c>
      <c r="E22149" t="s">
        <v>14</v>
      </c>
    </row>
    <row r="22150" spans="1:5" x14ac:dyDescent="0.2">
      <c r="A22150" t="s">
        <v>5</v>
      </c>
      <c r="B22150">
        <v>8</v>
      </c>
      <c r="C22150">
        <v>64</v>
      </c>
      <c r="D22150">
        <v>508796.712</v>
      </c>
      <c r="E22150" t="s">
        <v>14</v>
      </c>
    </row>
    <row r="22151" spans="1:5" x14ac:dyDescent="0.2">
      <c r="A22151" t="s">
        <v>12</v>
      </c>
      <c r="B22151">
        <v>8</v>
      </c>
      <c r="C22151">
        <v>64</v>
      </c>
      <c r="D22151">
        <v>589695.37800000003</v>
      </c>
      <c r="E22151" t="s">
        <v>14</v>
      </c>
    </row>
    <row r="22152" spans="1:5" x14ac:dyDescent="0.2">
      <c r="A22152" t="s">
        <v>11</v>
      </c>
      <c r="B22152">
        <v>8</v>
      </c>
      <c r="C22152">
        <v>64</v>
      </c>
      <c r="D22152">
        <v>724181.83499999996</v>
      </c>
      <c r="E22152" t="s">
        <v>14</v>
      </c>
    </row>
    <row r="22153" spans="1:5" x14ac:dyDescent="0.2">
      <c r="A22153" t="s">
        <v>9</v>
      </c>
      <c r="B22153">
        <v>8</v>
      </c>
      <c r="C22153">
        <v>64</v>
      </c>
      <c r="D22153">
        <v>720052.63300000003</v>
      </c>
      <c r="E22153" t="s">
        <v>14</v>
      </c>
    </row>
    <row r="22154" spans="1:5" x14ac:dyDescent="0.2">
      <c r="A22154" t="s">
        <v>7</v>
      </c>
      <c r="B22154">
        <v>8</v>
      </c>
      <c r="C22154">
        <v>64</v>
      </c>
      <c r="D22154">
        <v>1167666.8389999999</v>
      </c>
      <c r="E22154" t="s">
        <v>14</v>
      </c>
    </row>
    <row r="22155" spans="1:5" x14ac:dyDescent="0.2">
      <c r="A22155" t="s">
        <v>7</v>
      </c>
      <c r="B22155">
        <v>8</v>
      </c>
      <c r="C22155">
        <v>64</v>
      </c>
      <c r="D22155">
        <v>669412.52300000004</v>
      </c>
      <c r="E22155" t="s">
        <v>14</v>
      </c>
    </row>
    <row r="22156" spans="1:5" x14ac:dyDescent="0.2">
      <c r="A22156" t="s">
        <v>10</v>
      </c>
      <c r="B22156">
        <v>8</v>
      </c>
      <c r="C22156">
        <v>64</v>
      </c>
      <c r="D22156">
        <v>462870.212</v>
      </c>
      <c r="E22156" t="s">
        <v>14</v>
      </c>
    </row>
    <row r="22157" spans="1:5" x14ac:dyDescent="0.2">
      <c r="A22157" t="s">
        <v>11</v>
      </c>
      <c r="B22157">
        <v>8</v>
      </c>
      <c r="C22157">
        <v>64</v>
      </c>
      <c r="D22157">
        <v>226850.16399999999</v>
      </c>
      <c r="E22157" t="s">
        <v>14</v>
      </c>
    </row>
    <row r="22158" spans="1:5" x14ac:dyDescent="0.2">
      <c r="A22158" t="s">
        <v>5</v>
      </c>
      <c r="B22158">
        <v>8</v>
      </c>
      <c r="C22158">
        <v>64</v>
      </c>
      <c r="D22158">
        <v>869141.14899999998</v>
      </c>
      <c r="E22158" t="s">
        <v>14</v>
      </c>
    </row>
    <row r="22159" spans="1:5" x14ac:dyDescent="0.2">
      <c r="A22159" t="s">
        <v>8</v>
      </c>
      <c r="B22159">
        <v>8</v>
      </c>
      <c r="C22159">
        <v>64</v>
      </c>
      <c r="D22159">
        <v>441944.16700000002</v>
      </c>
      <c r="E22159" t="s">
        <v>14</v>
      </c>
    </row>
    <row r="22160" spans="1:5" x14ac:dyDescent="0.2">
      <c r="A22160" t="s">
        <v>9</v>
      </c>
      <c r="B22160">
        <v>8</v>
      </c>
      <c r="C22160">
        <v>64</v>
      </c>
      <c r="D22160">
        <v>222067.726</v>
      </c>
      <c r="E22160" t="s">
        <v>14</v>
      </c>
    </row>
    <row r="22161" spans="1:5" x14ac:dyDescent="0.2">
      <c r="A22161" t="s">
        <v>12</v>
      </c>
      <c r="B22161">
        <v>8</v>
      </c>
      <c r="C22161">
        <v>64</v>
      </c>
      <c r="D22161">
        <v>90686.365999999995</v>
      </c>
      <c r="E22161" t="s">
        <v>14</v>
      </c>
    </row>
    <row r="22162" spans="1:5" x14ac:dyDescent="0.2">
      <c r="A22162" t="s">
        <v>13</v>
      </c>
      <c r="B22162">
        <v>8</v>
      </c>
      <c r="C22162">
        <v>64</v>
      </c>
      <c r="D22162">
        <v>580113.58499999996</v>
      </c>
      <c r="E22162" t="s">
        <v>14</v>
      </c>
    </row>
    <row r="22163" spans="1:5" x14ac:dyDescent="0.2">
      <c r="A22163" t="s">
        <v>13</v>
      </c>
      <c r="B22163">
        <v>8</v>
      </c>
      <c r="C22163">
        <v>64</v>
      </c>
      <c r="D22163">
        <v>79492.567999999999</v>
      </c>
      <c r="E22163" t="s">
        <v>14</v>
      </c>
    </row>
    <row r="22164" spans="1:5" x14ac:dyDescent="0.2">
      <c r="A22164" t="s">
        <v>10</v>
      </c>
      <c r="B22164">
        <v>8</v>
      </c>
      <c r="C22164">
        <v>64</v>
      </c>
      <c r="D22164">
        <v>7336.7579999999998</v>
      </c>
      <c r="E22164" t="s">
        <v>14</v>
      </c>
    </row>
    <row r="22165" spans="1:5" x14ac:dyDescent="0.2">
      <c r="A22165" t="s">
        <v>8</v>
      </c>
      <c r="B22165">
        <v>8</v>
      </c>
      <c r="C22165">
        <v>64</v>
      </c>
      <c r="D22165">
        <v>8785.143</v>
      </c>
      <c r="E22165" t="s">
        <v>14</v>
      </c>
    </row>
    <row r="22166" spans="1:5" x14ac:dyDescent="0.2">
      <c r="A22166" t="s">
        <v>5</v>
      </c>
      <c r="B22166">
        <v>8</v>
      </c>
      <c r="C22166">
        <v>64</v>
      </c>
      <c r="D22166">
        <v>505774.78200000001</v>
      </c>
      <c r="E22166" t="s">
        <v>14</v>
      </c>
    </row>
    <row r="22167" spans="1:5" x14ac:dyDescent="0.2">
      <c r="A22167" t="s">
        <v>11</v>
      </c>
      <c r="B22167">
        <v>8</v>
      </c>
      <c r="C22167">
        <v>64</v>
      </c>
      <c r="D22167">
        <v>7749.0820000000003</v>
      </c>
      <c r="E22167" t="s">
        <v>14</v>
      </c>
    </row>
    <row r="22168" spans="1:5" x14ac:dyDescent="0.2">
      <c r="A22168" t="s">
        <v>9</v>
      </c>
      <c r="B22168">
        <v>8</v>
      </c>
      <c r="C22168">
        <v>64</v>
      </c>
      <c r="D22168">
        <v>7036.9719999999998</v>
      </c>
      <c r="E22168" t="s">
        <v>14</v>
      </c>
    </row>
    <row r="22169" spans="1:5" x14ac:dyDescent="0.2">
      <c r="A22169" t="s">
        <v>7</v>
      </c>
      <c r="B22169">
        <v>8</v>
      </c>
      <c r="C22169">
        <v>64</v>
      </c>
      <c r="D22169">
        <v>502724.26500000001</v>
      </c>
      <c r="E22169" t="s">
        <v>14</v>
      </c>
    </row>
    <row r="22170" spans="1:5" x14ac:dyDescent="0.2">
      <c r="A22170" t="s">
        <v>12</v>
      </c>
      <c r="B22170">
        <v>8</v>
      </c>
      <c r="C22170">
        <v>64</v>
      </c>
      <c r="D22170">
        <v>9523.7099999999991</v>
      </c>
      <c r="E22170" t="s">
        <v>14</v>
      </c>
    </row>
    <row r="22171" spans="1:5" x14ac:dyDescent="0.2">
      <c r="A22171" t="s">
        <v>13</v>
      </c>
      <c r="B22171">
        <v>8</v>
      </c>
      <c r="C22171">
        <v>64</v>
      </c>
      <c r="D22171">
        <v>7210.8019999999997</v>
      </c>
      <c r="E22171" t="s">
        <v>14</v>
      </c>
    </row>
    <row r="22172" spans="1:5" x14ac:dyDescent="0.2">
      <c r="A22172" t="s">
        <v>10</v>
      </c>
      <c r="B22172">
        <v>8</v>
      </c>
      <c r="C22172">
        <v>64</v>
      </c>
      <c r="D22172">
        <v>9901.1190000000006</v>
      </c>
      <c r="E22172" t="s">
        <v>14</v>
      </c>
    </row>
    <row r="22173" spans="1:5" x14ac:dyDescent="0.2">
      <c r="A22173" t="s">
        <v>8</v>
      </c>
      <c r="B22173">
        <v>8</v>
      </c>
      <c r="C22173">
        <v>64</v>
      </c>
      <c r="D22173">
        <v>10416.066000000001</v>
      </c>
      <c r="E22173" t="s">
        <v>14</v>
      </c>
    </row>
    <row r="22174" spans="1:5" x14ac:dyDescent="0.2">
      <c r="A22174" t="s">
        <v>5</v>
      </c>
      <c r="B22174">
        <v>8</v>
      </c>
      <c r="C22174">
        <v>64</v>
      </c>
      <c r="D22174">
        <v>512163.72700000001</v>
      </c>
      <c r="E22174" t="s">
        <v>14</v>
      </c>
    </row>
    <row r="22175" spans="1:5" x14ac:dyDescent="0.2">
      <c r="A22175" t="s">
        <v>11</v>
      </c>
      <c r="B22175">
        <v>8</v>
      </c>
      <c r="C22175">
        <v>64</v>
      </c>
      <c r="D22175">
        <v>130263.46799999999</v>
      </c>
      <c r="E22175" t="s">
        <v>14</v>
      </c>
    </row>
    <row r="22176" spans="1:5" x14ac:dyDescent="0.2">
      <c r="A22176" t="s">
        <v>9</v>
      </c>
      <c r="B22176">
        <v>8</v>
      </c>
      <c r="C22176">
        <v>64</v>
      </c>
      <c r="D22176">
        <v>120660.38499999999</v>
      </c>
      <c r="E22176" t="s">
        <v>14</v>
      </c>
    </row>
    <row r="22177" spans="1:5" x14ac:dyDescent="0.2">
      <c r="A22177" t="s">
        <v>7</v>
      </c>
      <c r="B22177">
        <v>8</v>
      </c>
      <c r="C22177">
        <v>64</v>
      </c>
      <c r="D22177">
        <v>575895.93099999998</v>
      </c>
      <c r="E22177" t="s">
        <v>14</v>
      </c>
    </row>
    <row r="22178" spans="1:5" x14ac:dyDescent="0.2">
      <c r="A22178" t="s">
        <v>12</v>
      </c>
      <c r="B22178">
        <v>8</v>
      </c>
      <c r="C22178">
        <v>64</v>
      </c>
      <c r="D22178">
        <v>9500.5439999999999</v>
      </c>
      <c r="E22178" t="s">
        <v>14</v>
      </c>
    </row>
    <row r="22179" spans="1:5" x14ac:dyDescent="0.2">
      <c r="A22179" t="s">
        <v>13</v>
      </c>
      <c r="B22179">
        <v>8</v>
      </c>
      <c r="C22179">
        <v>64</v>
      </c>
      <c r="D22179">
        <v>7260.634</v>
      </c>
      <c r="E22179" t="s">
        <v>14</v>
      </c>
    </row>
    <row r="22180" spans="1:5" x14ac:dyDescent="0.2">
      <c r="A22180" t="s">
        <v>10</v>
      </c>
      <c r="B22180">
        <v>8</v>
      </c>
      <c r="C22180">
        <v>64</v>
      </c>
      <c r="D22180">
        <v>9774.9549999999999</v>
      </c>
      <c r="E22180" t="s">
        <v>14</v>
      </c>
    </row>
    <row r="22181" spans="1:5" x14ac:dyDescent="0.2">
      <c r="A22181" t="s">
        <v>8</v>
      </c>
      <c r="B22181">
        <v>8</v>
      </c>
      <c r="C22181">
        <v>64</v>
      </c>
      <c r="D22181">
        <v>6953.7659999999996</v>
      </c>
      <c r="E22181" t="s">
        <v>14</v>
      </c>
    </row>
    <row r="22182" spans="1:5" x14ac:dyDescent="0.2">
      <c r="A22182" t="s">
        <v>5</v>
      </c>
      <c r="B22182">
        <v>8</v>
      </c>
      <c r="C22182">
        <v>64</v>
      </c>
      <c r="D22182">
        <v>507900.15700000001</v>
      </c>
      <c r="E22182" t="s">
        <v>14</v>
      </c>
    </row>
    <row r="22183" spans="1:5" x14ac:dyDescent="0.2">
      <c r="A22183" t="s">
        <v>7</v>
      </c>
      <c r="B22183">
        <v>8</v>
      </c>
      <c r="C22183">
        <v>64</v>
      </c>
      <c r="D22183">
        <v>606946.01100000006</v>
      </c>
      <c r="E22183" t="s">
        <v>14</v>
      </c>
    </row>
    <row r="22184" spans="1:5" x14ac:dyDescent="0.2">
      <c r="A22184" t="s">
        <v>11</v>
      </c>
      <c r="B22184">
        <v>8</v>
      </c>
      <c r="C22184">
        <v>64</v>
      </c>
      <c r="D22184">
        <v>162244.23300000001</v>
      </c>
      <c r="E22184" t="s">
        <v>14</v>
      </c>
    </row>
    <row r="22185" spans="1:5" x14ac:dyDescent="0.2">
      <c r="A22185" t="s">
        <v>12</v>
      </c>
      <c r="B22185">
        <v>8</v>
      </c>
      <c r="C22185">
        <v>64</v>
      </c>
      <c r="D22185">
        <v>27765.149000000001</v>
      </c>
      <c r="E22185" t="s">
        <v>14</v>
      </c>
    </row>
    <row r="22186" spans="1:5" x14ac:dyDescent="0.2">
      <c r="A22186" t="s">
        <v>9</v>
      </c>
      <c r="B22186">
        <v>8</v>
      </c>
      <c r="C22186">
        <v>64</v>
      </c>
      <c r="D22186">
        <v>156335.86199999999</v>
      </c>
      <c r="E22186" t="s">
        <v>14</v>
      </c>
    </row>
    <row r="22187" spans="1:5" x14ac:dyDescent="0.2">
      <c r="A22187" t="s">
        <v>13</v>
      </c>
      <c r="B22187">
        <v>8</v>
      </c>
      <c r="C22187">
        <v>64</v>
      </c>
      <c r="D22187">
        <v>14152.734</v>
      </c>
      <c r="E22187" t="s">
        <v>14</v>
      </c>
    </row>
    <row r="22188" spans="1:5" x14ac:dyDescent="0.2">
      <c r="A22188" t="s">
        <v>10</v>
      </c>
      <c r="B22188">
        <v>8</v>
      </c>
      <c r="C22188">
        <v>64</v>
      </c>
      <c r="D22188">
        <v>9194.2999999999993</v>
      </c>
      <c r="E22188" t="s">
        <v>14</v>
      </c>
    </row>
    <row r="22189" spans="1:5" x14ac:dyDescent="0.2">
      <c r="A22189" t="s">
        <v>8</v>
      </c>
      <c r="B22189">
        <v>8</v>
      </c>
      <c r="C22189">
        <v>64</v>
      </c>
      <c r="D22189">
        <v>8038.201</v>
      </c>
      <c r="E22189" t="s">
        <v>14</v>
      </c>
    </row>
    <row r="22190" spans="1:5" x14ac:dyDescent="0.2">
      <c r="A22190" t="s">
        <v>5</v>
      </c>
      <c r="B22190">
        <v>8</v>
      </c>
      <c r="C22190">
        <v>64</v>
      </c>
      <c r="D22190">
        <v>508964.761</v>
      </c>
      <c r="E22190" t="s">
        <v>14</v>
      </c>
    </row>
    <row r="22191" spans="1:5" x14ac:dyDescent="0.2">
      <c r="A22191" t="s">
        <v>11</v>
      </c>
      <c r="B22191">
        <v>8</v>
      </c>
      <c r="C22191">
        <v>64</v>
      </c>
      <c r="D22191">
        <v>8814.8510000000006</v>
      </c>
      <c r="E22191" t="s">
        <v>14</v>
      </c>
    </row>
    <row r="22192" spans="1:5" x14ac:dyDescent="0.2">
      <c r="A22192" t="s">
        <v>9</v>
      </c>
      <c r="B22192">
        <v>8</v>
      </c>
      <c r="C22192">
        <v>64</v>
      </c>
      <c r="D22192">
        <v>7229.3860000000004</v>
      </c>
      <c r="E22192" t="s">
        <v>14</v>
      </c>
    </row>
    <row r="22193" spans="1:5" x14ac:dyDescent="0.2">
      <c r="A22193" t="s">
        <v>7</v>
      </c>
      <c r="B22193">
        <v>8</v>
      </c>
      <c r="C22193">
        <v>64</v>
      </c>
      <c r="D22193">
        <v>506729.76899999997</v>
      </c>
      <c r="E22193" t="s">
        <v>14</v>
      </c>
    </row>
    <row r="22194" spans="1:5" x14ac:dyDescent="0.2">
      <c r="A22194" t="s">
        <v>12</v>
      </c>
      <c r="B22194">
        <v>8</v>
      </c>
      <c r="C22194">
        <v>64</v>
      </c>
      <c r="D22194">
        <v>13192.715</v>
      </c>
      <c r="E22194" t="s">
        <v>14</v>
      </c>
    </row>
    <row r="22195" spans="1:5" x14ac:dyDescent="0.2">
      <c r="A22195" t="s">
        <v>13</v>
      </c>
      <c r="B22195">
        <v>8</v>
      </c>
      <c r="C22195">
        <v>64</v>
      </c>
      <c r="D22195">
        <v>13062.633</v>
      </c>
      <c r="E22195" t="s">
        <v>14</v>
      </c>
    </row>
    <row r="22196" spans="1:5" x14ac:dyDescent="0.2">
      <c r="A22196" t="s">
        <v>10</v>
      </c>
      <c r="B22196">
        <v>8</v>
      </c>
      <c r="C22196">
        <v>64</v>
      </c>
      <c r="D22196">
        <v>9023.8469999999998</v>
      </c>
      <c r="E22196" t="s">
        <v>14</v>
      </c>
    </row>
    <row r="22197" spans="1:5" x14ac:dyDescent="0.2">
      <c r="A22197" t="s">
        <v>12</v>
      </c>
      <c r="B22197">
        <v>8</v>
      </c>
      <c r="C22197">
        <v>64</v>
      </c>
      <c r="D22197">
        <v>587318.65399999998</v>
      </c>
      <c r="E22197" t="s">
        <v>14</v>
      </c>
    </row>
    <row r="22198" spans="1:5" x14ac:dyDescent="0.2">
      <c r="A22198" t="s">
        <v>11</v>
      </c>
      <c r="B22198">
        <v>8</v>
      </c>
      <c r="C22198">
        <v>64</v>
      </c>
      <c r="D22198">
        <v>726812.09</v>
      </c>
      <c r="E22198" t="s">
        <v>14</v>
      </c>
    </row>
    <row r="22199" spans="1:5" x14ac:dyDescent="0.2">
      <c r="A22199" t="s">
        <v>13</v>
      </c>
      <c r="B22199">
        <v>8</v>
      </c>
      <c r="C22199">
        <v>64</v>
      </c>
      <c r="D22199">
        <v>569779.53399999999</v>
      </c>
      <c r="E22199" t="s">
        <v>14</v>
      </c>
    </row>
    <row r="22200" spans="1:5" x14ac:dyDescent="0.2">
      <c r="A22200" t="s">
        <v>13</v>
      </c>
      <c r="B22200">
        <v>8</v>
      </c>
      <c r="C22200">
        <v>64</v>
      </c>
      <c r="D22200">
        <v>73263.914000000004</v>
      </c>
      <c r="E22200" t="s">
        <v>14</v>
      </c>
    </row>
    <row r="22201" spans="1:5" x14ac:dyDescent="0.2">
      <c r="A22201" t="s">
        <v>12</v>
      </c>
      <c r="B22201">
        <v>8</v>
      </c>
      <c r="C22201">
        <v>64</v>
      </c>
      <c r="D22201">
        <v>85059.948999999993</v>
      </c>
      <c r="E22201" t="s">
        <v>14</v>
      </c>
    </row>
    <row r="22202" spans="1:5" x14ac:dyDescent="0.2">
      <c r="A22202" t="s">
        <v>5</v>
      </c>
      <c r="B22202">
        <v>8</v>
      </c>
      <c r="C22202">
        <v>256</v>
      </c>
      <c r="D22202">
        <v>11755.705</v>
      </c>
      <c r="E22202" t="s">
        <v>14</v>
      </c>
    </row>
    <row r="22203" spans="1:5" x14ac:dyDescent="0.2">
      <c r="A22203" t="s">
        <v>7</v>
      </c>
      <c r="B22203">
        <v>8</v>
      </c>
      <c r="C22203">
        <v>256</v>
      </c>
      <c r="D22203">
        <v>9793.33</v>
      </c>
      <c r="E22203" t="s">
        <v>14</v>
      </c>
    </row>
    <row r="22204" spans="1:5" x14ac:dyDescent="0.2">
      <c r="A22204" t="s">
        <v>8</v>
      </c>
      <c r="B22204">
        <v>8</v>
      </c>
      <c r="C22204">
        <v>256</v>
      </c>
      <c r="D22204">
        <v>16519.601999999999</v>
      </c>
      <c r="E22204" t="s">
        <v>14</v>
      </c>
    </row>
    <row r="22205" spans="1:5" x14ac:dyDescent="0.2">
      <c r="A22205" t="s">
        <v>5</v>
      </c>
      <c r="B22205">
        <v>8</v>
      </c>
      <c r="C22205">
        <v>256</v>
      </c>
      <c r="D22205">
        <v>12703.476000000001</v>
      </c>
      <c r="E22205" t="s">
        <v>14</v>
      </c>
    </row>
    <row r="22206" spans="1:5" x14ac:dyDescent="0.2">
      <c r="A22206" t="s">
        <v>7</v>
      </c>
      <c r="B22206">
        <v>8</v>
      </c>
      <c r="C22206">
        <v>256</v>
      </c>
      <c r="D22206">
        <v>10637.562</v>
      </c>
      <c r="E22206" t="s">
        <v>14</v>
      </c>
    </row>
    <row r="22207" spans="1:5" x14ac:dyDescent="0.2">
      <c r="A22207" t="s">
        <v>9</v>
      </c>
      <c r="B22207">
        <v>8</v>
      </c>
      <c r="C22207">
        <v>256</v>
      </c>
      <c r="D22207">
        <v>164237.535</v>
      </c>
      <c r="E22207" t="s">
        <v>14</v>
      </c>
    </row>
    <row r="22208" spans="1:5" x14ac:dyDescent="0.2">
      <c r="A22208" t="s">
        <v>8</v>
      </c>
      <c r="B22208">
        <v>8</v>
      </c>
      <c r="C22208">
        <v>256</v>
      </c>
      <c r="D22208">
        <v>22094.188999999998</v>
      </c>
      <c r="E22208" t="s">
        <v>14</v>
      </c>
    </row>
    <row r="22209" spans="1:5" x14ac:dyDescent="0.2">
      <c r="A22209" t="s">
        <v>10</v>
      </c>
      <c r="B22209">
        <v>8</v>
      </c>
      <c r="C22209">
        <v>256</v>
      </c>
      <c r="D22209">
        <v>27944.771000000001</v>
      </c>
      <c r="E22209" t="s">
        <v>14</v>
      </c>
    </row>
    <row r="22210" spans="1:5" x14ac:dyDescent="0.2">
      <c r="A22210" t="s">
        <v>5</v>
      </c>
      <c r="B22210">
        <v>8</v>
      </c>
      <c r="C22210">
        <v>256</v>
      </c>
      <c r="D22210">
        <v>18112.609</v>
      </c>
      <c r="E22210" t="s">
        <v>14</v>
      </c>
    </row>
    <row r="22211" spans="1:5" x14ac:dyDescent="0.2">
      <c r="A22211" t="s">
        <v>9</v>
      </c>
      <c r="B22211">
        <v>8</v>
      </c>
      <c r="C22211">
        <v>256</v>
      </c>
      <c r="D22211">
        <v>13819.700999999999</v>
      </c>
      <c r="E22211" t="s">
        <v>14</v>
      </c>
    </row>
    <row r="22212" spans="1:5" x14ac:dyDescent="0.2">
      <c r="A22212" t="s">
        <v>7</v>
      </c>
      <c r="B22212">
        <v>8</v>
      </c>
      <c r="C22212">
        <v>256</v>
      </c>
      <c r="D22212">
        <v>12183.528</v>
      </c>
      <c r="E22212" t="s">
        <v>14</v>
      </c>
    </row>
    <row r="22213" spans="1:5" x14ac:dyDescent="0.2">
      <c r="A22213" t="s">
        <v>11</v>
      </c>
      <c r="B22213">
        <v>8</v>
      </c>
      <c r="C22213">
        <v>256</v>
      </c>
      <c r="D22213">
        <v>13489.708000000001</v>
      </c>
      <c r="E22213" t="s">
        <v>14</v>
      </c>
    </row>
    <row r="22214" spans="1:5" x14ac:dyDescent="0.2">
      <c r="A22214" t="s">
        <v>8</v>
      </c>
      <c r="B22214">
        <v>8</v>
      </c>
      <c r="C22214">
        <v>256</v>
      </c>
      <c r="D22214">
        <v>7037.6819999999998</v>
      </c>
      <c r="E22214" t="s">
        <v>14</v>
      </c>
    </row>
    <row r="22215" spans="1:5" x14ac:dyDescent="0.2">
      <c r="A22215" t="s">
        <v>10</v>
      </c>
      <c r="B22215">
        <v>8</v>
      </c>
      <c r="C22215">
        <v>256</v>
      </c>
      <c r="D22215">
        <v>9536.2520000000004</v>
      </c>
      <c r="E22215" t="s">
        <v>14</v>
      </c>
    </row>
    <row r="22216" spans="1:5" x14ac:dyDescent="0.2">
      <c r="A22216" t="s">
        <v>12</v>
      </c>
      <c r="B22216">
        <v>8</v>
      </c>
      <c r="C22216">
        <v>256</v>
      </c>
      <c r="D22216">
        <v>6859.56</v>
      </c>
      <c r="E22216" t="s">
        <v>14</v>
      </c>
    </row>
    <row r="22217" spans="1:5" x14ac:dyDescent="0.2">
      <c r="A22217" t="s">
        <v>5</v>
      </c>
      <c r="B22217">
        <v>8</v>
      </c>
      <c r="C22217">
        <v>256</v>
      </c>
      <c r="D22217">
        <v>10477.732</v>
      </c>
      <c r="E22217" t="s">
        <v>14</v>
      </c>
    </row>
    <row r="22218" spans="1:5" x14ac:dyDescent="0.2">
      <c r="A22218" t="s">
        <v>9</v>
      </c>
      <c r="B22218">
        <v>8</v>
      </c>
      <c r="C22218">
        <v>256</v>
      </c>
      <c r="D22218">
        <v>10661.311</v>
      </c>
      <c r="E22218" t="s">
        <v>14</v>
      </c>
    </row>
    <row r="22219" spans="1:5" x14ac:dyDescent="0.2">
      <c r="A22219" t="s">
        <v>7</v>
      </c>
      <c r="B22219">
        <v>8</v>
      </c>
      <c r="C22219">
        <v>256</v>
      </c>
      <c r="D22219">
        <v>9666.6659999999993</v>
      </c>
      <c r="E22219" t="s">
        <v>14</v>
      </c>
    </row>
    <row r="22220" spans="1:5" x14ac:dyDescent="0.2">
      <c r="A22220" t="s">
        <v>13</v>
      </c>
      <c r="B22220">
        <v>8</v>
      </c>
      <c r="C22220">
        <v>256</v>
      </c>
      <c r="D22220">
        <v>7580.92</v>
      </c>
      <c r="E22220" t="s">
        <v>14</v>
      </c>
    </row>
    <row r="22221" spans="1:5" x14ac:dyDescent="0.2">
      <c r="A22221" t="s">
        <v>11</v>
      </c>
      <c r="B22221">
        <v>8</v>
      </c>
      <c r="C22221">
        <v>256</v>
      </c>
      <c r="D22221">
        <v>18563.516</v>
      </c>
      <c r="E22221" t="s">
        <v>14</v>
      </c>
    </row>
    <row r="22222" spans="1:5" x14ac:dyDescent="0.2">
      <c r="A22222" t="s">
        <v>8</v>
      </c>
      <c r="B22222">
        <v>8</v>
      </c>
      <c r="C22222">
        <v>256</v>
      </c>
      <c r="D22222">
        <v>7524.5039999999999</v>
      </c>
      <c r="E22222" t="s">
        <v>14</v>
      </c>
    </row>
    <row r="22223" spans="1:5" x14ac:dyDescent="0.2">
      <c r="A22223" t="s">
        <v>12</v>
      </c>
      <c r="B22223">
        <v>8</v>
      </c>
      <c r="C22223">
        <v>256</v>
      </c>
      <c r="D22223">
        <v>6196.1570000000002</v>
      </c>
      <c r="E22223" t="s">
        <v>14</v>
      </c>
    </row>
    <row r="22224" spans="1:5" x14ac:dyDescent="0.2">
      <c r="A22224" t="s">
        <v>10</v>
      </c>
      <c r="B22224">
        <v>8</v>
      </c>
      <c r="C22224">
        <v>256</v>
      </c>
      <c r="D22224">
        <v>7672.7089999999998</v>
      </c>
      <c r="E22224" t="s">
        <v>14</v>
      </c>
    </row>
    <row r="22225" spans="1:5" x14ac:dyDescent="0.2">
      <c r="A22225" t="s">
        <v>5</v>
      </c>
      <c r="B22225">
        <v>8</v>
      </c>
      <c r="C22225">
        <v>256</v>
      </c>
      <c r="D22225">
        <v>7840.83</v>
      </c>
      <c r="E22225" t="s">
        <v>14</v>
      </c>
    </row>
    <row r="22226" spans="1:5" x14ac:dyDescent="0.2">
      <c r="A22226" t="s">
        <v>7</v>
      </c>
      <c r="B22226">
        <v>8</v>
      </c>
      <c r="C22226">
        <v>256</v>
      </c>
      <c r="D22226">
        <v>49940.004000000001</v>
      </c>
      <c r="E22226" t="s">
        <v>14</v>
      </c>
    </row>
    <row r="22227" spans="1:5" x14ac:dyDescent="0.2">
      <c r="A22227" t="s">
        <v>9</v>
      </c>
      <c r="B22227">
        <v>8</v>
      </c>
      <c r="C22227">
        <v>256</v>
      </c>
      <c r="D22227">
        <v>58624.733999999997</v>
      </c>
      <c r="E22227" t="s">
        <v>14</v>
      </c>
    </row>
    <row r="22228" spans="1:5" x14ac:dyDescent="0.2">
      <c r="A22228" t="s">
        <v>13</v>
      </c>
      <c r="B22228">
        <v>8</v>
      </c>
      <c r="C22228">
        <v>256</v>
      </c>
      <c r="D22228">
        <v>10751.56</v>
      </c>
      <c r="E22228" t="s">
        <v>14</v>
      </c>
    </row>
    <row r="22229" spans="1:5" x14ac:dyDescent="0.2">
      <c r="A22229" t="s">
        <v>10</v>
      </c>
      <c r="B22229">
        <v>8</v>
      </c>
      <c r="C22229">
        <v>256</v>
      </c>
      <c r="D22229">
        <v>44459.330999999998</v>
      </c>
      <c r="E22229" t="s">
        <v>14</v>
      </c>
    </row>
    <row r="22230" spans="1:5" x14ac:dyDescent="0.2">
      <c r="A22230" t="s">
        <v>12</v>
      </c>
      <c r="B22230">
        <v>8</v>
      </c>
      <c r="C22230">
        <v>256</v>
      </c>
      <c r="D22230">
        <v>42445.582999999999</v>
      </c>
      <c r="E22230" t="s">
        <v>14</v>
      </c>
    </row>
    <row r="22231" spans="1:5" x14ac:dyDescent="0.2">
      <c r="A22231" t="s">
        <v>11</v>
      </c>
      <c r="B22231">
        <v>8</v>
      </c>
      <c r="C22231">
        <v>256</v>
      </c>
      <c r="D22231">
        <v>96909.282000000007</v>
      </c>
      <c r="E22231" t="s">
        <v>14</v>
      </c>
    </row>
    <row r="22232" spans="1:5" x14ac:dyDescent="0.2">
      <c r="A22232" t="s">
        <v>5</v>
      </c>
      <c r="B22232">
        <v>8</v>
      </c>
      <c r="C22232">
        <v>256</v>
      </c>
      <c r="D22232">
        <v>26429.555</v>
      </c>
      <c r="E22232" t="s">
        <v>14</v>
      </c>
    </row>
    <row r="22233" spans="1:5" x14ac:dyDescent="0.2">
      <c r="A22233" t="s">
        <v>8</v>
      </c>
      <c r="B22233">
        <v>8</v>
      </c>
      <c r="C22233">
        <v>256</v>
      </c>
      <c r="D22233">
        <v>54235.078000000001</v>
      </c>
      <c r="E22233" t="s">
        <v>14</v>
      </c>
    </row>
    <row r="22234" spans="1:5" x14ac:dyDescent="0.2">
      <c r="A22234" t="s">
        <v>9</v>
      </c>
      <c r="B22234">
        <v>8</v>
      </c>
      <c r="C22234">
        <v>256</v>
      </c>
      <c r="D22234">
        <v>48906.694000000003</v>
      </c>
      <c r="E22234" t="s">
        <v>14</v>
      </c>
    </row>
    <row r="22235" spans="1:5" x14ac:dyDescent="0.2">
      <c r="A22235" t="s">
        <v>7</v>
      </c>
      <c r="B22235">
        <v>8</v>
      </c>
      <c r="C22235">
        <v>256</v>
      </c>
      <c r="D22235">
        <v>37953.430999999997</v>
      </c>
      <c r="E22235" t="s">
        <v>14</v>
      </c>
    </row>
    <row r="22236" spans="1:5" x14ac:dyDescent="0.2">
      <c r="A22236" t="s">
        <v>13</v>
      </c>
      <c r="B22236">
        <v>8</v>
      </c>
      <c r="C22236">
        <v>256</v>
      </c>
      <c r="D22236">
        <v>7664.5429999999997</v>
      </c>
      <c r="E22236" t="s">
        <v>14</v>
      </c>
    </row>
    <row r="22237" spans="1:5" x14ac:dyDescent="0.2">
      <c r="A22237" t="s">
        <v>11</v>
      </c>
      <c r="B22237">
        <v>8</v>
      </c>
      <c r="C22237">
        <v>256</v>
      </c>
      <c r="D22237">
        <v>10092.656999999999</v>
      </c>
      <c r="E22237" t="s">
        <v>14</v>
      </c>
    </row>
    <row r="22238" spans="1:5" x14ac:dyDescent="0.2">
      <c r="A22238" t="s">
        <v>8</v>
      </c>
      <c r="B22238">
        <v>8</v>
      </c>
      <c r="C22238">
        <v>256</v>
      </c>
      <c r="D22238">
        <v>9055.2620000000006</v>
      </c>
      <c r="E22238" t="s">
        <v>14</v>
      </c>
    </row>
    <row r="22239" spans="1:5" x14ac:dyDescent="0.2">
      <c r="A22239" t="s">
        <v>10</v>
      </c>
      <c r="B22239">
        <v>8</v>
      </c>
      <c r="C22239">
        <v>256</v>
      </c>
      <c r="D22239">
        <v>7108.0129999999999</v>
      </c>
      <c r="E22239" t="s">
        <v>14</v>
      </c>
    </row>
    <row r="22240" spans="1:5" x14ac:dyDescent="0.2">
      <c r="A22240" t="s">
        <v>12</v>
      </c>
      <c r="B22240">
        <v>8</v>
      </c>
      <c r="C22240">
        <v>256</v>
      </c>
      <c r="D22240">
        <v>7153.22</v>
      </c>
      <c r="E22240" t="s">
        <v>14</v>
      </c>
    </row>
    <row r="22241" spans="1:5" x14ac:dyDescent="0.2">
      <c r="A22241" t="s">
        <v>5</v>
      </c>
      <c r="B22241">
        <v>8</v>
      </c>
      <c r="C22241">
        <v>256</v>
      </c>
      <c r="D22241">
        <v>19460.955000000002</v>
      </c>
      <c r="E22241" t="s">
        <v>14</v>
      </c>
    </row>
    <row r="22242" spans="1:5" x14ac:dyDescent="0.2">
      <c r="A22242" t="s">
        <v>7</v>
      </c>
      <c r="B22242">
        <v>8</v>
      </c>
      <c r="C22242">
        <v>256</v>
      </c>
      <c r="D22242">
        <v>18348.312000000002</v>
      </c>
      <c r="E22242" t="s">
        <v>14</v>
      </c>
    </row>
    <row r="22243" spans="1:5" x14ac:dyDescent="0.2">
      <c r="A22243" t="s">
        <v>9</v>
      </c>
      <c r="B22243">
        <v>8</v>
      </c>
      <c r="C22243">
        <v>256</v>
      </c>
      <c r="D22243">
        <v>31262.907999999999</v>
      </c>
      <c r="E22243" t="s">
        <v>14</v>
      </c>
    </row>
    <row r="22244" spans="1:5" x14ac:dyDescent="0.2">
      <c r="A22244" t="s">
        <v>13</v>
      </c>
      <c r="B22244">
        <v>8</v>
      </c>
      <c r="C22244">
        <v>256</v>
      </c>
      <c r="D22244">
        <v>9899.7860000000001</v>
      </c>
      <c r="E22244" t="s">
        <v>14</v>
      </c>
    </row>
    <row r="22245" spans="1:5" x14ac:dyDescent="0.2">
      <c r="A22245" t="s">
        <v>10</v>
      </c>
      <c r="B22245">
        <v>8</v>
      </c>
      <c r="C22245">
        <v>256</v>
      </c>
      <c r="D22245">
        <v>14073.112999999999</v>
      </c>
      <c r="E22245" t="s">
        <v>14</v>
      </c>
    </row>
    <row r="22246" spans="1:5" x14ac:dyDescent="0.2">
      <c r="A22246" t="s">
        <v>12</v>
      </c>
      <c r="B22246">
        <v>8</v>
      </c>
      <c r="C22246">
        <v>256</v>
      </c>
      <c r="D22246">
        <v>13671.329</v>
      </c>
      <c r="E22246" t="s">
        <v>14</v>
      </c>
    </row>
    <row r="22247" spans="1:5" x14ac:dyDescent="0.2">
      <c r="A22247" t="s">
        <v>8</v>
      </c>
      <c r="B22247">
        <v>8</v>
      </c>
      <c r="C22247">
        <v>256</v>
      </c>
      <c r="D22247">
        <v>22791.05</v>
      </c>
      <c r="E22247" t="s">
        <v>14</v>
      </c>
    </row>
    <row r="22248" spans="1:5" x14ac:dyDescent="0.2">
      <c r="A22248" t="s">
        <v>11</v>
      </c>
      <c r="B22248">
        <v>8</v>
      </c>
      <c r="C22248">
        <v>256</v>
      </c>
      <c r="D22248">
        <v>66006.115999999995</v>
      </c>
      <c r="E22248" t="s">
        <v>14</v>
      </c>
    </row>
    <row r="22249" spans="1:5" x14ac:dyDescent="0.2">
      <c r="A22249" t="s">
        <v>5</v>
      </c>
      <c r="B22249">
        <v>8</v>
      </c>
      <c r="C22249">
        <v>256</v>
      </c>
      <c r="D22249">
        <v>7986.3280000000004</v>
      </c>
      <c r="E22249" t="s">
        <v>14</v>
      </c>
    </row>
    <row r="22250" spans="1:5" x14ac:dyDescent="0.2">
      <c r="A22250" t="s">
        <v>9</v>
      </c>
      <c r="B22250">
        <v>8</v>
      </c>
      <c r="C22250">
        <v>256</v>
      </c>
      <c r="D22250">
        <v>13669.955</v>
      </c>
      <c r="E22250" t="s">
        <v>14</v>
      </c>
    </row>
    <row r="22251" spans="1:5" x14ac:dyDescent="0.2">
      <c r="A22251" t="s">
        <v>7</v>
      </c>
      <c r="B22251">
        <v>8</v>
      </c>
      <c r="C22251">
        <v>256</v>
      </c>
      <c r="D22251">
        <v>7303.884</v>
      </c>
      <c r="E22251" t="s">
        <v>14</v>
      </c>
    </row>
    <row r="22252" spans="1:5" x14ac:dyDescent="0.2">
      <c r="A22252" t="s">
        <v>13</v>
      </c>
      <c r="B22252">
        <v>8</v>
      </c>
      <c r="C22252">
        <v>256</v>
      </c>
      <c r="D22252">
        <v>7592.2950000000001</v>
      </c>
      <c r="E22252" t="s">
        <v>14</v>
      </c>
    </row>
    <row r="22253" spans="1:5" x14ac:dyDescent="0.2">
      <c r="A22253" t="s">
        <v>11</v>
      </c>
      <c r="B22253">
        <v>8</v>
      </c>
      <c r="C22253">
        <v>256</v>
      </c>
      <c r="D22253">
        <v>8204.6560000000009</v>
      </c>
      <c r="E22253" t="s">
        <v>14</v>
      </c>
    </row>
    <row r="22254" spans="1:5" x14ac:dyDescent="0.2">
      <c r="A22254" t="s">
        <v>8</v>
      </c>
      <c r="B22254">
        <v>8</v>
      </c>
      <c r="C22254">
        <v>256</v>
      </c>
      <c r="D22254">
        <v>11642.749</v>
      </c>
      <c r="E22254" t="s">
        <v>14</v>
      </c>
    </row>
    <row r="22255" spans="1:5" x14ac:dyDescent="0.2">
      <c r="A22255" t="s">
        <v>10</v>
      </c>
      <c r="B22255">
        <v>8</v>
      </c>
      <c r="C22255">
        <v>256</v>
      </c>
      <c r="D22255">
        <v>9891.3700000000008</v>
      </c>
      <c r="E22255" t="s">
        <v>14</v>
      </c>
    </row>
    <row r="22256" spans="1:5" x14ac:dyDescent="0.2">
      <c r="A22256" t="s">
        <v>12</v>
      </c>
      <c r="B22256">
        <v>8</v>
      </c>
      <c r="C22256">
        <v>256</v>
      </c>
      <c r="D22256">
        <v>9836.4539999999997</v>
      </c>
      <c r="E22256" t="s">
        <v>14</v>
      </c>
    </row>
    <row r="22257" spans="1:5" x14ac:dyDescent="0.2">
      <c r="A22257" t="s">
        <v>5</v>
      </c>
      <c r="B22257">
        <v>8</v>
      </c>
      <c r="C22257">
        <v>256</v>
      </c>
      <c r="D22257">
        <v>11663.331</v>
      </c>
      <c r="E22257" t="s">
        <v>14</v>
      </c>
    </row>
    <row r="22258" spans="1:5" x14ac:dyDescent="0.2">
      <c r="A22258" t="s">
        <v>9</v>
      </c>
      <c r="B22258">
        <v>8</v>
      </c>
      <c r="C22258">
        <v>256</v>
      </c>
      <c r="D22258">
        <v>11347.547</v>
      </c>
      <c r="E22258" t="s">
        <v>14</v>
      </c>
    </row>
    <row r="22259" spans="1:5" x14ac:dyDescent="0.2">
      <c r="A22259" t="s">
        <v>7</v>
      </c>
      <c r="B22259">
        <v>8</v>
      </c>
      <c r="C22259">
        <v>256</v>
      </c>
      <c r="D22259">
        <v>7975.0360000000001</v>
      </c>
      <c r="E22259" t="s">
        <v>14</v>
      </c>
    </row>
    <row r="22260" spans="1:5" x14ac:dyDescent="0.2">
      <c r="A22260" t="s">
        <v>13</v>
      </c>
      <c r="B22260">
        <v>8</v>
      </c>
      <c r="C22260">
        <v>256</v>
      </c>
      <c r="D22260">
        <v>18229.398000000001</v>
      </c>
      <c r="E22260" t="s">
        <v>14</v>
      </c>
    </row>
    <row r="22261" spans="1:5" x14ac:dyDescent="0.2">
      <c r="A22261" t="s">
        <v>11</v>
      </c>
      <c r="B22261">
        <v>8</v>
      </c>
      <c r="C22261">
        <v>256</v>
      </c>
      <c r="D22261">
        <v>7832.3720000000003</v>
      </c>
      <c r="E22261" t="s">
        <v>14</v>
      </c>
    </row>
    <row r="22262" spans="1:5" x14ac:dyDescent="0.2">
      <c r="A22262" t="s">
        <v>8</v>
      </c>
      <c r="B22262">
        <v>8</v>
      </c>
      <c r="C22262">
        <v>256</v>
      </c>
      <c r="D22262">
        <v>15716.494000000001</v>
      </c>
      <c r="E22262" t="s">
        <v>14</v>
      </c>
    </row>
    <row r="22263" spans="1:5" x14ac:dyDescent="0.2">
      <c r="A22263" t="s">
        <v>12</v>
      </c>
      <c r="B22263">
        <v>8</v>
      </c>
      <c r="C22263">
        <v>256</v>
      </c>
      <c r="D22263">
        <v>7957.5780000000004</v>
      </c>
      <c r="E22263" t="s">
        <v>14</v>
      </c>
    </row>
    <row r="22264" spans="1:5" x14ac:dyDescent="0.2">
      <c r="A22264" t="s">
        <v>10</v>
      </c>
      <c r="B22264">
        <v>8</v>
      </c>
      <c r="C22264">
        <v>256</v>
      </c>
      <c r="D22264">
        <v>9586.3349999999991</v>
      </c>
      <c r="E22264" t="s">
        <v>14</v>
      </c>
    </row>
    <row r="22265" spans="1:5" x14ac:dyDescent="0.2">
      <c r="A22265" t="s">
        <v>5</v>
      </c>
      <c r="B22265">
        <v>8</v>
      </c>
      <c r="C22265">
        <v>256</v>
      </c>
      <c r="D22265">
        <v>7348.0079999999998</v>
      </c>
      <c r="E22265" t="s">
        <v>14</v>
      </c>
    </row>
    <row r="22266" spans="1:5" x14ac:dyDescent="0.2">
      <c r="A22266" t="s">
        <v>13</v>
      </c>
      <c r="B22266">
        <v>8</v>
      </c>
      <c r="C22266">
        <v>256</v>
      </c>
      <c r="D22266">
        <v>16078.82</v>
      </c>
      <c r="E22266" t="s">
        <v>14</v>
      </c>
    </row>
    <row r="22267" spans="1:5" x14ac:dyDescent="0.2">
      <c r="A22267" t="s">
        <v>9</v>
      </c>
      <c r="B22267">
        <v>8</v>
      </c>
      <c r="C22267">
        <v>256</v>
      </c>
      <c r="D22267">
        <v>90788.375</v>
      </c>
      <c r="E22267" t="s">
        <v>14</v>
      </c>
    </row>
    <row r="22268" spans="1:5" x14ac:dyDescent="0.2">
      <c r="A22268" t="s">
        <v>7</v>
      </c>
      <c r="B22268">
        <v>8</v>
      </c>
      <c r="C22268">
        <v>256</v>
      </c>
      <c r="D22268">
        <v>80738.467000000004</v>
      </c>
      <c r="E22268" t="s">
        <v>14</v>
      </c>
    </row>
    <row r="22269" spans="1:5" x14ac:dyDescent="0.2">
      <c r="A22269" t="s">
        <v>11</v>
      </c>
      <c r="B22269">
        <v>8</v>
      </c>
      <c r="C22269">
        <v>256</v>
      </c>
      <c r="D22269">
        <v>11580.625</v>
      </c>
      <c r="E22269" t="s">
        <v>14</v>
      </c>
    </row>
    <row r="22270" spans="1:5" x14ac:dyDescent="0.2">
      <c r="A22270" t="s">
        <v>8</v>
      </c>
      <c r="B22270">
        <v>8</v>
      </c>
      <c r="C22270">
        <v>256</v>
      </c>
      <c r="D22270">
        <v>6549.6509999999998</v>
      </c>
      <c r="E22270" t="s">
        <v>14</v>
      </c>
    </row>
    <row r="22271" spans="1:5" x14ac:dyDescent="0.2">
      <c r="A22271" t="s">
        <v>10</v>
      </c>
      <c r="B22271">
        <v>8</v>
      </c>
      <c r="C22271">
        <v>256</v>
      </c>
      <c r="D22271">
        <v>6674.3969999999999</v>
      </c>
      <c r="E22271" t="s">
        <v>14</v>
      </c>
    </row>
    <row r="22272" spans="1:5" x14ac:dyDescent="0.2">
      <c r="A22272" t="s">
        <v>12</v>
      </c>
      <c r="B22272">
        <v>8</v>
      </c>
      <c r="C22272">
        <v>256</v>
      </c>
      <c r="D22272">
        <v>6635.107</v>
      </c>
      <c r="E22272" t="s">
        <v>14</v>
      </c>
    </row>
    <row r="22273" spans="1:5" x14ac:dyDescent="0.2">
      <c r="A22273" t="s">
        <v>5</v>
      </c>
      <c r="B22273">
        <v>8</v>
      </c>
      <c r="C22273">
        <v>256</v>
      </c>
      <c r="D22273">
        <v>7453.4229999999998</v>
      </c>
      <c r="E22273" t="s">
        <v>14</v>
      </c>
    </row>
    <row r="22274" spans="1:5" x14ac:dyDescent="0.2">
      <c r="A22274" t="s">
        <v>9</v>
      </c>
      <c r="B22274">
        <v>8</v>
      </c>
      <c r="C22274">
        <v>256</v>
      </c>
      <c r="D22274">
        <v>257962.89499999999</v>
      </c>
      <c r="E22274" t="s">
        <v>14</v>
      </c>
    </row>
    <row r="22275" spans="1:5" x14ac:dyDescent="0.2">
      <c r="A22275" t="s">
        <v>11</v>
      </c>
      <c r="B22275">
        <v>8</v>
      </c>
      <c r="C22275">
        <v>256</v>
      </c>
      <c r="D22275">
        <v>45527.392999999996</v>
      </c>
      <c r="E22275" t="s">
        <v>14</v>
      </c>
    </row>
    <row r="22276" spans="1:5" x14ac:dyDescent="0.2">
      <c r="A22276" t="s">
        <v>13</v>
      </c>
      <c r="B22276">
        <v>8</v>
      </c>
      <c r="C22276">
        <v>256</v>
      </c>
      <c r="D22276">
        <v>181887.535</v>
      </c>
      <c r="E22276" t="s">
        <v>14</v>
      </c>
    </row>
    <row r="22277" spans="1:5" x14ac:dyDescent="0.2">
      <c r="A22277" t="s">
        <v>7</v>
      </c>
      <c r="B22277">
        <v>8</v>
      </c>
      <c r="C22277">
        <v>256</v>
      </c>
      <c r="D22277">
        <v>246015.652</v>
      </c>
      <c r="E22277" t="s">
        <v>14</v>
      </c>
    </row>
    <row r="22278" spans="1:5" x14ac:dyDescent="0.2">
      <c r="A22278" t="s">
        <v>8</v>
      </c>
      <c r="B22278">
        <v>8</v>
      </c>
      <c r="C22278">
        <v>256</v>
      </c>
      <c r="D22278">
        <v>8274.8629999999994</v>
      </c>
      <c r="E22278" t="s">
        <v>14</v>
      </c>
    </row>
    <row r="22279" spans="1:5" x14ac:dyDescent="0.2">
      <c r="A22279" t="s">
        <v>10</v>
      </c>
      <c r="B22279">
        <v>8</v>
      </c>
      <c r="C22279">
        <v>256</v>
      </c>
      <c r="D22279">
        <v>7016.8490000000002</v>
      </c>
      <c r="E22279" t="s">
        <v>14</v>
      </c>
    </row>
    <row r="22280" spans="1:5" x14ac:dyDescent="0.2">
      <c r="A22280" t="s">
        <v>12</v>
      </c>
      <c r="B22280">
        <v>8</v>
      </c>
      <c r="C22280">
        <v>256</v>
      </c>
      <c r="D22280">
        <v>7070.3890000000001</v>
      </c>
      <c r="E22280" t="s">
        <v>14</v>
      </c>
    </row>
    <row r="22281" spans="1:5" x14ac:dyDescent="0.2">
      <c r="A22281" t="s">
        <v>5</v>
      </c>
      <c r="B22281">
        <v>8</v>
      </c>
      <c r="C22281">
        <v>256</v>
      </c>
      <c r="D22281">
        <v>12417.857</v>
      </c>
      <c r="E22281" t="s">
        <v>14</v>
      </c>
    </row>
    <row r="22282" spans="1:5" x14ac:dyDescent="0.2">
      <c r="A22282" t="s">
        <v>9</v>
      </c>
      <c r="B22282">
        <v>8</v>
      </c>
      <c r="C22282">
        <v>256</v>
      </c>
      <c r="D22282">
        <v>8387.0689999999995</v>
      </c>
      <c r="E22282" t="s">
        <v>14</v>
      </c>
    </row>
    <row r="22283" spans="1:5" x14ac:dyDescent="0.2">
      <c r="A22283" t="s">
        <v>7</v>
      </c>
      <c r="B22283">
        <v>8</v>
      </c>
      <c r="C22283">
        <v>256</v>
      </c>
      <c r="D22283">
        <v>7644.0020000000004</v>
      </c>
      <c r="E22283" t="s">
        <v>14</v>
      </c>
    </row>
    <row r="22284" spans="1:5" x14ac:dyDescent="0.2">
      <c r="A22284" t="s">
        <v>13</v>
      </c>
      <c r="B22284">
        <v>8</v>
      </c>
      <c r="C22284">
        <v>256</v>
      </c>
      <c r="D22284">
        <v>7589.5450000000001</v>
      </c>
      <c r="E22284" t="s">
        <v>14</v>
      </c>
    </row>
    <row r="22285" spans="1:5" x14ac:dyDescent="0.2">
      <c r="A22285" t="s">
        <v>11</v>
      </c>
      <c r="B22285">
        <v>8</v>
      </c>
      <c r="C22285">
        <v>256</v>
      </c>
      <c r="D22285">
        <v>7284.134</v>
      </c>
      <c r="E22285" t="s">
        <v>14</v>
      </c>
    </row>
    <row r="22286" spans="1:5" x14ac:dyDescent="0.2">
      <c r="A22286" t="s">
        <v>8</v>
      </c>
      <c r="B22286">
        <v>8</v>
      </c>
      <c r="C22286">
        <v>256</v>
      </c>
      <c r="D22286">
        <v>10337.736000000001</v>
      </c>
      <c r="E22286" t="s">
        <v>14</v>
      </c>
    </row>
    <row r="22287" spans="1:5" x14ac:dyDescent="0.2">
      <c r="A22287" t="s">
        <v>10</v>
      </c>
      <c r="B22287">
        <v>8</v>
      </c>
      <c r="C22287">
        <v>256</v>
      </c>
      <c r="D22287">
        <v>6923.393</v>
      </c>
      <c r="E22287" t="s">
        <v>14</v>
      </c>
    </row>
    <row r="22288" spans="1:5" x14ac:dyDescent="0.2">
      <c r="A22288" t="s">
        <v>12</v>
      </c>
      <c r="B22288">
        <v>8</v>
      </c>
      <c r="C22288">
        <v>256</v>
      </c>
      <c r="D22288">
        <v>7353.424</v>
      </c>
      <c r="E22288" t="s">
        <v>14</v>
      </c>
    </row>
    <row r="22289" spans="1:5" x14ac:dyDescent="0.2">
      <c r="A22289" t="s">
        <v>5</v>
      </c>
      <c r="B22289">
        <v>8</v>
      </c>
      <c r="C22289">
        <v>256</v>
      </c>
      <c r="D22289">
        <v>15904.531999999999</v>
      </c>
      <c r="E22289" t="s">
        <v>14</v>
      </c>
    </row>
    <row r="22290" spans="1:5" x14ac:dyDescent="0.2">
      <c r="A22290" t="s">
        <v>9</v>
      </c>
      <c r="B22290">
        <v>8</v>
      </c>
      <c r="C22290">
        <v>256</v>
      </c>
      <c r="D22290">
        <v>29516.572</v>
      </c>
      <c r="E22290" t="s">
        <v>14</v>
      </c>
    </row>
    <row r="22291" spans="1:5" x14ac:dyDescent="0.2">
      <c r="A22291" t="s">
        <v>7</v>
      </c>
      <c r="B22291">
        <v>8</v>
      </c>
      <c r="C22291">
        <v>256</v>
      </c>
      <c r="D22291">
        <v>16350.564</v>
      </c>
      <c r="E22291" t="s">
        <v>14</v>
      </c>
    </row>
    <row r="22292" spans="1:5" x14ac:dyDescent="0.2">
      <c r="A22292" t="s">
        <v>13</v>
      </c>
      <c r="B22292">
        <v>8</v>
      </c>
      <c r="C22292">
        <v>256</v>
      </c>
      <c r="D22292">
        <v>11830.453</v>
      </c>
      <c r="E22292" t="s">
        <v>14</v>
      </c>
    </row>
    <row r="22293" spans="1:5" x14ac:dyDescent="0.2">
      <c r="A22293" t="s">
        <v>11</v>
      </c>
      <c r="B22293">
        <v>8</v>
      </c>
      <c r="C22293">
        <v>256</v>
      </c>
      <c r="D22293">
        <v>24166.312000000002</v>
      </c>
      <c r="E22293" t="s">
        <v>14</v>
      </c>
    </row>
    <row r="22294" spans="1:5" x14ac:dyDescent="0.2">
      <c r="A22294" t="s">
        <v>8</v>
      </c>
      <c r="B22294">
        <v>8</v>
      </c>
      <c r="C22294">
        <v>256</v>
      </c>
      <c r="D22294">
        <v>7770.2910000000002</v>
      </c>
      <c r="E22294" t="s">
        <v>14</v>
      </c>
    </row>
    <row r="22295" spans="1:5" x14ac:dyDescent="0.2">
      <c r="A22295" t="s">
        <v>10</v>
      </c>
      <c r="B22295">
        <v>8</v>
      </c>
      <c r="C22295">
        <v>256</v>
      </c>
      <c r="D22295">
        <v>7289.3429999999998</v>
      </c>
      <c r="E22295" t="s">
        <v>14</v>
      </c>
    </row>
    <row r="22296" spans="1:5" x14ac:dyDescent="0.2">
      <c r="A22296" t="s">
        <v>12</v>
      </c>
      <c r="B22296">
        <v>8</v>
      </c>
      <c r="C22296">
        <v>256</v>
      </c>
      <c r="D22296">
        <v>13278.172</v>
      </c>
      <c r="E22296" t="s">
        <v>14</v>
      </c>
    </row>
    <row r="22297" spans="1:5" x14ac:dyDescent="0.2">
      <c r="A22297" t="s">
        <v>5</v>
      </c>
      <c r="B22297">
        <v>8</v>
      </c>
      <c r="C22297">
        <v>256</v>
      </c>
      <c r="D22297">
        <v>7291.1760000000004</v>
      </c>
      <c r="E22297" t="s">
        <v>14</v>
      </c>
    </row>
    <row r="22298" spans="1:5" x14ac:dyDescent="0.2">
      <c r="A22298" t="s">
        <v>7</v>
      </c>
      <c r="B22298">
        <v>8</v>
      </c>
      <c r="C22298">
        <v>256</v>
      </c>
      <c r="D22298">
        <v>155019.285</v>
      </c>
      <c r="E22298" t="s">
        <v>14</v>
      </c>
    </row>
    <row r="22299" spans="1:5" x14ac:dyDescent="0.2">
      <c r="A22299" t="s">
        <v>9</v>
      </c>
      <c r="B22299">
        <v>8</v>
      </c>
      <c r="C22299">
        <v>256</v>
      </c>
      <c r="D22299">
        <v>165178.899</v>
      </c>
      <c r="E22299" t="s">
        <v>14</v>
      </c>
    </row>
    <row r="22300" spans="1:5" x14ac:dyDescent="0.2">
      <c r="A22300" t="s">
        <v>13</v>
      </c>
      <c r="B22300">
        <v>8</v>
      </c>
      <c r="C22300">
        <v>256</v>
      </c>
      <c r="D22300">
        <v>91774.563999999998</v>
      </c>
      <c r="E22300" t="s">
        <v>14</v>
      </c>
    </row>
    <row r="22301" spans="1:5" x14ac:dyDescent="0.2">
      <c r="A22301" t="s">
        <v>11</v>
      </c>
      <c r="B22301">
        <v>8</v>
      </c>
      <c r="C22301">
        <v>256</v>
      </c>
      <c r="D22301">
        <v>9736.6229999999996</v>
      </c>
      <c r="E22301" t="s">
        <v>14</v>
      </c>
    </row>
    <row r="22302" spans="1:5" x14ac:dyDescent="0.2">
      <c r="A22302" t="s">
        <v>8</v>
      </c>
      <c r="B22302">
        <v>8</v>
      </c>
      <c r="C22302">
        <v>256</v>
      </c>
      <c r="D22302">
        <v>8531.0239999999994</v>
      </c>
      <c r="E22302" t="s">
        <v>14</v>
      </c>
    </row>
    <row r="22303" spans="1:5" x14ac:dyDescent="0.2">
      <c r="A22303" t="s">
        <v>10</v>
      </c>
      <c r="B22303">
        <v>8</v>
      </c>
      <c r="C22303">
        <v>256</v>
      </c>
      <c r="D22303">
        <v>8089.4089999999997</v>
      </c>
      <c r="E22303" t="s">
        <v>14</v>
      </c>
    </row>
    <row r="22304" spans="1:5" x14ac:dyDescent="0.2">
      <c r="A22304" t="s">
        <v>12</v>
      </c>
      <c r="B22304">
        <v>8</v>
      </c>
      <c r="C22304">
        <v>256</v>
      </c>
      <c r="D22304">
        <v>5716.0429999999997</v>
      </c>
      <c r="E22304" t="s">
        <v>14</v>
      </c>
    </row>
    <row r="22305" spans="1:5" x14ac:dyDescent="0.2">
      <c r="A22305" t="s">
        <v>5</v>
      </c>
      <c r="B22305">
        <v>8</v>
      </c>
      <c r="C22305">
        <v>256</v>
      </c>
      <c r="D22305">
        <v>7209.5529999999999</v>
      </c>
      <c r="E22305" t="s">
        <v>14</v>
      </c>
    </row>
    <row r="22306" spans="1:5" x14ac:dyDescent="0.2">
      <c r="A22306" t="s">
        <v>9</v>
      </c>
      <c r="B22306">
        <v>8</v>
      </c>
      <c r="C22306">
        <v>256</v>
      </c>
      <c r="D22306">
        <v>9100.6370000000006</v>
      </c>
      <c r="E22306" t="s">
        <v>14</v>
      </c>
    </row>
    <row r="22307" spans="1:5" x14ac:dyDescent="0.2">
      <c r="A22307" t="s">
        <v>7</v>
      </c>
      <c r="B22307">
        <v>8</v>
      </c>
      <c r="C22307">
        <v>256</v>
      </c>
      <c r="D22307">
        <v>7305.3010000000004</v>
      </c>
      <c r="E22307" t="s">
        <v>14</v>
      </c>
    </row>
    <row r="22308" spans="1:5" x14ac:dyDescent="0.2">
      <c r="A22308" t="s">
        <v>13</v>
      </c>
      <c r="B22308">
        <v>8</v>
      </c>
      <c r="C22308">
        <v>256</v>
      </c>
      <c r="D22308">
        <v>7530.2120000000004</v>
      </c>
      <c r="E22308" t="s">
        <v>14</v>
      </c>
    </row>
    <row r="22309" spans="1:5" x14ac:dyDescent="0.2">
      <c r="A22309" t="s">
        <v>11</v>
      </c>
      <c r="B22309">
        <v>8</v>
      </c>
      <c r="C22309">
        <v>256</v>
      </c>
      <c r="D22309">
        <v>32835.250999999997</v>
      </c>
      <c r="E22309" t="s">
        <v>14</v>
      </c>
    </row>
    <row r="22310" spans="1:5" x14ac:dyDescent="0.2">
      <c r="A22310" t="s">
        <v>8</v>
      </c>
      <c r="B22310">
        <v>8</v>
      </c>
      <c r="C22310">
        <v>256</v>
      </c>
      <c r="D22310">
        <v>11656.915000000001</v>
      </c>
      <c r="E22310" t="s">
        <v>14</v>
      </c>
    </row>
    <row r="22311" spans="1:5" x14ac:dyDescent="0.2">
      <c r="A22311" t="s">
        <v>12</v>
      </c>
      <c r="B22311">
        <v>8</v>
      </c>
      <c r="C22311">
        <v>256</v>
      </c>
      <c r="D22311">
        <v>7562.92</v>
      </c>
      <c r="E22311" t="s">
        <v>14</v>
      </c>
    </row>
    <row r="22312" spans="1:5" x14ac:dyDescent="0.2">
      <c r="A22312" t="s">
        <v>10</v>
      </c>
      <c r="B22312">
        <v>8</v>
      </c>
      <c r="C22312">
        <v>256</v>
      </c>
      <c r="D22312">
        <v>21869.195</v>
      </c>
      <c r="E22312" t="s">
        <v>14</v>
      </c>
    </row>
    <row r="22313" spans="1:5" x14ac:dyDescent="0.2">
      <c r="A22313" t="s">
        <v>5</v>
      </c>
      <c r="B22313">
        <v>8</v>
      </c>
      <c r="C22313">
        <v>256</v>
      </c>
      <c r="D22313">
        <v>15326.960999999999</v>
      </c>
      <c r="E22313" t="s">
        <v>14</v>
      </c>
    </row>
    <row r="22314" spans="1:5" x14ac:dyDescent="0.2">
      <c r="A22314" t="s">
        <v>13</v>
      </c>
      <c r="B22314">
        <v>8</v>
      </c>
      <c r="C22314">
        <v>256</v>
      </c>
      <c r="D22314">
        <v>23478.411</v>
      </c>
      <c r="E22314" t="s">
        <v>14</v>
      </c>
    </row>
    <row r="22315" spans="1:5" x14ac:dyDescent="0.2">
      <c r="A22315" t="s">
        <v>7</v>
      </c>
      <c r="B22315">
        <v>8</v>
      </c>
      <c r="C22315">
        <v>256</v>
      </c>
      <c r="D22315">
        <v>85454.534</v>
      </c>
      <c r="E22315" t="s">
        <v>14</v>
      </c>
    </row>
    <row r="22316" spans="1:5" x14ac:dyDescent="0.2">
      <c r="A22316" t="s">
        <v>9</v>
      </c>
      <c r="B22316">
        <v>8</v>
      </c>
      <c r="C22316">
        <v>256</v>
      </c>
      <c r="D22316">
        <v>92888.04</v>
      </c>
      <c r="E22316" t="s">
        <v>14</v>
      </c>
    </row>
    <row r="22317" spans="1:5" x14ac:dyDescent="0.2">
      <c r="A22317" t="s">
        <v>11</v>
      </c>
      <c r="B22317">
        <v>8</v>
      </c>
      <c r="C22317">
        <v>256</v>
      </c>
      <c r="D22317">
        <v>14479.938</v>
      </c>
      <c r="E22317" t="s">
        <v>14</v>
      </c>
    </row>
    <row r="22318" spans="1:5" x14ac:dyDescent="0.2">
      <c r="A22318" t="s">
        <v>8</v>
      </c>
      <c r="B22318">
        <v>8</v>
      </c>
      <c r="C22318">
        <v>256</v>
      </c>
      <c r="D22318">
        <v>17510.705999999998</v>
      </c>
      <c r="E22318" t="s">
        <v>14</v>
      </c>
    </row>
    <row r="22319" spans="1:5" x14ac:dyDescent="0.2">
      <c r="A22319" t="s">
        <v>10</v>
      </c>
      <c r="B22319">
        <v>8</v>
      </c>
      <c r="C22319">
        <v>256</v>
      </c>
      <c r="D22319">
        <v>8750.4359999999997</v>
      </c>
      <c r="E22319" t="s">
        <v>14</v>
      </c>
    </row>
    <row r="22320" spans="1:5" x14ac:dyDescent="0.2">
      <c r="A22320" t="s">
        <v>12</v>
      </c>
      <c r="B22320">
        <v>8</v>
      </c>
      <c r="C22320">
        <v>256</v>
      </c>
      <c r="D22320">
        <v>8396.1939999999995</v>
      </c>
      <c r="E22320" t="s">
        <v>14</v>
      </c>
    </row>
    <row r="22321" spans="1:5" x14ac:dyDescent="0.2">
      <c r="A22321" t="s">
        <v>5</v>
      </c>
      <c r="B22321">
        <v>8</v>
      </c>
      <c r="C22321">
        <v>256</v>
      </c>
      <c r="D22321">
        <v>7359.5919999999996</v>
      </c>
      <c r="E22321" t="s">
        <v>14</v>
      </c>
    </row>
    <row r="22322" spans="1:5" x14ac:dyDescent="0.2">
      <c r="A22322" t="s">
        <v>9</v>
      </c>
      <c r="B22322">
        <v>8</v>
      </c>
      <c r="C22322">
        <v>256</v>
      </c>
      <c r="D22322">
        <v>201873.443</v>
      </c>
      <c r="E22322" t="s">
        <v>14</v>
      </c>
    </row>
    <row r="22323" spans="1:5" x14ac:dyDescent="0.2">
      <c r="A22323" t="s">
        <v>7</v>
      </c>
      <c r="B22323">
        <v>8</v>
      </c>
      <c r="C22323">
        <v>256</v>
      </c>
      <c r="D22323">
        <v>192118.52799999999</v>
      </c>
      <c r="E22323" t="s">
        <v>14</v>
      </c>
    </row>
    <row r="22324" spans="1:5" x14ac:dyDescent="0.2">
      <c r="A22324" t="s">
        <v>13</v>
      </c>
      <c r="B22324">
        <v>8</v>
      </c>
      <c r="C22324">
        <v>256</v>
      </c>
      <c r="D22324">
        <v>127516.586</v>
      </c>
      <c r="E22324" t="s">
        <v>14</v>
      </c>
    </row>
    <row r="22325" spans="1:5" x14ac:dyDescent="0.2">
      <c r="A22325" t="s">
        <v>11</v>
      </c>
      <c r="B22325">
        <v>8</v>
      </c>
      <c r="C22325">
        <v>256</v>
      </c>
      <c r="D22325">
        <v>8798.0609999999997</v>
      </c>
      <c r="E22325" t="s">
        <v>14</v>
      </c>
    </row>
    <row r="22326" spans="1:5" x14ac:dyDescent="0.2">
      <c r="A22326" t="s">
        <v>8</v>
      </c>
      <c r="B22326">
        <v>8</v>
      </c>
      <c r="C22326">
        <v>256</v>
      </c>
      <c r="D22326">
        <v>8750.8119999999999</v>
      </c>
      <c r="E22326" t="s">
        <v>14</v>
      </c>
    </row>
    <row r="22327" spans="1:5" x14ac:dyDescent="0.2">
      <c r="A22327" t="s">
        <v>10</v>
      </c>
      <c r="B22327">
        <v>8</v>
      </c>
      <c r="C22327">
        <v>256</v>
      </c>
      <c r="D22327">
        <v>5769.2929999999997</v>
      </c>
      <c r="E22327" t="s">
        <v>14</v>
      </c>
    </row>
    <row r="22328" spans="1:5" x14ac:dyDescent="0.2">
      <c r="A22328" t="s">
        <v>12</v>
      </c>
      <c r="B22328">
        <v>8</v>
      </c>
      <c r="C22328">
        <v>256</v>
      </c>
      <c r="D22328">
        <v>7285.2179999999998</v>
      </c>
      <c r="E22328" t="s">
        <v>14</v>
      </c>
    </row>
    <row r="22329" spans="1:5" x14ac:dyDescent="0.2">
      <c r="A22329" t="s">
        <v>5</v>
      </c>
      <c r="B22329">
        <v>8</v>
      </c>
      <c r="C22329">
        <v>256</v>
      </c>
      <c r="D22329">
        <v>7486.2139999999999</v>
      </c>
      <c r="E22329" t="s">
        <v>14</v>
      </c>
    </row>
    <row r="22330" spans="1:5" x14ac:dyDescent="0.2">
      <c r="A22330" t="s">
        <v>7</v>
      </c>
      <c r="B22330">
        <v>8</v>
      </c>
      <c r="C22330">
        <v>256</v>
      </c>
      <c r="D22330">
        <v>183938.91500000001</v>
      </c>
      <c r="E22330" t="s">
        <v>14</v>
      </c>
    </row>
    <row r="22331" spans="1:5" x14ac:dyDescent="0.2">
      <c r="A22331" t="s">
        <v>13</v>
      </c>
      <c r="B22331">
        <v>8</v>
      </c>
      <c r="C22331">
        <v>256</v>
      </c>
      <c r="D22331">
        <v>119673.215</v>
      </c>
      <c r="E22331" t="s">
        <v>14</v>
      </c>
    </row>
    <row r="22332" spans="1:5" x14ac:dyDescent="0.2">
      <c r="A22332" t="s">
        <v>9</v>
      </c>
      <c r="B22332">
        <v>8</v>
      </c>
      <c r="C22332">
        <v>256</v>
      </c>
      <c r="D22332">
        <v>195770.91</v>
      </c>
      <c r="E22332" t="s">
        <v>14</v>
      </c>
    </row>
    <row r="22333" spans="1:5" x14ac:dyDescent="0.2">
      <c r="A22333" t="s">
        <v>11</v>
      </c>
      <c r="B22333">
        <v>8</v>
      </c>
      <c r="C22333">
        <v>256</v>
      </c>
      <c r="D22333">
        <v>11932.743</v>
      </c>
      <c r="E22333" t="s">
        <v>14</v>
      </c>
    </row>
    <row r="22334" spans="1:5" x14ac:dyDescent="0.2">
      <c r="A22334" t="s">
        <v>8</v>
      </c>
      <c r="B22334">
        <v>8</v>
      </c>
      <c r="C22334">
        <v>256</v>
      </c>
      <c r="D22334">
        <v>7250.6360000000004</v>
      </c>
      <c r="E22334" t="s">
        <v>14</v>
      </c>
    </row>
    <row r="22335" spans="1:5" x14ac:dyDescent="0.2">
      <c r="A22335" t="s">
        <v>12</v>
      </c>
      <c r="B22335">
        <v>8</v>
      </c>
      <c r="C22335">
        <v>256</v>
      </c>
      <c r="D22335">
        <v>7233.6779999999999</v>
      </c>
      <c r="E22335" t="s">
        <v>14</v>
      </c>
    </row>
    <row r="22336" spans="1:5" x14ac:dyDescent="0.2">
      <c r="A22336" t="s">
        <v>10</v>
      </c>
      <c r="B22336">
        <v>8</v>
      </c>
      <c r="C22336">
        <v>256</v>
      </c>
      <c r="D22336">
        <v>7589.6279999999997</v>
      </c>
      <c r="E22336" t="s">
        <v>14</v>
      </c>
    </row>
    <row r="22337" spans="1:5" x14ac:dyDescent="0.2">
      <c r="A22337" t="s">
        <v>5</v>
      </c>
      <c r="B22337">
        <v>8</v>
      </c>
      <c r="C22337">
        <v>256</v>
      </c>
      <c r="D22337">
        <v>11067.262000000001</v>
      </c>
      <c r="E22337" t="s">
        <v>14</v>
      </c>
    </row>
    <row r="22338" spans="1:5" x14ac:dyDescent="0.2">
      <c r="A22338" t="s">
        <v>9</v>
      </c>
      <c r="B22338">
        <v>8</v>
      </c>
      <c r="C22338">
        <v>256</v>
      </c>
      <c r="D22338">
        <v>27660.696</v>
      </c>
      <c r="E22338" t="s">
        <v>14</v>
      </c>
    </row>
    <row r="22339" spans="1:5" x14ac:dyDescent="0.2">
      <c r="A22339" t="s">
        <v>7</v>
      </c>
      <c r="B22339">
        <v>8</v>
      </c>
      <c r="C22339">
        <v>256</v>
      </c>
      <c r="D22339">
        <v>19781.866000000002</v>
      </c>
      <c r="E22339" t="s">
        <v>14</v>
      </c>
    </row>
    <row r="22340" spans="1:5" x14ac:dyDescent="0.2">
      <c r="A22340" t="s">
        <v>13</v>
      </c>
      <c r="B22340">
        <v>8</v>
      </c>
      <c r="C22340">
        <v>256</v>
      </c>
      <c r="D22340">
        <v>14747.891</v>
      </c>
      <c r="E22340" t="s">
        <v>14</v>
      </c>
    </row>
    <row r="22341" spans="1:5" x14ac:dyDescent="0.2">
      <c r="A22341" t="s">
        <v>8</v>
      </c>
      <c r="B22341">
        <v>8</v>
      </c>
      <c r="C22341">
        <v>256</v>
      </c>
      <c r="D22341">
        <v>23479.993999999999</v>
      </c>
      <c r="E22341" t="s">
        <v>14</v>
      </c>
    </row>
    <row r="22342" spans="1:5" x14ac:dyDescent="0.2">
      <c r="A22342" t="s">
        <v>12</v>
      </c>
      <c r="B22342">
        <v>8</v>
      </c>
      <c r="C22342">
        <v>256</v>
      </c>
      <c r="D22342">
        <v>11943.868</v>
      </c>
      <c r="E22342" t="s">
        <v>14</v>
      </c>
    </row>
    <row r="22343" spans="1:5" x14ac:dyDescent="0.2">
      <c r="A22343" t="s">
        <v>10</v>
      </c>
      <c r="B22343">
        <v>8</v>
      </c>
      <c r="C22343">
        <v>256</v>
      </c>
      <c r="D22343">
        <v>13137.550999999999</v>
      </c>
      <c r="E22343" t="s">
        <v>14</v>
      </c>
    </row>
    <row r="22344" spans="1:5" x14ac:dyDescent="0.2">
      <c r="A22344" t="s">
        <v>11</v>
      </c>
      <c r="B22344">
        <v>8</v>
      </c>
      <c r="C22344">
        <v>256</v>
      </c>
      <c r="D22344">
        <v>65579.338000000003</v>
      </c>
      <c r="E22344" t="s">
        <v>14</v>
      </c>
    </row>
    <row r="22345" spans="1:5" x14ac:dyDescent="0.2">
      <c r="A22345" t="s">
        <v>5</v>
      </c>
      <c r="B22345">
        <v>8</v>
      </c>
      <c r="C22345">
        <v>256</v>
      </c>
      <c r="D22345">
        <v>7805.7070000000003</v>
      </c>
      <c r="E22345" t="s">
        <v>14</v>
      </c>
    </row>
    <row r="22346" spans="1:5" x14ac:dyDescent="0.2">
      <c r="A22346" t="s">
        <v>9</v>
      </c>
      <c r="B22346">
        <v>8</v>
      </c>
      <c r="C22346">
        <v>256</v>
      </c>
      <c r="D22346">
        <v>10399.941999999999</v>
      </c>
      <c r="E22346" t="s">
        <v>14</v>
      </c>
    </row>
    <row r="22347" spans="1:5" x14ac:dyDescent="0.2">
      <c r="A22347" t="s">
        <v>7</v>
      </c>
      <c r="B22347">
        <v>8</v>
      </c>
      <c r="C22347">
        <v>256</v>
      </c>
      <c r="D22347">
        <v>8760.3950000000004</v>
      </c>
      <c r="E22347" t="s">
        <v>14</v>
      </c>
    </row>
    <row r="22348" spans="1:5" x14ac:dyDescent="0.2">
      <c r="A22348" t="s">
        <v>13</v>
      </c>
      <c r="B22348">
        <v>8</v>
      </c>
      <c r="C22348">
        <v>256</v>
      </c>
      <c r="D22348">
        <v>8922.1830000000009</v>
      </c>
      <c r="E22348" t="s">
        <v>14</v>
      </c>
    </row>
    <row r="22349" spans="1:5" x14ac:dyDescent="0.2">
      <c r="A22349" t="s">
        <v>11</v>
      </c>
      <c r="B22349">
        <v>8</v>
      </c>
      <c r="C22349">
        <v>256</v>
      </c>
      <c r="D22349">
        <v>8432.2360000000008</v>
      </c>
      <c r="E22349" t="s">
        <v>14</v>
      </c>
    </row>
    <row r="22350" spans="1:5" x14ac:dyDescent="0.2">
      <c r="A22350" t="s">
        <v>8</v>
      </c>
      <c r="B22350">
        <v>8</v>
      </c>
      <c r="C22350">
        <v>256</v>
      </c>
      <c r="D22350">
        <v>9889.4959999999992</v>
      </c>
      <c r="E22350" t="s">
        <v>14</v>
      </c>
    </row>
    <row r="22351" spans="1:5" x14ac:dyDescent="0.2">
      <c r="A22351" t="s">
        <v>12</v>
      </c>
      <c r="B22351">
        <v>8</v>
      </c>
      <c r="C22351">
        <v>256</v>
      </c>
      <c r="D22351">
        <v>10339.111000000001</v>
      </c>
      <c r="E22351" t="s">
        <v>14</v>
      </c>
    </row>
    <row r="22352" spans="1:5" x14ac:dyDescent="0.2">
      <c r="A22352" t="s">
        <v>10</v>
      </c>
      <c r="B22352">
        <v>8</v>
      </c>
      <c r="C22352">
        <v>256</v>
      </c>
      <c r="D22352">
        <v>12225.486999999999</v>
      </c>
      <c r="E22352" t="s">
        <v>14</v>
      </c>
    </row>
    <row r="22353" spans="1:5" x14ac:dyDescent="0.2">
      <c r="A22353" t="s">
        <v>5</v>
      </c>
      <c r="B22353">
        <v>8</v>
      </c>
      <c r="C22353">
        <v>256</v>
      </c>
      <c r="D22353">
        <v>11641.415999999999</v>
      </c>
      <c r="E22353" t="s">
        <v>14</v>
      </c>
    </row>
    <row r="22354" spans="1:5" x14ac:dyDescent="0.2">
      <c r="A22354" t="s">
        <v>9</v>
      </c>
      <c r="B22354">
        <v>8</v>
      </c>
      <c r="C22354">
        <v>256</v>
      </c>
      <c r="D22354">
        <v>12328.192999999999</v>
      </c>
      <c r="E22354" t="s">
        <v>14</v>
      </c>
    </row>
    <row r="22355" spans="1:5" x14ac:dyDescent="0.2">
      <c r="A22355" t="s">
        <v>7</v>
      </c>
      <c r="B22355">
        <v>8</v>
      </c>
      <c r="C22355">
        <v>256</v>
      </c>
      <c r="D22355">
        <v>7258.3860000000004</v>
      </c>
      <c r="E22355" t="s">
        <v>14</v>
      </c>
    </row>
    <row r="22356" spans="1:5" x14ac:dyDescent="0.2">
      <c r="A22356" t="s">
        <v>13</v>
      </c>
      <c r="B22356">
        <v>8</v>
      </c>
      <c r="C22356">
        <v>256</v>
      </c>
      <c r="D22356">
        <v>7587.7120000000004</v>
      </c>
      <c r="E22356" t="s">
        <v>14</v>
      </c>
    </row>
    <row r="22357" spans="1:5" x14ac:dyDescent="0.2">
      <c r="A22357" t="s">
        <v>11</v>
      </c>
      <c r="B22357">
        <v>8</v>
      </c>
      <c r="C22357">
        <v>256</v>
      </c>
      <c r="D22357">
        <v>12894.764999999999</v>
      </c>
      <c r="E22357" t="s">
        <v>14</v>
      </c>
    </row>
    <row r="22358" spans="1:5" x14ac:dyDescent="0.2">
      <c r="A22358" t="s">
        <v>8</v>
      </c>
      <c r="B22358">
        <v>8</v>
      </c>
      <c r="C22358">
        <v>256</v>
      </c>
      <c r="D22358">
        <v>8081.7430000000004</v>
      </c>
      <c r="E22358" t="s">
        <v>14</v>
      </c>
    </row>
    <row r="22359" spans="1:5" x14ac:dyDescent="0.2">
      <c r="A22359" t="s">
        <v>12</v>
      </c>
      <c r="B22359">
        <v>8</v>
      </c>
      <c r="C22359">
        <v>256</v>
      </c>
      <c r="D22359">
        <v>8826.4349999999995</v>
      </c>
      <c r="E22359" t="s">
        <v>14</v>
      </c>
    </row>
    <row r="22360" spans="1:5" x14ac:dyDescent="0.2">
      <c r="A22360" t="s">
        <v>10</v>
      </c>
      <c r="B22360">
        <v>8</v>
      </c>
      <c r="C22360">
        <v>256</v>
      </c>
      <c r="D22360">
        <v>8880.4339999999993</v>
      </c>
      <c r="E22360" t="s">
        <v>14</v>
      </c>
    </row>
    <row r="22361" spans="1:5" x14ac:dyDescent="0.2">
      <c r="A22361" t="s">
        <v>5</v>
      </c>
      <c r="B22361">
        <v>8</v>
      </c>
      <c r="C22361">
        <v>256</v>
      </c>
      <c r="D22361">
        <v>10816.143</v>
      </c>
      <c r="E22361" t="s">
        <v>14</v>
      </c>
    </row>
    <row r="22362" spans="1:5" x14ac:dyDescent="0.2">
      <c r="A22362" t="s">
        <v>7</v>
      </c>
      <c r="B22362">
        <v>8</v>
      </c>
      <c r="C22362">
        <v>256</v>
      </c>
      <c r="D22362">
        <v>81624.994000000006</v>
      </c>
      <c r="E22362" t="s">
        <v>14</v>
      </c>
    </row>
    <row r="22363" spans="1:5" x14ac:dyDescent="0.2">
      <c r="A22363" t="s">
        <v>9</v>
      </c>
      <c r="B22363">
        <v>8</v>
      </c>
      <c r="C22363">
        <v>256</v>
      </c>
      <c r="D22363">
        <v>90329.307000000001</v>
      </c>
      <c r="E22363" t="s">
        <v>14</v>
      </c>
    </row>
    <row r="22364" spans="1:5" x14ac:dyDescent="0.2">
      <c r="A22364" t="s">
        <v>13</v>
      </c>
      <c r="B22364">
        <v>8</v>
      </c>
      <c r="C22364">
        <v>256</v>
      </c>
      <c r="D22364">
        <v>21694.116999999998</v>
      </c>
      <c r="E22364" t="s">
        <v>14</v>
      </c>
    </row>
    <row r="22365" spans="1:5" x14ac:dyDescent="0.2">
      <c r="A22365" t="s">
        <v>11</v>
      </c>
      <c r="B22365">
        <v>8</v>
      </c>
      <c r="C22365">
        <v>256</v>
      </c>
      <c r="D22365">
        <v>12635.52</v>
      </c>
      <c r="E22365" t="s">
        <v>14</v>
      </c>
    </row>
    <row r="22366" spans="1:5" x14ac:dyDescent="0.2">
      <c r="A22366" t="s">
        <v>8</v>
      </c>
      <c r="B22366">
        <v>8</v>
      </c>
      <c r="C22366">
        <v>256</v>
      </c>
      <c r="D22366">
        <v>12796.725</v>
      </c>
      <c r="E22366" t="s">
        <v>14</v>
      </c>
    </row>
    <row r="22367" spans="1:5" x14ac:dyDescent="0.2">
      <c r="A22367" t="s">
        <v>12</v>
      </c>
      <c r="B22367">
        <v>8</v>
      </c>
      <c r="C22367">
        <v>256</v>
      </c>
      <c r="D22367">
        <v>9873.2870000000003</v>
      </c>
      <c r="E22367" t="s">
        <v>14</v>
      </c>
    </row>
    <row r="22368" spans="1:5" x14ac:dyDescent="0.2">
      <c r="A22368" t="s">
        <v>10</v>
      </c>
      <c r="B22368">
        <v>8</v>
      </c>
      <c r="C22368">
        <v>256</v>
      </c>
      <c r="D22368">
        <v>11207.009</v>
      </c>
      <c r="E22368" t="s">
        <v>14</v>
      </c>
    </row>
    <row r="22369" spans="1:5" x14ac:dyDescent="0.2">
      <c r="A22369" t="s">
        <v>5</v>
      </c>
      <c r="B22369">
        <v>8</v>
      </c>
      <c r="C22369">
        <v>256</v>
      </c>
      <c r="D22369">
        <v>19733.576000000001</v>
      </c>
      <c r="E22369" t="s">
        <v>14</v>
      </c>
    </row>
    <row r="22370" spans="1:5" x14ac:dyDescent="0.2">
      <c r="A22370" t="s">
        <v>7</v>
      </c>
      <c r="B22370">
        <v>8</v>
      </c>
      <c r="C22370">
        <v>256</v>
      </c>
      <c r="D22370">
        <v>793708.38899999997</v>
      </c>
      <c r="E22370" t="s">
        <v>14</v>
      </c>
    </row>
    <row r="22371" spans="1:5" x14ac:dyDescent="0.2">
      <c r="A22371" t="s">
        <v>9</v>
      </c>
      <c r="B22371">
        <v>8</v>
      </c>
      <c r="C22371">
        <v>256</v>
      </c>
      <c r="D22371">
        <v>805007.60400000005</v>
      </c>
      <c r="E22371" t="s">
        <v>14</v>
      </c>
    </row>
    <row r="22372" spans="1:5" x14ac:dyDescent="0.2">
      <c r="A22372" t="s">
        <v>5</v>
      </c>
      <c r="B22372">
        <v>8</v>
      </c>
      <c r="C22372">
        <v>256</v>
      </c>
      <c r="D22372">
        <v>521343.91499999998</v>
      </c>
      <c r="E22372" t="s">
        <v>14</v>
      </c>
    </row>
    <row r="22373" spans="1:5" x14ac:dyDescent="0.2">
      <c r="A22373" t="s">
        <v>8</v>
      </c>
      <c r="B22373">
        <v>8</v>
      </c>
      <c r="C22373">
        <v>256</v>
      </c>
      <c r="D22373">
        <v>556209.03899999999</v>
      </c>
      <c r="E22373" t="s">
        <v>14</v>
      </c>
    </row>
    <row r="22374" spans="1:5" x14ac:dyDescent="0.2">
      <c r="A22374" t="s">
        <v>8</v>
      </c>
      <c r="B22374">
        <v>8</v>
      </c>
      <c r="C22374">
        <v>256</v>
      </c>
      <c r="D22374">
        <v>57428.932000000001</v>
      </c>
      <c r="E22374" t="s">
        <v>14</v>
      </c>
    </row>
    <row r="22375" spans="1:5" x14ac:dyDescent="0.2">
      <c r="A22375" t="s">
        <v>11</v>
      </c>
      <c r="B22375">
        <v>8</v>
      </c>
      <c r="C22375">
        <v>256</v>
      </c>
      <c r="D22375">
        <v>601343.36</v>
      </c>
      <c r="E22375" t="s">
        <v>14</v>
      </c>
    </row>
    <row r="22376" spans="1:5" x14ac:dyDescent="0.2">
      <c r="A22376" t="s">
        <v>13</v>
      </c>
      <c r="B22376">
        <v>8</v>
      </c>
      <c r="C22376">
        <v>256</v>
      </c>
      <c r="D22376">
        <v>734692.03300000005</v>
      </c>
      <c r="E22376" t="s">
        <v>14</v>
      </c>
    </row>
    <row r="22377" spans="1:5" x14ac:dyDescent="0.2">
      <c r="A22377" t="s">
        <v>10</v>
      </c>
      <c r="B22377">
        <v>8</v>
      </c>
      <c r="C22377">
        <v>256</v>
      </c>
      <c r="D22377">
        <v>545549.56099999999</v>
      </c>
      <c r="E22377" t="s">
        <v>14</v>
      </c>
    </row>
    <row r="22378" spans="1:5" x14ac:dyDescent="0.2">
      <c r="A22378" t="s">
        <v>5</v>
      </c>
      <c r="B22378">
        <v>8</v>
      </c>
      <c r="C22378">
        <v>256</v>
      </c>
      <c r="D22378">
        <v>24805.633000000002</v>
      </c>
      <c r="E22378" t="s">
        <v>14</v>
      </c>
    </row>
    <row r="22379" spans="1:5" x14ac:dyDescent="0.2">
      <c r="A22379" t="s">
        <v>7</v>
      </c>
      <c r="B22379">
        <v>8</v>
      </c>
      <c r="C22379">
        <v>256</v>
      </c>
      <c r="D22379">
        <v>295883.30499999999</v>
      </c>
      <c r="E22379" t="s">
        <v>14</v>
      </c>
    </row>
    <row r="22380" spans="1:5" x14ac:dyDescent="0.2">
      <c r="A22380" t="s">
        <v>12</v>
      </c>
      <c r="B22380">
        <v>8</v>
      </c>
      <c r="C22380">
        <v>256</v>
      </c>
      <c r="D22380">
        <v>544084.67500000005</v>
      </c>
      <c r="E22380" t="s">
        <v>14</v>
      </c>
    </row>
    <row r="22381" spans="1:5" x14ac:dyDescent="0.2">
      <c r="A22381" t="s">
        <v>13</v>
      </c>
      <c r="B22381">
        <v>8</v>
      </c>
      <c r="C22381">
        <v>256</v>
      </c>
      <c r="D22381">
        <v>237587.05799999999</v>
      </c>
      <c r="E22381" t="s">
        <v>14</v>
      </c>
    </row>
    <row r="22382" spans="1:5" x14ac:dyDescent="0.2">
      <c r="A22382" t="s">
        <v>11</v>
      </c>
      <c r="B22382">
        <v>8</v>
      </c>
      <c r="C22382">
        <v>256</v>
      </c>
      <c r="D22382">
        <v>104272.175</v>
      </c>
      <c r="E22382" t="s">
        <v>14</v>
      </c>
    </row>
    <row r="22383" spans="1:5" x14ac:dyDescent="0.2">
      <c r="A22383" t="s">
        <v>10</v>
      </c>
      <c r="B22383">
        <v>8</v>
      </c>
      <c r="C22383">
        <v>256</v>
      </c>
      <c r="D22383">
        <v>48872.156999999999</v>
      </c>
      <c r="E22383" t="s">
        <v>14</v>
      </c>
    </row>
    <row r="22384" spans="1:5" x14ac:dyDescent="0.2">
      <c r="A22384" t="s">
        <v>9</v>
      </c>
      <c r="B22384">
        <v>8</v>
      </c>
      <c r="C22384">
        <v>256</v>
      </c>
      <c r="D22384">
        <v>308855.85800000001</v>
      </c>
      <c r="E22384" t="s">
        <v>14</v>
      </c>
    </row>
    <row r="22385" spans="1:5" x14ac:dyDescent="0.2">
      <c r="A22385" t="s">
        <v>12</v>
      </c>
      <c r="B22385">
        <v>8</v>
      </c>
      <c r="C22385">
        <v>256</v>
      </c>
      <c r="D22385">
        <v>48995.197</v>
      </c>
      <c r="E22385" t="s">
        <v>14</v>
      </c>
    </row>
    <row r="22386" spans="1:5" x14ac:dyDescent="0.2">
      <c r="A22386" t="s">
        <v>9</v>
      </c>
      <c r="B22386">
        <v>8</v>
      </c>
      <c r="C22386">
        <v>256</v>
      </c>
      <c r="D22386">
        <v>28707.133000000002</v>
      </c>
      <c r="E22386" t="s">
        <v>14</v>
      </c>
    </row>
    <row r="22387" spans="1:5" x14ac:dyDescent="0.2">
      <c r="A22387" t="s">
        <v>7</v>
      </c>
      <c r="B22387">
        <v>8</v>
      </c>
      <c r="C22387">
        <v>256</v>
      </c>
      <c r="D22387">
        <v>17733.41</v>
      </c>
      <c r="E22387" t="s">
        <v>14</v>
      </c>
    </row>
    <row r="22388" spans="1:5" x14ac:dyDescent="0.2">
      <c r="A22388" t="s">
        <v>13</v>
      </c>
      <c r="B22388">
        <v>8</v>
      </c>
      <c r="C22388">
        <v>256</v>
      </c>
      <c r="D22388">
        <v>7219.8029999999999</v>
      </c>
      <c r="E22388" t="s">
        <v>14</v>
      </c>
    </row>
    <row r="22389" spans="1:5" x14ac:dyDescent="0.2">
      <c r="A22389" t="s">
        <v>8</v>
      </c>
      <c r="B22389">
        <v>8</v>
      </c>
      <c r="C22389">
        <v>256</v>
      </c>
      <c r="D22389">
        <v>24778.717000000001</v>
      </c>
      <c r="E22389" t="s">
        <v>14</v>
      </c>
    </row>
    <row r="22390" spans="1:5" x14ac:dyDescent="0.2">
      <c r="A22390" t="s">
        <v>10</v>
      </c>
      <c r="B22390">
        <v>8</v>
      </c>
      <c r="C22390">
        <v>256</v>
      </c>
      <c r="D22390">
        <v>14235.319</v>
      </c>
      <c r="E22390" t="s">
        <v>14</v>
      </c>
    </row>
    <row r="22391" spans="1:5" x14ac:dyDescent="0.2">
      <c r="A22391" t="s">
        <v>12</v>
      </c>
      <c r="B22391">
        <v>8</v>
      </c>
      <c r="C22391">
        <v>256</v>
      </c>
      <c r="D22391">
        <v>12004.117</v>
      </c>
      <c r="E22391" t="s">
        <v>14</v>
      </c>
    </row>
    <row r="22392" spans="1:5" x14ac:dyDescent="0.2">
      <c r="A22392" t="s">
        <v>11</v>
      </c>
      <c r="B22392">
        <v>8</v>
      </c>
      <c r="C22392">
        <v>256</v>
      </c>
      <c r="D22392">
        <v>66212.451000000001</v>
      </c>
      <c r="E22392" t="s">
        <v>14</v>
      </c>
    </row>
    <row r="22393" spans="1:5" x14ac:dyDescent="0.2">
      <c r="A22393" t="s">
        <v>5</v>
      </c>
      <c r="B22393">
        <v>8</v>
      </c>
      <c r="C22393">
        <v>256</v>
      </c>
      <c r="D22393">
        <v>8818.893</v>
      </c>
      <c r="E22393" t="s">
        <v>14</v>
      </c>
    </row>
    <row r="22394" spans="1:5" x14ac:dyDescent="0.2">
      <c r="A22394" t="s">
        <v>9</v>
      </c>
      <c r="B22394">
        <v>8</v>
      </c>
      <c r="C22394">
        <v>256</v>
      </c>
      <c r="D22394">
        <v>13927.784</v>
      </c>
      <c r="E22394" t="s">
        <v>14</v>
      </c>
    </row>
    <row r="22395" spans="1:5" x14ac:dyDescent="0.2">
      <c r="A22395" t="s">
        <v>7</v>
      </c>
      <c r="B22395">
        <v>8</v>
      </c>
      <c r="C22395">
        <v>256</v>
      </c>
      <c r="D22395">
        <v>7747.625</v>
      </c>
      <c r="E22395" t="s">
        <v>14</v>
      </c>
    </row>
    <row r="22396" spans="1:5" x14ac:dyDescent="0.2">
      <c r="A22396" t="s">
        <v>13</v>
      </c>
      <c r="B22396">
        <v>8</v>
      </c>
      <c r="C22396">
        <v>256</v>
      </c>
      <c r="D22396">
        <v>7543.6289999999999</v>
      </c>
      <c r="E22396" t="s">
        <v>14</v>
      </c>
    </row>
    <row r="22397" spans="1:5" x14ac:dyDescent="0.2">
      <c r="A22397" t="s">
        <v>11</v>
      </c>
      <c r="B22397">
        <v>8</v>
      </c>
      <c r="C22397">
        <v>256</v>
      </c>
      <c r="D22397">
        <v>8727.1039999999994</v>
      </c>
      <c r="E22397" t="s">
        <v>14</v>
      </c>
    </row>
    <row r="22398" spans="1:5" x14ac:dyDescent="0.2">
      <c r="A22398" t="s">
        <v>8</v>
      </c>
      <c r="B22398">
        <v>8</v>
      </c>
      <c r="C22398">
        <v>256</v>
      </c>
      <c r="D22398">
        <v>9762.0400000000009</v>
      </c>
      <c r="E22398" t="s">
        <v>14</v>
      </c>
    </row>
    <row r="22399" spans="1:5" x14ac:dyDescent="0.2">
      <c r="A22399" t="s">
        <v>12</v>
      </c>
      <c r="B22399">
        <v>8</v>
      </c>
      <c r="C22399">
        <v>256</v>
      </c>
      <c r="D22399">
        <v>7163.5540000000001</v>
      </c>
      <c r="E22399" t="s">
        <v>14</v>
      </c>
    </row>
    <row r="22400" spans="1:5" x14ac:dyDescent="0.2">
      <c r="A22400" t="s">
        <v>10</v>
      </c>
      <c r="B22400">
        <v>8</v>
      </c>
      <c r="C22400">
        <v>256</v>
      </c>
      <c r="D22400">
        <v>9057.7219999999998</v>
      </c>
      <c r="E22400" t="s">
        <v>14</v>
      </c>
    </row>
    <row r="22401" spans="1:5" x14ac:dyDescent="0.2">
      <c r="A22401" t="s">
        <v>5</v>
      </c>
      <c r="B22401">
        <v>8</v>
      </c>
      <c r="C22401">
        <v>256</v>
      </c>
      <c r="D22401">
        <v>12625.102999999999</v>
      </c>
      <c r="E22401" t="s">
        <v>14</v>
      </c>
    </row>
    <row r="22402" spans="1:5" x14ac:dyDescent="0.2">
      <c r="A22402" t="s">
        <v>9</v>
      </c>
      <c r="B22402">
        <v>8</v>
      </c>
      <c r="C22402">
        <v>256</v>
      </c>
      <c r="D22402">
        <v>9620.4599999999991</v>
      </c>
      <c r="E22402" t="s">
        <v>14</v>
      </c>
    </row>
    <row r="22403" spans="1:5" x14ac:dyDescent="0.2">
      <c r="A22403" t="s">
        <v>7</v>
      </c>
      <c r="B22403">
        <v>8</v>
      </c>
      <c r="C22403">
        <v>256</v>
      </c>
      <c r="D22403">
        <v>13439.128000000001</v>
      </c>
      <c r="E22403" t="s">
        <v>14</v>
      </c>
    </row>
    <row r="22404" spans="1:5" x14ac:dyDescent="0.2">
      <c r="A22404" t="s">
        <v>13</v>
      </c>
      <c r="B22404">
        <v>8</v>
      </c>
      <c r="C22404">
        <v>256</v>
      </c>
      <c r="D22404">
        <v>7389.0079999999998</v>
      </c>
      <c r="E22404" t="s">
        <v>14</v>
      </c>
    </row>
    <row r="22405" spans="1:5" x14ac:dyDescent="0.2">
      <c r="A22405" t="s">
        <v>11</v>
      </c>
      <c r="B22405">
        <v>8</v>
      </c>
      <c r="C22405">
        <v>256</v>
      </c>
      <c r="D22405">
        <v>8604.8150000000005</v>
      </c>
      <c r="E22405" t="s">
        <v>14</v>
      </c>
    </row>
    <row r="22406" spans="1:5" x14ac:dyDescent="0.2">
      <c r="A22406" t="s">
        <v>8</v>
      </c>
      <c r="B22406">
        <v>8</v>
      </c>
      <c r="C22406">
        <v>256</v>
      </c>
      <c r="D22406">
        <v>7552.3379999999997</v>
      </c>
      <c r="E22406" t="s">
        <v>14</v>
      </c>
    </row>
    <row r="22407" spans="1:5" x14ac:dyDescent="0.2">
      <c r="A22407" t="s">
        <v>12</v>
      </c>
      <c r="B22407">
        <v>8</v>
      </c>
      <c r="C22407">
        <v>256</v>
      </c>
      <c r="D22407">
        <v>7701.5839999999998</v>
      </c>
      <c r="E22407" t="s">
        <v>14</v>
      </c>
    </row>
    <row r="22408" spans="1:5" x14ac:dyDescent="0.2">
      <c r="A22408" t="s">
        <v>10</v>
      </c>
      <c r="B22408">
        <v>8</v>
      </c>
      <c r="C22408">
        <v>256</v>
      </c>
      <c r="D22408">
        <v>7819.3320000000003</v>
      </c>
      <c r="E22408" t="s">
        <v>14</v>
      </c>
    </row>
    <row r="22409" spans="1:5" x14ac:dyDescent="0.2">
      <c r="A22409" t="s">
        <v>5</v>
      </c>
      <c r="B22409">
        <v>8</v>
      </c>
      <c r="C22409">
        <v>256</v>
      </c>
      <c r="D22409">
        <v>7422.5069999999996</v>
      </c>
      <c r="E22409" t="s">
        <v>14</v>
      </c>
    </row>
    <row r="22410" spans="1:5" x14ac:dyDescent="0.2">
      <c r="A22410" t="s">
        <v>7</v>
      </c>
      <c r="B22410">
        <v>8</v>
      </c>
      <c r="C22410">
        <v>256</v>
      </c>
      <c r="D22410">
        <v>82052.570999999996</v>
      </c>
      <c r="E22410" t="s">
        <v>14</v>
      </c>
    </row>
    <row r="22411" spans="1:5" x14ac:dyDescent="0.2">
      <c r="A22411" t="s">
        <v>13</v>
      </c>
      <c r="B22411">
        <v>8</v>
      </c>
      <c r="C22411">
        <v>256</v>
      </c>
      <c r="D22411">
        <v>18233.775000000001</v>
      </c>
      <c r="E22411" t="s">
        <v>14</v>
      </c>
    </row>
    <row r="22412" spans="1:5" x14ac:dyDescent="0.2">
      <c r="A22412" t="s">
        <v>9</v>
      </c>
      <c r="B22412">
        <v>8</v>
      </c>
      <c r="C22412">
        <v>256</v>
      </c>
      <c r="D22412">
        <v>93961.565000000002</v>
      </c>
      <c r="E22412" t="s">
        <v>14</v>
      </c>
    </row>
    <row r="22413" spans="1:5" x14ac:dyDescent="0.2">
      <c r="A22413" t="s">
        <v>11</v>
      </c>
      <c r="B22413">
        <v>8</v>
      </c>
      <c r="C22413">
        <v>256</v>
      </c>
      <c r="D22413">
        <v>9278.9680000000008</v>
      </c>
      <c r="E22413" t="s">
        <v>14</v>
      </c>
    </row>
    <row r="22414" spans="1:5" x14ac:dyDescent="0.2">
      <c r="A22414" t="s">
        <v>8</v>
      </c>
      <c r="B22414">
        <v>8</v>
      </c>
      <c r="C22414">
        <v>256</v>
      </c>
      <c r="D22414">
        <v>8468.4840000000004</v>
      </c>
      <c r="E22414" t="s">
        <v>14</v>
      </c>
    </row>
    <row r="22415" spans="1:5" x14ac:dyDescent="0.2">
      <c r="A22415" t="s">
        <v>10</v>
      </c>
      <c r="B22415">
        <v>8</v>
      </c>
      <c r="C22415">
        <v>256</v>
      </c>
      <c r="D22415">
        <v>6847.6859999999997</v>
      </c>
      <c r="E22415" t="s">
        <v>14</v>
      </c>
    </row>
    <row r="22416" spans="1:5" x14ac:dyDescent="0.2">
      <c r="A22416" t="s">
        <v>12</v>
      </c>
      <c r="B22416">
        <v>8</v>
      </c>
      <c r="C22416">
        <v>256</v>
      </c>
      <c r="D22416">
        <v>12087.448</v>
      </c>
      <c r="E22416" t="s">
        <v>14</v>
      </c>
    </row>
    <row r="22417" spans="1:5" x14ac:dyDescent="0.2">
      <c r="A22417" t="s">
        <v>5</v>
      </c>
      <c r="B22417">
        <v>8</v>
      </c>
      <c r="C22417">
        <v>256</v>
      </c>
      <c r="D22417">
        <v>13750.913</v>
      </c>
      <c r="E22417" t="s">
        <v>14</v>
      </c>
    </row>
    <row r="22418" spans="1:5" x14ac:dyDescent="0.2">
      <c r="A22418" t="s">
        <v>13</v>
      </c>
      <c r="B22418">
        <v>8</v>
      </c>
      <c r="C22418">
        <v>256</v>
      </c>
      <c r="D22418">
        <v>27920.816999999999</v>
      </c>
      <c r="E22418" t="s">
        <v>14</v>
      </c>
    </row>
    <row r="22419" spans="1:5" x14ac:dyDescent="0.2">
      <c r="A22419" t="s">
        <v>9</v>
      </c>
      <c r="B22419">
        <v>8</v>
      </c>
      <c r="C22419">
        <v>256</v>
      </c>
      <c r="D22419">
        <v>100489.508</v>
      </c>
      <c r="E22419" t="s">
        <v>14</v>
      </c>
    </row>
    <row r="22420" spans="1:5" x14ac:dyDescent="0.2">
      <c r="A22420" t="s">
        <v>7</v>
      </c>
      <c r="B22420">
        <v>8</v>
      </c>
      <c r="C22420">
        <v>256</v>
      </c>
      <c r="D22420">
        <v>90531.763000000006</v>
      </c>
      <c r="E22420" t="s">
        <v>14</v>
      </c>
    </row>
    <row r="22421" spans="1:5" x14ac:dyDescent="0.2">
      <c r="A22421" t="s">
        <v>11</v>
      </c>
      <c r="B22421">
        <v>8</v>
      </c>
      <c r="C22421">
        <v>256</v>
      </c>
      <c r="D22421">
        <v>10871.766</v>
      </c>
      <c r="E22421" t="s">
        <v>14</v>
      </c>
    </row>
    <row r="22422" spans="1:5" x14ac:dyDescent="0.2">
      <c r="A22422" t="s">
        <v>8</v>
      </c>
      <c r="B22422">
        <v>8</v>
      </c>
      <c r="C22422">
        <v>256</v>
      </c>
      <c r="D22422">
        <v>9650.4179999999997</v>
      </c>
      <c r="E22422" t="s">
        <v>14</v>
      </c>
    </row>
    <row r="22423" spans="1:5" x14ac:dyDescent="0.2">
      <c r="A22423" t="s">
        <v>12</v>
      </c>
      <c r="B22423">
        <v>8</v>
      </c>
      <c r="C22423">
        <v>256</v>
      </c>
      <c r="D22423">
        <v>6217.45</v>
      </c>
      <c r="E22423" t="s">
        <v>14</v>
      </c>
    </row>
    <row r="22424" spans="1:5" x14ac:dyDescent="0.2">
      <c r="A22424" t="s">
        <v>10</v>
      </c>
      <c r="B22424">
        <v>8</v>
      </c>
      <c r="C22424">
        <v>256</v>
      </c>
      <c r="D22424">
        <v>7139.9709999999995</v>
      </c>
      <c r="E22424" t="s">
        <v>14</v>
      </c>
    </row>
    <row r="22425" spans="1:5" x14ac:dyDescent="0.2">
      <c r="A22425" t="s">
        <v>5</v>
      </c>
      <c r="B22425">
        <v>8</v>
      </c>
      <c r="C22425">
        <v>256</v>
      </c>
      <c r="D22425">
        <v>9061.0139999999992</v>
      </c>
      <c r="E22425" t="s">
        <v>14</v>
      </c>
    </row>
    <row r="22426" spans="1:5" x14ac:dyDescent="0.2">
      <c r="A22426" t="s">
        <v>13</v>
      </c>
      <c r="B22426">
        <v>8</v>
      </c>
      <c r="C22426">
        <v>256</v>
      </c>
      <c r="D22426">
        <v>18397.437999999998</v>
      </c>
      <c r="E22426" t="s">
        <v>14</v>
      </c>
    </row>
    <row r="22427" spans="1:5" x14ac:dyDescent="0.2">
      <c r="A22427" t="s">
        <v>9</v>
      </c>
      <c r="B22427">
        <v>8</v>
      </c>
      <c r="C22427">
        <v>256</v>
      </c>
      <c r="D22427">
        <v>91082.96</v>
      </c>
      <c r="E22427" t="s">
        <v>14</v>
      </c>
    </row>
    <row r="22428" spans="1:5" x14ac:dyDescent="0.2">
      <c r="A22428" t="s">
        <v>7</v>
      </c>
      <c r="B22428">
        <v>8</v>
      </c>
      <c r="C22428">
        <v>256</v>
      </c>
      <c r="D22428">
        <v>81260.505000000005</v>
      </c>
      <c r="E22428" t="s">
        <v>14</v>
      </c>
    </row>
    <row r="22429" spans="1:5" x14ac:dyDescent="0.2">
      <c r="A22429" t="s">
        <v>11</v>
      </c>
      <c r="B22429">
        <v>8</v>
      </c>
      <c r="C22429">
        <v>256</v>
      </c>
      <c r="D22429">
        <v>7906.0379999999996</v>
      </c>
      <c r="E22429" t="s">
        <v>14</v>
      </c>
    </row>
    <row r="22430" spans="1:5" x14ac:dyDescent="0.2">
      <c r="A22430" t="s">
        <v>8</v>
      </c>
      <c r="B22430">
        <v>8</v>
      </c>
      <c r="C22430">
        <v>256</v>
      </c>
      <c r="D22430">
        <v>10155.948</v>
      </c>
      <c r="E22430" t="s">
        <v>14</v>
      </c>
    </row>
    <row r="22431" spans="1:5" x14ac:dyDescent="0.2">
      <c r="A22431" t="s">
        <v>12</v>
      </c>
      <c r="B22431">
        <v>8</v>
      </c>
      <c r="C22431">
        <v>256</v>
      </c>
      <c r="D22431">
        <v>7648.2529999999997</v>
      </c>
      <c r="E22431" t="s">
        <v>14</v>
      </c>
    </row>
    <row r="22432" spans="1:5" x14ac:dyDescent="0.2">
      <c r="A22432" t="s">
        <v>10</v>
      </c>
      <c r="B22432">
        <v>8</v>
      </c>
      <c r="C22432">
        <v>256</v>
      </c>
      <c r="D22432">
        <v>8058.91</v>
      </c>
      <c r="E22432" t="s">
        <v>14</v>
      </c>
    </row>
    <row r="22433" spans="1:5" x14ac:dyDescent="0.2">
      <c r="A22433" t="s">
        <v>5</v>
      </c>
      <c r="B22433">
        <v>8</v>
      </c>
      <c r="C22433">
        <v>256</v>
      </c>
      <c r="D22433">
        <v>16601.311000000002</v>
      </c>
      <c r="E22433" t="s">
        <v>14</v>
      </c>
    </row>
    <row r="22434" spans="1:5" x14ac:dyDescent="0.2">
      <c r="A22434" t="s">
        <v>9</v>
      </c>
      <c r="B22434">
        <v>8</v>
      </c>
      <c r="C22434">
        <v>256</v>
      </c>
      <c r="D22434">
        <v>29871.066999999999</v>
      </c>
      <c r="E22434" t="s">
        <v>14</v>
      </c>
    </row>
    <row r="22435" spans="1:5" x14ac:dyDescent="0.2">
      <c r="A22435" t="s">
        <v>7</v>
      </c>
      <c r="B22435">
        <v>8</v>
      </c>
      <c r="C22435">
        <v>256</v>
      </c>
      <c r="D22435">
        <v>20863.469000000001</v>
      </c>
      <c r="E22435" t="s">
        <v>14</v>
      </c>
    </row>
    <row r="22436" spans="1:5" x14ac:dyDescent="0.2">
      <c r="A22436" t="s">
        <v>13</v>
      </c>
      <c r="B22436">
        <v>8</v>
      </c>
      <c r="C22436">
        <v>256</v>
      </c>
      <c r="D22436">
        <v>14329.776</v>
      </c>
      <c r="E22436" t="s">
        <v>14</v>
      </c>
    </row>
    <row r="22437" spans="1:5" x14ac:dyDescent="0.2">
      <c r="A22437" t="s">
        <v>12</v>
      </c>
      <c r="B22437">
        <v>8</v>
      </c>
      <c r="C22437">
        <v>256</v>
      </c>
      <c r="D22437">
        <v>13337.463</v>
      </c>
      <c r="E22437" t="s">
        <v>14</v>
      </c>
    </row>
    <row r="22438" spans="1:5" x14ac:dyDescent="0.2">
      <c r="A22438" t="s">
        <v>8</v>
      </c>
      <c r="B22438">
        <v>8</v>
      </c>
      <c r="C22438">
        <v>256</v>
      </c>
      <c r="D22438">
        <v>25108.085999999999</v>
      </c>
      <c r="E22438" t="s">
        <v>14</v>
      </c>
    </row>
    <row r="22439" spans="1:5" x14ac:dyDescent="0.2">
      <c r="A22439" t="s">
        <v>11</v>
      </c>
      <c r="B22439">
        <v>8</v>
      </c>
      <c r="C22439">
        <v>256</v>
      </c>
      <c r="D22439">
        <v>66552.112999999998</v>
      </c>
      <c r="E22439" t="s">
        <v>14</v>
      </c>
    </row>
    <row r="22440" spans="1:5" x14ac:dyDescent="0.2">
      <c r="A22440" t="s">
        <v>10</v>
      </c>
      <c r="B22440">
        <v>8</v>
      </c>
      <c r="C22440">
        <v>256</v>
      </c>
      <c r="D22440">
        <v>16576.769</v>
      </c>
      <c r="E22440" t="s">
        <v>14</v>
      </c>
    </row>
    <row r="22441" spans="1:5" x14ac:dyDescent="0.2">
      <c r="A22441" t="s">
        <v>5</v>
      </c>
      <c r="B22441">
        <v>8</v>
      </c>
      <c r="C22441">
        <v>256</v>
      </c>
      <c r="D22441">
        <v>15100.800999999999</v>
      </c>
      <c r="E22441" t="s">
        <v>14</v>
      </c>
    </row>
    <row r="22442" spans="1:5" x14ac:dyDescent="0.2">
      <c r="A22442" t="s">
        <v>9</v>
      </c>
      <c r="B22442">
        <v>8</v>
      </c>
      <c r="C22442">
        <v>256</v>
      </c>
      <c r="D22442">
        <v>10882.266</v>
      </c>
      <c r="E22442" t="s">
        <v>14</v>
      </c>
    </row>
    <row r="22443" spans="1:5" x14ac:dyDescent="0.2">
      <c r="A22443" t="s">
        <v>7</v>
      </c>
      <c r="B22443">
        <v>8</v>
      </c>
      <c r="C22443">
        <v>256</v>
      </c>
      <c r="D22443">
        <v>7623.5029999999997</v>
      </c>
      <c r="E22443" t="s">
        <v>14</v>
      </c>
    </row>
    <row r="22444" spans="1:5" x14ac:dyDescent="0.2">
      <c r="A22444" t="s">
        <v>13</v>
      </c>
      <c r="B22444">
        <v>8</v>
      </c>
      <c r="C22444">
        <v>256</v>
      </c>
      <c r="D22444">
        <v>7970.8289999999997</v>
      </c>
      <c r="E22444" t="s">
        <v>14</v>
      </c>
    </row>
    <row r="22445" spans="1:5" x14ac:dyDescent="0.2">
      <c r="A22445" t="s">
        <v>11</v>
      </c>
      <c r="B22445">
        <v>8</v>
      </c>
      <c r="C22445">
        <v>256</v>
      </c>
      <c r="D22445">
        <v>8386.57</v>
      </c>
      <c r="E22445" t="s">
        <v>14</v>
      </c>
    </row>
    <row r="22446" spans="1:5" x14ac:dyDescent="0.2">
      <c r="A22446" t="s">
        <v>8</v>
      </c>
      <c r="B22446">
        <v>8</v>
      </c>
      <c r="C22446">
        <v>256</v>
      </c>
      <c r="D22446">
        <v>9877.4549999999999</v>
      </c>
      <c r="E22446" t="s">
        <v>14</v>
      </c>
    </row>
    <row r="22447" spans="1:5" x14ac:dyDescent="0.2">
      <c r="A22447" t="s">
        <v>12</v>
      </c>
      <c r="B22447">
        <v>8</v>
      </c>
      <c r="C22447">
        <v>256</v>
      </c>
      <c r="D22447">
        <v>6436.5709999999999</v>
      </c>
      <c r="E22447" t="s">
        <v>14</v>
      </c>
    </row>
    <row r="22448" spans="1:5" x14ac:dyDescent="0.2">
      <c r="A22448" t="s">
        <v>10</v>
      </c>
      <c r="B22448">
        <v>8</v>
      </c>
      <c r="C22448">
        <v>256</v>
      </c>
      <c r="D22448">
        <v>8406.1949999999997</v>
      </c>
      <c r="E22448" t="s">
        <v>14</v>
      </c>
    </row>
    <row r="22449" spans="1:5" x14ac:dyDescent="0.2">
      <c r="A22449" t="s">
        <v>5</v>
      </c>
      <c r="B22449">
        <v>8</v>
      </c>
      <c r="C22449">
        <v>256</v>
      </c>
      <c r="D22449">
        <v>14632.602999999999</v>
      </c>
      <c r="E22449" t="s">
        <v>14</v>
      </c>
    </row>
    <row r="22450" spans="1:5" x14ac:dyDescent="0.2">
      <c r="A22450" t="s">
        <v>9</v>
      </c>
      <c r="B22450">
        <v>8</v>
      </c>
      <c r="C22450">
        <v>256</v>
      </c>
      <c r="D22450">
        <v>20715.387999999999</v>
      </c>
      <c r="E22450" t="s">
        <v>14</v>
      </c>
    </row>
    <row r="22451" spans="1:5" x14ac:dyDescent="0.2">
      <c r="A22451" t="s">
        <v>7</v>
      </c>
      <c r="B22451">
        <v>8</v>
      </c>
      <c r="C22451">
        <v>256</v>
      </c>
      <c r="D22451">
        <v>15738.037</v>
      </c>
      <c r="E22451" t="s">
        <v>14</v>
      </c>
    </row>
    <row r="22452" spans="1:5" x14ac:dyDescent="0.2">
      <c r="A22452" t="s">
        <v>13</v>
      </c>
      <c r="B22452">
        <v>8</v>
      </c>
      <c r="C22452">
        <v>256</v>
      </c>
      <c r="D22452">
        <v>14929.596</v>
      </c>
      <c r="E22452" t="s">
        <v>14</v>
      </c>
    </row>
    <row r="22453" spans="1:5" x14ac:dyDescent="0.2">
      <c r="A22453" t="s">
        <v>11</v>
      </c>
      <c r="B22453">
        <v>8</v>
      </c>
      <c r="C22453">
        <v>256</v>
      </c>
      <c r="D22453">
        <v>12352.026</v>
      </c>
      <c r="E22453" t="s">
        <v>14</v>
      </c>
    </row>
    <row r="22454" spans="1:5" x14ac:dyDescent="0.2">
      <c r="A22454" t="s">
        <v>8</v>
      </c>
      <c r="B22454">
        <v>8</v>
      </c>
      <c r="C22454">
        <v>256</v>
      </c>
      <c r="D22454">
        <v>15212.257</v>
      </c>
      <c r="E22454" t="s">
        <v>14</v>
      </c>
    </row>
    <row r="22455" spans="1:5" x14ac:dyDescent="0.2">
      <c r="A22455" t="s">
        <v>12</v>
      </c>
      <c r="B22455">
        <v>8</v>
      </c>
      <c r="C22455">
        <v>256</v>
      </c>
      <c r="D22455">
        <v>19781.909</v>
      </c>
      <c r="E22455" t="s">
        <v>14</v>
      </c>
    </row>
    <row r="22456" spans="1:5" x14ac:dyDescent="0.2">
      <c r="A22456" t="s">
        <v>10</v>
      </c>
      <c r="B22456">
        <v>8</v>
      </c>
      <c r="C22456">
        <v>256</v>
      </c>
      <c r="D22456">
        <v>21379</v>
      </c>
      <c r="E22456" t="s">
        <v>14</v>
      </c>
    </row>
    <row r="22457" spans="1:5" x14ac:dyDescent="0.2">
      <c r="A22457" t="s">
        <v>5</v>
      </c>
      <c r="B22457">
        <v>8</v>
      </c>
      <c r="C22457">
        <v>256</v>
      </c>
      <c r="D22457">
        <v>12308.736000000001</v>
      </c>
      <c r="E22457" t="s">
        <v>14</v>
      </c>
    </row>
    <row r="22458" spans="1:5" x14ac:dyDescent="0.2">
      <c r="A22458" t="s">
        <v>9</v>
      </c>
      <c r="B22458">
        <v>8</v>
      </c>
      <c r="C22458">
        <v>256</v>
      </c>
      <c r="D22458">
        <v>62881.4</v>
      </c>
      <c r="E22458" t="s">
        <v>14</v>
      </c>
    </row>
    <row r="22459" spans="1:5" x14ac:dyDescent="0.2">
      <c r="A22459" t="s">
        <v>7</v>
      </c>
      <c r="B22459">
        <v>8</v>
      </c>
      <c r="C22459">
        <v>256</v>
      </c>
      <c r="D22459">
        <v>45936.514000000003</v>
      </c>
      <c r="E22459" t="s">
        <v>14</v>
      </c>
    </row>
    <row r="22460" spans="1:5" x14ac:dyDescent="0.2">
      <c r="A22460" t="s">
        <v>13</v>
      </c>
      <c r="B22460">
        <v>8</v>
      </c>
      <c r="C22460">
        <v>256</v>
      </c>
      <c r="D22460">
        <v>8252.8639999999996</v>
      </c>
      <c r="E22460" t="s">
        <v>14</v>
      </c>
    </row>
    <row r="22461" spans="1:5" x14ac:dyDescent="0.2">
      <c r="A22461" t="s">
        <v>11</v>
      </c>
      <c r="B22461">
        <v>8</v>
      </c>
      <c r="C22461">
        <v>256</v>
      </c>
      <c r="D22461">
        <v>12101.991</v>
      </c>
      <c r="E22461" t="s">
        <v>14</v>
      </c>
    </row>
    <row r="22462" spans="1:5" x14ac:dyDescent="0.2">
      <c r="A22462" t="s">
        <v>8</v>
      </c>
      <c r="B22462">
        <v>8</v>
      </c>
      <c r="C22462">
        <v>256</v>
      </c>
      <c r="D22462">
        <v>13884.994000000001</v>
      </c>
      <c r="E22462" t="s">
        <v>14</v>
      </c>
    </row>
    <row r="22463" spans="1:5" x14ac:dyDescent="0.2">
      <c r="A22463" t="s">
        <v>12</v>
      </c>
      <c r="B22463">
        <v>8</v>
      </c>
      <c r="C22463">
        <v>256</v>
      </c>
      <c r="D22463">
        <v>7450.7569999999996</v>
      </c>
      <c r="E22463" t="s">
        <v>14</v>
      </c>
    </row>
    <row r="22464" spans="1:5" x14ac:dyDescent="0.2">
      <c r="A22464" t="s">
        <v>10</v>
      </c>
      <c r="B22464">
        <v>8</v>
      </c>
      <c r="C22464">
        <v>256</v>
      </c>
      <c r="D22464">
        <v>7765.7920000000004</v>
      </c>
      <c r="E22464" t="s">
        <v>14</v>
      </c>
    </row>
    <row r="22465" spans="1:5" x14ac:dyDescent="0.2">
      <c r="A22465" t="s">
        <v>5</v>
      </c>
      <c r="B22465">
        <v>8</v>
      </c>
      <c r="C22465">
        <v>256</v>
      </c>
      <c r="D22465">
        <v>7408.7160000000003</v>
      </c>
      <c r="E22465" t="s">
        <v>14</v>
      </c>
    </row>
    <row r="22466" spans="1:5" x14ac:dyDescent="0.2">
      <c r="A22466" t="s">
        <v>7</v>
      </c>
      <c r="B22466">
        <v>8</v>
      </c>
      <c r="C22466">
        <v>256</v>
      </c>
      <c r="D22466">
        <v>36353.303</v>
      </c>
      <c r="E22466" t="s">
        <v>14</v>
      </c>
    </row>
    <row r="22467" spans="1:5" x14ac:dyDescent="0.2">
      <c r="A22467" t="s">
        <v>9</v>
      </c>
      <c r="B22467">
        <v>8</v>
      </c>
      <c r="C22467">
        <v>256</v>
      </c>
      <c r="D22467">
        <v>45890.432000000001</v>
      </c>
      <c r="E22467" t="s">
        <v>14</v>
      </c>
    </row>
    <row r="22468" spans="1:5" x14ac:dyDescent="0.2">
      <c r="A22468" t="s">
        <v>13</v>
      </c>
      <c r="B22468">
        <v>8</v>
      </c>
      <c r="C22468">
        <v>256</v>
      </c>
      <c r="D22468">
        <v>12015.743</v>
      </c>
      <c r="E22468" t="s">
        <v>14</v>
      </c>
    </row>
    <row r="22469" spans="1:5" x14ac:dyDescent="0.2">
      <c r="A22469" t="s">
        <v>8</v>
      </c>
      <c r="B22469">
        <v>8</v>
      </c>
      <c r="C22469">
        <v>256</v>
      </c>
      <c r="D22469">
        <v>40330.76</v>
      </c>
      <c r="E22469" t="s">
        <v>14</v>
      </c>
    </row>
    <row r="22470" spans="1:5" x14ac:dyDescent="0.2">
      <c r="A22470" t="s">
        <v>5</v>
      </c>
      <c r="B22470">
        <v>8</v>
      </c>
      <c r="C22470">
        <v>256</v>
      </c>
      <c r="D22470">
        <v>13391.88</v>
      </c>
      <c r="E22470" t="s">
        <v>14</v>
      </c>
    </row>
    <row r="22471" spans="1:5" x14ac:dyDescent="0.2">
      <c r="A22471" t="s">
        <v>11</v>
      </c>
      <c r="B22471">
        <v>8</v>
      </c>
      <c r="C22471">
        <v>256</v>
      </c>
      <c r="D22471">
        <v>89462.122000000003</v>
      </c>
      <c r="E22471" t="s">
        <v>14</v>
      </c>
    </row>
    <row r="22472" spans="1:5" x14ac:dyDescent="0.2">
      <c r="A22472" t="s">
        <v>12</v>
      </c>
      <c r="B22472">
        <v>8</v>
      </c>
      <c r="C22472">
        <v>256</v>
      </c>
      <c r="D22472">
        <v>33956.105000000003</v>
      </c>
      <c r="E22472" t="s">
        <v>14</v>
      </c>
    </row>
    <row r="22473" spans="1:5" x14ac:dyDescent="0.2">
      <c r="A22473" t="s">
        <v>10</v>
      </c>
      <c r="B22473">
        <v>8</v>
      </c>
      <c r="C22473">
        <v>256</v>
      </c>
      <c r="D22473">
        <v>36417.385000000002</v>
      </c>
      <c r="E22473" t="s">
        <v>14</v>
      </c>
    </row>
    <row r="22474" spans="1:5" x14ac:dyDescent="0.2">
      <c r="A22474" t="s">
        <v>7</v>
      </c>
      <c r="B22474">
        <v>8</v>
      </c>
      <c r="C22474">
        <v>256</v>
      </c>
      <c r="D22474">
        <v>29096.583999999999</v>
      </c>
      <c r="E22474" t="s">
        <v>14</v>
      </c>
    </row>
    <row r="22475" spans="1:5" x14ac:dyDescent="0.2">
      <c r="A22475" t="s">
        <v>9</v>
      </c>
      <c r="B22475">
        <v>8</v>
      </c>
      <c r="C22475">
        <v>256</v>
      </c>
      <c r="D22475">
        <v>39269.241000000002</v>
      </c>
      <c r="E22475" t="s">
        <v>14</v>
      </c>
    </row>
    <row r="22476" spans="1:5" x14ac:dyDescent="0.2">
      <c r="A22476" t="s">
        <v>13</v>
      </c>
      <c r="B22476">
        <v>8</v>
      </c>
      <c r="C22476">
        <v>256</v>
      </c>
      <c r="D22476">
        <v>7642.4189999999999</v>
      </c>
      <c r="E22476" t="s">
        <v>14</v>
      </c>
    </row>
    <row r="22477" spans="1:5" x14ac:dyDescent="0.2">
      <c r="A22477" t="s">
        <v>11</v>
      </c>
      <c r="B22477">
        <v>8</v>
      </c>
      <c r="C22477">
        <v>256</v>
      </c>
      <c r="D22477">
        <v>8647.94</v>
      </c>
      <c r="E22477" t="s">
        <v>14</v>
      </c>
    </row>
    <row r="22478" spans="1:5" x14ac:dyDescent="0.2">
      <c r="A22478" t="s">
        <v>10</v>
      </c>
      <c r="B22478">
        <v>8</v>
      </c>
      <c r="C22478">
        <v>256</v>
      </c>
      <c r="D22478">
        <v>8978.7649999999994</v>
      </c>
      <c r="E22478" t="s">
        <v>14</v>
      </c>
    </row>
    <row r="22479" spans="1:5" x14ac:dyDescent="0.2">
      <c r="A22479" t="s">
        <v>12</v>
      </c>
      <c r="B22479">
        <v>8</v>
      </c>
      <c r="C22479">
        <v>256</v>
      </c>
      <c r="D22479">
        <v>7758.5829999999996</v>
      </c>
      <c r="E22479" t="s">
        <v>14</v>
      </c>
    </row>
    <row r="22480" spans="1:5" x14ac:dyDescent="0.2">
      <c r="A22480" t="s">
        <v>8</v>
      </c>
      <c r="B22480">
        <v>8</v>
      </c>
      <c r="C22480">
        <v>256</v>
      </c>
      <c r="D22480">
        <v>11167.428</v>
      </c>
      <c r="E22480" t="s">
        <v>14</v>
      </c>
    </row>
    <row r="22481" spans="1:5" x14ac:dyDescent="0.2">
      <c r="A22481" t="s">
        <v>5</v>
      </c>
      <c r="B22481">
        <v>8</v>
      </c>
      <c r="C22481">
        <v>256</v>
      </c>
      <c r="D22481">
        <v>6521.777</v>
      </c>
      <c r="E22481" t="s">
        <v>14</v>
      </c>
    </row>
    <row r="22482" spans="1:5" x14ac:dyDescent="0.2">
      <c r="A22482" t="s">
        <v>9</v>
      </c>
      <c r="B22482">
        <v>8</v>
      </c>
      <c r="C22482">
        <v>256</v>
      </c>
      <c r="D22482">
        <v>15014.762000000001</v>
      </c>
      <c r="E22482" t="s">
        <v>14</v>
      </c>
    </row>
    <row r="22483" spans="1:5" x14ac:dyDescent="0.2">
      <c r="A22483" t="s">
        <v>7</v>
      </c>
      <c r="B22483">
        <v>8</v>
      </c>
      <c r="C22483">
        <v>256</v>
      </c>
      <c r="D22483">
        <v>13384.754999999999</v>
      </c>
      <c r="E22483" t="s">
        <v>14</v>
      </c>
    </row>
    <row r="22484" spans="1:5" x14ac:dyDescent="0.2">
      <c r="A22484" t="s">
        <v>13</v>
      </c>
      <c r="B22484">
        <v>8</v>
      </c>
      <c r="C22484">
        <v>256</v>
      </c>
      <c r="D22484">
        <v>7197.0959999999995</v>
      </c>
      <c r="E22484" t="s">
        <v>14</v>
      </c>
    </row>
    <row r="22485" spans="1:5" x14ac:dyDescent="0.2">
      <c r="A22485" t="s">
        <v>11</v>
      </c>
      <c r="B22485">
        <v>8</v>
      </c>
      <c r="C22485">
        <v>256</v>
      </c>
      <c r="D22485">
        <v>71596.964000000007</v>
      </c>
      <c r="E22485" t="s">
        <v>14</v>
      </c>
    </row>
    <row r="22486" spans="1:5" x14ac:dyDescent="0.2">
      <c r="A22486" t="s">
        <v>12</v>
      </c>
      <c r="B22486">
        <v>8</v>
      </c>
      <c r="C22486">
        <v>256</v>
      </c>
      <c r="D22486">
        <v>16573.269</v>
      </c>
      <c r="E22486" t="s">
        <v>14</v>
      </c>
    </row>
    <row r="22487" spans="1:5" x14ac:dyDescent="0.2">
      <c r="A22487" t="s">
        <v>10</v>
      </c>
      <c r="B22487">
        <v>8</v>
      </c>
      <c r="C22487">
        <v>256</v>
      </c>
      <c r="D22487">
        <v>17194.131000000001</v>
      </c>
      <c r="E22487" t="s">
        <v>14</v>
      </c>
    </row>
    <row r="22488" spans="1:5" x14ac:dyDescent="0.2">
      <c r="A22488" t="s">
        <v>8</v>
      </c>
      <c r="B22488">
        <v>8</v>
      </c>
      <c r="C22488">
        <v>256</v>
      </c>
      <c r="D22488">
        <v>26701.759999999998</v>
      </c>
      <c r="E22488" t="s">
        <v>14</v>
      </c>
    </row>
    <row r="22489" spans="1:5" x14ac:dyDescent="0.2">
      <c r="A22489" t="s">
        <v>5</v>
      </c>
      <c r="B22489">
        <v>8</v>
      </c>
      <c r="C22489">
        <v>256</v>
      </c>
      <c r="D22489">
        <v>7977.0370000000003</v>
      </c>
      <c r="E22489" t="s">
        <v>14</v>
      </c>
    </row>
    <row r="22490" spans="1:5" x14ac:dyDescent="0.2">
      <c r="A22490" t="s">
        <v>9</v>
      </c>
      <c r="B22490">
        <v>8</v>
      </c>
      <c r="C22490">
        <v>256</v>
      </c>
      <c r="D22490">
        <v>12823.1</v>
      </c>
      <c r="E22490" t="s">
        <v>14</v>
      </c>
    </row>
    <row r="22491" spans="1:5" x14ac:dyDescent="0.2">
      <c r="A22491" t="s">
        <v>7</v>
      </c>
      <c r="B22491">
        <v>8</v>
      </c>
      <c r="C22491">
        <v>256</v>
      </c>
      <c r="D22491">
        <v>10683.938</v>
      </c>
      <c r="E22491" t="s">
        <v>14</v>
      </c>
    </row>
    <row r="22492" spans="1:5" x14ac:dyDescent="0.2">
      <c r="A22492" t="s">
        <v>13</v>
      </c>
      <c r="B22492">
        <v>8</v>
      </c>
      <c r="C22492">
        <v>256</v>
      </c>
      <c r="D22492">
        <v>7588.7950000000001</v>
      </c>
      <c r="E22492" t="s">
        <v>14</v>
      </c>
    </row>
    <row r="22493" spans="1:5" x14ac:dyDescent="0.2">
      <c r="A22493" t="s">
        <v>11</v>
      </c>
      <c r="B22493">
        <v>8</v>
      </c>
      <c r="C22493">
        <v>256</v>
      </c>
      <c r="D22493">
        <v>7697.5020000000004</v>
      </c>
      <c r="E22493" t="s">
        <v>14</v>
      </c>
    </row>
    <row r="22494" spans="1:5" x14ac:dyDescent="0.2">
      <c r="A22494" t="s">
        <v>8</v>
      </c>
      <c r="B22494">
        <v>8</v>
      </c>
      <c r="C22494">
        <v>256</v>
      </c>
      <c r="D22494">
        <v>15245.548000000001</v>
      </c>
      <c r="E22494" t="s">
        <v>14</v>
      </c>
    </row>
    <row r="22495" spans="1:5" x14ac:dyDescent="0.2">
      <c r="A22495" t="s">
        <v>10</v>
      </c>
      <c r="B22495">
        <v>8</v>
      </c>
      <c r="C22495">
        <v>256</v>
      </c>
      <c r="D22495">
        <v>7871.6639999999998</v>
      </c>
      <c r="E22495" t="s">
        <v>14</v>
      </c>
    </row>
    <row r="22496" spans="1:5" x14ac:dyDescent="0.2">
      <c r="A22496" t="s">
        <v>12</v>
      </c>
      <c r="B22496">
        <v>8</v>
      </c>
      <c r="C22496">
        <v>256</v>
      </c>
      <c r="D22496">
        <v>9007.9740000000002</v>
      </c>
      <c r="E22496" t="s">
        <v>14</v>
      </c>
    </row>
    <row r="22497" spans="1:5" x14ac:dyDescent="0.2">
      <c r="A22497" t="s">
        <v>5</v>
      </c>
      <c r="B22497">
        <v>8</v>
      </c>
      <c r="C22497">
        <v>256</v>
      </c>
      <c r="D22497">
        <v>7377.05</v>
      </c>
      <c r="E22497" t="s">
        <v>14</v>
      </c>
    </row>
    <row r="22498" spans="1:5" x14ac:dyDescent="0.2">
      <c r="A22498" t="s">
        <v>9</v>
      </c>
      <c r="B22498">
        <v>8</v>
      </c>
      <c r="C22498">
        <v>256</v>
      </c>
      <c r="D22498">
        <v>8170.866</v>
      </c>
      <c r="E22498" t="s">
        <v>14</v>
      </c>
    </row>
    <row r="22499" spans="1:5" x14ac:dyDescent="0.2">
      <c r="A22499" t="s">
        <v>7</v>
      </c>
      <c r="B22499">
        <v>8</v>
      </c>
      <c r="C22499">
        <v>256</v>
      </c>
      <c r="D22499">
        <v>10821.518</v>
      </c>
      <c r="E22499" t="s">
        <v>14</v>
      </c>
    </row>
    <row r="22500" spans="1:5" x14ac:dyDescent="0.2">
      <c r="A22500" t="s">
        <v>13</v>
      </c>
      <c r="B22500">
        <v>8</v>
      </c>
      <c r="C22500">
        <v>256</v>
      </c>
      <c r="D22500">
        <v>7381.4669999999996</v>
      </c>
      <c r="E22500" t="s">
        <v>14</v>
      </c>
    </row>
    <row r="22501" spans="1:5" x14ac:dyDescent="0.2">
      <c r="A22501" t="s">
        <v>11</v>
      </c>
      <c r="B22501">
        <v>8</v>
      </c>
      <c r="C22501">
        <v>256</v>
      </c>
      <c r="D22501">
        <v>9157.5959999999995</v>
      </c>
      <c r="E22501" t="s">
        <v>14</v>
      </c>
    </row>
    <row r="22502" spans="1:5" x14ac:dyDescent="0.2">
      <c r="A22502" t="s">
        <v>8</v>
      </c>
      <c r="B22502">
        <v>8</v>
      </c>
      <c r="C22502">
        <v>256</v>
      </c>
      <c r="D22502">
        <v>11109.22</v>
      </c>
      <c r="E22502" t="s">
        <v>14</v>
      </c>
    </row>
    <row r="22503" spans="1:5" x14ac:dyDescent="0.2">
      <c r="A22503" t="s">
        <v>10</v>
      </c>
      <c r="B22503">
        <v>8</v>
      </c>
      <c r="C22503">
        <v>256</v>
      </c>
      <c r="D22503">
        <v>10508.441000000001</v>
      </c>
      <c r="E22503" t="s">
        <v>14</v>
      </c>
    </row>
    <row r="22504" spans="1:5" x14ac:dyDescent="0.2">
      <c r="A22504" t="s">
        <v>12</v>
      </c>
      <c r="B22504">
        <v>8</v>
      </c>
      <c r="C22504">
        <v>256</v>
      </c>
      <c r="D22504">
        <v>9556.8369999999995</v>
      </c>
      <c r="E22504" t="s">
        <v>14</v>
      </c>
    </row>
    <row r="22505" spans="1:5" x14ac:dyDescent="0.2">
      <c r="A22505" t="s">
        <v>5</v>
      </c>
      <c r="B22505">
        <v>8</v>
      </c>
      <c r="C22505">
        <v>256</v>
      </c>
      <c r="D22505">
        <v>8921.1839999999993</v>
      </c>
      <c r="E22505" t="s">
        <v>14</v>
      </c>
    </row>
    <row r="22506" spans="1:5" x14ac:dyDescent="0.2">
      <c r="A22506" t="s">
        <v>7</v>
      </c>
      <c r="B22506">
        <v>8</v>
      </c>
      <c r="C22506">
        <v>256</v>
      </c>
      <c r="D22506">
        <v>80587.524000000005</v>
      </c>
      <c r="E22506" t="s">
        <v>14</v>
      </c>
    </row>
    <row r="22507" spans="1:5" x14ac:dyDescent="0.2">
      <c r="A22507" t="s">
        <v>13</v>
      </c>
      <c r="B22507">
        <v>8</v>
      </c>
      <c r="C22507">
        <v>256</v>
      </c>
      <c r="D22507">
        <v>16621.519</v>
      </c>
      <c r="E22507" t="s">
        <v>14</v>
      </c>
    </row>
    <row r="22508" spans="1:5" x14ac:dyDescent="0.2">
      <c r="A22508" t="s">
        <v>9</v>
      </c>
      <c r="B22508">
        <v>8</v>
      </c>
      <c r="C22508">
        <v>256</v>
      </c>
      <c r="D22508">
        <v>92327.48</v>
      </c>
      <c r="E22508" t="s">
        <v>14</v>
      </c>
    </row>
    <row r="22509" spans="1:5" x14ac:dyDescent="0.2">
      <c r="A22509" t="s">
        <v>11</v>
      </c>
      <c r="B22509">
        <v>8</v>
      </c>
      <c r="C22509">
        <v>256</v>
      </c>
      <c r="D22509">
        <v>16005.156999999999</v>
      </c>
      <c r="E22509" t="s">
        <v>14</v>
      </c>
    </row>
    <row r="22510" spans="1:5" x14ac:dyDescent="0.2">
      <c r="A22510" t="s">
        <v>8</v>
      </c>
      <c r="B22510">
        <v>8</v>
      </c>
      <c r="C22510">
        <v>256</v>
      </c>
      <c r="D22510">
        <v>11575.169</v>
      </c>
      <c r="E22510" t="s">
        <v>14</v>
      </c>
    </row>
    <row r="22511" spans="1:5" x14ac:dyDescent="0.2">
      <c r="A22511" t="s">
        <v>10</v>
      </c>
      <c r="B22511">
        <v>8</v>
      </c>
      <c r="C22511">
        <v>256</v>
      </c>
      <c r="D22511">
        <v>7497.1310000000003</v>
      </c>
      <c r="E22511" t="s">
        <v>14</v>
      </c>
    </row>
    <row r="22512" spans="1:5" x14ac:dyDescent="0.2">
      <c r="A22512" t="s">
        <v>12</v>
      </c>
      <c r="B22512">
        <v>8</v>
      </c>
      <c r="C22512">
        <v>256</v>
      </c>
      <c r="D22512">
        <v>7551.2960000000003</v>
      </c>
      <c r="E22512" t="s">
        <v>14</v>
      </c>
    </row>
    <row r="22513" spans="1:5" x14ac:dyDescent="0.2">
      <c r="A22513" t="s">
        <v>5</v>
      </c>
      <c r="B22513">
        <v>8</v>
      </c>
      <c r="C22513">
        <v>256</v>
      </c>
      <c r="D22513">
        <v>11289.674999999999</v>
      </c>
      <c r="E22513" t="s">
        <v>14</v>
      </c>
    </row>
    <row r="22514" spans="1:5" x14ac:dyDescent="0.2">
      <c r="A22514" t="s">
        <v>9</v>
      </c>
      <c r="B22514">
        <v>8</v>
      </c>
      <c r="C22514">
        <v>256</v>
      </c>
      <c r="D22514">
        <v>243174.12299999999</v>
      </c>
      <c r="E22514" t="s">
        <v>14</v>
      </c>
    </row>
    <row r="22515" spans="1:5" x14ac:dyDescent="0.2">
      <c r="A22515" t="s">
        <v>11</v>
      </c>
      <c r="B22515">
        <v>8</v>
      </c>
      <c r="C22515">
        <v>256</v>
      </c>
      <c r="D22515">
        <v>34373.93</v>
      </c>
      <c r="E22515" t="s">
        <v>14</v>
      </c>
    </row>
    <row r="22516" spans="1:5" x14ac:dyDescent="0.2">
      <c r="A22516" t="s">
        <v>7</v>
      </c>
      <c r="B22516">
        <v>8</v>
      </c>
      <c r="C22516">
        <v>256</v>
      </c>
      <c r="D22516">
        <v>231496.41500000001</v>
      </c>
      <c r="E22516" t="s">
        <v>14</v>
      </c>
    </row>
    <row r="22517" spans="1:5" x14ac:dyDescent="0.2">
      <c r="A22517" t="s">
        <v>13</v>
      </c>
      <c r="B22517">
        <v>8</v>
      </c>
      <c r="C22517">
        <v>256</v>
      </c>
      <c r="D22517">
        <v>168352.68400000001</v>
      </c>
      <c r="E22517" t="s">
        <v>14</v>
      </c>
    </row>
    <row r="22518" spans="1:5" x14ac:dyDescent="0.2">
      <c r="A22518" t="s">
        <v>8</v>
      </c>
      <c r="B22518">
        <v>8</v>
      </c>
      <c r="C22518">
        <v>256</v>
      </c>
      <c r="D22518">
        <v>11200.135</v>
      </c>
      <c r="E22518" t="s">
        <v>14</v>
      </c>
    </row>
    <row r="22519" spans="1:5" x14ac:dyDescent="0.2">
      <c r="A22519" t="s">
        <v>12</v>
      </c>
      <c r="B22519">
        <v>8</v>
      </c>
      <c r="C22519">
        <v>256</v>
      </c>
      <c r="D22519">
        <v>7862.8739999999998</v>
      </c>
      <c r="E22519" t="s">
        <v>14</v>
      </c>
    </row>
    <row r="22520" spans="1:5" x14ac:dyDescent="0.2">
      <c r="A22520" t="s">
        <v>10</v>
      </c>
      <c r="B22520">
        <v>8</v>
      </c>
      <c r="C22520">
        <v>256</v>
      </c>
      <c r="D22520">
        <v>7522.63</v>
      </c>
      <c r="E22520" t="s">
        <v>14</v>
      </c>
    </row>
    <row r="22521" spans="1:5" x14ac:dyDescent="0.2">
      <c r="A22521" t="s">
        <v>5</v>
      </c>
      <c r="B22521">
        <v>8</v>
      </c>
      <c r="C22521">
        <v>256</v>
      </c>
      <c r="D22521">
        <v>19742.452000000001</v>
      </c>
      <c r="E22521" t="s">
        <v>14</v>
      </c>
    </row>
    <row r="22522" spans="1:5" x14ac:dyDescent="0.2">
      <c r="A22522" t="s">
        <v>7</v>
      </c>
      <c r="B22522">
        <v>8</v>
      </c>
      <c r="C22522">
        <v>256</v>
      </c>
      <c r="D22522">
        <v>227366.88</v>
      </c>
      <c r="E22522" t="s">
        <v>14</v>
      </c>
    </row>
    <row r="22523" spans="1:5" x14ac:dyDescent="0.2">
      <c r="A22523" t="s">
        <v>9</v>
      </c>
      <c r="B22523">
        <v>8</v>
      </c>
      <c r="C22523">
        <v>256</v>
      </c>
      <c r="D22523">
        <v>238227.31400000001</v>
      </c>
      <c r="E22523" t="s">
        <v>14</v>
      </c>
    </row>
    <row r="22524" spans="1:5" x14ac:dyDescent="0.2">
      <c r="A22524" t="s">
        <v>11</v>
      </c>
      <c r="B22524">
        <v>8</v>
      </c>
      <c r="C22524">
        <v>256</v>
      </c>
      <c r="D22524">
        <v>26586.305</v>
      </c>
      <c r="E22524" t="s">
        <v>14</v>
      </c>
    </row>
    <row r="22525" spans="1:5" x14ac:dyDescent="0.2">
      <c r="A22525" t="s">
        <v>13</v>
      </c>
      <c r="B22525">
        <v>8</v>
      </c>
      <c r="C22525">
        <v>256</v>
      </c>
      <c r="D22525">
        <v>163248.67000000001</v>
      </c>
      <c r="E22525" t="s">
        <v>14</v>
      </c>
    </row>
    <row r="22526" spans="1:5" x14ac:dyDescent="0.2">
      <c r="A22526" t="s">
        <v>8</v>
      </c>
      <c r="B22526">
        <v>8</v>
      </c>
      <c r="C22526">
        <v>256</v>
      </c>
      <c r="D22526">
        <v>8604.982</v>
      </c>
      <c r="E22526" t="s">
        <v>14</v>
      </c>
    </row>
    <row r="22527" spans="1:5" x14ac:dyDescent="0.2">
      <c r="A22527" t="s">
        <v>10</v>
      </c>
      <c r="B22527">
        <v>8</v>
      </c>
      <c r="C22527">
        <v>256</v>
      </c>
      <c r="D22527">
        <v>8233.0740000000005</v>
      </c>
      <c r="E22527" t="s">
        <v>14</v>
      </c>
    </row>
    <row r="22528" spans="1:5" x14ac:dyDescent="0.2">
      <c r="A22528" t="s">
        <v>12</v>
      </c>
      <c r="B22528">
        <v>8</v>
      </c>
      <c r="C22528">
        <v>256</v>
      </c>
      <c r="D22528">
        <v>9183.0949999999993</v>
      </c>
      <c r="E22528" t="s">
        <v>14</v>
      </c>
    </row>
    <row r="22529" spans="1:5" x14ac:dyDescent="0.2">
      <c r="A22529" t="s">
        <v>5</v>
      </c>
      <c r="B22529">
        <v>8</v>
      </c>
      <c r="C22529">
        <v>256</v>
      </c>
      <c r="D22529">
        <v>16599.061000000002</v>
      </c>
      <c r="E22529" t="s">
        <v>14</v>
      </c>
    </row>
    <row r="22530" spans="1:5" x14ac:dyDescent="0.2">
      <c r="A22530" t="s">
        <v>9</v>
      </c>
      <c r="B22530">
        <v>8</v>
      </c>
      <c r="C22530">
        <v>256</v>
      </c>
      <c r="D22530">
        <v>11090.929</v>
      </c>
      <c r="E22530" t="s">
        <v>14</v>
      </c>
    </row>
    <row r="22531" spans="1:5" x14ac:dyDescent="0.2">
      <c r="A22531" t="s">
        <v>7</v>
      </c>
      <c r="B22531">
        <v>8</v>
      </c>
      <c r="C22531">
        <v>256</v>
      </c>
      <c r="D22531">
        <v>19402.751</v>
      </c>
      <c r="E22531" t="s">
        <v>14</v>
      </c>
    </row>
    <row r="22532" spans="1:5" x14ac:dyDescent="0.2">
      <c r="A22532" t="s">
        <v>13</v>
      </c>
      <c r="B22532">
        <v>8</v>
      </c>
      <c r="C22532">
        <v>256</v>
      </c>
      <c r="D22532">
        <v>7807.8739999999998</v>
      </c>
      <c r="E22532" t="s">
        <v>14</v>
      </c>
    </row>
    <row r="22533" spans="1:5" x14ac:dyDescent="0.2">
      <c r="A22533" t="s">
        <v>11</v>
      </c>
      <c r="B22533">
        <v>8</v>
      </c>
      <c r="C22533">
        <v>256</v>
      </c>
      <c r="D22533">
        <v>67172.936000000002</v>
      </c>
      <c r="E22533" t="s">
        <v>14</v>
      </c>
    </row>
    <row r="22534" spans="1:5" x14ac:dyDescent="0.2">
      <c r="A22534" t="s">
        <v>12</v>
      </c>
      <c r="B22534">
        <v>8</v>
      </c>
      <c r="C22534">
        <v>256</v>
      </c>
      <c r="D22534">
        <v>16255.527</v>
      </c>
      <c r="E22534" t="s">
        <v>14</v>
      </c>
    </row>
    <row r="22535" spans="1:5" x14ac:dyDescent="0.2">
      <c r="A22535" t="s">
        <v>8</v>
      </c>
      <c r="B22535">
        <v>8</v>
      </c>
      <c r="C22535">
        <v>256</v>
      </c>
      <c r="D22535">
        <v>22725.471000000001</v>
      </c>
      <c r="E22535" t="s">
        <v>14</v>
      </c>
    </row>
    <row r="22536" spans="1:5" x14ac:dyDescent="0.2">
      <c r="A22536" t="s">
        <v>10</v>
      </c>
      <c r="B22536">
        <v>8</v>
      </c>
      <c r="C22536">
        <v>256</v>
      </c>
      <c r="D22536">
        <v>17863.576000000001</v>
      </c>
      <c r="E22536" t="s">
        <v>14</v>
      </c>
    </row>
    <row r="22537" spans="1:5" x14ac:dyDescent="0.2">
      <c r="A22537" t="s">
        <v>5</v>
      </c>
      <c r="B22537">
        <v>8</v>
      </c>
      <c r="C22537">
        <v>256</v>
      </c>
      <c r="D22537">
        <v>10595.107</v>
      </c>
      <c r="E22537" t="s">
        <v>14</v>
      </c>
    </row>
    <row r="22538" spans="1:5" x14ac:dyDescent="0.2">
      <c r="A22538" t="s">
        <v>9</v>
      </c>
      <c r="B22538">
        <v>8</v>
      </c>
      <c r="C22538">
        <v>256</v>
      </c>
      <c r="D22538">
        <v>10237.322</v>
      </c>
      <c r="E22538" t="s">
        <v>14</v>
      </c>
    </row>
    <row r="22539" spans="1:5" x14ac:dyDescent="0.2">
      <c r="A22539" t="s">
        <v>7</v>
      </c>
      <c r="B22539">
        <v>8</v>
      </c>
      <c r="C22539">
        <v>256</v>
      </c>
      <c r="D22539">
        <v>10788.727000000001</v>
      </c>
      <c r="E22539" t="s">
        <v>14</v>
      </c>
    </row>
    <row r="22540" spans="1:5" x14ac:dyDescent="0.2">
      <c r="A22540" t="s">
        <v>13</v>
      </c>
      <c r="B22540">
        <v>8</v>
      </c>
      <c r="C22540">
        <v>256</v>
      </c>
      <c r="D22540">
        <v>9765.7909999999993</v>
      </c>
      <c r="E22540" t="s">
        <v>14</v>
      </c>
    </row>
    <row r="22541" spans="1:5" x14ac:dyDescent="0.2">
      <c r="A22541" t="s">
        <v>11</v>
      </c>
      <c r="B22541">
        <v>8</v>
      </c>
      <c r="C22541">
        <v>256</v>
      </c>
      <c r="D22541">
        <v>8421.7780000000002</v>
      </c>
      <c r="E22541" t="s">
        <v>14</v>
      </c>
    </row>
    <row r="22542" spans="1:5" x14ac:dyDescent="0.2">
      <c r="A22542" t="s">
        <v>8</v>
      </c>
      <c r="B22542">
        <v>8</v>
      </c>
      <c r="C22542">
        <v>256</v>
      </c>
      <c r="D22542">
        <v>13898.576999999999</v>
      </c>
      <c r="E22542" t="s">
        <v>14</v>
      </c>
    </row>
    <row r="22543" spans="1:5" x14ac:dyDescent="0.2">
      <c r="A22543" t="s">
        <v>10</v>
      </c>
      <c r="B22543">
        <v>8</v>
      </c>
      <c r="C22543">
        <v>256</v>
      </c>
      <c r="D22543">
        <v>7819.04</v>
      </c>
      <c r="E22543" t="s">
        <v>14</v>
      </c>
    </row>
    <row r="22544" spans="1:5" x14ac:dyDescent="0.2">
      <c r="A22544" t="s">
        <v>12</v>
      </c>
      <c r="B22544">
        <v>8</v>
      </c>
      <c r="C22544">
        <v>256</v>
      </c>
      <c r="D22544">
        <v>8479.4860000000008</v>
      </c>
      <c r="E22544" t="s">
        <v>14</v>
      </c>
    </row>
    <row r="22545" spans="1:5" x14ac:dyDescent="0.2">
      <c r="A22545" t="s">
        <v>5</v>
      </c>
      <c r="B22545">
        <v>8</v>
      </c>
      <c r="C22545">
        <v>256</v>
      </c>
      <c r="D22545">
        <v>17040.550999999999</v>
      </c>
      <c r="E22545" t="s">
        <v>14</v>
      </c>
    </row>
    <row r="22546" spans="1:5" x14ac:dyDescent="0.2">
      <c r="A22546" t="s">
        <v>9</v>
      </c>
      <c r="B22546">
        <v>8</v>
      </c>
      <c r="C22546">
        <v>256</v>
      </c>
      <c r="D22546">
        <v>8191.241</v>
      </c>
      <c r="E22546" t="s">
        <v>14</v>
      </c>
    </row>
    <row r="22547" spans="1:5" x14ac:dyDescent="0.2">
      <c r="A22547" t="s">
        <v>7</v>
      </c>
      <c r="B22547">
        <v>8</v>
      </c>
      <c r="C22547">
        <v>256</v>
      </c>
      <c r="D22547">
        <v>11255.884</v>
      </c>
      <c r="E22547" t="s">
        <v>14</v>
      </c>
    </row>
    <row r="22548" spans="1:5" x14ac:dyDescent="0.2">
      <c r="A22548" t="s">
        <v>13</v>
      </c>
      <c r="B22548">
        <v>8</v>
      </c>
      <c r="C22548">
        <v>256</v>
      </c>
      <c r="D22548">
        <v>9148.0959999999995</v>
      </c>
      <c r="E22548" t="s">
        <v>14</v>
      </c>
    </row>
    <row r="22549" spans="1:5" x14ac:dyDescent="0.2">
      <c r="A22549" t="s">
        <v>11</v>
      </c>
      <c r="B22549">
        <v>8</v>
      </c>
      <c r="C22549">
        <v>256</v>
      </c>
      <c r="D22549">
        <v>7590.9210000000003</v>
      </c>
      <c r="E22549" t="s">
        <v>14</v>
      </c>
    </row>
    <row r="22550" spans="1:5" x14ac:dyDescent="0.2">
      <c r="A22550" t="s">
        <v>8</v>
      </c>
      <c r="B22550">
        <v>8</v>
      </c>
      <c r="C22550">
        <v>256</v>
      </c>
      <c r="D22550">
        <v>9590.0439999999999</v>
      </c>
      <c r="E22550" t="s">
        <v>14</v>
      </c>
    </row>
    <row r="22551" spans="1:5" x14ac:dyDescent="0.2">
      <c r="A22551" t="s">
        <v>10</v>
      </c>
      <c r="B22551">
        <v>8</v>
      </c>
      <c r="C22551">
        <v>256</v>
      </c>
      <c r="D22551">
        <v>7224.0119999999997</v>
      </c>
      <c r="E22551" t="s">
        <v>14</v>
      </c>
    </row>
    <row r="22552" spans="1:5" x14ac:dyDescent="0.2">
      <c r="A22552" t="s">
        <v>12</v>
      </c>
      <c r="B22552">
        <v>8</v>
      </c>
      <c r="C22552">
        <v>256</v>
      </c>
      <c r="D22552">
        <v>6554.6090000000004</v>
      </c>
      <c r="E22552" t="s">
        <v>14</v>
      </c>
    </row>
    <row r="22553" spans="1:5" x14ac:dyDescent="0.2">
      <c r="A22553" t="s">
        <v>5</v>
      </c>
      <c r="B22553">
        <v>8</v>
      </c>
      <c r="C22553">
        <v>256</v>
      </c>
      <c r="D22553">
        <v>7080.598</v>
      </c>
      <c r="E22553" t="s">
        <v>14</v>
      </c>
    </row>
    <row r="22554" spans="1:5" x14ac:dyDescent="0.2">
      <c r="A22554" t="s">
        <v>13</v>
      </c>
      <c r="B22554">
        <v>8</v>
      </c>
      <c r="C22554">
        <v>256</v>
      </c>
      <c r="D22554">
        <v>17606.206999999999</v>
      </c>
      <c r="E22554" t="s">
        <v>14</v>
      </c>
    </row>
    <row r="22555" spans="1:5" x14ac:dyDescent="0.2">
      <c r="A22555" t="s">
        <v>9</v>
      </c>
      <c r="B22555">
        <v>8</v>
      </c>
      <c r="C22555">
        <v>256</v>
      </c>
      <c r="D22555">
        <v>92020.322</v>
      </c>
      <c r="E22555" t="s">
        <v>14</v>
      </c>
    </row>
    <row r="22556" spans="1:5" x14ac:dyDescent="0.2">
      <c r="A22556" t="s">
        <v>7</v>
      </c>
      <c r="B22556">
        <v>8</v>
      </c>
      <c r="C22556">
        <v>256</v>
      </c>
      <c r="D22556">
        <v>82674.481</v>
      </c>
      <c r="E22556" t="s">
        <v>14</v>
      </c>
    </row>
    <row r="22557" spans="1:5" x14ac:dyDescent="0.2">
      <c r="A22557" t="s">
        <v>11</v>
      </c>
      <c r="B22557">
        <v>8</v>
      </c>
      <c r="C22557">
        <v>256</v>
      </c>
      <c r="D22557">
        <v>11574.003000000001</v>
      </c>
      <c r="E22557" t="s">
        <v>14</v>
      </c>
    </row>
    <row r="22558" spans="1:5" x14ac:dyDescent="0.2">
      <c r="A22558" t="s">
        <v>8</v>
      </c>
      <c r="B22558">
        <v>8</v>
      </c>
      <c r="C22558">
        <v>256</v>
      </c>
      <c r="D22558">
        <v>8528.61</v>
      </c>
      <c r="E22558" t="s">
        <v>14</v>
      </c>
    </row>
    <row r="22559" spans="1:5" x14ac:dyDescent="0.2">
      <c r="A22559" t="s">
        <v>10</v>
      </c>
      <c r="B22559">
        <v>8</v>
      </c>
      <c r="C22559">
        <v>256</v>
      </c>
      <c r="D22559">
        <v>6779.2719999999999</v>
      </c>
      <c r="E22559" t="s">
        <v>14</v>
      </c>
    </row>
    <row r="22560" spans="1:5" x14ac:dyDescent="0.2">
      <c r="A22560" t="s">
        <v>12</v>
      </c>
      <c r="B22560">
        <v>8</v>
      </c>
      <c r="C22560">
        <v>256</v>
      </c>
      <c r="D22560">
        <v>6900.1019999999999</v>
      </c>
      <c r="E22560" t="s">
        <v>14</v>
      </c>
    </row>
    <row r="22561" spans="1:5" x14ac:dyDescent="0.2">
      <c r="A22561" t="s">
        <v>5</v>
      </c>
      <c r="B22561">
        <v>8</v>
      </c>
      <c r="C22561">
        <v>256</v>
      </c>
      <c r="D22561">
        <v>7436.674</v>
      </c>
      <c r="E22561" t="s">
        <v>14</v>
      </c>
    </row>
    <row r="22562" spans="1:5" x14ac:dyDescent="0.2">
      <c r="A22562" t="s">
        <v>13</v>
      </c>
      <c r="B22562">
        <v>8</v>
      </c>
      <c r="C22562">
        <v>256</v>
      </c>
      <c r="D22562">
        <v>122611.709</v>
      </c>
      <c r="E22562" t="s">
        <v>14</v>
      </c>
    </row>
    <row r="22563" spans="1:5" x14ac:dyDescent="0.2">
      <c r="A22563" t="s">
        <v>7</v>
      </c>
      <c r="B22563">
        <v>8</v>
      </c>
      <c r="C22563">
        <v>256</v>
      </c>
      <c r="D22563">
        <v>184192.47500000001</v>
      </c>
      <c r="E22563" t="s">
        <v>14</v>
      </c>
    </row>
    <row r="22564" spans="1:5" x14ac:dyDescent="0.2">
      <c r="A22564" t="s">
        <v>9</v>
      </c>
      <c r="B22564">
        <v>8</v>
      </c>
      <c r="C22564">
        <v>256</v>
      </c>
      <c r="D22564">
        <v>193147.742</v>
      </c>
      <c r="E22564" t="s">
        <v>14</v>
      </c>
    </row>
    <row r="22565" spans="1:5" x14ac:dyDescent="0.2">
      <c r="A22565" t="s">
        <v>11</v>
      </c>
      <c r="B22565">
        <v>8</v>
      </c>
      <c r="C22565">
        <v>256</v>
      </c>
      <c r="D22565">
        <v>10207.198</v>
      </c>
      <c r="E22565" t="s">
        <v>14</v>
      </c>
    </row>
    <row r="22566" spans="1:5" x14ac:dyDescent="0.2">
      <c r="A22566" t="s">
        <v>8</v>
      </c>
      <c r="B22566">
        <v>8</v>
      </c>
      <c r="C22566">
        <v>256</v>
      </c>
      <c r="D22566">
        <v>9376.7999999999993</v>
      </c>
      <c r="E22566" t="s">
        <v>14</v>
      </c>
    </row>
    <row r="22567" spans="1:5" x14ac:dyDescent="0.2">
      <c r="A22567" t="s">
        <v>10</v>
      </c>
      <c r="B22567">
        <v>8</v>
      </c>
      <c r="C22567">
        <v>256</v>
      </c>
      <c r="D22567">
        <v>6718.3969999999999</v>
      </c>
      <c r="E22567" t="s">
        <v>14</v>
      </c>
    </row>
    <row r="22568" spans="1:5" x14ac:dyDescent="0.2">
      <c r="A22568" t="s">
        <v>12</v>
      </c>
      <c r="B22568">
        <v>8</v>
      </c>
      <c r="C22568">
        <v>256</v>
      </c>
      <c r="D22568">
        <v>7489.0479999999998</v>
      </c>
      <c r="E22568" t="s">
        <v>14</v>
      </c>
    </row>
    <row r="22569" spans="1:5" x14ac:dyDescent="0.2">
      <c r="A22569" t="s">
        <v>5</v>
      </c>
      <c r="B22569">
        <v>8</v>
      </c>
      <c r="C22569">
        <v>256</v>
      </c>
      <c r="D22569">
        <v>7305.4690000000001</v>
      </c>
      <c r="E22569" t="s">
        <v>14</v>
      </c>
    </row>
    <row r="22570" spans="1:5" x14ac:dyDescent="0.2">
      <c r="A22570" t="s">
        <v>7</v>
      </c>
      <c r="B22570">
        <v>8</v>
      </c>
      <c r="C22570">
        <v>256</v>
      </c>
      <c r="D22570">
        <v>175351.12400000001</v>
      </c>
      <c r="E22570" t="s">
        <v>14</v>
      </c>
    </row>
    <row r="22571" spans="1:5" x14ac:dyDescent="0.2">
      <c r="A22571" t="s">
        <v>9</v>
      </c>
      <c r="B22571">
        <v>8</v>
      </c>
      <c r="C22571">
        <v>256</v>
      </c>
      <c r="D22571">
        <v>185782.318</v>
      </c>
      <c r="E22571" t="s">
        <v>14</v>
      </c>
    </row>
    <row r="22572" spans="1:5" x14ac:dyDescent="0.2">
      <c r="A22572" t="s">
        <v>13</v>
      </c>
      <c r="B22572">
        <v>8</v>
      </c>
      <c r="C22572">
        <v>256</v>
      </c>
      <c r="D22572">
        <v>111428.867</v>
      </c>
      <c r="E22572" t="s">
        <v>14</v>
      </c>
    </row>
    <row r="22573" spans="1:5" x14ac:dyDescent="0.2">
      <c r="A22573" t="s">
        <v>11</v>
      </c>
      <c r="B22573">
        <v>8</v>
      </c>
      <c r="C22573">
        <v>256</v>
      </c>
      <c r="D22573">
        <v>12707.269</v>
      </c>
      <c r="E22573" t="s">
        <v>14</v>
      </c>
    </row>
    <row r="22574" spans="1:5" x14ac:dyDescent="0.2">
      <c r="A22574" t="s">
        <v>8</v>
      </c>
      <c r="B22574">
        <v>8</v>
      </c>
      <c r="C22574">
        <v>256</v>
      </c>
      <c r="D22574">
        <v>9591.5030000000006</v>
      </c>
      <c r="E22574" t="s">
        <v>14</v>
      </c>
    </row>
    <row r="22575" spans="1:5" x14ac:dyDescent="0.2">
      <c r="A22575" t="s">
        <v>12</v>
      </c>
      <c r="B22575">
        <v>8</v>
      </c>
      <c r="C22575">
        <v>256</v>
      </c>
      <c r="D22575">
        <v>6457.3620000000001</v>
      </c>
      <c r="E22575" t="s">
        <v>14</v>
      </c>
    </row>
    <row r="22576" spans="1:5" x14ac:dyDescent="0.2">
      <c r="A22576" t="s">
        <v>10</v>
      </c>
      <c r="B22576">
        <v>8</v>
      </c>
      <c r="C22576">
        <v>256</v>
      </c>
      <c r="D22576">
        <v>6841.8959999999997</v>
      </c>
      <c r="E22576" t="s">
        <v>14</v>
      </c>
    </row>
    <row r="22577" spans="1:5" x14ac:dyDescent="0.2">
      <c r="A22577" t="s">
        <v>5</v>
      </c>
      <c r="B22577">
        <v>8</v>
      </c>
      <c r="C22577">
        <v>256</v>
      </c>
      <c r="D22577">
        <v>22539.81</v>
      </c>
      <c r="E22577" t="s">
        <v>14</v>
      </c>
    </row>
    <row r="22578" spans="1:5" x14ac:dyDescent="0.2">
      <c r="A22578" t="s">
        <v>9</v>
      </c>
      <c r="B22578">
        <v>8</v>
      </c>
      <c r="C22578">
        <v>256</v>
      </c>
      <c r="D22578">
        <v>10070.368</v>
      </c>
      <c r="E22578" t="s">
        <v>14</v>
      </c>
    </row>
    <row r="22579" spans="1:5" x14ac:dyDescent="0.2">
      <c r="A22579" t="s">
        <v>7</v>
      </c>
      <c r="B22579">
        <v>8</v>
      </c>
      <c r="C22579">
        <v>256</v>
      </c>
      <c r="D22579">
        <v>9928.3709999999992</v>
      </c>
      <c r="E22579" t="s">
        <v>14</v>
      </c>
    </row>
    <row r="22580" spans="1:5" x14ac:dyDescent="0.2">
      <c r="A22580" t="s">
        <v>13</v>
      </c>
      <c r="B22580">
        <v>8</v>
      </c>
      <c r="C22580">
        <v>256</v>
      </c>
      <c r="D22580">
        <v>8079.7020000000002</v>
      </c>
      <c r="E22580" t="s">
        <v>14</v>
      </c>
    </row>
    <row r="22581" spans="1:5" x14ac:dyDescent="0.2">
      <c r="A22581" t="s">
        <v>10</v>
      </c>
      <c r="B22581">
        <v>8</v>
      </c>
      <c r="C22581">
        <v>256</v>
      </c>
      <c r="D22581">
        <v>16717.975999999999</v>
      </c>
      <c r="E22581" t="s">
        <v>14</v>
      </c>
    </row>
    <row r="22582" spans="1:5" x14ac:dyDescent="0.2">
      <c r="A22582" t="s">
        <v>12</v>
      </c>
      <c r="B22582">
        <v>8</v>
      </c>
      <c r="C22582">
        <v>256</v>
      </c>
      <c r="D22582">
        <v>14268.028</v>
      </c>
      <c r="E22582" t="s">
        <v>14</v>
      </c>
    </row>
    <row r="22583" spans="1:5" x14ac:dyDescent="0.2">
      <c r="A22583" t="s">
        <v>8</v>
      </c>
      <c r="B22583">
        <v>8</v>
      </c>
      <c r="C22583">
        <v>256</v>
      </c>
      <c r="D22583">
        <v>22692.473000000002</v>
      </c>
      <c r="E22583" t="s">
        <v>14</v>
      </c>
    </row>
    <row r="22584" spans="1:5" x14ac:dyDescent="0.2">
      <c r="A22584" t="s">
        <v>11</v>
      </c>
      <c r="B22584">
        <v>8</v>
      </c>
      <c r="C22584">
        <v>256</v>
      </c>
      <c r="D22584">
        <v>67180.770999999993</v>
      </c>
      <c r="E22584" t="s">
        <v>14</v>
      </c>
    </row>
    <row r="22585" spans="1:5" x14ac:dyDescent="0.2">
      <c r="A22585" t="s">
        <v>5</v>
      </c>
      <c r="B22585">
        <v>8</v>
      </c>
      <c r="C22585">
        <v>256</v>
      </c>
      <c r="D22585">
        <v>10548.148999999999</v>
      </c>
      <c r="E22585" t="s">
        <v>14</v>
      </c>
    </row>
    <row r="22586" spans="1:5" x14ac:dyDescent="0.2">
      <c r="A22586" t="s">
        <v>9</v>
      </c>
      <c r="B22586">
        <v>8</v>
      </c>
      <c r="C22586">
        <v>256</v>
      </c>
      <c r="D22586">
        <v>10269.822</v>
      </c>
      <c r="E22586" t="s">
        <v>14</v>
      </c>
    </row>
    <row r="22587" spans="1:5" x14ac:dyDescent="0.2">
      <c r="A22587" t="s">
        <v>7</v>
      </c>
      <c r="B22587">
        <v>8</v>
      </c>
      <c r="C22587">
        <v>256</v>
      </c>
      <c r="D22587">
        <v>11992.118</v>
      </c>
      <c r="E22587" t="s">
        <v>14</v>
      </c>
    </row>
    <row r="22588" spans="1:5" x14ac:dyDescent="0.2">
      <c r="A22588" t="s">
        <v>13</v>
      </c>
      <c r="B22588">
        <v>8</v>
      </c>
      <c r="C22588">
        <v>256</v>
      </c>
      <c r="D22588">
        <v>10427.067999999999</v>
      </c>
      <c r="E22588" t="s">
        <v>14</v>
      </c>
    </row>
    <row r="22589" spans="1:5" x14ac:dyDescent="0.2">
      <c r="A22589" t="s">
        <v>11</v>
      </c>
      <c r="B22589">
        <v>8</v>
      </c>
      <c r="C22589">
        <v>256</v>
      </c>
      <c r="D22589">
        <v>36025.480000000003</v>
      </c>
      <c r="E22589" t="s">
        <v>14</v>
      </c>
    </row>
    <row r="22590" spans="1:5" x14ac:dyDescent="0.2">
      <c r="A22590" t="s">
        <v>8</v>
      </c>
      <c r="B22590">
        <v>8</v>
      </c>
      <c r="C22590">
        <v>256</v>
      </c>
      <c r="D22590">
        <v>17315.546999999999</v>
      </c>
      <c r="E22590" t="s">
        <v>14</v>
      </c>
    </row>
    <row r="22591" spans="1:5" x14ac:dyDescent="0.2">
      <c r="A22591" t="s">
        <v>10</v>
      </c>
      <c r="B22591">
        <v>8</v>
      </c>
      <c r="C22591">
        <v>256</v>
      </c>
      <c r="D22591">
        <v>8639.5660000000007</v>
      </c>
      <c r="E22591" t="s">
        <v>14</v>
      </c>
    </row>
    <row r="22592" spans="1:5" x14ac:dyDescent="0.2">
      <c r="A22592" t="s">
        <v>12</v>
      </c>
      <c r="B22592">
        <v>8</v>
      </c>
      <c r="C22592">
        <v>256</v>
      </c>
      <c r="D22592">
        <v>22480.436000000002</v>
      </c>
      <c r="E22592" t="s">
        <v>14</v>
      </c>
    </row>
    <row r="22593" spans="1:5" x14ac:dyDescent="0.2">
      <c r="A22593" t="s">
        <v>5</v>
      </c>
      <c r="B22593">
        <v>8</v>
      </c>
      <c r="C22593">
        <v>256</v>
      </c>
      <c r="D22593">
        <v>8665.7309999999998</v>
      </c>
      <c r="E22593" t="s">
        <v>14</v>
      </c>
    </row>
    <row r="22594" spans="1:5" x14ac:dyDescent="0.2">
      <c r="A22594" t="s">
        <v>9</v>
      </c>
      <c r="B22594">
        <v>8</v>
      </c>
      <c r="C22594">
        <v>256</v>
      </c>
      <c r="D22594">
        <v>9878.8719999999994</v>
      </c>
      <c r="E22594" t="s">
        <v>14</v>
      </c>
    </row>
    <row r="22595" spans="1:5" x14ac:dyDescent="0.2">
      <c r="A22595" t="s">
        <v>7</v>
      </c>
      <c r="B22595">
        <v>8</v>
      </c>
      <c r="C22595">
        <v>256</v>
      </c>
      <c r="D22595">
        <v>12554.981</v>
      </c>
      <c r="E22595" t="s">
        <v>14</v>
      </c>
    </row>
    <row r="22596" spans="1:5" x14ac:dyDescent="0.2">
      <c r="A22596" t="s">
        <v>13</v>
      </c>
      <c r="B22596">
        <v>8</v>
      </c>
      <c r="C22596">
        <v>256</v>
      </c>
      <c r="D22596">
        <v>9415.0069999999996</v>
      </c>
      <c r="E22596" t="s">
        <v>14</v>
      </c>
    </row>
    <row r="22597" spans="1:5" x14ac:dyDescent="0.2">
      <c r="A22597" t="s">
        <v>11</v>
      </c>
      <c r="B22597">
        <v>8</v>
      </c>
      <c r="C22597">
        <v>256</v>
      </c>
      <c r="D22597">
        <v>9643.9609999999993</v>
      </c>
      <c r="E22597" t="s">
        <v>14</v>
      </c>
    </row>
    <row r="22598" spans="1:5" x14ac:dyDescent="0.2">
      <c r="A22598" t="s">
        <v>8</v>
      </c>
      <c r="B22598">
        <v>8</v>
      </c>
      <c r="C22598">
        <v>256</v>
      </c>
      <c r="D22598">
        <v>11166.761</v>
      </c>
      <c r="E22598" t="s">
        <v>14</v>
      </c>
    </row>
    <row r="22599" spans="1:5" x14ac:dyDescent="0.2">
      <c r="A22599" t="s">
        <v>12</v>
      </c>
      <c r="B22599">
        <v>8</v>
      </c>
      <c r="C22599">
        <v>256</v>
      </c>
      <c r="D22599">
        <v>7253.7610000000004</v>
      </c>
      <c r="E22599" t="s">
        <v>14</v>
      </c>
    </row>
    <row r="22600" spans="1:5" x14ac:dyDescent="0.2">
      <c r="A22600" t="s">
        <v>10</v>
      </c>
      <c r="B22600">
        <v>8</v>
      </c>
      <c r="C22600">
        <v>256</v>
      </c>
      <c r="D22600">
        <v>7845.79</v>
      </c>
      <c r="E22600" t="s">
        <v>14</v>
      </c>
    </row>
    <row r="22601" spans="1:5" x14ac:dyDescent="0.2">
      <c r="A22601" t="s">
        <v>5</v>
      </c>
      <c r="B22601">
        <v>8</v>
      </c>
      <c r="C22601">
        <v>256</v>
      </c>
      <c r="D22601">
        <v>9320.2999999999993</v>
      </c>
      <c r="E22601" t="s">
        <v>14</v>
      </c>
    </row>
    <row r="22602" spans="1:5" x14ac:dyDescent="0.2">
      <c r="A22602" t="s">
        <v>7</v>
      </c>
      <c r="B22602">
        <v>8</v>
      </c>
      <c r="C22602">
        <v>256</v>
      </c>
      <c r="D22602">
        <v>81798.210000000006</v>
      </c>
      <c r="E22602" t="s">
        <v>14</v>
      </c>
    </row>
    <row r="22603" spans="1:5" x14ac:dyDescent="0.2">
      <c r="A22603" t="s">
        <v>9</v>
      </c>
      <c r="B22603">
        <v>8</v>
      </c>
      <c r="C22603">
        <v>256</v>
      </c>
      <c r="D22603">
        <v>91810.705000000002</v>
      </c>
      <c r="E22603" t="s">
        <v>14</v>
      </c>
    </row>
    <row r="22604" spans="1:5" x14ac:dyDescent="0.2">
      <c r="A22604" t="s">
        <v>13</v>
      </c>
      <c r="B22604">
        <v>8</v>
      </c>
      <c r="C22604">
        <v>256</v>
      </c>
      <c r="D22604">
        <v>19020.927</v>
      </c>
      <c r="E22604" t="s">
        <v>14</v>
      </c>
    </row>
    <row r="22605" spans="1:5" x14ac:dyDescent="0.2">
      <c r="A22605" t="s">
        <v>11</v>
      </c>
      <c r="B22605">
        <v>8</v>
      </c>
      <c r="C22605">
        <v>256</v>
      </c>
      <c r="D22605">
        <v>10355.779</v>
      </c>
      <c r="E22605" t="s">
        <v>14</v>
      </c>
    </row>
    <row r="22606" spans="1:5" x14ac:dyDescent="0.2">
      <c r="A22606" t="s">
        <v>10</v>
      </c>
      <c r="B22606">
        <v>8</v>
      </c>
      <c r="C22606">
        <v>256</v>
      </c>
      <c r="D22606">
        <v>7747.4589999999998</v>
      </c>
      <c r="E22606" t="s">
        <v>14</v>
      </c>
    </row>
    <row r="22607" spans="1:5" x14ac:dyDescent="0.2">
      <c r="A22607" t="s">
        <v>8</v>
      </c>
      <c r="B22607">
        <v>8</v>
      </c>
      <c r="C22607">
        <v>256</v>
      </c>
      <c r="D22607">
        <v>11453.464</v>
      </c>
      <c r="E22607" t="s">
        <v>14</v>
      </c>
    </row>
    <row r="22608" spans="1:5" x14ac:dyDescent="0.2">
      <c r="A22608" t="s">
        <v>12</v>
      </c>
      <c r="B22608">
        <v>8</v>
      </c>
      <c r="C22608">
        <v>256</v>
      </c>
      <c r="D22608">
        <v>11995.244000000001</v>
      </c>
      <c r="E22608" t="s">
        <v>14</v>
      </c>
    </row>
    <row r="22609" spans="1:5" x14ac:dyDescent="0.2">
      <c r="A22609" t="s">
        <v>5</v>
      </c>
      <c r="B22609">
        <v>8</v>
      </c>
      <c r="C22609">
        <v>256</v>
      </c>
      <c r="D22609">
        <v>6856.4780000000001</v>
      </c>
      <c r="E22609" t="s">
        <v>14</v>
      </c>
    </row>
    <row r="22610" spans="1:5" x14ac:dyDescent="0.2">
      <c r="A22610" t="s">
        <v>7</v>
      </c>
      <c r="B22610">
        <v>8</v>
      </c>
      <c r="C22610">
        <v>256</v>
      </c>
      <c r="D22610">
        <v>131986.97099999999</v>
      </c>
      <c r="E22610" t="s">
        <v>14</v>
      </c>
    </row>
    <row r="22611" spans="1:5" x14ac:dyDescent="0.2">
      <c r="A22611" t="s">
        <v>13</v>
      </c>
      <c r="B22611">
        <v>8</v>
      </c>
      <c r="C22611">
        <v>256</v>
      </c>
      <c r="D22611">
        <v>71277.475999999995</v>
      </c>
      <c r="E22611" t="s">
        <v>14</v>
      </c>
    </row>
    <row r="22612" spans="1:5" x14ac:dyDescent="0.2">
      <c r="A22612" t="s">
        <v>9</v>
      </c>
      <c r="B22612">
        <v>8</v>
      </c>
      <c r="C22612">
        <v>256</v>
      </c>
      <c r="D22612">
        <v>144511.41099999999</v>
      </c>
      <c r="E22612" t="s">
        <v>14</v>
      </c>
    </row>
    <row r="22613" spans="1:5" x14ac:dyDescent="0.2">
      <c r="A22613" t="s">
        <v>11</v>
      </c>
      <c r="B22613">
        <v>8</v>
      </c>
      <c r="C22613">
        <v>256</v>
      </c>
      <c r="D22613">
        <v>8319.9050000000007</v>
      </c>
      <c r="E22613" t="s">
        <v>14</v>
      </c>
    </row>
    <row r="22614" spans="1:5" x14ac:dyDescent="0.2">
      <c r="A22614" t="s">
        <v>8</v>
      </c>
      <c r="B22614">
        <v>8</v>
      </c>
      <c r="C22614">
        <v>256</v>
      </c>
      <c r="D22614">
        <v>10903.517</v>
      </c>
      <c r="E22614" t="s">
        <v>14</v>
      </c>
    </row>
    <row r="22615" spans="1:5" x14ac:dyDescent="0.2">
      <c r="A22615" t="s">
        <v>10</v>
      </c>
      <c r="B22615">
        <v>8</v>
      </c>
      <c r="C22615">
        <v>256</v>
      </c>
      <c r="D22615">
        <v>6258.741</v>
      </c>
      <c r="E22615" t="s">
        <v>14</v>
      </c>
    </row>
    <row r="22616" spans="1:5" x14ac:dyDescent="0.2">
      <c r="A22616" t="s">
        <v>12</v>
      </c>
      <c r="B22616">
        <v>8</v>
      </c>
      <c r="C22616">
        <v>256</v>
      </c>
      <c r="D22616">
        <v>7185.8879999999999</v>
      </c>
      <c r="E22616" t="s">
        <v>14</v>
      </c>
    </row>
    <row r="22617" spans="1:5" x14ac:dyDescent="0.2">
      <c r="A22617" t="s">
        <v>5</v>
      </c>
      <c r="B22617">
        <v>8</v>
      </c>
      <c r="C22617">
        <v>256</v>
      </c>
      <c r="D22617">
        <v>16402.358</v>
      </c>
      <c r="E22617" t="s">
        <v>14</v>
      </c>
    </row>
    <row r="22618" spans="1:5" x14ac:dyDescent="0.2">
      <c r="A22618" t="s">
        <v>7</v>
      </c>
      <c r="B22618">
        <v>8</v>
      </c>
      <c r="C22618">
        <v>256</v>
      </c>
      <c r="D22618">
        <v>118909.084</v>
      </c>
      <c r="E22618" t="s">
        <v>14</v>
      </c>
    </row>
    <row r="22619" spans="1:5" x14ac:dyDescent="0.2">
      <c r="A22619" t="s">
        <v>9</v>
      </c>
      <c r="B22619">
        <v>8</v>
      </c>
      <c r="C22619">
        <v>256</v>
      </c>
      <c r="D22619">
        <v>134680.997</v>
      </c>
      <c r="E22619" t="s">
        <v>14</v>
      </c>
    </row>
    <row r="22620" spans="1:5" x14ac:dyDescent="0.2">
      <c r="A22620" t="s">
        <v>13</v>
      </c>
      <c r="B22620">
        <v>8</v>
      </c>
      <c r="C22620">
        <v>256</v>
      </c>
      <c r="D22620">
        <v>61221.567000000003</v>
      </c>
      <c r="E22620" t="s">
        <v>14</v>
      </c>
    </row>
    <row r="22621" spans="1:5" x14ac:dyDescent="0.2">
      <c r="A22621" t="s">
        <v>11</v>
      </c>
      <c r="B22621">
        <v>8</v>
      </c>
      <c r="C22621">
        <v>256</v>
      </c>
      <c r="D22621">
        <v>7523.0479999999998</v>
      </c>
      <c r="E22621" t="s">
        <v>14</v>
      </c>
    </row>
    <row r="22622" spans="1:5" x14ac:dyDescent="0.2">
      <c r="A22622" t="s">
        <v>10</v>
      </c>
      <c r="B22622">
        <v>8</v>
      </c>
      <c r="C22622">
        <v>256</v>
      </c>
      <c r="D22622">
        <v>8693.3559999999998</v>
      </c>
      <c r="E22622" t="s">
        <v>14</v>
      </c>
    </row>
    <row r="22623" spans="1:5" x14ac:dyDescent="0.2">
      <c r="A22623" t="s">
        <v>8</v>
      </c>
      <c r="B22623">
        <v>8</v>
      </c>
      <c r="C22623">
        <v>256</v>
      </c>
      <c r="D22623">
        <v>11509.42</v>
      </c>
      <c r="E22623" t="s">
        <v>14</v>
      </c>
    </row>
    <row r="22624" spans="1:5" x14ac:dyDescent="0.2">
      <c r="A22624" t="s">
        <v>12</v>
      </c>
      <c r="B22624">
        <v>8</v>
      </c>
      <c r="C22624">
        <v>256</v>
      </c>
      <c r="D22624">
        <v>7472.049</v>
      </c>
      <c r="E22624" t="s">
        <v>14</v>
      </c>
    </row>
    <row r="22625" spans="1:5" x14ac:dyDescent="0.2">
      <c r="A22625" t="s">
        <v>5</v>
      </c>
      <c r="B22625">
        <v>8</v>
      </c>
      <c r="C22625">
        <v>256</v>
      </c>
      <c r="D22625">
        <v>15703.332</v>
      </c>
      <c r="E22625" t="s">
        <v>14</v>
      </c>
    </row>
    <row r="22626" spans="1:5" x14ac:dyDescent="0.2">
      <c r="A22626" t="s">
        <v>9</v>
      </c>
      <c r="B22626">
        <v>8</v>
      </c>
      <c r="C22626">
        <v>256</v>
      </c>
      <c r="D22626">
        <v>9388.0499999999993</v>
      </c>
      <c r="E22626" t="s">
        <v>14</v>
      </c>
    </row>
    <row r="22627" spans="1:5" x14ac:dyDescent="0.2">
      <c r="A22627" t="s">
        <v>7</v>
      </c>
      <c r="B22627">
        <v>8</v>
      </c>
      <c r="C22627">
        <v>256</v>
      </c>
      <c r="D22627">
        <v>8963.8080000000009</v>
      </c>
      <c r="E22627" t="s">
        <v>14</v>
      </c>
    </row>
    <row r="22628" spans="1:5" x14ac:dyDescent="0.2">
      <c r="A22628" t="s">
        <v>13</v>
      </c>
      <c r="B22628">
        <v>8</v>
      </c>
      <c r="C22628">
        <v>256</v>
      </c>
      <c r="D22628">
        <v>7170.6390000000001</v>
      </c>
      <c r="E22628" t="s">
        <v>14</v>
      </c>
    </row>
    <row r="22629" spans="1:5" x14ac:dyDescent="0.2">
      <c r="A22629" t="s">
        <v>8</v>
      </c>
      <c r="B22629">
        <v>8</v>
      </c>
      <c r="C22629">
        <v>256</v>
      </c>
      <c r="D22629">
        <v>21420.708999999999</v>
      </c>
      <c r="E22629" t="s">
        <v>14</v>
      </c>
    </row>
    <row r="22630" spans="1:5" x14ac:dyDescent="0.2">
      <c r="A22630" t="s">
        <v>10</v>
      </c>
      <c r="B22630">
        <v>8</v>
      </c>
      <c r="C22630">
        <v>256</v>
      </c>
      <c r="D22630">
        <v>17443.585999999999</v>
      </c>
      <c r="E22630" t="s">
        <v>14</v>
      </c>
    </row>
    <row r="22631" spans="1:5" x14ac:dyDescent="0.2">
      <c r="A22631" t="s">
        <v>12</v>
      </c>
      <c r="B22631">
        <v>8</v>
      </c>
      <c r="C22631">
        <v>256</v>
      </c>
      <c r="D22631">
        <v>14962.222</v>
      </c>
      <c r="E22631" t="s">
        <v>14</v>
      </c>
    </row>
    <row r="22632" spans="1:5" x14ac:dyDescent="0.2">
      <c r="A22632" t="s">
        <v>11</v>
      </c>
      <c r="B22632">
        <v>8</v>
      </c>
      <c r="C22632">
        <v>256</v>
      </c>
      <c r="D22632">
        <v>70839.570000000007</v>
      </c>
      <c r="E22632" t="s">
        <v>14</v>
      </c>
    </row>
    <row r="22633" spans="1:5" x14ac:dyDescent="0.2">
      <c r="A22633" t="s">
        <v>5</v>
      </c>
      <c r="B22633">
        <v>8</v>
      </c>
      <c r="C22633">
        <v>256</v>
      </c>
      <c r="D22633">
        <v>8490.7350000000006</v>
      </c>
      <c r="E22633" t="s">
        <v>14</v>
      </c>
    </row>
    <row r="22634" spans="1:5" x14ac:dyDescent="0.2">
      <c r="A22634" t="s">
        <v>9</v>
      </c>
      <c r="B22634">
        <v>8</v>
      </c>
      <c r="C22634">
        <v>256</v>
      </c>
      <c r="D22634">
        <v>10969.557000000001</v>
      </c>
      <c r="E22634" t="s">
        <v>14</v>
      </c>
    </row>
    <row r="22635" spans="1:5" x14ac:dyDescent="0.2">
      <c r="A22635" t="s">
        <v>7</v>
      </c>
      <c r="B22635">
        <v>8</v>
      </c>
      <c r="C22635">
        <v>256</v>
      </c>
      <c r="D22635">
        <v>7890.5810000000001</v>
      </c>
      <c r="E22635" t="s">
        <v>14</v>
      </c>
    </row>
    <row r="22636" spans="1:5" x14ac:dyDescent="0.2">
      <c r="A22636" t="s">
        <v>13</v>
      </c>
      <c r="B22636">
        <v>8</v>
      </c>
      <c r="C22636">
        <v>256</v>
      </c>
      <c r="D22636">
        <v>8015.7870000000003</v>
      </c>
      <c r="E22636" t="s">
        <v>14</v>
      </c>
    </row>
    <row r="22637" spans="1:5" x14ac:dyDescent="0.2">
      <c r="A22637" t="s">
        <v>11</v>
      </c>
      <c r="B22637">
        <v>8</v>
      </c>
      <c r="C22637">
        <v>256</v>
      </c>
      <c r="D22637">
        <v>8460.9860000000008</v>
      </c>
      <c r="E22637" t="s">
        <v>14</v>
      </c>
    </row>
    <row r="22638" spans="1:5" x14ac:dyDescent="0.2">
      <c r="A22638" t="s">
        <v>8</v>
      </c>
      <c r="B22638">
        <v>8</v>
      </c>
      <c r="C22638">
        <v>256</v>
      </c>
      <c r="D22638">
        <v>12641.73</v>
      </c>
      <c r="E22638" t="s">
        <v>14</v>
      </c>
    </row>
    <row r="22639" spans="1:5" x14ac:dyDescent="0.2">
      <c r="A22639" t="s">
        <v>10</v>
      </c>
      <c r="B22639">
        <v>8</v>
      </c>
      <c r="C22639">
        <v>256</v>
      </c>
      <c r="D22639">
        <v>14055.2</v>
      </c>
      <c r="E22639" t="s">
        <v>14</v>
      </c>
    </row>
    <row r="22640" spans="1:5" x14ac:dyDescent="0.2">
      <c r="A22640" t="s">
        <v>12</v>
      </c>
      <c r="B22640">
        <v>8</v>
      </c>
      <c r="C22640">
        <v>256</v>
      </c>
      <c r="D22640">
        <v>14150.323</v>
      </c>
      <c r="E22640" t="s">
        <v>14</v>
      </c>
    </row>
    <row r="22641" spans="1:5" x14ac:dyDescent="0.2">
      <c r="A22641" t="s">
        <v>5</v>
      </c>
      <c r="B22641">
        <v>8</v>
      </c>
      <c r="C22641">
        <v>256</v>
      </c>
      <c r="D22641">
        <v>7298.3440000000001</v>
      </c>
      <c r="E22641" t="s">
        <v>14</v>
      </c>
    </row>
    <row r="22642" spans="1:5" x14ac:dyDescent="0.2">
      <c r="A22642" t="s">
        <v>9</v>
      </c>
      <c r="B22642">
        <v>8</v>
      </c>
      <c r="C22642">
        <v>256</v>
      </c>
      <c r="D22642">
        <v>8324.1980000000003</v>
      </c>
      <c r="E22642" t="s">
        <v>14</v>
      </c>
    </row>
    <row r="22643" spans="1:5" x14ac:dyDescent="0.2">
      <c r="A22643" t="s">
        <v>7</v>
      </c>
      <c r="B22643">
        <v>8</v>
      </c>
      <c r="C22643">
        <v>256</v>
      </c>
      <c r="D22643">
        <v>7750.0010000000002</v>
      </c>
      <c r="E22643" t="s">
        <v>14</v>
      </c>
    </row>
    <row r="22644" spans="1:5" x14ac:dyDescent="0.2">
      <c r="A22644" t="s">
        <v>13</v>
      </c>
      <c r="B22644">
        <v>8</v>
      </c>
      <c r="C22644">
        <v>256</v>
      </c>
      <c r="D22644">
        <v>8682.107</v>
      </c>
      <c r="E22644" t="s">
        <v>14</v>
      </c>
    </row>
    <row r="22645" spans="1:5" x14ac:dyDescent="0.2">
      <c r="A22645" t="s">
        <v>11</v>
      </c>
      <c r="B22645">
        <v>8</v>
      </c>
      <c r="C22645">
        <v>256</v>
      </c>
      <c r="D22645">
        <v>8871.2270000000008</v>
      </c>
      <c r="E22645" t="s">
        <v>14</v>
      </c>
    </row>
    <row r="22646" spans="1:5" x14ac:dyDescent="0.2">
      <c r="A22646" t="s">
        <v>8</v>
      </c>
      <c r="B22646">
        <v>8</v>
      </c>
      <c r="C22646">
        <v>256</v>
      </c>
      <c r="D22646">
        <v>10315.571</v>
      </c>
      <c r="E22646" t="s">
        <v>14</v>
      </c>
    </row>
    <row r="22647" spans="1:5" x14ac:dyDescent="0.2">
      <c r="A22647" t="s">
        <v>10</v>
      </c>
      <c r="B22647">
        <v>8</v>
      </c>
      <c r="C22647">
        <v>256</v>
      </c>
      <c r="D22647">
        <v>8570.4419999999991</v>
      </c>
      <c r="E22647" t="s">
        <v>14</v>
      </c>
    </row>
    <row r="22648" spans="1:5" x14ac:dyDescent="0.2">
      <c r="A22648" t="s">
        <v>12</v>
      </c>
      <c r="B22648">
        <v>8</v>
      </c>
      <c r="C22648">
        <v>256</v>
      </c>
      <c r="D22648">
        <v>11503.754999999999</v>
      </c>
      <c r="E22648" t="s">
        <v>14</v>
      </c>
    </row>
    <row r="22649" spans="1:5" x14ac:dyDescent="0.2">
      <c r="A22649" t="s">
        <v>5</v>
      </c>
      <c r="B22649">
        <v>8</v>
      </c>
      <c r="C22649">
        <v>256</v>
      </c>
      <c r="D22649">
        <v>7832.4160000000002</v>
      </c>
      <c r="E22649" t="s">
        <v>14</v>
      </c>
    </row>
    <row r="22650" spans="1:5" x14ac:dyDescent="0.2">
      <c r="A22650" t="s">
        <v>7</v>
      </c>
      <c r="B22650">
        <v>8</v>
      </c>
      <c r="C22650">
        <v>256</v>
      </c>
      <c r="D22650">
        <v>79291.974000000002</v>
      </c>
      <c r="E22650" t="s">
        <v>14</v>
      </c>
    </row>
    <row r="22651" spans="1:5" x14ac:dyDescent="0.2">
      <c r="A22651" t="s">
        <v>9</v>
      </c>
      <c r="B22651">
        <v>8</v>
      </c>
      <c r="C22651">
        <v>256</v>
      </c>
      <c r="D22651">
        <v>93548.502999999997</v>
      </c>
      <c r="E22651" t="s">
        <v>14</v>
      </c>
    </row>
    <row r="22652" spans="1:5" x14ac:dyDescent="0.2">
      <c r="A22652" t="s">
        <v>13</v>
      </c>
      <c r="B22652">
        <v>8</v>
      </c>
      <c r="C22652">
        <v>256</v>
      </c>
      <c r="D22652">
        <v>21180.422999999999</v>
      </c>
      <c r="E22652" t="s">
        <v>14</v>
      </c>
    </row>
    <row r="22653" spans="1:5" x14ac:dyDescent="0.2">
      <c r="A22653" t="s">
        <v>11</v>
      </c>
      <c r="B22653">
        <v>8</v>
      </c>
      <c r="C22653">
        <v>256</v>
      </c>
      <c r="D22653">
        <v>16087.365</v>
      </c>
      <c r="E22653" t="s">
        <v>14</v>
      </c>
    </row>
    <row r="22654" spans="1:5" x14ac:dyDescent="0.2">
      <c r="A22654" t="s">
        <v>8</v>
      </c>
      <c r="B22654">
        <v>8</v>
      </c>
      <c r="C22654">
        <v>256</v>
      </c>
      <c r="D22654">
        <v>11564.129000000001</v>
      </c>
      <c r="E22654" t="s">
        <v>14</v>
      </c>
    </row>
    <row r="22655" spans="1:5" x14ac:dyDescent="0.2">
      <c r="A22655" t="s">
        <v>12</v>
      </c>
      <c r="B22655">
        <v>8</v>
      </c>
      <c r="C22655">
        <v>256</v>
      </c>
      <c r="D22655">
        <v>8477.5689999999995</v>
      </c>
      <c r="E22655" t="s">
        <v>14</v>
      </c>
    </row>
    <row r="22656" spans="1:5" x14ac:dyDescent="0.2">
      <c r="A22656" t="s">
        <v>10</v>
      </c>
      <c r="B22656">
        <v>8</v>
      </c>
      <c r="C22656">
        <v>256</v>
      </c>
      <c r="D22656">
        <v>8556.7749999999996</v>
      </c>
      <c r="E22656" t="s">
        <v>14</v>
      </c>
    </row>
    <row r="22657" spans="1:5" x14ac:dyDescent="0.2">
      <c r="A22657" t="s">
        <v>5</v>
      </c>
      <c r="B22657">
        <v>8</v>
      </c>
      <c r="C22657">
        <v>256</v>
      </c>
      <c r="D22657">
        <v>7174.43</v>
      </c>
      <c r="E22657" t="s">
        <v>14</v>
      </c>
    </row>
    <row r="22658" spans="1:5" x14ac:dyDescent="0.2">
      <c r="A22658" t="s">
        <v>7</v>
      </c>
      <c r="B22658">
        <v>8</v>
      </c>
      <c r="C22658">
        <v>256</v>
      </c>
      <c r="D22658">
        <v>79834.463000000003</v>
      </c>
      <c r="E22658" t="s">
        <v>14</v>
      </c>
    </row>
    <row r="22659" spans="1:5" x14ac:dyDescent="0.2">
      <c r="A22659" t="s">
        <v>13</v>
      </c>
      <c r="B22659">
        <v>8</v>
      </c>
      <c r="C22659">
        <v>256</v>
      </c>
      <c r="D22659">
        <v>19197.382000000001</v>
      </c>
      <c r="E22659" t="s">
        <v>14</v>
      </c>
    </row>
    <row r="22660" spans="1:5" x14ac:dyDescent="0.2">
      <c r="A22660" t="s">
        <v>9</v>
      </c>
      <c r="B22660">
        <v>8</v>
      </c>
      <c r="C22660">
        <v>256</v>
      </c>
      <c r="D22660">
        <v>92500.900999999998</v>
      </c>
      <c r="E22660" t="s">
        <v>14</v>
      </c>
    </row>
    <row r="22661" spans="1:5" x14ac:dyDescent="0.2">
      <c r="A22661" t="s">
        <v>8</v>
      </c>
      <c r="B22661">
        <v>8</v>
      </c>
      <c r="C22661">
        <v>256</v>
      </c>
      <c r="D22661">
        <v>83946.917000000001</v>
      </c>
      <c r="E22661" t="s">
        <v>14</v>
      </c>
    </row>
    <row r="22662" spans="1:5" x14ac:dyDescent="0.2">
      <c r="A22662" t="s">
        <v>5</v>
      </c>
      <c r="B22662">
        <v>8</v>
      </c>
      <c r="C22662">
        <v>256</v>
      </c>
      <c r="D22662">
        <v>54968.326999999997</v>
      </c>
      <c r="E22662" t="s">
        <v>14</v>
      </c>
    </row>
    <row r="22663" spans="1:5" x14ac:dyDescent="0.2">
      <c r="A22663" t="s">
        <v>10</v>
      </c>
      <c r="B22663">
        <v>8</v>
      </c>
      <c r="C22663">
        <v>256</v>
      </c>
      <c r="D22663">
        <v>76072.126999999993</v>
      </c>
      <c r="E22663" t="s">
        <v>14</v>
      </c>
    </row>
    <row r="22664" spans="1:5" x14ac:dyDescent="0.2">
      <c r="A22664" t="s">
        <v>11</v>
      </c>
      <c r="B22664">
        <v>8</v>
      </c>
      <c r="C22664">
        <v>256</v>
      </c>
      <c r="D22664">
        <v>129536.819</v>
      </c>
      <c r="E22664" t="s">
        <v>14</v>
      </c>
    </row>
    <row r="22665" spans="1:5" x14ac:dyDescent="0.2">
      <c r="A22665" t="s">
        <v>12</v>
      </c>
      <c r="B22665">
        <v>8</v>
      </c>
      <c r="C22665">
        <v>256</v>
      </c>
      <c r="D22665">
        <v>74792.611999999994</v>
      </c>
      <c r="E22665" t="s">
        <v>14</v>
      </c>
    </row>
    <row r="22666" spans="1:5" x14ac:dyDescent="0.2">
      <c r="A22666" t="s">
        <v>9</v>
      </c>
      <c r="B22666">
        <v>8</v>
      </c>
      <c r="C22666">
        <v>256</v>
      </c>
      <c r="D22666">
        <v>83220.266000000003</v>
      </c>
      <c r="E22666" t="s">
        <v>14</v>
      </c>
    </row>
    <row r="22667" spans="1:5" x14ac:dyDescent="0.2">
      <c r="A22667" t="s">
        <v>13</v>
      </c>
      <c r="B22667">
        <v>8</v>
      </c>
      <c r="C22667">
        <v>256</v>
      </c>
      <c r="D22667">
        <v>12718.812</v>
      </c>
      <c r="E22667" t="s">
        <v>14</v>
      </c>
    </row>
    <row r="22668" spans="1:5" x14ac:dyDescent="0.2">
      <c r="A22668" t="s">
        <v>7</v>
      </c>
      <c r="B22668">
        <v>8</v>
      </c>
      <c r="C22668">
        <v>256</v>
      </c>
      <c r="D22668">
        <v>68725.076000000001</v>
      </c>
      <c r="E22668" t="s">
        <v>14</v>
      </c>
    </row>
    <row r="22669" spans="1:5" x14ac:dyDescent="0.2">
      <c r="A22669" t="s">
        <v>11</v>
      </c>
      <c r="B22669">
        <v>8</v>
      </c>
      <c r="C22669">
        <v>256</v>
      </c>
      <c r="D22669">
        <v>9288.76</v>
      </c>
      <c r="E22669" t="s">
        <v>14</v>
      </c>
    </row>
    <row r="22670" spans="1:5" x14ac:dyDescent="0.2">
      <c r="A22670" t="s">
        <v>8</v>
      </c>
      <c r="B22670">
        <v>8</v>
      </c>
      <c r="C22670">
        <v>256</v>
      </c>
      <c r="D22670">
        <v>11054.431</v>
      </c>
      <c r="E22670" t="s">
        <v>14</v>
      </c>
    </row>
    <row r="22671" spans="1:5" x14ac:dyDescent="0.2">
      <c r="A22671" t="s">
        <v>10</v>
      </c>
      <c r="B22671">
        <v>8</v>
      </c>
      <c r="C22671">
        <v>256</v>
      </c>
      <c r="D22671">
        <v>6669.3990000000003</v>
      </c>
      <c r="E22671" t="s">
        <v>14</v>
      </c>
    </row>
    <row r="22672" spans="1:5" x14ac:dyDescent="0.2">
      <c r="A22672" t="s">
        <v>12</v>
      </c>
      <c r="B22672">
        <v>8</v>
      </c>
      <c r="C22672">
        <v>256</v>
      </c>
      <c r="D22672">
        <v>7530.0889999999999</v>
      </c>
      <c r="E22672" t="s">
        <v>14</v>
      </c>
    </row>
    <row r="22673" spans="1:5" x14ac:dyDescent="0.2">
      <c r="A22673" t="s">
        <v>5</v>
      </c>
      <c r="B22673">
        <v>8</v>
      </c>
      <c r="C22673">
        <v>256</v>
      </c>
      <c r="D22673">
        <v>15967.325999999999</v>
      </c>
      <c r="E22673" t="s">
        <v>14</v>
      </c>
    </row>
    <row r="22674" spans="1:5" x14ac:dyDescent="0.2">
      <c r="A22674" t="s">
        <v>9</v>
      </c>
      <c r="B22674">
        <v>8</v>
      </c>
      <c r="C22674">
        <v>256</v>
      </c>
      <c r="D22674">
        <v>11278.759</v>
      </c>
      <c r="E22674" t="s">
        <v>14</v>
      </c>
    </row>
    <row r="22675" spans="1:5" x14ac:dyDescent="0.2">
      <c r="A22675" t="s">
        <v>7</v>
      </c>
      <c r="B22675">
        <v>8</v>
      </c>
      <c r="C22675">
        <v>256</v>
      </c>
      <c r="D22675">
        <v>11474.839</v>
      </c>
      <c r="E22675" t="s">
        <v>14</v>
      </c>
    </row>
    <row r="22676" spans="1:5" x14ac:dyDescent="0.2">
      <c r="A22676" t="s">
        <v>13</v>
      </c>
      <c r="B22676">
        <v>8</v>
      </c>
      <c r="C22676">
        <v>256</v>
      </c>
      <c r="D22676">
        <v>8671.9809999999998</v>
      </c>
      <c r="E22676" t="s">
        <v>14</v>
      </c>
    </row>
    <row r="22677" spans="1:5" x14ac:dyDescent="0.2">
      <c r="A22677" t="s">
        <v>11</v>
      </c>
      <c r="B22677">
        <v>8</v>
      </c>
      <c r="C22677">
        <v>256</v>
      </c>
      <c r="D22677">
        <v>68149.337</v>
      </c>
      <c r="E22677" t="s">
        <v>14</v>
      </c>
    </row>
    <row r="22678" spans="1:5" x14ac:dyDescent="0.2">
      <c r="A22678" t="s">
        <v>12</v>
      </c>
      <c r="B22678">
        <v>8</v>
      </c>
      <c r="C22678">
        <v>256</v>
      </c>
      <c r="D22678">
        <v>16248.945</v>
      </c>
      <c r="E22678" t="s">
        <v>14</v>
      </c>
    </row>
    <row r="22679" spans="1:5" x14ac:dyDescent="0.2">
      <c r="A22679" t="s">
        <v>10</v>
      </c>
      <c r="B22679">
        <v>8</v>
      </c>
      <c r="C22679">
        <v>256</v>
      </c>
      <c r="D22679">
        <v>18340.734</v>
      </c>
      <c r="E22679" t="s">
        <v>14</v>
      </c>
    </row>
    <row r="22680" spans="1:5" x14ac:dyDescent="0.2">
      <c r="A22680" t="s">
        <v>8</v>
      </c>
      <c r="B22680">
        <v>8</v>
      </c>
      <c r="C22680">
        <v>256</v>
      </c>
      <c r="D22680">
        <v>24933.177</v>
      </c>
      <c r="E22680" t="s">
        <v>14</v>
      </c>
    </row>
    <row r="22681" spans="1:5" x14ac:dyDescent="0.2">
      <c r="A22681" t="s">
        <v>5</v>
      </c>
      <c r="B22681">
        <v>8</v>
      </c>
      <c r="C22681">
        <v>256</v>
      </c>
      <c r="D22681">
        <v>8362.1550000000007</v>
      </c>
      <c r="E22681" t="s">
        <v>14</v>
      </c>
    </row>
    <row r="22682" spans="1:5" x14ac:dyDescent="0.2">
      <c r="A22682" t="s">
        <v>9</v>
      </c>
      <c r="B22682">
        <v>8</v>
      </c>
      <c r="C22682">
        <v>256</v>
      </c>
      <c r="D22682">
        <v>7944.6629999999996</v>
      </c>
      <c r="E22682" t="s">
        <v>14</v>
      </c>
    </row>
    <row r="22683" spans="1:5" x14ac:dyDescent="0.2">
      <c r="A22683" t="s">
        <v>7</v>
      </c>
      <c r="B22683">
        <v>8</v>
      </c>
      <c r="C22683">
        <v>256</v>
      </c>
      <c r="D22683">
        <v>9533.5049999999992</v>
      </c>
      <c r="E22683" t="s">
        <v>14</v>
      </c>
    </row>
    <row r="22684" spans="1:5" x14ac:dyDescent="0.2">
      <c r="A22684" t="s">
        <v>13</v>
      </c>
      <c r="B22684">
        <v>8</v>
      </c>
      <c r="C22684">
        <v>256</v>
      </c>
      <c r="D22684">
        <v>7977.7049999999999</v>
      </c>
      <c r="E22684" t="s">
        <v>14</v>
      </c>
    </row>
    <row r="22685" spans="1:5" x14ac:dyDescent="0.2">
      <c r="A22685" t="s">
        <v>11</v>
      </c>
      <c r="B22685">
        <v>8</v>
      </c>
      <c r="C22685">
        <v>256</v>
      </c>
      <c r="D22685">
        <v>8852.7279999999992</v>
      </c>
      <c r="E22685" t="s">
        <v>14</v>
      </c>
    </row>
    <row r="22686" spans="1:5" x14ac:dyDescent="0.2">
      <c r="A22686" t="s">
        <v>8</v>
      </c>
      <c r="B22686">
        <v>8</v>
      </c>
      <c r="C22686">
        <v>256</v>
      </c>
      <c r="D22686">
        <v>13869.912</v>
      </c>
      <c r="E22686" t="s">
        <v>14</v>
      </c>
    </row>
    <row r="22687" spans="1:5" x14ac:dyDescent="0.2">
      <c r="A22687" t="s">
        <v>10</v>
      </c>
      <c r="B22687">
        <v>8</v>
      </c>
      <c r="C22687">
        <v>256</v>
      </c>
      <c r="D22687">
        <v>10761.313</v>
      </c>
      <c r="E22687" t="s">
        <v>14</v>
      </c>
    </row>
    <row r="22688" spans="1:5" x14ac:dyDescent="0.2">
      <c r="A22688" t="s">
        <v>12</v>
      </c>
      <c r="B22688">
        <v>8</v>
      </c>
      <c r="C22688">
        <v>256</v>
      </c>
      <c r="D22688">
        <v>10099.785</v>
      </c>
      <c r="E22688" t="s">
        <v>14</v>
      </c>
    </row>
    <row r="22689" spans="1:5" x14ac:dyDescent="0.2">
      <c r="A22689" t="s">
        <v>5</v>
      </c>
      <c r="B22689">
        <v>8</v>
      </c>
      <c r="C22689">
        <v>256</v>
      </c>
      <c r="D22689">
        <v>17017.429</v>
      </c>
      <c r="E22689" t="s">
        <v>14</v>
      </c>
    </row>
    <row r="22690" spans="1:5" x14ac:dyDescent="0.2">
      <c r="A22690" t="s">
        <v>9</v>
      </c>
      <c r="B22690">
        <v>8</v>
      </c>
      <c r="C22690">
        <v>256</v>
      </c>
      <c r="D22690">
        <v>11570.669</v>
      </c>
      <c r="E22690" t="s">
        <v>14</v>
      </c>
    </row>
    <row r="22691" spans="1:5" x14ac:dyDescent="0.2">
      <c r="A22691" t="s">
        <v>7</v>
      </c>
      <c r="B22691">
        <v>8</v>
      </c>
      <c r="C22691">
        <v>256</v>
      </c>
      <c r="D22691">
        <v>8792.0210000000006</v>
      </c>
      <c r="E22691" t="s">
        <v>14</v>
      </c>
    </row>
    <row r="22692" spans="1:5" x14ac:dyDescent="0.2">
      <c r="A22692" t="s">
        <v>13</v>
      </c>
      <c r="B22692">
        <v>8</v>
      </c>
      <c r="C22692">
        <v>256</v>
      </c>
      <c r="D22692">
        <v>8534.152</v>
      </c>
      <c r="E22692" t="s">
        <v>14</v>
      </c>
    </row>
    <row r="22693" spans="1:5" x14ac:dyDescent="0.2">
      <c r="A22693" t="s">
        <v>11</v>
      </c>
      <c r="B22693">
        <v>8</v>
      </c>
      <c r="C22693">
        <v>256</v>
      </c>
      <c r="D22693">
        <v>9749.2510000000002</v>
      </c>
      <c r="E22693" t="s">
        <v>14</v>
      </c>
    </row>
    <row r="22694" spans="1:5" x14ac:dyDescent="0.2">
      <c r="A22694" t="s">
        <v>8</v>
      </c>
      <c r="B22694">
        <v>8</v>
      </c>
      <c r="C22694">
        <v>256</v>
      </c>
      <c r="D22694">
        <v>7670.8360000000002</v>
      </c>
      <c r="E22694" t="s">
        <v>14</v>
      </c>
    </row>
    <row r="22695" spans="1:5" x14ac:dyDescent="0.2">
      <c r="A22695" t="s">
        <v>10</v>
      </c>
      <c r="B22695">
        <v>8</v>
      </c>
      <c r="C22695">
        <v>256</v>
      </c>
      <c r="D22695">
        <v>10392.111999999999</v>
      </c>
      <c r="E22695" t="s">
        <v>14</v>
      </c>
    </row>
    <row r="22696" spans="1:5" x14ac:dyDescent="0.2">
      <c r="A22696" t="s">
        <v>12</v>
      </c>
      <c r="B22696">
        <v>8</v>
      </c>
      <c r="C22696">
        <v>256</v>
      </c>
      <c r="D22696">
        <v>11120.471</v>
      </c>
      <c r="E22696" t="s">
        <v>14</v>
      </c>
    </row>
    <row r="22697" spans="1:5" x14ac:dyDescent="0.2">
      <c r="A22697" t="s">
        <v>5</v>
      </c>
      <c r="B22697">
        <v>8</v>
      </c>
      <c r="C22697">
        <v>256</v>
      </c>
      <c r="D22697">
        <v>7622.7120000000004</v>
      </c>
      <c r="E22697" t="s">
        <v>14</v>
      </c>
    </row>
    <row r="22698" spans="1:5" x14ac:dyDescent="0.2">
      <c r="A22698" t="s">
        <v>9</v>
      </c>
      <c r="B22698">
        <v>8</v>
      </c>
      <c r="C22698">
        <v>256</v>
      </c>
      <c r="D22698">
        <v>57055.409</v>
      </c>
      <c r="E22698" t="s">
        <v>14</v>
      </c>
    </row>
    <row r="22699" spans="1:5" x14ac:dyDescent="0.2">
      <c r="A22699" t="s">
        <v>7</v>
      </c>
      <c r="B22699">
        <v>8</v>
      </c>
      <c r="C22699">
        <v>256</v>
      </c>
      <c r="D22699">
        <v>44974.207999999999</v>
      </c>
      <c r="E22699" t="s">
        <v>14</v>
      </c>
    </row>
    <row r="22700" spans="1:5" x14ac:dyDescent="0.2">
      <c r="A22700" t="s">
        <v>13</v>
      </c>
      <c r="B22700">
        <v>8</v>
      </c>
      <c r="C22700">
        <v>256</v>
      </c>
      <c r="D22700">
        <v>7484.9229999999998</v>
      </c>
      <c r="E22700" t="s">
        <v>14</v>
      </c>
    </row>
    <row r="22701" spans="1:5" x14ac:dyDescent="0.2">
      <c r="A22701" t="s">
        <v>11</v>
      </c>
      <c r="B22701">
        <v>8</v>
      </c>
      <c r="C22701">
        <v>256</v>
      </c>
      <c r="D22701">
        <v>10836.602000000001</v>
      </c>
      <c r="E22701" t="s">
        <v>14</v>
      </c>
    </row>
    <row r="22702" spans="1:5" x14ac:dyDescent="0.2">
      <c r="A22702" t="s">
        <v>10</v>
      </c>
      <c r="B22702">
        <v>8</v>
      </c>
      <c r="C22702">
        <v>256</v>
      </c>
      <c r="D22702">
        <v>11156.262000000001</v>
      </c>
      <c r="E22702" t="s">
        <v>14</v>
      </c>
    </row>
    <row r="22703" spans="1:5" x14ac:dyDescent="0.2">
      <c r="A22703" t="s">
        <v>8</v>
      </c>
      <c r="B22703">
        <v>8</v>
      </c>
      <c r="C22703">
        <v>256</v>
      </c>
      <c r="D22703">
        <v>20139.987000000001</v>
      </c>
      <c r="E22703" t="s">
        <v>14</v>
      </c>
    </row>
    <row r="22704" spans="1:5" x14ac:dyDescent="0.2">
      <c r="A22704" t="s">
        <v>12</v>
      </c>
      <c r="B22704">
        <v>8</v>
      </c>
      <c r="C22704">
        <v>256</v>
      </c>
      <c r="D22704">
        <v>10145.034</v>
      </c>
      <c r="E22704" t="s">
        <v>14</v>
      </c>
    </row>
    <row r="22705" spans="1:5" x14ac:dyDescent="0.2">
      <c r="A22705" t="s">
        <v>5</v>
      </c>
      <c r="B22705">
        <v>8</v>
      </c>
      <c r="C22705">
        <v>256</v>
      </c>
      <c r="D22705">
        <v>12394.82</v>
      </c>
      <c r="E22705" t="s">
        <v>14</v>
      </c>
    </row>
    <row r="22706" spans="1:5" x14ac:dyDescent="0.2">
      <c r="A22706" t="s">
        <v>9</v>
      </c>
      <c r="B22706">
        <v>8</v>
      </c>
      <c r="C22706">
        <v>256</v>
      </c>
      <c r="D22706">
        <v>42532.802000000003</v>
      </c>
      <c r="E22706" t="s">
        <v>14</v>
      </c>
    </row>
    <row r="22707" spans="1:5" x14ac:dyDescent="0.2">
      <c r="A22707" t="s">
        <v>7</v>
      </c>
      <c r="B22707">
        <v>8</v>
      </c>
      <c r="C22707">
        <v>256</v>
      </c>
      <c r="D22707">
        <v>32501.432000000001</v>
      </c>
      <c r="E22707" t="s">
        <v>14</v>
      </c>
    </row>
    <row r="22708" spans="1:5" x14ac:dyDescent="0.2">
      <c r="A22708" t="s">
        <v>13</v>
      </c>
      <c r="B22708">
        <v>8</v>
      </c>
      <c r="C22708">
        <v>256</v>
      </c>
      <c r="D22708">
        <v>7606.5460000000003</v>
      </c>
      <c r="E22708" t="s">
        <v>14</v>
      </c>
    </row>
    <row r="22709" spans="1:5" x14ac:dyDescent="0.2">
      <c r="A22709" t="s">
        <v>8</v>
      </c>
      <c r="B22709">
        <v>8</v>
      </c>
      <c r="C22709">
        <v>256</v>
      </c>
      <c r="D22709">
        <v>34527.972000000002</v>
      </c>
      <c r="E22709" t="s">
        <v>14</v>
      </c>
    </row>
    <row r="22710" spans="1:5" x14ac:dyDescent="0.2">
      <c r="A22710" t="s">
        <v>10</v>
      </c>
      <c r="B22710">
        <v>8</v>
      </c>
      <c r="C22710">
        <v>256</v>
      </c>
      <c r="D22710">
        <v>28748.804</v>
      </c>
      <c r="E22710" t="s">
        <v>14</v>
      </c>
    </row>
    <row r="22711" spans="1:5" x14ac:dyDescent="0.2">
      <c r="A22711" t="s">
        <v>12</v>
      </c>
      <c r="B22711">
        <v>8</v>
      </c>
      <c r="C22711">
        <v>256</v>
      </c>
      <c r="D22711">
        <v>23374.044000000002</v>
      </c>
      <c r="E22711" t="s">
        <v>14</v>
      </c>
    </row>
    <row r="22712" spans="1:5" x14ac:dyDescent="0.2">
      <c r="A22712" t="s">
        <v>11</v>
      </c>
      <c r="B22712">
        <v>8</v>
      </c>
      <c r="C22712">
        <v>256</v>
      </c>
      <c r="D22712">
        <v>78253.373000000007</v>
      </c>
      <c r="E22712" t="s">
        <v>14</v>
      </c>
    </row>
    <row r="22713" spans="1:5" x14ac:dyDescent="0.2">
      <c r="A22713" t="s">
        <v>5</v>
      </c>
      <c r="B22713">
        <v>8</v>
      </c>
      <c r="C22713">
        <v>256</v>
      </c>
      <c r="D22713">
        <v>13385.548000000001</v>
      </c>
      <c r="E22713" t="s">
        <v>14</v>
      </c>
    </row>
    <row r="22714" spans="1:5" x14ac:dyDescent="0.2">
      <c r="A22714" t="s">
        <v>9</v>
      </c>
      <c r="B22714">
        <v>8</v>
      </c>
      <c r="C22714">
        <v>256</v>
      </c>
      <c r="D22714">
        <v>28519.517</v>
      </c>
      <c r="E22714" t="s">
        <v>14</v>
      </c>
    </row>
    <row r="22715" spans="1:5" x14ac:dyDescent="0.2">
      <c r="A22715" t="s">
        <v>7</v>
      </c>
      <c r="B22715">
        <v>8</v>
      </c>
      <c r="C22715">
        <v>256</v>
      </c>
      <c r="D22715">
        <v>19602.624</v>
      </c>
      <c r="E22715" t="s">
        <v>14</v>
      </c>
    </row>
    <row r="22716" spans="1:5" x14ac:dyDescent="0.2">
      <c r="A22716" t="s">
        <v>13</v>
      </c>
      <c r="B22716">
        <v>8</v>
      </c>
      <c r="C22716">
        <v>256</v>
      </c>
      <c r="D22716">
        <v>16621.853999999999</v>
      </c>
      <c r="E22716" t="s">
        <v>14</v>
      </c>
    </row>
    <row r="22717" spans="1:5" x14ac:dyDescent="0.2">
      <c r="A22717" t="s">
        <v>11</v>
      </c>
      <c r="B22717">
        <v>8</v>
      </c>
      <c r="C22717">
        <v>256</v>
      </c>
      <c r="D22717">
        <v>8193.9089999999997</v>
      </c>
      <c r="E22717" t="s">
        <v>14</v>
      </c>
    </row>
    <row r="22718" spans="1:5" x14ac:dyDescent="0.2">
      <c r="A22718" t="s">
        <v>8</v>
      </c>
      <c r="B22718">
        <v>8</v>
      </c>
      <c r="C22718">
        <v>256</v>
      </c>
      <c r="D22718">
        <v>14810.31</v>
      </c>
      <c r="E22718" t="s">
        <v>14</v>
      </c>
    </row>
    <row r="22719" spans="1:5" x14ac:dyDescent="0.2">
      <c r="A22719" t="s">
        <v>12</v>
      </c>
      <c r="B22719">
        <v>8</v>
      </c>
      <c r="C22719">
        <v>256</v>
      </c>
      <c r="D22719">
        <v>9925.2469999999994</v>
      </c>
      <c r="E22719" t="s">
        <v>14</v>
      </c>
    </row>
    <row r="22720" spans="1:5" x14ac:dyDescent="0.2">
      <c r="A22720" t="s">
        <v>10</v>
      </c>
      <c r="B22720">
        <v>8</v>
      </c>
      <c r="C22720">
        <v>256</v>
      </c>
      <c r="D22720">
        <v>11757.290999999999</v>
      </c>
      <c r="E22720" t="s">
        <v>14</v>
      </c>
    </row>
    <row r="22721" spans="1:5" x14ac:dyDescent="0.2">
      <c r="A22721" t="s">
        <v>5</v>
      </c>
      <c r="B22721">
        <v>8</v>
      </c>
      <c r="C22721">
        <v>256</v>
      </c>
      <c r="D22721">
        <v>15573.293</v>
      </c>
      <c r="E22721" t="s">
        <v>14</v>
      </c>
    </row>
    <row r="22722" spans="1:5" x14ac:dyDescent="0.2">
      <c r="A22722" t="s">
        <v>9</v>
      </c>
      <c r="B22722">
        <v>8</v>
      </c>
      <c r="C22722">
        <v>256</v>
      </c>
      <c r="D22722">
        <v>16158.822</v>
      </c>
      <c r="E22722" t="s">
        <v>14</v>
      </c>
    </row>
    <row r="22723" spans="1:5" x14ac:dyDescent="0.2">
      <c r="A22723" t="s">
        <v>7</v>
      </c>
      <c r="B22723">
        <v>8</v>
      </c>
      <c r="C22723">
        <v>256</v>
      </c>
      <c r="D22723">
        <v>25788.241999999998</v>
      </c>
      <c r="E22723" t="s">
        <v>14</v>
      </c>
    </row>
    <row r="22724" spans="1:5" x14ac:dyDescent="0.2">
      <c r="A22724" t="s">
        <v>13</v>
      </c>
      <c r="B22724">
        <v>8</v>
      </c>
      <c r="C22724">
        <v>256</v>
      </c>
      <c r="D22724">
        <v>15140.261</v>
      </c>
      <c r="E22724" t="s">
        <v>14</v>
      </c>
    </row>
    <row r="22725" spans="1:5" x14ac:dyDescent="0.2">
      <c r="A22725" t="s">
        <v>11</v>
      </c>
      <c r="B22725">
        <v>8</v>
      </c>
      <c r="C22725">
        <v>256</v>
      </c>
      <c r="D22725">
        <v>14928.182000000001</v>
      </c>
      <c r="E22725" t="s">
        <v>14</v>
      </c>
    </row>
    <row r="22726" spans="1:5" x14ac:dyDescent="0.2">
      <c r="A22726" t="s">
        <v>8</v>
      </c>
      <c r="B22726">
        <v>8</v>
      </c>
      <c r="C22726">
        <v>256</v>
      </c>
      <c r="D22726">
        <v>9244.1779999999999</v>
      </c>
      <c r="E22726" t="s">
        <v>14</v>
      </c>
    </row>
    <row r="22727" spans="1:5" x14ac:dyDescent="0.2">
      <c r="A22727" t="s">
        <v>12</v>
      </c>
      <c r="B22727">
        <v>8</v>
      </c>
      <c r="C22727">
        <v>256</v>
      </c>
      <c r="D22727">
        <v>9507.1730000000007</v>
      </c>
      <c r="E22727" t="s">
        <v>14</v>
      </c>
    </row>
    <row r="22728" spans="1:5" x14ac:dyDescent="0.2">
      <c r="A22728" t="s">
        <v>10</v>
      </c>
      <c r="B22728">
        <v>8</v>
      </c>
      <c r="C22728">
        <v>256</v>
      </c>
      <c r="D22728">
        <v>10529.651</v>
      </c>
      <c r="E22728" t="s">
        <v>14</v>
      </c>
    </row>
    <row r="22729" spans="1:5" x14ac:dyDescent="0.2">
      <c r="A22729" t="s">
        <v>5</v>
      </c>
      <c r="B22729">
        <v>8</v>
      </c>
      <c r="C22729">
        <v>256</v>
      </c>
      <c r="D22729">
        <v>7345.8019999999997</v>
      </c>
      <c r="E22729" t="s">
        <v>14</v>
      </c>
    </row>
    <row r="22730" spans="1:5" x14ac:dyDescent="0.2">
      <c r="A22730" t="s">
        <v>9</v>
      </c>
      <c r="B22730">
        <v>8</v>
      </c>
      <c r="C22730">
        <v>256</v>
      </c>
      <c r="D22730">
        <v>15623.251</v>
      </c>
      <c r="E22730" t="s">
        <v>14</v>
      </c>
    </row>
    <row r="22731" spans="1:5" x14ac:dyDescent="0.2">
      <c r="A22731" t="s">
        <v>7</v>
      </c>
      <c r="B22731">
        <v>8</v>
      </c>
      <c r="C22731">
        <v>256</v>
      </c>
      <c r="D22731">
        <v>9351.9670000000006</v>
      </c>
      <c r="E22731" t="s">
        <v>14</v>
      </c>
    </row>
    <row r="22732" spans="1:5" x14ac:dyDescent="0.2">
      <c r="A22732" t="s">
        <v>13</v>
      </c>
      <c r="B22732">
        <v>8</v>
      </c>
      <c r="C22732">
        <v>256</v>
      </c>
      <c r="D22732">
        <v>12592.982</v>
      </c>
      <c r="E22732" t="s">
        <v>14</v>
      </c>
    </row>
    <row r="22733" spans="1:5" x14ac:dyDescent="0.2">
      <c r="A22733" t="s">
        <v>11</v>
      </c>
      <c r="B22733">
        <v>8</v>
      </c>
      <c r="C22733">
        <v>256</v>
      </c>
      <c r="D22733">
        <v>11334.967000000001</v>
      </c>
      <c r="E22733" t="s">
        <v>14</v>
      </c>
    </row>
    <row r="22734" spans="1:5" x14ac:dyDescent="0.2">
      <c r="A22734" t="s">
        <v>10</v>
      </c>
      <c r="B22734">
        <v>8</v>
      </c>
      <c r="C22734">
        <v>256</v>
      </c>
      <c r="D22734">
        <v>10219.24</v>
      </c>
      <c r="E22734" t="s">
        <v>14</v>
      </c>
    </row>
    <row r="22735" spans="1:5" x14ac:dyDescent="0.2">
      <c r="A22735" t="s">
        <v>12</v>
      </c>
      <c r="B22735">
        <v>8</v>
      </c>
      <c r="C22735">
        <v>256</v>
      </c>
      <c r="D22735">
        <v>8351.3639999999996</v>
      </c>
      <c r="E22735" t="s">
        <v>14</v>
      </c>
    </row>
    <row r="22736" spans="1:5" x14ac:dyDescent="0.2">
      <c r="A22736" t="s">
        <v>8</v>
      </c>
      <c r="B22736">
        <v>8</v>
      </c>
      <c r="C22736">
        <v>256</v>
      </c>
      <c r="D22736">
        <v>15680.040999999999</v>
      </c>
      <c r="E22736" t="s">
        <v>14</v>
      </c>
    </row>
    <row r="22737" spans="1:5" x14ac:dyDescent="0.2">
      <c r="A22737" t="s">
        <v>5</v>
      </c>
      <c r="B22737">
        <v>8</v>
      </c>
      <c r="C22737">
        <v>256</v>
      </c>
      <c r="D22737">
        <v>7306.9690000000001</v>
      </c>
      <c r="E22737" t="s">
        <v>14</v>
      </c>
    </row>
    <row r="22738" spans="1:5" x14ac:dyDescent="0.2">
      <c r="A22738" t="s">
        <v>9</v>
      </c>
      <c r="B22738">
        <v>8</v>
      </c>
      <c r="C22738">
        <v>256</v>
      </c>
      <c r="D22738">
        <v>11708.668</v>
      </c>
      <c r="E22738" t="s">
        <v>14</v>
      </c>
    </row>
    <row r="22739" spans="1:5" x14ac:dyDescent="0.2">
      <c r="A22739" t="s">
        <v>7</v>
      </c>
      <c r="B22739">
        <v>8</v>
      </c>
      <c r="C22739">
        <v>256</v>
      </c>
      <c r="D22739">
        <v>7447.2160000000003</v>
      </c>
      <c r="E22739" t="s">
        <v>14</v>
      </c>
    </row>
    <row r="22740" spans="1:5" x14ac:dyDescent="0.2">
      <c r="A22740" t="s">
        <v>13</v>
      </c>
      <c r="B22740">
        <v>8</v>
      </c>
      <c r="C22740">
        <v>256</v>
      </c>
      <c r="D22740">
        <v>9387.8829999999998</v>
      </c>
      <c r="E22740" t="s">
        <v>14</v>
      </c>
    </row>
    <row r="22741" spans="1:5" x14ac:dyDescent="0.2">
      <c r="A22741" t="s">
        <v>11</v>
      </c>
      <c r="B22741">
        <v>8</v>
      </c>
      <c r="C22741">
        <v>256</v>
      </c>
      <c r="D22741">
        <v>10071.453</v>
      </c>
      <c r="E22741" t="s">
        <v>14</v>
      </c>
    </row>
    <row r="22742" spans="1:5" x14ac:dyDescent="0.2">
      <c r="A22742" t="s">
        <v>8</v>
      </c>
      <c r="B22742">
        <v>8</v>
      </c>
      <c r="C22742">
        <v>256</v>
      </c>
      <c r="D22742">
        <v>13112.888000000001</v>
      </c>
      <c r="E22742" t="s">
        <v>14</v>
      </c>
    </row>
    <row r="22743" spans="1:5" x14ac:dyDescent="0.2">
      <c r="A22743" t="s">
        <v>10</v>
      </c>
      <c r="B22743">
        <v>8</v>
      </c>
      <c r="C22743">
        <v>256</v>
      </c>
      <c r="D22743">
        <v>8350.9050000000007</v>
      </c>
      <c r="E22743" t="s">
        <v>14</v>
      </c>
    </row>
    <row r="22744" spans="1:5" x14ac:dyDescent="0.2">
      <c r="A22744" t="s">
        <v>12</v>
      </c>
      <c r="B22744">
        <v>8</v>
      </c>
      <c r="C22744">
        <v>256</v>
      </c>
      <c r="D22744">
        <v>9959.7880000000005</v>
      </c>
      <c r="E22744" t="s">
        <v>14</v>
      </c>
    </row>
    <row r="22745" spans="1:5" x14ac:dyDescent="0.2">
      <c r="A22745" t="s">
        <v>5</v>
      </c>
      <c r="B22745">
        <v>8</v>
      </c>
      <c r="C22745">
        <v>256</v>
      </c>
      <c r="D22745">
        <v>7491.5069999999996</v>
      </c>
      <c r="E22745" t="s">
        <v>14</v>
      </c>
    </row>
    <row r="22746" spans="1:5" x14ac:dyDescent="0.2">
      <c r="A22746" t="s">
        <v>9</v>
      </c>
      <c r="B22746">
        <v>8</v>
      </c>
      <c r="C22746">
        <v>256</v>
      </c>
      <c r="D22746">
        <v>93886.835000000006</v>
      </c>
      <c r="E22746" t="s">
        <v>14</v>
      </c>
    </row>
    <row r="22747" spans="1:5" x14ac:dyDescent="0.2">
      <c r="A22747" t="s">
        <v>13</v>
      </c>
      <c r="B22747">
        <v>8</v>
      </c>
      <c r="C22747">
        <v>256</v>
      </c>
      <c r="D22747">
        <v>18259.945</v>
      </c>
      <c r="E22747" t="s">
        <v>14</v>
      </c>
    </row>
    <row r="22748" spans="1:5" x14ac:dyDescent="0.2">
      <c r="A22748" t="s">
        <v>7</v>
      </c>
      <c r="B22748">
        <v>8</v>
      </c>
      <c r="C22748">
        <v>256</v>
      </c>
      <c r="D22748">
        <v>82902.902000000002</v>
      </c>
      <c r="E22748" t="s">
        <v>14</v>
      </c>
    </row>
    <row r="22749" spans="1:5" x14ac:dyDescent="0.2">
      <c r="A22749" t="s">
        <v>11</v>
      </c>
      <c r="B22749">
        <v>8</v>
      </c>
      <c r="C22749">
        <v>256</v>
      </c>
      <c r="D22749">
        <v>9671.7520000000004</v>
      </c>
      <c r="E22749" t="s">
        <v>14</v>
      </c>
    </row>
    <row r="22750" spans="1:5" x14ac:dyDescent="0.2">
      <c r="A22750" t="s">
        <v>8</v>
      </c>
      <c r="B22750">
        <v>8</v>
      </c>
      <c r="C22750">
        <v>256</v>
      </c>
      <c r="D22750">
        <v>14682.437</v>
      </c>
      <c r="E22750" t="s">
        <v>14</v>
      </c>
    </row>
    <row r="22751" spans="1:5" x14ac:dyDescent="0.2">
      <c r="A22751" t="s">
        <v>12</v>
      </c>
      <c r="B22751">
        <v>8</v>
      </c>
      <c r="C22751">
        <v>256</v>
      </c>
      <c r="D22751">
        <v>8186.91</v>
      </c>
      <c r="E22751" t="s">
        <v>14</v>
      </c>
    </row>
    <row r="22752" spans="1:5" x14ac:dyDescent="0.2">
      <c r="A22752" t="s">
        <v>10</v>
      </c>
      <c r="B22752">
        <v>8</v>
      </c>
      <c r="C22752">
        <v>256</v>
      </c>
      <c r="D22752">
        <v>8150.8680000000004</v>
      </c>
      <c r="E22752" t="s">
        <v>14</v>
      </c>
    </row>
    <row r="22753" spans="1:5" x14ac:dyDescent="0.2">
      <c r="A22753" t="s">
        <v>5</v>
      </c>
      <c r="B22753">
        <v>8</v>
      </c>
      <c r="C22753">
        <v>256</v>
      </c>
      <c r="D22753">
        <v>7291.9279999999999</v>
      </c>
      <c r="E22753" t="s">
        <v>14</v>
      </c>
    </row>
    <row r="22754" spans="1:5" x14ac:dyDescent="0.2">
      <c r="A22754" t="s">
        <v>7</v>
      </c>
      <c r="B22754">
        <v>8</v>
      </c>
      <c r="C22754">
        <v>256</v>
      </c>
      <c r="D22754">
        <v>229835.98199999999</v>
      </c>
      <c r="E22754" t="s">
        <v>14</v>
      </c>
    </row>
    <row r="22755" spans="1:5" x14ac:dyDescent="0.2">
      <c r="A22755" t="s">
        <v>13</v>
      </c>
      <c r="B22755">
        <v>8</v>
      </c>
      <c r="C22755">
        <v>256</v>
      </c>
      <c r="D22755">
        <v>165356.60500000001</v>
      </c>
      <c r="E22755" t="s">
        <v>14</v>
      </c>
    </row>
    <row r="22756" spans="1:5" x14ac:dyDescent="0.2">
      <c r="A22756" t="s">
        <v>9</v>
      </c>
      <c r="B22756">
        <v>8</v>
      </c>
      <c r="C22756">
        <v>256</v>
      </c>
      <c r="D22756">
        <v>238769.459</v>
      </c>
      <c r="E22756" t="s">
        <v>14</v>
      </c>
    </row>
    <row r="22757" spans="1:5" x14ac:dyDescent="0.2">
      <c r="A22757" t="s">
        <v>11</v>
      </c>
      <c r="B22757">
        <v>8</v>
      </c>
      <c r="C22757">
        <v>256</v>
      </c>
      <c r="D22757">
        <v>28975.008000000002</v>
      </c>
      <c r="E22757" t="s">
        <v>14</v>
      </c>
    </row>
    <row r="22758" spans="1:5" x14ac:dyDescent="0.2">
      <c r="A22758" t="s">
        <v>8</v>
      </c>
      <c r="B22758">
        <v>8</v>
      </c>
      <c r="C22758">
        <v>256</v>
      </c>
      <c r="D22758">
        <v>8691.607</v>
      </c>
      <c r="E22758" t="s">
        <v>14</v>
      </c>
    </row>
    <row r="22759" spans="1:5" x14ac:dyDescent="0.2">
      <c r="A22759" t="s">
        <v>10</v>
      </c>
      <c r="B22759">
        <v>8</v>
      </c>
      <c r="C22759">
        <v>256</v>
      </c>
      <c r="D22759">
        <v>9111.4310000000005</v>
      </c>
      <c r="E22759" t="s">
        <v>14</v>
      </c>
    </row>
    <row r="22760" spans="1:5" x14ac:dyDescent="0.2">
      <c r="A22760" t="s">
        <v>12</v>
      </c>
      <c r="B22760">
        <v>8</v>
      </c>
      <c r="C22760">
        <v>256</v>
      </c>
      <c r="D22760">
        <v>7156.1390000000001</v>
      </c>
      <c r="E22760" t="s">
        <v>14</v>
      </c>
    </row>
    <row r="22761" spans="1:5" x14ac:dyDescent="0.2">
      <c r="A22761" t="s">
        <v>5</v>
      </c>
      <c r="B22761">
        <v>8</v>
      </c>
      <c r="C22761">
        <v>256</v>
      </c>
      <c r="D22761">
        <v>17530.918000000001</v>
      </c>
      <c r="E22761" t="s">
        <v>14</v>
      </c>
    </row>
    <row r="22762" spans="1:5" x14ac:dyDescent="0.2">
      <c r="A22762" t="s">
        <v>11</v>
      </c>
      <c r="B22762">
        <v>8</v>
      </c>
      <c r="C22762">
        <v>256</v>
      </c>
      <c r="D22762">
        <v>23788.16</v>
      </c>
      <c r="E22762" t="s">
        <v>14</v>
      </c>
    </row>
    <row r="22763" spans="1:5" x14ac:dyDescent="0.2">
      <c r="A22763" t="s">
        <v>9</v>
      </c>
      <c r="B22763">
        <v>8</v>
      </c>
      <c r="C22763">
        <v>256</v>
      </c>
      <c r="D22763">
        <v>234778.50399999999</v>
      </c>
      <c r="E22763" t="s">
        <v>14</v>
      </c>
    </row>
    <row r="22764" spans="1:5" x14ac:dyDescent="0.2">
      <c r="A22764" t="s">
        <v>7</v>
      </c>
      <c r="B22764">
        <v>8</v>
      </c>
      <c r="C22764">
        <v>256</v>
      </c>
      <c r="D22764">
        <v>222372.93400000001</v>
      </c>
      <c r="E22764" t="s">
        <v>14</v>
      </c>
    </row>
    <row r="22765" spans="1:5" x14ac:dyDescent="0.2">
      <c r="A22765" t="s">
        <v>13</v>
      </c>
      <c r="B22765">
        <v>8</v>
      </c>
      <c r="C22765">
        <v>256</v>
      </c>
      <c r="D22765">
        <v>160766.454</v>
      </c>
      <c r="E22765" t="s">
        <v>14</v>
      </c>
    </row>
    <row r="22766" spans="1:5" x14ac:dyDescent="0.2">
      <c r="A22766" t="s">
        <v>8</v>
      </c>
      <c r="B22766">
        <v>8</v>
      </c>
      <c r="C22766">
        <v>256</v>
      </c>
      <c r="D22766">
        <v>8504.5689999999995</v>
      </c>
      <c r="E22766" t="s">
        <v>14</v>
      </c>
    </row>
    <row r="22767" spans="1:5" x14ac:dyDescent="0.2">
      <c r="A22767" t="s">
        <v>10</v>
      </c>
      <c r="B22767">
        <v>8</v>
      </c>
      <c r="C22767">
        <v>256</v>
      </c>
      <c r="D22767">
        <v>9771.2919999999995</v>
      </c>
      <c r="E22767" t="s">
        <v>14</v>
      </c>
    </row>
    <row r="22768" spans="1:5" x14ac:dyDescent="0.2">
      <c r="A22768" t="s">
        <v>12</v>
      </c>
      <c r="B22768">
        <v>8</v>
      </c>
      <c r="C22768">
        <v>256</v>
      </c>
      <c r="D22768">
        <v>7577.2139999999999</v>
      </c>
      <c r="E22768" t="s">
        <v>14</v>
      </c>
    </row>
    <row r="22769" spans="1:5" x14ac:dyDescent="0.2">
      <c r="A22769" t="s">
        <v>5</v>
      </c>
      <c r="B22769">
        <v>8</v>
      </c>
      <c r="C22769">
        <v>256</v>
      </c>
      <c r="D22769">
        <v>8772.73</v>
      </c>
      <c r="E22769" t="s">
        <v>14</v>
      </c>
    </row>
    <row r="22770" spans="1:5" x14ac:dyDescent="0.2">
      <c r="A22770" t="s">
        <v>9</v>
      </c>
      <c r="B22770">
        <v>8</v>
      </c>
      <c r="C22770">
        <v>256</v>
      </c>
      <c r="D22770">
        <v>11917.08</v>
      </c>
      <c r="E22770" t="s">
        <v>14</v>
      </c>
    </row>
    <row r="22771" spans="1:5" x14ac:dyDescent="0.2">
      <c r="A22771" t="s">
        <v>7</v>
      </c>
      <c r="B22771">
        <v>8</v>
      </c>
      <c r="C22771">
        <v>256</v>
      </c>
      <c r="D22771">
        <v>7632.1710000000003</v>
      </c>
      <c r="E22771" t="s">
        <v>14</v>
      </c>
    </row>
    <row r="22772" spans="1:5" x14ac:dyDescent="0.2">
      <c r="A22772" t="s">
        <v>13</v>
      </c>
      <c r="B22772">
        <v>8</v>
      </c>
      <c r="C22772">
        <v>256</v>
      </c>
      <c r="D22772">
        <v>7186.7219999999998</v>
      </c>
      <c r="E22772" t="s">
        <v>14</v>
      </c>
    </row>
    <row r="22773" spans="1:5" x14ac:dyDescent="0.2">
      <c r="A22773" t="s">
        <v>12</v>
      </c>
      <c r="B22773">
        <v>8</v>
      </c>
      <c r="C22773">
        <v>256</v>
      </c>
      <c r="D22773">
        <v>12798.602999999999</v>
      </c>
      <c r="E22773" t="s">
        <v>14</v>
      </c>
    </row>
    <row r="22774" spans="1:5" x14ac:dyDescent="0.2">
      <c r="A22774" t="s">
        <v>8</v>
      </c>
      <c r="B22774">
        <v>8</v>
      </c>
      <c r="C22774">
        <v>256</v>
      </c>
      <c r="D22774">
        <v>19165.842000000001</v>
      </c>
      <c r="E22774" t="s">
        <v>14</v>
      </c>
    </row>
    <row r="22775" spans="1:5" x14ac:dyDescent="0.2">
      <c r="A22775" t="s">
        <v>11</v>
      </c>
      <c r="B22775">
        <v>8</v>
      </c>
      <c r="C22775">
        <v>256</v>
      </c>
      <c r="D22775">
        <v>63603.103999999999</v>
      </c>
      <c r="E22775" t="s">
        <v>14</v>
      </c>
    </row>
    <row r="22776" spans="1:5" x14ac:dyDescent="0.2">
      <c r="A22776" t="s">
        <v>10</v>
      </c>
      <c r="B22776">
        <v>8</v>
      </c>
      <c r="C22776">
        <v>256</v>
      </c>
      <c r="D22776">
        <v>14525.691000000001</v>
      </c>
      <c r="E22776" t="s">
        <v>14</v>
      </c>
    </row>
    <row r="22777" spans="1:5" x14ac:dyDescent="0.2">
      <c r="A22777" t="s">
        <v>5</v>
      </c>
      <c r="B22777">
        <v>8</v>
      </c>
      <c r="C22777">
        <v>256</v>
      </c>
      <c r="D22777">
        <v>8384.5300000000007</v>
      </c>
      <c r="E22777" t="s">
        <v>14</v>
      </c>
    </row>
    <row r="22778" spans="1:5" x14ac:dyDescent="0.2">
      <c r="A22778" t="s">
        <v>9</v>
      </c>
      <c r="B22778">
        <v>8</v>
      </c>
      <c r="C22778">
        <v>256</v>
      </c>
      <c r="D22778">
        <v>10689.19</v>
      </c>
      <c r="E22778" t="s">
        <v>14</v>
      </c>
    </row>
    <row r="22779" spans="1:5" x14ac:dyDescent="0.2">
      <c r="A22779" t="s">
        <v>7</v>
      </c>
      <c r="B22779">
        <v>8</v>
      </c>
      <c r="C22779">
        <v>256</v>
      </c>
      <c r="D22779">
        <v>9274.0949999999993</v>
      </c>
      <c r="E22779" t="s">
        <v>14</v>
      </c>
    </row>
    <row r="22780" spans="1:5" x14ac:dyDescent="0.2">
      <c r="A22780" t="s">
        <v>13</v>
      </c>
      <c r="B22780">
        <v>8</v>
      </c>
      <c r="C22780">
        <v>256</v>
      </c>
      <c r="D22780">
        <v>8919.2690000000002</v>
      </c>
      <c r="E22780" t="s">
        <v>14</v>
      </c>
    </row>
    <row r="22781" spans="1:5" x14ac:dyDescent="0.2">
      <c r="A22781" t="s">
        <v>11</v>
      </c>
      <c r="B22781">
        <v>8</v>
      </c>
      <c r="C22781">
        <v>256</v>
      </c>
      <c r="D22781">
        <v>7779.0420000000004</v>
      </c>
      <c r="E22781" t="s">
        <v>14</v>
      </c>
    </row>
    <row r="22782" spans="1:5" x14ac:dyDescent="0.2">
      <c r="A22782" t="s">
        <v>8</v>
      </c>
      <c r="B22782">
        <v>8</v>
      </c>
      <c r="C22782">
        <v>256</v>
      </c>
      <c r="D22782">
        <v>9930.3719999999994</v>
      </c>
      <c r="E22782" t="s">
        <v>14</v>
      </c>
    </row>
    <row r="22783" spans="1:5" x14ac:dyDescent="0.2">
      <c r="A22783" t="s">
        <v>10</v>
      </c>
      <c r="B22783">
        <v>8</v>
      </c>
      <c r="C22783">
        <v>256</v>
      </c>
      <c r="D22783">
        <v>16002.16</v>
      </c>
      <c r="E22783" t="s">
        <v>14</v>
      </c>
    </row>
    <row r="22784" spans="1:5" x14ac:dyDescent="0.2">
      <c r="A22784" t="s">
        <v>12</v>
      </c>
      <c r="B22784">
        <v>8</v>
      </c>
      <c r="C22784">
        <v>256</v>
      </c>
      <c r="D22784">
        <v>14957.931</v>
      </c>
      <c r="E22784" t="s">
        <v>14</v>
      </c>
    </row>
    <row r="22785" spans="1:5" x14ac:dyDescent="0.2">
      <c r="A22785" t="s">
        <v>5</v>
      </c>
      <c r="B22785">
        <v>8</v>
      </c>
      <c r="C22785">
        <v>256</v>
      </c>
      <c r="D22785">
        <v>17303.047999999999</v>
      </c>
      <c r="E22785" t="s">
        <v>14</v>
      </c>
    </row>
    <row r="22786" spans="1:5" x14ac:dyDescent="0.2">
      <c r="A22786" t="s">
        <v>9</v>
      </c>
      <c r="B22786">
        <v>8</v>
      </c>
      <c r="C22786">
        <v>256</v>
      </c>
      <c r="D22786">
        <v>8264.4079999999994</v>
      </c>
      <c r="E22786" t="s">
        <v>14</v>
      </c>
    </row>
    <row r="22787" spans="1:5" x14ac:dyDescent="0.2">
      <c r="A22787" t="s">
        <v>7</v>
      </c>
      <c r="B22787">
        <v>8</v>
      </c>
      <c r="C22787">
        <v>256</v>
      </c>
      <c r="D22787">
        <v>7653.8370000000004</v>
      </c>
      <c r="E22787" t="s">
        <v>14</v>
      </c>
    </row>
    <row r="22788" spans="1:5" x14ac:dyDescent="0.2">
      <c r="A22788" t="s">
        <v>13</v>
      </c>
      <c r="B22788">
        <v>8</v>
      </c>
      <c r="C22788">
        <v>256</v>
      </c>
      <c r="D22788">
        <v>9233.0120000000006</v>
      </c>
      <c r="E22788" t="s">
        <v>14</v>
      </c>
    </row>
    <row r="22789" spans="1:5" x14ac:dyDescent="0.2">
      <c r="A22789" t="s">
        <v>11</v>
      </c>
      <c r="B22789">
        <v>8</v>
      </c>
      <c r="C22789">
        <v>256</v>
      </c>
      <c r="D22789">
        <v>10313.573</v>
      </c>
      <c r="E22789" t="s">
        <v>14</v>
      </c>
    </row>
    <row r="22790" spans="1:5" x14ac:dyDescent="0.2">
      <c r="A22790" t="s">
        <v>8</v>
      </c>
      <c r="B22790">
        <v>8</v>
      </c>
      <c r="C22790">
        <v>256</v>
      </c>
      <c r="D22790">
        <v>13226.177</v>
      </c>
      <c r="E22790" t="s">
        <v>14</v>
      </c>
    </row>
    <row r="22791" spans="1:5" x14ac:dyDescent="0.2">
      <c r="A22791" t="s">
        <v>10</v>
      </c>
      <c r="B22791">
        <v>8</v>
      </c>
      <c r="C22791">
        <v>256</v>
      </c>
      <c r="D22791">
        <v>6119.4949999999999</v>
      </c>
      <c r="E22791" t="s">
        <v>14</v>
      </c>
    </row>
    <row r="22792" spans="1:5" x14ac:dyDescent="0.2">
      <c r="A22792" t="s">
        <v>12</v>
      </c>
      <c r="B22792">
        <v>8</v>
      </c>
      <c r="C22792">
        <v>256</v>
      </c>
      <c r="D22792">
        <v>6816.1049999999996</v>
      </c>
      <c r="E22792" t="s">
        <v>14</v>
      </c>
    </row>
    <row r="22793" spans="1:5" x14ac:dyDescent="0.2">
      <c r="A22793" t="s">
        <v>5</v>
      </c>
      <c r="B22793">
        <v>8</v>
      </c>
      <c r="C22793">
        <v>256</v>
      </c>
      <c r="D22793">
        <v>7561.2969999999996</v>
      </c>
      <c r="E22793" t="s">
        <v>14</v>
      </c>
    </row>
    <row r="22794" spans="1:5" x14ac:dyDescent="0.2">
      <c r="A22794" t="s">
        <v>13</v>
      </c>
      <c r="B22794">
        <v>8</v>
      </c>
      <c r="C22794">
        <v>256</v>
      </c>
      <c r="D22794">
        <v>20575.396000000001</v>
      </c>
      <c r="E22794" t="s">
        <v>14</v>
      </c>
    </row>
    <row r="22795" spans="1:5" x14ac:dyDescent="0.2">
      <c r="A22795" t="s">
        <v>9</v>
      </c>
      <c r="B22795">
        <v>8</v>
      </c>
      <c r="C22795">
        <v>256</v>
      </c>
      <c r="D22795">
        <v>93836.088000000003</v>
      </c>
      <c r="E22795" t="s">
        <v>14</v>
      </c>
    </row>
    <row r="22796" spans="1:5" x14ac:dyDescent="0.2">
      <c r="A22796" t="s">
        <v>7</v>
      </c>
      <c r="B22796">
        <v>8</v>
      </c>
      <c r="C22796">
        <v>256</v>
      </c>
      <c r="D22796">
        <v>84634.243000000002</v>
      </c>
      <c r="E22796" t="s">
        <v>14</v>
      </c>
    </row>
    <row r="22797" spans="1:5" x14ac:dyDescent="0.2">
      <c r="A22797" t="s">
        <v>11</v>
      </c>
      <c r="B22797">
        <v>8</v>
      </c>
      <c r="C22797">
        <v>256</v>
      </c>
      <c r="D22797">
        <v>11968.454</v>
      </c>
      <c r="E22797" t="s">
        <v>14</v>
      </c>
    </row>
    <row r="22798" spans="1:5" x14ac:dyDescent="0.2">
      <c r="A22798" t="s">
        <v>8</v>
      </c>
      <c r="B22798">
        <v>8</v>
      </c>
      <c r="C22798">
        <v>256</v>
      </c>
      <c r="D22798">
        <v>8122.2849999999999</v>
      </c>
      <c r="E22798" t="s">
        <v>14</v>
      </c>
    </row>
    <row r="22799" spans="1:5" x14ac:dyDescent="0.2">
      <c r="A22799" t="s">
        <v>12</v>
      </c>
      <c r="B22799">
        <v>8</v>
      </c>
      <c r="C22799">
        <v>256</v>
      </c>
      <c r="D22799">
        <v>6587.4430000000002</v>
      </c>
      <c r="E22799" t="s">
        <v>14</v>
      </c>
    </row>
    <row r="22800" spans="1:5" x14ac:dyDescent="0.2">
      <c r="A22800" t="s">
        <v>10</v>
      </c>
      <c r="B22800">
        <v>8</v>
      </c>
      <c r="C22800">
        <v>256</v>
      </c>
      <c r="D22800">
        <v>6787.2730000000001</v>
      </c>
      <c r="E22800" t="s">
        <v>14</v>
      </c>
    </row>
    <row r="22801" spans="1:5" x14ac:dyDescent="0.2">
      <c r="A22801" t="s">
        <v>5</v>
      </c>
      <c r="B22801">
        <v>8</v>
      </c>
      <c r="C22801">
        <v>256</v>
      </c>
      <c r="D22801">
        <v>15459.63</v>
      </c>
      <c r="E22801" t="s">
        <v>14</v>
      </c>
    </row>
    <row r="22802" spans="1:5" x14ac:dyDescent="0.2">
      <c r="A22802" t="s">
        <v>7</v>
      </c>
      <c r="B22802">
        <v>8</v>
      </c>
      <c r="C22802">
        <v>256</v>
      </c>
      <c r="D22802">
        <v>175516.64300000001</v>
      </c>
      <c r="E22802" t="s">
        <v>14</v>
      </c>
    </row>
    <row r="22803" spans="1:5" x14ac:dyDescent="0.2">
      <c r="A22803" t="s">
        <v>13</v>
      </c>
      <c r="B22803">
        <v>8</v>
      </c>
      <c r="C22803">
        <v>256</v>
      </c>
      <c r="D22803">
        <v>113924.95299999999</v>
      </c>
      <c r="E22803" t="s">
        <v>14</v>
      </c>
    </row>
    <row r="22804" spans="1:5" x14ac:dyDescent="0.2">
      <c r="A22804" t="s">
        <v>9</v>
      </c>
      <c r="B22804">
        <v>8</v>
      </c>
      <c r="C22804">
        <v>256</v>
      </c>
      <c r="D22804">
        <v>187137.81200000001</v>
      </c>
      <c r="E22804" t="s">
        <v>14</v>
      </c>
    </row>
    <row r="22805" spans="1:5" x14ac:dyDescent="0.2">
      <c r="A22805" t="s">
        <v>11</v>
      </c>
      <c r="B22805">
        <v>8</v>
      </c>
      <c r="C22805">
        <v>256</v>
      </c>
      <c r="D22805">
        <v>7783.6679999999997</v>
      </c>
      <c r="E22805" t="s">
        <v>14</v>
      </c>
    </row>
    <row r="22806" spans="1:5" x14ac:dyDescent="0.2">
      <c r="A22806" t="s">
        <v>8</v>
      </c>
      <c r="B22806">
        <v>8</v>
      </c>
      <c r="C22806">
        <v>256</v>
      </c>
      <c r="D22806">
        <v>10327.114</v>
      </c>
      <c r="E22806" t="s">
        <v>14</v>
      </c>
    </row>
    <row r="22807" spans="1:5" x14ac:dyDescent="0.2">
      <c r="A22807" t="s">
        <v>10</v>
      </c>
      <c r="B22807">
        <v>8</v>
      </c>
      <c r="C22807">
        <v>256</v>
      </c>
      <c r="D22807">
        <v>6536.0280000000002</v>
      </c>
      <c r="E22807" t="s">
        <v>14</v>
      </c>
    </row>
    <row r="22808" spans="1:5" x14ac:dyDescent="0.2">
      <c r="A22808" t="s">
        <v>12</v>
      </c>
      <c r="B22808">
        <v>8</v>
      </c>
      <c r="C22808">
        <v>256</v>
      </c>
      <c r="D22808">
        <v>6703.4409999999998</v>
      </c>
      <c r="E22808" t="s">
        <v>14</v>
      </c>
    </row>
    <row r="22809" spans="1:5" x14ac:dyDescent="0.2">
      <c r="A22809" t="s">
        <v>5</v>
      </c>
      <c r="B22809">
        <v>8</v>
      </c>
      <c r="C22809">
        <v>256</v>
      </c>
      <c r="D22809">
        <v>13303.759</v>
      </c>
      <c r="E22809" t="s">
        <v>14</v>
      </c>
    </row>
    <row r="22810" spans="1:5" x14ac:dyDescent="0.2">
      <c r="A22810" t="s">
        <v>13</v>
      </c>
      <c r="B22810">
        <v>8</v>
      </c>
      <c r="C22810">
        <v>256</v>
      </c>
      <c r="D22810">
        <v>103905.708</v>
      </c>
      <c r="E22810" t="s">
        <v>14</v>
      </c>
    </row>
    <row r="22811" spans="1:5" x14ac:dyDescent="0.2">
      <c r="A22811" t="s">
        <v>9</v>
      </c>
      <c r="B22811">
        <v>8</v>
      </c>
      <c r="C22811">
        <v>256</v>
      </c>
      <c r="D22811">
        <v>175022.405</v>
      </c>
      <c r="E22811" t="s">
        <v>14</v>
      </c>
    </row>
    <row r="22812" spans="1:5" x14ac:dyDescent="0.2">
      <c r="A22812" t="s">
        <v>7</v>
      </c>
      <c r="B22812">
        <v>8</v>
      </c>
      <c r="C22812">
        <v>256</v>
      </c>
      <c r="D22812">
        <v>165515.85699999999</v>
      </c>
      <c r="E22812" t="s">
        <v>14</v>
      </c>
    </row>
    <row r="22813" spans="1:5" x14ac:dyDescent="0.2">
      <c r="A22813" t="s">
        <v>11</v>
      </c>
      <c r="B22813">
        <v>8</v>
      </c>
      <c r="C22813">
        <v>256</v>
      </c>
      <c r="D22813">
        <v>7656.2539999999999</v>
      </c>
      <c r="E22813" t="s">
        <v>14</v>
      </c>
    </row>
    <row r="22814" spans="1:5" x14ac:dyDescent="0.2">
      <c r="A22814" t="s">
        <v>8</v>
      </c>
      <c r="B22814">
        <v>8</v>
      </c>
      <c r="C22814">
        <v>256</v>
      </c>
      <c r="D22814">
        <v>6964.7690000000002</v>
      </c>
      <c r="E22814" t="s">
        <v>14</v>
      </c>
    </row>
    <row r="22815" spans="1:5" x14ac:dyDescent="0.2">
      <c r="A22815" t="s">
        <v>10</v>
      </c>
      <c r="B22815">
        <v>8</v>
      </c>
      <c r="C22815">
        <v>256</v>
      </c>
      <c r="D22815">
        <v>6779.2730000000001</v>
      </c>
      <c r="E22815" t="s">
        <v>14</v>
      </c>
    </row>
    <row r="22816" spans="1:5" x14ac:dyDescent="0.2">
      <c r="A22816" t="s">
        <v>12</v>
      </c>
      <c r="B22816">
        <v>8</v>
      </c>
      <c r="C22816">
        <v>256</v>
      </c>
      <c r="D22816">
        <v>6369.2809999999999</v>
      </c>
      <c r="E22816" t="s">
        <v>14</v>
      </c>
    </row>
    <row r="22817" spans="1:5" x14ac:dyDescent="0.2">
      <c r="A22817" t="s">
        <v>5</v>
      </c>
      <c r="B22817">
        <v>8</v>
      </c>
      <c r="C22817">
        <v>256</v>
      </c>
      <c r="D22817">
        <v>10301.198</v>
      </c>
      <c r="E22817" t="s">
        <v>14</v>
      </c>
    </row>
    <row r="22818" spans="1:5" x14ac:dyDescent="0.2">
      <c r="A22818" t="s">
        <v>9</v>
      </c>
      <c r="B22818">
        <v>8</v>
      </c>
      <c r="C22818">
        <v>256</v>
      </c>
      <c r="D22818">
        <v>13236.385</v>
      </c>
      <c r="E22818" t="s">
        <v>14</v>
      </c>
    </row>
    <row r="22819" spans="1:5" x14ac:dyDescent="0.2">
      <c r="A22819" t="s">
        <v>7</v>
      </c>
      <c r="B22819">
        <v>8</v>
      </c>
      <c r="C22819">
        <v>256</v>
      </c>
      <c r="D22819">
        <v>8632.0660000000007</v>
      </c>
      <c r="E22819" t="s">
        <v>14</v>
      </c>
    </row>
    <row r="22820" spans="1:5" x14ac:dyDescent="0.2">
      <c r="A22820" t="s">
        <v>13</v>
      </c>
      <c r="B22820">
        <v>8</v>
      </c>
      <c r="C22820">
        <v>256</v>
      </c>
      <c r="D22820">
        <v>7304.0119999999997</v>
      </c>
      <c r="E22820" t="s">
        <v>14</v>
      </c>
    </row>
    <row r="22821" spans="1:5" x14ac:dyDescent="0.2">
      <c r="A22821" t="s">
        <v>12</v>
      </c>
      <c r="B22821">
        <v>8</v>
      </c>
      <c r="C22821">
        <v>256</v>
      </c>
      <c r="D22821">
        <v>23658.83</v>
      </c>
      <c r="E22821" t="s">
        <v>14</v>
      </c>
    </row>
    <row r="22822" spans="1:5" x14ac:dyDescent="0.2">
      <c r="A22822" t="s">
        <v>10</v>
      </c>
      <c r="B22822">
        <v>8</v>
      </c>
      <c r="C22822">
        <v>256</v>
      </c>
      <c r="D22822">
        <v>23679.205000000002</v>
      </c>
      <c r="E22822" t="s">
        <v>14</v>
      </c>
    </row>
    <row r="22823" spans="1:5" x14ac:dyDescent="0.2">
      <c r="A22823" t="s">
        <v>8</v>
      </c>
      <c r="B22823">
        <v>8</v>
      </c>
      <c r="C22823">
        <v>256</v>
      </c>
      <c r="D22823">
        <v>33057.923000000003</v>
      </c>
      <c r="E22823" t="s">
        <v>14</v>
      </c>
    </row>
    <row r="22824" spans="1:5" x14ac:dyDescent="0.2">
      <c r="A22824" t="s">
        <v>11</v>
      </c>
      <c r="B22824">
        <v>8</v>
      </c>
      <c r="C22824">
        <v>256</v>
      </c>
      <c r="D22824">
        <v>75196.902000000002</v>
      </c>
      <c r="E22824" t="s">
        <v>14</v>
      </c>
    </row>
    <row r="22825" spans="1:5" x14ac:dyDescent="0.2">
      <c r="A22825" t="s">
        <v>5</v>
      </c>
      <c r="B22825">
        <v>8</v>
      </c>
      <c r="C22825">
        <v>256</v>
      </c>
      <c r="D22825">
        <v>10161.534</v>
      </c>
      <c r="E22825" t="s">
        <v>14</v>
      </c>
    </row>
    <row r="22826" spans="1:5" x14ac:dyDescent="0.2">
      <c r="A22826" t="s">
        <v>9</v>
      </c>
      <c r="B22826">
        <v>8</v>
      </c>
      <c r="C22826">
        <v>256</v>
      </c>
      <c r="D22826">
        <v>7909.4989999999998</v>
      </c>
      <c r="E22826" t="s">
        <v>14</v>
      </c>
    </row>
    <row r="22827" spans="1:5" x14ac:dyDescent="0.2">
      <c r="A22827" t="s">
        <v>7</v>
      </c>
      <c r="B22827">
        <v>8</v>
      </c>
      <c r="C22827">
        <v>256</v>
      </c>
      <c r="D22827">
        <v>10521.36</v>
      </c>
      <c r="E22827" t="s">
        <v>14</v>
      </c>
    </row>
    <row r="22828" spans="1:5" x14ac:dyDescent="0.2">
      <c r="A22828" t="s">
        <v>13</v>
      </c>
      <c r="B22828">
        <v>8</v>
      </c>
      <c r="C22828">
        <v>256</v>
      </c>
      <c r="D22828">
        <v>7633.6710000000003</v>
      </c>
      <c r="E22828" t="s">
        <v>14</v>
      </c>
    </row>
    <row r="22829" spans="1:5" x14ac:dyDescent="0.2">
      <c r="A22829" t="s">
        <v>11</v>
      </c>
      <c r="B22829">
        <v>8</v>
      </c>
      <c r="C22829">
        <v>256</v>
      </c>
      <c r="D22829">
        <v>8109.6610000000001</v>
      </c>
      <c r="E22829" t="s">
        <v>14</v>
      </c>
    </row>
    <row r="22830" spans="1:5" x14ac:dyDescent="0.2">
      <c r="A22830" t="s">
        <v>10</v>
      </c>
      <c r="B22830">
        <v>8</v>
      </c>
      <c r="C22830">
        <v>256</v>
      </c>
      <c r="D22830">
        <v>8767.5220000000008</v>
      </c>
      <c r="E22830" t="s">
        <v>14</v>
      </c>
    </row>
    <row r="22831" spans="1:5" x14ac:dyDescent="0.2">
      <c r="A22831" t="s">
        <v>8</v>
      </c>
      <c r="B22831">
        <v>8</v>
      </c>
      <c r="C22831">
        <v>256</v>
      </c>
      <c r="D22831">
        <v>11723.126</v>
      </c>
      <c r="E22831" t="s">
        <v>14</v>
      </c>
    </row>
    <row r="22832" spans="1:5" x14ac:dyDescent="0.2">
      <c r="A22832" t="s">
        <v>12</v>
      </c>
      <c r="B22832">
        <v>8</v>
      </c>
      <c r="C22832">
        <v>256</v>
      </c>
      <c r="D22832">
        <v>9380.6759999999995</v>
      </c>
      <c r="E22832" t="s">
        <v>14</v>
      </c>
    </row>
    <row r="22833" spans="1:5" x14ac:dyDescent="0.2">
      <c r="A22833" t="s">
        <v>5</v>
      </c>
      <c r="B22833">
        <v>8</v>
      </c>
      <c r="C22833">
        <v>256</v>
      </c>
      <c r="D22833">
        <v>7072.558</v>
      </c>
      <c r="E22833" t="s">
        <v>14</v>
      </c>
    </row>
    <row r="22834" spans="1:5" x14ac:dyDescent="0.2">
      <c r="A22834" t="s">
        <v>9</v>
      </c>
      <c r="B22834">
        <v>8</v>
      </c>
      <c r="C22834">
        <v>256</v>
      </c>
      <c r="D22834">
        <v>8006.33</v>
      </c>
      <c r="E22834" t="s">
        <v>14</v>
      </c>
    </row>
    <row r="22835" spans="1:5" x14ac:dyDescent="0.2">
      <c r="A22835" t="s">
        <v>7</v>
      </c>
      <c r="B22835">
        <v>8</v>
      </c>
      <c r="C22835">
        <v>256</v>
      </c>
      <c r="D22835">
        <v>11044.514999999999</v>
      </c>
      <c r="E22835" t="s">
        <v>14</v>
      </c>
    </row>
    <row r="22836" spans="1:5" x14ac:dyDescent="0.2">
      <c r="A22836" t="s">
        <v>13</v>
      </c>
      <c r="B22836">
        <v>8</v>
      </c>
      <c r="C22836">
        <v>256</v>
      </c>
      <c r="D22836">
        <v>9384.5509999999995</v>
      </c>
      <c r="E22836" t="s">
        <v>14</v>
      </c>
    </row>
    <row r="22837" spans="1:5" x14ac:dyDescent="0.2">
      <c r="A22837" t="s">
        <v>11</v>
      </c>
      <c r="B22837">
        <v>8</v>
      </c>
      <c r="C22837">
        <v>256</v>
      </c>
      <c r="D22837">
        <v>9642.6280000000006</v>
      </c>
      <c r="E22837" t="s">
        <v>14</v>
      </c>
    </row>
    <row r="22838" spans="1:5" x14ac:dyDescent="0.2">
      <c r="A22838" t="s">
        <v>10</v>
      </c>
      <c r="B22838">
        <v>8</v>
      </c>
      <c r="C22838">
        <v>256</v>
      </c>
      <c r="D22838">
        <v>8338.9889999999996</v>
      </c>
      <c r="E22838" t="s">
        <v>14</v>
      </c>
    </row>
    <row r="22839" spans="1:5" x14ac:dyDescent="0.2">
      <c r="A22839" t="s">
        <v>8</v>
      </c>
      <c r="B22839">
        <v>8</v>
      </c>
      <c r="C22839">
        <v>256</v>
      </c>
      <c r="D22839">
        <v>10361.947</v>
      </c>
      <c r="E22839" t="s">
        <v>14</v>
      </c>
    </row>
    <row r="22840" spans="1:5" x14ac:dyDescent="0.2">
      <c r="A22840" t="s">
        <v>12</v>
      </c>
      <c r="B22840">
        <v>8</v>
      </c>
      <c r="C22840">
        <v>256</v>
      </c>
      <c r="D22840">
        <v>7739.7929999999997</v>
      </c>
      <c r="E22840" t="s">
        <v>14</v>
      </c>
    </row>
    <row r="22841" spans="1:5" x14ac:dyDescent="0.2">
      <c r="A22841" t="s">
        <v>5</v>
      </c>
      <c r="B22841">
        <v>8</v>
      </c>
      <c r="C22841">
        <v>256</v>
      </c>
      <c r="D22841">
        <v>8346.6980000000003</v>
      </c>
      <c r="E22841" t="s">
        <v>14</v>
      </c>
    </row>
    <row r="22842" spans="1:5" x14ac:dyDescent="0.2">
      <c r="A22842" t="s">
        <v>13</v>
      </c>
      <c r="B22842">
        <v>8</v>
      </c>
      <c r="C22842">
        <v>256</v>
      </c>
      <c r="D22842">
        <v>18254.821</v>
      </c>
      <c r="E22842" t="s">
        <v>14</v>
      </c>
    </row>
    <row r="22843" spans="1:5" x14ac:dyDescent="0.2">
      <c r="A22843" t="s">
        <v>7</v>
      </c>
      <c r="B22843">
        <v>8</v>
      </c>
      <c r="C22843">
        <v>256</v>
      </c>
      <c r="D22843">
        <v>82349.543000000005</v>
      </c>
      <c r="E22843" t="s">
        <v>14</v>
      </c>
    </row>
    <row r="22844" spans="1:5" x14ac:dyDescent="0.2">
      <c r="A22844" t="s">
        <v>9</v>
      </c>
      <c r="B22844">
        <v>8</v>
      </c>
      <c r="C22844">
        <v>256</v>
      </c>
      <c r="D22844">
        <v>90800.197</v>
      </c>
      <c r="E22844" t="s">
        <v>14</v>
      </c>
    </row>
    <row r="22845" spans="1:5" x14ac:dyDescent="0.2">
      <c r="A22845" t="s">
        <v>11</v>
      </c>
      <c r="B22845">
        <v>8</v>
      </c>
      <c r="C22845">
        <v>256</v>
      </c>
      <c r="D22845">
        <v>9173.2639999999992</v>
      </c>
      <c r="E22845" t="s">
        <v>14</v>
      </c>
    </row>
    <row r="22846" spans="1:5" x14ac:dyDescent="0.2">
      <c r="A22846" t="s">
        <v>8</v>
      </c>
      <c r="B22846">
        <v>8</v>
      </c>
      <c r="C22846">
        <v>256</v>
      </c>
      <c r="D22846">
        <v>8980.8089999999993</v>
      </c>
      <c r="E22846" t="s">
        <v>14</v>
      </c>
    </row>
    <row r="22847" spans="1:5" x14ac:dyDescent="0.2">
      <c r="A22847" t="s">
        <v>10</v>
      </c>
      <c r="B22847">
        <v>8</v>
      </c>
      <c r="C22847">
        <v>256</v>
      </c>
      <c r="D22847">
        <v>6970.4769999999999</v>
      </c>
      <c r="E22847" t="s">
        <v>14</v>
      </c>
    </row>
    <row r="22848" spans="1:5" x14ac:dyDescent="0.2">
      <c r="A22848" t="s">
        <v>12</v>
      </c>
      <c r="B22848">
        <v>8</v>
      </c>
      <c r="C22848">
        <v>256</v>
      </c>
      <c r="D22848">
        <v>6980.31</v>
      </c>
      <c r="E22848" t="s">
        <v>14</v>
      </c>
    </row>
    <row r="22849" spans="1:5" x14ac:dyDescent="0.2">
      <c r="A22849" t="s">
        <v>5</v>
      </c>
      <c r="B22849">
        <v>8</v>
      </c>
      <c r="C22849">
        <v>256</v>
      </c>
      <c r="D22849">
        <v>9881.4150000000009</v>
      </c>
      <c r="E22849" t="s">
        <v>14</v>
      </c>
    </row>
    <row r="22850" spans="1:5" x14ac:dyDescent="0.2">
      <c r="A22850" t="s">
        <v>13</v>
      </c>
      <c r="B22850">
        <v>8</v>
      </c>
      <c r="C22850">
        <v>256</v>
      </c>
      <c r="D22850">
        <v>79773.304999999993</v>
      </c>
      <c r="E22850" t="s">
        <v>14</v>
      </c>
    </row>
    <row r="22851" spans="1:5" x14ac:dyDescent="0.2">
      <c r="A22851" t="s">
        <v>7</v>
      </c>
      <c r="B22851">
        <v>8</v>
      </c>
      <c r="C22851">
        <v>256</v>
      </c>
      <c r="D22851">
        <v>141403.747</v>
      </c>
      <c r="E22851" t="s">
        <v>14</v>
      </c>
    </row>
    <row r="22852" spans="1:5" x14ac:dyDescent="0.2">
      <c r="A22852" t="s">
        <v>9</v>
      </c>
      <c r="B22852">
        <v>8</v>
      </c>
      <c r="C22852">
        <v>256</v>
      </c>
      <c r="D22852">
        <v>152880.58600000001</v>
      </c>
      <c r="E22852" t="s">
        <v>14</v>
      </c>
    </row>
    <row r="22853" spans="1:5" x14ac:dyDescent="0.2">
      <c r="A22853" t="s">
        <v>11</v>
      </c>
      <c r="B22853">
        <v>8</v>
      </c>
      <c r="C22853">
        <v>256</v>
      </c>
      <c r="D22853">
        <v>8023.3720000000003</v>
      </c>
      <c r="E22853" t="s">
        <v>14</v>
      </c>
    </row>
    <row r="22854" spans="1:5" x14ac:dyDescent="0.2">
      <c r="A22854" t="s">
        <v>8</v>
      </c>
      <c r="B22854">
        <v>8</v>
      </c>
      <c r="C22854">
        <v>256</v>
      </c>
      <c r="D22854">
        <v>8754.4809999999998</v>
      </c>
      <c r="E22854" t="s">
        <v>14</v>
      </c>
    </row>
    <row r="22855" spans="1:5" x14ac:dyDescent="0.2">
      <c r="A22855" t="s">
        <v>10</v>
      </c>
      <c r="B22855">
        <v>8</v>
      </c>
      <c r="C22855">
        <v>256</v>
      </c>
      <c r="D22855">
        <v>15748.124</v>
      </c>
      <c r="E22855" t="s">
        <v>14</v>
      </c>
    </row>
    <row r="22856" spans="1:5" x14ac:dyDescent="0.2">
      <c r="A22856" t="s">
        <v>12</v>
      </c>
      <c r="B22856">
        <v>8</v>
      </c>
      <c r="C22856">
        <v>256</v>
      </c>
      <c r="D22856">
        <v>19522.419000000002</v>
      </c>
      <c r="E22856" t="s">
        <v>14</v>
      </c>
    </row>
    <row r="22857" spans="1:5" x14ac:dyDescent="0.2">
      <c r="A22857" t="s">
        <v>5</v>
      </c>
      <c r="B22857">
        <v>8</v>
      </c>
      <c r="C22857">
        <v>256</v>
      </c>
      <c r="D22857">
        <v>8783.8970000000008</v>
      </c>
      <c r="E22857" t="s">
        <v>14</v>
      </c>
    </row>
    <row r="22858" spans="1:5" x14ac:dyDescent="0.2">
      <c r="A22858" t="s">
        <v>9</v>
      </c>
      <c r="B22858">
        <v>8</v>
      </c>
      <c r="C22858">
        <v>256</v>
      </c>
      <c r="D22858">
        <v>128923.09699999999</v>
      </c>
      <c r="E22858" t="s">
        <v>14</v>
      </c>
    </row>
    <row r="22859" spans="1:5" x14ac:dyDescent="0.2">
      <c r="A22859" t="s">
        <v>13</v>
      </c>
      <c r="B22859">
        <v>8</v>
      </c>
      <c r="C22859">
        <v>256</v>
      </c>
      <c r="D22859">
        <v>53019.707000000002</v>
      </c>
      <c r="E22859" t="s">
        <v>14</v>
      </c>
    </row>
    <row r="22860" spans="1:5" x14ac:dyDescent="0.2">
      <c r="A22860" t="s">
        <v>7</v>
      </c>
      <c r="B22860">
        <v>8</v>
      </c>
      <c r="C22860">
        <v>256</v>
      </c>
      <c r="D22860">
        <v>116469.736</v>
      </c>
      <c r="E22860" t="s">
        <v>14</v>
      </c>
    </row>
    <row r="22861" spans="1:5" x14ac:dyDescent="0.2">
      <c r="A22861" t="s">
        <v>11</v>
      </c>
      <c r="B22861">
        <v>8</v>
      </c>
      <c r="C22861">
        <v>256</v>
      </c>
      <c r="D22861">
        <v>7753.71</v>
      </c>
      <c r="E22861" t="s">
        <v>14</v>
      </c>
    </row>
    <row r="22862" spans="1:5" x14ac:dyDescent="0.2">
      <c r="A22862" t="s">
        <v>8</v>
      </c>
      <c r="B22862">
        <v>8</v>
      </c>
      <c r="C22862">
        <v>256</v>
      </c>
      <c r="D22862">
        <v>11118.972</v>
      </c>
      <c r="E22862" t="s">
        <v>14</v>
      </c>
    </row>
    <row r="22863" spans="1:5" x14ac:dyDescent="0.2">
      <c r="A22863" t="s">
        <v>12</v>
      </c>
      <c r="B22863">
        <v>8</v>
      </c>
      <c r="C22863">
        <v>256</v>
      </c>
      <c r="D22863">
        <v>7657.5039999999999</v>
      </c>
      <c r="E22863" t="s">
        <v>14</v>
      </c>
    </row>
    <row r="22864" spans="1:5" x14ac:dyDescent="0.2">
      <c r="A22864" t="s">
        <v>10</v>
      </c>
      <c r="B22864">
        <v>8</v>
      </c>
      <c r="C22864">
        <v>256</v>
      </c>
      <c r="D22864">
        <v>9374.8009999999995</v>
      </c>
      <c r="E22864" t="s">
        <v>14</v>
      </c>
    </row>
    <row r="22865" spans="1:5" x14ac:dyDescent="0.2">
      <c r="A22865" t="s">
        <v>5</v>
      </c>
      <c r="B22865">
        <v>8</v>
      </c>
      <c r="C22865">
        <v>256</v>
      </c>
      <c r="D22865">
        <v>7273.8459999999995</v>
      </c>
      <c r="E22865" t="s">
        <v>14</v>
      </c>
    </row>
    <row r="22866" spans="1:5" x14ac:dyDescent="0.2">
      <c r="A22866" t="s">
        <v>9</v>
      </c>
      <c r="B22866">
        <v>8</v>
      </c>
      <c r="C22866">
        <v>256</v>
      </c>
      <c r="D22866">
        <v>15068.306</v>
      </c>
      <c r="E22866" t="s">
        <v>14</v>
      </c>
    </row>
    <row r="22867" spans="1:5" x14ac:dyDescent="0.2">
      <c r="A22867" t="s">
        <v>7</v>
      </c>
      <c r="B22867">
        <v>8</v>
      </c>
      <c r="C22867">
        <v>256</v>
      </c>
      <c r="D22867">
        <v>9471.3410000000003</v>
      </c>
      <c r="E22867" t="s">
        <v>14</v>
      </c>
    </row>
    <row r="22868" spans="1:5" x14ac:dyDescent="0.2">
      <c r="A22868" t="s">
        <v>13</v>
      </c>
      <c r="B22868">
        <v>8</v>
      </c>
      <c r="C22868">
        <v>256</v>
      </c>
      <c r="D22868">
        <v>7560.2560000000003</v>
      </c>
      <c r="E22868" t="s">
        <v>14</v>
      </c>
    </row>
    <row r="22869" spans="1:5" x14ac:dyDescent="0.2">
      <c r="A22869" t="s">
        <v>12</v>
      </c>
      <c r="B22869">
        <v>8</v>
      </c>
      <c r="C22869">
        <v>256</v>
      </c>
      <c r="D22869">
        <v>15382.799000000001</v>
      </c>
      <c r="E22869" t="s">
        <v>14</v>
      </c>
    </row>
    <row r="22870" spans="1:5" x14ac:dyDescent="0.2">
      <c r="A22870" t="s">
        <v>8</v>
      </c>
      <c r="B22870">
        <v>8</v>
      </c>
      <c r="C22870">
        <v>256</v>
      </c>
      <c r="D22870">
        <v>25198.715</v>
      </c>
      <c r="E22870" t="s">
        <v>14</v>
      </c>
    </row>
    <row r="22871" spans="1:5" x14ac:dyDescent="0.2">
      <c r="A22871" t="s">
        <v>10</v>
      </c>
      <c r="B22871">
        <v>8</v>
      </c>
      <c r="C22871">
        <v>256</v>
      </c>
      <c r="D22871">
        <v>16241.405000000001</v>
      </c>
      <c r="E22871" t="s">
        <v>14</v>
      </c>
    </row>
    <row r="22872" spans="1:5" x14ac:dyDescent="0.2">
      <c r="A22872" t="s">
        <v>11</v>
      </c>
      <c r="B22872">
        <v>8</v>
      </c>
      <c r="C22872">
        <v>256</v>
      </c>
      <c r="D22872">
        <v>66866.498000000007</v>
      </c>
      <c r="E22872" t="s">
        <v>14</v>
      </c>
    </row>
    <row r="22873" spans="1:5" x14ac:dyDescent="0.2">
      <c r="A22873" t="s">
        <v>5</v>
      </c>
      <c r="B22873">
        <v>8</v>
      </c>
      <c r="C22873">
        <v>256</v>
      </c>
      <c r="D22873">
        <v>8213.9089999999997</v>
      </c>
      <c r="E22873" t="s">
        <v>14</v>
      </c>
    </row>
    <row r="22874" spans="1:5" x14ac:dyDescent="0.2">
      <c r="A22874" t="s">
        <v>9</v>
      </c>
      <c r="B22874">
        <v>8</v>
      </c>
      <c r="C22874">
        <v>256</v>
      </c>
      <c r="D22874">
        <v>12136.575999999999</v>
      </c>
      <c r="E22874" t="s">
        <v>14</v>
      </c>
    </row>
    <row r="22875" spans="1:5" x14ac:dyDescent="0.2">
      <c r="A22875" t="s">
        <v>7</v>
      </c>
      <c r="B22875">
        <v>8</v>
      </c>
      <c r="C22875">
        <v>256</v>
      </c>
      <c r="D22875">
        <v>9198.3459999999995</v>
      </c>
      <c r="E22875" t="s">
        <v>14</v>
      </c>
    </row>
    <row r="22876" spans="1:5" x14ac:dyDescent="0.2">
      <c r="A22876" t="s">
        <v>13</v>
      </c>
      <c r="B22876">
        <v>8</v>
      </c>
      <c r="C22876">
        <v>256</v>
      </c>
      <c r="D22876">
        <v>10549.317999999999</v>
      </c>
      <c r="E22876" t="s">
        <v>14</v>
      </c>
    </row>
    <row r="22877" spans="1:5" x14ac:dyDescent="0.2">
      <c r="A22877" t="s">
        <v>11</v>
      </c>
      <c r="B22877">
        <v>8</v>
      </c>
      <c r="C22877">
        <v>256</v>
      </c>
      <c r="D22877">
        <v>9947.9969999999994</v>
      </c>
      <c r="E22877" t="s">
        <v>14</v>
      </c>
    </row>
    <row r="22878" spans="1:5" x14ac:dyDescent="0.2">
      <c r="A22878" t="s">
        <v>8</v>
      </c>
      <c r="B22878">
        <v>8</v>
      </c>
      <c r="C22878">
        <v>256</v>
      </c>
      <c r="D22878">
        <v>11323.218000000001</v>
      </c>
      <c r="E22878" t="s">
        <v>14</v>
      </c>
    </row>
    <row r="22879" spans="1:5" x14ac:dyDescent="0.2">
      <c r="A22879" t="s">
        <v>12</v>
      </c>
      <c r="B22879">
        <v>8</v>
      </c>
      <c r="C22879">
        <v>256</v>
      </c>
      <c r="D22879">
        <v>16342.528</v>
      </c>
      <c r="E22879" t="s">
        <v>14</v>
      </c>
    </row>
    <row r="22880" spans="1:5" x14ac:dyDescent="0.2">
      <c r="A22880" t="s">
        <v>10</v>
      </c>
      <c r="B22880">
        <v>8</v>
      </c>
      <c r="C22880">
        <v>256</v>
      </c>
      <c r="D22880">
        <v>16716.602999999999</v>
      </c>
      <c r="E22880" t="s">
        <v>14</v>
      </c>
    </row>
    <row r="22881" spans="1:5" x14ac:dyDescent="0.2">
      <c r="A22881" t="s">
        <v>5</v>
      </c>
      <c r="B22881">
        <v>8</v>
      </c>
      <c r="C22881">
        <v>256</v>
      </c>
      <c r="D22881">
        <v>9160.93</v>
      </c>
      <c r="E22881" t="s">
        <v>14</v>
      </c>
    </row>
    <row r="22882" spans="1:5" x14ac:dyDescent="0.2">
      <c r="A22882" t="s">
        <v>9</v>
      </c>
      <c r="B22882">
        <v>8</v>
      </c>
      <c r="C22882">
        <v>256</v>
      </c>
      <c r="D22882">
        <v>11644.087</v>
      </c>
      <c r="E22882" t="s">
        <v>14</v>
      </c>
    </row>
    <row r="22883" spans="1:5" x14ac:dyDescent="0.2">
      <c r="A22883" t="s">
        <v>7</v>
      </c>
      <c r="B22883">
        <v>8</v>
      </c>
      <c r="C22883">
        <v>256</v>
      </c>
      <c r="D22883">
        <v>12671.481</v>
      </c>
      <c r="E22883" t="s">
        <v>14</v>
      </c>
    </row>
    <row r="22884" spans="1:5" x14ac:dyDescent="0.2">
      <c r="A22884" t="s">
        <v>13</v>
      </c>
      <c r="B22884">
        <v>8</v>
      </c>
      <c r="C22884">
        <v>256</v>
      </c>
      <c r="D22884">
        <v>10912.518</v>
      </c>
      <c r="E22884" t="s">
        <v>14</v>
      </c>
    </row>
    <row r="22885" spans="1:5" x14ac:dyDescent="0.2">
      <c r="A22885" t="s">
        <v>11</v>
      </c>
      <c r="B22885">
        <v>8</v>
      </c>
      <c r="C22885">
        <v>256</v>
      </c>
      <c r="D22885">
        <v>9852.2489999999998</v>
      </c>
      <c r="E22885" t="s">
        <v>14</v>
      </c>
    </row>
    <row r="22886" spans="1:5" x14ac:dyDescent="0.2">
      <c r="A22886" t="s">
        <v>8</v>
      </c>
      <c r="B22886">
        <v>8</v>
      </c>
      <c r="C22886">
        <v>256</v>
      </c>
      <c r="D22886">
        <v>8611.4840000000004</v>
      </c>
      <c r="E22886" t="s">
        <v>14</v>
      </c>
    </row>
    <row r="22887" spans="1:5" x14ac:dyDescent="0.2">
      <c r="A22887" t="s">
        <v>10</v>
      </c>
      <c r="B22887">
        <v>8</v>
      </c>
      <c r="C22887">
        <v>256</v>
      </c>
      <c r="D22887">
        <v>6650.1090000000004</v>
      </c>
      <c r="E22887" t="s">
        <v>14</v>
      </c>
    </row>
    <row r="22888" spans="1:5" x14ac:dyDescent="0.2">
      <c r="A22888" t="s">
        <v>12</v>
      </c>
      <c r="B22888">
        <v>8</v>
      </c>
      <c r="C22888">
        <v>256</v>
      </c>
      <c r="D22888">
        <v>6394.5309999999999</v>
      </c>
      <c r="E22888" t="s">
        <v>14</v>
      </c>
    </row>
    <row r="22889" spans="1:5" x14ac:dyDescent="0.2">
      <c r="A22889" t="s">
        <v>5</v>
      </c>
      <c r="B22889">
        <v>8</v>
      </c>
      <c r="C22889">
        <v>256</v>
      </c>
      <c r="D22889">
        <v>16609.022000000001</v>
      </c>
      <c r="E22889" t="s">
        <v>14</v>
      </c>
    </row>
    <row r="22890" spans="1:5" x14ac:dyDescent="0.2">
      <c r="A22890" t="s">
        <v>13</v>
      </c>
      <c r="B22890">
        <v>8</v>
      </c>
      <c r="C22890">
        <v>256</v>
      </c>
      <c r="D22890">
        <v>20013.659</v>
      </c>
      <c r="E22890" t="s">
        <v>14</v>
      </c>
    </row>
    <row r="22891" spans="1:5" x14ac:dyDescent="0.2">
      <c r="A22891" t="s">
        <v>9</v>
      </c>
      <c r="B22891">
        <v>8</v>
      </c>
      <c r="C22891">
        <v>256</v>
      </c>
      <c r="D22891">
        <v>93550.641000000003</v>
      </c>
      <c r="E22891" t="s">
        <v>14</v>
      </c>
    </row>
    <row r="22892" spans="1:5" x14ac:dyDescent="0.2">
      <c r="A22892" t="s">
        <v>7</v>
      </c>
      <c r="B22892">
        <v>8</v>
      </c>
      <c r="C22892">
        <v>256</v>
      </c>
      <c r="D22892">
        <v>84224.630999999994</v>
      </c>
      <c r="E22892" t="s">
        <v>14</v>
      </c>
    </row>
    <row r="22893" spans="1:5" x14ac:dyDescent="0.2">
      <c r="A22893" t="s">
        <v>11</v>
      </c>
      <c r="B22893">
        <v>8</v>
      </c>
      <c r="C22893">
        <v>256</v>
      </c>
      <c r="D22893">
        <v>8876.1450000000004</v>
      </c>
      <c r="E22893" t="s">
        <v>14</v>
      </c>
    </row>
    <row r="22894" spans="1:5" x14ac:dyDescent="0.2">
      <c r="A22894" t="s">
        <v>8</v>
      </c>
      <c r="B22894">
        <v>8</v>
      </c>
      <c r="C22894">
        <v>256</v>
      </c>
      <c r="D22894">
        <v>7397.8429999999998</v>
      </c>
      <c r="E22894" t="s">
        <v>14</v>
      </c>
    </row>
    <row r="22895" spans="1:5" x14ac:dyDescent="0.2">
      <c r="A22895" t="s">
        <v>10</v>
      </c>
      <c r="B22895">
        <v>8</v>
      </c>
      <c r="C22895">
        <v>256</v>
      </c>
      <c r="D22895">
        <v>7542.2150000000001</v>
      </c>
      <c r="E22895" t="s">
        <v>14</v>
      </c>
    </row>
    <row r="22896" spans="1:5" x14ac:dyDescent="0.2">
      <c r="A22896" t="s">
        <v>12</v>
      </c>
      <c r="B22896">
        <v>8</v>
      </c>
      <c r="C22896">
        <v>256</v>
      </c>
      <c r="D22896">
        <v>8812.6880000000001</v>
      </c>
      <c r="E22896" t="s">
        <v>14</v>
      </c>
    </row>
    <row r="22897" spans="1:5" x14ac:dyDescent="0.2">
      <c r="A22897" t="s">
        <v>5</v>
      </c>
      <c r="B22897">
        <v>8</v>
      </c>
      <c r="C22897">
        <v>256</v>
      </c>
      <c r="D22897">
        <v>7288.72</v>
      </c>
      <c r="E22897" t="s">
        <v>14</v>
      </c>
    </row>
    <row r="22898" spans="1:5" x14ac:dyDescent="0.2">
      <c r="A22898" t="s">
        <v>13</v>
      </c>
      <c r="B22898">
        <v>8</v>
      </c>
      <c r="C22898">
        <v>256</v>
      </c>
      <c r="D22898">
        <v>10333.197</v>
      </c>
      <c r="E22898" t="s">
        <v>14</v>
      </c>
    </row>
    <row r="22899" spans="1:5" x14ac:dyDescent="0.2">
      <c r="A22899" t="s">
        <v>9</v>
      </c>
      <c r="B22899">
        <v>8</v>
      </c>
      <c r="C22899">
        <v>256</v>
      </c>
      <c r="D22899">
        <v>83592.517999999996</v>
      </c>
      <c r="E22899" t="s">
        <v>14</v>
      </c>
    </row>
    <row r="22900" spans="1:5" x14ac:dyDescent="0.2">
      <c r="A22900" t="s">
        <v>7</v>
      </c>
      <c r="B22900">
        <v>8</v>
      </c>
      <c r="C22900">
        <v>256</v>
      </c>
      <c r="D22900">
        <v>73322.236000000004</v>
      </c>
      <c r="E22900" t="s">
        <v>14</v>
      </c>
    </row>
    <row r="22901" spans="1:5" x14ac:dyDescent="0.2">
      <c r="A22901" t="s">
        <v>10</v>
      </c>
      <c r="B22901">
        <v>8</v>
      </c>
      <c r="C22901">
        <v>256</v>
      </c>
      <c r="D22901">
        <v>71398.903000000006</v>
      </c>
      <c r="E22901" t="s">
        <v>14</v>
      </c>
    </row>
    <row r="22902" spans="1:5" x14ac:dyDescent="0.2">
      <c r="A22902" t="s">
        <v>5</v>
      </c>
      <c r="B22902">
        <v>8</v>
      </c>
      <c r="C22902">
        <v>256</v>
      </c>
      <c r="D22902">
        <v>44741.675999999999</v>
      </c>
      <c r="E22902" t="s">
        <v>14</v>
      </c>
    </row>
    <row r="22903" spans="1:5" x14ac:dyDescent="0.2">
      <c r="A22903" t="s">
        <v>12</v>
      </c>
      <c r="B22903">
        <v>8</v>
      </c>
      <c r="C22903">
        <v>256</v>
      </c>
      <c r="D22903">
        <v>70379.133000000002</v>
      </c>
      <c r="E22903" t="s">
        <v>14</v>
      </c>
    </row>
    <row r="22904" spans="1:5" x14ac:dyDescent="0.2">
      <c r="A22904" t="s">
        <v>11</v>
      </c>
      <c r="B22904">
        <v>8</v>
      </c>
      <c r="C22904">
        <v>256</v>
      </c>
      <c r="D22904">
        <v>123959.829</v>
      </c>
      <c r="E22904" t="s">
        <v>14</v>
      </c>
    </row>
    <row r="22905" spans="1:5" x14ac:dyDescent="0.2">
      <c r="A22905" t="s">
        <v>8</v>
      </c>
      <c r="B22905">
        <v>8</v>
      </c>
      <c r="C22905">
        <v>256</v>
      </c>
      <c r="D22905">
        <v>76545.793000000005</v>
      </c>
      <c r="E22905" t="s">
        <v>14</v>
      </c>
    </row>
    <row r="22906" spans="1:5" x14ac:dyDescent="0.2">
      <c r="A22906" t="s">
        <v>7</v>
      </c>
      <c r="B22906">
        <v>8</v>
      </c>
      <c r="C22906">
        <v>256</v>
      </c>
      <c r="D22906">
        <v>64127.391000000003</v>
      </c>
      <c r="E22906" t="s">
        <v>14</v>
      </c>
    </row>
    <row r="22907" spans="1:5" x14ac:dyDescent="0.2">
      <c r="A22907" t="s">
        <v>9</v>
      </c>
      <c r="B22907">
        <v>8</v>
      </c>
      <c r="C22907">
        <v>256</v>
      </c>
      <c r="D22907">
        <v>77677.478000000003</v>
      </c>
      <c r="E22907" t="s">
        <v>14</v>
      </c>
    </row>
    <row r="22908" spans="1:5" x14ac:dyDescent="0.2">
      <c r="A22908" t="s">
        <v>13</v>
      </c>
      <c r="B22908">
        <v>8</v>
      </c>
      <c r="C22908">
        <v>256</v>
      </c>
      <c r="D22908">
        <v>7426.5919999999996</v>
      </c>
      <c r="E22908" t="s">
        <v>14</v>
      </c>
    </row>
    <row r="22909" spans="1:5" x14ac:dyDescent="0.2">
      <c r="A22909" t="s">
        <v>11</v>
      </c>
      <c r="B22909">
        <v>8</v>
      </c>
      <c r="C22909">
        <v>256</v>
      </c>
      <c r="D22909">
        <v>9172.348</v>
      </c>
      <c r="E22909" t="s">
        <v>14</v>
      </c>
    </row>
    <row r="22910" spans="1:5" x14ac:dyDescent="0.2">
      <c r="A22910" t="s">
        <v>8</v>
      </c>
      <c r="B22910">
        <v>8</v>
      </c>
      <c r="C22910">
        <v>256</v>
      </c>
      <c r="D22910">
        <v>10291.865</v>
      </c>
      <c r="E22910" t="s">
        <v>14</v>
      </c>
    </row>
    <row r="22911" spans="1:5" x14ac:dyDescent="0.2">
      <c r="A22911" t="s">
        <v>12</v>
      </c>
      <c r="B22911">
        <v>8</v>
      </c>
      <c r="C22911">
        <v>256</v>
      </c>
      <c r="D22911">
        <v>8996.768</v>
      </c>
      <c r="E22911" t="s">
        <v>14</v>
      </c>
    </row>
    <row r="22912" spans="1:5" x14ac:dyDescent="0.2">
      <c r="A22912" t="s">
        <v>10</v>
      </c>
      <c r="B22912">
        <v>8</v>
      </c>
      <c r="C22912">
        <v>256</v>
      </c>
      <c r="D22912">
        <v>9274.8029999999999</v>
      </c>
      <c r="E22912" t="s">
        <v>14</v>
      </c>
    </row>
    <row r="22913" spans="1:5" x14ac:dyDescent="0.2">
      <c r="A22913" t="s">
        <v>5</v>
      </c>
      <c r="B22913">
        <v>8</v>
      </c>
      <c r="C22913">
        <v>256</v>
      </c>
      <c r="D22913">
        <v>7755.1689999999999</v>
      </c>
      <c r="E22913" t="s">
        <v>14</v>
      </c>
    </row>
    <row r="22914" spans="1:5" x14ac:dyDescent="0.2">
      <c r="A22914" t="s">
        <v>9</v>
      </c>
      <c r="B22914">
        <v>8</v>
      </c>
      <c r="C22914">
        <v>256</v>
      </c>
      <c r="D22914">
        <v>7908.7070000000003</v>
      </c>
      <c r="E22914" t="s">
        <v>14</v>
      </c>
    </row>
    <row r="22915" spans="1:5" x14ac:dyDescent="0.2">
      <c r="A22915" t="s">
        <v>7</v>
      </c>
      <c r="B22915">
        <v>8</v>
      </c>
      <c r="C22915">
        <v>256</v>
      </c>
      <c r="D22915">
        <v>6931.3530000000001</v>
      </c>
      <c r="E22915" t="s">
        <v>14</v>
      </c>
    </row>
    <row r="22916" spans="1:5" x14ac:dyDescent="0.2">
      <c r="A22916" t="s">
        <v>13</v>
      </c>
      <c r="B22916">
        <v>8</v>
      </c>
      <c r="C22916">
        <v>256</v>
      </c>
      <c r="D22916">
        <v>8899.8950000000004</v>
      </c>
      <c r="E22916" t="s">
        <v>14</v>
      </c>
    </row>
    <row r="22917" spans="1:5" x14ac:dyDescent="0.2">
      <c r="A22917" t="s">
        <v>10</v>
      </c>
      <c r="B22917">
        <v>8</v>
      </c>
      <c r="C22917">
        <v>256</v>
      </c>
      <c r="D22917">
        <v>15902.455</v>
      </c>
      <c r="E22917" t="s">
        <v>14</v>
      </c>
    </row>
    <row r="22918" spans="1:5" x14ac:dyDescent="0.2">
      <c r="A22918" t="s">
        <v>8</v>
      </c>
      <c r="B22918">
        <v>8</v>
      </c>
      <c r="C22918">
        <v>256</v>
      </c>
      <c r="D22918">
        <v>24725.350999999999</v>
      </c>
      <c r="E22918" t="s">
        <v>14</v>
      </c>
    </row>
    <row r="22919" spans="1:5" x14ac:dyDescent="0.2">
      <c r="A22919" t="s">
        <v>12</v>
      </c>
      <c r="B22919">
        <v>8</v>
      </c>
      <c r="C22919">
        <v>256</v>
      </c>
      <c r="D22919">
        <v>12761.896000000001</v>
      </c>
      <c r="E22919" t="s">
        <v>14</v>
      </c>
    </row>
    <row r="22920" spans="1:5" x14ac:dyDescent="0.2">
      <c r="A22920" t="s">
        <v>11</v>
      </c>
      <c r="B22920">
        <v>8</v>
      </c>
      <c r="C22920">
        <v>256</v>
      </c>
      <c r="D22920">
        <v>68255.218999999997</v>
      </c>
      <c r="E22920" t="s">
        <v>14</v>
      </c>
    </row>
    <row r="22921" spans="1:5" x14ac:dyDescent="0.2">
      <c r="A22921" t="s">
        <v>5</v>
      </c>
      <c r="B22921">
        <v>8</v>
      </c>
      <c r="C22921">
        <v>256</v>
      </c>
      <c r="D22921">
        <v>7820.9589999999998</v>
      </c>
      <c r="E22921" t="s">
        <v>14</v>
      </c>
    </row>
    <row r="22922" spans="1:5" x14ac:dyDescent="0.2">
      <c r="A22922" t="s">
        <v>9</v>
      </c>
      <c r="B22922">
        <v>8</v>
      </c>
      <c r="C22922">
        <v>256</v>
      </c>
      <c r="D22922">
        <v>9735.4599999999991</v>
      </c>
      <c r="E22922" t="s">
        <v>14</v>
      </c>
    </row>
    <row r="22923" spans="1:5" x14ac:dyDescent="0.2">
      <c r="A22923" t="s">
        <v>7</v>
      </c>
      <c r="B22923">
        <v>8</v>
      </c>
      <c r="C22923">
        <v>256</v>
      </c>
      <c r="D22923">
        <v>11220.887000000001</v>
      </c>
      <c r="E22923" t="s">
        <v>14</v>
      </c>
    </row>
    <row r="22924" spans="1:5" x14ac:dyDescent="0.2">
      <c r="A22924" t="s">
        <v>13</v>
      </c>
      <c r="B22924">
        <v>8</v>
      </c>
      <c r="C22924">
        <v>256</v>
      </c>
      <c r="D22924">
        <v>9357.9680000000008</v>
      </c>
      <c r="E22924" t="s">
        <v>14</v>
      </c>
    </row>
    <row r="22925" spans="1:5" x14ac:dyDescent="0.2">
      <c r="A22925" t="s">
        <v>11</v>
      </c>
      <c r="B22925">
        <v>8</v>
      </c>
      <c r="C22925">
        <v>256</v>
      </c>
      <c r="D22925">
        <v>8155.66</v>
      </c>
      <c r="E22925" t="s">
        <v>14</v>
      </c>
    </row>
    <row r="22926" spans="1:5" x14ac:dyDescent="0.2">
      <c r="A22926" t="s">
        <v>8</v>
      </c>
      <c r="B22926">
        <v>8</v>
      </c>
      <c r="C22926">
        <v>256</v>
      </c>
      <c r="D22926">
        <v>8632.4</v>
      </c>
      <c r="E22926" t="s">
        <v>14</v>
      </c>
    </row>
    <row r="22927" spans="1:5" x14ac:dyDescent="0.2">
      <c r="A22927" t="s">
        <v>10</v>
      </c>
      <c r="B22927">
        <v>8</v>
      </c>
      <c r="C22927">
        <v>256</v>
      </c>
      <c r="D22927">
        <v>5663.5879999999997</v>
      </c>
      <c r="E22927" t="s">
        <v>14</v>
      </c>
    </row>
    <row r="22928" spans="1:5" x14ac:dyDescent="0.2">
      <c r="A22928" t="s">
        <v>12</v>
      </c>
      <c r="B22928">
        <v>8</v>
      </c>
      <c r="C22928">
        <v>256</v>
      </c>
      <c r="D22928">
        <v>6009.5810000000001</v>
      </c>
      <c r="E22928" t="s">
        <v>14</v>
      </c>
    </row>
    <row r="22929" spans="1:5" x14ac:dyDescent="0.2">
      <c r="A22929" t="s">
        <v>5</v>
      </c>
      <c r="B22929">
        <v>8</v>
      </c>
      <c r="C22929">
        <v>256</v>
      </c>
      <c r="D22929">
        <v>16579.732</v>
      </c>
      <c r="E22929" t="s">
        <v>14</v>
      </c>
    </row>
    <row r="22930" spans="1:5" x14ac:dyDescent="0.2">
      <c r="A22930" t="s">
        <v>9</v>
      </c>
      <c r="B22930">
        <v>8</v>
      </c>
      <c r="C22930">
        <v>256</v>
      </c>
      <c r="D22930">
        <v>8358.7810000000009</v>
      </c>
      <c r="E22930" t="s">
        <v>14</v>
      </c>
    </row>
    <row r="22931" spans="1:5" x14ac:dyDescent="0.2">
      <c r="A22931" t="s">
        <v>7</v>
      </c>
      <c r="B22931">
        <v>8</v>
      </c>
      <c r="C22931">
        <v>256</v>
      </c>
      <c r="D22931">
        <v>8786.8549999999996</v>
      </c>
      <c r="E22931" t="s">
        <v>14</v>
      </c>
    </row>
    <row r="22932" spans="1:5" x14ac:dyDescent="0.2">
      <c r="A22932" t="s">
        <v>13</v>
      </c>
      <c r="B22932">
        <v>8</v>
      </c>
      <c r="C22932">
        <v>256</v>
      </c>
      <c r="D22932">
        <v>10533.817999999999</v>
      </c>
      <c r="E22932" t="s">
        <v>14</v>
      </c>
    </row>
    <row r="22933" spans="1:5" x14ac:dyDescent="0.2">
      <c r="A22933" t="s">
        <v>11</v>
      </c>
      <c r="B22933">
        <v>8</v>
      </c>
      <c r="C22933">
        <v>256</v>
      </c>
      <c r="D22933">
        <v>9247.0959999999995</v>
      </c>
      <c r="E22933" t="s">
        <v>14</v>
      </c>
    </row>
    <row r="22934" spans="1:5" x14ac:dyDescent="0.2">
      <c r="A22934" t="s">
        <v>8</v>
      </c>
      <c r="B22934">
        <v>8</v>
      </c>
      <c r="C22934">
        <v>256</v>
      </c>
      <c r="D22934">
        <v>12241.199000000001</v>
      </c>
      <c r="E22934" t="s">
        <v>14</v>
      </c>
    </row>
    <row r="22935" spans="1:5" x14ac:dyDescent="0.2">
      <c r="A22935" t="s">
        <v>12</v>
      </c>
      <c r="B22935">
        <v>8</v>
      </c>
      <c r="C22935">
        <v>256</v>
      </c>
      <c r="D22935">
        <v>11334.01</v>
      </c>
      <c r="E22935" t="s">
        <v>14</v>
      </c>
    </row>
    <row r="22936" spans="1:5" x14ac:dyDescent="0.2">
      <c r="A22936" t="s">
        <v>10</v>
      </c>
      <c r="B22936">
        <v>8</v>
      </c>
      <c r="C22936">
        <v>256</v>
      </c>
      <c r="D22936">
        <v>11413.967000000001</v>
      </c>
      <c r="E22936" t="s">
        <v>14</v>
      </c>
    </row>
    <row r="22937" spans="1:5" x14ac:dyDescent="0.2">
      <c r="A22937" t="s">
        <v>5</v>
      </c>
      <c r="B22937">
        <v>8</v>
      </c>
      <c r="C22937">
        <v>256</v>
      </c>
      <c r="D22937">
        <v>6740.8990000000003</v>
      </c>
      <c r="E22937" t="s">
        <v>14</v>
      </c>
    </row>
    <row r="22938" spans="1:5" x14ac:dyDescent="0.2">
      <c r="A22938" t="s">
        <v>7</v>
      </c>
      <c r="B22938">
        <v>8</v>
      </c>
      <c r="C22938">
        <v>256</v>
      </c>
      <c r="D22938">
        <v>34234.442000000003</v>
      </c>
      <c r="E22938" t="s">
        <v>14</v>
      </c>
    </row>
    <row r="22939" spans="1:5" x14ac:dyDescent="0.2">
      <c r="A22939" t="s">
        <v>9</v>
      </c>
      <c r="B22939">
        <v>8</v>
      </c>
      <c r="C22939">
        <v>256</v>
      </c>
      <c r="D22939">
        <v>43321.415000000001</v>
      </c>
      <c r="E22939" t="s">
        <v>14</v>
      </c>
    </row>
    <row r="22940" spans="1:5" x14ac:dyDescent="0.2">
      <c r="A22940" t="s">
        <v>13</v>
      </c>
      <c r="B22940">
        <v>8</v>
      </c>
      <c r="C22940">
        <v>256</v>
      </c>
      <c r="D22940">
        <v>7951.665</v>
      </c>
      <c r="E22940" t="s">
        <v>14</v>
      </c>
    </row>
    <row r="22941" spans="1:5" x14ac:dyDescent="0.2">
      <c r="A22941" t="s">
        <v>11</v>
      </c>
      <c r="B22941">
        <v>8</v>
      </c>
      <c r="C22941">
        <v>256</v>
      </c>
      <c r="D22941">
        <v>9444.884</v>
      </c>
      <c r="E22941" t="s">
        <v>14</v>
      </c>
    </row>
    <row r="22942" spans="1:5" x14ac:dyDescent="0.2">
      <c r="A22942" t="s">
        <v>8</v>
      </c>
      <c r="B22942">
        <v>8</v>
      </c>
      <c r="C22942">
        <v>256</v>
      </c>
      <c r="D22942">
        <v>11594.504000000001</v>
      </c>
      <c r="E22942" t="s">
        <v>14</v>
      </c>
    </row>
    <row r="22943" spans="1:5" x14ac:dyDescent="0.2">
      <c r="A22943" t="s">
        <v>10</v>
      </c>
      <c r="B22943">
        <v>8</v>
      </c>
      <c r="C22943">
        <v>256</v>
      </c>
      <c r="D22943">
        <v>8969.56</v>
      </c>
      <c r="E22943" t="s">
        <v>14</v>
      </c>
    </row>
    <row r="22944" spans="1:5" x14ac:dyDescent="0.2">
      <c r="A22944" t="s">
        <v>12</v>
      </c>
      <c r="B22944">
        <v>8</v>
      </c>
      <c r="C22944">
        <v>256</v>
      </c>
      <c r="D22944">
        <v>8173.2020000000002</v>
      </c>
      <c r="E22944" t="s">
        <v>14</v>
      </c>
    </row>
    <row r="22945" spans="1:5" x14ac:dyDescent="0.2">
      <c r="A22945" t="s">
        <v>5</v>
      </c>
      <c r="B22945">
        <v>8</v>
      </c>
      <c r="C22945">
        <v>256</v>
      </c>
      <c r="D22945">
        <v>20387.942999999999</v>
      </c>
      <c r="E22945" t="s">
        <v>14</v>
      </c>
    </row>
    <row r="22946" spans="1:5" x14ac:dyDescent="0.2">
      <c r="A22946" t="s">
        <v>7</v>
      </c>
      <c r="B22946">
        <v>8</v>
      </c>
      <c r="C22946">
        <v>256</v>
      </c>
      <c r="D22946">
        <v>22028.575000000001</v>
      </c>
      <c r="E22946" t="s">
        <v>14</v>
      </c>
    </row>
    <row r="22947" spans="1:5" x14ac:dyDescent="0.2">
      <c r="A22947" t="s">
        <v>9</v>
      </c>
      <c r="B22947">
        <v>8</v>
      </c>
      <c r="C22947">
        <v>256</v>
      </c>
      <c r="D22947">
        <v>29503.417000000001</v>
      </c>
      <c r="E22947" t="s">
        <v>14</v>
      </c>
    </row>
    <row r="22948" spans="1:5" x14ac:dyDescent="0.2">
      <c r="A22948" t="s">
        <v>13</v>
      </c>
      <c r="B22948">
        <v>8</v>
      </c>
      <c r="C22948">
        <v>256</v>
      </c>
      <c r="D22948">
        <v>7514.549</v>
      </c>
      <c r="E22948" t="s">
        <v>14</v>
      </c>
    </row>
    <row r="22949" spans="1:5" x14ac:dyDescent="0.2">
      <c r="A22949" t="s">
        <v>11</v>
      </c>
      <c r="B22949">
        <v>8</v>
      </c>
      <c r="C22949">
        <v>256</v>
      </c>
      <c r="D22949">
        <v>70091.14</v>
      </c>
      <c r="E22949" t="s">
        <v>14</v>
      </c>
    </row>
    <row r="22950" spans="1:5" x14ac:dyDescent="0.2">
      <c r="A22950" t="s">
        <v>10</v>
      </c>
      <c r="B22950">
        <v>8</v>
      </c>
      <c r="C22950">
        <v>256</v>
      </c>
      <c r="D22950">
        <v>17060.097000000002</v>
      </c>
      <c r="E22950" t="s">
        <v>14</v>
      </c>
    </row>
    <row r="22951" spans="1:5" x14ac:dyDescent="0.2">
      <c r="A22951" t="s">
        <v>8</v>
      </c>
      <c r="B22951">
        <v>8</v>
      </c>
      <c r="C22951">
        <v>256</v>
      </c>
      <c r="D22951">
        <v>26521.396000000001</v>
      </c>
      <c r="E22951" t="s">
        <v>14</v>
      </c>
    </row>
    <row r="22952" spans="1:5" x14ac:dyDescent="0.2">
      <c r="A22952" t="s">
        <v>12</v>
      </c>
      <c r="B22952">
        <v>8</v>
      </c>
      <c r="C22952">
        <v>256</v>
      </c>
      <c r="D22952">
        <v>18220.198</v>
      </c>
      <c r="E22952" t="s">
        <v>14</v>
      </c>
    </row>
    <row r="22953" spans="1:5" x14ac:dyDescent="0.2">
      <c r="A22953" t="s">
        <v>5</v>
      </c>
      <c r="B22953">
        <v>8</v>
      </c>
      <c r="C22953">
        <v>256</v>
      </c>
      <c r="D22953">
        <v>7925.9989999999998</v>
      </c>
      <c r="E22953" t="s">
        <v>14</v>
      </c>
    </row>
    <row r="22954" spans="1:5" x14ac:dyDescent="0.2">
      <c r="A22954" t="s">
        <v>9</v>
      </c>
      <c r="B22954">
        <v>8</v>
      </c>
      <c r="C22954">
        <v>256</v>
      </c>
      <c r="D22954">
        <v>277450.29100000003</v>
      </c>
      <c r="E22954" t="s">
        <v>14</v>
      </c>
    </row>
    <row r="22955" spans="1:5" x14ac:dyDescent="0.2">
      <c r="A22955" t="s">
        <v>7</v>
      </c>
      <c r="B22955">
        <v>8</v>
      </c>
      <c r="C22955">
        <v>256</v>
      </c>
      <c r="D22955">
        <v>268227.15399999998</v>
      </c>
      <c r="E22955" t="s">
        <v>14</v>
      </c>
    </row>
    <row r="22956" spans="1:5" x14ac:dyDescent="0.2">
      <c r="A22956" t="s">
        <v>11</v>
      </c>
      <c r="B22956">
        <v>8</v>
      </c>
      <c r="C22956">
        <v>256</v>
      </c>
      <c r="D22956">
        <v>68506.298999999999</v>
      </c>
      <c r="E22956" t="s">
        <v>14</v>
      </c>
    </row>
    <row r="22957" spans="1:5" x14ac:dyDescent="0.2">
      <c r="A22957" t="s">
        <v>10</v>
      </c>
      <c r="B22957">
        <v>8</v>
      </c>
      <c r="C22957">
        <v>256</v>
      </c>
      <c r="D22957">
        <v>16061.576999999999</v>
      </c>
      <c r="E22957" t="s">
        <v>14</v>
      </c>
    </row>
    <row r="22958" spans="1:5" x14ac:dyDescent="0.2">
      <c r="A22958" t="s">
        <v>8</v>
      </c>
      <c r="B22958">
        <v>8</v>
      </c>
      <c r="C22958">
        <v>256</v>
      </c>
      <c r="D22958">
        <v>29065.968000000001</v>
      </c>
      <c r="E22958" t="s">
        <v>14</v>
      </c>
    </row>
    <row r="22959" spans="1:5" x14ac:dyDescent="0.2">
      <c r="A22959" t="s">
        <v>12</v>
      </c>
      <c r="B22959">
        <v>8</v>
      </c>
      <c r="C22959">
        <v>256</v>
      </c>
      <c r="D22959">
        <v>16592.023000000001</v>
      </c>
      <c r="E22959" t="s">
        <v>14</v>
      </c>
    </row>
    <row r="22960" spans="1:5" x14ac:dyDescent="0.2">
      <c r="A22960" t="s">
        <v>13</v>
      </c>
      <c r="B22960">
        <v>8</v>
      </c>
      <c r="C22960">
        <v>256</v>
      </c>
      <c r="D22960">
        <v>206293.465</v>
      </c>
      <c r="E22960" t="s">
        <v>14</v>
      </c>
    </row>
    <row r="22961" spans="1:5" x14ac:dyDescent="0.2">
      <c r="A22961" t="s">
        <v>5</v>
      </c>
      <c r="B22961">
        <v>8</v>
      </c>
      <c r="C22961">
        <v>256</v>
      </c>
      <c r="D22961">
        <v>16134.7</v>
      </c>
      <c r="E22961" t="s">
        <v>14</v>
      </c>
    </row>
    <row r="22962" spans="1:5" x14ac:dyDescent="0.2">
      <c r="A22962" t="s">
        <v>9</v>
      </c>
      <c r="B22962">
        <v>8</v>
      </c>
      <c r="C22962">
        <v>256</v>
      </c>
      <c r="D22962">
        <v>8770.7309999999998</v>
      </c>
      <c r="E22962" t="s">
        <v>14</v>
      </c>
    </row>
    <row r="22963" spans="1:5" x14ac:dyDescent="0.2">
      <c r="A22963" t="s">
        <v>7</v>
      </c>
      <c r="B22963">
        <v>8</v>
      </c>
      <c r="C22963">
        <v>256</v>
      </c>
      <c r="D22963">
        <v>10403.821</v>
      </c>
      <c r="E22963" t="s">
        <v>14</v>
      </c>
    </row>
    <row r="22964" spans="1:5" x14ac:dyDescent="0.2">
      <c r="A22964" t="s">
        <v>13</v>
      </c>
      <c r="B22964">
        <v>8</v>
      </c>
      <c r="C22964">
        <v>256</v>
      </c>
      <c r="D22964">
        <v>7695.2120000000004</v>
      </c>
      <c r="E22964" t="s">
        <v>14</v>
      </c>
    </row>
    <row r="22965" spans="1:5" x14ac:dyDescent="0.2">
      <c r="A22965" t="s">
        <v>11</v>
      </c>
      <c r="B22965">
        <v>8</v>
      </c>
      <c r="C22965">
        <v>256</v>
      </c>
      <c r="D22965">
        <v>53162.457999999999</v>
      </c>
      <c r="E22965" t="s">
        <v>14</v>
      </c>
    </row>
    <row r="22966" spans="1:5" x14ac:dyDescent="0.2">
      <c r="A22966" t="s">
        <v>8</v>
      </c>
      <c r="B22966">
        <v>8</v>
      </c>
      <c r="C22966">
        <v>256</v>
      </c>
      <c r="D22966">
        <v>9307.3029999999999</v>
      </c>
      <c r="E22966" t="s">
        <v>14</v>
      </c>
    </row>
    <row r="22967" spans="1:5" x14ac:dyDescent="0.2">
      <c r="A22967" t="s">
        <v>10</v>
      </c>
      <c r="B22967">
        <v>8</v>
      </c>
      <c r="C22967">
        <v>256</v>
      </c>
      <c r="D22967">
        <v>7259.8459999999995</v>
      </c>
      <c r="E22967" t="s">
        <v>14</v>
      </c>
    </row>
    <row r="22968" spans="1:5" x14ac:dyDescent="0.2">
      <c r="A22968" t="s">
        <v>12</v>
      </c>
      <c r="B22968">
        <v>8</v>
      </c>
      <c r="C22968">
        <v>256</v>
      </c>
      <c r="D22968">
        <v>7719.7950000000001</v>
      </c>
      <c r="E22968" t="s">
        <v>14</v>
      </c>
    </row>
    <row r="22969" spans="1:5" x14ac:dyDescent="0.2">
      <c r="A22969" t="s">
        <v>5</v>
      </c>
      <c r="B22969">
        <v>8</v>
      </c>
      <c r="C22969">
        <v>256</v>
      </c>
      <c r="D22969">
        <v>7556.4650000000001</v>
      </c>
      <c r="E22969" t="s">
        <v>14</v>
      </c>
    </row>
    <row r="22970" spans="1:5" x14ac:dyDescent="0.2">
      <c r="A22970" t="s">
        <v>9</v>
      </c>
      <c r="B22970">
        <v>8</v>
      </c>
      <c r="C22970">
        <v>256</v>
      </c>
      <c r="D22970">
        <v>10437.529</v>
      </c>
      <c r="E22970" t="s">
        <v>14</v>
      </c>
    </row>
    <row r="22971" spans="1:5" x14ac:dyDescent="0.2">
      <c r="A22971" t="s">
        <v>7</v>
      </c>
      <c r="B22971">
        <v>8</v>
      </c>
      <c r="C22971">
        <v>256</v>
      </c>
      <c r="D22971">
        <v>7638.9219999999996</v>
      </c>
      <c r="E22971" t="s">
        <v>14</v>
      </c>
    </row>
    <row r="22972" spans="1:5" x14ac:dyDescent="0.2">
      <c r="A22972" t="s">
        <v>13</v>
      </c>
      <c r="B22972">
        <v>8</v>
      </c>
      <c r="C22972">
        <v>256</v>
      </c>
      <c r="D22972">
        <v>9376.4259999999995</v>
      </c>
      <c r="E22972" t="s">
        <v>14</v>
      </c>
    </row>
    <row r="22973" spans="1:5" x14ac:dyDescent="0.2">
      <c r="A22973" t="s">
        <v>11</v>
      </c>
      <c r="B22973">
        <v>8</v>
      </c>
      <c r="C22973">
        <v>256</v>
      </c>
      <c r="D22973">
        <v>10063.412</v>
      </c>
      <c r="E22973" t="s">
        <v>14</v>
      </c>
    </row>
    <row r="22974" spans="1:5" x14ac:dyDescent="0.2">
      <c r="A22974" t="s">
        <v>8</v>
      </c>
      <c r="B22974">
        <v>8</v>
      </c>
      <c r="C22974">
        <v>256</v>
      </c>
      <c r="D22974">
        <v>9091.3490000000002</v>
      </c>
      <c r="E22974" t="s">
        <v>14</v>
      </c>
    </row>
    <row r="22975" spans="1:5" x14ac:dyDescent="0.2">
      <c r="A22975" t="s">
        <v>10</v>
      </c>
      <c r="B22975">
        <v>8</v>
      </c>
      <c r="C22975">
        <v>256</v>
      </c>
      <c r="D22975">
        <v>8341.0310000000009</v>
      </c>
      <c r="E22975" t="s">
        <v>14</v>
      </c>
    </row>
    <row r="22976" spans="1:5" x14ac:dyDescent="0.2">
      <c r="A22976" t="s">
        <v>12</v>
      </c>
      <c r="B22976">
        <v>8</v>
      </c>
      <c r="C22976">
        <v>256</v>
      </c>
      <c r="D22976">
        <v>7161.473</v>
      </c>
      <c r="E22976" t="s">
        <v>14</v>
      </c>
    </row>
    <row r="22977" spans="1:5" x14ac:dyDescent="0.2">
      <c r="A22977" t="s">
        <v>5</v>
      </c>
      <c r="B22977">
        <v>8</v>
      </c>
      <c r="C22977">
        <v>256</v>
      </c>
      <c r="D22977">
        <v>7332.3440000000001</v>
      </c>
      <c r="E22977" t="s">
        <v>14</v>
      </c>
    </row>
    <row r="22978" spans="1:5" x14ac:dyDescent="0.2">
      <c r="A22978" t="s">
        <v>9</v>
      </c>
      <c r="B22978">
        <v>8</v>
      </c>
      <c r="C22978">
        <v>256</v>
      </c>
      <c r="D22978">
        <v>10572.651</v>
      </c>
      <c r="E22978" t="s">
        <v>14</v>
      </c>
    </row>
    <row r="22979" spans="1:5" x14ac:dyDescent="0.2">
      <c r="A22979" t="s">
        <v>7</v>
      </c>
      <c r="B22979">
        <v>8</v>
      </c>
      <c r="C22979">
        <v>256</v>
      </c>
      <c r="D22979">
        <v>7079.1840000000002</v>
      </c>
      <c r="E22979" t="s">
        <v>14</v>
      </c>
    </row>
    <row r="22980" spans="1:5" x14ac:dyDescent="0.2">
      <c r="A22980" t="s">
        <v>13</v>
      </c>
      <c r="B22980">
        <v>8</v>
      </c>
      <c r="C22980">
        <v>256</v>
      </c>
      <c r="D22980">
        <v>9145.89</v>
      </c>
      <c r="E22980" t="s">
        <v>14</v>
      </c>
    </row>
    <row r="22981" spans="1:5" x14ac:dyDescent="0.2">
      <c r="A22981" t="s">
        <v>11</v>
      </c>
      <c r="B22981">
        <v>8</v>
      </c>
      <c r="C22981">
        <v>256</v>
      </c>
      <c r="D22981">
        <v>23579.501</v>
      </c>
      <c r="E22981" t="s">
        <v>14</v>
      </c>
    </row>
    <row r="22982" spans="1:5" x14ac:dyDescent="0.2">
      <c r="A22982" t="s">
        <v>8</v>
      </c>
      <c r="B22982">
        <v>8</v>
      </c>
      <c r="C22982">
        <v>256</v>
      </c>
      <c r="D22982">
        <v>8105.37</v>
      </c>
      <c r="E22982" t="s">
        <v>14</v>
      </c>
    </row>
    <row r="22983" spans="1:5" x14ac:dyDescent="0.2">
      <c r="A22983" t="s">
        <v>12</v>
      </c>
      <c r="B22983">
        <v>8</v>
      </c>
      <c r="C22983">
        <v>256</v>
      </c>
      <c r="D22983">
        <v>10136.244000000001</v>
      </c>
      <c r="E22983" t="s">
        <v>14</v>
      </c>
    </row>
    <row r="22984" spans="1:5" x14ac:dyDescent="0.2">
      <c r="A22984" t="s">
        <v>10</v>
      </c>
      <c r="B22984">
        <v>8</v>
      </c>
      <c r="C22984">
        <v>256</v>
      </c>
      <c r="D22984">
        <v>11038.141</v>
      </c>
      <c r="E22984" t="s">
        <v>14</v>
      </c>
    </row>
    <row r="22985" spans="1:5" x14ac:dyDescent="0.2">
      <c r="A22985" t="s">
        <v>5</v>
      </c>
      <c r="B22985">
        <v>8</v>
      </c>
      <c r="C22985">
        <v>256</v>
      </c>
      <c r="D22985">
        <v>7238.6809999999996</v>
      </c>
      <c r="E22985" t="s">
        <v>14</v>
      </c>
    </row>
    <row r="22986" spans="1:5" x14ac:dyDescent="0.2">
      <c r="A22986" t="s">
        <v>9</v>
      </c>
      <c r="B22986">
        <v>8</v>
      </c>
      <c r="C22986">
        <v>256</v>
      </c>
      <c r="D22986">
        <v>94230.922999999995</v>
      </c>
      <c r="E22986" t="s">
        <v>14</v>
      </c>
    </row>
    <row r="22987" spans="1:5" x14ac:dyDescent="0.2">
      <c r="A22987" t="s">
        <v>13</v>
      </c>
      <c r="B22987">
        <v>8</v>
      </c>
      <c r="C22987">
        <v>256</v>
      </c>
      <c r="D22987">
        <v>23550.627</v>
      </c>
      <c r="E22987" t="s">
        <v>14</v>
      </c>
    </row>
    <row r="22988" spans="1:5" x14ac:dyDescent="0.2">
      <c r="A22988" t="s">
        <v>7</v>
      </c>
      <c r="B22988">
        <v>8</v>
      </c>
      <c r="C22988">
        <v>256</v>
      </c>
      <c r="D22988">
        <v>83452.566999999995</v>
      </c>
      <c r="E22988" t="s">
        <v>14</v>
      </c>
    </row>
    <row r="22989" spans="1:5" x14ac:dyDescent="0.2">
      <c r="A22989" t="s">
        <v>11</v>
      </c>
      <c r="B22989">
        <v>8</v>
      </c>
      <c r="C22989">
        <v>256</v>
      </c>
      <c r="D22989">
        <v>8589.277</v>
      </c>
      <c r="E22989" t="s">
        <v>14</v>
      </c>
    </row>
    <row r="22990" spans="1:5" x14ac:dyDescent="0.2">
      <c r="A22990" t="s">
        <v>8</v>
      </c>
      <c r="B22990">
        <v>8</v>
      </c>
      <c r="C22990">
        <v>256</v>
      </c>
      <c r="D22990">
        <v>7112.3919999999998</v>
      </c>
      <c r="E22990" t="s">
        <v>14</v>
      </c>
    </row>
    <row r="22991" spans="1:5" x14ac:dyDescent="0.2">
      <c r="A22991" t="s">
        <v>10</v>
      </c>
      <c r="B22991">
        <v>8</v>
      </c>
      <c r="C22991">
        <v>256</v>
      </c>
      <c r="D22991">
        <v>10675.398999999999</v>
      </c>
      <c r="E22991" t="s">
        <v>14</v>
      </c>
    </row>
    <row r="22992" spans="1:5" x14ac:dyDescent="0.2">
      <c r="A22992" t="s">
        <v>12</v>
      </c>
      <c r="B22992">
        <v>8</v>
      </c>
      <c r="C22992">
        <v>256</v>
      </c>
      <c r="D22992">
        <v>9450.5499999999993</v>
      </c>
      <c r="E22992" t="s">
        <v>14</v>
      </c>
    </row>
    <row r="22993" spans="1:5" x14ac:dyDescent="0.2">
      <c r="A22993" t="s">
        <v>13</v>
      </c>
      <c r="B22993">
        <v>8</v>
      </c>
      <c r="C22993">
        <v>256</v>
      </c>
      <c r="D22993">
        <v>155498.46100000001</v>
      </c>
      <c r="E22993" t="s">
        <v>14</v>
      </c>
    </row>
    <row r="22994" spans="1:5" x14ac:dyDescent="0.2">
      <c r="A22994" t="s">
        <v>9</v>
      </c>
      <c r="B22994">
        <v>8</v>
      </c>
      <c r="C22994">
        <v>256</v>
      </c>
      <c r="D22994">
        <v>227495.27100000001</v>
      </c>
      <c r="E22994" t="s">
        <v>14</v>
      </c>
    </row>
    <row r="22995" spans="1:5" x14ac:dyDescent="0.2">
      <c r="A22995" t="s">
        <v>11</v>
      </c>
      <c r="B22995">
        <v>8</v>
      </c>
      <c r="C22995">
        <v>256</v>
      </c>
      <c r="D22995">
        <v>18820.768</v>
      </c>
      <c r="E22995" t="s">
        <v>14</v>
      </c>
    </row>
    <row r="22996" spans="1:5" x14ac:dyDescent="0.2">
      <c r="A22996" t="s">
        <v>10</v>
      </c>
      <c r="B22996">
        <v>8</v>
      </c>
      <c r="C22996">
        <v>256</v>
      </c>
      <c r="D22996">
        <v>7112.3490000000002</v>
      </c>
      <c r="E22996" t="s">
        <v>14</v>
      </c>
    </row>
    <row r="22997" spans="1:5" x14ac:dyDescent="0.2">
      <c r="A22997" t="s">
        <v>12</v>
      </c>
      <c r="B22997">
        <v>8</v>
      </c>
      <c r="C22997">
        <v>256</v>
      </c>
      <c r="D22997">
        <v>6339.0330000000004</v>
      </c>
      <c r="E22997" t="s">
        <v>14</v>
      </c>
    </row>
    <row r="22998" spans="1:5" x14ac:dyDescent="0.2">
      <c r="A22998" t="s">
        <v>11</v>
      </c>
      <c r="B22998">
        <v>8</v>
      </c>
      <c r="C22998">
        <v>256</v>
      </c>
      <c r="D22998">
        <v>14260.323</v>
      </c>
      <c r="E22998" t="s">
        <v>14</v>
      </c>
    </row>
    <row r="22999" spans="1:5" x14ac:dyDescent="0.2">
      <c r="A22999" t="s">
        <v>13</v>
      </c>
      <c r="B22999">
        <v>8</v>
      </c>
      <c r="C22999">
        <v>256</v>
      </c>
      <c r="D22999">
        <v>150998.30600000001</v>
      </c>
      <c r="E22999" t="s">
        <v>14</v>
      </c>
    </row>
    <row r="23000" spans="1:5" x14ac:dyDescent="0.2">
      <c r="A23000" t="s">
        <v>12</v>
      </c>
      <c r="B23000">
        <v>8</v>
      </c>
      <c r="C23000">
        <v>256</v>
      </c>
      <c r="D23000">
        <v>8736.3559999999998</v>
      </c>
      <c r="E23000" t="s">
        <v>14</v>
      </c>
    </row>
    <row r="23001" spans="1:5" x14ac:dyDescent="0.2">
      <c r="A23001" t="s">
        <v>13</v>
      </c>
      <c r="B23001">
        <v>8</v>
      </c>
      <c r="C23001">
        <v>256</v>
      </c>
      <c r="D23001">
        <v>139811.66899999999</v>
      </c>
      <c r="E23001" t="s">
        <v>14</v>
      </c>
    </row>
    <row r="23002" spans="1:5" x14ac:dyDescent="0.2">
      <c r="A23002" t="s">
        <v>5</v>
      </c>
      <c r="B23002">
        <v>8</v>
      </c>
      <c r="C23002">
        <v>1024</v>
      </c>
      <c r="D23002">
        <v>18119.870999999999</v>
      </c>
      <c r="E23002" t="s">
        <v>14</v>
      </c>
    </row>
    <row r="23003" spans="1:5" x14ac:dyDescent="0.2">
      <c r="A23003" t="s">
        <v>7</v>
      </c>
      <c r="B23003">
        <v>8</v>
      </c>
      <c r="C23003">
        <v>1024</v>
      </c>
      <c r="D23003">
        <v>16491.821</v>
      </c>
      <c r="E23003" t="s">
        <v>14</v>
      </c>
    </row>
    <row r="23004" spans="1:5" x14ac:dyDescent="0.2">
      <c r="A23004" t="s">
        <v>8</v>
      </c>
      <c r="B23004">
        <v>8</v>
      </c>
      <c r="C23004">
        <v>1024</v>
      </c>
      <c r="D23004">
        <v>18556.82</v>
      </c>
      <c r="E23004" t="s">
        <v>14</v>
      </c>
    </row>
    <row r="23005" spans="1:5" x14ac:dyDescent="0.2">
      <c r="A23005" t="s">
        <v>5</v>
      </c>
      <c r="B23005">
        <v>8</v>
      </c>
      <c r="C23005">
        <v>1024</v>
      </c>
      <c r="D23005">
        <v>22231.41</v>
      </c>
      <c r="E23005" t="s">
        <v>14</v>
      </c>
    </row>
    <row r="23006" spans="1:5" x14ac:dyDescent="0.2">
      <c r="A23006" t="s">
        <v>7</v>
      </c>
      <c r="B23006">
        <v>8</v>
      </c>
      <c r="C23006">
        <v>1024</v>
      </c>
      <c r="D23006">
        <v>31210.097000000002</v>
      </c>
      <c r="E23006" t="s">
        <v>14</v>
      </c>
    </row>
    <row r="23007" spans="1:5" x14ac:dyDescent="0.2">
      <c r="A23007" t="s">
        <v>9</v>
      </c>
      <c r="B23007">
        <v>8</v>
      </c>
      <c r="C23007">
        <v>1024</v>
      </c>
      <c r="D23007">
        <v>26151.453000000001</v>
      </c>
      <c r="E23007" t="s">
        <v>14</v>
      </c>
    </row>
    <row r="23008" spans="1:5" x14ac:dyDescent="0.2">
      <c r="A23008" t="s">
        <v>8</v>
      </c>
      <c r="B23008">
        <v>8</v>
      </c>
      <c r="C23008">
        <v>1024</v>
      </c>
      <c r="D23008">
        <v>9705.2549999999992</v>
      </c>
      <c r="E23008" t="s">
        <v>14</v>
      </c>
    </row>
    <row r="23009" spans="1:5" x14ac:dyDescent="0.2">
      <c r="A23009" t="s">
        <v>10</v>
      </c>
      <c r="B23009">
        <v>8</v>
      </c>
      <c r="C23009">
        <v>1024</v>
      </c>
      <c r="D23009">
        <v>8035.4979999999996</v>
      </c>
      <c r="E23009" t="s">
        <v>14</v>
      </c>
    </row>
    <row r="23010" spans="1:5" x14ac:dyDescent="0.2">
      <c r="A23010" t="s">
        <v>5</v>
      </c>
      <c r="B23010">
        <v>8</v>
      </c>
      <c r="C23010">
        <v>1024</v>
      </c>
      <c r="D23010">
        <v>10817.273999999999</v>
      </c>
      <c r="E23010" t="s">
        <v>14</v>
      </c>
    </row>
    <row r="23011" spans="1:5" x14ac:dyDescent="0.2">
      <c r="A23011" t="s">
        <v>7</v>
      </c>
      <c r="B23011">
        <v>8</v>
      </c>
      <c r="C23011">
        <v>1024</v>
      </c>
      <c r="D23011">
        <v>21024.31</v>
      </c>
      <c r="E23011" t="s">
        <v>14</v>
      </c>
    </row>
    <row r="23012" spans="1:5" x14ac:dyDescent="0.2">
      <c r="A23012" t="s">
        <v>9</v>
      </c>
      <c r="B23012">
        <v>8</v>
      </c>
      <c r="C23012">
        <v>1024</v>
      </c>
      <c r="D23012">
        <v>19451.675999999999</v>
      </c>
      <c r="E23012" t="s">
        <v>14</v>
      </c>
    </row>
    <row r="23013" spans="1:5" x14ac:dyDescent="0.2">
      <c r="A23013" t="s">
        <v>8</v>
      </c>
      <c r="B23013">
        <v>8</v>
      </c>
      <c r="C23013">
        <v>1024</v>
      </c>
      <c r="D23013">
        <v>11250.014999999999</v>
      </c>
      <c r="E23013" t="s">
        <v>14</v>
      </c>
    </row>
    <row r="23014" spans="1:5" x14ac:dyDescent="0.2">
      <c r="A23014" t="s">
        <v>10</v>
      </c>
      <c r="B23014">
        <v>8</v>
      </c>
      <c r="C23014">
        <v>1024</v>
      </c>
      <c r="D23014">
        <v>8915.5630000000001</v>
      </c>
      <c r="E23014" t="s">
        <v>14</v>
      </c>
    </row>
    <row r="23015" spans="1:5" x14ac:dyDescent="0.2">
      <c r="A23015" t="s">
        <v>5</v>
      </c>
      <c r="B23015">
        <v>8</v>
      </c>
      <c r="C23015">
        <v>1024</v>
      </c>
      <c r="D23015">
        <v>10816.857</v>
      </c>
      <c r="E23015" t="s">
        <v>14</v>
      </c>
    </row>
    <row r="23016" spans="1:5" x14ac:dyDescent="0.2">
      <c r="A23016" t="s">
        <v>12</v>
      </c>
      <c r="B23016">
        <v>8</v>
      </c>
      <c r="C23016">
        <v>1024</v>
      </c>
      <c r="D23016">
        <v>8843.5650000000005</v>
      </c>
      <c r="E23016" t="s">
        <v>14</v>
      </c>
    </row>
    <row r="23017" spans="1:5" x14ac:dyDescent="0.2">
      <c r="A23017" t="s">
        <v>11</v>
      </c>
      <c r="B23017">
        <v>8</v>
      </c>
      <c r="C23017">
        <v>1024</v>
      </c>
      <c r="D23017">
        <v>6882.0649999999996</v>
      </c>
      <c r="E23017" t="s">
        <v>14</v>
      </c>
    </row>
    <row r="23018" spans="1:5" x14ac:dyDescent="0.2">
      <c r="A23018" t="s">
        <v>7</v>
      </c>
      <c r="B23018">
        <v>8</v>
      </c>
      <c r="C23018">
        <v>1024</v>
      </c>
      <c r="D23018">
        <v>9353.0120000000006</v>
      </c>
      <c r="E23018" t="s">
        <v>14</v>
      </c>
    </row>
    <row r="23019" spans="1:5" x14ac:dyDescent="0.2">
      <c r="A23019" t="s">
        <v>9</v>
      </c>
      <c r="B23019">
        <v>8</v>
      </c>
      <c r="C23019">
        <v>1024</v>
      </c>
      <c r="D23019">
        <v>7146.9759999999997</v>
      </c>
      <c r="E23019" t="s">
        <v>14</v>
      </c>
    </row>
    <row r="23020" spans="1:5" x14ac:dyDescent="0.2">
      <c r="A23020" t="s">
        <v>13</v>
      </c>
      <c r="B23020">
        <v>8</v>
      </c>
      <c r="C23020">
        <v>1024</v>
      </c>
      <c r="D23020">
        <v>6958.3540000000003</v>
      </c>
      <c r="E23020" t="s">
        <v>14</v>
      </c>
    </row>
    <row r="23021" spans="1:5" x14ac:dyDescent="0.2">
      <c r="A23021" t="s">
        <v>5</v>
      </c>
      <c r="B23021">
        <v>8</v>
      </c>
      <c r="C23021">
        <v>1024</v>
      </c>
      <c r="D23021">
        <v>103016.512</v>
      </c>
      <c r="E23021" t="s">
        <v>14</v>
      </c>
    </row>
    <row r="23022" spans="1:5" x14ac:dyDescent="0.2">
      <c r="A23022" t="s">
        <v>8</v>
      </c>
      <c r="B23022">
        <v>8</v>
      </c>
      <c r="C23022">
        <v>1024</v>
      </c>
      <c r="D23022">
        <v>152211.568</v>
      </c>
      <c r="E23022" t="s">
        <v>14</v>
      </c>
    </row>
    <row r="23023" spans="1:5" x14ac:dyDescent="0.2">
      <c r="A23023" t="s">
        <v>10</v>
      </c>
      <c r="B23023">
        <v>8</v>
      </c>
      <c r="C23023">
        <v>1024</v>
      </c>
      <c r="D23023">
        <v>129330.462</v>
      </c>
      <c r="E23023" t="s">
        <v>14</v>
      </c>
    </row>
    <row r="23024" spans="1:5" x14ac:dyDescent="0.2">
      <c r="A23024" t="s">
        <v>11</v>
      </c>
      <c r="B23024">
        <v>8</v>
      </c>
      <c r="C23024">
        <v>1024</v>
      </c>
      <c r="D23024">
        <v>8503.3220000000001</v>
      </c>
      <c r="E23024" t="s">
        <v>14</v>
      </c>
    </row>
    <row r="23025" spans="1:5" x14ac:dyDescent="0.2">
      <c r="A23025" t="s">
        <v>12</v>
      </c>
      <c r="B23025">
        <v>8</v>
      </c>
      <c r="C23025">
        <v>1024</v>
      </c>
      <c r="D23025">
        <v>7688.7979999999998</v>
      </c>
      <c r="E23025" t="s">
        <v>14</v>
      </c>
    </row>
    <row r="23026" spans="1:5" x14ac:dyDescent="0.2">
      <c r="A23026" t="s">
        <v>7</v>
      </c>
      <c r="B23026">
        <v>8</v>
      </c>
      <c r="C23026">
        <v>1024</v>
      </c>
      <c r="D23026">
        <v>9618.8819999999996</v>
      </c>
      <c r="E23026" t="s">
        <v>14</v>
      </c>
    </row>
    <row r="23027" spans="1:5" x14ac:dyDescent="0.2">
      <c r="A23027" t="s">
        <v>13</v>
      </c>
      <c r="B23027">
        <v>8</v>
      </c>
      <c r="C23027">
        <v>1024</v>
      </c>
      <c r="D23027">
        <v>9370.0959999999995</v>
      </c>
      <c r="E23027" t="s">
        <v>14</v>
      </c>
    </row>
    <row r="23028" spans="1:5" x14ac:dyDescent="0.2">
      <c r="A23028" t="s">
        <v>9</v>
      </c>
      <c r="B23028">
        <v>8</v>
      </c>
      <c r="C23028">
        <v>1024</v>
      </c>
      <c r="D23028">
        <v>8766.1090000000004</v>
      </c>
      <c r="E23028" t="s">
        <v>14</v>
      </c>
    </row>
    <row r="23029" spans="1:5" x14ac:dyDescent="0.2">
      <c r="A23029" t="s">
        <v>8</v>
      </c>
      <c r="B23029">
        <v>8</v>
      </c>
      <c r="C23029">
        <v>1024</v>
      </c>
      <c r="D23029">
        <v>120119.15700000001</v>
      </c>
      <c r="E23029" t="s">
        <v>14</v>
      </c>
    </row>
    <row r="23030" spans="1:5" x14ac:dyDescent="0.2">
      <c r="A23030" t="s">
        <v>10</v>
      </c>
      <c r="B23030">
        <v>8</v>
      </c>
      <c r="C23030">
        <v>1024</v>
      </c>
      <c r="D23030">
        <v>98312.361999999994</v>
      </c>
      <c r="E23030" t="s">
        <v>14</v>
      </c>
    </row>
    <row r="23031" spans="1:5" x14ac:dyDescent="0.2">
      <c r="A23031" t="s">
        <v>5</v>
      </c>
      <c r="B23031">
        <v>8</v>
      </c>
      <c r="C23031">
        <v>1024</v>
      </c>
      <c r="D23031">
        <v>74482.442999999999</v>
      </c>
      <c r="E23031" t="s">
        <v>14</v>
      </c>
    </row>
    <row r="23032" spans="1:5" x14ac:dyDescent="0.2">
      <c r="A23032" t="s">
        <v>12</v>
      </c>
      <c r="B23032">
        <v>8</v>
      </c>
      <c r="C23032">
        <v>1024</v>
      </c>
      <c r="D23032">
        <v>12506.614</v>
      </c>
      <c r="E23032" t="s">
        <v>14</v>
      </c>
    </row>
    <row r="23033" spans="1:5" x14ac:dyDescent="0.2">
      <c r="A23033" t="s">
        <v>11</v>
      </c>
      <c r="B23033">
        <v>8</v>
      </c>
      <c r="C23033">
        <v>1024</v>
      </c>
      <c r="D23033">
        <v>9299.5139999999992</v>
      </c>
      <c r="E23033" t="s">
        <v>14</v>
      </c>
    </row>
    <row r="23034" spans="1:5" x14ac:dyDescent="0.2">
      <c r="A23034" t="s">
        <v>7</v>
      </c>
      <c r="B23034">
        <v>8</v>
      </c>
      <c r="C23034">
        <v>1024</v>
      </c>
      <c r="D23034">
        <v>9365.1790000000001</v>
      </c>
      <c r="E23034" t="s">
        <v>14</v>
      </c>
    </row>
    <row r="23035" spans="1:5" x14ac:dyDescent="0.2">
      <c r="A23035" t="s">
        <v>13</v>
      </c>
      <c r="B23035">
        <v>8</v>
      </c>
      <c r="C23035">
        <v>1024</v>
      </c>
      <c r="D23035">
        <v>8113.9549999999999</v>
      </c>
      <c r="E23035" t="s">
        <v>14</v>
      </c>
    </row>
    <row r="23036" spans="1:5" x14ac:dyDescent="0.2">
      <c r="A23036" t="s">
        <v>9</v>
      </c>
      <c r="B23036">
        <v>8</v>
      </c>
      <c r="C23036">
        <v>1024</v>
      </c>
      <c r="D23036">
        <v>7515.9669999999996</v>
      </c>
      <c r="E23036" t="s">
        <v>14</v>
      </c>
    </row>
    <row r="23037" spans="1:5" x14ac:dyDescent="0.2">
      <c r="A23037" t="s">
        <v>5</v>
      </c>
      <c r="B23037">
        <v>8</v>
      </c>
      <c r="C23037">
        <v>1024</v>
      </c>
      <c r="D23037">
        <v>26241.16</v>
      </c>
      <c r="E23037" t="s">
        <v>14</v>
      </c>
    </row>
    <row r="23038" spans="1:5" x14ac:dyDescent="0.2">
      <c r="A23038" t="s">
        <v>10</v>
      </c>
      <c r="B23038">
        <v>8</v>
      </c>
      <c r="C23038">
        <v>1024</v>
      </c>
      <c r="D23038">
        <v>54390.237999999998</v>
      </c>
      <c r="E23038" t="s">
        <v>14</v>
      </c>
    </row>
    <row r="23039" spans="1:5" x14ac:dyDescent="0.2">
      <c r="A23039" t="s">
        <v>8</v>
      </c>
      <c r="B23039">
        <v>8</v>
      </c>
      <c r="C23039">
        <v>1024</v>
      </c>
      <c r="D23039">
        <v>76730.270999999993</v>
      </c>
      <c r="E23039" t="s">
        <v>14</v>
      </c>
    </row>
    <row r="23040" spans="1:5" x14ac:dyDescent="0.2">
      <c r="A23040" t="s">
        <v>11</v>
      </c>
      <c r="B23040">
        <v>8</v>
      </c>
      <c r="C23040">
        <v>1024</v>
      </c>
      <c r="D23040">
        <v>10219.162</v>
      </c>
      <c r="E23040" t="s">
        <v>14</v>
      </c>
    </row>
    <row r="23041" spans="1:5" x14ac:dyDescent="0.2">
      <c r="A23041" t="s">
        <v>12</v>
      </c>
      <c r="B23041">
        <v>8</v>
      </c>
      <c r="C23041">
        <v>1024</v>
      </c>
      <c r="D23041">
        <v>10207.954</v>
      </c>
      <c r="E23041" t="s">
        <v>14</v>
      </c>
    </row>
    <row r="23042" spans="1:5" x14ac:dyDescent="0.2">
      <c r="A23042" t="s">
        <v>7</v>
      </c>
      <c r="B23042">
        <v>8</v>
      </c>
      <c r="C23042">
        <v>1024</v>
      </c>
      <c r="D23042">
        <v>7632.5910000000003</v>
      </c>
      <c r="E23042" t="s">
        <v>14</v>
      </c>
    </row>
    <row r="23043" spans="1:5" x14ac:dyDescent="0.2">
      <c r="A23043" t="s">
        <v>9</v>
      </c>
      <c r="B23043">
        <v>8</v>
      </c>
      <c r="C23043">
        <v>1024</v>
      </c>
      <c r="D23043">
        <v>8315.0349999999999</v>
      </c>
      <c r="E23043" t="s">
        <v>14</v>
      </c>
    </row>
    <row r="23044" spans="1:5" x14ac:dyDescent="0.2">
      <c r="A23044" t="s">
        <v>13</v>
      </c>
      <c r="B23044">
        <v>8</v>
      </c>
      <c r="C23044">
        <v>1024</v>
      </c>
      <c r="D23044">
        <v>8618.8610000000008</v>
      </c>
      <c r="E23044" t="s">
        <v>14</v>
      </c>
    </row>
    <row r="23045" spans="1:5" x14ac:dyDescent="0.2">
      <c r="A23045" t="s">
        <v>8</v>
      </c>
      <c r="B23045">
        <v>8</v>
      </c>
      <c r="C23045">
        <v>1024</v>
      </c>
      <c r="D23045">
        <v>21058.476999999999</v>
      </c>
      <c r="E23045" t="s">
        <v>14</v>
      </c>
    </row>
    <row r="23046" spans="1:5" x14ac:dyDescent="0.2">
      <c r="A23046" t="s">
        <v>10</v>
      </c>
      <c r="B23046">
        <v>8</v>
      </c>
      <c r="C23046">
        <v>1024</v>
      </c>
      <c r="D23046">
        <v>8297.41</v>
      </c>
      <c r="E23046" t="s">
        <v>14</v>
      </c>
    </row>
    <row r="23047" spans="1:5" x14ac:dyDescent="0.2">
      <c r="A23047" t="s">
        <v>5</v>
      </c>
      <c r="B23047">
        <v>8</v>
      </c>
      <c r="C23047">
        <v>1024</v>
      </c>
      <c r="D23047">
        <v>14309.784</v>
      </c>
      <c r="E23047" t="s">
        <v>14</v>
      </c>
    </row>
    <row r="23048" spans="1:5" x14ac:dyDescent="0.2">
      <c r="A23048" t="s">
        <v>11</v>
      </c>
      <c r="B23048">
        <v>8</v>
      </c>
      <c r="C23048">
        <v>1024</v>
      </c>
      <c r="D23048">
        <v>10122.371999999999</v>
      </c>
      <c r="E23048" t="s">
        <v>14</v>
      </c>
    </row>
    <row r="23049" spans="1:5" x14ac:dyDescent="0.2">
      <c r="A23049" t="s">
        <v>12</v>
      </c>
      <c r="B23049">
        <v>8</v>
      </c>
      <c r="C23049">
        <v>1024</v>
      </c>
      <c r="D23049">
        <v>10131.539000000001</v>
      </c>
      <c r="E23049" t="s">
        <v>14</v>
      </c>
    </row>
    <row r="23050" spans="1:5" x14ac:dyDescent="0.2">
      <c r="A23050" t="s">
        <v>7</v>
      </c>
      <c r="B23050">
        <v>8</v>
      </c>
      <c r="C23050">
        <v>1024</v>
      </c>
      <c r="D23050">
        <v>10529.822</v>
      </c>
      <c r="E23050" t="s">
        <v>14</v>
      </c>
    </row>
    <row r="23051" spans="1:5" x14ac:dyDescent="0.2">
      <c r="A23051" t="s">
        <v>9</v>
      </c>
      <c r="B23051">
        <v>8</v>
      </c>
      <c r="C23051">
        <v>1024</v>
      </c>
      <c r="D23051">
        <v>10440.74</v>
      </c>
      <c r="E23051" t="s">
        <v>14</v>
      </c>
    </row>
    <row r="23052" spans="1:5" x14ac:dyDescent="0.2">
      <c r="A23052" t="s">
        <v>13</v>
      </c>
      <c r="B23052">
        <v>8</v>
      </c>
      <c r="C23052">
        <v>1024</v>
      </c>
      <c r="D23052">
        <v>148755.64199999999</v>
      </c>
      <c r="E23052" t="s">
        <v>14</v>
      </c>
    </row>
    <row r="23053" spans="1:5" x14ac:dyDescent="0.2">
      <c r="A23053" t="s">
        <v>8</v>
      </c>
      <c r="B23053">
        <v>8</v>
      </c>
      <c r="C23053">
        <v>1024</v>
      </c>
      <c r="D23053">
        <v>10042.957</v>
      </c>
      <c r="E23053" t="s">
        <v>14</v>
      </c>
    </row>
    <row r="23054" spans="1:5" x14ac:dyDescent="0.2">
      <c r="A23054" t="s">
        <v>10</v>
      </c>
      <c r="B23054">
        <v>8</v>
      </c>
      <c r="C23054">
        <v>1024</v>
      </c>
      <c r="D23054">
        <v>10057.998</v>
      </c>
      <c r="E23054" t="s">
        <v>14</v>
      </c>
    </row>
    <row r="23055" spans="1:5" x14ac:dyDescent="0.2">
      <c r="A23055" t="s">
        <v>5</v>
      </c>
      <c r="B23055">
        <v>8</v>
      </c>
      <c r="C23055">
        <v>1024</v>
      </c>
      <c r="D23055">
        <v>13853.794</v>
      </c>
      <c r="E23055" t="s">
        <v>14</v>
      </c>
    </row>
    <row r="23056" spans="1:5" x14ac:dyDescent="0.2">
      <c r="A23056" t="s">
        <v>12</v>
      </c>
      <c r="B23056">
        <v>8</v>
      </c>
      <c r="C23056">
        <v>1024</v>
      </c>
      <c r="D23056">
        <v>7640.2569999999996</v>
      </c>
      <c r="E23056" t="s">
        <v>14</v>
      </c>
    </row>
    <row r="23057" spans="1:5" x14ac:dyDescent="0.2">
      <c r="A23057" t="s">
        <v>11</v>
      </c>
      <c r="B23057">
        <v>8</v>
      </c>
      <c r="C23057">
        <v>1024</v>
      </c>
      <c r="D23057">
        <v>8962.3539999999994</v>
      </c>
      <c r="E23057" t="s">
        <v>14</v>
      </c>
    </row>
    <row r="23058" spans="1:5" x14ac:dyDescent="0.2">
      <c r="A23058" t="s">
        <v>7</v>
      </c>
      <c r="B23058">
        <v>8</v>
      </c>
      <c r="C23058">
        <v>1024</v>
      </c>
      <c r="D23058">
        <v>8417.866</v>
      </c>
      <c r="E23058" t="s">
        <v>14</v>
      </c>
    </row>
    <row r="23059" spans="1:5" x14ac:dyDescent="0.2">
      <c r="A23059" t="s">
        <v>13</v>
      </c>
      <c r="B23059">
        <v>8</v>
      </c>
      <c r="C23059">
        <v>1024</v>
      </c>
      <c r="D23059">
        <v>9269.39</v>
      </c>
      <c r="E23059" t="s">
        <v>14</v>
      </c>
    </row>
    <row r="23060" spans="1:5" x14ac:dyDescent="0.2">
      <c r="A23060" t="s">
        <v>9</v>
      </c>
      <c r="B23060">
        <v>8</v>
      </c>
      <c r="C23060">
        <v>1024</v>
      </c>
      <c r="D23060">
        <v>9567.2999999999993</v>
      </c>
      <c r="E23060" t="s">
        <v>14</v>
      </c>
    </row>
    <row r="23061" spans="1:5" x14ac:dyDescent="0.2">
      <c r="A23061" t="s">
        <v>8</v>
      </c>
      <c r="B23061">
        <v>8</v>
      </c>
      <c r="C23061">
        <v>1024</v>
      </c>
      <c r="D23061">
        <v>91377.425000000003</v>
      </c>
      <c r="E23061" t="s">
        <v>14</v>
      </c>
    </row>
    <row r="23062" spans="1:5" x14ac:dyDescent="0.2">
      <c r="A23062" t="s">
        <v>10</v>
      </c>
      <c r="B23062">
        <v>8</v>
      </c>
      <c r="C23062">
        <v>1024</v>
      </c>
      <c r="D23062">
        <v>70305.907000000007</v>
      </c>
      <c r="E23062" t="s">
        <v>14</v>
      </c>
    </row>
    <row r="23063" spans="1:5" x14ac:dyDescent="0.2">
      <c r="A23063" t="s">
        <v>5</v>
      </c>
      <c r="B23063">
        <v>8</v>
      </c>
      <c r="C23063">
        <v>1024</v>
      </c>
      <c r="D23063">
        <v>41681.587</v>
      </c>
      <c r="E23063" t="s">
        <v>14</v>
      </c>
    </row>
    <row r="23064" spans="1:5" x14ac:dyDescent="0.2">
      <c r="A23064" t="s">
        <v>11</v>
      </c>
      <c r="B23064">
        <v>8</v>
      </c>
      <c r="C23064">
        <v>1024</v>
      </c>
      <c r="D23064">
        <v>9094.6440000000002</v>
      </c>
      <c r="E23064" t="s">
        <v>14</v>
      </c>
    </row>
    <row r="23065" spans="1:5" x14ac:dyDescent="0.2">
      <c r="A23065" t="s">
        <v>12</v>
      </c>
      <c r="B23065">
        <v>8</v>
      </c>
      <c r="C23065">
        <v>1024</v>
      </c>
      <c r="D23065">
        <v>9388.7209999999995</v>
      </c>
      <c r="E23065" t="s">
        <v>14</v>
      </c>
    </row>
    <row r="23066" spans="1:5" x14ac:dyDescent="0.2">
      <c r="A23066" t="s">
        <v>7</v>
      </c>
      <c r="B23066">
        <v>8</v>
      </c>
      <c r="C23066">
        <v>1024</v>
      </c>
      <c r="D23066">
        <v>10438.365</v>
      </c>
      <c r="E23066" t="s">
        <v>14</v>
      </c>
    </row>
    <row r="23067" spans="1:5" x14ac:dyDescent="0.2">
      <c r="A23067" t="s">
        <v>13</v>
      </c>
      <c r="B23067">
        <v>8</v>
      </c>
      <c r="C23067">
        <v>1024</v>
      </c>
      <c r="D23067">
        <v>7408.7619999999997</v>
      </c>
      <c r="E23067" t="s">
        <v>14</v>
      </c>
    </row>
    <row r="23068" spans="1:5" x14ac:dyDescent="0.2">
      <c r="A23068" t="s">
        <v>9</v>
      </c>
      <c r="B23068">
        <v>8</v>
      </c>
      <c r="C23068">
        <v>1024</v>
      </c>
      <c r="D23068">
        <v>10029.040000000001</v>
      </c>
      <c r="E23068" t="s">
        <v>14</v>
      </c>
    </row>
    <row r="23069" spans="1:5" x14ac:dyDescent="0.2">
      <c r="A23069" t="s">
        <v>5</v>
      </c>
      <c r="B23069">
        <v>8</v>
      </c>
      <c r="C23069">
        <v>1024</v>
      </c>
      <c r="D23069">
        <v>29537.548999999999</v>
      </c>
      <c r="E23069" t="s">
        <v>14</v>
      </c>
    </row>
    <row r="23070" spans="1:5" x14ac:dyDescent="0.2">
      <c r="A23070" t="s">
        <v>10</v>
      </c>
      <c r="B23070">
        <v>8</v>
      </c>
      <c r="C23070">
        <v>1024</v>
      </c>
      <c r="D23070">
        <v>61044.184000000001</v>
      </c>
      <c r="E23070" t="s">
        <v>14</v>
      </c>
    </row>
    <row r="23071" spans="1:5" x14ac:dyDescent="0.2">
      <c r="A23071" t="s">
        <v>8</v>
      </c>
      <c r="B23071">
        <v>8</v>
      </c>
      <c r="C23071">
        <v>1024</v>
      </c>
      <c r="D23071">
        <v>78279.407000000007</v>
      </c>
      <c r="E23071" t="s">
        <v>14</v>
      </c>
    </row>
    <row r="23072" spans="1:5" x14ac:dyDescent="0.2">
      <c r="A23072" t="s">
        <v>12</v>
      </c>
      <c r="B23072">
        <v>8</v>
      </c>
      <c r="C23072">
        <v>1024</v>
      </c>
      <c r="D23072">
        <v>7978.9589999999998</v>
      </c>
      <c r="E23072" t="s">
        <v>14</v>
      </c>
    </row>
    <row r="23073" spans="1:5" x14ac:dyDescent="0.2">
      <c r="A23073" t="s">
        <v>11</v>
      </c>
      <c r="B23073">
        <v>8</v>
      </c>
      <c r="C23073">
        <v>1024</v>
      </c>
      <c r="D23073">
        <v>9070.5190000000002</v>
      </c>
      <c r="E23073" t="s">
        <v>14</v>
      </c>
    </row>
    <row r="23074" spans="1:5" x14ac:dyDescent="0.2">
      <c r="A23074" t="s">
        <v>7</v>
      </c>
      <c r="B23074">
        <v>8</v>
      </c>
      <c r="C23074">
        <v>1024</v>
      </c>
      <c r="D23074">
        <v>8972.8960000000006</v>
      </c>
      <c r="E23074" t="s">
        <v>14</v>
      </c>
    </row>
    <row r="23075" spans="1:5" x14ac:dyDescent="0.2">
      <c r="A23075" t="s">
        <v>9</v>
      </c>
      <c r="B23075">
        <v>8</v>
      </c>
      <c r="C23075">
        <v>1024</v>
      </c>
      <c r="D23075">
        <v>8404.0329999999994</v>
      </c>
      <c r="E23075" t="s">
        <v>14</v>
      </c>
    </row>
    <row r="23076" spans="1:5" x14ac:dyDescent="0.2">
      <c r="A23076" t="s">
        <v>13</v>
      </c>
      <c r="B23076">
        <v>8</v>
      </c>
      <c r="C23076">
        <v>1024</v>
      </c>
      <c r="D23076">
        <v>8637.07</v>
      </c>
      <c r="E23076" t="s">
        <v>14</v>
      </c>
    </row>
    <row r="23077" spans="1:5" x14ac:dyDescent="0.2">
      <c r="A23077" t="s">
        <v>10</v>
      </c>
      <c r="B23077">
        <v>8</v>
      </c>
      <c r="C23077">
        <v>1024</v>
      </c>
      <c r="D23077">
        <v>46923.02</v>
      </c>
      <c r="E23077" t="s">
        <v>14</v>
      </c>
    </row>
    <row r="23078" spans="1:5" x14ac:dyDescent="0.2">
      <c r="A23078" t="s">
        <v>8</v>
      </c>
      <c r="B23078">
        <v>8</v>
      </c>
      <c r="C23078">
        <v>1024</v>
      </c>
      <c r="D23078">
        <v>69891.040999999997</v>
      </c>
      <c r="E23078" t="s">
        <v>14</v>
      </c>
    </row>
    <row r="23079" spans="1:5" x14ac:dyDescent="0.2">
      <c r="A23079" t="s">
        <v>5</v>
      </c>
      <c r="B23079">
        <v>8</v>
      </c>
      <c r="C23079">
        <v>1024</v>
      </c>
      <c r="D23079">
        <v>19976.582999999999</v>
      </c>
      <c r="E23079" t="s">
        <v>14</v>
      </c>
    </row>
    <row r="23080" spans="1:5" x14ac:dyDescent="0.2">
      <c r="A23080" t="s">
        <v>11</v>
      </c>
      <c r="B23080">
        <v>8</v>
      </c>
      <c r="C23080">
        <v>1024</v>
      </c>
      <c r="D23080">
        <v>11044.895</v>
      </c>
      <c r="E23080" t="s">
        <v>14</v>
      </c>
    </row>
    <row r="23081" spans="1:5" x14ac:dyDescent="0.2">
      <c r="A23081" t="s">
        <v>12</v>
      </c>
      <c r="B23081">
        <v>8</v>
      </c>
      <c r="C23081">
        <v>1024</v>
      </c>
      <c r="D23081">
        <v>10002.833000000001</v>
      </c>
      <c r="E23081" t="s">
        <v>14</v>
      </c>
    </row>
    <row r="23082" spans="1:5" x14ac:dyDescent="0.2">
      <c r="A23082" t="s">
        <v>7</v>
      </c>
      <c r="B23082">
        <v>8</v>
      </c>
      <c r="C23082">
        <v>1024</v>
      </c>
      <c r="D23082">
        <v>8156.3720000000003</v>
      </c>
      <c r="E23082" t="s">
        <v>14</v>
      </c>
    </row>
    <row r="23083" spans="1:5" x14ac:dyDescent="0.2">
      <c r="A23083" t="s">
        <v>9</v>
      </c>
      <c r="B23083">
        <v>8</v>
      </c>
      <c r="C23083">
        <v>1024</v>
      </c>
      <c r="D23083">
        <v>8269.9110000000001</v>
      </c>
      <c r="E23083" t="s">
        <v>14</v>
      </c>
    </row>
    <row r="23084" spans="1:5" x14ac:dyDescent="0.2">
      <c r="A23084" t="s">
        <v>13</v>
      </c>
      <c r="B23084">
        <v>8</v>
      </c>
      <c r="C23084">
        <v>1024</v>
      </c>
      <c r="D23084">
        <v>8794.9830000000002</v>
      </c>
      <c r="E23084" t="s">
        <v>14</v>
      </c>
    </row>
    <row r="23085" spans="1:5" x14ac:dyDescent="0.2">
      <c r="A23085" t="s">
        <v>5</v>
      </c>
      <c r="B23085">
        <v>8</v>
      </c>
      <c r="C23085">
        <v>1024</v>
      </c>
      <c r="D23085">
        <v>15720.589</v>
      </c>
      <c r="E23085" t="s">
        <v>14</v>
      </c>
    </row>
    <row r="23086" spans="1:5" x14ac:dyDescent="0.2">
      <c r="A23086" t="s">
        <v>10</v>
      </c>
      <c r="B23086">
        <v>8</v>
      </c>
      <c r="C23086">
        <v>1024</v>
      </c>
      <c r="D23086">
        <v>45831.96</v>
      </c>
      <c r="E23086" t="s">
        <v>14</v>
      </c>
    </row>
    <row r="23087" spans="1:5" x14ac:dyDescent="0.2">
      <c r="A23087" t="s">
        <v>8</v>
      </c>
      <c r="B23087">
        <v>8</v>
      </c>
      <c r="C23087">
        <v>1024</v>
      </c>
      <c r="D23087">
        <v>66100.744999999995</v>
      </c>
      <c r="E23087" t="s">
        <v>14</v>
      </c>
    </row>
    <row r="23088" spans="1:5" x14ac:dyDescent="0.2">
      <c r="A23088" t="s">
        <v>12</v>
      </c>
      <c r="B23088">
        <v>8</v>
      </c>
      <c r="C23088">
        <v>1024</v>
      </c>
      <c r="D23088">
        <v>10717.442999999999</v>
      </c>
      <c r="E23088" t="s">
        <v>14</v>
      </c>
    </row>
    <row r="23089" spans="1:5" x14ac:dyDescent="0.2">
      <c r="A23089" t="s">
        <v>11</v>
      </c>
      <c r="B23089">
        <v>8</v>
      </c>
      <c r="C23089">
        <v>1024</v>
      </c>
      <c r="D23089">
        <v>10815.775</v>
      </c>
      <c r="E23089" t="s">
        <v>14</v>
      </c>
    </row>
    <row r="23090" spans="1:5" x14ac:dyDescent="0.2">
      <c r="A23090" t="s">
        <v>7</v>
      </c>
      <c r="B23090">
        <v>8</v>
      </c>
      <c r="C23090">
        <v>1024</v>
      </c>
      <c r="D23090">
        <v>7997.4579999999996</v>
      </c>
      <c r="E23090" t="s">
        <v>14</v>
      </c>
    </row>
    <row r="23091" spans="1:5" x14ac:dyDescent="0.2">
      <c r="A23091" t="s">
        <v>13</v>
      </c>
      <c r="B23091">
        <v>8</v>
      </c>
      <c r="C23091">
        <v>1024</v>
      </c>
      <c r="D23091">
        <v>10947.688</v>
      </c>
      <c r="E23091" t="s">
        <v>14</v>
      </c>
    </row>
    <row r="23092" spans="1:5" x14ac:dyDescent="0.2">
      <c r="A23092" t="s">
        <v>9</v>
      </c>
      <c r="B23092">
        <v>8</v>
      </c>
      <c r="C23092">
        <v>1024</v>
      </c>
      <c r="D23092">
        <v>10662.777</v>
      </c>
      <c r="E23092" t="s">
        <v>14</v>
      </c>
    </row>
    <row r="23093" spans="1:5" x14ac:dyDescent="0.2">
      <c r="A23093" t="s">
        <v>8</v>
      </c>
      <c r="B23093">
        <v>8</v>
      </c>
      <c r="C23093">
        <v>1024</v>
      </c>
      <c r="D23093">
        <v>19257.014999999999</v>
      </c>
      <c r="E23093" t="s">
        <v>14</v>
      </c>
    </row>
    <row r="23094" spans="1:5" x14ac:dyDescent="0.2">
      <c r="A23094" t="s">
        <v>10</v>
      </c>
      <c r="B23094">
        <v>8</v>
      </c>
      <c r="C23094">
        <v>1024</v>
      </c>
      <c r="D23094">
        <v>10614.153</v>
      </c>
      <c r="E23094" t="s">
        <v>14</v>
      </c>
    </row>
    <row r="23095" spans="1:5" x14ac:dyDescent="0.2">
      <c r="A23095" t="s">
        <v>5</v>
      </c>
      <c r="B23095">
        <v>8</v>
      </c>
      <c r="C23095">
        <v>1024</v>
      </c>
      <c r="D23095">
        <v>9107.9349999999995</v>
      </c>
      <c r="E23095" t="s">
        <v>14</v>
      </c>
    </row>
    <row r="23096" spans="1:5" x14ac:dyDescent="0.2">
      <c r="A23096" t="s">
        <v>11</v>
      </c>
      <c r="B23096">
        <v>8</v>
      </c>
      <c r="C23096">
        <v>1024</v>
      </c>
      <c r="D23096">
        <v>10277.41</v>
      </c>
      <c r="E23096" t="s">
        <v>14</v>
      </c>
    </row>
    <row r="23097" spans="1:5" x14ac:dyDescent="0.2">
      <c r="A23097" t="s">
        <v>12</v>
      </c>
      <c r="B23097">
        <v>8</v>
      </c>
      <c r="C23097">
        <v>1024</v>
      </c>
      <c r="D23097">
        <v>11932.251</v>
      </c>
      <c r="E23097" t="s">
        <v>14</v>
      </c>
    </row>
    <row r="23098" spans="1:5" x14ac:dyDescent="0.2">
      <c r="A23098" t="s">
        <v>7</v>
      </c>
      <c r="B23098">
        <v>8</v>
      </c>
      <c r="C23098">
        <v>1024</v>
      </c>
      <c r="D23098">
        <v>14448.949000000001</v>
      </c>
      <c r="E23098" t="s">
        <v>14</v>
      </c>
    </row>
    <row r="23099" spans="1:5" x14ac:dyDescent="0.2">
      <c r="A23099" t="s">
        <v>9</v>
      </c>
      <c r="B23099">
        <v>8</v>
      </c>
      <c r="C23099">
        <v>1024</v>
      </c>
      <c r="D23099">
        <v>13673.465</v>
      </c>
      <c r="E23099" t="s">
        <v>14</v>
      </c>
    </row>
    <row r="23100" spans="1:5" x14ac:dyDescent="0.2">
      <c r="A23100" t="s">
        <v>13</v>
      </c>
      <c r="B23100">
        <v>8</v>
      </c>
      <c r="C23100">
        <v>1024</v>
      </c>
      <c r="D23100">
        <v>14099.914000000001</v>
      </c>
      <c r="E23100" t="s">
        <v>14</v>
      </c>
    </row>
    <row r="23101" spans="1:5" x14ac:dyDescent="0.2">
      <c r="A23101" t="s">
        <v>8</v>
      </c>
      <c r="B23101">
        <v>8</v>
      </c>
      <c r="C23101">
        <v>1024</v>
      </c>
      <c r="D23101">
        <v>37961.332999999999</v>
      </c>
      <c r="E23101" t="s">
        <v>14</v>
      </c>
    </row>
    <row r="23102" spans="1:5" x14ac:dyDescent="0.2">
      <c r="A23102" t="s">
        <v>10</v>
      </c>
      <c r="B23102">
        <v>8</v>
      </c>
      <c r="C23102">
        <v>1024</v>
      </c>
      <c r="D23102">
        <v>18231.244999999999</v>
      </c>
      <c r="E23102" t="s">
        <v>14</v>
      </c>
    </row>
    <row r="23103" spans="1:5" x14ac:dyDescent="0.2">
      <c r="A23103" t="s">
        <v>5</v>
      </c>
      <c r="B23103">
        <v>8</v>
      </c>
      <c r="C23103">
        <v>1024</v>
      </c>
      <c r="D23103">
        <v>10202.370000000001</v>
      </c>
      <c r="E23103" t="s">
        <v>14</v>
      </c>
    </row>
    <row r="23104" spans="1:5" x14ac:dyDescent="0.2">
      <c r="A23104" t="s">
        <v>11</v>
      </c>
      <c r="B23104">
        <v>8</v>
      </c>
      <c r="C23104">
        <v>1024</v>
      </c>
      <c r="D23104">
        <v>10190.329</v>
      </c>
      <c r="E23104" t="s">
        <v>14</v>
      </c>
    </row>
    <row r="23105" spans="1:5" x14ac:dyDescent="0.2">
      <c r="A23105" t="s">
        <v>12</v>
      </c>
      <c r="B23105">
        <v>8</v>
      </c>
      <c r="C23105">
        <v>1024</v>
      </c>
      <c r="D23105">
        <v>9728.0889999999999</v>
      </c>
      <c r="E23105" t="s">
        <v>14</v>
      </c>
    </row>
    <row r="23106" spans="1:5" x14ac:dyDescent="0.2">
      <c r="A23106" t="s">
        <v>7</v>
      </c>
      <c r="B23106">
        <v>8</v>
      </c>
      <c r="C23106">
        <v>1024</v>
      </c>
      <c r="D23106">
        <v>8360.7839999999997</v>
      </c>
      <c r="E23106" t="s">
        <v>14</v>
      </c>
    </row>
    <row r="23107" spans="1:5" x14ac:dyDescent="0.2">
      <c r="A23107" t="s">
        <v>9</v>
      </c>
      <c r="B23107">
        <v>8</v>
      </c>
      <c r="C23107">
        <v>1024</v>
      </c>
      <c r="D23107">
        <v>9615.7990000000009</v>
      </c>
      <c r="E23107" t="s">
        <v>14</v>
      </c>
    </row>
    <row r="23108" spans="1:5" x14ac:dyDescent="0.2">
      <c r="A23108" t="s">
        <v>13</v>
      </c>
      <c r="B23108">
        <v>8</v>
      </c>
      <c r="C23108">
        <v>1024</v>
      </c>
      <c r="D23108">
        <v>11669.049000000001</v>
      </c>
      <c r="E23108" t="s">
        <v>14</v>
      </c>
    </row>
    <row r="23109" spans="1:5" x14ac:dyDescent="0.2">
      <c r="A23109" t="s">
        <v>8</v>
      </c>
      <c r="B23109">
        <v>8</v>
      </c>
      <c r="C23109">
        <v>1024</v>
      </c>
      <c r="D23109">
        <v>38438.614999999998</v>
      </c>
      <c r="E23109" t="s">
        <v>14</v>
      </c>
    </row>
    <row r="23110" spans="1:5" x14ac:dyDescent="0.2">
      <c r="A23110" t="s">
        <v>10</v>
      </c>
      <c r="B23110">
        <v>8</v>
      </c>
      <c r="C23110">
        <v>1024</v>
      </c>
      <c r="D23110">
        <v>17881.293000000001</v>
      </c>
      <c r="E23110" t="s">
        <v>14</v>
      </c>
    </row>
    <row r="23111" spans="1:5" x14ac:dyDescent="0.2">
      <c r="A23111" t="s">
        <v>5</v>
      </c>
      <c r="B23111">
        <v>8</v>
      </c>
      <c r="C23111">
        <v>1024</v>
      </c>
      <c r="D23111">
        <v>9324.4310000000005</v>
      </c>
      <c r="E23111" t="s">
        <v>14</v>
      </c>
    </row>
    <row r="23112" spans="1:5" x14ac:dyDescent="0.2">
      <c r="A23112" t="s">
        <v>12</v>
      </c>
      <c r="B23112">
        <v>8</v>
      </c>
      <c r="C23112">
        <v>1024</v>
      </c>
      <c r="D23112">
        <v>31899.001</v>
      </c>
      <c r="E23112" t="s">
        <v>14</v>
      </c>
    </row>
    <row r="23113" spans="1:5" x14ac:dyDescent="0.2">
      <c r="A23113" t="s">
        <v>11</v>
      </c>
      <c r="B23113">
        <v>8</v>
      </c>
      <c r="C23113">
        <v>1024</v>
      </c>
      <c r="D23113">
        <v>31946.625</v>
      </c>
      <c r="E23113" t="s">
        <v>14</v>
      </c>
    </row>
    <row r="23114" spans="1:5" x14ac:dyDescent="0.2">
      <c r="A23114" t="s">
        <v>7</v>
      </c>
      <c r="B23114">
        <v>8</v>
      </c>
      <c r="C23114">
        <v>1024</v>
      </c>
      <c r="D23114">
        <v>11881.544</v>
      </c>
      <c r="E23114" t="s">
        <v>14</v>
      </c>
    </row>
    <row r="23115" spans="1:5" x14ac:dyDescent="0.2">
      <c r="A23115" t="s">
        <v>9</v>
      </c>
      <c r="B23115">
        <v>8</v>
      </c>
      <c r="C23115">
        <v>1024</v>
      </c>
      <c r="D23115">
        <v>7805.7120000000004</v>
      </c>
      <c r="E23115" t="s">
        <v>14</v>
      </c>
    </row>
    <row r="23116" spans="1:5" x14ac:dyDescent="0.2">
      <c r="A23116" t="s">
        <v>13</v>
      </c>
      <c r="B23116">
        <v>8</v>
      </c>
      <c r="C23116">
        <v>1024</v>
      </c>
      <c r="D23116">
        <v>8394.7000000000007</v>
      </c>
      <c r="E23116" t="s">
        <v>14</v>
      </c>
    </row>
    <row r="23117" spans="1:5" x14ac:dyDescent="0.2">
      <c r="A23117" t="s">
        <v>8</v>
      </c>
      <c r="B23117">
        <v>8</v>
      </c>
      <c r="C23117">
        <v>1024</v>
      </c>
      <c r="D23117">
        <v>27144.475999999999</v>
      </c>
      <c r="E23117" t="s">
        <v>14</v>
      </c>
    </row>
    <row r="23118" spans="1:5" x14ac:dyDescent="0.2">
      <c r="A23118" t="s">
        <v>10</v>
      </c>
      <c r="B23118">
        <v>8</v>
      </c>
      <c r="C23118">
        <v>1024</v>
      </c>
      <c r="D23118">
        <v>8971.8960000000006</v>
      </c>
      <c r="E23118" t="s">
        <v>14</v>
      </c>
    </row>
    <row r="23119" spans="1:5" x14ac:dyDescent="0.2">
      <c r="A23119" t="s">
        <v>5</v>
      </c>
      <c r="B23119">
        <v>8</v>
      </c>
      <c r="C23119">
        <v>1024</v>
      </c>
      <c r="D23119">
        <v>9364.8459999999995</v>
      </c>
      <c r="E23119" t="s">
        <v>14</v>
      </c>
    </row>
    <row r="23120" spans="1:5" x14ac:dyDescent="0.2">
      <c r="A23120" t="s">
        <v>12</v>
      </c>
      <c r="B23120">
        <v>8</v>
      </c>
      <c r="C23120">
        <v>1024</v>
      </c>
      <c r="D23120">
        <v>10729.526</v>
      </c>
      <c r="E23120" t="s">
        <v>14</v>
      </c>
    </row>
    <row r="23121" spans="1:5" x14ac:dyDescent="0.2">
      <c r="A23121" t="s">
        <v>11</v>
      </c>
      <c r="B23121">
        <v>8</v>
      </c>
      <c r="C23121">
        <v>1024</v>
      </c>
      <c r="D23121">
        <v>10294.201999999999</v>
      </c>
      <c r="E23121" t="s">
        <v>14</v>
      </c>
    </row>
    <row r="23122" spans="1:5" x14ac:dyDescent="0.2">
      <c r="A23122" t="s">
        <v>7</v>
      </c>
      <c r="B23122">
        <v>8</v>
      </c>
      <c r="C23122">
        <v>1024</v>
      </c>
      <c r="D23122">
        <v>11284.931</v>
      </c>
      <c r="E23122" t="s">
        <v>14</v>
      </c>
    </row>
    <row r="23123" spans="1:5" x14ac:dyDescent="0.2">
      <c r="A23123" t="s">
        <v>9</v>
      </c>
      <c r="B23123">
        <v>8</v>
      </c>
      <c r="C23123">
        <v>1024</v>
      </c>
      <c r="D23123">
        <v>11744.797</v>
      </c>
      <c r="E23123" t="s">
        <v>14</v>
      </c>
    </row>
    <row r="23124" spans="1:5" x14ac:dyDescent="0.2">
      <c r="A23124" t="s">
        <v>13</v>
      </c>
      <c r="B23124">
        <v>8</v>
      </c>
      <c r="C23124">
        <v>1024</v>
      </c>
      <c r="D23124">
        <v>7415.2619999999997</v>
      </c>
      <c r="E23124" t="s">
        <v>14</v>
      </c>
    </row>
    <row r="23125" spans="1:5" x14ac:dyDescent="0.2">
      <c r="A23125" t="s">
        <v>10</v>
      </c>
      <c r="B23125">
        <v>8</v>
      </c>
      <c r="C23125">
        <v>1024</v>
      </c>
      <c r="D23125">
        <v>119762.41899999999</v>
      </c>
      <c r="E23125" t="s">
        <v>14</v>
      </c>
    </row>
    <row r="23126" spans="1:5" x14ac:dyDescent="0.2">
      <c r="A23126" t="s">
        <v>5</v>
      </c>
      <c r="B23126">
        <v>8</v>
      </c>
      <c r="C23126">
        <v>1024</v>
      </c>
      <c r="D23126">
        <v>88980.687000000005</v>
      </c>
      <c r="E23126" t="s">
        <v>14</v>
      </c>
    </row>
    <row r="23127" spans="1:5" x14ac:dyDescent="0.2">
      <c r="A23127" t="s">
        <v>8</v>
      </c>
      <c r="B23127">
        <v>8</v>
      </c>
      <c r="C23127">
        <v>1024</v>
      </c>
      <c r="D23127">
        <v>138519.94500000001</v>
      </c>
      <c r="E23127" t="s">
        <v>14</v>
      </c>
    </row>
    <row r="23128" spans="1:5" x14ac:dyDescent="0.2">
      <c r="A23128" t="s">
        <v>12</v>
      </c>
      <c r="B23128">
        <v>8</v>
      </c>
      <c r="C23128">
        <v>1024</v>
      </c>
      <c r="D23128">
        <v>12524.364</v>
      </c>
      <c r="E23128" t="s">
        <v>14</v>
      </c>
    </row>
    <row r="23129" spans="1:5" x14ac:dyDescent="0.2">
      <c r="A23129" t="s">
        <v>11</v>
      </c>
      <c r="B23129">
        <v>8</v>
      </c>
      <c r="C23129">
        <v>1024</v>
      </c>
      <c r="D23129">
        <v>13906.876</v>
      </c>
      <c r="E23129" t="s">
        <v>14</v>
      </c>
    </row>
    <row r="23130" spans="1:5" x14ac:dyDescent="0.2">
      <c r="A23130" t="s">
        <v>7</v>
      </c>
      <c r="B23130">
        <v>8</v>
      </c>
      <c r="C23130">
        <v>1024</v>
      </c>
      <c r="D23130">
        <v>11904.877</v>
      </c>
      <c r="E23130" t="s">
        <v>14</v>
      </c>
    </row>
    <row r="23131" spans="1:5" x14ac:dyDescent="0.2">
      <c r="A23131" t="s">
        <v>13</v>
      </c>
      <c r="B23131">
        <v>8</v>
      </c>
      <c r="C23131">
        <v>1024</v>
      </c>
      <c r="D23131">
        <v>12042.708000000001</v>
      </c>
      <c r="E23131" t="s">
        <v>14</v>
      </c>
    </row>
    <row r="23132" spans="1:5" x14ac:dyDescent="0.2">
      <c r="A23132" t="s">
        <v>9</v>
      </c>
      <c r="B23132">
        <v>8</v>
      </c>
      <c r="C23132">
        <v>1024</v>
      </c>
      <c r="D23132">
        <v>12317.951999999999</v>
      </c>
      <c r="E23132" t="s">
        <v>14</v>
      </c>
    </row>
    <row r="23133" spans="1:5" x14ac:dyDescent="0.2">
      <c r="A23133" t="s">
        <v>5</v>
      </c>
      <c r="B23133">
        <v>8</v>
      </c>
      <c r="C23133">
        <v>1024</v>
      </c>
      <c r="D23133">
        <v>39199.182999999997</v>
      </c>
      <c r="E23133" t="s">
        <v>14</v>
      </c>
    </row>
    <row r="23134" spans="1:5" x14ac:dyDescent="0.2">
      <c r="A23134" t="s">
        <v>8</v>
      </c>
      <c r="B23134">
        <v>8</v>
      </c>
      <c r="C23134">
        <v>1024</v>
      </c>
      <c r="D23134">
        <v>80546.195000000007</v>
      </c>
      <c r="E23134" t="s">
        <v>14</v>
      </c>
    </row>
    <row r="23135" spans="1:5" x14ac:dyDescent="0.2">
      <c r="A23135" t="s">
        <v>10</v>
      </c>
      <c r="B23135">
        <v>8</v>
      </c>
      <c r="C23135">
        <v>1024</v>
      </c>
      <c r="D23135">
        <v>65568.883000000002</v>
      </c>
      <c r="E23135" t="s">
        <v>14</v>
      </c>
    </row>
    <row r="23136" spans="1:5" x14ac:dyDescent="0.2">
      <c r="A23136" t="s">
        <v>12</v>
      </c>
      <c r="B23136">
        <v>8</v>
      </c>
      <c r="C23136">
        <v>1024</v>
      </c>
      <c r="D23136">
        <v>11073.394</v>
      </c>
      <c r="E23136" t="s">
        <v>14</v>
      </c>
    </row>
    <row r="23137" spans="1:5" x14ac:dyDescent="0.2">
      <c r="A23137" t="s">
        <v>11</v>
      </c>
      <c r="B23137">
        <v>8</v>
      </c>
      <c r="C23137">
        <v>1024</v>
      </c>
      <c r="D23137">
        <v>10968.855</v>
      </c>
      <c r="E23137" t="s">
        <v>14</v>
      </c>
    </row>
    <row r="23138" spans="1:5" x14ac:dyDescent="0.2">
      <c r="A23138" t="s">
        <v>7</v>
      </c>
      <c r="B23138">
        <v>8</v>
      </c>
      <c r="C23138">
        <v>1024</v>
      </c>
      <c r="D23138">
        <v>8505.6980000000003</v>
      </c>
      <c r="E23138" t="s">
        <v>14</v>
      </c>
    </row>
    <row r="23139" spans="1:5" x14ac:dyDescent="0.2">
      <c r="A23139" t="s">
        <v>13</v>
      </c>
      <c r="B23139">
        <v>8</v>
      </c>
      <c r="C23139">
        <v>1024</v>
      </c>
      <c r="D23139">
        <v>9572.5920000000006</v>
      </c>
      <c r="E23139" t="s">
        <v>14</v>
      </c>
    </row>
    <row r="23140" spans="1:5" x14ac:dyDescent="0.2">
      <c r="A23140" t="s">
        <v>9</v>
      </c>
      <c r="B23140">
        <v>8</v>
      </c>
      <c r="C23140">
        <v>1024</v>
      </c>
      <c r="D23140">
        <v>9272.9320000000007</v>
      </c>
      <c r="E23140" t="s">
        <v>14</v>
      </c>
    </row>
    <row r="23141" spans="1:5" x14ac:dyDescent="0.2">
      <c r="A23141" t="s">
        <v>8</v>
      </c>
      <c r="B23141">
        <v>8</v>
      </c>
      <c r="C23141">
        <v>1024</v>
      </c>
      <c r="D23141">
        <v>17734.505000000001</v>
      </c>
      <c r="E23141" t="s">
        <v>14</v>
      </c>
    </row>
    <row r="23142" spans="1:5" x14ac:dyDescent="0.2">
      <c r="A23142" t="s">
        <v>10</v>
      </c>
      <c r="B23142">
        <v>8</v>
      </c>
      <c r="C23142">
        <v>1024</v>
      </c>
      <c r="D23142">
        <v>11056.937</v>
      </c>
      <c r="E23142" t="s">
        <v>14</v>
      </c>
    </row>
    <row r="23143" spans="1:5" x14ac:dyDescent="0.2">
      <c r="A23143" t="s">
        <v>5</v>
      </c>
      <c r="B23143">
        <v>8</v>
      </c>
      <c r="C23143">
        <v>1024</v>
      </c>
      <c r="D23143">
        <v>11236.183000000001</v>
      </c>
      <c r="E23143" t="s">
        <v>14</v>
      </c>
    </row>
    <row r="23144" spans="1:5" x14ac:dyDescent="0.2">
      <c r="A23144" t="s">
        <v>12</v>
      </c>
      <c r="B23144">
        <v>8</v>
      </c>
      <c r="C23144">
        <v>1024</v>
      </c>
      <c r="D23144">
        <v>10543.28</v>
      </c>
      <c r="E23144" t="s">
        <v>14</v>
      </c>
    </row>
    <row r="23145" spans="1:5" x14ac:dyDescent="0.2">
      <c r="A23145" t="s">
        <v>11</v>
      </c>
      <c r="B23145">
        <v>8</v>
      </c>
      <c r="C23145">
        <v>1024</v>
      </c>
      <c r="D23145">
        <v>9844.42</v>
      </c>
      <c r="E23145" t="s">
        <v>14</v>
      </c>
    </row>
    <row r="23146" spans="1:5" x14ac:dyDescent="0.2">
      <c r="A23146" t="s">
        <v>7</v>
      </c>
      <c r="B23146">
        <v>8</v>
      </c>
      <c r="C23146">
        <v>1024</v>
      </c>
      <c r="D23146">
        <v>7939.3760000000002</v>
      </c>
      <c r="E23146" t="s">
        <v>14</v>
      </c>
    </row>
    <row r="23147" spans="1:5" x14ac:dyDescent="0.2">
      <c r="A23147" t="s">
        <v>9</v>
      </c>
      <c r="B23147">
        <v>8</v>
      </c>
      <c r="C23147">
        <v>1024</v>
      </c>
      <c r="D23147">
        <v>8430.2000000000007</v>
      </c>
      <c r="E23147" t="s">
        <v>14</v>
      </c>
    </row>
    <row r="23148" spans="1:5" x14ac:dyDescent="0.2">
      <c r="A23148" t="s">
        <v>13</v>
      </c>
      <c r="B23148">
        <v>8</v>
      </c>
      <c r="C23148">
        <v>1024</v>
      </c>
      <c r="D23148">
        <v>14772.441999999999</v>
      </c>
      <c r="E23148" t="s">
        <v>14</v>
      </c>
    </row>
    <row r="23149" spans="1:5" x14ac:dyDescent="0.2">
      <c r="A23149" t="s">
        <v>8</v>
      </c>
      <c r="B23149">
        <v>8</v>
      </c>
      <c r="C23149">
        <v>1024</v>
      </c>
      <c r="D23149">
        <v>36574.071000000004</v>
      </c>
      <c r="E23149" t="s">
        <v>14</v>
      </c>
    </row>
    <row r="23150" spans="1:5" x14ac:dyDescent="0.2">
      <c r="A23150" t="s">
        <v>10</v>
      </c>
      <c r="B23150">
        <v>8</v>
      </c>
      <c r="C23150">
        <v>1024</v>
      </c>
      <c r="D23150">
        <v>13466.844999999999</v>
      </c>
      <c r="E23150" t="s">
        <v>14</v>
      </c>
    </row>
    <row r="23151" spans="1:5" x14ac:dyDescent="0.2">
      <c r="A23151" t="s">
        <v>5</v>
      </c>
      <c r="B23151">
        <v>8</v>
      </c>
      <c r="C23151">
        <v>1024</v>
      </c>
      <c r="D23151">
        <v>8694.2780000000002</v>
      </c>
      <c r="E23151" t="s">
        <v>14</v>
      </c>
    </row>
    <row r="23152" spans="1:5" x14ac:dyDescent="0.2">
      <c r="A23152" t="s">
        <v>11</v>
      </c>
      <c r="B23152">
        <v>8</v>
      </c>
      <c r="C23152">
        <v>1024</v>
      </c>
      <c r="D23152">
        <v>12444.781999999999</v>
      </c>
      <c r="E23152" t="s">
        <v>14</v>
      </c>
    </row>
    <row r="23153" spans="1:5" x14ac:dyDescent="0.2">
      <c r="A23153" t="s">
        <v>12</v>
      </c>
      <c r="B23153">
        <v>8</v>
      </c>
      <c r="C23153">
        <v>1024</v>
      </c>
      <c r="D23153">
        <v>10367.492</v>
      </c>
      <c r="E23153" t="s">
        <v>14</v>
      </c>
    </row>
    <row r="23154" spans="1:5" x14ac:dyDescent="0.2">
      <c r="A23154" t="s">
        <v>7</v>
      </c>
      <c r="B23154">
        <v>8</v>
      </c>
      <c r="C23154">
        <v>1024</v>
      </c>
      <c r="D23154">
        <v>8999.3539999999994</v>
      </c>
      <c r="E23154" t="s">
        <v>14</v>
      </c>
    </row>
    <row r="23155" spans="1:5" x14ac:dyDescent="0.2">
      <c r="A23155" t="s">
        <v>9</v>
      </c>
      <c r="B23155">
        <v>8</v>
      </c>
      <c r="C23155">
        <v>1024</v>
      </c>
      <c r="D23155">
        <v>9035.3119999999999</v>
      </c>
      <c r="E23155" t="s">
        <v>14</v>
      </c>
    </row>
    <row r="23156" spans="1:5" x14ac:dyDescent="0.2">
      <c r="A23156" t="s">
        <v>13</v>
      </c>
      <c r="B23156">
        <v>8</v>
      </c>
      <c r="C23156">
        <v>1024</v>
      </c>
      <c r="D23156">
        <v>9020.2289999999994</v>
      </c>
      <c r="E23156" t="s">
        <v>14</v>
      </c>
    </row>
    <row r="23157" spans="1:5" x14ac:dyDescent="0.2">
      <c r="A23157" t="s">
        <v>8</v>
      </c>
      <c r="B23157">
        <v>8</v>
      </c>
      <c r="C23157">
        <v>1024</v>
      </c>
      <c r="D23157">
        <v>181559.50899999999</v>
      </c>
      <c r="E23157" t="s">
        <v>14</v>
      </c>
    </row>
    <row r="23158" spans="1:5" x14ac:dyDescent="0.2">
      <c r="A23158" t="s">
        <v>10</v>
      </c>
      <c r="B23158">
        <v>8</v>
      </c>
      <c r="C23158">
        <v>1024</v>
      </c>
      <c r="D23158">
        <v>161644.63200000001</v>
      </c>
      <c r="E23158" t="s">
        <v>14</v>
      </c>
    </row>
    <row r="23159" spans="1:5" x14ac:dyDescent="0.2">
      <c r="A23159" t="s">
        <v>5</v>
      </c>
      <c r="B23159">
        <v>8</v>
      </c>
      <c r="C23159">
        <v>1024</v>
      </c>
      <c r="D23159">
        <v>136661.111</v>
      </c>
      <c r="E23159" t="s">
        <v>14</v>
      </c>
    </row>
    <row r="23160" spans="1:5" x14ac:dyDescent="0.2">
      <c r="A23160" t="s">
        <v>11</v>
      </c>
      <c r="B23160">
        <v>8</v>
      </c>
      <c r="C23160">
        <v>1024</v>
      </c>
      <c r="D23160">
        <v>24637.987000000001</v>
      </c>
      <c r="E23160" t="s">
        <v>14</v>
      </c>
    </row>
    <row r="23161" spans="1:5" x14ac:dyDescent="0.2">
      <c r="A23161" t="s">
        <v>12</v>
      </c>
      <c r="B23161">
        <v>8</v>
      </c>
      <c r="C23161">
        <v>1024</v>
      </c>
      <c r="D23161">
        <v>21957.251</v>
      </c>
      <c r="E23161" t="s">
        <v>14</v>
      </c>
    </row>
    <row r="23162" spans="1:5" x14ac:dyDescent="0.2">
      <c r="A23162" t="s">
        <v>7</v>
      </c>
      <c r="B23162">
        <v>8</v>
      </c>
      <c r="C23162">
        <v>1024</v>
      </c>
      <c r="D23162">
        <v>10762.441999999999</v>
      </c>
      <c r="E23162" t="s">
        <v>14</v>
      </c>
    </row>
    <row r="23163" spans="1:5" x14ac:dyDescent="0.2">
      <c r="A23163" t="s">
        <v>13</v>
      </c>
      <c r="B23163">
        <v>8</v>
      </c>
      <c r="C23163">
        <v>1024</v>
      </c>
      <c r="D23163">
        <v>8303.9519999999993</v>
      </c>
      <c r="E23163" t="s">
        <v>14</v>
      </c>
    </row>
    <row r="23164" spans="1:5" x14ac:dyDescent="0.2">
      <c r="A23164" t="s">
        <v>9</v>
      </c>
      <c r="B23164">
        <v>8</v>
      </c>
      <c r="C23164">
        <v>1024</v>
      </c>
      <c r="D23164">
        <v>7787.4620000000004</v>
      </c>
      <c r="E23164" t="s">
        <v>14</v>
      </c>
    </row>
    <row r="23165" spans="1:5" x14ac:dyDescent="0.2">
      <c r="A23165" t="s">
        <v>8</v>
      </c>
      <c r="B23165">
        <v>8</v>
      </c>
      <c r="C23165">
        <v>1024</v>
      </c>
      <c r="D23165">
        <v>220293.285</v>
      </c>
      <c r="E23165" t="s">
        <v>14</v>
      </c>
    </row>
    <row r="23166" spans="1:5" x14ac:dyDescent="0.2">
      <c r="A23166" t="s">
        <v>5</v>
      </c>
      <c r="B23166">
        <v>8</v>
      </c>
      <c r="C23166">
        <v>1024</v>
      </c>
      <c r="D23166">
        <v>174763.35800000001</v>
      </c>
      <c r="E23166" t="s">
        <v>14</v>
      </c>
    </row>
    <row r="23167" spans="1:5" x14ac:dyDescent="0.2">
      <c r="A23167" t="s">
        <v>12</v>
      </c>
      <c r="B23167">
        <v>8</v>
      </c>
      <c r="C23167">
        <v>1024</v>
      </c>
      <c r="D23167">
        <v>63683.34</v>
      </c>
      <c r="E23167" t="s">
        <v>14</v>
      </c>
    </row>
    <row r="23168" spans="1:5" x14ac:dyDescent="0.2">
      <c r="A23168" t="s">
        <v>11</v>
      </c>
      <c r="B23168">
        <v>8</v>
      </c>
      <c r="C23168">
        <v>1024</v>
      </c>
      <c r="D23168">
        <v>63793.294999999998</v>
      </c>
      <c r="E23168" t="s">
        <v>14</v>
      </c>
    </row>
    <row r="23169" spans="1:5" x14ac:dyDescent="0.2">
      <c r="A23169" t="s">
        <v>10</v>
      </c>
      <c r="B23169">
        <v>8</v>
      </c>
      <c r="C23169">
        <v>1024</v>
      </c>
      <c r="D23169">
        <v>205675.00599999999</v>
      </c>
      <c r="E23169" t="s">
        <v>14</v>
      </c>
    </row>
    <row r="23170" spans="1:5" x14ac:dyDescent="0.2">
      <c r="A23170" t="s">
        <v>7</v>
      </c>
      <c r="B23170">
        <v>8</v>
      </c>
      <c r="C23170">
        <v>1024</v>
      </c>
      <c r="D23170">
        <v>9192.0580000000009</v>
      </c>
      <c r="E23170" t="s">
        <v>14</v>
      </c>
    </row>
    <row r="23171" spans="1:5" x14ac:dyDescent="0.2">
      <c r="A23171" t="s">
        <v>13</v>
      </c>
      <c r="B23171">
        <v>8</v>
      </c>
      <c r="C23171">
        <v>1024</v>
      </c>
      <c r="D23171">
        <v>7580.8419999999996</v>
      </c>
      <c r="E23171" t="s">
        <v>14</v>
      </c>
    </row>
    <row r="23172" spans="1:5" x14ac:dyDescent="0.2">
      <c r="A23172" t="s">
        <v>9</v>
      </c>
      <c r="B23172">
        <v>8</v>
      </c>
      <c r="C23172">
        <v>1024</v>
      </c>
      <c r="D23172">
        <v>8601.4040000000005</v>
      </c>
      <c r="E23172" t="s">
        <v>14</v>
      </c>
    </row>
    <row r="23173" spans="1:5" x14ac:dyDescent="0.2">
      <c r="A23173" t="s">
        <v>5</v>
      </c>
      <c r="B23173">
        <v>8</v>
      </c>
      <c r="C23173">
        <v>1024</v>
      </c>
      <c r="D23173">
        <v>91065.686000000002</v>
      </c>
      <c r="E23173" t="s">
        <v>14</v>
      </c>
    </row>
    <row r="23174" spans="1:5" x14ac:dyDescent="0.2">
      <c r="A23174" t="s">
        <v>8</v>
      </c>
      <c r="B23174">
        <v>8</v>
      </c>
      <c r="C23174">
        <v>1024</v>
      </c>
      <c r="D23174">
        <v>138359.36799999999</v>
      </c>
      <c r="E23174" t="s">
        <v>14</v>
      </c>
    </row>
    <row r="23175" spans="1:5" x14ac:dyDescent="0.2">
      <c r="A23175" t="s">
        <v>10</v>
      </c>
      <c r="B23175">
        <v>8</v>
      </c>
      <c r="C23175">
        <v>1024</v>
      </c>
      <c r="D23175">
        <v>119279.558</v>
      </c>
      <c r="E23175" t="s">
        <v>14</v>
      </c>
    </row>
    <row r="23176" spans="1:5" x14ac:dyDescent="0.2">
      <c r="A23176" t="s">
        <v>11</v>
      </c>
      <c r="B23176">
        <v>8</v>
      </c>
      <c r="C23176">
        <v>1024</v>
      </c>
      <c r="D23176">
        <v>9582.759</v>
      </c>
      <c r="E23176" t="s">
        <v>14</v>
      </c>
    </row>
    <row r="23177" spans="1:5" x14ac:dyDescent="0.2">
      <c r="A23177" t="s">
        <v>12</v>
      </c>
      <c r="B23177">
        <v>8</v>
      </c>
      <c r="C23177">
        <v>1024</v>
      </c>
      <c r="D23177">
        <v>8432.2829999999994</v>
      </c>
      <c r="E23177" t="s">
        <v>14</v>
      </c>
    </row>
    <row r="23178" spans="1:5" x14ac:dyDescent="0.2">
      <c r="A23178" t="s">
        <v>7</v>
      </c>
      <c r="B23178">
        <v>8</v>
      </c>
      <c r="C23178">
        <v>1024</v>
      </c>
      <c r="D23178">
        <v>9435.1779999999999</v>
      </c>
      <c r="E23178" t="s">
        <v>14</v>
      </c>
    </row>
    <row r="23179" spans="1:5" x14ac:dyDescent="0.2">
      <c r="A23179" t="s">
        <v>9</v>
      </c>
      <c r="B23179">
        <v>8</v>
      </c>
      <c r="C23179">
        <v>1024</v>
      </c>
      <c r="D23179">
        <v>10551.072</v>
      </c>
      <c r="E23179" t="s">
        <v>14</v>
      </c>
    </row>
    <row r="23180" spans="1:5" x14ac:dyDescent="0.2">
      <c r="A23180" t="s">
        <v>13</v>
      </c>
      <c r="B23180">
        <v>8</v>
      </c>
      <c r="C23180">
        <v>1024</v>
      </c>
      <c r="D23180">
        <v>11075.145</v>
      </c>
      <c r="E23180" t="s">
        <v>14</v>
      </c>
    </row>
    <row r="23181" spans="1:5" x14ac:dyDescent="0.2">
      <c r="A23181" t="s">
        <v>8</v>
      </c>
      <c r="B23181">
        <v>8</v>
      </c>
      <c r="C23181">
        <v>1024</v>
      </c>
      <c r="D23181">
        <v>9611.5499999999993</v>
      </c>
      <c r="E23181" t="s">
        <v>14</v>
      </c>
    </row>
    <row r="23182" spans="1:5" x14ac:dyDescent="0.2">
      <c r="A23182" t="s">
        <v>10</v>
      </c>
      <c r="B23182">
        <v>8</v>
      </c>
      <c r="C23182">
        <v>1024</v>
      </c>
      <c r="D23182">
        <v>8564.6970000000001</v>
      </c>
      <c r="E23182" t="s">
        <v>14</v>
      </c>
    </row>
    <row r="23183" spans="1:5" x14ac:dyDescent="0.2">
      <c r="A23183" t="s">
        <v>5</v>
      </c>
      <c r="B23183">
        <v>8</v>
      </c>
      <c r="C23183">
        <v>1024</v>
      </c>
      <c r="D23183">
        <v>10747.777</v>
      </c>
      <c r="E23183" t="s">
        <v>14</v>
      </c>
    </row>
    <row r="23184" spans="1:5" x14ac:dyDescent="0.2">
      <c r="A23184" t="s">
        <v>11</v>
      </c>
      <c r="B23184">
        <v>8</v>
      </c>
      <c r="C23184">
        <v>1024</v>
      </c>
      <c r="D23184">
        <v>8255.6200000000008</v>
      </c>
      <c r="E23184" t="s">
        <v>14</v>
      </c>
    </row>
    <row r="23185" spans="1:5" x14ac:dyDescent="0.2">
      <c r="A23185" t="s">
        <v>12</v>
      </c>
      <c r="B23185">
        <v>8</v>
      </c>
      <c r="C23185">
        <v>1024</v>
      </c>
      <c r="D23185">
        <v>8952.23</v>
      </c>
      <c r="E23185" t="s">
        <v>14</v>
      </c>
    </row>
    <row r="23186" spans="1:5" x14ac:dyDescent="0.2">
      <c r="A23186" t="s">
        <v>7</v>
      </c>
      <c r="B23186">
        <v>8</v>
      </c>
      <c r="C23186">
        <v>1024</v>
      </c>
      <c r="D23186">
        <v>12417.282999999999</v>
      </c>
      <c r="E23186" t="s">
        <v>14</v>
      </c>
    </row>
    <row r="23187" spans="1:5" x14ac:dyDescent="0.2">
      <c r="A23187" t="s">
        <v>13</v>
      </c>
      <c r="B23187">
        <v>8</v>
      </c>
      <c r="C23187">
        <v>1024</v>
      </c>
      <c r="D23187">
        <v>12865.065000000001</v>
      </c>
      <c r="E23187" t="s">
        <v>14</v>
      </c>
    </row>
    <row r="23188" spans="1:5" x14ac:dyDescent="0.2">
      <c r="A23188" t="s">
        <v>9</v>
      </c>
      <c r="B23188">
        <v>8</v>
      </c>
      <c r="C23188">
        <v>1024</v>
      </c>
      <c r="D23188">
        <v>12656.028</v>
      </c>
      <c r="E23188" t="s">
        <v>14</v>
      </c>
    </row>
    <row r="23189" spans="1:5" x14ac:dyDescent="0.2">
      <c r="A23189" t="s">
        <v>8</v>
      </c>
      <c r="B23189">
        <v>8</v>
      </c>
      <c r="C23189">
        <v>1024</v>
      </c>
      <c r="D23189">
        <v>21152.475999999999</v>
      </c>
      <c r="E23189" t="s">
        <v>14</v>
      </c>
    </row>
    <row r="23190" spans="1:5" x14ac:dyDescent="0.2">
      <c r="A23190" t="s">
        <v>10</v>
      </c>
      <c r="B23190">
        <v>8</v>
      </c>
      <c r="C23190">
        <v>1024</v>
      </c>
      <c r="D23190">
        <v>8695.0689999999995</v>
      </c>
      <c r="E23190" t="s">
        <v>14</v>
      </c>
    </row>
    <row r="23191" spans="1:5" x14ac:dyDescent="0.2">
      <c r="A23191" t="s">
        <v>5</v>
      </c>
      <c r="B23191">
        <v>8</v>
      </c>
      <c r="C23191">
        <v>1024</v>
      </c>
      <c r="D23191">
        <v>9296.6810000000005</v>
      </c>
      <c r="E23191" t="s">
        <v>14</v>
      </c>
    </row>
    <row r="23192" spans="1:5" x14ac:dyDescent="0.2">
      <c r="A23192" t="s">
        <v>11</v>
      </c>
      <c r="B23192">
        <v>8</v>
      </c>
      <c r="C23192">
        <v>1024</v>
      </c>
      <c r="D23192">
        <v>10960.813</v>
      </c>
      <c r="E23192" t="s">
        <v>14</v>
      </c>
    </row>
    <row r="23193" spans="1:5" x14ac:dyDescent="0.2">
      <c r="A23193" t="s">
        <v>12</v>
      </c>
      <c r="B23193">
        <v>8</v>
      </c>
      <c r="C23193">
        <v>1024</v>
      </c>
      <c r="D23193">
        <v>9843.2530000000006</v>
      </c>
      <c r="E23193" t="s">
        <v>14</v>
      </c>
    </row>
    <row r="23194" spans="1:5" x14ac:dyDescent="0.2">
      <c r="A23194" t="s">
        <v>7</v>
      </c>
      <c r="B23194">
        <v>8</v>
      </c>
      <c r="C23194">
        <v>1024</v>
      </c>
      <c r="D23194">
        <v>9393.4709999999995</v>
      </c>
      <c r="E23194" t="s">
        <v>14</v>
      </c>
    </row>
    <row r="23195" spans="1:5" x14ac:dyDescent="0.2">
      <c r="A23195" t="s">
        <v>9</v>
      </c>
      <c r="B23195">
        <v>8</v>
      </c>
      <c r="C23195">
        <v>1024</v>
      </c>
      <c r="D23195">
        <v>7711.5889999999999</v>
      </c>
      <c r="E23195" t="s">
        <v>14</v>
      </c>
    </row>
    <row r="23196" spans="1:5" x14ac:dyDescent="0.2">
      <c r="A23196" t="s">
        <v>13</v>
      </c>
      <c r="B23196">
        <v>8</v>
      </c>
      <c r="C23196">
        <v>1024</v>
      </c>
      <c r="D23196">
        <v>9481.3860000000004</v>
      </c>
      <c r="E23196" t="s">
        <v>14</v>
      </c>
    </row>
    <row r="23197" spans="1:5" x14ac:dyDescent="0.2">
      <c r="A23197" t="s">
        <v>10</v>
      </c>
      <c r="B23197">
        <v>8</v>
      </c>
      <c r="C23197">
        <v>1024</v>
      </c>
      <c r="D23197">
        <v>26820.400000000001</v>
      </c>
      <c r="E23197" t="s">
        <v>14</v>
      </c>
    </row>
    <row r="23198" spans="1:5" x14ac:dyDescent="0.2">
      <c r="A23198" t="s">
        <v>8</v>
      </c>
      <c r="B23198">
        <v>8</v>
      </c>
      <c r="C23198">
        <v>1024</v>
      </c>
      <c r="D23198">
        <v>45788.921999999999</v>
      </c>
      <c r="E23198" t="s">
        <v>14</v>
      </c>
    </row>
    <row r="23199" spans="1:5" x14ac:dyDescent="0.2">
      <c r="A23199" t="s">
        <v>5</v>
      </c>
      <c r="B23199">
        <v>8</v>
      </c>
      <c r="C23199">
        <v>1024</v>
      </c>
      <c r="D23199">
        <v>87506.387000000002</v>
      </c>
      <c r="E23199" t="s">
        <v>14</v>
      </c>
    </row>
    <row r="23200" spans="1:5" x14ac:dyDescent="0.2">
      <c r="A23200" t="s">
        <v>12</v>
      </c>
      <c r="B23200">
        <v>8</v>
      </c>
      <c r="C23200">
        <v>1024</v>
      </c>
      <c r="D23200">
        <v>24954.605</v>
      </c>
      <c r="E23200" t="s">
        <v>14</v>
      </c>
    </row>
    <row r="23201" spans="1:5" x14ac:dyDescent="0.2">
      <c r="A23201" t="s">
        <v>11</v>
      </c>
      <c r="B23201">
        <v>8</v>
      </c>
      <c r="C23201">
        <v>1024</v>
      </c>
      <c r="D23201">
        <v>26108.081999999999</v>
      </c>
      <c r="E23201" t="s">
        <v>14</v>
      </c>
    </row>
    <row r="23202" spans="1:5" x14ac:dyDescent="0.2">
      <c r="A23202" t="s">
        <v>7</v>
      </c>
      <c r="B23202">
        <v>8</v>
      </c>
      <c r="C23202">
        <v>1024</v>
      </c>
      <c r="D23202">
        <v>13054.686</v>
      </c>
      <c r="E23202" t="s">
        <v>14</v>
      </c>
    </row>
    <row r="23203" spans="1:5" x14ac:dyDescent="0.2">
      <c r="A23203" t="s">
        <v>9</v>
      </c>
      <c r="B23203">
        <v>8</v>
      </c>
      <c r="C23203">
        <v>1024</v>
      </c>
      <c r="D23203">
        <v>48731.82</v>
      </c>
      <c r="E23203" t="s">
        <v>14</v>
      </c>
    </row>
    <row r="23204" spans="1:5" x14ac:dyDescent="0.2">
      <c r="A23204" t="s">
        <v>13</v>
      </c>
      <c r="B23204">
        <v>8</v>
      </c>
      <c r="C23204">
        <v>1024</v>
      </c>
      <c r="D23204">
        <v>48804.317999999999</v>
      </c>
      <c r="E23204" t="s">
        <v>14</v>
      </c>
    </row>
    <row r="23205" spans="1:5" x14ac:dyDescent="0.2">
      <c r="A23205" t="s">
        <v>8</v>
      </c>
      <c r="B23205">
        <v>8</v>
      </c>
      <c r="C23205">
        <v>1024</v>
      </c>
      <c r="D23205">
        <v>9410.68</v>
      </c>
      <c r="E23205" t="s">
        <v>14</v>
      </c>
    </row>
    <row r="23206" spans="1:5" x14ac:dyDescent="0.2">
      <c r="A23206" t="s">
        <v>10</v>
      </c>
      <c r="B23206">
        <v>8</v>
      </c>
      <c r="C23206">
        <v>1024</v>
      </c>
      <c r="D23206">
        <v>8033.0829999999996</v>
      </c>
      <c r="E23206" t="s">
        <v>14</v>
      </c>
    </row>
    <row r="23207" spans="1:5" x14ac:dyDescent="0.2">
      <c r="A23207" t="s">
        <v>5</v>
      </c>
      <c r="B23207">
        <v>8</v>
      </c>
      <c r="C23207">
        <v>1024</v>
      </c>
      <c r="D23207">
        <v>10790.151</v>
      </c>
      <c r="E23207" t="s">
        <v>14</v>
      </c>
    </row>
    <row r="23208" spans="1:5" x14ac:dyDescent="0.2">
      <c r="A23208" t="s">
        <v>12</v>
      </c>
      <c r="B23208">
        <v>8</v>
      </c>
      <c r="C23208">
        <v>1024</v>
      </c>
      <c r="D23208">
        <v>9242.6820000000007</v>
      </c>
      <c r="E23208" t="s">
        <v>14</v>
      </c>
    </row>
    <row r="23209" spans="1:5" x14ac:dyDescent="0.2">
      <c r="A23209" t="s">
        <v>11</v>
      </c>
      <c r="B23209">
        <v>8</v>
      </c>
      <c r="C23209">
        <v>1024</v>
      </c>
      <c r="D23209">
        <v>9913.5439999999999</v>
      </c>
      <c r="E23209" t="s">
        <v>14</v>
      </c>
    </row>
    <row r="23210" spans="1:5" x14ac:dyDescent="0.2">
      <c r="A23210" t="s">
        <v>9</v>
      </c>
      <c r="B23210">
        <v>8</v>
      </c>
      <c r="C23210">
        <v>1024</v>
      </c>
      <c r="D23210">
        <v>8695.3610000000008</v>
      </c>
      <c r="E23210" t="s">
        <v>14</v>
      </c>
    </row>
    <row r="23211" spans="1:5" x14ac:dyDescent="0.2">
      <c r="A23211" t="s">
        <v>7</v>
      </c>
      <c r="B23211">
        <v>8</v>
      </c>
      <c r="C23211">
        <v>1024</v>
      </c>
      <c r="D23211">
        <v>11940.376</v>
      </c>
      <c r="E23211" t="s">
        <v>14</v>
      </c>
    </row>
    <row r="23212" spans="1:5" x14ac:dyDescent="0.2">
      <c r="A23212" t="s">
        <v>13</v>
      </c>
      <c r="B23212">
        <v>8</v>
      </c>
      <c r="C23212">
        <v>1024</v>
      </c>
      <c r="D23212">
        <v>9355.7639999999992</v>
      </c>
      <c r="E23212" t="s">
        <v>14</v>
      </c>
    </row>
    <row r="23213" spans="1:5" x14ac:dyDescent="0.2">
      <c r="A23213" t="s">
        <v>5</v>
      </c>
      <c r="B23213">
        <v>8</v>
      </c>
      <c r="C23213">
        <v>1024</v>
      </c>
      <c r="D23213">
        <v>122371.037</v>
      </c>
      <c r="E23213" t="s">
        <v>14</v>
      </c>
    </row>
    <row r="23214" spans="1:5" x14ac:dyDescent="0.2">
      <c r="A23214" t="s">
        <v>8</v>
      </c>
      <c r="B23214">
        <v>8</v>
      </c>
      <c r="C23214">
        <v>1024</v>
      </c>
      <c r="D23214">
        <v>168400.745</v>
      </c>
      <c r="E23214" t="s">
        <v>14</v>
      </c>
    </row>
    <row r="23215" spans="1:5" x14ac:dyDescent="0.2">
      <c r="A23215" t="s">
        <v>10</v>
      </c>
      <c r="B23215">
        <v>8</v>
      </c>
      <c r="C23215">
        <v>1024</v>
      </c>
      <c r="D23215">
        <v>152009.878</v>
      </c>
      <c r="E23215" t="s">
        <v>14</v>
      </c>
    </row>
    <row r="23216" spans="1:5" x14ac:dyDescent="0.2">
      <c r="A23216" t="s">
        <v>12</v>
      </c>
      <c r="B23216">
        <v>8</v>
      </c>
      <c r="C23216">
        <v>1024</v>
      </c>
      <c r="D23216">
        <v>11631.216</v>
      </c>
      <c r="E23216" t="s">
        <v>14</v>
      </c>
    </row>
    <row r="23217" spans="1:5" x14ac:dyDescent="0.2">
      <c r="A23217" t="s">
        <v>11</v>
      </c>
      <c r="B23217">
        <v>8</v>
      </c>
      <c r="C23217">
        <v>1024</v>
      </c>
      <c r="D23217">
        <v>13062.562</v>
      </c>
      <c r="E23217" t="s">
        <v>14</v>
      </c>
    </row>
    <row r="23218" spans="1:5" x14ac:dyDescent="0.2">
      <c r="A23218" t="s">
        <v>7</v>
      </c>
      <c r="B23218">
        <v>8</v>
      </c>
      <c r="C23218">
        <v>1024</v>
      </c>
      <c r="D23218">
        <v>12197.954</v>
      </c>
      <c r="E23218" t="s">
        <v>14</v>
      </c>
    </row>
    <row r="23219" spans="1:5" x14ac:dyDescent="0.2">
      <c r="A23219" t="s">
        <v>9</v>
      </c>
      <c r="B23219">
        <v>8</v>
      </c>
      <c r="C23219">
        <v>1024</v>
      </c>
      <c r="D23219">
        <v>13723.130999999999</v>
      </c>
      <c r="E23219" t="s">
        <v>14</v>
      </c>
    </row>
    <row r="23220" spans="1:5" x14ac:dyDescent="0.2">
      <c r="A23220" t="s">
        <v>13</v>
      </c>
      <c r="B23220">
        <v>8</v>
      </c>
      <c r="C23220">
        <v>1024</v>
      </c>
      <c r="D23220">
        <v>12569.321</v>
      </c>
      <c r="E23220" t="s">
        <v>14</v>
      </c>
    </row>
    <row r="23221" spans="1:5" x14ac:dyDescent="0.2">
      <c r="A23221" t="s">
        <v>8</v>
      </c>
      <c r="B23221">
        <v>8</v>
      </c>
      <c r="C23221">
        <v>1024</v>
      </c>
      <c r="D23221">
        <v>133020.06599999999</v>
      </c>
      <c r="E23221" t="s">
        <v>14</v>
      </c>
    </row>
    <row r="23222" spans="1:5" x14ac:dyDescent="0.2">
      <c r="A23222" t="s">
        <v>5</v>
      </c>
      <c r="B23222">
        <v>8</v>
      </c>
      <c r="C23222">
        <v>1024</v>
      </c>
      <c r="D23222">
        <v>86205.998999999996</v>
      </c>
      <c r="E23222" t="s">
        <v>14</v>
      </c>
    </row>
    <row r="23223" spans="1:5" x14ac:dyDescent="0.2">
      <c r="A23223" t="s">
        <v>10</v>
      </c>
      <c r="B23223">
        <v>8</v>
      </c>
      <c r="C23223">
        <v>1024</v>
      </c>
      <c r="D23223">
        <v>115059.69</v>
      </c>
      <c r="E23223" t="s">
        <v>14</v>
      </c>
    </row>
    <row r="23224" spans="1:5" x14ac:dyDescent="0.2">
      <c r="A23224" t="s">
        <v>12</v>
      </c>
      <c r="B23224">
        <v>8</v>
      </c>
      <c r="C23224">
        <v>1024</v>
      </c>
      <c r="D23224">
        <v>11980.293</v>
      </c>
      <c r="E23224" t="s">
        <v>14</v>
      </c>
    </row>
    <row r="23225" spans="1:5" x14ac:dyDescent="0.2">
      <c r="A23225" t="s">
        <v>11</v>
      </c>
      <c r="B23225">
        <v>8</v>
      </c>
      <c r="C23225">
        <v>1024</v>
      </c>
      <c r="D23225">
        <v>9449.9699999999993</v>
      </c>
      <c r="E23225" t="s">
        <v>14</v>
      </c>
    </row>
    <row r="23226" spans="1:5" x14ac:dyDescent="0.2">
      <c r="A23226" t="s">
        <v>7</v>
      </c>
      <c r="B23226">
        <v>8</v>
      </c>
      <c r="C23226">
        <v>1024</v>
      </c>
      <c r="D23226">
        <v>10413.034</v>
      </c>
      <c r="E23226" t="s">
        <v>14</v>
      </c>
    </row>
    <row r="23227" spans="1:5" x14ac:dyDescent="0.2">
      <c r="A23227" t="s">
        <v>9</v>
      </c>
      <c r="B23227">
        <v>8</v>
      </c>
      <c r="C23227">
        <v>1024</v>
      </c>
      <c r="D23227">
        <v>10199.871999999999</v>
      </c>
      <c r="E23227" t="s">
        <v>14</v>
      </c>
    </row>
    <row r="23228" spans="1:5" x14ac:dyDescent="0.2">
      <c r="A23228" t="s">
        <v>13</v>
      </c>
      <c r="B23228">
        <v>8</v>
      </c>
      <c r="C23228">
        <v>1024</v>
      </c>
      <c r="D23228">
        <v>10713.944</v>
      </c>
      <c r="E23228" t="s">
        <v>14</v>
      </c>
    </row>
    <row r="23229" spans="1:5" x14ac:dyDescent="0.2">
      <c r="A23229" t="s">
        <v>10</v>
      </c>
      <c r="B23229">
        <v>8</v>
      </c>
      <c r="C23229">
        <v>1024</v>
      </c>
      <c r="D23229">
        <v>57344.807000000001</v>
      </c>
      <c r="E23229" t="s">
        <v>14</v>
      </c>
    </row>
    <row r="23230" spans="1:5" x14ac:dyDescent="0.2">
      <c r="A23230" t="s">
        <v>5</v>
      </c>
      <c r="B23230">
        <v>8</v>
      </c>
      <c r="C23230">
        <v>1024</v>
      </c>
      <c r="D23230">
        <v>26791.691999999999</v>
      </c>
      <c r="E23230" t="s">
        <v>14</v>
      </c>
    </row>
    <row r="23231" spans="1:5" x14ac:dyDescent="0.2">
      <c r="A23231" t="s">
        <v>8</v>
      </c>
      <c r="B23231">
        <v>8</v>
      </c>
      <c r="C23231">
        <v>1024</v>
      </c>
      <c r="D23231">
        <v>73814.922000000006</v>
      </c>
      <c r="E23231" t="s">
        <v>14</v>
      </c>
    </row>
    <row r="23232" spans="1:5" x14ac:dyDescent="0.2">
      <c r="A23232" t="s">
        <v>11</v>
      </c>
      <c r="B23232">
        <v>8</v>
      </c>
      <c r="C23232">
        <v>1024</v>
      </c>
      <c r="D23232">
        <v>8677.4030000000002</v>
      </c>
      <c r="E23232" t="s">
        <v>14</v>
      </c>
    </row>
    <row r="23233" spans="1:5" x14ac:dyDescent="0.2">
      <c r="A23233" t="s">
        <v>12</v>
      </c>
      <c r="B23233">
        <v>8</v>
      </c>
      <c r="C23233">
        <v>1024</v>
      </c>
      <c r="D23233">
        <v>8041.2489999999998</v>
      </c>
      <c r="E23233" t="s">
        <v>14</v>
      </c>
    </row>
    <row r="23234" spans="1:5" x14ac:dyDescent="0.2">
      <c r="A23234" t="s">
        <v>13</v>
      </c>
      <c r="B23234">
        <v>8</v>
      </c>
      <c r="C23234">
        <v>1024</v>
      </c>
      <c r="D23234">
        <v>12145.664000000001</v>
      </c>
      <c r="E23234" t="s">
        <v>14</v>
      </c>
    </row>
    <row r="23235" spans="1:5" x14ac:dyDescent="0.2">
      <c r="A23235" t="s">
        <v>7</v>
      </c>
      <c r="B23235">
        <v>8</v>
      </c>
      <c r="C23235">
        <v>1024</v>
      </c>
      <c r="D23235">
        <v>14262.662</v>
      </c>
      <c r="E23235" t="s">
        <v>14</v>
      </c>
    </row>
    <row r="23236" spans="1:5" x14ac:dyDescent="0.2">
      <c r="A23236" t="s">
        <v>9</v>
      </c>
      <c r="B23236">
        <v>8</v>
      </c>
      <c r="C23236">
        <v>1024</v>
      </c>
      <c r="D23236">
        <v>16041.916999999999</v>
      </c>
      <c r="E23236" t="s">
        <v>14</v>
      </c>
    </row>
    <row r="23237" spans="1:5" x14ac:dyDescent="0.2">
      <c r="A23237" t="s">
        <v>8</v>
      </c>
      <c r="B23237">
        <v>8</v>
      </c>
      <c r="C23237">
        <v>1024</v>
      </c>
      <c r="D23237">
        <v>25960.334999999999</v>
      </c>
      <c r="E23237" t="s">
        <v>14</v>
      </c>
    </row>
    <row r="23238" spans="1:5" x14ac:dyDescent="0.2">
      <c r="A23238" t="s">
        <v>10</v>
      </c>
      <c r="B23238">
        <v>8</v>
      </c>
      <c r="C23238">
        <v>1024</v>
      </c>
      <c r="D23238">
        <v>7043.1040000000003</v>
      </c>
      <c r="E23238" t="s">
        <v>14</v>
      </c>
    </row>
    <row r="23239" spans="1:5" x14ac:dyDescent="0.2">
      <c r="A23239" t="s">
        <v>5</v>
      </c>
      <c r="B23239">
        <v>8</v>
      </c>
      <c r="C23239">
        <v>1024</v>
      </c>
      <c r="D23239">
        <v>8538.0730000000003</v>
      </c>
      <c r="E23239" t="s">
        <v>14</v>
      </c>
    </row>
    <row r="23240" spans="1:5" x14ac:dyDescent="0.2">
      <c r="A23240" t="s">
        <v>12</v>
      </c>
      <c r="B23240">
        <v>8</v>
      </c>
      <c r="C23240">
        <v>1024</v>
      </c>
      <c r="D23240">
        <v>10901.023999999999</v>
      </c>
      <c r="E23240" t="s">
        <v>14</v>
      </c>
    </row>
    <row r="23241" spans="1:5" x14ac:dyDescent="0.2">
      <c r="A23241" t="s">
        <v>11</v>
      </c>
      <c r="B23241">
        <v>8</v>
      </c>
      <c r="C23241">
        <v>1024</v>
      </c>
      <c r="D23241">
        <v>10902.107</v>
      </c>
      <c r="E23241" t="s">
        <v>14</v>
      </c>
    </row>
    <row r="23242" spans="1:5" x14ac:dyDescent="0.2">
      <c r="A23242" t="s">
        <v>7</v>
      </c>
      <c r="B23242">
        <v>8</v>
      </c>
      <c r="C23242">
        <v>1024</v>
      </c>
      <c r="D23242">
        <v>8184.5379999999996</v>
      </c>
      <c r="E23242" t="s">
        <v>14</v>
      </c>
    </row>
    <row r="23243" spans="1:5" x14ac:dyDescent="0.2">
      <c r="A23243" t="s">
        <v>9</v>
      </c>
      <c r="B23243">
        <v>8</v>
      </c>
      <c r="C23243">
        <v>1024</v>
      </c>
      <c r="D23243">
        <v>13526.51</v>
      </c>
      <c r="E23243" t="s">
        <v>14</v>
      </c>
    </row>
    <row r="23244" spans="1:5" x14ac:dyDescent="0.2">
      <c r="A23244" t="s">
        <v>13</v>
      </c>
      <c r="B23244">
        <v>8</v>
      </c>
      <c r="C23244">
        <v>1024</v>
      </c>
      <c r="D23244">
        <v>12871.233</v>
      </c>
      <c r="E23244" t="s">
        <v>14</v>
      </c>
    </row>
    <row r="23245" spans="1:5" x14ac:dyDescent="0.2">
      <c r="A23245" t="s">
        <v>10</v>
      </c>
      <c r="B23245">
        <v>8</v>
      </c>
      <c r="C23245">
        <v>1024</v>
      </c>
      <c r="D23245">
        <v>19125.226999999999</v>
      </c>
      <c r="E23245" t="s">
        <v>14</v>
      </c>
    </row>
    <row r="23246" spans="1:5" x14ac:dyDescent="0.2">
      <c r="A23246" t="s">
        <v>8</v>
      </c>
      <c r="B23246">
        <v>8</v>
      </c>
      <c r="C23246">
        <v>1024</v>
      </c>
      <c r="D23246">
        <v>38155.29</v>
      </c>
      <c r="E23246" t="s">
        <v>14</v>
      </c>
    </row>
    <row r="23247" spans="1:5" x14ac:dyDescent="0.2">
      <c r="A23247" t="s">
        <v>5</v>
      </c>
      <c r="B23247">
        <v>8</v>
      </c>
      <c r="C23247">
        <v>1024</v>
      </c>
      <c r="D23247">
        <v>10167.706</v>
      </c>
      <c r="E23247" t="s">
        <v>14</v>
      </c>
    </row>
    <row r="23248" spans="1:5" x14ac:dyDescent="0.2">
      <c r="A23248" t="s">
        <v>11</v>
      </c>
      <c r="B23248">
        <v>8</v>
      </c>
      <c r="C23248">
        <v>1024</v>
      </c>
      <c r="D23248">
        <v>10696.986000000001</v>
      </c>
      <c r="E23248" t="s">
        <v>14</v>
      </c>
    </row>
    <row r="23249" spans="1:5" x14ac:dyDescent="0.2">
      <c r="A23249" t="s">
        <v>12</v>
      </c>
      <c r="B23249">
        <v>8</v>
      </c>
      <c r="C23249">
        <v>1024</v>
      </c>
      <c r="D23249">
        <v>10697.028</v>
      </c>
      <c r="E23249" t="s">
        <v>14</v>
      </c>
    </row>
    <row r="23250" spans="1:5" x14ac:dyDescent="0.2">
      <c r="A23250" t="s">
        <v>7</v>
      </c>
      <c r="B23250">
        <v>8</v>
      </c>
      <c r="C23250">
        <v>1024</v>
      </c>
      <c r="D23250">
        <v>8560.6550000000007</v>
      </c>
      <c r="E23250" t="s">
        <v>14</v>
      </c>
    </row>
    <row r="23251" spans="1:5" x14ac:dyDescent="0.2">
      <c r="A23251" t="s">
        <v>13</v>
      </c>
      <c r="B23251">
        <v>8</v>
      </c>
      <c r="C23251">
        <v>1024</v>
      </c>
      <c r="D23251">
        <v>8416.3250000000007</v>
      </c>
      <c r="E23251" t="s">
        <v>14</v>
      </c>
    </row>
    <row r="23252" spans="1:5" x14ac:dyDescent="0.2">
      <c r="A23252" t="s">
        <v>9</v>
      </c>
      <c r="B23252">
        <v>8</v>
      </c>
      <c r="C23252">
        <v>1024</v>
      </c>
      <c r="D23252">
        <v>7903.835</v>
      </c>
      <c r="E23252" t="s">
        <v>14</v>
      </c>
    </row>
    <row r="23253" spans="1:5" x14ac:dyDescent="0.2">
      <c r="A23253" t="s">
        <v>8</v>
      </c>
      <c r="B23253">
        <v>8</v>
      </c>
      <c r="C23253">
        <v>1024</v>
      </c>
      <c r="D23253">
        <v>136984.32000000001</v>
      </c>
      <c r="E23253" t="s">
        <v>14</v>
      </c>
    </row>
    <row r="23254" spans="1:5" x14ac:dyDescent="0.2">
      <c r="A23254" t="s">
        <v>5</v>
      </c>
      <c r="B23254">
        <v>8</v>
      </c>
      <c r="C23254">
        <v>1024</v>
      </c>
      <c r="D23254">
        <v>88327.414000000004</v>
      </c>
      <c r="E23254" t="s">
        <v>14</v>
      </c>
    </row>
    <row r="23255" spans="1:5" x14ac:dyDescent="0.2">
      <c r="A23255" t="s">
        <v>10</v>
      </c>
      <c r="B23255">
        <v>8</v>
      </c>
      <c r="C23255">
        <v>1024</v>
      </c>
      <c r="D23255">
        <v>119049.77499999999</v>
      </c>
      <c r="E23255" t="s">
        <v>14</v>
      </c>
    </row>
    <row r="23256" spans="1:5" x14ac:dyDescent="0.2">
      <c r="A23256" t="s">
        <v>12</v>
      </c>
      <c r="B23256">
        <v>8</v>
      </c>
      <c r="C23256">
        <v>1024</v>
      </c>
      <c r="D23256">
        <v>8278.6200000000008</v>
      </c>
      <c r="E23256" t="s">
        <v>14</v>
      </c>
    </row>
    <row r="23257" spans="1:5" x14ac:dyDescent="0.2">
      <c r="A23257" t="s">
        <v>11</v>
      </c>
      <c r="B23257">
        <v>8</v>
      </c>
      <c r="C23257">
        <v>1024</v>
      </c>
      <c r="D23257">
        <v>8621.9869999999992</v>
      </c>
      <c r="E23257" t="s">
        <v>14</v>
      </c>
    </row>
    <row r="23258" spans="1:5" x14ac:dyDescent="0.2">
      <c r="A23258" t="s">
        <v>7</v>
      </c>
      <c r="B23258">
        <v>8</v>
      </c>
      <c r="C23258">
        <v>1024</v>
      </c>
      <c r="D23258">
        <v>14144.748</v>
      </c>
      <c r="E23258" t="s">
        <v>14</v>
      </c>
    </row>
    <row r="23259" spans="1:5" x14ac:dyDescent="0.2">
      <c r="A23259" t="s">
        <v>9</v>
      </c>
      <c r="B23259">
        <v>8</v>
      </c>
      <c r="C23259">
        <v>1024</v>
      </c>
      <c r="D23259">
        <v>12057.374</v>
      </c>
      <c r="E23259" t="s">
        <v>14</v>
      </c>
    </row>
    <row r="23260" spans="1:5" x14ac:dyDescent="0.2">
      <c r="A23260" t="s">
        <v>13</v>
      </c>
      <c r="B23260">
        <v>8</v>
      </c>
      <c r="C23260">
        <v>1024</v>
      </c>
      <c r="D23260">
        <v>12571.614</v>
      </c>
      <c r="E23260" t="s">
        <v>14</v>
      </c>
    </row>
    <row r="23261" spans="1:5" x14ac:dyDescent="0.2">
      <c r="A23261" t="s">
        <v>5</v>
      </c>
      <c r="B23261">
        <v>8</v>
      </c>
      <c r="C23261">
        <v>1024</v>
      </c>
      <c r="D23261">
        <v>76318.038</v>
      </c>
      <c r="E23261" t="s">
        <v>14</v>
      </c>
    </row>
    <row r="23262" spans="1:5" x14ac:dyDescent="0.2">
      <c r="A23262" t="s">
        <v>8</v>
      </c>
      <c r="B23262">
        <v>8</v>
      </c>
      <c r="C23262">
        <v>1024</v>
      </c>
      <c r="D23262">
        <v>123890.091</v>
      </c>
      <c r="E23262" t="s">
        <v>14</v>
      </c>
    </row>
    <row r="23263" spans="1:5" x14ac:dyDescent="0.2">
      <c r="A23263" t="s">
        <v>10</v>
      </c>
      <c r="B23263">
        <v>8</v>
      </c>
      <c r="C23263">
        <v>1024</v>
      </c>
      <c r="D23263">
        <v>106550.91</v>
      </c>
      <c r="E23263" t="s">
        <v>14</v>
      </c>
    </row>
    <row r="23264" spans="1:5" x14ac:dyDescent="0.2">
      <c r="A23264" t="s">
        <v>12</v>
      </c>
      <c r="B23264">
        <v>8</v>
      </c>
      <c r="C23264">
        <v>1024</v>
      </c>
      <c r="D23264">
        <v>15496.344999999999</v>
      </c>
      <c r="E23264" t="s">
        <v>14</v>
      </c>
    </row>
    <row r="23265" spans="1:5" x14ac:dyDescent="0.2">
      <c r="A23265" t="s">
        <v>11</v>
      </c>
      <c r="B23265">
        <v>8</v>
      </c>
      <c r="C23265">
        <v>1024</v>
      </c>
      <c r="D23265">
        <v>12888.19</v>
      </c>
      <c r="E23265" t="s">
        <v>14</v>
      </c>
    </row>
    <row r="23266" spans="1:5" x14ac:dyDescent="0.2">
      <c r="A23266" t="s">
        <v>7</v>
      </c>
      <c r="B23266">
        <v>8</v>
      </c>
      <c r="C23266">
        <v>1024</v>
      </c>
      <c r="D23266">
        <v>9856.5450000000001</v>
      </c>
      <c r="E23266" t="s">
        <v>14</v>
      </c>
    </row>
    <row r="23267" spans="1:5" x14ac:dyDescent="0.2">
      <c r="A23267" t="s">
        <v>13</v>
      </c>
      <c r="B23267">
        <v>8</v>
      </c>
      <c r="C23267">
        <v>1024</v>
      </c>
      <c r="D23267">
        <v>8105.8739999999998</v>
      </c>
      <c r="E23267" t="s">
        <v>14</v>
      </c>
    </row>
    <row r="23268" spans="1:5" x14ac:dyDescent="0.2">
      <c r="A23268" t="s">
        <v>9</v>
      </c>
      <c r="B23268">
        <v>8</v>
      </c>
      <c r="C23268">
        <v>1024</v>
      </c>
      <c r="D23268">
        <v>9615.2999999999993</v>
      </c>
      <c r="E23268" t="s">
        <v>14</v>
      </c>
    </row>
    <row r="23269" spans="1:5" x14ac:dyDescent="0.2">
      <c r="A23269" t="s">
        <v>8</v>
      </c>
      <c r="B23269">
        <v>8</v>
      </c>
      <c r="C23269">
        <v>1024</v>
      </c>
      <c r="D23269">
        <v>116987.319</v>
      </c>
      <c r="E23269" t="s">
        <v>14</v>
      </c>
    </row>
    <row r="23270" spans="1:5" x14ac:dyDescent="0.2">
      <c r="A23270" t="s">
        <v>10</v>
      </c>
      <c r="B23270">
        <v>8</v>
      </c>
      <c r="C23270">
        <v>1024</v>
      </c>
      <c r="D23270">
        <v>97629.221000000005</v>
      </c>
      <c r="E23270" t="s">
        <v>14</v>
      </c>
    </row>
    <row r="23271" spans="1:5" x14ac:dyDescent="0.2">
      <c r="A23271" t="s">
        <v>5</v>
      </c>
      <c r="B23271">
        <v>8</v>
      </c>
      <c r="C23271">
        <v>1024</v>
      </c>
      <c r="D23271">
        <v>67136.604999999996</v>
      </c>
      <c r="E23271" t="s">
        <v>14</v>
      </c>
    </row>
    <row r="23272" spans="1:5" x14ac:dyDescent="0.2">
      <c r="A23272" t="s">
        <v>11</v>
      </c>
      <c r="B23272">
        <v>8</v>
      </c>
      <c r="C23272">
        <v>1024</v>
      </c>
      <c r="D23272">
        <v>10183.58</v>
      </c>
      <c r="E23272" t="s">
        <v>14</v>
      </c>
    </row>
    <row r="23273" spans="1:5" x14ac:dyDescent="0.2">
      <c r="A23273" t="s">
        <v>12</v>
      </c>
      <c r="B23273">
        <v>8</v>
      </c>
      <c r="C23273">
        <v>1024</v>
      </c>
      <c r="D23273">
        <v>10062.165999999999</v>
      </c>
      <c r="E23273" t="s">
        <v>14</v>
      </c>
    </row>
    <row r="23274" spans="1:5" x14ac:dyDescent="0.2">
      <c r="A23274" t="s">
        <v>7</v>
      </c>
      <c r="B23274">
        <v>8</v>
      </c>
      <c r="C23274">
        <v>1024</v>
      </c>
      <c r="D23274">
        <v>9535.2180000000008</v>
      </c>
      <c r="E23274" t="s">
        <v>14</v>
      </c>
    </row>
    <row r="23275" spans="1:5" x14ac:dyDescent="0.2">
      <c r="A23275" t="s">
        <v>9</v>
      </c>
      <c r="B23275">
        <v>8</v>
      </c>
      <c r="C23275">
        <v>1024</v>
      </c>
      <c r="D23275">
        <v>9218.7669999999998</v>
      </c>
      <c r="E23275" t="s">
        <v>14</v>
      </c>
    </row>
    <row r="23276" spans="1:5" x14ac:dyDescent="0.2">
      <c r="A23276" t="s">
        <v>13</v>
      </c>
      <c r="B23276">
        <v>8</v>
      </c>
      <c r="C23276">
        <v>1024</v>
      </c>
      <c r="D23276">
        <v>9244.3080000000009</v>
      </c>
      <c r="E23276" t="s">
        <v>14</v>
      </c>
    </row>
    <row r="23277" spans="1:5" x14ac:dyDescent="0.2">
      <c r="A23277" t="s">
        <v>10</v>
      </c>
      <c r="B23277">
        <v>8</v>
      </c>
      <c r="C23277">
        <v>1024</v>
      </c>
      <c r="D23277">
        <v>58166.707999999999</v>
      </c>
      <c r="E23277" t="s">
        <v>14</v>
      </c>
    </row>
    <row r="23278" spans="1:5" x14ac:dyDescent="0.2">
      <c r="A23278" t="s">
        <v>5</v>
      </c>
      <c r="B23278">
        <v>8</v>
      </c>
      <c r="C23278">
        <v>1024</v>
      </c>
      <c r="D23278">
        <v>32938.357000000004</v>
      </c>
      <c r="E23278" t="s">
        <v>14</v>
      </c>
    </row>
    <row r="23279" spans="1:5" x14ac:dyDescent="0.2">
      <c r="A23279" t="s">
        <v>8</v>
      </c>
      <c r="B23279">
        <v>8</v>
      </c>
      <c r="C23279">
        <v>1024</v>
      </c>
      <c r="D23279">
        <v>74435.37</v>
      </c>
      <c r="E23279" t="s">
        <v>14</v>
      </c>
    </row>
    <row r="23280" spans="1:5" x14ac:dyDescent="0.2">
      <c r="A23280" t="s">
        <v>12</v>
      </c>
      <c r="B23280">
        <v>8</v>
      </c>
      <c r="C23280">
        <v>1024</v>
      </c>
      <c r="D23280">
        <v>8108.165</v>
      </c>
      <c r="E23280" t="s">
        <v>14</v>
      </c>
    </row>
    <row r="23281" spans="1:5" x14ac:dyDescent="0.2">
      <c r="A23281" t="s">
        <v>11</v>
      </c>
      <c r="B23281">
        <v>8</v>
      </c>
      <c r="C23281">
        <v>1024</v>
      </c>
      <c r="D23281">
        <v>9130.81</v>
      </c>
      <c r="E23281" t="s">
        <v>14</v>
      </c>
    </row>
    <row r="23282" spans="1:5" x14ac:dyDescent="0.2">
      <c r="A23282" t="s">
        <v>7</v>
      </c>
      <c r="B23282">
        <v>8</v>
      </c>
      <c r="C23282">
        <v>1024</v>
      </c>
      <c r="D23282">
        <v>12555.615</v>
      </c>
      <c r="E23282" t="s">
        <v>14</v>
      </c>
    </row>
    <row r="23283" spans="1:5" x14ac:dyDescent="0.2">
      <c r="A23283" t="s">
        <v>9</v>
      </c>
      <c r="B23283">
        <v>8</v>
      </c>
      <c r="C23283">
        <v>1024</v>
      </c>
      <c r="D23283">
        <v>10775.942999999999</v>
      </c>
      <c r="E23283" t="s">
        <v>14</v>
      </c>
    </row>
    <row r="23284" spans="1:5" x14ac:dyDescent="0.2">
      <c r="A23284" t="s">
        <v>13</v>
      </c>
      <c r="B23284">
        <v>8</v>
      </c>
      <c r="C23284">
        <v>1024</v>
      </c>
      <c r="D23284">
        <v>11360.638999999999</v>
      </c>
      <c r="E23284" t="s">
        <v>14</v>
      </c>
    </row>
    <row r="23285" spans="1:5" x14ac:dyDescent="0.2">
      <c r="A23285" t="s">
        <v>8</v>
      </c>
      <c r="B23285">
        <v>8</v>
      </c>
      <c r="C23285">
        <v>1024</v>
      </c>
      <c r="D23285">
        <v>21391.138999999999</v>
      </c>
      <c r="E23285" t="s">
        <v>14</v>
      </c>
    </row>
    <row r="23286" spans="1:5" x14ac:dyDescent="0.2">
      <c r="A23286" t="s">
        <v>10</v>
      </c>
      <c r="B23286">
        <v>8</v>
      </c>
      <c r="C23286">
        <v>1024</v>
      </c>
      <c r="D23286">
        <v>7568.5929999999998</v>
      </c>
      <c r="E23286" t="s">
        <v>14</v>
      </c>
    </row>
    <row r="23287" spans="1:5" x14ac:dyDescent="0.2">
      <c r="A23287" t="s">
        <v>5</v>
      </c>
      <c r="B23287">
        <v>8</v>
      </c>
      <c r="C23287">
        <v>1024</v>
      </c>
      <c r="D23287">
        <v>8304.66</v>
      </c>
      <c r="E23287" t="s">
        <v>14</v>
      </c>
    </row>
    <row r="23288" spans="1:5" x14ac:dyDescent="0.2">
      <c r="A23288" t="s">
        <v>12</v>
      </c>
      <c r="B23288">
        <v>8</v>
      </c>
      <c r="C23288">
        <v>1024</v>
      </c>
      <c r="D23288">
        <v>9879.17</v>
      </c>
      <c r="E23288" t="s">
        <v>14</v>
      </c>
    </row>
    <row r="23289" spans="1:5" x14ac:dyDescent="0.2">
      <c r="A23289" t="s">
        <v>11</v>
      </c>
      <c r="B23289">
        <v>8</v>
      </c>
      <c r="C23289">
        <v>1024</v>
      </c>
      <c r="D23289">
        <v>10739.819</v>
      </c>
      <c r="E23289" t="s">
        <v>14</v>
      </c>
    </row>
    <row r="23290" spans="1:5" x14ac:dyDescent="0.2">
      <c r="A23290" t="s">
        <v>7</v>
      </c>
      <c r="B23290">
        <v>8</v>
      </c>
      <c r="C23290">
        <v>1024</v>
      </c>
      <c r="D23290">
        <v>9598.384</v>
      </c>
      <c r="E23290" t="s">
        <v>14</v>
      </c>
    </row>
    <row r="23291" spans="1:5" x14ac:dyDescent="0.2">
      <c r="A23291" t="s">
        <v>9</v>
      </c>
      <c r="B23291">
        <v>8</v>
      </c>
      <c r="C23291">
        <v>1024</v>
      </c>
      <c r="D23291">
        <v>7325.6809999999996</v>
      </c>
      <c r="E23291" t="s">
        <v>14</v>
      </c>
    </row>
    <row r="23292" spans="1:5" x14ac:dyDescent="0.2">
      <c r="A23292" t="s">
        <v>13</v>
      </c>
      <c r="B23292">
        <v>8</v>
      </c>
      <c r="C23292">
        <v>1024</v>
      </c>
      <c r="D23292">
        <v>7371.6390000000001</v>
      </c>
      <c r="E23292" t="s">
        <v>14</v>
      </c>
    </row>
    <row r="23293" spans="1:5" x14ac:dyDescent="0.2">
      <c r="A23293" t="s">
        <v>8</v>
      </c>
      <c r="B23293">
        <v>8</v>
      </c>
      <c r="C23293">
        <v>1024</v>
      </c>
      <c r="D23293">
        <v>51415.264999999999</v>
      </c>
      <c r="E23293" t="s">
        <v>14</v>
      </c>
    </row>
    <row r="23294" spans="1:5" x14ac:dyDescent="0.2">
      <c r="A23294" t="s">
        <v>10</v>
      </c>
      <c r="B23294">
        <v>8</v>
      </c>
      <c r="C23294">
        <v>1024</v>
      </c>
      <c r="D23294">
        <v>34677.862999999998</v>
      </c>
      <c r="E23294" t="s">
        <v>14</v>
      </c>
    </row>
    <row r="23295" spans="1:5" x14ac:dyDescent="0.2">
      <c r="A23295" t="s">
        <v>5</v>
      </c>
      <c r="B23295">
        <v>8</v>
      </c>
      <c r="C23295">
        <v>1024</v>
      </c>
      <c r="D23295">
        <v>12659.82</v>
      </c>
      <c r="E23295" t="s">
        <v>14</v>
      </c>
    </row>
    <row r="23296" spans="1:5" x14ac:dyDescent="0.2">
      <c r="A23296" t="s">
        <v>12</v>
      </c>
      <c r="B23296">
        <v>8</v>
      </c>
      <c r="C23296">
        <v>1024</v>
      </c>
      <c r="D23296">
        <v>10544.739</v>
      </c>
      <c r="E23296" t="s">
        <v>14</v>
      </c>
    </row>
    <row r="23297" spans="1:5" x14ac:dyDescent="0.2">
      <c r="A23297" t="s">
        <v>11</v>
      </c>
      <c r="B23297">
        <v>8</v>
      </c>
      <c r="C23297">
        <v>1024</v>
      </c>
      <c r="D23297">
        <v>9714.7150000000001</v>
      </c>
      <c r="E23297" t="s">
        <v>14</v>
      </c>
    </row>
    <row r="23298" spans="1:5" x14ac:dyDescent="0.2">
      <c r="A23298" t="s">
        <v>7</v>
      </c>
      <c r="B23298">
        <v>8</v>
      </c>
      <c r="C23298">
        <v>1024</v>
      </c>
      <c r="D23298">
        <v>8132.2889999999998</v>
      </c>
      <c r="E23298" t="s">
        <v>14</v>
      </c>
    </row>
    <row r="23299" spans="1:5" x14ac:dyDescent="0.2">
      <c r="A23299" t="s">
        <v>13</v>
      </c>
      <c r="B23299">
        <v>8</v>
      </c>
      <c r="C23299">
        <v>1024</v>
      </c>
      <c r="D23299">
        <v>8512.3230000000003</v>
      </c>
      <c r="E23299" t="s">
        <v>14</v>
      </c>
    </row>
    <row r="23300" spans="1:5" x14ac:dyDescent="0.2">
      <c r="A23300" t="s">
        <v>9</v>
      </c>
      <c r="B23300">
        <v>8</v>
      </c>
      <c r="C23300">
        <v>1024</v>
      </c>
      <c r="D23300">
        <v>8010.6260000000002</v>
      </c>
      <c r="E23300" t="s">
        <v>14</v>
      </c>
    </row>
    <row r="23301" spans="1:5" x14ac:dyDescent="0.2">
      <c r="A23301" t="s">
        <v>10</v>
      </c>
      <c r="B23301">
        <v>8</v>
      </c>
      <c r="C23301">
        <v>1024</v>
      </c>
      <c r="D23301">
        <v>67080.149000000005</v>
      </c>
      <c r="E23301" t="s">
        <v>14</v>
      </c>
    </row>
    <row r="23302" spans="1:5" x14ac:dyDescent="0.2">
      <c r="A23302" t="s">
        <v>8</v>
      </c>
      <c r="B23302">
        <v>8</v>
      </c>
      <c r="C23302">
        <v>1024</v>
      </c>
      <c r="D23302">
        <v>83303.478000000003</v>
      </c>
      <c r="E23302" t="s">
        <v>14</v>
      </c>
    </row>
    <row r="23303" spans="1:5" x14ac:dyDescent="0.2">
      <c r="A23303" t="s">
        <v>5</v>
      </c>
      <c r="B23303">
        <v>8</v>
      </c>
      <c r="C23303">
        <v>1024</v>
      </c>
      <c r="D23303">
        <v>39045.106</v>
      </c>
      <c r="E23303" t="s">
        <v>14</v>
      </c>
    </row>
    <row r="23304" spans="1:5" x14ac:dyDescent="0.2">
      <c r="A23304" t="s">
        <v>12</v>
      </c>
      <c r="B23304">
        <v>8</v>
      </c>
      <c r="C23304">
        <v>1024</v>
      </c>
      <c r="D23304">
        <v>7755.3389999999999</v>
      </c>
      <c r="E23304" t="s">
        <v>14</v>
      </c>
    </row>
    <row r="23305" spans="1:5" x14ac:dyDescent="0.2">
      <c r="A23305" t="s">
        <v>11</v>
      </c>
      <c r="B23305">
        <v>8</v>
      </c>
      <c r="C23305">
        <v>1024</v>
      </c>
      <c r="D23305">
        <v>9381.2630000000008</v>
      </c>
      <c r="E23305" t="s">
        <v>14</v>
      </c>
    </row>
    <row r="23306" spans="1:5" x14ac:dyDescent="0.2">
      <c r="A23306" t="s">
        <v>7</v>
      </c>
      <c r="B23306">
        <v>8</v>
      </c>
      <c r="C23306">
        <v>1024</v>
      </c>
      <c r="D23306">
        <v>9700.2150000000001</v>
      </c>
      <c r="E23306" t="s">
        <v>14</v>
      </c>
    </row>
    <row r="23307" spans="1:5" x14ac:dyDescent="0.2">
      <c r="A23307" t="s">
        <v>9</v>
      </c>
      <c r="B23307">
        <v>8</v>
      </c>
      <c r="C23307">
        <v>1024</v>
      </c>
      <c r="D23307">
        <v>12958.939</v>
      </c>
      <c r="E23307" t="s">
        <v>14</v>
      </c>
    </row>
    <row r="23308" spans="1:5" x14ac:dyDescent="0.2">
      <c r="A23308" t="s">
        <v>13</v>
      </c>
      <c r="B23308">
        <v>8</v>
      </c>
      <c r="C23308">
        <v>1024</v>
      </c>
      <c r="D23308">
        <v>13738.882</v>
      </c>
      <c r="E23308" t="s">
        <v>14</v>
      </c>
    </row>
    <row r="23309" spans="1:5" x14ac:dyDescent="0.2">
      <c r="A23309" t="s">
        <v>10</v>
      </c>
      <c r="B23309">
        <v>8</v>
      </c>
      <c r="C23309">
        <v>1024</v>
      </c>
      <c r="D23309">
        <v>52773.196000000004</v>
      </c>
      <c r="E23309" t="s">
        <v>14</v>
      </c>
    </row>
    <row r="23310" spans="1:5" x14ac:dyDescent="0.2">
      <c r="A23310" t="s">
        <v>5</v>
      </c>
      <c r="B23310">
        <v>8</v>
      </c>
      <c r="C23310">
        <v>1024</v>
      </c>
      <c r="D23310">
        <v>22867.983</v>
      </c>
      <c r="E23310" t="s">
        <v>14</v>
      </c>
    </row>
    <row r="23311" spans="1:5" x14ac:dyDescent="0.2">
      <c r="A23311" t="s">
        <v>8</v>
      </c>
      <c r="B23311">
        <v>8</v>
      </c>
      <c r="C23311">
        <v>1024</v>
      </c>
      <c r="D23311">
        <v>68751.072</v>
      </c>
      <c r="E23311" t="s">
        <v>14</v>
      </c>
    </row>
    <row r="23312" spans="1:5" x14ac:dyDescent="0.2">
      <c r="A23312" t="s">
        <v>11</v>
      </c>
      <c r="B23312">
        <v>8</v>
      </c>
      <c r="C23312">
        <v>1024</v>
      </c>
      <c r="D23312">
        <v>8828.6080000000002</v>
      </c>
      <c r="E23312" t="s">
        <v>14</v>
      </c>
    </row>
    <row r="23313" spans="1:5" x14ac:dyDescent="0.2">
      <c r="A23313" t="s">
        <v>12</v>
      </c>
      <c r="B23313">
        <v>8</v>
      </c>
      <c r="C23313">
        <v>1024</v>
      </c>
      <c r="D23313">
        <v>8463.2829999999994</v>
      </c>
      <c r="E23313" t="s">
        <v>14</v>
      </c>
    </row>
    <row r="23314" spans="1:5" x14ac:dyDescent="0.2">
      <c r="A23314" t="s">
        <v>7</v>
      </c>
      <c r="B23314">
        <v>8</v>
      </c>
      <c r="C23314">
        <v>1024</v>
      </c>
      <c r="D23314">
        <v>9459.2199999999993</v>
      </c>
      <c r="E23314" t="s">
        <v>14</v>
      </c>
    </row>
    <row r="23315" spans="1:5" x14ac:dyDescent="0.2">
      <c r="A23315" t="s">
        <v>9</v>
      </c>
      <c r="B23315">
        <v>8</v>
      </c>
      <c r="C23315">
        <v>1024</v>
      </c>
      <c r="D23315">
        <v>8091.7910000000002</v>
      </c>
      <c r="E23315" t="s">
        <v>14</v>
      </c>
    </row>
    <row r="23316" spans="1:5" x14ac:dyDescent="0.2">
      <c r="A23316" t="s">
        <v>13</v>
      </c>
      <c r="B23316">
        <v>8</v>
      </c>
      <c r="C23316">
        <v>1024</v>
      </c>
      <c r="D23316">
        <v>8847.3989999999994</v>
      </c>
      <c r="E23316" t="s">
        <v>14</v>
      </c>
    </row>
    <row r="23317" spans="1:5" x14ac:dyDescent="0.2">
      <c r="A23317" t="s">
        <v>10</v>
      </c>
      <c r="B23317">
        <v>8</v>
      </c>
      <c r="C23317">
        <v>1024</v>
      </c>
      <c r="D23317">
        <v>42675.114000000001</v>
      </c>
      <c r="E23317" t="s">
        <v>14</v>
      </c>
    </row>
    <row r="23318" spans="1:5" x14ac:dyDescent="0.2">
      <c r="A23318" t="s">
        <v>8</v>
      </c>
      <c r="B23318">
        <v>8</v>
      </c>
      <c r="C23318">
        <v>1024</v>
      </c>
      <c r="D23318">
        <v>61587.93</v>
      </c>
      <c r="E23318" t="s">
        <v>14</v>
      </c>
    </row>
    <row r="23319" spans="1:5" x14ac:dyDescent="0.2">
      <c r="A23319" t="s">
        <v>5</v>
      </c>
      <c r="B23319">
        <v>8</v>
      </c>
      <c r="C23319">
        <v>1024</v>
      </c>
      <c r="D23319">
        <v>12988.772000000001</v>
      </c>
      <c r="E23319" t="s">
        <v>14</v>
      </c>
    </row>
    <row r="23320" spans="1:5" x14ac:dyDescent="0.2">
      <c r="A23320" t="s">
        <v>11</v>
      </c>
      <c r="B23320">
        <v>8</v>
      </c>
      <c r="C23320">
        <v>1024</v>
      </c>
      <c r="D23320">
        <v>10360.41</v>
      </c>
      <c r="E23320" t="s">
        <v>14</v>
      </c>
    </row>
    <row r="23321" spans="1:5" x14ac:dyDescent="0.2">
      <c r="A23321" t="s">
        <v>12</v>
      </c>
      <c r="B23321">
        <v>8</v>
      </c>
      <c r="C23321">
        <v>1024</v>
      </c>
      <c r="D23321">
        <v>10509.073</v>
      </c>
      <c r="E23321" t="s">
        <v>14</v>
      </c>
    </row>
    <row r="23322" spans="1:5" x14ac:dyDescent="0.2">
      <c r="A23322" t="s">
        <v>7</v>
      </c>
      <c r="B23322">
        <v>8</v>
      </c>
      <c r="C23322">
        <v>1024</v>
      </c>
      <c r="D23322">
        <v>8803.7340000000004</v>
      </c>
      <c r="E23322" t="s">
        <v>14</v>
      </c>
    </row>
    <row r="23323" spans="1:5" x14ac:dyDescent="0.2">
      <c r="A23323" t="s">
        <v>9</v>
      </c>
      <c r="B23323">
        <v>8</v>
      </c>
      <c r="C23323">
        <v>1024</v>
      </c>
      <c r="D23323">
        <v>11045.228999999999</v>
      </c>
      <c r="E23323" t="s">
        <v>14</v>
      </c>
    </row>
    <row r="23324" spans="1:5" x14ac:dyDescent="0.2">
      <c r="A23324" t="s">
        <v>13</v>
      </c>
      <c r="B23324">
        <v>8</v>
      </c>
      <c r="C23324">
        <v>1024</v>
      </c>
      <c r="D23324">
        <v>11345.513999999999</v>
      </c>
      <c r="E23324" t="s">
        <v>14</v>
      </c>
    </row>
    <row r="23325" spans="1:5" x14ac:dyDescent="0.2">
      <c r="A23325" t="s">
        <v>10</v>
      </c>
      <c r="B23325">
        <v>8</v>
      </c>
      <c r="C23325">
        <v>1024</v>
      </c>
      <c r="D23325">
        <v>34079.334000000003</v>
      </c>
      <c r="E23325" t="s">
        <v>14</v>
      </c>
    </row>
    <row r="23326" spans="1:5" x14ac:dyDescent="0.2">
      <c r="A23326" t="s">
        <v>8</v>
      </c>
      <c r="B23326">
        <v>8</v>
      </c>
      <c r="C23326">
        <v>1024</v>
      </c>
      <c r="D23326">
        <v>51315.31</v>
      </c>
      <c r="E23326" t="s">
        <v>14</v>
      </c>
    </row>
    <row r="23327" spans="1:5" x14ac:dyDescent="0.2">
      <c r="A23327" t="s">
        <v>5</v>
      </c>
      <c r="B23327">
        <v>8</v>
      </c>
      <c r="C23327">
        <v>1024</v>
      </c>
      <c r="D23327">
        <v>8665.0280000000002</v>
      </c>
      <c r="E23327" t="s">
        <v>14</v>
      </c>
    </row>
    <row r="23328" spans="1:5" x14ac:dyDescent="0.2">
      <c r="A23328" t="s">
        <v>12</v>
      </c>
      <c r="B23328">
        <v>8</v>
      </c>
      <c r="C23328">
        <v>1024</v>
      </c>
      <c r="D23328">
        <v>10724.986000000001</v>
      </c>
      <c r="E23328" t="s">
        <v>14</v>
      </c>
    </row>
    <row r="23329" spans="1:5" x14ac:dyDescent="0.2">
      <c r="A23329" t="s">
        <v>11</v>
      </c>
      <c r="B23329">
        <v>8</v>
      </c>
      <c r="C23329">
        <v>1024</v>
      </c>
      <c r="D23329">
        <v>11229.308000000001</v>
      </c>
      <c r="E23329" t="s">
        <v>14</v>
      </c>
    </row>
    <row r="23330" spans="1:5" x14ac:dyDescent="0.2">
      <c r="A23330" t="s">
        <v>7</v>
      </c>
      <c r="B23330">
        <v>8</v>
      </c>
      <c r="C23330">
        <v>1024</v>
      </c>
      <c r="D23330">
        <v>7803.5050000000001</v>
      </c>
      <c r="E23330" t="s">
        <v>14</v>
      </c>
    </row>
    <row r="23331" spans="1:5" x14ac:dyDescent="0.2">
      <c r="A23331" t="s">
        <v>9</v>
      </c>
      <c r="B23331">
        <v>8</v>
      </c>
      <c r="C23331">
        <v>1024</v>
      </c>
      <c r="D23331">
        <v>10447.825000000001</v>
      </c>
      <c r="E23331" t="s">
        <v>14</v>
      </c>
    </row>
    <row r="23332" spans="1:5" x14ac:dyDescent="0.2">
      <c r="A23332" t="s">
        <v>13</v>
      </c>
      <c r="B23332">
        <v>8</v>
      </c>
      <c r="C23332">
        <v>1024</v>
      </c>
      <c r="D23332">
        <v>10890.773999999999</v>
      </c>
      <c r="E23332" t="s">
        <v>14</v>
      </c>
    </row>
    <row r="23333" spans="1:5" x14ac:dyDescent="0.2">
      <c r="A23333" t="s">
        <v>8</v>
      </c>
      <c r="B23333">
        <v>8</v>
      </c>
      <c r="C23333">
        <v>1024</v>
      </c>
      <c r="D23333">
        <v>23883.587</v>
      </c>
      <c r="E23333" t="s">
        <v>14</v>
      </c>
    </row>
    <row r="23334" spans="1:5" x14ac:dyDescent="0.2">
      <c r="A23334" t="s">
        <v>10</v>
      </c>
      <c r="B23334">
        <v>8</v>
      </c>
      <c r="C23334">
        <v>1024</v>
      </c>
      <c r="D23334">
        <v>12306.12</v>
      </c>
      <c r="E23334" t="s">
        <v>14</v>
      </c>
    </row>
    <row r="23335" spans="1:5" x14ac:dyDescent="0.2">
      <c r="A23335" t="s">
        <v>5</v>
      </c>
      <c r="B23335">
        <v>8</v>
      </c>
      <c r="C23335">
        <v>1024</v>
      </c>
      <c r="D23335">
        <v>13619.050999999999</v>
      </c>
      <c r="E23335" t="s">
        <v>14</v>
      </c>
    </row>
    <row r="23336" spans="1:5" x14ac:dyDescent="0.2">
      <c r="A23336" t="s">
        <v>12</v>
      </c>
      <c r="B23336">
        <v>8</v>
      </c>
      <c r="C23336">
        <v>1024</v>
      </c>
      <c r="D23336">
        <v>9146.4770000000008</v>
      </c>
      <c r="E23336" t="s">
        <v>14</v>
      </c>
    </row>
    <row r="23337" spans="1:5" x14ac:dyDescent="0.2">
      <c r="A23337" t="s">
        <v>11</v>
      </c>
      <c r="B23337">
        <v>8</v>
      </c>
      <c r="C23337">
        <v>1024</v>
      </c>
      <c r="D23337">
        <v>9840.9619999999995</v>
      </c>
      <c r="E23337" t="s">
        <v>14</v>
      </c>
    </row>
    <row r="23338" spans="1:5" x14ac:dyDescent="0.2">
      <c r="A23338" t="s">
        <v>7</v>
      </c>
      <c r="B23338">
        <v>8</v>
      </c>
      <c r="C23338">
        <v>1024</v>
      </c>
      <c r="D23338">
        <v>7824.5879999999997</v>
      </c>
      <c r="E23338" t="s">
        <v>14</v>
      </c>
    </row>
    <row r="23339" spans="1:5" x14ac:dyDescent="0.2">
      <c r="A23339" t="s">
        <v>9</v>
      </c>
      <c r="B23339">
        <v>8</v>
      </c>
      <c r="C23339">
        <v>1024</v>
      </c>
      <c r="D23339">
        <v>8118.0810000000001</v>
      </c>
      <c r="E23339" t="s">
        <v>14</v>
      </c>
    </row>
    <row r="23340" spans="1:5" x14ac:dyDescent="0.2">
      <c r="A23340" t="s">
        <v>13</v>
      </c>
      <c r="B23340">
        <v>8</v>
      </c>
      <c r="C23340">
        <v>1024</v>
      </c>
      <c r="D23340">
        <v>12303.578</v>
      </c>
      <c r="E23340" t="s">
        <v>14</v>
      </c>
    </row>
    <row r="23341" spans="1:5" x14ac:dyDescent="0.2">
      <c r="A23341" t="s">
        <v>8</v>
      </c>
      <c r="B23341">
        <v>8</v>
      </c>
      <c r="C23341">
        <v>1024</v>
      </c>
      <c r="D23341">
        <v>42054.294000000002</v>
      </c>
      <c r="E23341" t="s">
        <v>14</v>
      </c>
    </row>
    <row r="23342" spans="1:5" x14ac:dyDescent="0.2">
      <c r="A23342" t="s">
        <v>10</v>
      </c>
      <c r="B23342">
        <v>8</v>
      </c>
      <c r="C23342">
        <v>1024</v>
      </c>
      <c r="D23342">
        <v>22395.285</v>
      </c>
      <c r="E23342" t="s">
        <v>14</v>
      </c>
    </row>
    <row r="23343" spans="1:5" x14ac:dyDescent="0.2">
      <c r="A23343" t="s">
        <v>5</v>
      </c>
      <c r="B23343">
        <v>8</v>
      </c>
      <c r="C23343">
        <v>1024</v>
      </c>
      <c r="D23343">
        <v>12265.329</v>
      </c>
      <c r="E23343" t="s">
        <v>14</v>
      </c>
    </row>
    <row r="23344" spans="1:5" x14ac:dyDescent="0.2">
      <c r="A23344" t="s">
        <v>11</v>
      </c>
      <c r="B23344">
        <v>8</v>
      </c>
      <c r="C23344">
        <v>1024</v>
      </c>
      <c r="D23344">
        <v>13544.136</v>
      </c>
      <c r="E23344" t="s">
        <v>14</v>
      </c>
    </row>
    <row r="23345" spans="1:5" x14ac:dyDescent="0.2">
      <c r="A23345" t="s">
        <v>12</v>
      </c>
      <c r="B23345">
        <v>8</v>
      </c>
      <c r="C23345">
        <v>1024</v>
      </c>
      <c r="D23345">
        <v>35858.798000000003</v>
      </c>
      <c r="E23345" t="s">
        <v>14</v>
      </c>
    </row>
    <row r="23346" spans="1:5" x14ac:dyDescent="0.2">
      <c r="A23346" t="s">
        <v>7</v>
      </c>
      <c r="B23346">
        <v>8</v>
      </c>
      <c r="C23346">
        <v>1024</v>
      </c>
      <c r="D23346">
        <v>8792.6919999999991</v>
      </c>
      <c r="E23346" t="s">
        <v>14</v>
      </c>
    </row>
    <row r="23347" spans="1:5" x14ac:dyDescent="0.2">
      <c r="A23347" t="s">
        <v>9</v>
      </c>
      <c r="B23347">
        <v>8</v>
      </c>
      <c r="C23347">
        <v>1024</v>
      </c>
      <c r="D23347">
        <v>15181.934999999999</v>
      </c>
      <c r="E23347" t="s">
        <v>14</v>
      </c>
    </row>
    <row r="23348" spans="1:5" x14ac:dyDescent="0.2">
      <c r="A23348" t="s">
        <v>13</v>
      </c>
      <c r="B23348">
        <v>8</v>
      </c>
      <c r="C23348">
        <v>1024</v>
      </c>
      <c r="D23348">
        <v>11377.056</v>
      </c>
      <c r="E23348" t="s">
        <v>14</v>
      </c>
    </row>
    <row r="23349" spans="1:5" x14ac:dyDescent="0.2">
      <c r="A23349" t="s">
        <v>12</v>
      </c>
      <c r="B23349">
        <v>8</v>
      </c>
      <c r="C23349">
        <v>1024</v>
      </c>
      <c r="D23349">
        <v>31520.055</v>
      </c>
      <c r="E23349" t="s">
        <v>14</v>
      </c>
    </row>
    <row r="23350" spans="1:5" x14ac:dyDescent="0.2">
      <c r="A23350" t="s">
        <v>11</v>
      </c>
      <c r="B23350">
        <v>8</v>
      </c>
      <c r="C23350">
        <v>1024</v>
      </c>
      <c r="D23350">
        <v>34794.902999999998</v>
      </c>
      <c r="E23350" t="s">
        <v>14</v>
      </c>
    </row>
    <row r="23351" spans="1:5" x14ac:dyDescent="0.2">
      <c r="A23351" t="s">
        <v>8</v>
      </c>
      <c r="B23351">
        <v>8</v>
      </c>
      <c r="C23351">
        <v>1024</v>
      </c>
      <c r="D23351">
        <v>189767.31400000001</v>
      </c>
      <c r="E23351" t="s">
        <v>14</v>
      </c>
    </row>
    <row r="23352" spans="1:5" x14ac:dyDescent="0.2">
      <c r="A23352" t="s">
        <v>5</v>
      </c>
      <c r="B23352">
        <v>8</v>
      </c>
      <c r="C23352">
        <v>1024</v>
      </c>
      <c r="D23352">
        <v>147268.48699999999</v>
      </c>
      <c r="E23352" t="s">
        <v>14</v>
      </c>
    </row>
    <row r="23353" spans="1:5" x14ac:dyDescent="0.2">
      <c r="A23353" t="s">
        <v>10</v>
      </c>
      <c r="B23353">
        <v>8</v>
      </c>
      <c r="C23353">
        <v>1024</v>
      </c>
      <c r="D23353">
        <v>173566.734</v>
      </c>
      <c r="E23353" t="s">
        <v>14</v>
      </c>
    </row>
    <row r="23354" spans="1:5" x14ac:dyDescent="0.2">
      <c r="A23354" t="s">
        <v>7</v>
      </c>
      <c r="B23354">
        <v>8</v>
      </c>
      <c r="C23354">
        <v>1024</v>
      </c>
      <c r="D23354">
        <v>11311.098</v>
      </c>
      <c r="E23354" t="s">
        <v>14</v>
      </c>
    </row>
    <row r="23355" spans="1:5" x14ac:dyDescent="0.2">
      <c r="A23355" t="s">
        <v>9</v>
      </c>
      <c r="B23355">
        <v>8</v>
      </c>
      <c r="C23355">
        <v>1024</v>
      </c>
      <c r="D23355">
        <v>13497.844999999999</v>
      </c>
      <c r="E23355" t="s">
        <v>14</v>
      </c>
    </row>
    <row r="23356" spans="1:5" x14ac:dyDescent="0.2">
      <c r="A23356" t="s">
        <v>13</v>
      </c>
      <c r="B23356">
        <v>8</v>
      </c>
      <c r="C23356">
        <v>1024</v>
      </c>
      <c r="D23356">
        <v>13977.96</v>
      </c>
      <c r="E23356" t="s">
        <v>14</v>
      </c>
    </row>
    <row r="23357" spans="1:5" x14ac:dyDescent="0.2">
      <c r="A23357" t="s">
        <v>8</v>
      </c>
      <c r="B23357">
        <v>8</v>
      </c>
      <c r="C23357">
        <v>1024</v>
      </c>
      <c r="D23357">
        <v>266950.54700000002</v>
      </c>
      <c r="E23357" t="s">
        <v>14</v>
      </c>
    </row>
    <row r="23358" spans="1:5" x14ac:dyDescent="0.2">
      <c r="A23358" t="s">
        <v>5</v>
      </c>
      <c r="B23358">
        <v>8</v>
      </c>
      <c r="C23358">
        <v>1024</v>
      </c>
      <c r="D23358">
        <v>216861.54399999999</v>
      </c>
      <c r="E23358" t="s">
        <v>14</v>
      </c>
    </row>
    <row r="23359" spans="1:5" x14ac:dyDescent="0.2">
      <c r="A23359" t="s">
        <v>10</v>
      </c>
      <c r="B23359">
        <v>8</v>
      </c>
      <c r="C23359">
        <v>1024</v>
      </c>
      <c r="D23359">
        <v>246988.91899999999</v>
      </c>
      <c r="E23359" t="s">
        <v>14</v>
      </c>
    </row>
    <row r="23360" spans="1:5" x14ac:dyDescent="0.2">
      <c r="A23360" t="s">
        <v>7</v>
      </c>
      <c r="B23360">
        <v>8</v>
      </c>
      <c r="C23360">
        <v>1024</v>
      </c>
      <c r="D23360">
        <v>13547.511</v>
      </c>
      <c r="E23360" t="s">
        <v>14</v>
      </c>
    </row>
    <row r="23361" spans="1:5" x14ac:dyDescent="0.2">
      <c r="A23361" t="s">
        <v>12</v>
      </c>
      <c r="B23361">
        <v>8</v>
      </c>
      <c r="C23361">
        <v>1024</v>
      </c>
      <c r="D23361">
        <v>111243.777</v>
      </c>
      <c r="E23361" t="s">
        <v>14</v>
      </c>
    </row>
    <row r="23362" spans="1:5" x14ac:dyDescent="0.2">
      <c r="A23362" t="s">
        <v>9</v>
      </c>
      <c r="B23362">
        <v>8</v>
      </c>
      <c r="C23362">
        <v>1024</v>
      </c>
      <c r="D23362">
        <v>11475.97</v>
      </c>
      <c r="E23362" t="s">
        <v>14</v>
      </c>
    </row>
    <row r="23363" spans="1:5" x14ac:dyDescent="0.2">
      <c r="A23363" t="s">
        <v>11</v>
      </c>
      <c r="B23363">
        <v>8</v>
      </c>
      <c r="C23363">
        <v>1024</v>
      </c>
      <c r="D23363">
        <v>112635.45600000001</v>
      </c>
      <c r="E23363" t="s">
        <v>14</v>
      </c>
    </row>
    <row r="23364" spans="1:5" x14ac:dyDescent="0.2">
      <c r="A23364" t="s">
        <v>13</v>
      </c>
      <c r="B23364">
        <v>8</v>
      </c>
      <c r="C23364">
        <v>1024</v>
      </c>
      <c r="D23364">
        <v>10000.459999999999</v>
      </c>
      <c r="E23364" t="s">
        <v>14</v>
      </c>
    </row>
    <row r="23365" spans="1:5" x14ac:dyDescent="0.2">
      <c r="A23365" t="s">
        <v>5</v>
      </c>
      <c r="B23365">
        <v>8</v>
      </c>
      <c r="C23365">
        <v>1024</v>
      </c>
      <c r="D23365">
        <v>94780.91</v>
      </c>
      <c r="E23365" t="s">
        <v>14</v>
      </c>
    </row>
    <row r="23366" spans="1:5" x14ac:dyDescent="0.2">
      <c r="A23366" t="s">
        <v>8</v>
      </c>
      <c r="B23366">
        <v>8</v>
      </c>
      <c r="C23366">
        <v>1024</v>
      </c>
      <c r="D23366">
        <v>138340.92300000001</v>
      </c>
      <c r="E23366" t="s">
        <v>14</v>
      </c>
    </row>
    <row r="23367" spans="1:5" x14ac:dyDescent="0.2">
      <c r="A23367" t="s">
        <v>10</v>
      </c>
      <c r="B23367">
        <v>8</v>
      </c>
      <c r="C23367">
        <v>1024</v>
      </c>
      <c r="D23367">
        <v>117334.109</v>
      </c>
      <c r="E23367" t="s">
        <v>14</v>
      </c>
    </row>
    <row r="23368" spans="1:5" x14ac:dyDescent="0.2">
      <c r="A23368" t="s">
        <v>12</v>
      </c>
      <c r="B23368">
        <v>8</v>
      </c>
      <c r="C23368">
        <v>1024</v>
      </c>
      <c r="D23368">
        <v>7856.2539999999999</v>
      </c>
      <c r="E23368" t="s">
        <v>14</v>
      </c>
    </row>
    <row r="23369" spans="1:5" x14ac:dyDescent="0.2">
      <c r="A23369" t="s">
        <v>11</v>
      </c>
      <c r="B23369">
        <v>8</v>
      </c>
      <c r="C23369">
        <v>1024</v>
      </c>
      <c r="D23369">
        <v>8905.6479999999992</v>
      </c>
      <c r="E23369" t="s">
        <v>14</v>
      </c>
    </row>
    <row r="23370" spans="1:5" x14ac:dyDescent="0.2">
      <c r="A23370" t="s">
        <v>7</v>
      </c>
      <c r="B23370">
        <v>8</v>
      </c>
      <c r="C23370">
        <v>1024</v>
      </c>
      <c r="D23370">
        <v>9341.473</v>
      </c>
      <c r="E23370" t="s">
        <v>14</v>
      </c>
    </row>
    <row r="23371" spans="1:5" x14ac:dyDescent="0.2">
      <c r="A23371" t="s">
        <v>13</v>
      </c>
      <c r="B23371">
        <v>8</v>
      </c>
      <c r="C23371">
        <v>1024</v>
      </c>
      <c r="D23371">
        <v>9226.6839999999993</v>
      </c>
      <c r="E23371" t="s">
        <v>14</v>
      </c>
    </row>
    <row r="23372" spans="1:5" x14ac:dyDescent="0.2">
      <c r="A23372" t="s">
        <v>9</v>
      </c>
      <c r="B23372">
        <v>8</v>
      </c>
      <c r="C23372">
        <v>1024</v>
      </c>
      <c r="D23372">
        <v>9228.35</v>
      </c>
      <c r="E23372" t="s">
        <v>14</v>
      </c>
    </row>
    <row r="23373" spans="1:5" x14ac:dyDescent="0.2">
      <c r="A23373" t="s">
        <v>8</v>
      </c>
      <c r="B23373">
        <v>8</v>
      </c>
      <c r="C23373">
        <v>1024</v>
      </c>
      <c r="D23373">
        <v>75477.184999999998</v>
      </c>
      <c r="E23373" t="s">
        <v>14</v>
      </c>
    </row>
    <row r="23374" spans="1:5" x14ac:dyDescent="0.2">
      <c r="A23374" t="s">
        <v>10</v>
      </c>
      <c r="B23374">
        <v>8</v>
      </c>
      <c r="C23374">
        <v>1024</v>
      </c>
      <c r="D23374">
        <v>58055.296000000002</v>
      </c>
      <c r="E23374" t="s">
        <v>14</v>
      </c>
    </row>
    <row r="23375" spans="1:5" x14ac:dyDescent="0.2">
      <c r="A23375" t="s">
        <v>5</v>
      </c>
      <c r="B23375">
        <v>8</v>
      </c>
      <c r="C23375">
        <v>1024</v>
      </c>
      <c r="D23375">
        <v>30613.866000000002</v>
      </c>
      <c r="E23375" t="s">
        <v>14</v>
      </c>
    </row>
    <row r="23376" spans="1:5" x14ac:dyDescent="0.2">
      <c r="A23376" t="s">
        <v>11</v>
      </c>
      <c r="B23376">
        <v>8</v>
      </c>
      <c r="C23376">
        <v>1024</v>
      </c>
      <c r="D23376">
        <v>9078.0619999999999</v>
      </c>
      <c r="E23376" t="s">
        <v>14</v>
      </c>
    </row>
    <row r="23377" spans="1:5" x14ac:dyDescent="0.2">
      <c r="A23377" t="s">
        <v>12</v>
      </c>
      <c r="B23377">
        <v>8</v>
      </c>
      <c r="C23377">
        <v>1024</v>
      </c>
      <c r="D23377">
        <v>9077.9369999999999</v>
      </c>
      <c r="E23377" t="s">
        <v>14</v>
      </c>
    </row>
    <row r="23378" spans="1:5" x14ac:dyDescent="0.2">
      <c r="A23378" t="s">
        <v>7</v>
      </c>
      <c r="B23378">
        <v>8</v>
      </c>
      <c r="C23378">
        <v>1024</v>
      </c>
      <c r="D23378">
        <v>8960.1890000000003</v>
      </c>
      <c r="E23378" t="s">
        <v>14</v>
      </c>
    </row>
    <row r="23379" spans="1:5" x14ac:dyDescent="0.2">
      <c r="A23379" t="s">
        <v>13</v>
      </c>
      <c r="B23379">
        <v>8</v>
      </c>
      <c r="C23379">
        <v>1024</v>
      </c>
      <c r="D23379">
        <v>11333.764999999999</v>
      </c>
      <c r="E23379" t="s">
        <v>14</v>
      </c>
    </row>
    <row r="23380" spans="1:5" x14ac:dyDescent="0.2">
      <c r="A23380" t="s">
        <v>9</v>
      </c>
      <c r="B23380">
        <v>8</v>
      </c>
      <c r="C23380">
        <v>1024</v>
      </c>
      <c r="D23380">
        <v>11348.723</v>
      </c>
      <c r="E23380" t="s">
        <v>14</v>
      </c>
    </row>
    <row r="23381" spans="1:5" x14ac:dyDescent="0.2">
      <c r="A23381" t="s">
        <v>8</v>
      </c>
      <c r="B23381">
        <v>8</v>
      </c>
      <c r="C23381">
        <v>1024</v>
      </c>
      <c r="D23381">
        <v>21941.087</v>
      </c>
      <c r="E23381" t="s">
        <v>14</v>
      </c>
    </row>
    <row r="23382" spans="1:5" x14ac:dyDescent="0.2">
      <c r="A23382" t="s">
        <v>10</v>
      </c>
      <c r="B23382">
        <v>8</v>
      </c>
      <c r="C23382">
        <v>1024</v>
      </c>
      <c r="D23382">
        <v>8750.1929999999993</v>
      </c>
      <c r="E23382" t="s">
        <v>14</v>
      </c>
    </row>
    <row r="23383" spans="1:5" x14ac:dyDescent="0.2">
      <c r="A23383" t="s">
        <v>5</v>
      </c>
      <c r="B23383">
        <v>8</v>
      </c>
      <c r="C23383">
        <v>1024</v>
      </c>
      <c r="D23383">
        <v>9050.8950000000004</v>
      </c>
      <c r="E23383" t="s">
        <v>14</v>
      </c>
    </row>
    <row r="23384" spans="1:5" x14ac:dyDescent="0.2">
      <c r="A23384" t="s">
        <v>11</v>
      </c>
      <c r="B23384">
        <v>8</v>
      </c>
      <c r="C23384">
        <v>1024</v>
      </c>
      <c r="D23384">
        <v>10438.367</v>
      </c>
      <c r="E23384" t="s">
        <v>14</v>
      </c>
    </row>
    <row r="23385" spans="1:5" x14ac:dyDescent="0.2">
      <c r="A23385" t="s">
        <v>12</v>
      </c>
      <c r="B23385">
        <v>8</v>
      </c>
      <c r="C23385">
        <v>1024</v>
      </c>
      <c r="D23385">
        <v>9387.6810000000005</v>
      </c>
      <c r="E23385" t="s">
        <v>14</v>
      </c>
    </row>
    <row r="23386" spans="1:5" x14ac:dyDescent="0.2">
      <c r="A23386" t="s">
        <v>7</v>
      </c>
      <c r="B23386">
        <v>8</v>
      </c>
      <c r="C23386">
        <v>1024</v>
      </c>
      <c r="D23386">
        <v>8803.4429999999993</v>
      </c>
      <c r="E23386" t="s">
        <v>14</v>
      </c>
    </row>
    <row r="23387" spans="1:5" x14ac:dyDescent="0.2">
      <c r="A23387" t="s">
        <v>9</v>
      </c>
      <c r="B23387">
        <v>8</v>
      </c>
      <c r="C23387">
        <v>1024</v>
      </c>
      <c r="D23387">
        <v>12845.775</v>
      </c>
      <c r="E23387" t="s">
        <v>14</v>
      </c>
    </row>
    <row r="23388" spans="1:5" x14ac:dyDescent="0.2">
      <c r="A23388" t="s">
        <v>13</v>
      </c>
      <c r="B23388">
        <v>8</v>
      </c>
      <c r="C23388">
        <v>1024</v>
      </c>
      <c r="D23388">
        <v>12892.233</v>
      </c>
      <c r="E23388" t="s">
        <v>14</v>
      </c>
    </row>
    <row r="23389" spans="1:5" x14ac:dyDescent="0.2">
      <c r="A23389" t="s">
        <v>8</v>
      </c>
      <c r="B23389">
        <v>8</v>
      </c>
      <c r="C23389">
        <v>1024</v>
      </c>
      <c r="D23389">
        <v>39079.440000000002</v>
      </c>
      <c r="E23389" t="s">
        <v>14</v>
      </c>
    </row>
    <row r="23390" spans="1:5" x14ac:dyDescent="0.2">
      <c r="A23390" t="s">
        <v>10</v>
      </c>
      <c r="B23390">
        <v>8</v>
      </c>
      <c r="C23390">
        <v>1024</v>
      </c>
      <c r="D23390">
        <v>20251.330000000002</v>
      </c>
      <c r="E23390" t="s">
        <v>14</v>
      </c>
    </row>
    <row r="23391" spans="1:5" x14ac:dyDescent="0.2">
      <c r="A23391" t="s">
        <v>5</v>
      </c>
      <c r="B23391">
        <v>8</v>
      </c>
      <c r="C23391">
        <v>1024</v>
      </c>
      <c r="D23391">
        <v>8782.4009999999998</v>
      </c>
      <c r="E23391" t="s">
        <v>14</v>
      </c>
    </row>
    <row r="23392" spans="1:5" x14ac:dyDescent="0.2">
      <c r="A23392" t="s">
        <v>11</v>
      </c>
      <c r="B23392">
        <v>8</v>
      </c>
      <c r="C23392">
        <v>1024</v>
      </c>
      <c r="D23392">
        <v>10842.484</v>
      </c>
      <c r="E23392" t="s">
        <v>14</v>
      </c>
    </row>
    <row r="23393" spans="1:5" x14ac:dyDescent="0.2">
      <c r="A23393" t="s">
        <v>12</v>
      </c>
      <c r="B23393">
        <v>8</v>
      </c>
      <c r="C23393">
        <v>1024</v>
      </c>
      <c r="D23393">
        <v>10842.191999999999</v>
      </c>
      <c r="E23393" t="s">
        <v>14</v>
      </c>
    </row>
    <row r="23394" spans="1:5" x14ac:dyDescent="0.2">
      <c r="A23394" t="s">
        <v>7</v>
      </c>
      <c r="B23394">
        <v>8</v>
      </c>
      <c r="C23394">
        <v>1024</v>
      </c>
      <c r="D23394">
        <v>8380.3680000000004</v>
      </c>
      <c r="E23394" t="s">
        <v>14</v>
      </c>
    </row>
    <row r="23395" spans="1:5" x14ac:dyDescent="0.2">
      <c r="A23395" t="s">
        <v>13</v>
      </c>
      <c r="B23395">
        <v>8</v>
      </c>
      <c r="C23395">
        <v>1024</v>
      </c>
      <c r="D23395">
        <v>7179.4759999999997</v>
      </c>
      <c r="E23395" t="s">
        <v>14</v>
      </c>
    </row>
    <row r="23396" spans="1:5" x14ac:dyDescent="0.2">
      <c r="A23396" t="s">
        <v>9</v>
      </c>
      <c r="B23396">
        <v>8</v>
      </c>
      <c r="C23396">
        <v>1024</v>
      </c>
      <c r="D23396">
        <v>9885.7950000000001</v>
      </c>
      <c r="E23396" t="s">
        <v>14</v>
      </c>
    </row>
    <row r="23397" spans="1:5" x14ac:dyDescent="0.2">
      <c r="A23397" t="s">
        <v>8</v>
      </c>
      <c r="B23397">
        <v>8</v>
      </c>
      <c r="C23397">
        <v>1024</v>
      </c>
      <c r="D23397">
        <v>182562.427</v>
      </c>
      <c r="E23397" t="s">
        <v>14</v>
      </c>
    </row>
    <row r="23398" spans="1:5" x14ac:dyDescent="0.2">
      <c r="A23398" t="s">
        <v>5</v>
      </c>
      <c r="B23398">
        <v>8</v>
      </c>
      <c r="C23398">
        <v>1024</v>
      </c>
      <c r="D23398">
        <v>135990.55799999999</v>
      </c>
      <c r="E23398" t="s">
        <v>14</v>
      </c>
    </row>
    <row r="23399" spans="1:5" x14ac:dyDescent="0.2">
      <c r="A23399" t="s">
        <v>10</v>
      </c>
      <c r="B23399">
        <v>8</v>
      </c>
      <c r="C23399">
        <v>1024</v>
      </c>
      <c r="D23399">
        <v>164830.62700000001</v>
      </c>
      <c r="E23399" t="s">
        <v>14</v>
      </c>
    </row>
    <row r="23400" spans="1:5" x14ac:dyDescent="0.2">
      <c r="A23400" t="s">
        <v>11</v>
      </c>
      <c r="B23400">
        <v>8</v>
      </c>
      <c r="C23400">
        <v>1024</v>
      </c>
      <c r="D23400">
        <v>26194.791000000001</v>
      </c>
      <c r="E23400" t="s">
        <v>14</v>
      </c>
    </row>
    <row r="23401" spans="1:5" x14ac:dyDescent="0.2">
      <c r="A23401" t="s">
        <v>12</v>
      </c>
      <c r="B23401">
        <v>8</v>
      </c>
      <c r="C23401">
        <v>1024</v>
      </c>
      <c r="D23401">
        <v>26291.789000000001</v>
      </c>
      <c r="E23401" t="s">
        <v>14</v>
      </c>
    </row>
    <row r="23402" spans="1:5" x14ac:dyDescent="0.2">
      <c r="A23402" t="s">
        <v>7</v>
      </c>
      <c r="B23402">
        <v>8</v>
      </c>
      <c r="C23402">
        <v>1024</v>
      </c>
      <c r="D23402">
        <v>8455.5329999999994</v>
      </c>
      <c r="E23402" t="s">
        <v>14</v>
      </c>
    </row>
    <row r="23403" spans="1:5" x14ac:dyDescent="0.2">
      <c r="A23403" t="s">
        <v>9</v>
      </c>
      <c r="B23403">
        <v>8</v>
      </c>
      <c r="C23403">
        <v>1024</v>
      </c>
      <c r="D23403">
        <v>13967.335999999999</v>
      </c>
      <c r="E23403" t="s">
        <v>14</v>
      </c>
    </row>
    <row r="23404" spans="1:5" x14ac:dyDescent="0.2">
      <c r="A23404" t="s">
        <v>13</v>
      </c>
      <c r="B23404">
        <v>8</v>
      </c>
      <c r="C23404">
        <v>1024</v>
      </c>
      <c r="D23404">
        <v>19405.806</v>
      </c>
      <c r="E23404" t="s">
        <v>14</v>
      </c>
    </row>
    <row r="23405" spans="1:5" x14ac:dyDescent="0.2">
      <c r="A23405" t="s">
        <v>8</v>
      </c>
      <c r="B23405">
        <v>8</v>
      </c>
      <c r="C23405">
        <v>1024</v>
      </c>
      <c r="D23405">
        <v>213902.152</v>
      </c>
      <c r="E23405" t="s">
        <v>14</v>
      </c>
    </row>
    <row r="23406" spans="1:5" x14ac:dyDescent="0.2">
      <c r="A23406" t="s">
        <v>5</v>
      </c>
      <c r="B23406">
        <v>8</v>
      </c>
      <c r="C23406">
        <v>1024</v>
      </c>
      <c r="D23406">
        <v>170573.25899999999</v>
      </c>
      <c r="E23406" t="s">
        <v>14</v>
      </c>
    </row>
    <row r="23407" spans="1:5" x14ac:dyDescent="0.2">
      <c r="A23407" t="s">
        <v>11</v>
      </c>
      <c r="B23407">
        <v>8</v>
      </c>
      <c r="C23407">
        <v>1024</v>
      </c>
      <c r="D23407">
        <v>56866.112999999998</v>
      </c>
      <c r="E23407" t="s">
        <v>14</v>
      </c>
    </row>
    <row r="23408" spans="1:5" x14ac:dyDescent="0.2">
      <c r="A23408" t="s">
        <v>12</v>
      </c>
      <c r="B23408">
        <v>8</v>
      </c>
      <c r="C23408">
        <v>1024</v>
      </c>
      <c r="D23408">
        <v>56877.487999999998</v>
      </c>
      <c r="E23408" t="s">
        <v>14</v>
      </c>
    </row>
    <row r="23409" spans="1:5" x14ac:dyDescent="0.2">
      <c r="A23409" t="s">
        <v>10</v>
      </c>
      <c r="B23409">
        <v>8</v>
      </c>
      <c r="C23409">
        <v>1024</v>
      </c>
      <c r="D23409">
        <v>197620.448</v>
      </c>
      <c r="E23409" t="s">
        <v>14</v>
      </c>
    </row>
    <row r="23410" spans="1:5" x14ac:dyDescent="0.2">
      <c r="A23410" t="s">
        <v>7</v>
      </c>
      <c r="B23410">
        <v>8</v>
      </c>
      <c r="C23410">
        <v>1024</v>
      </c>
      <c r="D23410">
        <v>9353.6810000000005</v>
      </c>
      <c r="E23410" t="s">
        <v>14</v>
      </c>
    </row>
    <row r="23411" spans="1:5" x14ac:dyDescent="0.2">
      <c r="A23411" t="s">
        <v>13</v>
      </c>
      <c r="B23411">
        <v>8</v>
      </c>
      <c r="C23411">
        <v>1024</v>
      </c>
      <c r="D23411">
        <v>13863.546</v>
      </c>
      <c r="E23411" t="s">
        <v>14</v>
      </c>
    </row>
    <row r="23412" spans="1:5" x14ac:dyDescent="0.2">
      <c r="A23412" t="s">
        <v>9</v>
      </c>
      <c r="B23412">
        <v>8</v>
      </c>
      <c r="C23412">
        <v>1024</v>
      </c>
      <c r="D23412">
        <v>15506.72</v>
      </c>
      <c r="E23412" t="s">
        <v>14</v>
      </c>
    </row>
    <row r="23413" spans="1:5" x14ac:dyDescent="0.2">
      <c r="A23413" t="s">
        <v>8</v>
      </c>
      <c r="B23413">
        <v>8</v>
      </c>
      <c r="C23413">
        <v>1024</v>
      </c>
      <c r="D23413">
        <v>137907.269</v>
      </c>
      <c r="E23413" t="s">
        <v>14</v>
      </c>
    </row>
    <row r="23414" spans="1:5" x14ac:dyDescent="0.2">
      <c r="A23414" t="s">
        <v>10</v>
      </c>
      <c r="B23414">
        <v>8</v>
      </c>
      <c r="C23414">
        <v>1024</v>
      </c>
      <c r="D23414">
        <v>118681.54300000001</v>
      </c>
      <c r="E23414" t="s">
        <v>14</v>
      </c>
    </row>
    <row r="23415" spans="1:5" x14ac:dyDescent="0.2">
      <c r="A23415" t="s">
        <v>5</v>
      </c>
      <c r="B23415">
        <v>8</v>
      </c>
      <c r="C23415">
        <v>1024</v>
      </c>
      <c r="D23415">
        <v>92965.366999999998</v>
      </c>
      <c r="E23415" t="s">
        <v>14</v>
      </c>
    </row>
    <row r="23416" spans="1:5" x14ac:dyDescent="0.2">
      <c r="A23416" t="s">
        <v>12</v>
      </c>
      <c r="B23416">
        <v>8</v>
      </c>
      <c r="C23416">
        <v>1024</v>
      </c>
      <c r="D23416">
        <v>9035.9380000000001</v>
      </c>
      <c r="E23416" t="s">
        <v>14</v>
      </c>
    </row>
    <row r="23417" spans="1:5" x14ac:dyDescent="0.2">
      <c r="A23417" t="s">
        <v>11</v>
      </c>
      <c r="B23417">
        <v>8</v>
      </c>
      <c r="C23417">
        <v>1024</v>
      </c>
      <c r="D23417">
        <v>11783.505999999999</v>
      </c>
      <c r="E23417" t="s">
        <v>14</v>
      </c>
    </row>
    <row r="23418" spans="1:5" x14ac:dyDescent="0.2">
      <c r="A23418" t="s">
        <v>7</v>
      </c>
      <c r="B23418">
        <v>8</v>
      </c>
      <c r="C23418">
        <v>1024</v>
      </c>
      <c r="D23418">
        <v>11796.714</v>
      </c>
      <c r="E23418" t="s">
        <v>14</v>
      </c>
    </row>
    <row r="23419" spans="1:5" x14ac:dyDescent="0.2">
      <c r="A23419" t="s">
        <v>13</v>
      </c>
      <c r="B23419">
        <v>8</v>
      </c>
      <c r="C23419">
        <v>1024</v>
      </c>
      <c r="D23419">
        <v>10015.084000000001</v>
      </c>
      <c r="E23419" t="s">
        <v>14</v>
      </c>
    </row>
    <row r="23420" spans="1:5" x14ac:dyDescent="0.2">
      <c r="A23420" t="s">
        <v>9</v>
      </c>
      <c r="B23420">
        <v>8</v>
      </c>
      <c r="C23420">
        <v>1024</v>
      </c>
      <c r="D23420">
        <v>10294.537</v>
      </c>
      <c r="E23420" t="s">
        <v>14</v>
      </c>
    </row>
    <row r="23421" spans="1:5" x14ac:dyDescent="0.2">
      <c r="A23421" t="s">
        <v>5</v>
      </c>
      <c r="B23421">
        <v>8</v>
      </c>
      <c r="C23421">
        <v>1024</v>
      </c>
      <c r="D23421">
        <v>28976.983</v>
      </c>
      <c r="E23421" t="s">
        <v>14</v>
      </c>
    </row>
    <row r="23422" spans="1:5" x14ac:dyDescent="0.2">
      <c r="A23422" t="s">
        <v>8</v>
      </c>
      <c r="B23422">
        <v>8</v>
      </c>
      <c r="C23422">
        <v>1024</v>
      </c>
      <c r="D23422">
        <v>73716.932000000001</v>
      </c>
      <c r="E23422" t="s">
        <v>14</v>
      </c>
    </row>
    <row r="23423" spans="1:5" x14ac:dyDescent="0.2">
      <c r="A23423" t="s">
        <v>10</v>
      </c>
      <c r="B23423">
        <v>8</v>
      </c>
      <c r="C23423">
        <v>1024</v>
      </c>
      <c r="D23423">
        <v>54485.08</v>
      </c>
      <c r="E23423" t="s">
        <v>14</v>
      </c>
    </row>
    <row r="23424" spans="1:5" x14ac:dyDescent="0.2">
      <c r="A23424" t="s">
        <v>11</v>
      </c>
      <c r="B23424">
        <v>8</v>
      </c>
      <c r="C23424">
        <v>1024</v>
      </c>
      <c r="D23424">
        <v>8517.1569999999992</v>
      </c>
      <c r="E23424" t="s">
        <v>14</v>
      </c>
    </row>
    <row r="23425" spans="1:5" x14ac:dyDescent="0.2">
      <c r="A23425" t="s">
        <v>12</v>
      </c>
      <c r="B23425">
        <v>8</v>
      </c>
      <c r="C23425">
        <v>1024</v>
      </c>
      <c r="D23425">
        <v>11458.304</v>
      </c>
      <c r="E23425" t="s">
        <v>14</v>
      </c>
    </row>
    <row r="23426" spans="1:5" x14ac:dyDescent="0.2">
      <c r="A23426" t="s">
        <v>7</v>
      </c>
      <c r="B23426">
        <v>8</v>
      </c>
      <c r="C23426">
        <v>1024</v>
      </c>
      <c r="D23426">
        <v>10521.031999999999</v>
      </c>
      <c r="E23426" t="s">
        <v>14</v>
      </c>
    </row>
    <row r="23427" spans="1:5" x14ac:dyDescent="0.2">
      <c r="A23427" t="s">
        <v>13</v>
      </c>
      <c r="B23427">
        <v>8</v>
      </c>
      <c r="C23427">
        <v>1024</v>
      </c>
      <c r="D23427">
        <v>9133.8529999999992</v>
      </c>
      <c r="E23427" t="s">
        <v>14</v>
      </c>
    </row>
    <row r="23428" spans="1:5" x14ac:dyDescent="0.2">
      <c r="A23428" t="s">
        <v>9</v>
      </c>
      <c r="B23428">
        <v>8</v>
      </c>
      <c r="C23428">
        <v>1024</v>
      </c>
      <c r="D23428">
        <v>11194.977000000001</v>
      </c>
      <c r="E23428" t="s">
        <v>14</v>
      </c>
    </row>
    <row r="23429" spans="1:5" x14ac:dyDescent="0.2">
      <c r="A23429" t="s">
        <v>8</v>
      </c>
      <c r="B23429">
        <v>8</v>
      </c>
      <c r="C23429">
        <v>1024</v>
      </c>
      <c r="D23429">
        <v>23048.982</v>
      </c>
      <c r="E23429" t="s">
        <v>14</v>
      </c>
    </row>
    <row r="23430" spans="1:5" x14ac:dyDescent="0.2">
      <c r="A23430" t="s">
        <v>10</v>
      </c>
      <c r="B23430">
        <v>8</v>
      </c>
      <c r="C23430">
        <v>1024</v>
      </c>
      <c r="D23430">
        <v>8529.4490000000005</v>
      </c>
      <c r="E23430" t="s">
        <v>14</v>
      </c>
    </row>
    <row r="23431" spans="1:5" x14ac:dyDescent="0.2">
      <c r="A23431" t="s">
        <v>5</v>
      </c>
      <c r="B23431">
        <v>8</v>
      </c>
      <c r="C23431">
        <v>1024</v>
      </c>
      <c r="D23431">
        <v>11062.812</v>
      </c>
      <c r="E23431" t="s">
        <v>14</v>
      </c>
    </row>
    <row r="23432" spans="1:5" x14ac:dyDescent="0.2">
      <c r="A23432" t="s">
        <v>12</v>
      </c>
      <c r="B23432">
        <v>8</v>
      </c>
      <c r="C23432">
        <v>1024</v>
      </c>
      <c r="D23432">
        <v>12787.069</v>
      </c>
      <c r="E23432" t="s">
        <v>14</v>
      </c>
    </row>
    <row r="23433" spans="1:5" x14ac:dyDescent="0.2">
      <c r="A23433" t="s">
        <v>11</v>
      </c>
      <c r="B23433">
        <v>8</v>
      </c>
      <c r="C23433">
        <v>1024</v>
      </c>
      <c r="D23433">
        <v>13834.422</v>
      </c>
      <c r="E23433" t="s">
        <v>14</v>
      </c>
    </row>
    <row r="23434" spans="1:5" x14ac:dyDescent="0.2">
      <c r="A23434" t="s">
        <v>7</v>
      </c>
      <c r="B23434">
        <v>8</v>
      </c>
      <c r="C23434">
        <v>1024</v>
      </c>
      <c r="D23434">
        <v>9175.0190000000002</v>
      </c>
      <c r="E23434" t="s">
        <v>14</v>
      </c>
    </row>
    <row r="23435" spans="1:5" x14ac:dyDescent="0.2">
      <c r="A23435" t="s">
        <v>9</v>
      </c>
      <c r="B23435">
        <v>8</v>
      </c>
      <c r="C23435">
        <v>1024</v>
      </c>
      <c r="D23435">
        <v>7766.5889999999999</v>
      </c>
      <c r="E23435" t="s">
        <v>14</v>
      </c>
    </row>
    <row r="23436" spans="1:5" x14ac:dyDescent="0.2">
      <c r="A23436" t="s">
        <v>13</v>
      </c>
      <c r="B23436">
        <v>8</v>
      </c>
      <c r="C23436">
        <v>1024</v>
      </c>
      <c r="D23436">
        <v>8101.1660000000002</v>
      </c>
      <c r="E23436" t="s">
        <v>14</v>
      </c>
    </row>
    <row r="23437" spans="1:5" x14ac:dyDescent="0.2">
      <c r="A23437" t="s">
        <v>10</v>
      </c>
      <c r="B23437">
        <v>8</v>
      </c>
      <c r="C23437">
        <v>1024</v>
      </c>
      <c r="D23437">
        <v>18527.157999999999</v>
      </c>
      <c r="E23437" t="s">
        <v>14</v>
      </c>
    </row>
    <row r="23438" spans="1:5" x14ac:dyDescent="0.2">
      <c r="A23438" t="s">
        <v>8</v>
      </c>
      <c r="B23438">
        <v>8</v>
      </c>
      <c r="C23438">
        <v>1024</v>
      </c>
      <c r="D23438">
        <v>38569.160000000003</v>
      </c>
      <c r="E23438" t="s">
        <v>14</v>
      </c>
    </row>
    <row r="23439" spans="1:5" x14ac:dyDescent="0.2">
      <c r="A23439" t="s">
        <v>5</v>
      </c>
      <c r="B23439">
        <v>8</v>
      </c>
      <c r="C23439">
        <v>1024</v>
      </c>
      <c r="D23439">
        <v>8336.3690000000006</v>
      </c>
      <c r="E23439" t="s">
        <v>14</v>
      </c>
    </row>
    <row r="23440" spans="1:5" x14ac:dyDescent="0.2">
      <c r="A23440" t="s">
        <v>11</v>
      </c>
      <c r="B23440">
        <v>8</v>
      </c>
      <c r="C23440">
        <v>1024</v>
      </c>
      <c r="D23440">
        <v>9852.7119999999995</v>
      </c>
      <c r="E23440" t="s">
        <v>14</v>
      </c>
    </row>
    <row r="23441" spans="1:5" x14ac:dyDescent="0.2">
      <c r="A23441" t="s">
        <v>12</v>
      </c>
      <c r="B23441">
        <v>8</v>
      </c>
      <c r="C23441">
        <v>1024</v>
      </c>
      <c r="D23441">
        <v>11096.021000000001</v>
      </c>
      <c r="E23441" t="s">
        <v>14</v>
      </c>
    </row>
    <row r="23442" spans="1:5" x14ac:dyDescent="0.2">
      <c r="A23442" t="s">
        <v>7</v>
      </c>
      <c r="B23442">
        <v>8</v>
      </c>
      <c r="C23442">
        <v>1024</v>
      </c>
      <c r="D23442">
        <v>9112.3109999999997</v>
      </c>
      <c r="E23442" t="s">
        <v>14</v>
      </c>
    </row>
    <row r="23443" spans="1:5" x14ac:dyDescent="0.2">
      <c r="A23443" t="s">
        <v>9</v>
      </c>
      <c r="B23443">
        <v>8</v>
      </c>
      <c r="C23443">
        <v>1024</v>
      </c>
      <c r="D23443">
        <v>8856.9840000000004</v>
      </c>
      <c r="E23443" t="s">
        <v>14</v>
      </c>
    </row>
    <row r="23444" spans="1:5" x14ac:dyDescent="0.2">
      <c r="A23444" t="s">
        <v>13</v>
      </c>
      <c r="B23444">
        <v>8</v>
      </c>
      <c r="C23444">
        <v>1024</v>
      </c>
      <c r="D23444">
        <v>9542.8439999999991</v>
      </c>
      <c r="E23444" t="s">
        <v>14</v>
      </c>
    </row>
    <row r="23445" spans="1:5" x14ac:dyDescent="0.2">
      <c r="A23445" t="s">
        <v>8</v>
      </c>
      <c r="B23445">
        <v>8</v>
      </c>
      <c r="C23445">
        <v>1024</v>
      </c>
      <c r="D23445">
        <v>173663.573</v>
      </c>
      <c r="E23445" t="s">
        <v>14</v>
      </c>
    </row>
    <row r="23446" spans="1:5" x14ac:dyDescent="0.2">
      <c r="A23446" t="s">
        <v>10</v>
      </c>
      <c r="B23446">
        <v>8</v>
      </c>
      <c r="C23446">
        <v>1024</v>
      </c>
      <c r="D23446">
        <v>156482.51199999999</v>
      </c>
      <c r="E23446" t="s">
        <v>14</v>
      </c>
    </row>
    <row r="23447" spans="1:5" x14ac:dyDescent="0.2">
      <c r="A23447" t="s">
        <v>5</v>
      </c>
      <c r="B23447">
        <v>8</v>
      </c>
      <c r="C23447">
        <v>1024</v>
      </c>
      <c r="D23447">
        <v>126568.17200000001</v>
      </c>
      <c r="E23447" t="s">
        <v>14</v>
      </c>
    </row>
    <row r="23448" spans="1:5" x14ac:dyDescent="0.2">
      <c r="A23448" t="s">
        <v>11</v>
      </c>
      <c r="B23448">
        <v>8</v>
      </c>
      <c r="C23448">
        <v>1024</v>
      </c>
      <c r="D23448">
        <v>17667.758999999998</v>
      </c>
      <c r="E23448" t="s">
        <v>14</v>
      </c>
    </row>
    <row r="23449" spans="1:5" x14ac:dyDescent="0.2">
      <c r="A23449" t="s">
        <v>12</v>
      </c>
      <c r="B23449">
        <v>8</v>
      </c>
      <c r="C23449">
        <v>1024</v>
      </c>
      <c r="D23449">
        <v>18172.666000000001</v>
      </c>
      <c r="E23449" t="s">
        <v>14</v>
      </c>
    </row>
    <row r="23450" spans="1:5" x14ac:dyDescent="0.2">
      <c r="A23450" t="s">
        <v>7</v>
      </c>
      <c r="B23450">
        <v>8</v>
      </c>
      <c r="C23450">
        <v>1024</v>
      </c>
      <c r="D23450">
        <v>8521.74</v>
      </c>
      <c r="E23450" t="s">
        <v>14</v>
      </c>
    </row>
    <row r="23451" spans="1:5" x14ac:dyDescent="0.2">
      <c r="A23451" t="s">
        <v>13</v>
      </c>
      <c r="B23451">
        <v>8</v>
      </c>
      <c r="C23451">
        <v>1024</v>
      </c>
      <c r="D23451">
        <v>14360.12</v>
      </c>
      <c r="E23451" t="s">
        <v>14</v>
      </c>
    </row>
    <row r="23452" spans="1:5" x14ac:dyDescent="0.2">
      <c r="A23452" t="s">
        <v>9</v>
      </c>
      <c r="B23452">
        <v>8</v>
      </c>
      <c r="C23452">
        <v>1024</v>
      </c>
      <c r="D23452">
        <v>14449.575999999999</v>
      </c>
      <c r="E23452" t="s">
        <v>14</v>
      </c>
    </row>
    <row r="23453" spans="1:5" x14ac:dyDescent="0.2">
      <c r="A23453" t="s">
        <v>8</v>
      </c>
      <c r="B23453">
        <v>8</v>
      </c>
      <c r="C23453">
        <v>1024</v>
      </c>
      <c r="D23453">
        <v>165278.788</v>
      </c>
      <c r="E23453" t="s">
        <v>14</v>
      </c>
    </row>
    <row r="23454" spans="1:5" x14ac:dyDescent="0.2">
      <c r="A23454" t="s">
        <v>10</v>
      </c>
      <c r="B23454">
        <v>8</v>
      </c>
      <c r="C23454">
        <v>1024</v>
      </c>
      <c r="D23454">
        <v>146337.639</v>
      </c>
      <c r="E23454" t="s">
        <v>14</v>
      </c>
    </row>
    <row r="23455" spans="1:5" x14ac:dyDescent="0.2">
      <c r="A23455" t="s">
        <v>5</v>
      </c>
      <c r="B23455">
        <v>8</v>
      </c>
      <c r="C23455">
        <v>1024</v>
      </c>
      <c r="D23455">
        <v>117366.655</v>
      </c>
      <c r="E23455" t="s">
        <v>14</v>
      </c>
    </row>
    <row r="23456" spans="1:5" x14ac:dyDescent="0.2">
      <c r="A23456" t="s">
        <v>12</v>
      </c>
      <c r="B23456">
        <v>8</v>
      </c>
      <c r="C23456">
        <v>1024</v>
      </c>
      <c r="D23456">
        <v>8338.4519999999993</v>
      </c>
      <c r="E23456" t="s">
        <v>14</v>
      </c>
    </row>
    <row r="23457" spans="1:5" x14ac:dyDescent="0.2">
      <c r="A23457" t="s">
        <v>11</v>
      </c>
      <c r="B23457">
        <v>8</v>
      </c>
      <c r="C23457">
        <v>1024</v>
      </c>
      <c r="D23457">
        <v>8748.3610000000008</v>
      </c>
      <c r="E23457" t="s">
        <v>14</v>
      </c>
    </row>
    <row r="23458" spans="1:5" x14ac:dyDescent="0.2">
      <c r="A23458" t="s">
        <v>7</v>
      </c>
      <c r="B23458">
        <v>8</v>
      </c>
      <c r="C23458">
        <v>1024</v>
      </c>
      <c r="D23458">
        <v>11078.271000000001</v>
      </c>
      <c r="E23458" t="s">
        <v>14</v>
      </c>
    </row>
    <row r="23459" spans="1:5" x14ac:dyDescent="0.2">
      <c r="A23459" t="s">
        <v>9</v>
      </c>
      <c r="B23459">
        <v>8</v>
      </c>
      <c r="C23459">
        <v>1024</v>
      </c>
      <c r="D23459">
        <v>8738.6110000000008</v>
      </c>
      <c r="E23459" t="s">
        <v>14</v>
      </c>
    </row>
    <row r="23460" spans="1:5" x14ac:dyDescent="0.2">
      <c r="A23460" t="s">
        <v>13</v>
      </c>
      <c r="B23460">
        <v>8</v>
      </c>
      <c r="C23460">
        <v>1024</v>
      </c>
      <c r="D23460">
        <v>8733.3610000000008</v>
      </c>
      <c r="E23460" t="s">
        <v>14</v>
      </c>
    </row>
    <row r="23461" spans="1:5" x14ac:dyDescent="0.2">
      <c r="A23461" t="s">
        <v>8</v>
      </c>
      <c r="B23461">
        <v>8</v>
      </c>
      <c r="C23461">
        <v>1024</v>
      </c>
      <c r="D23461">
        <v>136064.06</v>
      </c>
      <c r="E23461" t="s">
        <v>14</v>
      </c>
    </row>
    <row r="23462" spans="1:5" x14ac:dyDescent="0.2">
      <c r="A23462" t="s">
        <v>10</v>
      </c>
      <c r="B23462">
        <v>8</v>
      </c>
      <c r="C23462">
        <v>1024</v>
      </c>
      <c r="D23462">
        <v>117044.038</v>
      </c>
      <c r="E23462" t="s">
        <v>14</v>
      </c>
    </row>
    <row r="23463" spans="1:5" x14ac:dyDescent="0.2">
      <c r="A23463" t="s">
        <v>5</v>
      </c>
      <c r="B23463">
        <v>8</v>
      </c>
      <c r="C23463">
        <v>1024</v>
      </c>
      <c r="D23463">
        <v>88380.838000000003</v>
      </c>
      <c r="E23463" t="s">
        <v>14</v>
      </c>
    </row>
    <row r="23464" spans="1:5" x14ac:dyDescent="0.2">
      <c r="A23464" t="s">
        <v>12</v>
      </c>
      <c r="B23464">
        <v>8</v>
      </c>
      <c r="C23464">
        <v>1024</v>
      </c>
      <c r="D23464">
        <v>8731.9449999999997</v>
      </c>
      <c r="E23464" t="s">
        <v>14</v>
      </c>
    </row>
    <row r="23465" spans="1:5" x14ac:dyDescent="0.2">
      <c r="A23465" t="s">
        <v>11</v>
      </c>
      <c r="B23465">
        <v>8</v>
      </c>
      <c r="C23465">
        <v>1024</v>
      </c>
      <c r="D23465">
        <v>10113.249</v>
      </c>
      <c r="E23465" t="s">
        <v>14</v>
      </c>
    </row>
    <row r="23466" spans="1:5" x14ac:dyDescent="0.2">
      <c r="A23466" t="s">
        <v>7</v>
      </c>
      <c r="B23466">
        <v>8</v>
      </c>
      <c r="C23466">
        <v>1024</v>
      </c>
      <c r="D23466">
        <v>11600.677</v>
      </c>
      <c r="E23466" t="s">
        <v>14</v>
      </c>
    </row>
    <row r="23467" spans="1:5" x14ac:dyDescent="0.2">
      <c r="A23467" t="s">
        <v>9</v>
      </c>
      <c r="B23467">
        <v>8</v>
      </c>
      <c r="C23467">
        <v>1024</v>
      </c>
      <c r="D23467">
        <v>11267.683000000001</v>
      </c>
      <c r="E23467" t="s">
        <v>14</v>
      </c>
    </row>
    <row r="23468" spans="1:5" x14ac:dyDescent="0.2">
      <c r="A23468" t="s">
        <v>13</v>
      </c>
      <c r="B23468">
        <v>8</v>
      </c>
      <c r="C23468">
        <v>1024</v>
      </c>
      <c r="D23468">
        <v>13303.975</v>
      </c>
      <c r="E23468" t="s">
        <v>14</v>
      </c>
    </row>
    <row r="23469" spans="1:5" x14ac:dyDescent="0.2">
      <c r="A23469" t="s">
        <v>8</v>
      </c>
      <c r="B23469">
        <v>8</v>
      </c>
      <c r="C23469">
        <v>1024</v>
      </c>
      <c r="D23469">
        <v>15621.968999999999</v>
      </c>
      <c r="E23469" t="s">
        <v>14</v>
      </c>
    </row>
    <row r="23470" spans="1:5" x14ac:dyDescent="0.2">
      <c r="A23470" t="s">
        <v>10</v>
      </c>
      <c r="B23470">
        <v>8</v>
      </c>
      <c r="C23470">
        <v>1024</v>
      </c>
      <c r="D23470">
        <v>10909.482</v>
      </c>
      <c r="E23470" t="s">
        <v>14</v>
      </c>
    </row>
    <row r="23471" spans="1:5" x14ac:dyDescent="0.2">
      <c r="A23471" t="s">
        <v>5</v>
      </c>
      <c r="B23471">
        <v>8</v>
      </c>
      <c r="C23471">
        <v>1024</v>
      </c>
      <c r="D23471">
        <v>23098.022000000001</v>
      </c>
      <c r="E23471" t="s">
        <v>14</v>
      </c>
    </row>
    <row r="23472" spans="1:5" x14ac:dyDescent="0.2">
      <c r="A23472" t="s">
        <v>11</v>
      </c>
      <c r="B23472">
        <v>8</v>
      </c>
      <c r="C23472">
        <v>1024</v>
      </c>
      <c r="D23472">
        <v>39074.608</v>
      </c>
      <c r="E23472" t="s">
        <v>14</v>
      </c>
    </row>
    <row r="23473" spans="1:5" x14ac:dyDescent="0.2">
      <c r="A23473" t="s">
        <v>12</v>
      </c>
      <c r="B23473">
        <v>8</v>
      </c>
      <c r="C23473">
        <v>1024</v>
      </c>
      <c r="D23473">
        <v>39180.606</v>
      </c>
      <c r="E23473" t="s">
        <v>14</v>
      </c>
    </row>
    <row r="23474" spans="1:5" x14ac:dyDescent="0.2">
      <c r="A23474" t="s">
        <v>7</v>
      </c>
      <c r="B23474">
        <v>8</v>
      </c>
      <c r="C23474">
        <v>1024</v>
      </c>
      <c r="D23474">
        <v>12438.159</v>
      </c>
      <c r="E23474" t="s">
        <v>14</v>
      </c>
    </row>
    <row r="23475" spans="1:5" x14ac:dyDescent="0.2">
      <c r="A23475" t="s">
        <v>9</v>
      </c>
      <c r="B23475">
        <v>8</v>
      </c>
      <c r="C23475">
        <v>1024</v>
      </c>
      <c r="D23475">
        <v>12583.406000000001</v>
      </c>
      <c r="E23475" t="s">
        <v>14</v>
      </c>
    </row>
    <row r="23476" spans="1:5" x14ac:dyDescent="0.2">
      <c r="A23476" t="s">
        <v>13</v>
      </c>
      <c r="B23476">
        <v>8</v>
      </c>
      <c r="C23476">
        <v>1024</v>
      </c>
      <c r="D23476">
        <v>13160.727999999999</v>
      </c>
      <c r="E23476" t="s">
        <v>14</v>
      </c>
    </row>
    <row r="23477" spans="1:5" x14ac:dyDescent="0.2">
      <c r="A23477" t="s">
        <v>8</v>
      </c>
      <c r="B23477">
        <v>8</v>
      </c>
      <c r="C23477">
        <v>1024</v>
      </c>
      <c r="D23477">
        <v>24659.406999999999</v>
      </c>
      <c r="E23477" t="s">
        <v>14</v>
      </c>
    </row>
    <row r="23478" spans="1:5" x14ac:dyDescent="0.2">
      <c r="A23478" t="s">
        <v>10</v>
      </c>
      <c r="B23478">
        <v>8</v>
      </c>
      <c r="C23478">
        <v>1024</v>
      </c>
      <c r="D23478">
        <v>8140.3310000000001</v>
      </c>
      <c r="E23478" t="s">
        <v>14</v>
      </c>
    </row>
    <row r="23479" spans="1:5" x14ac:dyDescent="0.2">
      <c r="A23479" t="s">
        <v>5</v>
      </c>
      <c r="B23479">
        <v>8</v>
      </c>
      <c r="C23479">
        <v>1024</v>
      </c>
      <c r="D23479">
        <v>8868.4419999999991</v>
      </c>
      <c r="E23479" t="s">
        <v>14</v>
      </c>
    </row>
    <row r="23480" spans="1:5" x14ac:dyDescent="0.2">
      <c r="A23480" t="s">
        <v>11</v>
      </c>
      <c r="B23480">
        <v>8</v>
      </c>
      <c r="C23480">
        <v>1024</v>
      </c>
      <c r="D23480">
        <v>11731.424000000001</v>
      </c>
      <c r="E23480" t="s">
        <v>14</v>
      </c>
    </row>
    <row r="23481" spans="1:5" x14ac:dyDescent="0.2">
      <c r="A23481" t="s">
        <v>12</v>
      </c>
      <c r="B23481">
        <v>8</v>
      </c>
      <c r="C23481">
        <v>1024</v>
      </c>
      <c r="D23481">
        <v>11132.77</v>
      </c>
      <c r="E23481" t="s">
        <v>14</v>
      </c>
    </row>
    <row r="23482" spans="1:5" x14ac:dyDescent="0.2">
      <c r="A23482" t="s">
        <v>7</v>
      </c>
      <c r="B23482">
        <v>8</v>
      </c>
      <c r="C23482">
        <v>1024</v>
      </c>
      <c r="D23482">
        <v>10558.865</v>
      </c>
      <c r="E23482" t="s">
        <v>14</v>
      </c>
    </row>
    <row r="23483" spans="1:5" x14ac:dyDescent="0.2">
      <c r="A23483" t="s">
        <v>13</v>
      </c>
      <c r="B23483">
        <v>8</v>
      </c>
      <c r="C23483">
        <v>1024</v>
      </c>
      <c r="D23483">
        <v>9503.8459999999995</v>
      </c>
      <c r="E23483" t="s">
        <v>14</v>
      </c>
    </row>
    <row r="23484" spans="1:5" x14ac:dyDescent="0.2">
      <c r="A23484" t="s">
        <v>9</v>
      </c>
      <c r="B23484">
        <v>8</v>
      </c>
      <c r="C23484">
        <v>1024</v>
      </c>
      <c r="D23484">
        <v>9156.1020000000008</v>
      </c>
      <c r="E23484" t="s">
        <v>14</v>
      </c>
    </row>
    <row r="23485" spans="1:5" x14ac:dyDescent="0.2">
      <c r="A23485" t="s">
        <v>8</v>
      </c>
      <c r="B23485">
        <v>8</v>
      </c>
      <c r="C23485">
        <v>1024</v>
      </c>
      <c r="D23485">
        <v>39985.923999999999</v>
      </c>
      <c r="E23485" t="s">
        <v>14</v>
      </c>
    </row>
    <row r="23486" spans="1:5" x14ac:dyDescent="0.2">
      <c r="A23486" t="s">
        <v>10</v>
      </c>
      <c r="B23486">
        <v>8</v>
      </c>
      <c r="C23486">
        <v>1024</v>
      </c>
      <c r="D23486">
        <v>19445.473000000002</v>
      </c>
      <c r="E23486" t="s">
        <v>14</v>
      </c>
    </row>
    <row r="23487" spans="1:5" x14ac:dyDescent="0.2">
      <c r="A23487" t="s">
        <v>5</v>
      </c>
      <c r="B23487">
        <v>8</v>
      </c>
      <c r="C23487">
        <v>1024</v>
      </c>
      <c r="D23487">
        <v>8372.3690000000006</v>
      </c>
      <c r="E23487" t="s">
        <v>14</v>
      </c>
    </row>
    <row r="23488" spans="1:5" x14ac:dyDescent="0.2">
      <c r="A23488" t="s">
        <v>11</v>
      </c>
      <c r="B23488">
        <v>8</v>
      </c>
      <c r="C23488">
        <v>1024</v>
      </c>
      <c r="D23488">
        <v>8855.0669999999991</v>
      </c>
      <c r="E23488" t="s">
        <v>14</v>
      </c>
    </row>
    <row r="23489" spans="1:5" x14ac:dyDescent="0.2">
      <c r="A23489" t="s">
        <v>12</v>
      </c>
      <c r="B23489">
        <v>8</v>
      </c>
      <c r="C23489">
        <v>1024</v>
      </c>
      <c r="D23489">
        <v>11862.546</v>
      </c>
      <c r="E23489" t="s">
        <v>14</v>
      </c>
    </row>
    <row r="23490" spans="1:5" x14ac:dyDescent="0.2">
      <c r="A23490" t="s">
        <v>7</v>
      </c>
      <c r="B23490">
        <v>8</v>
      </c>
      <c r="C23490">
        <v>1024</v>
      </c>
      <c r="D23490">
        <v>8915.3580000000002</v>
      </c>
      <c r="E23490" t="s">
        <v>14</v>
      </c>
    </row>
    <row r="23491" spans="1:5" x14ac:dyDescent="0.2">
      <c r="A23491" t="s">
        <v>13</v>
      </c>
      <c r="B23491">
        <v>8</v>
      </c>
      <c r="C23491">
        <v>1024</v>
      </c>
      <c r="D23491">
        <v>8151.2060000000001</v>
      </c>
      <c r="E23491" t="s">
        <v>14</v>
      </c>
    </row>
    <row r="23492" spans="1:5" x14ac:dyDescent="0.2">
      <c r="A23492" t="s">
        <v>9</v>
      </c>
      <c r="B23492">
        <v>8</v>
      </c>
      <c r="C23492">
        <v>1024</v>
      </c>
      <c r="D23492">
        <v>7779.5479999999998</v>
      </c>
      <c r="E23492" t="s">
        <v>14</v>
      </c>
    </row>
    <row r="23493" spans="1:5" x14ac:dyDescent="0.2">
      <c r="A23493" t="s">
        <v>8</v>
      </c>
      <c r="B23493">
        <v>8</v>
      </c>
      <c r="C23493">
        <v>1024</v>
      </c>
      <c r="D23493">
        <v>125176.788</v>
      </c>
      <c r="E23493" t="s">
        <v>14</v>
      </c>
    </row>
    <row r="23494" spans="1:5" x14ac:dyDescent="0.2">
      <c r="A23494" t="s">
        <v>10</v>
      </c>
      <c r="B23494">
        <v>8</v>
      </c>
      <c r="C23494">
        <v>1024</v>
      </c>
      <c r="D23494">
        <v>106586.54700000001</v>
      </c>
      <c r="E23494" t="s">
        <v>14</v>
      </c>
    </row>
    <row r="23495" spans="1:5" x14ac:dyDescent="0.2">
      <c r="A23495" t="s">
        <v>5</v>
      </c>
      <c r="B23495">
        <v>8</v>
      </c>
      <c r="C23495">
        <v>1024</v>
      </c>
      <c r="D23495">
        <v>80546.710999999996</v>
      </c>
      <c r="E23495" t="s">
        <v>14</v>
      </c>
    </row>
    <row r="23496" spans="1:5" x14ac:dyDescent="0.2">
      <c r="A23496" t="s">
        <v>11</v>
      </c>
      <c r="B23496">
        <v>8</v>
      </c>
      <c r="C23496">
        <v>1024</v>
      </c>
      <c r="D23496">
        <v>17672.009999999998</v>
      </c>
      <c r="E23496" t="s">
        <v>14</v>
      </c>
    </row>
    <row r="23497" spans="1:5" x14ac:dyDescent="0.2">
      <c r="A23497" t="s">
        <v>12</v>
      </c>
      <c r="B23497">
        <v>8</v>
      </c>
      <c r="C23497">
        <v>1024</v>
      </c>
      <c r="D23497">
        <v>16256.246999999999</v>
      </c>
      <c r="E23497" t="s">
        <v>14</v>
      </c>
    </row>
    <row r="23498" spans="1:5" x14ac:dyDescent="0.2">
      <c r="A23498" t="s">
        <v>7</v>
      </c>
      <c r="B23498">
        <v>8</v>
      </c>
      <c r="C23498">
        <v>1024</v>
      </c>
      <c r="D23498">
        <v>9753.1309999999994</v>
      </c>
      <c r="E23498" t="s">
        <v>14</v>
      </c>
    </row>
    <row r="23499" spans="1:5" x14ac:dyDescent="0.2">
      <c r="A23499" t="s">
        <v>13</v>
      </c>
      <c r="B23499">
        <v>8</v>
      </c>
      <c r="C23499">
        <v>1024</v>
      </c>
      <c r="D23499">
        <v>8673.4869999999992</v>
      </c>
      <c r="E23499" t="s">
        <v>14</v>
      </c>
    </row>
    <row r="23500" spans="1:5" x14ac:dyDescent="0.2">
      <c r="A23500" t="s">
        <v>9</v>
      </c>
      <c r="B23500">
        <v>8</v>
      </c>
      <c r="C23500">
        <v>1024</v>
      </c>
      <c r="D23500">
        <v>8683.4449999999997</v>
      </c>
      <c r="E23500" t="s">
        <v>14</v>
      </c>
    </row>
    <row r="23501" spans="1:5" x14ac:dyDescent="0.2">
      <c r="A23501" t="s">
        <v>10</v>
      </c>
      <c r="B23501">
        <v>8</v>
      </c>
      <c r="C23501">
        <v>1024</v>
      </c>
      <c r="D23501">
        <v>91142.907999999996</v>
      </c>
      <c r="E23501" t="s">
        <v>14</v>
      </c>
    </row>
    <row r="23502" spans="1:5" x14ac:dyDescent="0.2">
      <c r="A23502" t="s">
        <v>5</v>
      </c>
      <c r="B23502">
        <v>8</v>
      </c>
      <c r="C23502">
        <v>1024</v>
      </c>
      <c r="D23502">
        <v>68117.05</v>
      </c>
      <c r="E23502" t="s">
        <v>14</v>
      </c>
    </row>
    <row r="23503" spans="1:5" x14ac:dyDescent="0.2">
      <c r="A23503" t="s">
        <v>8</v>
      </c>
      <c r="B23503">
        <v>8</v>
      </c>
      <c r="C23503">
        <v>1024</v>
      </c>
      <c r="D23503">
        <v>111860.39599999999</v>
      </c>
      <c r="E23503" t="s">
        <v>14</v>
      </c>
    </row>
    <row r="23504" spans="1:5" x14ac:dyDescent="0.2">
      <c r="A23504" t="s">
        <v>11</v>
      </c>
      <c r="B23504">
        <v>8</v>
      </c>
      <c r="C23504">
        <v>1024</v>
      </c>
      <c r="D23504">
        <v>12588.24</v>
      </c>
      <c r="E23504" t="s">
        <v>14</v>
      </c>
    </row>
    <row r="23505" spans="1:5" x14ac:dyDescent="0.2">
      <c r="A23505" t="s">
        <v>12</v>
      </c>
      <c r="B23505">
        <v>8</v>
      </c>
      <c r="C23505">
        <v>1024</v>
      </c>
      <c r="D23505">
        <v>14662.197</v>
      </c>
      <c r="E23505" t="s">
        <v>14</v>
      </c>
    </row>
    <row r="23506" spans="1:5" x14ac:dyDescent="0.2">
      <c r="A23506" t="s">
        <v>7</v>
      </c>
      <c r="B23506">
        <v>8</v>
      </c>
      <c r="C23506">
        <v>1024</v>
      </c>
      <c r="D23506">
        <v>9280.1409999999996</v>
      </c>
      <c r="E23506" t="s">
        <v>14</v>
      </c>
    </row>
    <row r="23507" spans="1:5" x14ac:dyDescent="0.2">
      <c r="A23507" t="s">
        <v>13</v>
      </c>
      <c r="B23507">
        <v>8</v>
      </c>
      <c r="C23507">
        <v>1024</v>
      </c>
      <c r="D23507">
        <v>9255.018</v>
      </c>
      <c r="E23507" t="s">
        <v>14</v>
      </c>
    </row>
    <row r="23508" spans="1:5" x14ac:dyDescent="0.2">
      <c r="A23508" t="s">
        <v>9</v>
      </c>
      <c r="B23508">
        <v>8</v>
      </c>
      <c r="C23508">
        <v>1024</v>
      </c>
      <c r="D23508">
        <v>8497.866</v>
      </c>
      <c r="E23508" t="s">
        <v>14</v>
      </c>
    </row>
    <row r="23509" spans="1:5" x14ac:dyDescent="0.2">
      <c r="A23509" t="s">
        <v>8</v>
      </c>
      <c r="B23509">
        <v>8</v>
      </c>
      <c r="C23509">
        <v>1024</v>
      </c>
      <c r="D23509">
        <v>137391.82800000001</v>
      </c>
      <c r="E23509" t="s">
        <v>14</v>
      </c>
    </row>
    <row r="23510" spans="1:5" x14ac:dyDescent="0.2">
      <c r="A23510" t="s">
        <v>5</v>
      </c>
      <c r="B23510">
        <v>8</v>
      </c>
      <c r="C23510">
        <v>1024</v>
      </c>
      <c r="D23510">
        <v>88291.842999999993</v>
      </c>
      <c r="E23510" t="s">
        <v>14</v>
      </c>
    </row>
    <row r="23511" spans="1:5" x14ac:dyDescent="0.2">
      <c r="A23511" t="s">
        <v>10</v>
      </c>
      <c r="B23511">
        <v>8</v>
      </c>
      <c r="C23511">
        <v>1024</v>
      </c>
      <c r="D23511">
        <v>115217.70299999999</v>
      </c>
      <c r="E23511" t="s">
        <v>14</v>
      </c>
    </row>
    <row r="23512" spans="1:5" x14ac:dyDescent="0.2">
      <c r="A23512" t="s">
        <v>11</v>
      </c>
      <c r="B23512">
        <v>8</v>
      </c>
      <c r="C23512">
        <v>1024</v>
      </c>
      <c r="D23512">
        <v>9846.0470000000005</v>
      </c>
      <c r="E23512" t="s">
        <v>14</v>
      </c>
    </row>
    <row r="23513" spans="1:5" x14ac:dyDescent="0.2">
      <c r="A23513" t="s">
        <v>12</v>
      </c>
      <c r="B23513">
        <v>8</v>
      </c>
      <c r="C23513">
        <v>1024</v>
      </c>
      <c r="D23513">
        <v>10261.163</v>
      </c>
      <c r="E23513" t="s">
        <v>14</v>
      </c>
    </row>
    <row r="23514" spans="1:5" x14ac:dyDescent="0.2">
      <c r="A23514" t="s">
        <v>7</v>
      </c>
      <c r="B23514">
        <v>8</v>
      </c>
      <c r="C23514">
        <v>1024</v>
      </c>
      <c r="D23514">
        <v>13806.255999999999</v>
      </c>
      <c r="E23514" t="s">
        <v>14</v>
      </c>
    </row>
    <row r="23515" spans="1:5" x14ac:dyDescent="0.2">
      <c r="A23515" t="s">
        <v>13</v>
      </c>
      <c r="B23515">
        <v>8</v>
      </c>
      <c r="C23515">
        <v>1024</v>
      </c>
      <c r="D23515">
        <v>8679.9869999999992</v>
      </c>
      <c r="E23515" t="s">
        <v>14</v>
      </c>
    </row>
    <row r="23516" spans="1:5" x14ac:dyDescent="0.2">
      <c r="A23516" t="s">
        <v>9</v>
      </c>
      <c r="B23516">
        <v>8</v>
      </c>
      <c r="C23516">
        <v>1024</v>
      </c>
      <c r="D23516">
        <v>8659.2379999999994</v>
      </c>
      <c r="E23516" t="s">
        <v>14</v>
      </c>
    </row>
    <row r="23517" spans="1:5" x14ac:dyDescent="0.2">
      <c r="A23517" t="s">
        <v>10</v>
      </c>
      <c r="B23517">
        <v>8</v>
      </c>
      <c r="C23517">
        <v>1024</v>
      </c>
      <c r="D23517">
        <v>48861.031999999999</v>
      </c>
      <c r="E23517" t="s">
        <v>14</v>
      </c>
    </row>
    <row r="23518" spans="1:5" x14ac:dyDescent="0.2">
      <c r="A23518" t="s">
        <v>8</v>
      </c>
      <c r="B23518">
        <v>8</v>
      </c>
      <c r="C23518">
        <v>1024</v>
      </c>
      <c r="D23518">
        <v>70061.468999999997</v>
      </c>
      <c r="E23518" t="s">
        <v>14</v>
      </c>
    </row>
    <row r="23519" spans="1:5" x14ac:dyDescent="0.2">
      <c r="A23519" t="s">
        <v>5</v>
      </c>
      <c r="B23519">
        <v>8</v>
      </c>
      <c r="C23519">
        <v>1024</v>
      </c>
      <c r="D23519">
        <v>26913.235000000001</v>
      </c>
      <c r="E23519" t="s">
        <v>14</v>
      </c>
    </row>
    <row r="23520" spans="1:5" x14ac:dyDescent="0.2">
      <c r="A23520" t="s">
        <v>12</v>
      </c>
      <c r="B23520">
        <v>8</v>
      </c>
      <c r="C23520">
        <v>1024</v>
      </c>
      <c r="D23520">
        <v>11229.018</v>
      </c>
      <c r="E23520" t="s">
        <v>14</v>
      </c>
    </row>
    <row r="23521" spans="1:5" x14ac:dyDescent="0.2">
      <c r="A23521" t="s">
        <v>11</v>
      </c>
      <c r="B23521">
        <v>8</v>
      </c>
      <c r="C23521">
        <v>1024</v>
      </c>
      <c r="D23521">
        <v>11229.352000000001</v>
      </c>
      <c r="E23521" t="s">
        <v>14</v>
      </c>
    </row>
    <row r="23522" spans="1:5" x14ac:dyDescent="0.2">
      <c r="A23522" t="s">
        <v>7</v>
      </c>
      <c r="B23522">
        <v>8</v>
      </c>
      <c r="C23522">
        <v>1024</v>
      </c>
      <c r="D23522">
        <v>7534.4279999999999</v>
      </c>
      <c r="E23522" t="s">
        <v>14</v>
      </c>
    </row>
    <row r="23523" spans="1:5" x14ac:dyDescent="0.2">
      <c r="A23523" t="s">
        <v>13</v>
      </c>
      <c r="B23523">
        <v>8</v>
      </c>
      <c r="C23523">
        <v>1024</v>
      </c>
      <c r="D23523">
        <v>9711.3410000000003</v>
      </c>
      <c r="E23523" t="s">
        <v>14</v>
      </c>
    </row>
    <row r="23524" spans="1:5" x14ac:dyDescent="0.2">
      <c r="A23524" t="s">
        <v>9</v>
      </c>
      <c r="B23524">
        <v>8</v>
      </c>
      <c r="C23524">
        <v>1024</v>
      </c>
      <c r="D23524">
        <v>10192.915000000001</v>
      </c>
      <c r="E23524" t="s">
        <v>14</v>
      </c>
    </row>
    <row r="23525" spans="1:5" x14ac:dyDescent="0.2">
      <c r="A23525" t="s">
        <v>8</v>
      </c>
      <c r="B23525">
        <v>8</v>
      </c>
      <c r="C23525">
        <v>1024</v>
      </c>
      <c r="D23525">
        <v>25991.296999999999</v>
      </c>
      <c r="E23525" t="s">
        <v>14</v>
      </c>
    </row>
    <row r="23526" spans="1:5" x14ac:dyDescent="0.2">
      <c r="A23526" t="s">
        <v>10</v>
      </c>
      <c r="B23526">
        <v>8</v>
      </c>
      <c r="C23526">
        <v>1024</v>
      </c>
      <c r="D23526">
        <v>8849.7749999999996</v>
      </c>
      <c r="E23526" t="s">
        <v>14</v>
      </c>
    </row>
    <row r="23527" spans="1:5" x14ac:dyDescent="0.2">
      <c r="A23527" t="s">
        <v>5</v>
      </c>
      <c r="B23527">
        <v>8</v>
      </c>
      <c r="C23527">
        <v>1024</v>
      </c>
      <c r="D23527">
        <v>8834.3590000000004</v>
      </c>
      <c r="E23527" t="s">
        <v>14</v>
      </c>
    </row>
    <row r="23528" spans="1:5" x14ac:dyDescent="0.2">
      <c r="A23528" t="s">
        <v>12</v>
      </c>
      <c r="B23528">
        <v>8</v>
      </c>
      <c r="C23528">
        <v>1024</v>
      </c>
      <c r="D23528">
        <v>12224.956</v>
      </c>
      <c r="E23528" t="s">
        <v>14</v>
      </c>
    </row>
    <row r="23529" spans="1:5" x14ac:dyDescent="0.2">
      <c r="A23529" t="s">
        <v>11</v>
      </c>
      <c r="B23529">
        <v>8</v>
      </c>
      <c r="C23529">
        <v>1024</v>
      </c>
      <c r="D23529">
        <v>13275.726000000001</v>
      </c>
      <c r="E23529" t="s">
        <v>14</v>
      </c>
    </row>
    <row r="23530" spans="1:5" x14ac:dyDescent="0.2">
      <c r="A23530" t="s">
        <v>7</v>
      </c>
      <c r="B23530">
        <v>8</v>
      </c>
      <c r="C23530">
        <v>1024</v>
      </c>
      <c r="D23530">
        <v>9444.9719999999998</v>
      </c>
      <c r="E23530" t="s">
        <v>14</v>
      </c>
    </row>
    <row r="23531" spans="1:5" x14ac:dyDescent="0.2">
      <c r="A23531" t="s">
        <v>13</v>
      </c>
      <c r="B23531">
        <v>8</v>
      </c>
      <c r="C23531">
        <v>1024</v>
      </c>
      <c r="D23531">
        <v>10319.079</v>
      </c>
      <c r="E23531" t="s">
        <v>14</v>
      </c>
    </row>
    <row r="23532" spans="1:5" x14ac:dyDescent="0.2">
      <c r="A23532" t="s">
        <v>9</v>
      </c>
      <c r="B23532">
        <v>8</v>
      </c>
      <c r="C23532">
        <v>1024</v>
      </c>
      <c r="D23532">
        <v>10326.120000000001</v>
      </c>
      <c r="E23532" t="s">
        <v>14</v>
      </c>
    </row>
    <row r="23533" spans="1:5" x14ac:dyDescent="0.2">
      <c r="A23533" t="s">
        <v>8</v>
      </c>
      <c r="B23533">
        <v>8</v>
      </c>
      <c r="C23533">
        <v>1024</v>
      </c>
      <c r="D23533">
        <v>39648.097999999998</v>
      </c>
      <c r="E23533" t="s">
        <v>14</v>
      </c>
    </row>
    <row r="23534" spans="1:5" x14ac:dyDescent="0.2">
      <c r="A23534" t="s">
        <v>10</v>
      </c>
      <c r="B23534">
        <v>8</v>
      </c>
      <c r="C23534">
        <v>1024</v>
      </c>
      <c r="D23534">
        <v>20527.326000000001</v>
      </c>
      <c r="E23534" t="s">
        <v>14</v>
      </c>
    </row>
    <row r="23535" spans="1:5" x14ac:dyDescent="0.2">
      <c r="A23535" t="s">
        <v>5</v>
      </c>
      <c r="B23535">
        <v>8</v>
      </c>
      <c r="C23535">
        <v>1024</v>
      </c>
      <c r="D23535">
        <v>8656.8629999999994</v>
      </c>
      <c r="E23535" t="s">
        <v>14</v>
      </c>
    </row>
    <row r="23536" spans="1:5" x14ac:dyDescent="0.2">
      <c r="A23536" t="s">
        <v>11</v>
      </c>
      <c r="B23536">
        <v>8</v>
      </c>
      <c r="C23536">
        <v>1024</v>
      </c>
      <c r="D23536">
        <v>9850.1299999999992</v>
      </c>
      <c r="E23536" t="s">
        <v>14</v>
      </c>
    </row>
    <row r="23537" spans="1:5" x14ac:dyDescent="0.2">
      <c r="A23537" t="s">
        <v>12</v>
      </c>
      <c r="B23537">
        <v>8</v>
      </c>
      <c r="C23537">
        <v>1024</v>
      </c>
      <c r="D23537">
        <v>11943.337</v>
      </c>
      <c r="E23537" t="s">
        <v>14</v>
      </c>
    </row>
    <row r="23538" spans="1:5" x14ac:dyDescent="0.2">
      <c r="A23538" t="s">
        <v>7</v>
      </c>
      <c r="B23538">
        <v>8</v>
      </c>
      <c r="C23538">
        <v>1024</v>
      </c>
      <c r="D23538">
        <v>7711.049</v>
      </c>
      <c r="E23538" t="s">
        <v>14</v>
      </c>
    </row>
    <row r="23539" spans="1:5" x14ac:dyDescent="0.2">
      <c r="A23539" t="s">
        <v>13</v>
      </c>
      <c r="B23539">
        <v>8</v>
      </c>
      <c r="C23539">
        <v>1024</v>
      </c>
      <c r="D23539">
        <v>8379.2860000000001</v>
      </c>
      <c r="E23539" t="s">
        <v>14</v>
      </c>
    </row>
    <row r="23540" spans="1:5" x14ac:dyDescent="0.2">
      <c r="A23540" t="s">
        <v>9</v>
      </c>
      <c r="B23540">
        <v>8</v>
      </c>
      <c r="C23540">
        <v>1024</v>
      </c>
      <c r="D23540">
        <v>8448.9089999999997</v>
      </c>
      <c r="E23540" t="s">
        <v>14</v>
      </c>
    </row>
    <row r="23541" spans="1:5" x14ac:dyDescent="0.2">
      <c r="A23541" t="s">
        <v>10</v>
      </c>
      <c r="B23541">
        <v>8</v>
      </c>
      <c r="C23541">
        <v>1024</v>
      </c>
      <c r="D23541">
        <v>55860.845999999998</v>
      </c>
      <c r="E23541" t="s">
        <v>14</v>
      </c>
    </row>
    <row r="23542" spans="1:5" x14ac:dyDescent="0.2">
      <c r="A23542" t="s">
        <v>5</v>
      </c>
      <c r="B23542">
        <v>8</v>
      </c>
      <c r="C23542">
        <v>1024</v>
      </c>
      <c r="D23542">
        <v>29658.761999999999</v>
      </c>
      <c r="E23542" t="s">
        <v>14</v>
      </c>
    </row>
    <row r="23543" spans="1:5" x14ac:dyDescent="0.2">
      <c r="A23543" t="s">
        <v>8</v>
      </c>
      <c r="B23543">
        <v>8</v>
      </c>
      <c r="C23543">
        <v>1024</v>
      </c>
      <c r="D23543">
        <v>75182.573000000004</v>
      </c>
      <c r="E23543" t="s">
        <v>14</v>
      </c>
    </row>
    <row r="23544" spans="1:5" x14ac:dyDescent="0.2">
      <c r="A23544" t="s">
        <v>11</v>
      </c>
      <c r="B23544">
        <v>8</v>
      </c>
      <c r="C23544">
        <v>1024</v>
      </c>
      <c r="D23544">
        <v>9180.1020000000008</v>
      </c>
      <c r="E23544" t="s">
        <v>14</v>
      </c>
    </row>
    <row r="23545" spans="1:5" x14ac:dyDescent="0.2">
      <c r="A23545" t="s">
        <v>12</v>
      </c>
      <c r="B23545">
        <v>8</v>
      </c>
      <c r="C23545">
        <v>1024</v>
      </c>
      <c r="D23545">
        <v>8138.2070000000003</v>
      </c>
      <c r="E23545" t="s">
        <v>14</v>
      </c>
    </row>
    <row r="23546" spans="1:5" x14ac:dyDescent="0.2">
      <c r="A23546" t="s">
        <v>7</v>
      </c>
      <c r="B23546">
        <v>8</v>
      </c>
      <c r="C23546">
        <v>1024</v>
      </c>
      <c r="D23546">
        <v>9193.2690000000002</v>
      </c>
      <c r="E23546" t="s">
        <v>14</v>
      </c>
    </row>
    <row r="23547" spans="1:5" x14ac:dyDescent="0.2">
      <c r="A23547" t="s">
        <v>13</v>
      </c>
      <c r="B23547">
        <v>8</v>
      </c>
      <c r="C23547">
        <v>1024</v>
      </c>
      <c r="D23547">
        <v>6964.19</v>
      </c>
      <c r="E23547" t="s">
        <v>14</v>
      </c>
    </row>
    <row r="23548" spans="1:5" x14ac:dyDescent="0.2">
      <c r="A23548" t="s">
        <v>9</v>
      </c>
      <c r="B23548">
        <v>8</v>
      </c>
      <c r="C23548">
        <v>1024</v>
      </c>
      <c r="D23548">
        <v>7277.35</v>
      </c>
      <c r="E23548" t="s">
        <v>14</v>
      </c>
    </row>
    <row r="23549" spans="1:5" x14ac:dyDescent="0.2">
      <c r="A23549" t="s">
        <v>5</v>
      </c>
      <c r="B23549">
        <v>8</v>
      </c>
      <c r="C23549">
        <v>1024</v>
      </c>
      <c r="D23549">
        <v>17001.899000000001</v>
      </c>
      <c r="E23549" t="s">
        <v>14</v>
      </c>
    </row>
    <row r="23550" spans="1:5" x14ac:dyDescent="0.2">
      <c r="A23550" t="s">
        <v>10</v>
      </c>
      <c r="B23550">
        <v>8</v>
      </c>
      <c r="C23550">
        <v>1024</v>
      </c>
      <c r="D23550">
        <v>43705.180999999997</v>
      </c>
      <c r="E23550" t="s">
        <v>14</v>
      </c>
    </row>
    <row r="23551" spans="1:5" x14ac:dyDescent="0.2">
      <c r="A23551" t="s">
        <v>8</v>
      </c>
      <c r="B23551">
        <v>8</v>
      </c>
      <c r="C23551">
        <v>1024</v>
      </c>
      <c r="D23551">
        <v>64247.841</v>
      </c>
      <c r="E23551" t="s">
        <v>14</v>
      </c>
    </row>
    <row r="23552" spans="1:5" x14ac:dyDescent="0.2">
      <c r="A23552" t="s">
        <v>11</v>
      </c>
      <c r="B23552">
        <v>8</v>
      </c>
      <c r="C23552">
        <v>1024</v>
      </c>
      <c r="D23552">
        <v>8372.5769999999993</v>
      </c>
      <c r="E23552" t="s">
        <v>14</v>
      </c>
    </row>
    <row r="23553" spans="1:5" x14ac:dyDescent="0.2">
      <c r="A23553" t="s">
        <v>12</v>
      </c>
      <c r="B23553">
        <v>8</v>
      </c>
      <c r="C23553">
        <v>1024</v>
      </c>
      <c r="D23553">
        <v>10617.947</v>
      </c>
      <c r="E23553" t="s">
        <v>14</v>
      </c>
    </row>
    <row r="23554" spans="1:5" x14ac:dyDescent="0.2">
      <c r="A23554" t="s">
        <v>7</v>
      </c>
      <c r="B23554">
        <v>8</v>
      </c>
      <c r="C23554">
        <v>1024</v>
      </c>
      <c r="D23554">
        <v>8539.5730000000003</v>
      </c>
      <c r="E23554" t="s">
        <v>14</v>
      </c>
    </row>
    <row r="23555" spans="1:5" x14ac:dyDescent="0.2">
      <c r="A23555" t="s">
        <v>9</v>
      </c>
      <c r="B23555">
        <v>8</v>
      </c>
      <c r="C23555">
        <v>1024</v>
      </c>
      <c r="D23555">
        <v>8060.7920000000004</v>
      </c>
      <c r="E23555" t="s">
        <v>14</v>
      </c>
    </row>
    <row r="23556" spans="1:5" x14ac:dyDescent="0.2">
      <c r="A23556" t="s">
        <v>13</v>
      </c>
      <c r="B23556">
        <v>8</v>
      </c>
      <c r="C23556">
        <v>1024</v>
      </c>
      <c r="D23556">
        <v>11236.227000000001</v>
      </c>
      <c r="E23556" t="s">
        <v>14</v>
      </c>
    </row>
    <row r="23557" spans="1:5" x14ac:dyDescent="0.2">
      <c r="A23557" t="s">
        <v>5</v>
      </c>
      <c r="B23557">
        <v>8</v>
      </c>
      <c r="C23557">
        <v>1024</v>
      </c>
      <c r="D23557">
        <v>10180.331</v>
      </c>
      <c r="E23557" t="s">
        <v>14</v>
      </c>
    </row>
    <row r="23558" spans="1:5" x14ac:dyDescent="0.2">
      <c r="A23558" t="s">
        <v>8</v>
      </c>
      <c r="B23558">
        <v>8</v>
      </c>
      <c r="C23558">
        <v>1024</v>
      </c>
      <c r="D23558">
        <v>52197.256000000001</v>
      </c>
      <c r="E23558" t="s">
        <v>14</v>
      </c>
    </row>
    <row r="23559" spans="1:5" x14ac:dyDescent="0.2">
      <c r="A23559" t="s">
        <v>10</v>
      </c>
      <c r="B23559">
        <v>8</v>
      </c>
      <c r="C23559">
        <v>1024</v>
      </c>
      <c r="D23559">
        <v>33734.803999999996</v>
      </c>
      <c r="E23559" t="s">
        <v>14</v>
      </c>
    </row>
    <row r="23560" spans="1:5" x14ac:dyDescent="0.2">
      <c r="A23560" t="s">
        <v>12</v>
      </c>
      <c r="B23560">
        <v>8</v>
      </c>
      <c r="C23560">
        <v>1024</v>
      </c>
      <c r="D23560">
        <v>11761.674000000001</v>
      </c>
      <c r="E23560" t="s">
        <v>14</v>
      </c>
    </row>
    <row r="23561" spans="1:5" x14ac:dyDescent="0.2">
      <c r="A23561" t="s">
        <v>11</v>
      </c>
      <c r="B23561">
        <v>8</v>
      </c>
      <c r="C23561">
        <v>1024</v>
      </c>
      <c r="D23561">
        <v>10484.782999999999</v>
      </c>
      <c r="E23561" t="s">
        <v>14</v>
      </c>
    </row>
    <row r="23562" spans="1:5" x14ac:dyDescent="0.2">
      <c r="A23562" t="s">
        <v>7</v>
      </c>
      <c r="B23562">
        <v>8</v>
      </c>
      <c r="C23562">
        <v>1024</v>
      </c>
      <c r="D23562">
        <v>7576.3440000000001</v>
      </c>
      <c r="E23562" t="s">
        <v>14</v>
      </c>
    </row>
    <row r="23563" spans="1:5" x14ac:dyDescent="0.2">
      <c r="A23563" t="s">
        <v>9</v>
      </c>
      <c r="B23563">
        <v>8</v>
      </c>
      <c r="C23563">
        <v>1024</v>
      </c>
      <c r="D23563">
        <v>7814.5469999999996</v>
      </c>
      <c r="E23563" t="s">
        <v>14</v>
      </c>
    </row>
    <row r="23564" spans="1:5" x14ac:dyDescent="0.2">
      <c r="A23564" t="s">
        <v>13</v>
      </c>
      <c r="B23564">
        <v>8</v>
      </c>
      <c r="C23564">
        <v>1024</v>
      </c>
      <c r="D23564">
        <v>7439.5959999999995</v>
      </c>
      <c r="E23564" t="s">
        <v>14</v>
      </c>
    </row>
    <row r="23565" spans="1:5" x14ac:dyDescent="0.2">
      <c r="A23565" t="s">
        <v>8</v>
      </c>
      <c r="B23565">
        <v>8</v>
      </c>
      <c r="C23565">
        <v>1024</v>
      </c>
      <c r="D23565">
        <v>47084.110999999997</v>
      </c>
      <c r="E23565" t="s">
        <v>14</v>
      </c>
    </row>
    <row r="23566" spans="1:5" x14ac:dyDescent="0.2">
      <c r="A23566" t="s">
        <v>10</v>
      </c>
      <c r="B23566">
        <v>8</v>
      </c>
      <c r="C23566">
        <v>1024</v>
      </c>
      <c r="D23566">
        <v>26119.378000000001</v>
      </c>
      <c r="E23566" t="s">
        <v>14</v>
      </c>
    </row>
    <row r="23567" spans="1:5" x14ac:dyDescent="0.2">
      <c r="A23567" t="s">
        <v>5</v>
      </c>
      <c r="B23567">
        <v>8</v>
      </c>
      <c r="C23567">
        <v>1024</v>
      </c>
      <c r="D23567">
        <v>12197.498</v>
      </c>
      <c r="E23567" t="s">
        <v>14</v>
      </c>
    </row>
    <row r="23568" spans="1:5" x14ac:dyDescent="0.2">
      <c r="A23568" t="s">
        <v>11</v>
      </c>
      <c r="B23568">
        <v>8</v>
      </c>
      <c r="C23568">
        <v>1024</v>
      </c>
      <c r="D23568">
        <v>12632.906000000001</v>
      </c>
      <c r="E23568" t="s">
        <v>14</v>
      </c>
    </row>
    <row r="23569" spans="1:5" x14ac:dyDescent="0.2">
      <c r="A23569" t="s">
        <v>12</v>
      </c>
      <c r="B23569">
        <v>8</v>
      </c>
      <c r="C23569">
        <v>1024</v>
      </c>
      <c r="D23569">
        <v>9026.7720000000008</v>
      </c>
      <c r="E23569" t="s">
        <v>14</v>
      </c>
    </row>
    <row r="23570" spans="1:5" x14ac:dyDescent="0.2">
      <c r="A23570" t="s">
        <v>7</v>
      </c>
      <c r="B23570">
        <v>8</v>
      </c>
      <c r="C23570">
        <v>1024</v>
      </c>
      <c r="D23570">
        <v>7812.7969999999996</v>
      </c>
      <c r="E23570" t="s">
        <v>14</v>
      </c>
    </row>
    <row r="23571" spans="1:5" x14ac:dyDescent="0.2">
      <c r="A23571" t="s">
        <v>9</v>
      </c>
      <c r="B23571">
        <v>8</v>
      </c>
      <c r="C23571">
        <v>1024</v>
      </c>
      <c r="D23571">
        <v>8725.9869999999992</v>
      </c>
      <c r="E23571" t="s">
        <v>14</v>
      </c>
    </row>
    <row r="23572" spans="1:5" x14ac:dyDescent="0.2">
      <c r="A23572" t="s">
        <v>13</v>
      </c>
      <c r="B23572">
        <v>8</v>
      </c>
      <c r="C23572">
        <v>1024</v>
      </c>
      <c r="D23572">
        <v>12135.541999999999</v>
      </c>
      <c r="E23572" t="s">
        <v>14</v>
      </c>
    </row>
    <row r="23573" spans="1:5" x14ac:dyDescent="0.2">
      <c r="A23573" t="s">
        <v>8</v>
      </c>
      <c r="B23573">
        <v>8</v>
      </c>
      <c r="C23573">
        <v>1024</v>
      </c>
      <c r="D23573">
        <v>23361.850999999999</v>
      </c>
      <c r="E23573" t="s">
        <v>14</v>
      </c>
    </row>
    <row r="23574" spans="1:5" x14ac:dyDescent="0.2">
      <c r="A23574" t="s">
        <v>10</v>
      </c>
      <c r="B23574">
        <v>8</v>
      </c>
      <c r="C23574">
        <v>1024</v>
      </c>
      <c r="D23574">
        <v>10198.581</v>
      </c>
      <c r="E23574" t="s">
        <v>14</v>
      </c>
    </row>
    <row r="23575" spans="1:5" x14ac:dyDescent="0.2">
      <c r="A23575" t="s">
        <v>5</v>
      </c>
      <c r="B23575">
        <v>8</v>
      </c>
      <c r="C23575">
        <v>1024</v>
      </c>
      <c r="D23575">
        <v>8424.7019999999993</v>
      </c>
      <c r="E23575" t="s">
        <v>14</v>
      </c>
    </row>
    <row r="23576" spans="1:5" x14ac:dyDescent="0.2">
      <c r="A23576" t="s">
        <v>11</v>
      </c>
      <c r="B23576">
        <v>8</v>
      </c>
      <c r="C23576">
        <v>1024</v>
      </c>
      <c r="D23576">
        <v>9946.17</v>
      </c>
      <c r="E23576" t="s">
        <v>14</v>
      </c>
    </row>
    <row r="23577" spans="1:5" x14ac:dyDescent="0.2">
      <c r="A23577" t="s">
        <v>12</v>
      </c>
      <c r="B23577">
        <v>8</v>
      </c>
      <c r="C23577">
        <v>1024</v>
      </c>
      <c r="D23577">
        <v>8990.2309999999998</v>
      </c>
      <c r="E23577" t="s">
        <v>14</v>
      </c>
    </row>
    <row r="23578" spans="1:5" x14ac:dyDescent="0.2">
      <c r="A23578" t="s">
        <v>7</v>
      </c>
      <c r="B23578">
        <v>8</v>
      </c>
      <c r="C23578">
        <v>1024</v>
      </c>
      <c r="D23578">
        <v>11075.355</v>
      </c>
      <c r="E23578" t="s">
        <v>14</v>
      </c>
    </row>
    <row r="23579" spans="1:5" x14ac:dyDescent="0.2">
      <c r="A23579" t="s">
        <v>9</v>
      </c>
      <c r="B23579">
        <v>8</v>
      </c>
      <c r="C23579">
        <v>1024</v>
      </c>
      <c r="D23579">
        <v>8097.2079999999996</v>
      </c>
      <c r="E23579" t="s">
        <v>14</v>
      </c>
    </row>
    <row r="23580" spans="1:5" x14ac:dyDescent="0.2">
      <c r="A23580" t="s">
        <v>13</v>
      </c>
      <c r="B23580">
        <v>8</v>
      </c>
      <c r="C23580">
        <v>1024</v>
      </c>
      <c r="D23580">
        <v>8121.1239999999998</v>
      </c>
      <c r="E23580" t="s">
        <v>14</v>
      </c>
    </row>
    <row r="23581" spans="1:5" x14ac:dyDescent="0.2">
      <c r="A23581" t="s">
        <v>8</v>
      </c>
      <c r="B23581">
        <v>8</v>
      </c>
      <c r="C23581">
        <v>1024</v>
      </c>
      <c r="D23581">
        <v>31939.673999999999</v>
      </c>
      <c r="E23581" t="s">
        <v>14</v>
      </c>
    </row>
    <row r="23582" spans="1:5" x14ac:dyDescent="0.2">
      <c r="A23582" t="s">
        <v>10</v>
      </c>
      <c r="B23582">
        <v>8</v>
      </c>
      <c r="C23582">
        <v>1024</v>
      </c>
      <c r="D23582">
        <v>11744.758</v>
      </c>
      <c r="E23582" t="s">
        <v>14</v>
      </c>
    </row>
    <row r="23583" spans="1:5" x14ac:dyDescent="0.2">
      <c r="A23583" t="s">
        <v>5</v>
      </c>
      <c r="B23583">
        <v>8</v>
      </c>
      <c r="C23583">
        <v>1024</v>
      </c>
      <c r="D23583">
        <v>8124.375</v>
      </c>
      <c r="E23583" t="s">
        <v>14</v>
      </c>
    </row>
    <row r="23584" spans="1:5" x14ac:dyDescent="0.2">
      <c r="A23584" t="s">
        <v>12</v>
      </c>
      <c r="B23584">
        <v>8</v>
      </c>
      <c r="C23584">
        <v>1024</v>
      </c>
      <c r="D23584">
        <v>10416.785</v>
      </c>
      <c r="E23584" t="s">
        <v>14</v>
      </c>
    </row>
    <row r="23585" spans="1:5" x14ac:dyDescent="0.2">
      <c r="A23585" t="s">
        <v>11</v>
      </c>
      <c r="B23585">
        <v>8</v>
      </c>
      <c r="C23585">
        <v>1024</v>
      </c>
      <c r="D23585">
        <v>8962.1479999999992</v>
      </c>
      <c r="E23585" t="s">
        <v>14</v>
      </c>
    </row>
    <row r="23586" spans="1:5" x14ac:dyDescent="0.2">
      <c r="A23586" t="s">
        <v>7</v>
      </c>
      <c r="B23586">
        <v>8</v>
      </c>
      <c r="C23586">
        <v>1024</v>
      </c>
      <c r="D23586">
        <v>8168.29</v>
      </c>
      <c r="E23586" t="s">
        <v>14</v>
      </c>
    </row>
    <row r="23587" spans="1:5" x14ac:dyDescent="0.2">
      <c r="A23587" t="s">
        <v>13</v>
      </c>
      <c r="B23587">
        <v>8</v>
      </c>
      <c r="C23587">
        <v>1024</v>
      </c>
      <c r="D23587">
        <v>10817.86</v>
      </c>
      <c r="E23587" t="s">
        <v>14</v>
      </c>
    </row>
    <row r="23588" spans="1:5" x14ac:dyDescent="0.2">
      <c r="A23588" t="s">
        <v>9</v>
      </c>
      <c r="B23588">
        <v>8</v>
      </c>
      <c r="C23588">
        <v>1024</v>
      </c>
      <c r="D23588">
        <v>10830.61</v>
      </c>
      <c r="E23588" t="s">
        <v>14</v>
      </c>
    </row>
    <row r="23589" spans="1:5" x14ac:dyDescent="0.2">
      <c r="A23589" t="s">
        <v>8</v>
      </c>
      <c r="B23589">
        <v>8</v>
      </c>
      <c r="C23589">
        <v>1024</v>
      </c>
      <c r="D23589">
        <v>186991.22700000001</v>
      </c>
      <c r="E23589" t="s">
        <v>14</v>
      </c>
    </row>
    <row r="23590" spans="1:5" x14ac:dyDescent="0.2">
      <c r="A23590" t="s">
        <v>5</v>
      </c>
      <c r="B23590">
        <v>8</v>
      </c>
      <c r="C23590">
        <v>1024</v>
      </c>
      <c r="D23590">
        <v>140364.731</v>
      </c>
      <c r="E23590" t="s">
        <v>14</v>
      </c>
    </row>
    <row r="23591" spans="1:5" x14ac:dyDescent="0.2">
      <c r="A23591" t="s">
        <v>10</v>
      </c>
      <c r="B23591">
        <v>8</v>
      </c>
      <c r="C23591">
        <v>1024</v>
      </c>
      <c r="D23591">
        <v>171509.46400000001</v>
      </c>
      <c r="E23591" t="s">
        <v>14</v>
      </c>
    </row>
    <row r="23592" spans="1:5" x14ac:dyDescent="0.2">
      <c r="A23592" t="s">
        <v>12</v>
      </c>
      <c r="B23592">
        <v>8</v>
      </c>
      <c r="C23592">
        <v>1024</v>
      </c>
      <c r="D23592">
        <v>45563.56</v>
      </c>
      <c r="E23592" t="s">
        <v>14</v>
      </c>
    </row>
    <row r="23593" spans="1:5" x14ac:dyDescent="0.2">
      <c r="A23593" t="s">
        <v>11</v>
      </c>
      <c r="B23593">
        <v>8</v>
      </c>
      <c r="C23593">
        <v>1024</v>
      </c>
      <c r="D23593">
        <v>45563.726999999999</v>
      </c>
      <c r="E23593" t="s">
        <v>14</v>
      </c>
    </row>
    <row r="23594" spans="1:5" x14ac:dyDescent="0.2">
      <c r="A23594" t="s">
        <v>7</v>
      </c>
      <c r="B23594">
        <v>8</v>
      </c>
      <c r="C23594">
        <v>1024</v>
      </c>
      <c r="D23594">
        <v>8569.9490000000005</v>
      </c>
      <c r="E23594" t="s">
        <v>14</v>
      </c>
    </row>
    <row r="23595" spans="1:5" x14ac:dyDescent="0.2">
      <c r="A23595" t="s">
        <v>9</v>
      </c>
      <c r="B23595">
        <v>8</v>
      </c>
      <c r="C23595">
        <v>1024</v>
      </c>
      <c r="D23595">
        <v>17196.687000000002</v>
      </c>
      <c r="E23595" t="s">
        <v>14</v>
      </c>
    </row>
    <row r="23596" spans="1:5" x14ac:dyDescent="0.2">
      <c r="A23596" t="s">
        <v>13</v>
      </c>
      <c r="B23596">
        <v>8</v>
      </c>
      <c r="C23596">
        <v>1024</v>
      </c>
      <c r="D23596">
        <v>16535.616999999998</v>
      </c>
      <c r="E23596" t="s">
        <v>14</v>
      </c>
    </row>
    <row r="23597" spans="1:5" x14ac:dyDescent="0.2">
      <c r="A23597" t="s">
        <v>8</v>
      </c>
      <c r="B23597">
        <v>8</v>
      </c>
      <c r="C23597">
        <v>1024</v>
      </c>
      <c r="D23597">
        <v>13450.723</v>
      </c>
      <c r="E23597" t="s">
        <v>14</v>
      </c>
    </row>
    <row r="23598" spans="1:5" x14ac:dyDescent="0.2">
      <c r="A23598" t="s">
        <v>10</v>
      </c>
      <c r="B23598">
        <v>8</v>
      </c>
      <c r="C23598">
        <v>1024</v>
      </c>
      <c r="D23598">
        <v>9581.1769999999997</v>
      </c>
      <c r="E23598" t="s">
        <v>14</v>
      </c>
    </row>
    <row r="23599" spans="1:5" x14ac:dyDescent="0.2">
      <c r="A23599" t="s">
        <v>5</v>
      </c>
      <c r="B23599">
        <v>8</v>
      </c>
      <c r="C23599">
        <v>1024</v>
      </c>
      <c r="D23599">
        <v>48653.872000000003</v>
      </c>
      <c r="E23599" t="s">
        <v>14</v>
      </c>
    </row>
    <row r="23600" spans="1:5" x14ac:dyDescent="0.2">
      <c r="A23600" t="s">
        <v>11</v>
      </c>
      <c r="B23600">
        <v>8</v>
      </c>
      <c r="C23600">
        <v>1024</v>
      </c>
      <c r="D23600">
        <v>40677.453000000001</v>
      </c>
      <c r="E23600" t="s">
        <v>14</v>
      </c>
    </row>
    <row r="23601" spans="1:5" x14ac:dyDescent="0.2">
      <c r="A23601" t="s">
        <v>12</v>
      </c>
      <c r="B23601">
        <v>8</v>
      </c>
      <c r="C23601">
        <v>1024</v>
      </c>
      <c r="D23601">
        <v>40677.536</v>
      </c>
      <c r="E23601" t="s">
        <v>14</v>
      </c>
    </row>
    <row r="23602" spans="1:5" x14ac:dyDescent="0.2">
      <c r="A23602" t="s">
        <v>7</v>
      </c>
      <c r="B23602">
        <v>8</v>
      </c>
      <c r="C23602">
        <v>1024</v>
      </c>
      <c r="D23602">
        <v>36495.498</v>
      </c>
      <c r="E23602" t="s">
        <v>14</v>
      </c>
    </row>
    <row r="23603" spans="1:5" x14ac:dyDescent="0.2">
      <c r="A23603" t="s">
        <v>13</v>
      </c>
      <c r="B23603">
        <v>8</v>
      </c>
      <c r="C23603">
        <v>1024</v>
      </c>
      <c r="D23603">
        <v>37768.970999999998</v>
      </c>
      <c r="E23603" t="s">
        <v>14</v>
      </c>
    </row>
    <row r="23604" spans="1:5" x14ac:dyDescent="0.2">
      <c r="A23604" t="s">
        <v>9</v>
      </c>
      <c r="B23604">
        <v>8</v>
      </c>
      <c r="C23604">
        <v>1024</v>
      </c>
      <c r="D23604">
        <v>38666.743999999999</v>
      </c>
      <c r="E23604" t="s">
        <v>14</v>
      </c>
    </row>
    <row r="23605" spans="1:5" x14ac:dyDescent="0.2">
      <c r="A23605" t="s">
        <v>8</v>
      </c>
      <c r="B23605">
        <v>8</v>
      </c>
      <c r="C23605">
        <v>1024</v>
      </c>
      <c r="D23605">
        <v>138504.01999999999</v>
      </c>
      <c r="E23605" t="s">
        <v>14</v>
      </c>
    </row>
    <row r="23606" spans="1:5" x14ac:dyDescent="0.2">
      <c r="A23606" t="s">
        <v>5</v>
      </c>
      <c r="B23606">
        <v>8</v>
      </c>
      <c r="C23606">
        <v>1024</v>
      </c>
      <c r="D23606">
        <v>88383.178</v>
      </c>
      <c r="E23606" t="s">
        <v>14</v>
      </c>
    </row>
    <row r="23607" spans="1:5" x14ac:dyDescent="0.2">
      <c r="A23607" t="s">
        <v>10</v>
      </c>
      <c r="B23607">
        <v>8</v>
      </c>
      <c r="C23607">
        <v>1024</v>
      </c>
      <c r="D23607">
        <v>118462.308</v>
      </c>
      <c r="E23607" t="s">
        <v>14</v>
      </c>
    </row>
    <row r="23608" spans="1:5" x14ac:dyDescent="0.2">
      <c r="A23608" t="s">
        <v>11</v>
      </c>
      <c r="B23608">
        <v>8</v>
      </c>
      <c r="C23608">
        <v>1024</v>
      </c>
      <c r="D23608">
        <v>8416.8269999999993</v>
      </c>
      <c r="E23608" t="s">
        <v>14</v>
      </c>
    </row>
    <row r="23609" spans="1:5" x14ac:dyDescent="0.2">
      <c r="A23609" t="s">
        <v>12</v>
      </c>
      <c r="B23609">
        <v>8</v>
      </c>
      <c r="C23609">
        <v>1024</v>
      </c>
      <c r="D23609">
        <v>12097.916999999999</v>
      </c>
      <c r="E23609" t="s">
        <v>14</v>
      </c>
    </row>
    <row r="23610" spans="1:5" x14ac:dyDescent="0.2">
      <c r="A23610" t="s">
        <v>7</v>
      </c>
      <c r="B23610">
        <v>8</v>
      </c>
      <c r="C23610">
        <v>1024</v>
      </c>
      <c r="D23610">
        <v>9595.3850000000002</v>
      </c>
      <c r="E23610" t="s">
        <v>14</v>
      </c>
    </row>
    <row r="23611" spans="1:5" x14ac:dyDescent="0.2">
      <c r="A23611" t="s">
        <v>13</v>
      </c>
      <c r="B23611">
        <v>8</v>
      </c>
      <c r="C23611">
        <v>1024</v>
      </c>
      <c r="D23611">
        <v>10022.501</v>
      </c>
      <c r="E23611" t="s">
        <v>14</v>
      </c>
    </row>
    <row r="23612" spans="1:5" x14ac:dyDescent="0.2">
      <c r="A23612" t="s">
        <v>9</v>
      </c>
      <c r="B23612">
        <v>8</v>
      </c>
      <c r="C23612">
        <v>1024</v>
      </c>
      <c r="D23612">
        <v>9040.7309999999998</v>
      </c>
      <c r="E23612" t="s">
        <v>14</v>
      </c>
    </row>
    <row r="23613" spans="1:5" x14ac:dyDescent="0.2">
      <c r="A23613" t="s">
        <v>10</v>
      </c>
      <c r="B23613">
        <v>8</v>
      </c>
      <c r="C23613">
        <v>1024</v>
      </c>
      <c r="D23613">
        <v>55247.694000000003</v>
      </c>
      <c r="E23613" t="s">
        <v>14</v>
      </c>
    </row>
    <row r="23614" spans="1:5" x14ac:dyDescent="0.2">
      <c r="A23614" t="s">
        <v>5</v>
      </c>
      <c r="B23614">
        <v>8</v>
      </c>
      <c r="C23614">
        <v>1024</v>
      </c>
      <c r="D23614">
        <v>26047.713</v>
      </c>
      <c r="E23614" t="s">
        <v>14</v>
      </c>
    </row>
    <row r="23615" spans="1:5" x14ac:dyDescent="0.2">
      <c r="A23615" t="s">
        <v>8</v>
      </c>
      <c r="B23615">
        <v>8</v>
      </c>
      <c r="C23615">
        <v>1024</v>
      </c>
      <c r="D23615">
        <v>72691.293000000005</v>
      </c>
      <c r="E23615" t="s">
        <v>14</v>
      </c>
    </row>
    <row r="23616" spans="1:5" x14ac:dyDescent="0.2">
      <c r="A23616" t="s">
        <v>12</v>
      </c>
      <c r="B23616">
        <v>8</v>
      </c>
      <c r="C23616">
        <v>1024</v>
      </c>
      <c r="D23616">
        <v>9078.9380000000001</v>
      </c>
      <c r="E23616" t="s">
        <v>14</v>
      </c>
    </row>
    <row r="23617" spans="1:5" x14ac:dyDescent="0.2">
      <c r="A23617" t="s">
        <v>11</v>
      </c>
      <c r="B23617">
        <v>8</v>
      </c>
      <c r="C23617">
        <v>1024</v>
      </c>
      <c r="D23617">
        <v>9078.98</v>
      </c>
      <c r="E23617" t="s">
        <v>14</v>
      </c>
    </row>
    <row r="23618" spans="1:5" x14ac:dyDescent="0.2">
      <c r="A23618" t="s">
        <v>7</v>
      </c>
      <c r="B23618">
        <v>8</v>
      </c>
      <c r="C23618">
        <v>1024</v>
      </c>
      <c r="D23618">
        <v>7673.259</v>
      </c>
      <c r="E23618" t="s">
        <v>14</v>
      </c>
    </row>
    <row r="23619" spans="1:5" x14ac:dyDescent="0.2">
      <c r="A23619" t="s">
        <v>13</v>
      </c>
      <c r="B23619">
        <v>8</v>
      </c>
      <c r="C23619">
        <v>1024</v>
      </c>
      <c r="D23619">
        <v>8264.9969999999994</v>
      </c>
      <c r="E23619" t="s">
        <v>14</v>
      </c>
    </row>
    <row r="23620" spans="1:5" x14ac:dyDescent="0.2">
      <c r="A23620" t="s">
        <v>9</v>
      </c>
      <c r="B23620">
        <v>8</v>
      </c>
      <c r="C23620">
        <v>1024</v>
      </c>
      <c r="D23620">
        <v>8028.8770000000004</v>
      </c>
      <c r="E23620" t="s">
        <v>14</v>
      </c>
    </row>
    <row r="23621" spans="1:5" x14ac:dyDescent="0.2">
      <c r="A23621" t="s">
        <v>8</v>
      </c>
      <c r="B23621">
        <v>8</v>
      </c>
      <c r="C23621">
        <v>1024</v>
      </c>
      <c r="D23621">
        <v>22659.241000000002</v>
      </c>
      <c r="E23621" t="s">
        <v>14</v>
      </c>
    </row>
    <row r="23622" spans="1:5" x14ac:dyDescent="0.2">
      <c r="A23622" t="s">
        <v>10</v>
      </c>
      <c r="B23622">
        <v>8</v>
      </c>
      <c r="C23622">
        <v>1024</v>
      </c>
      <c r="D23622">
        <v>7831.8389999999999</v>
      </c>
      <c r="E23622" t="s">
        <v>14</v>
      </c>
    </row>
    <row r="23623" spans="1:5" x14ac:dyDescent="0.2">
      <c r="A23623" t="s">
        <v>5</v>
      </c>
      <c r="B23623">
        <v>8</v>
      </c>
      <c r="C23623">
        <v>1024</v>
      </c>
      <c r="D23623">
        <v>8264.3709999999992</v>
      </c>
      <c r="E23623" t="s">
        <v>14</v>
      </c>
    </row>
    <row r="23624" spans="1:5" x14ac:dyDescent="0.2">
      <c r="A23624" t="s">
        <v>11</v>
      </c>
      <c r="B23624">
        <v>8</v>
      </c>
      <c r="C23624">
        <v>1024</v>
      </c>
      <c r="D23624">
        <v>10223.831</v>
      </c>
      <c r="E23624" t="s">
        <v>14</v>
      </c>
    </row>
    <row r="23625" spans="1:5" x14ac:dyDescent="0.2">
      <c r="A23625" t="s">
        <v>12</v>
      </c>
      <c r="B23625">
        <v>8</v>
      </c>
      <c r="C23625">
        <v>1024</v>
      </c>
      <c r="D23625">
        <v>8099.125</v>
      </c>
      <c r="E23625" t="s">
        <v>14</v>
      </c>
    </row>
    <row r="23626" spans="1:5" x14ac:dyDescent="0.2">
      <c r="A23626" t="s">
        <v>7</v>
      </c>
      <c r="B23626">
        <v>8</v>
      </c>
      <c r="C23626">
        <v>1024</v>
      </c>
      <c r="D23626">
        <v>7694.4250000000002</v>
      </c>
      <c r="E23626" t="s">
        <v>14</v>
      </c>
    </row>
    <row r="23627" spans="1:5" x14ac:dyDescent="0.2">
      <c r="A23627" t="s">
        <v>13</v>
      </c>
      <c r="B23627">
        <v>8</v>
      </c>
      <c r="C23627">
        <v>1024</v>
      </c>
      <c r="D23627">
        <v>9363.3070000000007</v>
      </c>
      <c r="E23627" t="s">
        <v>14</v>
      </c>
    </row>
    <row r="23628" spans="1:5" x14ac:dyDescent="0.2">
      <c r="A23628" t="s">
        <v>9</v>
      </c>
      <c r="B23628">
        <v>8</v>
      </c>
      <c r="C23628">
        <v>1024</v>
      </c>
      <c r="D23628">
        <v>9426.3060000000005</v>
      </c>
      <c r="E23628" t="s">
        <v>14</v>
      </c>
    </row>
    <row r="23629" spans="1:5" x14ac:dyDescent="0.2">
      <c r="A23629" t="s">
        <v>8</v>
      </c>
      <c r="B23629">
        <v>8</v>
      </c>
      <c r="C23629">
        <v>1024</v>
      </c>
      <c r="D23629">
        <v>38634.620999999999</v>
      </c>
      <c r="E23629" t="s">
        <v>14</v>
      </c>
    </row>
    <row r="23630" spans="1:5" x14ac:dyDescent="0.2">
      <c r="A23630" t="s">
        <v>10</v>
      </c>
      <c r="B23630">
        <v>8</v>
      </c>
      <c r="C23630">
        <v>1024</v>
      </c>
      <c r="D23630">
        <v>20328.498</v>
      </c>
      <c r="E23630" t="s">
        <v>14</v>
      </c>
    </row>
    <row r="23631" spans="1:5" x14ac:dyDescent="0.2">
      <c r="A23631" t="s">
        <v>5</v>
      </c>
      <c r="B23631">
        <v>8</v>
      </c>
      <c r="C23631">
        <v>1024</v>
      </c>
      <c r="D23631">
        <v>8589.4480000000003</v>
      </c>
      <c r="E23631" t="s">
        <v>14</v>
      </c>
    </row>
    <row r="23632" spans="1:5" x14ac:dyDescent="0.2">
      <c r="A23632" t="s">
        <v>12</v>
      </c>
      <c r="B23632">
        <v>8</v>
      </c>
      <c r="C23632">
        <v>1024</v>
      </c>
      <c r="D23632">
        <v>10045.043</v>
      </c>
      <c r="E23632" t="s">
        <v>14</v>
      </c>
    </row>
    <row r="23633" spans="1:5" x14ac:dyDescent="0.2">
      <c r="A23633" t="s">
        <v>11</v>
      </c>
      <c r="B23633">
        <v>8</v>
      </c>
      <c r="C23633">
        <v>1024</v>
      </c>
      <c r="D23633">
        <v>10464.617</v>
      </c>
      <c r="E23633" t="s">
        <v>14</v>
      </c>
    </row>
    <row r="23634" spans="1:5" x14ac:dyDescent="0.2">
      <c r="A23634" t="s">
        <v>7</v>
      </c>
      <c r="B23634">
        <v>8</v>
      </c>
      <c r="C23634">
        <v>1024</v>
      </c>
      <c r="D23634">
        <v>9040.6890000000003</v>
      </c>
      <c r="E23634" t="s">
        <v>14</v>
      </c>
    </row>
    <row r="23635" spans="1:5" x14ac:dyDescent="0.2">
      <c r="A23635" t="s">
        <v>9</v>
      </c>
      <c r="B23635">
        <v>8</v>
      </c>
      <c r="C23635">
        <v>1024</v>
      </c>
      <c r="D23635">
        <v>8612.8230000000003</v>
      </c>
      <c r="E23635" t="s">
        <v>14</v>
      </c>
    </row>
    <row r="23636" spans="1:5" x14ac:dyDescent="0.2">
      <c r="A23636" t="s">
        <v>13</v>
      </c>
      <c r="B23636">
        <v>8</v>
      </c>
      <c r="C23636">
        <v>1024</v>
      </c>
      <c r="D23636">
        <v>8793.6530000000002</v>
      </c>
      <c r="E23636" t="s">
        <v>14</v>
      </c>
    </row>
    <row r="23637" spans="1:5" x14ac:dyDescent="0.2">
      <c r="A23637" t="s">
        <v>5</v>
      </c>
      <c r="B23637">
        <v>8</v>
      </c>
      <c r="C23637">
        <v>1024</v>
      </c>
      <c r="D23637">
        <v>134258.068</v>
      </c>
      <c r="E23637" t="s">
        <v>14</v>
      </c>
    </row>
    <row r="23638" spans="1:5" x14ac:dyDescent="0.2">
      <c r="A23638" t="s">
        <v>10</v>
      </c>
      <c r="B23638">
        <v>8</v>
      </c>
      <c r="C23638">
        <v>1024</v>
      </c>
      <c r="D23638">
        <v>165380.13500000001</v>
      </c>
      <c r="E23638" t="s">
        <v>14</v>
      </c>
    </row>
    <row r="23639" spans="1:5" x14ac:dyDescent="0.2">
      <c r="A23639" t="s">
        <v>11</v>
      </c>
      <c r="B23639">
        <v>8</v>
      </c>
      <c r="C23639">
        <v>1024</v>
      </c>
      <c r="D23639">
        <v>26669.45</v>
      </c>
      <c r="E23639" t="s">
        <v>14</v>
      </c>
    </row>
    <row r="23640" spans="1:5" x14ac:dyDescent="0.2">
      <c r="A23640" t="s">
        <v>12</v>
      </c>
      <c r="B23640">
        <v>8</v>
      </c>
      <c r="C23640">
        <v>1024</v>
      </c>
      <c r="D23640">
        <v>26785.781999999999</v>
      </c>
      <c r="E23640" t="s">
        <v>14</v>
      </c>
    </row>
    <row r="23641" spans="1:5" x14ac:dyDescent="0.2">
      <c r="A23641" t="s">
        <v>8</v>
      </c>
      <c r="B23641">
        <v>8</v>
      </c>
      <c r="C23641">
        <v>1024</v>
      </c>
      <c r="D23641">
        <v>184230.28899999999</v>
      </c>
      <c r="E23641" t="s">
        <v>14</v>
      </c>
    </row>
    <row r="23642" spans="1:5" x14ac:dyDescent="0.2">
      <c r="A23642" t="s">
        <v>7</v>
      </c>
      <c r="B23642">
        <v>8</v>
      </c>
      <c r="C23642">
        <v>1024</v>
      </c>
      <c r="D23642">
        <v>9091.4380000000001</v>
      </c>
      <c r="E23642" t="s">
        <v>14</v>
      </c>
    </row>
    <row r="23643" spans="1:5" x14ac:dyDescent="0.2">
      <c r="A23643" t="s">
        <v>13</v>
      </c>
      <c r="B23643">
        <v>8</v>
      </c>
      <c r="C23643">
        <v>1024</v>
      </c>
      <c r="D23643">
        <v>7650.6760000000004</v>
      </c>
      <c r="E23643" t="s">
        <v>14</v>
      </c>
    </row>
    <row r="23644" spans="1:5" x14ac:dyDescent="0.2">
      <c r="A23644" t="s">
        <v>9</v>
      </c>
      <c r="B23644">
        <v>8</v>
      </c>
      <c r="C23644">
        <v>1024</v>
      </c>
      <c r="D23644">
        <v>8451.2849999999999</v>
      </c>
      <c r="E23644" t="s">
        <v>14</v>
      </c>
    </row>
    <row r="23645" spans="1:5" x14ac:dyDescent="0.2">
      <c r="A23645" t="s">
        <v>5</v>
      </c>
      <c r="B23645">
        <v>8</v>
      </c>
      <c r="C23645">
        <v>1024</v>
      </c>
      <c r="D23645">
        <v>159796.83300000001</v>
      </c>
      <c r="E23645" t="s">
        <v>14</v>
      </c>
    </row>
    <row r="23646" spans="1:5" x14ac:dyDescent="0.2">
      <c r="A23646" t="s">
        <v>11</v>
      </c>
      <c r="B23646">
        <v>8</v>
      </c>
      <c r="C23646">
        <v>1024</v>
      </c>
      <c r="D23646">
        <v>50600.082999999999</v>
      </c>
      <c r="E23646" t="s">
        <v>14</v>
      </c>
    </row>
    <row r="23647" spans="1:5" x14ac:dyDescent="0.2">
      <c r="A23647" t="s">
        <v>10</v>
      </c>
      <c r="B23647">
        <v>8</v>
      </c>
      <c r="C23647">
        <v>1024</v>
      </c>
      <c r="D23647">
        <v>187655.55100000001</v>
      </c>
      <c r="E23647" t="s">
        <v>14</v>
      </c>
    </row>
    <row r="23648" spans="1:5" x14ac:dyDescent="0.2">
      <c r="A23648" t="s">
        <v>12</v>
      </c>
      <c r="B23648">
        <v>8</v>
      </c>
      <c r="C23648">
        <v>1024</v>
      </c>
      <c r="D23648">
        <v>51561.063000000002</v>
      </c>
      <c r="E23648" t="s">
        <v>14</v>
      </c>
    </row>
    <row r="23649" spans="1:5" x14ac:dyDescent="0.2">
      <c r="A23649" t="s">
        <v>8</v>
      </c>
      <c r="B23649">
        <v>8</v>
      </c>
      <c r="C23649">
        <v>1024</v>
      </c>
      <c r="D23649">
        <v>210470.45600000001</v>
      </c>
      <c r="E23649" t="s">
        <v>14</v>
      </c>
    </row>
    <row r="23650" spans="1:5" x14ac:dyDescent="0.2">
      <c r="A23650" t="s">
        <v>7</v>
      </c>
      <c r="B23650">
        <v>8</v>
      </c>
      <c r="C23650">
        <v>1024</v>
      </c>
      <c r="D23650">
        <v>13506.847</v>
      </c>
      <c r="E23650" t="s">
        <v>14</v>
      </c>
    </row>
    <row r="23651" spans="1:5" x14ac:dyDescent="0.2">
      <c r="A23651" t="s">
        <v>9</v>
      </c>
      <c r="B23651">
        <v>8</v>
      </c>
      <c r="C23651">
        <v>1024</v>
      </c>
      <c r="D23651">
        <v>9696.759</v>
      </c>
      <c r="E23651" t="s">
        <v>14</v>
      </c>
    </row>
    <row r="23652" spans="1:5" x14ac:dyDescent="0.2">
      <c r="A23652" t="s">
        <v>13</v>
      </c>
      <c r="B23652">
        <v>8</v>
      </c>
      <c r="C23652">
        <v>1024</v>
      </c>
      <c r="D23652">
        <v>9581.2610000000004</v>
      </c>
      <c r="E23652" t="s">
        <v>14</v>
      </c>
    </row>
    <row r="23653" spans="1:5" x14ac:dyDescent="0.2">
      <c r="A23653" t="s">
        <v>8</v>
      </c>
      <c r="B23653">
        <v>8</v>
      </c>
      <c r="C23653">
        <v>1024</v>
      </c>
      <c r="D23653">
        <v>138341.73499999999</v>
      </c>
      <c r="E23653" t="s">
        <v>14</v>
      </c>
    </row>
    <row r="23654" spans="1:5" x14ac:dyDescent="0.2">
      <c r="A23654" t="s">
        <v>10</v>
      </c>
      <c r="B23654">
        <v>8</v>
      </c>
      <c r="C23654">
        <v>1024</v>
      </c>
      <c r="D23654">
        <v>120220.94100000001</v>
      </c>
      <c r="E23654" t="s">
        <v>14</v>
      </c>
    </row>
    <row r="23655" spans="1:5" x14ac:dyDescent="0.2">
      <c r="A23655" t="s">
        <v>5</v>
      </c>
      <c r="B23655">
        <v>8</v>
      </c>
      <c r="C23655">
        <v>1024</v>
      </c>
      <c r="D23655">
        <v>89029</v>
      </c>
      <c r="E23655" t="s">
        <v>14</v>
      </c>
    </row>
    <row r="23656" spans="1:5" x14ac:dyDescent="0.2">
      <c r="A23656" t="s">
        <v>11</v>
      </c>
      <c r="B23656">
        <v>8</v>
      </c>
      <c r="C23656">
        <v>1024</v>
      </c>
      <c r="D23656">
        <v>10922.109</v>
      </c>
      <c r="E23656" t="s">
        <v>14</v>
      </c>
    </row>
    <row r="23657" spans="1:5" x14ac:dyDescent="0.2">
      <c r="A23657" t="s">
        <v>12</v>
      </c>
      <c r="B23657">
        <v>8</v>
      </c>
      <c r="C23657">
        <v>1024</v>
      </c>
      <c r="D23657">
        <v>11045.189</v>
      </c>
      <c r="E23657" t="s">
        <v>14</v>
      </c>
    </row>
    <row r="23658" spans="1:5" x14ac:dyDescent="0.2">
      <c r="A23658" t="s">
        <v>7</v>
      </c>
      <c r="B23658">
        <v>8</v>
      </c>
      <c r="C23658">
        <v>1024</v>
      </c>
      <c r="D23658">
        <v>8683.6119999999992</v>
      </c>
      <c r="E23658" t="s">
        <v>14</v>
      </c>
    </row>
    <row r="23659" spans="1:5" x14ac:dyDescent="0.2">
      <c r="A23659" t="s">
        <v>9</v>
      </c>
      <c r="B23659">
        <v>8</v>
      </c>
      <c r="C23659">
        <v>1024</v>
      </c>
      <c r="D23659">
        <v>8008.2520000000004</v>
      </c>
      <c r="E23659" t="s">
        <v>14</v>
      </c>
    </row>
    <row r="23660" spans="1:5" x14ac:dyDescent="0.2">
      <c r="A23660" t="s">
        <v>13</v>
      </c>
      <c r="B23660">
        <v>8</v>
      </c>
      <c r="C23660">
        <v>1024</v>
      </c>
      <c r="D23660">
        <v>8966.94</v>
      </c>
      <c r="E23660" t="s">
        <v>14</v>
      </c>
    </row>
    <row r="23661" spans="1:5" x14ac:dyDescent="0.2">
      <c r="A23661" t="s">
        <v>5</v>
      </c>
      <c r="B23661">
        <v>8</v>
      </c>
      <c r="C23661">
        <v>1024</v>
      </c>
      <c r="D23661">
        <v>26010.672999999999</v>
      </c>
      <c r="E23661" t="s">
        <v>14</v>
      </c>
    </row>
    <row r="23662" spans="1:5" x14ac:dyDescent="0.2">
      <c r="A23662" t="s">
        <v>10</v>
      </c>
      <c r="B23662">
        <v>8</v>
      </c>
      <c r="C23662">
        <v>1024</v>
      </c>
      <c r="D23662">
        <v>53945.972999999998</v>
      </c>
      <c r="E23662" t="s">
        <v>14</v>
      </c>
    </row>
    <row r="23663" spans="1:5" x14ac:dyDescent="0.2">
      <c r="A23663" t="s">
        <v>8</v>
      </c>
      <c r="B23663">
        <v>8</v>
      </c>
      <c r="C23663">
        <v>1024</v>
      </c>
      <c r="D23663">
        <v>72359.926999999996</v>
      </c>
      <c r="E23663" t="s">
        <v>14</v>
      </c>
    </row>
    <row r="23664" spans="1:5" x14ac:dyDescent="0.2">
      <c r="A23664" t="s">
        <v>12</v>
      </c>
      <c r="B23664">
        <v>8</v>
      </c>
      <c r="C23664">
        <v>1024</v>
      </c>
      <c r="D23664">
        <v>8906.4840000000004</v>
      </c>
      <c r="E23664" t="s">
        <v>14</v>
      </c>
    </row>
    <row r="23665" spans="1:5" x14ac:dyDescent="0.2">
      <c r="A23665" t="s">
        <v>11</v>
      </c>
      <c r="B23665">
        <v>8</v>
      </c>
      <c r="C23665">
        <v>1024</v>
      </c>
      <c r="D23665">
        <v>8906.4</v>
      </c>
      <c r="E23665" t="s">
        <v>14</v>
      </c>
    </row>
    <row r="23666" spans="1:5" x14ac:dyDescent="0.2">
      <c r="A23666" t="s">
        <v>7</v>
      </c>
      <c r="B23666">
        <v>8</v>
      </c>
      <c r="C23666">
        <v>1024</v>
      </c>
      <c r="D23666">
        <v>7453.5129999999999</v>
      </c>
      <c r="E23666" t="s">
        <v>14</v>
      </c>
    </row>
    <row r="23667" spans="1:5" x14ac:dyDescent="0.2">
      <c r="A23667" t="s">
        <v>13</v>
      </c>
      <c r="B23667">
        <v>8</v>
      </c>
      <c r="C23667">
        <v>1024</v>
      </c>
      <c r="D23667">
        <v>10979.398999999999</v>
      </c>
      <c r="E23667" t="s">
        <v>14</v>
      </c>
    </row>
    <row r="23668" spans="1:5" x14ac:dyDescent="0.2">
      <c r="A23668" t="s">
        <v>9</v>
      </c>
      <c r="B23668">
        <v>8</v>
      </c>
      <c r="C23668">
        <v>1024</v>
      </c>
      <c r="D23668">
        <v>11008.982</v>
      </c>
      <c r="E23668" t="s">
        <v>14</v>
      </c>
    </row>
    <row r="23669" spans="1:5" x14ac:dyDescent="0.2">
      <c r="A23669" t="s">
        <v>8</v>
      </c>
      <c r="B23669">
        <v>8</v>
      </c>
      <c r="C23669">
        <v>1024</v>
      </c>
      <c r="D23669">
        <v>24747.866000000002</v>
      </c>
      <c r="E23669" t="s">
        <v>14</v>
      </c>
    </row>
    <row r="23670" spans="1:5" x14ac:dyDescent="0.2">
      <c r="A23670" t="s">
        <v>10</v>
      </c>
      <c r="B23670">
        <v>8</v>
      </c>
      <c r="C23670">
        <v>1024</v>
      </c>
      <c r="D23670">
        <v>11270.433999999999</v>
      </c>
      <c r="E23670" t="s">
        <v>14</v>
      </c>
    </row>
    <row r="23671" spans="1:5" x14ac:dyDescent="0.2">
      <c r="A23671" t="s">
        <v>5</v>
      </c>
      <c r="B23671">
        <v>8</v>
      </c>
      <c r="C23671">
        <v>1024</v>
      </c>
      <c r="D23671">
        <v>8264.9549999999999</v>
      </c>
      <c r="E23671" t="s">
        <v>14</v>
      </c>
    </row>
    <row r="23672" spans="1:5" x14ac:dyDescent="0.2">
      <c r="A23672" t="s">
        <v>11</v>
      </c>
      <c r="B23672">
        <v>8</v>
      </c>
      <c r="C23672">
        <v>1024</v>
      </c>
      <c r="D23672">
        <v>10134.415999999999</v>
      </c>
      <c r="E23672" t="s">
        <v>14</v>
      </c>
    </row>
    <row r="23673" spans="1:5" x14ac:dyDescent="0.2">
      <c r="A23673" t="s">
        <v>12</v>
      </c>
      <c r="B23673">
        <v>8</v>
      </c>
      <c r="C23673">
        <v>1024</v>
      </c>
      <c r="D23673">
        <v>9112.8539999999994</v>
      </c>
      <c r="E23673" t="s">
        <v>14</v>
      </c>
    </row>
    <row r="23674" spans="1:5" x14ac:dyDescent="0.2">
      <c r="A23674" t="s">
        <v>7</v>
      </c>
      <c r="B23674">
        <v>8</v>
      </c>
      <c r="C23674">
        <v>1024</v>
      </c>
      <c r="D23674">
        <v>8302.2039999999997</v>
      </c>
      <c r="E23674" t="s">
        <v>14</v>
      </c>
    </row>
    <row r="23675" spans="1:5" x14ac:dyDescent="0.2">
      <c r="A23675" t="s">
        <v>9</v>
      </c>
      <c r="B23675">
        <v>8</v>
      </c>
      <c r="C23675">
        <v>1024</v>
      </c>
      <c r="D23675">
        <v>9405.1389999999992</v>
      </c>
      <c r="E23675" t="s">
        <v>14</v>
      </c>
    </row>
    <row r="23676" spans="1:5" x14ac:dyDescent="0.2">
      <c r="A23676" t="s">
        <v>13</v>
      </c>
      <c r="B23676">
        <v>8</v>
      </c>
      <c r="C23676">
        <v>1024</v>
      </c>
      <c r="D23676">
        <v>9449.8050000000003</v>
      </c>
      <c r="E23676" t="s">
        <v>14</v>
      </c>
    </row>
    <row r="23677" spans="1:5" x14ac:dyDescent="0.2">
      <c r="A23677" t="s">
        <v>8</v>
      </c>
      <c r="B23677">
        <v>8</v>
      </c>
      <c r="C23677">
        <v>1024</v>
      </c>
      <c r="D23677">
        <v>38270.837</v>
      </c>
      <c r="E23677" t="s">
        <v>14</v>
      </c>
    </row>
    <row r="23678" spans="1:5" x14ac:dyDescent="0.2">
      <c r="A23678" t="s">
        <v>10</v>
      </c>
      <c r="B23678">
        <v>8</v>
      </c>
      <c r="C23678">
        <v>1024</v>
      </c>
      <c r="D23678">
        <v>20443.830000000002</v>
      </c>
      <c r="E23678" t="s">
        <v>14</v>
      </c>
    </row>
    <row r="23679" spans="1:5" x14ac:dyDescent="0.2">
      <c r="A23679" t="s">
        <v>5</v>
      </c>
      <c r="B23679">
        <v>8</v>
      </c>
      <c r="C23679">
        <v>1024</v>
      </c>
      <c r="D23679">
        <v>8515.366</v>
      </c>
      <c r="E23679" t="s">
        <v>14</v>
      </c>
    </row>
    <row r="23680" spans="1:5" x14ac:dyDescent="0.2">
      <c r="A23680" t="s">
        <v>11</v>
      </c>
      <c r="B23680">
        <v>8</v>
      </c>
      <c r="C23680">
        <v>1024</v>
      </c>
      <c r="D23680">
        <v>12085.168</v>
      </c>
      <c r="E23680" t="s">
        <v>14</v>
      </c>
    </row>
    <row r="23681" spans="1:5" x14ac:dyDescent="0.2">
      <c r="A23681" t="s">
        <v>12</v>
      </c>
      <c r="B23681">
        <v>8</v>
      </c>
      <c r="C23681">
        <v>1024</v>
      </c>
      <c r="D23681">
        <v>12090.501</v>
      </c>
      <c r="E23681" t="s">
        <v>14</v>
      </c>
    </row>
    <row r="23682" spans="1:5" x14ac:dyDescent="0.2">
      <c r="A23682" t="s">
        <v>7</v>
      </c>
      <c r="B23682">
        <v>8</v>
      </c>
      <c r="C23682">
        <v>1024</v>
      </c>
      <c r="D23682">
        <v>8829.4429999999993</v>
      </c>
      <c r="E23682" t="s">
        <v>14</v>
      </c>
    </row>
    <row r="23683" spans="1:5" x14ac:dyDescent="0.2">
      <c r="A23683" t="s">
        <v>13</v>
      </c>
      <c r="B23683">
        <v>8</v>
      </c>
      <c r="C23683">
        <v>1024</v>
      </c>
      <c r="D23683">
        <v>8985.3989999999994</v>
      </c>
      <c r="E23683" t="s">
        <v>14</v>
      </c>
    </row>
    <row r="23684" spans="1:5" x14ac:dyDescent="0.2">
      <c r="A23684" t="s">
        <v>9</v>
      </c>
      <c r="B23684">
        <v>8</v>
      </c>
      <c r="C23684">
        <v>1024</v>
      </c>
      <c r="D23684">
        <v>9023.8979999999992</v>
      </c>
      <c r="E23684" t="s">
        <v>14</v>
      </c>
    </row>
    <row r="23685" spans="1:5" x14ac:dyDescent="0.2">
      <c r="A23685" t="s">
        <v>11</v>
      </c>
      <c r="B23685">
        <v>8</v>
      </c>
      <c r="C23685">
        <v>1024</v>
      </c>
      <c r="D23685">
        <v>13868.923000000001</v>
      </c>
      <c r="E23685" t="s">
        <v>14</v>
      </c>
    </row>
    <row r="23686" spans="1:5" x14ac:dyDescent="0.2">
      <c r="A23686" t="s">
        <v>8</v>
      </c>
      <c r="B23686">
        <v>8</v>
      </c>
      <c r="C23686">
        <v>1024</v>
      </c>
      <c r="D23686">
        <v>170735.69500000001</v>
      </c>
      <c r="E23686" t="s">
        <v>14</v>
      </c>
    </row>
    <row r="23687" spans="1:5" x14ac:dyDescent="0.2">
      <c r="A23687" t="s">
        <v>5</v>
      </c>
      <c r="B23687">
        <v>8</v>
      </c>
      <c r="C23687">
        <v>1024</v>
      </c>
      <c r="D23687">
        <v>126585.85400000001</v>
      </c>
      <c r="E23687" t="s">
        <v>14</v>
      </c>
    </row>
    <row r="23688" spans="1:5" x14ac:dyDescent="0.2">
      <c r="A23688" t="s">
        <v>10</v>
      </c>
      <c r="B23688">
        <v>8</v>
      </c>
      <c r="C23688">
        <v>1024</v>
      </c>
      <c r="D23688">
        <v>152066.288</v>
      </c>
      <c r="E23688" t="s">
        <v>14</v>
      </c>
    </row>
    <row r="23689" spans="1:5" x14ac:dyDescent="0.2">
      <c r="A23689" t="s">
        <v>12</v>
      </c>
      <c r="B23689">
        <v>8</v>
      </c>
      <c r="C23689">
        <v>1024</v>
      </c>
      <c r="D23689">
        <v>14542.950999999999</v>
      </c>
      <c r="E23689" t="s">
        <v>14</v>
      </c>
    </row>
    <row r="23690" spans="1:5" x14ac:dyDescent="0.2">
      <c r="A23690" t="s">
        <v>7</v>
      </c>
      <c r="B23690">
        <v>8</v>
      </c>
      <c r="C23690">
        <v>1024</v>
      </c>
      <c r="D23690">
        <v>7903.3789999999999</v>
      </c>
      <c r="E23690" t="s">
        <v>14</v>
      </c>
    </row>
    <row r="23691" spans="1:5" x14ac:dyDescent="0.2">
      <c r="A23691" t="s">
        <v>13</v>
      </c>
      <c r="B23691">
        <v>8</v>
      </c>
      <c r="C23691">
        <v>1024</v>
      </c>
      <c r="D23691">
        <v>7714.5079999999998</v>
      </c>
      <c r="E23691" t="s">
        <v>14</v>
      </c>
    </row>
    <row r="23692" spans="1:5" x14ac:dyDescent="0.2">
      <c r="A23692" t="s">
        <v>9</v>
      </c>
      <c r="B23692">
        <v>8</v>
      </c>
      <c r="C23692">
        <v>1024</v>
      </c>
      <c r="D23692">
        <v>8168.7060000000001</v>
      </c>
      <c r="E23692" t="s">
        <v>14</v>
      </c>
    </row>
    <row r="23693" spans="1:5" x14ac:dyDescent="0.2">
      <c r="A23693" t="s">
        <v>5</v>
      </c>
      <c r="B23693">
        <v>8</v>
      </c>
      <c r="C23693">
        <v>1024</v>
      </c>
      <c r="D23693">
        <v>112581.72500000001</v>
      </c>
      <c r="E23693" t="s">
        <v>14</v>
      </c>
    </row>
    <row r="23694" spans="1:5" x14ac:dyDescent="0.2">
      <c r="A23694" t="s">
        <v>8</v>
      </c>
      <c r="B23694">
        <v>8</v>
      </c>
      <c r="C23694">
        <v>1024</v>
      </c>
      <c r="D23694">
        <v>155939.416</v>
      </c>
      <c r="E23694" t="s">
        <v>14</v>
      </c>
    </row>
    <row r="23695" spans="1:5" x14ac:dyDescent="0.2">
      <c r="A23695" t="s">
        <v>10</v>
      </c>
      <c r="B23695">
        <v>8</v>
      </c>
      <c r="C23695">
        <v>1024</v>
      </c>
      <c r="D23695">
        <v>139980.70300000001</v>
      </c>
      <c r="E23695" t="s">
        <v>14</v>
      </c>
    </row>
    <row r="23696" spans="1:5" x14ac:dyDescent="0.2">
      <c r="A23696" t="s">
        <v>11</v>
      </c>
      <c r="B23696">
        <v>8</v>
      </c>
      <c r="C23696">
        <v>1024</v>
      </c>
      <c r="D23696">
        <v>8963.3989999999994</v>
      </c>
      <c r="E23696" t="s">
        <v>14</v>
      </c>
    </row>
    <row r="23697" spans="1:5" x14ac:dyDescent="0.2">
      <c r="A23697" t="s">
        <v>12</v>
      </c>
      <c r="B23697">
        <v>8</v>
      </c>
      <c r="C23697">
        <v>1024</v>
      </c>
      <c r="D23697">
        <v>9570.0949999999993</v>
      </c>
      <c r="E23697" t="s">
        <v>14</v>
      </c>
    </row>
    <row r="23698" spans="1:5" x14ac:dyDescent="0.2">
      <c r="A23698" t="s">
        <v>13</v>
      </c>
      <c r="B23698">
        <v>8</v>
      </c>
      <c r="C23698">
        <v>1024</v>
      </c>
      <c r="D23698">
        <v>11356.224</v>
      </c>
      <c r="E23698" t="s">
        <v>14</v>
      </c>
    </row>
    <row r="23699" spans="1:5" x14ac:dyDescent="0.2">
      <c r="A23699" t="s">
        <v>7</v>
      </c>
      <c r="B23699">
        <v>8</v>
      </c>
      <c r="C23699">
        <v>1024</v>
      </c>
      <c r="D23699">
        <v>12792.904</v>
      </c>
      <c r="E23699" t="s">
        <v>14</v>
      </c>
    </row>
    <row r="23700" spans="1:5" x14ac:dyDescent="0.2">
      <c r="A23700" t="s">
        <v>9</v>
      </c>
      <c r="B23700">
        <v>8</v>
      </c>
      <c r="C23700">
        <v>1024</v>
      </c>
      <c r="D23700">
        <v>11282.268</v>
      </c>
      <c r="E23700" t="s">
        <v>14</v>
      </c>
    </row>
    <row r="23701" spans="1:5" x14ac:dyDescent="0.2">
      <c r="A23701" t="s">
        <v>5</v>
      </c>
      <c r="B23701">
        <v>8</v>
      </c>
      <c r="C23701">
        <v>1024</v>
      </c>
      <c r="D23701">
        <v>89484.785000000003</v>
      </c>
      <c r="E23701" t="s">
        <v>14</v>
      </c>
    </row>
    <row r="23702" spans="1:5" x14ac:dyDescent="0.2">
      <c r="A23702" t="s">
        <v>10</v>
      </c>
      <c r="B23702">
        <v>8</v>
      </c>
      <c r="C23702">
        <v>1024</v>
      </c>
      <c r="D23702">
        <v>115341.086</v>
      </c>
      <c r="E23702" t="s">
        <v>14</v>
      </c>
    </row>
    <row r="23703" spans="1:5" x14ac:dyDescent="0.2">
      <c r="A23703" t="s">
        <v>8</v>
      </c>
      <c r="B23703">
        <v>8</v>
      </c>
      <c r="C23703">
        <v>1024</v>
      </c>
      <c r="D23703">
        <v>138953.55799999999</v>
      </c>
      <c r="E23703" t="s">
        <v>14</v>
      </c>
    </row>
    <row r="23704" spans="1:5" x14ac:dyDescent="0.2">
      <c r="A23704" t="s">
        <v>11</v>
      </c>
      <c r="B23704">
        <v>8</v>
      </c>
      <c r="C23704">
        <v>1024</v>
      </c>
      <c r="D23704">
        <v>9314.8919999999998</v>
      </c>
      <c r="E23704" t="s">
        <v>14</v>
      </c>
    </row>
    <row r="23705" spans="1:5" x14ac:dyDescent="0.2">
      <c r="A23705" t="s">
        <v>12</v>
      </c>
      <c r="B23705">
        <v>8</v>
      </c>
      <c r="C23705">
        <v>1024</v>
      </c>
      <c r="D23705">
        <v>9144.6039999999994</v>
      </c>
      <c r="E23705" t="s">
        <v>14</v>
      </c>
    </row>
    <row r="23706" spans="1:5" x14ac:dyDescent="0.2">
      <c r="A23706" t="s">
        <v>9</v>
      </c>
      <c r="B23706">
        <v>8</v>
      </c>
      <c r="C23706">
        <v>1024</v>
      </c>
      <c r="D23706">
        <v>9161.1859999999997</v>
      </c>
      <c r="E23706" t="s">
        <v>14</v>
      </c>
    </row>
    <row r="23707" spans="1:5" x14ac:dyDescent="0.2">
      <c r="A23707" t="s">
        <v>7</v>
      </c>
      <c r="B23707">
        <v>8</v>
      </c>
      <c r="C23707">
        <v>1024</v>
      </c>
      <c r="D23707">
        <v>12937.859</v>
      </c>
      <c r="E23707" t="s">
        <v>14</v>
      </c>
    </row>
    <row r="23708" spans="1:5" x14ac:dyDescent="0.2">
      <c r="A23708" t="s">
        <v>13</v>
      </c>
      <c r="B23708">
        <v>8</v>
      </c>
      <c r="C23708">
        <v>1024</v>
      </c>
      <c r="D23708">
        <v>7845.0879999999997</v>
      </c>
      <c r="E23708" t="s">
        <v>14</v>
      </c>
    </row>
    <row r="23709" spans="1:5" x14ac:dyDescent="0.2">
      <c r="A23709" t="s">
        <v>10</v>
      </c>
      <c r="B23709">
        <v>8</v>
      </c>
      <c r="C23709">
        <v>1024</v>
      </c>
      <c r="D23709">
        <v>54700.584000000003</v>
      </c>
      <c r="E23709" t="s">
        <v>14</v>
      </c>
    </row>
    <row r="23710" spans="1:5" x14ac:dyDescent="0.2">
      <c r="A23710" t="s">
        <v>5</v>
      </c>
      <c r="B23710">
        <v>8</v>
      </c>
      <c r="C23710">
        <v>1024</v>
      </c>
      <c r="D23710">
        <v>28413.54</v>
      </c>
      <c r="E23710" t="s">
        <v>14</v>
      </c>
    </row>
    <row r="23711" spans="1:5" x14ac:dyDescent="0.2">
      <c r="A23711" t="s">
        <v>8</v>
      </c>
      <c r="B23711">
        <v>8</v>
      </c>
      <c r="C23711">
        <v>1024</v>
      </c>
      <c r="D23711">
        <v>76564.759000000005</v>
      </c>
      <c r="E23711" t="s">
        <v>14</v>
      </c>
    </row>
    <row r="23712" spans="1:5" x14ac:dyDescent="0.2">
      <c r="A23712" t="s">
        <v>12</v>
      </c>
      <c r="B23712">
        <v>8</v>
      </c>
      <c r="C23712">
        <v>1024</v>
      </c>
      <c r="D23712">
        <v>7230.56</v>
      </c>
      <c r="E23712" t="s">
        <v>14</v>
      </c>
    </row>
    <row r="23713" spans="1:5" x14ac:dyDescent="0.2">
      <c r="A23713" t="s">
        <v>11</v>
      </c>
      <c r="B23713">
        <v>8</v>
      </c>
      <c r="C23713">
        <v>1024</v>
      </c>
      <c r="D23713">
        <v>8432.6180000000004</v>
      </c>
      <c r="E23713" t="s">
        <v>14</v>
      </c>
    </row>
    <row r="23714" spans="1:5" x14ac:dyDescent="0.2">
      <c r="A23714" t="s">
        <v>7</v>
      </c>
      <c r="B23714">
        <v>8</v>
      </c>
      <c r="C23714">
        <v>1024</v>
      </c>
      <c r="D23714">
        <v>10022.127</v>
      </c>
      <c r="E23714" t="s">
        <v>14</v>
      </c>
    </row>
    <row r="23715" spans="1:5" x14ac:dyDescent="0.2">
      <c r="A23715" t="s">
        <v>9</v>
      </c>
      <c r="B23715">
        <v>8</v>
      </c>
      <c r="C23715">
        <v>1024</v>
      </c>
      <c r="D23715">
        <v>8349.9120000000003</v>
      </c>
      <c r="E23715" t="s">
        <v>14</v>
      </c>
    </row>
    <row r="23716" spans="1:5" x14ac:dyDescent="0.2">
      <c r="A23716" t="s">
        <v>13</v>
      </c>
      <c r="B23716">
        <v>8</v>
      </c>
      <c r="C23716">
        <v>1024</v>
      </c>
      <c r="D23716">
        <v>10242.915000000001</v>
      </c>
      <c r="E23716" t="s">
        <v>14</v>
      </c>
    </row>
    <row r="23717" spans="1:5" x14ac:dyDescent="0.2">
      <c r="A23717" t="s">
        <v>8</v>
      </c>
      <c r="B23717">
        <v>8</v>
      </c>
      <c r="C23717">
        <v>1024</v>
      </c>
      <c r="D23717">
        <v>28463.665000000001</v>
      </c>
      <c r="E23717" t="s">
        <v>14</v>
      </c>
    </row>
    <row r="23718" spans="1:5" x14ac:dyDescent="0.2">
      <c r="A23718" t="s">
        <v>10</v>
      </c>
      <c r="B23718">
        <v>8</v>
      </c>
      <c r="C23718">
        <v>1024</v>
      </c>
      <c r="D23718">
        <v>9744.4249999999993</v>
      </c>
      <c r="E23718" t="s">
        <v>14</v>
      </c>
    </row>
    <row r="23719" spans="1:5" x14ac:dyDescent="0.2">
      <c r="A23719" t="s">
        <v>5</v>
      </c>
      <c r="B23719">
        <v>8</v>
      </c>
      <c r="C23719">
        <v>1024</v>
      </c>
      <c r="D23719">
        <v>8304.3289999999997</v>
      </c>
      <c r="E23719" t="s">
        <v>14</v>
      </c>
    </row>
    <row r="23720" spans="1:5" x14ac:dyDescent="0.2">
      <c r="A23720" t="s">
        <v>12</v>
      </c>
      <c r="B23720">
        <v>8</v>
      </c>
      <c r="C23720">
        <v>1024</v>
      </c>
      <c r="D23720">
        <v>9813.09</v>
      </c>
      <c r="E23720" t="s">
        <v>14</v>
      </c>
    </row>
    <row r="23721" spans="1:5" x14ac:dyDescent="0.2">
      <c r="A23721" t="s">
        <v>11</v>
      </c>
      <c r="B23721">
        <v>8</v>
      </c>
      <c r="C23721">
        <v>1024</v>
      </c>
      <c r="D23721">
        <v>10555.617</v>
      </c>
      <c r="E23721" t="s">
        <v>14</v>
      </c>
    </row>
    <row r="23722" spans="1:5" x14ac:dyDescent="0.2">
      <c r="A23722" t="s">
        <v>7</v>
      </c>
      <c r="B23722">
        <v>8</v>
      </c>
      <c r="C23722">
        <v>1024</v>
      </c>
      <c r="D23722">
        <v>8952.2749999999996</v>
      </c>
      <c r="E23722" t="s">
        <v>14</v>
      </c>
    </row>
    <row r="23723" spans="1:5" x14ac:dyDescent="0.2">
      <c r="A23723" t="s">
        <v>9</v>
      </c>
      <c r="B23723">
        <v>8</v>
      </c>
      <c r="C23723">
        <v>1024</v>
      </c>
      <c r="D23723">
        <v>10625.24</v>
      </c>
      <c r="E23723" t="s">
        <v>14</v>
      </c>
    </row>
    <row r="23724" spans="1:5" x14ac:dyDescent="0.2">
      <c r="A23724" t="s">
        <v>13</v>
      </c>
      <c r="B23724">
        <v>8</v>
      </c>
      <c r="C23724">
        <v>1024</v>
      </c>
      <c r="D23724">
        <v>10723.696</v>
      </c>
      <c r="E23724" t="s">
        <v>14</v>
      </c>
    </row>
    <row r="23725" spans="1:5" x14ac:dyDescent="0.2">
      <c r="A23725" t="s">
        <v>8</v>
      </c>
      <c r="B23725">
        <v>8</v>
      </c>
      <c r="C23725">
        <v>1024</v>
      </c>
      <c r="D23725">
        <v>39470.313999999998</v>
      </c>
      <c r="E23725" t="s">
        <v>14</v>
      </c>
    </row>
    <row r="23726" spans="1:5" x14ac:dyDescent="0.2">
      <c r="A23726" t="s">
        <v>10</v>
      </c>
      <c r="B23726">
        <v>8</v>
      </c>
      <c r="C23726">
        <v>1024</v>
      </c>
      <c r="D23726">
        <v>20805.78</v>
      </c>
      <c r="E23726" t="s">
        <v>14</v>
      </c>
    </row>
    <row r="23727" spans="1:5" x14ac:dyDescent="0.2">
      <c r="A23727" t="s">
        <v>5</v>
      </c>
      <c r="B23727">
        <v>8</v>
      </c>
      <c r="C23727">
        <v>1024</v>
      </c>
      <c r="D23727">
        <v>9291.1839999999993</v>
      </c>
      <c r="E23727" t="s">
        <v>14</v>
      </c>
    </row>
    <row r="23728" spans="1:5" x14ac:dyDescent="0.2">
      <c r="A23728" t="s">
        <v>11</v>
      </c>
      <c r="B23728">
        <v>8</v>
      </c>
      <c r="C23728">
        <v>1024</v>
      </c>
      <c r="D23728">
        <v>10661.781000000001</v>
      </c>
      <c r="E23728" t="s">
        <v>14</v>
      </c>
    </row>
    <row r="23729" spans="1:5" x14ac:dyDescent="0.2">
      <c r="A23729" t="s">
        <v>12</v>
      </c>
      <c r="B23729">
        <v>8</v>
      </c>
      <c r="C23729">
        <v>1024</v>
      </c>
      <c r="D23729">
        <v>10661.448</v>
      </c>
      <c r="E23729" t="s">
        <v>14</v>
      </c>
    </row>
    <row r="23730" spans="1:5" x14ac:dyDescent="0.2">
      <c r="A23730" t="s">
        <v>7</v>
      </c>
      <c r="B23730">
        <v>8</v>
      </c>
      <c r="C23730">
        <v>1024</v>
      </c>
      <c r="D23730">
        <v>8820.9850000000006</v>
      </c>
      <c r="E23730" t="s">
        <v>14</v>
      </c>
    </row>
    <row r="23731" spans="1:5" x14ac:dyDescent="0.2">
      <c r="A23731" t="s">
        <v>13</v>
      </c>
      <c r="B23731">
        <v>8</v>
      </c>
      <c r="C23731">
        <v>1024</v>
      </c>
      <c r="D23731">
        <v>7582.3440000000001</v>
      </c>
      <c r="E23731" t="s">
        <v>14</v>
      </c>
    </row>
    <row r="23732" spans="1:5" x14ac:dyDescent="0.2">
      <c r="A23732" t="s">
        <v>9</v>
      </c>
      <c r="B23732">
        <v>8</v>
      </c>
      <c r="C23732">
        <v>1024</v>
      </c>
      <c r="D23732">
        <v>9316.7250000000004</v>
      </c>
      <c r="E23732" t="s">
        <v>14</v>
      </c>
    </row>
    <row r="23733" spans="1:5" x14ac:dyDescent="0.2">
      <c r="A23733" t="s">
        <v>5</v>
      </c>
      <c r="B23733">
        <v>8</v>
      </c>
      <c r="C23733">
        <v>1024</v>
      </c>
      <c r="D23733">
        <v>137565.50599999999</v>
      </c>
      <c r="E23733" t="s">
        <v>14</v>
      </c>
    </row>
    <row r="23734" spans="1:5" x14ac:dyDescent="0.2">
      <c r="A23734" t="s">
        <v>10</v>
      </c>
      <c r="B23734">
        <v>8</v>
      </c>
      <c r="C23734">
        <v>1024</v>
      </c>
      <c r="D23734">
        <v>163017.48300000001</v>
      </c>
      <c r="E23734" t="s">
        <v>14</v>
      </c>
    </row>
    <row r="23735" spans="1:5" x14ac:dyDescent="0.2">
      <c r="A23735" t="s">
        <v>8</v>
      </c>
      <c r="B23735">
        <v>8</v>
      </c>
      <c r="C23735">
        <v>1024</v>
      </c>
      <c r="D23735">
        <v>183563.56</v>
      </c>
      <c r="E23735" t="s">
        <v>14</v>
      </c>
    </row>
    <row r="23736" spans="1:5" x14ac:dyDescent="0.2">
      <c r="A23736" t="s">
        <v>12</v>
      </c>
      <c r="B23736">
        <v>8</v>
      </c>
      <c r="C23736">
        <v>1024</v>
      </c>
      <c r="D23736">
        <v>25902.843000000001</v>
      </c>
      <c r="E23736" t="s">
        <v>14</v>
      </c>
    </row>
    <row r="23737" spans="1:5" x14ac:dyDescent="0.2">
      <c r="A23737" t="s">
        <v>11</v>
      </c>
      <c r="B23737">
        <v>8</v>
      </c>
      <c r="C23737">
        <v>1024</v>
      </c>
      <c r="D23737">
        <v>27336.98</v>
      </c>
      <c r="E23737" t="s">
        <v>14</v>
      </c>
    </row>
    <row r="23738" spans="1:5" x14ac:dyDescent="0.2">
      <c r="A23738" t="s">
        <v>7</v>
      </c>
      <c r="B23738">
        <v>8</v>
      </c>
      <c r="C23738">
        <v>1024</v>
      </c>
      <c r="D23738">
        <v>7518.3040000000001</v>
      </c>
      <c r="E23738" t="s">
        <v>14</v>
      </c>
    </row>
    <row r="23739" spans="1:5" x14ac:dyDescent="0.2">
      <c r="A23739" t="s">
        <v>9</v>
      </c>
      <c r="B23739">
        <v>8</v>
      </c>
      <c r="C23739">
        <v>1024</v>
      </c>
      <c r="D23739">
        <v>6907.7330000000002</v>
      </c>
      <c r="E23739" t="s">
        <v>14</v>
      </c>
    </row>
    <row r="23740" spans="1:5" x14ac:dyDescent="0.2">
      <c r="A23740" t="s">
        <v>13</v>
      </c>
      <c r="B23740">
        <v>8</v>
      </c>
      <c r="C23740">
        <v>1024</v>
      </c>
      <c r="D23740">
        <v>7423.9719999999998</v>
      </c>
      <c r="E23740" t="s">
        <v>14</v>
      </c>
    </row>
    <row r="23741" spans="1:5" x14ac:dyDescent="0.2">
      <c r="A23741" t="s">
        <v>5</v>
      </c>
      <c r="B23741">
        <v>8</v>
      </c>
      <c r="C23741">
        <v>1024</v>
      </c>
      <c r="D23741">
        <v>61550.735000000001</v>
      </c>
      <c r="E23741" t="s">
        <v>14</v>
      </c>
    </row>
    <row r="23742" spans="1:5" x14ac:dyDescent="0.2">
      <c r="A23742" t="s">
        <v>8</v>
      </c>
      <c r="B23742">
        <v>8</v>
      </c>
      <c r="C23742">
        <v>1024</v>
      </c>
      <c r="D23742">
        <v>109738.78599999999</v>
      </c>
      <c r="E23742" t="s">
        <v>14</v>
      </c>
    </row>
    <row r="23743" spans="1:5" x14ac:dyDescent="0.2">
      <c r="A23743" t="s">
        <v>10</v>
      </c>
      <c r="B23743">
        <v>8</v>
      </c>
      <c r="C23743">
        <v>1024</v>
      </c>
      <c r="D23743">
        <v>88977.379000000001</v>
      </c>
      <c r="E23743" t="s">
        <v>14</v>
      </c>
    </row>
    <row r="23744" spans="1:5" x14ac:dyDescent="0.2">
      <c r="A23744" t="s">
        <v>12</v>
      </c>
      <c r="B23744">
        <v>8</v>
      </c>
      <c r="C23744">
        <v>1024</v>
      </c>
      <c r="D23744">
        <v>8727.3619999999992</v>
      </c>
      <c r="E23744" t="s">
        <v>14</v>
      </c>
    </row>
    <row r="23745" spans="1:5" x14ac:dyDescent="0.2">
      <c r="A23745" t="s">
        <v>11</v>
      </c>
      <c r="B23745">
        <v>8</v>
      </c>
      <c r="C23745">
        <v>1024</v>
      </c>
      <c r="D23745">
        <v>7487.5129999999999</v>
      </c>
      <c r="E23745" t="s">
        <v>14</v>
      </c>
    </row>
    <row r="23746" spans="1:5" x14ac:dyDescent="0.2">
      <c r="A23746" t="s">
        <v>7</v>
      </c>
      <c r="B23746">
        <v>8</v>
      </c>
      <c r="C23746">
        <v>1024</v>
      </c>
      <c r="D23746">
        <v>8883.4419999999991</v>
      </c>
      <c r="E23746" t="s">
        <v>14</v>
      </c>
    </row>
    <row r="23747" spans="1:5" x14ac:dyDescent="0.2">
      <c r="A23747" t="s">
        <v>13</v>
      </c>
      <c r="B23747">
        <v>8</v>
      </c>
      <c r="C23747">
        <v>1024</v>
      </c>
      <c r="D23747">
        <v>8442.8259999999991</v>
      </c>
      <c r="E23747" t="s">
        <v>14</v>
      </c>
    </row>
    <row r="23748" spans="1:5" x14ac:dyDescent="0.2">
      <c r="A23748" t="s">
        <v>9</v>
      </c>
      <c r="B23748">
        <v>8</v>
      </c>
      <c r="C23748">
        <v>1024</v>
      </c>
      <c r="D23748">
        <v>8095.9589999999998</v>
      </c>
      <c r="E23748" t="s">
        <v>14</v>
      </c>
    </row>
    <row r="23749" spans="1:5" x14ac:dyDescent="0.2">
      <c r="A23749" t="s">
        <v>8</v>
      </c>
      <c r="B23749">
        <v>8</v>
      </c>
      <c r="C23749">
        <v>1024</v>
      </c>
      <c r="D23749">
        <v>96964.758000000002</v>
      </c>
      <c r="E23749" t="s">
        <v>14</v>
      </c>
    </row>
    <row r="23750" spans="1:5" x14ac:dyDescent="0.2">
      <c r="A23750" t="s">
        <v>5</v>
      </c>
      <c r="B23750">
        <v>8</v>
      </c>
      <c r="C23750">
        <v>1024</v>
      </c>
      <c r="D23750">
        <v>46631.292000000001</v>
      </c>
      <c r="E23750" t="s">
        <v>14</v>
      </c>
    </row>
    <row r="23751" spans="1:5" x14ac:dyDescent="0.2">
      <c r="A23751" t="s">
        <v>10</v>
      </c>
      <c r="B23751">
        <v>8</v>
      </c>
      <c r="C23751">
        <v>1024</v>
      </c>
      <c r="D23751">
        <v>73769.817999999999</v>
      </c>
      <c r="E23751" t="s">
        <v>14</v>
      </c>
    </row>
    <row r="23752" spans="1:5" x14ac:dyDescent="0.2">
      <c r="A23752" t="s">
        <v>11</v>
      </c>
      <c r="B23752">
        <v>8</v>
      </c>
      <c r="C23752">
        <v>1024</v>
      </c>
      <c r="D23752">
        <v>8655.1970000000001</v>
      </c>
      <c r="E23752" t="s">
        <v>14</v>
      </c>
    </row>
    <row r="23753" spans="1:5" x14ac:dyDescent="0.2">
      <c r="A23753" t="s">
        <v>12</v>
      </c>
      <c r="B23753">
        <v>8</v>
      </c>
      <c r="C23753">
        <v>1024</v>
      </c>
      <c r="D23753">
        <v>7883.7960000000003</v>
      </c>
      <c r="E23753" t="s">
        <v>14</v>
      </c>
    </row>
    <row r="23754" spans="1:5" x14ac:dyDescent="0.2">
      <c r="A23754" t="s">
        <v>7</v>
      </c>
      <c r="B23754">
        <v>8</v>
      </c>
      <c r="C23754">
        <v>1024</v>
      </c>
      <c r="D23754">
        <v>10426.619000000001</v>
      </c>
      <c r="E23754" t="s">
        <v>14</v>
      </c>
    </row>
    <row r="23755" spans="1:5" x14ac:dyDescent="0.2">
      <c r="A23755" t="s">
        <v>13</v>
      </c>
      <c r="B23755">
        <v>8</v>
      </c>
      <c r="C23755">
        <v>1024</v>
      </c>
      <c r="D23755">
        <v>9514.1370000000006</v>
      </c>
      <c r="E23755" t="s">
        <v>14</v>
      </c>
    </row>
    <row r="23756" spans="1:5" x14ac:dyDescent="0.2">
      <c r="A23756" t="s">
        <v>9</v>
      </c>
      <c r="B23756">
        <v>8</v>
      </c>
      <c r="C23756">
        <v>1024</v>
      </c>
      <c r="D23756">
        <v>9913.5460000000003</v>
      </c>
      <c r="E23756" t="s">
        <v>14</v>
      </c>
    </row>
    <row r="23757" spans="1:5" x14ac:dyDescent="0.2">
      <c r="A23757" t="s">
        <v>8</v>
      </c>
      <c r="B23757">
        <v>8</v>
      </c>
      <c r="C23757">
        <v>1024</v>
      </c>
      <c r="D23757">
        <v>74208.308999999994</v>
      </c>
      <c r="E23757" t="s">
        <v>14</v>
      </c>
    </row>
    <row r="23758" spans="1:5" x14ac:dyDescent="0.2">
      <c r="A23758" t="s">
        <v>10</v>
      </c>
      <c r="B23758">
        <v>8</v>
      </c>
      <c r="C23758">
        <v>1024</v>
      </c>
      <c r="D23758">
        <v>55989.807999999997</v>
      </c>
      <c r="E23758" t="s">
        <v>14</v>
      </c>
    </row>
    <row r="23759" spans="1:5" x14ac:dyDescent="0.2">
      <c r="A23759" t="s">
        <v>5</v>
      </c>
      <c r="B23759">
        <v>8</v>
      </c>
      <c r="C23759">
        <v>1024</v>
      </c>
      <c r="D23759">
        <v>29608.266</v>
      </c>
      <c r="E23759" t="s">
        <v>14</v>
      </c>
    </row>
    <row r="23760" spans="1:5" x14ac:dyDescent="0.2">
      <c r="A23760" t="s">
        <v>11</v>
      </c>
      <c r="B23760">
        <v>8</v>
      </c>
      <c r="C23760">
        <v>1024</v>
      </c>
      <c r="D23760">
        <v>7531.5119999999997</v>
      </c>
      <c r="E23760" t="s">
        <v>14</v>
      </c>
    </row>
    <row r="23761" spans="1:5" x14ac:dyDescent="0.2">
      <c r="A23761" t="s">
        <v>12</v>
      </c>
      <c r="B23761">
        <v>8</v>
      </c>
      <c r="C23761">
        <v>1024</v>
      </c>
      <c r="D23761">
        <v>12539.992</v>
      </c>
      <c r="E23761" t="s">
        <v>14</v>
      </c>
    </row>
    <row r="23762" spans="1:5" x14ac:dyDescent="0.2">
      <c r="A23762" t="s">
        <v>7</v>
      </c>
      <c r="B23762">
        <v>8</v>
      </c>
      <c r="C23762">
        <v>1024</v>
      </c>
      <c r="D23762">
        <v>9736.5079999999998</v>
      </c>
      <c r="E23762" t="s">
        <v>14</v>
      </c>
    </row>
    <row r="23763" spans="1:5" x14ac:dyDescent="0.2">
      <c r="A23763" t="s">
        <v>9</v>
      </c>
      <c r="B23763">
        <v>8</v>
      </c>
      <c r="C23763">
        <v>1024</v>
      </c>
      <c r="D23763">
        <v>10519.909</v>
      </c>
      <c r="E23763" t="s">
        <v>14</v>
      </c>
    </row>
    <row r="23764" spans="1:5" x14ac:dyDescent="0.2">
      <c r="A23764" t="s">
        <v>13</v>
      </c>
      <c r="B23764">
        <v>8</v>
      </c>
      <c r="C23764">
        <v>1024</v>
      </c>
      <c r="D23764">
        <v>10197.665000000001</v>
      </c>
      <c r="E23764" t="s">
        <v>14</v>
      </c>
    </row>
    <row r="23765" spans="1:5" x14ac:dyDescent="0.2">
      <c r="A23765" t="s">
        <v>8</v>
      </c>
      <c r="B23765">
        <v>8</v>
      </c>
      <c r="C23765">
        <v>1024</v>
      </c>
      <c r="D23765">
        <v>54067.430999999997</v>
      </c>
      <c r="E23765" t="s">
        <v>14</v>
      </c>
    </row>
    <row r="23766" spans="1:5" x14ac:dyDescent="0.2">
      <c r="A23766" t="s">
        <v>10</v>
      </c>
      <c r="B23766">
        <v>8</v>
      </c>
      <c r="C23766">
        <v>1024</v>
      </c>
      <c r="D23766">
        <v>34968.447999999997</v>
      </c>
      <c r="E23766" t="s">
        <v>14</v>
      </c>
    </row>
    <row r="23767" spans="1:5" x14ac:dyDescent="0.2">
      <c r="A23767" t="s">
        <v>5</v>
      </c>
      <c r="B23767">
        <v>8</v>
      </c>
      <c r="C23767">
        <v>1024</v>
      </c>
      <c r="D23767">
        <v>11645.053</v>
      </c>
      <c r="E23767" t="s">
        <v>14</v>
      </c>
    </row>
    <row r="23768" spans="1:5" x14ac:dyDescent="0.2">
      <c r="A23768" t="s">
        <v>11</v>
      </c>
      <c r="B23768">
        <v>8</v>
      </c>
      <c r="C23768">
        <v>1024</v>
      </c>
      <c r="D23768">
        <v>10083.668</v>
      </c>
      <c r="E23768" t="s">
        <v>14</v>
      </c>
    </row>
    <row r="23769" spans="1:5" x14ac:dyDescent="0.2">
      <c r="A23769" t="s">
        <v>12</v>
      </c>
      <c r="B23769">
        <v>8</v>
      </c>
      <c r="C23769">
        <v>1024</v>
      </c>
      <c r="D23769">
        <v>8329.3289999999997</v>
      </c>
      <c r="E23769" t="s">
        <v>14</v>
      </c>
    </row>
    <row r="23770" spans="1:5" x14ac:dyDescent="0.2">
      <c r="A23770" t="s">
        <v>7</v>
      </c>
      <c r="B23770">
        <v>8</v>
      </c>
      <c r="C23770">
        <v>1024</v>
      </c>
      <c r="D23770">
        <v>11112.813</v>
      </c>
      <c r="E23770" t="s">
        <v>14</v>
      </c>
    </row>
    <row r="23771" spans="1:5" x14ac:dyDescent="0.2">
      <c r="A23771" t="s">
        <v>9</v>
      </c>
      <c r="B23771">
        <v>8</v>
      </c>
      <c r="C23771">
        <v>1024</v>
      </c>
      <c r="D23771">
        <v>8048.5839999999998</v>
      </c>
      <c r="E23771" t="s">
        <v>14</v>
      </c>
    </row>
    <row r="23772" spans="1:5" x14ac:dyDescent="0.2">
      <c r="A23772" t="s">
        <v>13</v>
      </c>
      <c r="B23772">
        <v>8</v>
      </c>
      <c r="C23772">
        <v>1024</v>
      </c>
      <c r="D23772">
        <v>9159.9779999999992</v>
      </c>
      <c r="E23772" t="s">
        <v>14</v>
      </c>
    </row>
    <row r="23773" spans="1:5" x14ac:dyDescent="0.2">
      <c r="A23773" t="s">
        <v>8</v>
      </c>
      <c r="B23773">
        <v>8</v>
      </c>
      <c r="C23773">
        <v>1024</v>
      </c>
      <c r="D23773">
        <v>56599.713000000003</v>
      </c>
      <c r="E23773" t="s">
        <v>14</v>
      </c>
    </row>
    <row r="23774" spans="1:5" x14ac:dyDescent="0.2">
      <c r="A23774" t="s">
        <v>10</v>
      </c>
      <c r="B23774">
        <v>8</v>
      </c>
      <c r="C23774">
        <v>1024</v>
      </c>
      <c r="D23774">
        <v>37727.017</v>
      </c>
      <c r="E23774" t="s">
        <v>14</v>
      </c>
    </row>
    <row r="23775" spans="1:5" x14ac:dyDescent="0.2">
      <c r="A23775" t="s">
        <v>5</v>
      </c>
      <c r="B23775">
        <v>8</v>
      </c>
      <c r="C23775">
        <v>1024</v>
      </c>
      <c r="D23775">
        <v>10020.544</v>
      </c>
      <c r="E23775" t="s">
        <v>14</v>
      </c>
    </row>
    <row r="23776" spans="1:5" x14ac:dyDescent="0.2">
      <c r="A23776" t="s">
        <v>11</v>
      </c>
      <c r="B23776">
        <v>8</v>
      </c>
      <c r="C23776">
        <v>1024</v>
      </c>
      <c r="D23776">
        <v>10633.49</v>
      </c>
      <c r="E23776" t="s">
        <v>14</v>
      </c>
    </row>
    <row r="23777" spans="1:5" x14ac:dyDescent="0.2">
      <c r="A23777" t="s">
        <v>12</v>
      </c>
      <c r="B23777">
        <v>8</v>
      </c>
      <c r="C23777">
        <v>1024</v>
      </c>
      <c r="D23777">
        <v>10094.418</v>
      </c>
      <c r="E23777" t="s">
        <v>14</v>
      </c>
    </row>
    <row r="23778" spans="1:5" x14ac:dyDescent="0.2">
      <c r="A23778" t="s">
        <v>7</v>
      </c>
      <c r="B23778">
        <v>8</v>
      </c>
      <c r="C23778">
        <v>1024</v>
      </c>
      <c r="D23778">
        <v>8856.1929999999993</v>
      </c>
      <c r="E23778" t="s">
        <v>14</v>
      </c>
    </row>
    <row r="23779" spans="1:5" x14ac:dyDescent="0.2">
      <c r="A23779" t="s">
        <v>13</v>
      </c>
      <c r="B23779">
        <v>8</v>
      </c>
      <c r="C23779">
        <v>1024</v>
      </c>
      <c r="D23779">
        <v>8458.0769999999993</v>
      </c>
      <c r="E23779" t="s">
        <v>14</v>
      </c>
    </row>
    <row r="23780" spans="1:5" x14ac:dyDescent="0.2">
      <c r="A23780" t="s">
        <v>9</v>
      </c>
      <c r="B23780">
        <v>8</v>
      </c>
      <c r="C23780">
        <v>1024</v>
      </c>
      <c r="D23780">
        <v>8455.3269999999993</v>
      </c>
      <c r="E23780" t="s">
        <v>14</v>
      </c>
    </row>
    <row r="23781" spans="1:5" x14ac:dyDescent="0.2">
      <c r="A23781" t="s">
        <v>5</v>
      </c>
      <c r="B23781">
        <v>8</v>
      </c>
      <c r="C23781">
        <v>1024</v>
      </c>
      <c r="D23781">
        <v>26559.913</v>
      </c>
      <c r="E23781" t="s">
        <v>14</v>
      </c>
    </row>
    <row r="23782" spans="1:5" x14ac:dyDescent="0.2">
      <c r="A23782" t="s">
        <v>8</v>
      </c>
      <c r="B23782">
        <v>8</v>
      </c>
      <c r="C23782">
        <v>1024</v>
      </c>
      <c r="D23782">
        <v>74927.127999999997</v>
      </c>
      <c r="E23782" t="s">
        <v>14</v>
      </c>
    </row>
    <row r="23783" spans="1:5" x14ac:dyDescent="0.2">
      <c r="A23783" t="s">
        <v>10</v>
      </c>
      <c r="B23783">
        <v>8</v>
      </c>
      <c r="C23783">
        <v>1024</v>
      </c>
      <c r="D23783">
        <v>54179.595999999998</v>
      </c>
      <c r="E23783" t="s">
        <v>14</v>
      </c>
    </row>
    <row r="23784" spans="1:5" x14ac:dyDescent="0.2">
      <c r="A23784" t="s">
        <v>12</v>
      </c>
      <c r="B23784">
        <v>8</v>
      </c>
      <c r="C23784">
        <v>1024</v>
      </c>
      <c r="D23784">
        <v>13622.094999999999</v>
      </c>
      <c r="E23784" t="s">
        <v>14</v>
      </c>
    </row>
    <row r="23785" spans="1:5" x14ac:dyDescent="0.2">
      <c r="A23785" t="s">
        <v>11</v>
      </c>
      <c r="B23785">
        <v>8</v>
      </c>
      <c r="C23785">
        <v>1024</v>
      </c>
      <c r="D23785">
        <v>14260.582</v>
      </c>
      <c r="E23785" t="s">
        <v>14</v>
      </c>
    </row>
    <row r="23786" spans="1:5" x14ac:dyDescent="0.2">
      <c r="A23786" t="s">
        <v>7</v>
      </c>
      <c r="B23786">
        <v>8</v>
      </c>
      <c r="C23786">
        <v>1024</v>
      </c>
      <c r="D23786">
        <v>8345.3279999999995</v>
      </c>
      <c r="E23786" t="s">
        <v>14</v>
      </c>
    </row>
    <row r="23787" spans="1:5" x14ac:dyDescent="0.2">
      <c r="A23787" t="s">
        <v>9</v>
      </c>
      <c r="B23787">
        <v>8</v>
      </c>
      <c r="C23787">
        <v>1024</v>
      </c>
      <c r="D23787">
        <v>9271.268</v>
      </c>
      <c r="E23787" t="s">
        <v>14</v>
      </c>
    </row>
    <row r="23788" spans="1:5" x14ac:dyDescent="0.2">
      <c r="A23788" t="s">
        <v>13</v>
      </c>
      <c r="B23788">
        <v>8</v>
      </c>
      <c r="C23788">
        <v>1024</v>
      </c>
      <c r="D23788">
        <v>9777.1749999999993</v>
      </c>
      <c r="E23788" t="s">
        <v>14</v>
      </c>
    </row>
    <row r="23789" spans="1:5" x14ac:dyDescent="0.2">
      <c r="A23789" t="s">
        <v>8</v>
      </c>
      <c r="B23789">
        <v>8</v>
      </c>
      <c r="C23789">
        <v>1024</v>
      </c>
      <c r="D23789">
        <v>57982.601999999999</v>
      </c>
      <c r="E23789" t="s">
        <v>14</v>
      </c>
    </row>
    <row r="23790" spans="1:5" x14ac:dyDescent="0.2">
      <c r="A23790" t="s">
        <v>10</v>
      </c>
      <c r="B23790">
        <v>8</v>
      </c>
      <c r="C23790">
        <v>1024</v>
      </c>
      <c r="D23790">
        <v>34775.036</v>
      </c>
      <c r="E23790" t="s">
        <v>14</v>
      </c>
    </row>
    <row r="23791" spans="1:5" x14ac:dyDescent="0.2">
      <c r="A23791" t="s">
        <v>11</v>
      </c>
      <c r="B23791">
        <v>8</v>
      </c>
      <c r="C23791">
        <v>1024</v>
      </c>
      <c r="D23791">
        <v>10274.496999999999</v>
      </c>
      <c r="E23791" t="s">
        <v>14</v>
      </c>
    </row>
    <row r="23792" spans="1:5" x14ac:dyDescent="0.2">
      <c r="A23792" t="s">
        <v>12</v>
      </c>
      <c r="B23792">
        <v>8</v>
      </c>
      <c r="C23792">
        <v>1024</v>
      </c>
      <c r="D23792">
        <v>11172.645</v>
      </c>
      <c r="E23792" t="s">
        <v>14</v>
      </c>
    </row>
    <row r="23793" spans="1:5" x14ac:dyDescent="0.2">
      <c r="A23793" t="s">
        <v>13</v>
      </c>
      <c r="B23793">
        <v>8</v>
      </c>
      <c r="C23793">
        <v>1024</v>
      </c>
      <c r="D23793">
        <v>9997.0450000000001</v>
      </c>
      <c r="E23793" t="s">
        <v>14</v>
      </c>
    </row>
    <row r="23794" spans="1:5" x14ac:dyDescent="0.2">
      <c r="A23794" t="s">
        <v>9</v>
      </c>
      <c r="B23794">
        <v>8</v>
      </c>
      <c r="C23794">
        <v>1024</v>
      </c>
      <c r="D23794">
        <v>31982.469000000001</v>
      </c>
      <c r="E23794" t="s">
        <v>14</v>
      </c>
    </row>
    <row r="23795" spans="1:5" x14ac:dyDescent="0.2">
      <c r="A23795" t="s">
        <v>10</v>
      </c>
      <c r="B23795">
        <v>8</v>
      </c>
      <c r="C23795">
        <v>1024</v>
      </c>
      <c r="D23795">
        <v>24383.75</v>
      </c>
      <c r="E23795" t="s">
        <v>14</v>
      </c>
    </row>
    <row r="23796" spans="1:5" x14ac:dyDescent="0.2">
      <c r="A23796" t="s">
        <v>11</v>
      </c>
      <c r="B23796">
        <v>8</v>
      </c>
      <c r="C23796">
        <v>1024</v>
      </c>
      <c r="D23796">
        <v>12660.115</v>
      </c>
      <c r="E23796" t="s">
        <v>14</v>
      </c>
    </row>
    <row r="23797" spans="1:5" x14ac:dyDescent="0.2">
      <c r="A23797" t="s">
        <v>12</v>
      </c>
      <c r="B23797">
        <v>8</v>
      </c>
      <c r="C23797">
        <v>1024</v>
      </c>
      <c r="D23797">
        <v>12540.867</v>
      </c>
      <c r="E23797" t="s">
        <v>14</v>
      </c>
    </row>
    <row r="23798" spans="1:5" x14ac:dyDescent="0.2">
      <c r="A23798" t="s">
        <v>13</v>
      </c>
      <c r="B23798">
        <v>8</v>
      </c>
      <c r="C23798">
        <v>1024</v>
      </c>
      <c r="D23798">
        <v>10185.665000000001</v>
      </c>
      <c r="E23798" t="s">
        <v>14</v>
      </c>
    </row>
    <row r="23799" spans="1:5" x14ac:dyDescent="0.2">
      <c r="A23799" t="s">
        <v>11</v>
      </c>
      <c r="B23799">
        <v>8</v>
      </c>
      <c r="C23799">
        <v>1024</v>
      </c>
      <c r="D23799">
        <v>26550.746999999999</v>
      </c>
      <c r="E23799" t="s">
        <v>14</v>
      </c>
    </row>
    <row r="23800" spans="1:5" x14ac:dyDescent="0.2">
      <c r="A23800" t="s">
        <v>12</v>
      </c>
      <c r="B23800">
        <v>8</v>
      </c>
      <c r="C23800">
        <v>1024</v>
      </c>
      <c r="D23800">
        <v>21518.724999999999</v>
      </c>
      <c r="E23800" t="s">
        <v>14</v>
      </c>
    </row>
    <row r="23801" spans="1:5" x14ac:dyDescent="0.2">
      <c r="A23801" t="s">
        <v>13</v>
      </c>
      <c r="B23801">
        <v>8</v>
      </c>
      <c r="C23801">
        <v>1024</v>
      </c>
      <c r="D23801">
        <v>11772.759</v>
      </c>
      <c r="E23801" t="s">
        <v>14</v>
      </c>
    </row>
    <row r="23802" spans="1:5" x14ac:dyDescent="0.2">
      <c r="A23802" t="s">
        <v>5</v>
      </c>
      <c r="B23802">
        <v>8</v>
      </c>
      <c r="C23802">
        <v>4096</v>
      </c>
      <c r="D23802">
        <v>22523.501</v>
      </c>
      <c r="E23802" t="s">
        <v>14</v>
      </c>
    </row>
    <row r="23803" spans="1:5" x14ac:dyDescent="0.2">
      <c r="A23803" t="s">
        <v>7</v>
      </c>
      <c r="B23803">
        <v>8</v>
      </c>
      <c r="C23803">
        <v>4096</v>
      </c>
      <c r="D23803">
        <v>15971.509</v>
      </c>
      <c r="E23803" t="s">
        <v>14</v>
      </c>
    </row>
    <row r="23804" spans="1:5" x14ac:dyDescent="0.2">
      <c r="A23804" t="s">
        <v>8</v>
      </c>
      <c r="B23804">
        <v>8</v>
      </c>
      <c r="C23804">
        <v>4096</v>
      </c>
      <c r="D23804">
        <v>22070.218000000001</v>
      </c>
      <c r="E23804" t="s">
        <v>14</v>
      </c>
    </row>
    <row r="23805" spans="1:5" x14ac:dyDescent="0.2">
      <c r="A23805" t="s">
        <v>5</v>
      </c>
      <c r="B23805">
        <v>8</v>
      </c>
      <c r="C23805">
        <v>4096</v>
      </c>
      <c r="D23805">
        <v>13800.428</v>
      </c>
      <c r="E23805" t="s">
        <v>14</v>
      </c>
    </row>
    <row r="23806" spans="1:5" x14ac:dyDescent="0.2">
      <c r="A23806" t="s">
        <v>9</v>
      </c>
      <c r="B23806">
        <v>8</v>
      </c>
      <c r="C23806">
        <v>4096</v>
      </c>
      <c r="D23806">
        <v>19044.488000000001</v>
      </c>
      <c r="E23806" t="s">
        <v>14</v>
      </c>
    </row>
    <row r="23807" spans="1:5" x14ac:dyDescent="0.2">
      <c r="A23807" t="s">
        <v>7</v>
      </c>
      <c r="B23807">
        <v>8</v>
      </c>
      <c r="C23807">
        <v>4096</v>
      </c>
      <c r="D23807">
        <v>24251.966</v>
      </c>
      <c r="E23807" t="s">
        <v>14</v>
      </c>
    </row>
    <row r="23808" spans="1:5" x14ac:dyDescent="0.2">
      <c r="A23808" t="s">
        <v>10</v>
      </c>
      <c r="B23808">
        <v>8</v>
      </c>
      <c r="C23808">
        <v>4096</v>
      </c>
      <c r="D23808">
        <v>18591.996999999999</v>
      </c>
      <c r="E23808" t="s">
        <v>14</v>
      </c>
    </row>
    <row r="23809" spans="1:5" x14ac:dyDescent="0.2">
      <c r="A23809" t="s">
        <v>8</v>
      </c>
      <c r="B23809">
        <v>8</v>
      </c>
      <c r="C23809">
        <v>4096</v>
      </c>
      <c r="D23809">
        <v>43260.455000000002</v>
      </c>
      <c r="E23809" t="s">
        <v>14</v>
      </c>
    </row>
    <row r="23810" spans="1:5" x14ac:dyDescent="0.2">
      <c r="A23810" t="s">
        <v>5</v>
      </c>
      <c r="B23810">
        <v>8</v>
      </c>
      <c r="C23810">
        <v>4096</v>
      </c>
      <c r="D23810">
        <v>8965.7350000000006</v>
      </c>
      <c r="E23810" t="s">
        <v>14</v>
      </c>
    </row>
    <row r="23811" spans="1:5" x14ac:dyDescent="0.2">
      <c r="A23811" t="s">
        <v>9</v>
      </c>
      <c r="B23811">
        <v>8</v>
      </c>
      <c r="C23811">
        <v>4096</v>
      </c>
      <c r="D23811">
        <v>13740.512000000001</v>
      </c>
      <c r="E23811" t="s">
        <v>14</v>
      </c>
    </row>
    <row r="23812" spans="1:5" x14ac:dyDescent="0.2">
      <c r="A23812" t="s">
        <v>7</v>
      </c>
      <c r="B23812">
        <v>8</v>
      </c>
      <c r="C23812">
        <v>4096</v>
      </c>
      <c r="D23812">
        <v>15217.607</v>
      </c>
      <c r="E23812" t="s">
        <v>14</v>
      </c>
    </row>
    <row r="23813" spans="1:5" x14ac:dyDescent="0.2">
      <c r="A23813" t="s">
        <v>11</v>
      </c>
      <c r="B23813">
        <v>8</v>
      </c>
      <c r="C23813">
        <v>4096</v>
      </c>
      <c r="D23813">
        <v>11839.468000000001</v>
      </c>
      <c r="E23813" t="s">
        <v>14</v>
      </c>
    </row>
    <row r="23814" spans="1:5" x14ac:dyDescent="0.2">
      <c r="A23814" t="s">
        <v>10</v>
      </c>
      <c r="B23814">
        <v>8</v>
      </c>
      <c r="C23814">
        <v>4096</v>
      </c>
      <c r="D23814">
        <v>15254.232</v>
      </c>
      <c r="E23814" t="s">
        <v>14</v>
      </c>
    </row>
    <row r="23815" spans="1:5" x14ac:dyDescent="0.2">
      <c r="A23815" t="s">
        <v>8</v>
      </c>
      <c r="B23815">
        <v>8</v>
      </c>
      <c r="C23815">
        <v>4096</v>
      </c>
      <c r="D23815">
        <v>12381.082</v>
      </c>
      <c r="E23815" t="s">
        <v>14</v>
      </c>
    </row>
    <row r="23816" spans="1:5" x14ac:dyDescent="0.2">
      <c r="A23816" t="s">
        <v>12</v>
      </c>
      <c r="B23816">
        <v>8</v>
      </c>
      <c r="C23816">
        <v>4096</v>
      </c>
      <c r="D23816">
        <v>12770.241</v>
      </c>
      <c r="E23816" t="s">
        <v>14</v>
      </c>
    </row>
    <row r="23817" spans="1:5" x14ac:dyDescent="0.2">
      <c r="A23817" t="s">
        <v>5</v>
      </c>
      <c r="B23817">
        <v>8</v>
      </c>
      <c r="C23817">
        <v>4096</v>
      </c>
      <c r="D23817">
        <v>11457.642</v>
      </c>
      <c r="E23817" t="s">
        <v>14</v>
      </c>
    </row>
    <row r="23818" spans="1:5" x14ac:dyDescent="0.2">
      <c r="A23818" t="s">
        <v>9</v>
      </c>
      <c r="B23818">
        <v>8</v>
      </c>
      <c r="C23818">
        <v>4096</v>
      </c>
      <c r="D23818">
        <v>11425.684999999999</v>
      </c>
      <c r="E23818" t="s">
        <v>14</v>
      </c>
    </row>
    <row r="23819" spans="1:5" x14ac:dyDescent="0.2">
      <c r="A23819" t="s">
        <v>7</v>
      </c>
      <c r="B23819">
        <v>8</v>
      </c>
      <c r="C23819">
        <v>4096</v>
      </c>
      <c r="D23819">
        <v>9999.7129999999997</v>
      </c>
      <c r="E23819" t="s">
        <v>14</v>
      </c>
    </row>
    <row r="23820" spans="1:5" x14ac:dyDescent="0.2">
      <c r="A23820" t="s">
        <v>11</v>
      </c>
      <c r="B23820">
        <v>8</v>
      </c>
      <c r="C23820">
        <v>4096</v>
      </c>
      <c r="D23820">
        <v>17887.97</v>
      </c>
      <c r="E23820" t="s">
        <v>14</v>
      </c>
    </row>
    <row r="23821" spans="1:5" x14ac:dyDescent="0.2">
      <c r="A23821" t="s">
        <v>13</v>
      </c>
      <c r="B23821">
        <v>8</v>
      </c>
      <c r="C23821">
        <v>4096</v>
      </c>
      <c r="D23821">
        <v>11402.684999999999</v>
      </c>
      <c r="E23821" t="s">
        <v>14</v>
      </c>
    </row>
    <row r="23822" spans="1:5" x14ac:dyDescent="0.2">
      <c r="A23822" t="s">
        <v>10</v>
      </c>
      <c r="B23822">
        <v>8</v>
      </c>
      <c r="C23822">
        <v>4096</v>
      </c>
      <c r="D23822">
        <v>10670.45</v>
      </c>
      <c r="E23822" t="s">
        <v>14</v>
      </c>
    </row>
    <row r="23823" spans="1:5" x14ac:dyDescent="0.2">
      <c r="A23823" t="s">
        <v>8</v>
      </c>
      <c r="B23823">
        <v>8</v>
      </c>
      <c r="C23823">
        <v>4096</v>
      </c>
      <c r="D23823">
        <v>9356.31</v>
      </c>
      <c r="E23823" t="s">
        <v>14</v>
      </c>
    </row>
    <row r="23824" spans="1:5" x14ac:dyDescent="0.2">
      <c r="A23824" t="s">
        <v>12</v>
      </c>
      <c r="B23824">
        <v>8</v>
      </c>
      <c r="C23824">
        <v>4096</v>
      </c>
      <c r="D23824">
        <v>13187.566000000001</v>
      </c>
      <c r="E23824" t="s">
        <v>14</v>
      </c>
    </row>
    <row r="23825" spans="1:5" x14ac:dyDescent="0.2">
      <c r="A23825" t="s">
        <v>5</v>
      </c>
      <c r="B23825">
        <v>8</v>
      </c>
      <c r="C23825">
        <v>4096</v>
      </c>
      <c r="D23825">
        <v>14537.913</v>
      </c>
      <c r="E23825" t="s">
        <v>14</v>
      </c>
    </row>
    <row r="23826" spans="1:5" x14ac:dyDescent="0.2">
      <c r="A23826" t="s">
        <v>11</v>
      </c>
      <c r="B23826">
        <v>8</v>
      </c>
      <c r="C23826">
        <v>4096</v>
      </c>
      <c r="D23826">
        <v>216867.34899999999</v>
      </c>
      <c r="E23826" t="s">
        <v>14</v>
      </c>
    </row>
    <row r="23827" spans="1:5" x14ac:dyDescent="0.2">
      <c r="A23827" t="s">
        <v>9</v>
      </c>
      <c r="B23827">
        <v>8</v>
      </c>
      <c r="C23827">
        <v>4096</v>
      </c>
      <c r="D23827">
        <v>251135.90299999999</v>
      </c>
      <c r="E23827" t="s">
        <v>14</v>
      </c>
    </row>
    <row r="23828" spans="1:5" x14ac:dyDescent="0.2">
      <c r="A23828" t="s">
        <v>7</v>
      </c>
      <c r="B23828">
        <v>8</v>
      </c>
      <c r="C23828">
        <v>4096</v>
      </c>
      <c r="D23828">
        <v>221719.66699999999</v>
      </c>
      <c r="E23828" t="s">
        <v>14</v>
      </c>
    </row>
    <row r="23829" spans="1:5" x14ac:dyDescent="0.2">
      <c r="A23829" t="s">
        <v>13</v>
      </c>
      <c r="B23829">
        <v>8</v>
      </c>
      <c r="C23829">
        <v>4096</v>
      </c>
      <c r="D23829">
        <v>57465.459000000003</v>
      </c>
      <c r="E23829" t="s">
        <v>14</v>
      </c>
    </row>
    <row r="23830" spans="1:5" x14ac:dyDescent="0.2">
      <c r="A23830" t="s">
        <v>10</v>
      </c>
      <c r="B23830">
        <v>8</v>
      </c>
      <c r="C23830">
        <v>4096</v>
      </c>
      <c r="D23830">
        <v>10681.575000000001</v>
      </c>
      <c r="E23830" t="s">
        <v>14</v>
      </c>
    </row>
    <row r="23831" spans="1:5" x14ac:dyDescent="0.2">
      <c r="A23831" t="s">
        <v>8</v>
      </c>
      <c r="B23831">
        <v>8</v>
      </c>
      <c r="C23831">
        <v>4096</v>
      </c>
      <c r="D23831">
        <v>8670.5740000000005</v>
      </c>
      <c r="E23831" t="s">
        <v>14</v>
      </c>
    </row>
    <row r="23832" spans="1:5" x14ac:dyDescent="0.2">
      <c r="A23832" t="s">
        <v>12</v>
      </c>
      <c r="B23832">
        <v>8</v>
      </c>
      <c r="C23832">
        <v>4096</v>
      </c>
      <c r="D23832">
        <v>8695.0740000000005</v>
      </c>
      <c r="E23832" t="s">
        <v>14</v>
      </c>
    </row>
    <row r="23833" spans="1:5" x14ac:dyDescent="0.2">
      <c r="A23833" t="s">
        <v>5</v>
      </c>
      <c r="B23833">
        <v>8</v>
      </c>
      <c r="C23833">
        <v>4096</v>
      </c>
      <c r="D23833">
        <v>10504.495000000001</v>
      </c>
      <c r="E23833" t="s">
        <v>14</v>
      </c>
    </row>
    <row r="23834" spans="1:5" x14ac:dyDescent="0.2">
      <c r="A23834" t="s">
        <v>13</v>
      </c>
      <c r="B23834">
        <v>8</v>
      </c>
      <c r="C23834">
        <v>4096</v>
      </c>
      <c r="D23834">
        <v>52347.063000000002</v>
      </c>
      <c r="E23834" t="s">
        <v>14</v>
      </c>
    </row>
    <row r="23835" spans="1:5" x14ac:dyDescent="0.2">
      <c r="A23835" t="s">
        <v>9</v>
      </c>
      <c r="B23835">
        <v>8</v>
      </c>
      <c r="C23835">
        <v>4096</v>
      </c>
      <c r="D23835">
        <v>245188.52499999999</v>
      </c>
      <c r="E23835" t="s">
        <v>14</v>
      </c>
    </row>
    <row r="23836" spans="1:5" x14ac:dyDescent="0.2">
      <c r="A23836" t="s">
        <v>11</v>
      </c>
      <c r="B23836">
        <v>8</v>
      </c>
      <c r="C23836">
        <v>4096</v>
      </c>
      <c r="D23836">
        <v>211044.09299999999</v>
      </c>
      <c r="E23836" t="s">
        <v>14</v>
      </c>
    </row>
    <row r="23837" spans="1:5" x14ac:dyDescent="0.2">
      <c r="A23837" t="s">
        <v>7</v>
      </c>
      <c r="B23837">
        <v>8</v>
      </c>
      <c r="C23837">
        <v>4096</v>
      </c>
      <c r="D23837">
        <v>213461.46</v>
      </c>
      <c r="E23837" t="s">
        <v>14</v>
      </c>
    </row>
    <row r="23838" spans="1:5" x14ac:dyDescent="0.2">
      <c r="A23838" t="s">
        <v>10</v>
      </c>
      <c r="B23838">
        <v>8</v>
      </c>
      <c r="C23838">
        <v>4096</v>
      </c>
      <c r="D23838">
        <v>12558.662</v>
      </c>
      <c r="E23838" t="s">
        <v>14</v>
      </c>
    </row>
    <row r="23839" spans="1:5" x14ac:dyDescent="0.2">
      <c r="A23839" t="s">
        <v>8</v>
      </c>
      <c r="B23839">
        <v>8</v>
      </c>
      <c r="C23839">
        <v>4096</v>
      </c>
      <c r="D23839">
        <v>9493.3080000000009</v>
      </c>
      <c r="E23839" t="s">
        <v>14</v>
      </c>
    </row>
    <row r="23840" spans="1:5" x14ac:dyDescent="0.2">
      <c r="A23840" t="s">
        <v>12</v>
      </c>
      <c r="B23840">
        <v>8</v>
      </c>
      <c r="C23840">
        <v>4096</v>
      </c>
      <c r="D23840">
        <v>13418.395</v>
      </c>
      <c r="E23840" t="s">
        <v>14</v>
      </c>
    </row>
    <row r="23841" spans="1:5" x14ac:dyDescent="0.2">
      <c r="A23841" t="s">
        <v>5</v>
      </c>
      <c r="B23841">
        <v>8</v>
      </c>
      <c r="C23841">
        <v>4096</v>
      </c>
      <c r="D23841">
        <v>10864.78</v>
      </c>
      <c r="E23841" t="s">
        <v>14</v>
      </c>
    </row>
    <row r="23842" spans="1:5" x14ac:dyDescent="0.2">
      <c r="A23842" t="s">
        <v>9</v>
      </c>
      <c r="B23842">
        <v>8</v>
      </c>
      <c r="C23842">
        <v>4096</v>
      </c>
      <c r="D23842">
        <v>12606.411</v>
      </c>
      <c r="E23842" t="s">
        <v>14</v>
      </c>
    </row>
    <row r="23843" spans="1:5" x14ac:dyDescent="0.2">
      <c r="A23843" t="s">
        <v>7</v>
      </c>
      <c r="B23843">
        <v>8</v>
      </c>
      <c r="C23843">
        <v>4096</v>
      </c>
      <c r="D23843">
        <v>14081.422</v>
      </c>
      <c r="E23843" t="s">
        <v>14</v>
      </c>
    </row>
    <row r="23844" spans="1:5" x14ac:dyDescent="0.2">
      <c r="A23844" t="s">
        <v>11</v>
      </c>
      <c r="B23844">
        <v>8</v>
      </c>
      <c r="C23844">
        <v>4096</v>
      </c>
      <c r="D23844">
        <v>21582.771000000001</v>
      </c>
      <c r="E23844" t="s">
        <v>14</v>
      </c>
    </row>
    <row r="23845" spans="1:5" x14ac:dyDescent="0.2">
      <c r="A23845" t="s">
        <v>13</v>
      </c>
      <c r="B23845">
        <v>8</v>
      </c>
      <c r="C23845">
        <v>4096</v>
      </c>
      <c r="D23845">
        <v>14105.547</v>
      </c>
      <c r="E23845" t="s">
        <v>14</v>
      </c>
    </row>
    <row r="23846" spans="1:5" x14ac:dyDescent="0.2">
      <c r="A23846" t="s">
        <v>10</v>
      </c>
      <c r="B23846">
        <v>8</v>
      </c>
      <c r="C23846">
        <v>4096</v>
      </c>
      <c r="D23846">
        <v>12572.787</v>
      </c>
      <c r="E23846" t="s">
        <v>14</v>
      </c>
    </row>
    <row r="23847" spans="1:5" x14ac:dyDescent="0.2">
      <c r="A23847" t="s">
        <v>8</v>
      </c>
      <c r="B23847">
        <v>8</v>
      </c>
      <c r="C23847">
        <v>4096</v>
      </c>
      <c r="D23847">
        <v>12352.915999999999</v>
      </c>
      <c r="E23847" t="s">
        <v>14</v>
      </c>
    </row>
    <row r="23848" spans="1:5" x14ac:dyDescent="0.2">
      <c r="A23848" t="s">
        <v>12</v>
      </c>
      <c r="B23848">
        <v>8</v>
      </c>
      <c r="C23848">
        <v>4096</v>
      </c>
      <c r="D23848">
        <v>17375.397000000001</v>
      </c>
      <c r="E23848" t="s">
        <v>14</v>
      </c>
    </row>
    <row r="23849" spans="1:5" x14ac:dyDescent="0.2">
      <c r="A23849" t="s">
        <v>5</v>
      </c>
      <c r="B23849">
        <v>8</v>
      </c>
      <c r="C23849">
        <v>4096</v>
      </c>
      <c r="D23849">
        <v>10632.784</v>
      </c>
      <c r="E23849" t="s">
        <v>14</v>
      </c>
    </row>
    <row r="23850" spans="1:5" x14ac:dyDescent="0.2">
      <c r="A23850" t="s">
        <v>9</v>
      </c>
      <c r="B23850">
        <v>8</v>
      </c>
      <c r="C23850">
        <v>4096</v>
      </c>
      <c r="D23850">
        <v>31032.994999999999</v>
      </c>
      <c r="E23850" t="s">
        <v>14</v>
      </c>
    </row>
    <row r="23851" spans="1:5" x14ac:dyDescent="0.2">
      <c r="A23851" t="s">
        <v>7</v>
      </c>
      <c r="B23851">
        <v>8</v>
      </c>
      <c r="C23851">
        <v>4096</v>
      </c>
      <c r="D23851">
        <v>11299.646000000001</v>
      </c>
      <c r="E23851" t="s">
        <v>14</v>
      </c>
    </row>
    <row r="23852" spans="1:5" x14ac:dyDescent="0.2">
      <c r="A23852" t="s">
        <v>11</v>
      </c>
      <c r="B23852">
        <v>8</v>
      </c>
      <c r="C23852">
        <v>4096</v>
      </c>
      <c r="D23852">
        <v>13757.721</v>
      </c>
      <c r="E23852" t="s">
        <v>14</v>
      </c>
    </row>
    <row r="23853" spans="1:5" x14ac:dyDescent="0.2">
      <c r="A23853" t="s">
        <v>13</v>
      </c>
      <c r="B23853">
        <v>8</v>
      </c>
      <c r="C23853">
        <v>4096</v>
      </c>
      <c r="D23853">
        <v>9873.7579999999998</v>
      </c>
      <c r="E23853" t="s">
        <v>14</v>
      </c>
    </row>
    <row r="23854" spans="1:5" x14ac:dyDescent="0.2">
      <c r="A23854" t="s">
        <v>10</v>
      </c>
      <c r="B23854">
        <v>8</v>
      </c>
      <c r="C23854">
        <v>4096</v>
      </c>
      <c r="D23854">
        <v>13396.186</v>
      </c>
      <c r="E23854" t="s">
        <v>14</v>
      </c>
    </row>
    <row r="23855" spans="1:5" x14ac:dyDescent="0.2">
      <c r="A23855" t="s">
        <v>8</v>
      </c>
      <c r="B23855">
        <v>8</v>
      </c>
      <c r="C23855">
        <v>4096</v>
      </c>
      <c r="D23855">
        <v>14904.49</v>
      </c>
      <c r="E23855" t="s">
        <v>14</v>
      </c>
    </row>
    <row r="23856" spans="1:5" x14ac:dyDescent="0.2">
      <c r="A23856" t="s">
        <v>12</v>
      </c>
      <c r="B23856">
        <v>8</v>
      </c>
      <c r="C23856">
        <v>4096</v>
      </c>
      <c r="D23856">
        <v>11164.066000000001</v>
      </c>
      <c r="E23856" t="s">
        <v>14</v>
      </c>
    </row>
    <row r="23857" spans="1:5" x14ac:dyDescent="0.2">
      <c r="A23857" t="s">
        <v>5</v>
      </c>
      <c r="B23857">
        <v>8</v>
      </c>
      <c r="C23857">
        <v>4096</v>
      </c>
      <c r="D23857">
        <v>11424.644</v>
      </c>
      <c r="E23857" t="s">
        <v>14</v>
      </c>
    </row>
    <row r="23858" spans="1:5" x14ac:dyDescent="0.2">
      <c r="A23858" t="s">
        <v>7</v>
      </c>
      <c r="B23858">
        <v>8</v>
      </c>
      <c r="C23858">
        <v>4096</v>
      </c>
      <c r="D23858">
        <v>24462.837</v>
      </c>
      <c r="E23858" t="s">
        <v>14</v>
      </c>
    </row>
    <row r="23859" spans="1:5" x14ac:dyDescent="0.2">
      <c r="A23859" t="s">
        <v>9</v>
      </c>
      <c r="B23859">
        <v>8</v>
      </c>
      <c r="C23859">
        <v>4096</v>
      </c>
      <c r="D23859">
        <v>56007.656000000003</v>
      </c>
      <c r="E23859" t="s">
        <v>14</v>
      </c>
    </row>
    <row r="23860" spans="1:5" x14ac:dyDescent="0.2">
      <c r="A23860" t="s">
        <v>11</v>
      </c>
      <c r="B23860">
        <v>8</v>
      </c>
      <c r="C23860">
        <v>4096</v>
      </c>
      <c r="D23860">
        <v>20190.922999999999</v>
      </c>
      <c r="E23860" t="s">
        <v>14</v>
      </c>
    </row>
    <row r="23861" spans="1:5" x14ac:dyDescent="0.2">
      <c r="A23861" t="s">
        <v>8</v>
      </c>
      <c r="B23861">
        <v>8</v>
      </c>
      <c r="C23861">
        <v>4096</v>
      </c>
      <c r="D23861">
        <v>200169.85800000001</v>
      </c>
      <c r="E23861" t="s">
        <v>14</v>
      </c>
    </row>
    <row r="23862" spans="1:5" x14ac:dyDescent="0.2">
      <c r="A23862" t="s">
        <v>12</v>
      </c>
      <c r="B23862">
        <v>8</v>
      </c>
      <c r="C23862">
        <v>4096</v>
      </c>
      <c r="D23862">
        <v>196432.226</v>
      </c>
      <c r="E23862" t="s">
        <v>14</v>
      </c>
    </row>
    <row r="23863" spans="1:5" x14ac:dyDescent="0.2">
      <c r="A23863" t="s">
        <v>13</v>
      </c>
      <c r="B23863">
        <v>8</v>
      </c>
      <c r="C23863">
        <v>4096</v>
      </c>
      <c r="D23863">
        <v>267824.77899999998</v>
      </c>
      <c r="E23863" t="s">
        <v>14</v>
      </c>
    </row>
    <row r="23864" spans="1:5" x14ac:dyDescent="0.2">
      <c r="A23864" t="s">
        <v>10</v>
      </c>
      <c r="B23864">
        <v>8</v>
      </c>
      <c r="C23864">
        <v>4096</v>
      </c>
      <c r="D23864">
        <v>219842.50099999999</v>
      </c>
      <c r="E23864" t="s">
        <v>14</v>
      </c>
    </row>
    <row r="23865" spans="1:5" x14ac:dyDescent="0.2">
      <c r="A23865" t="s">
        <v>5</v>
      </c>
      <c r="B23865">
        <v>8</v>
      </c>
      <c r="C23865">
        <v>4096</v>
      </c>
      <c r="D23865">
        <v>155914.04699999999</v>
      </c>
      <c r="E23865" t="s">
        <v>14</v>
      </c>
    </row>
    <row r="23866" spans="1:5" x14ac:dyDescent="0.2">
      <c r="A23866" t="s">
        <v>9</v>
      </c>
      <c r="B23866">
        <v>8</v>
      </c>
      <c r="C23866">
        <v>4096</v>
      </c>
      <c r="D23866">
        <v>15646.432000000001</v>
      </c>
      <c r="E23866" t="s">
        <v>14</v>
      </c>
    </row>
    <row r="23867" spans="1:5" x14ac:dyDescent="0.2">
      <c r="A23867" t="s">
        <v>7</v>
      </c>
      <c r="B23867">
        <v>8</v>
      </c>
      <c r="C23867">
        <v>4096</v>
      </c>
      <c r="D23867">
        <v>11788.678</v>
      </c>
      <c r="E23867" t="s">
        <v>14</v>
      </c>
    </row>
    <row r="23868" spans="1:5" x14ac:dyDescent="0.2">
      <c r="A23868" t="s">
        <v>11</v>
      </c>
      <c r="B23868">
        <v>8</v>
      </c>
      <c r="C23868">
        <v>4096</v>
      </c>
      <c r="D23868">
        <v>12572.287</v>
      </c>
      <c r="E23868" t="s">
        <v>14</v>
      </c>
    </row>
    <row r="23869" spans="1:5" x14ac:dyDescent="0.2">
      <c r="A23869" t="s">
        <v>13</v>
      </c>
      <c r="B23869">
        <v>8</v>
      </c>
      <c r="C23869">
        <v>4096</v>
      </c>
      <c r="D23869">
        <v>15146.11</v>
      </c>
      <c r="E23869" t="s">
        <v>14</v>
      </c>
    </row>
    <row r="23870" spans="1:5" x14ac:dyDescent="0.2">
      <c r="A23870" t="s">
        <v>10</v>
      </c>
      <c r="B23870">
        <v>8</v>
      </c>
      <c r="C23870">
        <v>4096</v>
      </c>
      <c r="D23870">
        <v>9081.1910000000007</v>
      </c>
      <c r="E23870" t="s">
        <v>14</v>
      </c>
    </row>
    <row r="23871" spans="1:5" x14ac:dyDescent="0.2">
      <c r="A23871" t="s">
        <v>8</v>
      </c>
      <c r="B23871">
        <v>8</v>
      </c>
      <c r="C23871">
        <v>4096</v>
      </c>
      <c r="D23871">
        <v>9568.6810000000005</v>
      </c>
      <c r="E23871" t="s">
        <v>14</v>
      </c>
    </row>
    <row r="23872" spans="1:5" x14ac:dyDescent="0.2">
      <c r="A23872" t="s">
        <v>12</v>
      </c>
      <c r="B23872">
        <v>8</v>
      </c>
      <c r="C23872">
        <v>4096</v>
      </c>
      <c r="D23872">
        <v>17589.600999999999</v>
      </c>
      <c r="E23872" t="s">
        <v>14</v>
      </c>
    </row>
    <row r="23873" spans="1:5" x14ac:dyDescent="0.2">
      <c r="A23873" t="s">
        <v>5</v>
      </c>
      <c r="B23873">
        <v>8</v>
      </c>
      <c r="C23873">
        <v>4096</v>
      </c>
      <c r="D23873">
        <v>11872.550999999999</v>
      </c>
      <c r="E23873" t="s">
        <v>14</v>
      </c>
    </row>
    <row r="23874" spans="1:5" x14ac:dyDescent="0.2">
      <c r="A23874" t="s">
        <v>7</v>
      </c>
      <c r="B23874">
        <v>8</v>
      </c>
      <c r="C23874">
        <v>4096</v>
      </c>
      <c r="D23874">
        <v>166795.74299999999</v>
      </c>
      <c r="E23874" t="s">
        <v>14</v>
      </c>
    </row>
    <row r="23875" spans="1:5" x14ac:dyDescent="0.2">
      <c r="A23875" t="s">
        <v>9</v>
      </c>
      <c r="B23875">
        <v>8</v>
      </c>
      <c r="C23875">
        <v>4096</v>
      </c>
      <c r="D23875">
        <v>198408.01800000001</v>
      </c>
      <c r="E23875" t="s">
        <v>14</v>
      </c>
    </row>
    <row r="23876" spans="1:5" x14ac:dyDescent="0.2">
      <c r="A23876" t="s">
        <v>11</v>
      </c>
      <c r="B23876">
        <v>8</v>
      </c>
      <c r="C23876">
        <v>4096</v>
      </c>
      <c r="D23876">
        <v>161790.17800000001</v>
      </c>
      <c r="E23876" t="s">
        <v>14</v>
      </c>
    </row>
    <row r="23877" spans="1:5" x14ac:dyDescent="0.2">
      <c r="A23877" t="s">
        <v>13</v>
      </c>
      <c r="B23877">
        <v>8</v>
      </c>
      <c r="C23877">
        <v>4096</v>
      </c>
      <c r="D23877">
        <v>9947.9240000000009</v>
      </c>
      <c r="E23877" t="s">
        <v>14</v>
      </c>
    </row>
    <row r="23878" spans="1:5" x14ac:dyDescent="0.2">
      <c r="A23878" t="s">
        <v>10</v>
      </c>
      <c r="B23878">
        <v>8</v>
      </c>
      <c r="C23878">
        <v>4096</v>
      </c>
      <c r="D23878">
        <v>10409.371999999999</v>
      </c>
      <c r="E23878" t="s">
        <v>14</v>
      </c>
    </row>
    <row r="23879" spans="1:5" x14ac:dyDescent="0.2">
      <c r="A23879" t="s">
        <v>8</v>
      </c>
      <c r="B23879">
        <v>8</v>
      </c>
      <c r="C23879">
        <v>4096</v>
      </c>
      <c r="D23879">
        <v>8740.7810000000009</v>
      </c>
      <c r="E23879" t="s">
        <v>14</v>
      </c>
    </row>
    <row r="23880" spans="1:5" x14ac:dyDescent="0.2">
      <c r="A23880" t="s">
        <v>12</v>
      </c>
      <c r="B23880">
        <v>8</v>
      </c>
      <c r="C23880">
        <v>4096</v>
      </c>
      <c r="D23880">
        <v>7773.509</v>
      </c>
      <c r="E23880" t="s">
        <v>14</v>
      </c>
    </row>
    <row r="23881" spans="1:5" x14ac:dyDescent="0.2">
      <c r="A23881" t="s">
        <v>5</v>
      </c>
      <c r="B23881">
        <v>8</v>
      </c>
      <c r="C23881">
        <v>4096</v>
      </c>
      <c r="D23881">
        <v>10993.86</v>
      </c>
      <c r="E23881" t="s">
        <v>14</v>
      </c>
    </row>
    <row r="23882" spans="1:5" x14ac:dyDescent="0.2">
      <c r="A23882" t="s">
        <v>11</v>
      </c>
      <c r="B23882">
        <v>8</v>
      </c>
      <c r="C23882">
        <v>4096</v>
      </c>
      <c r="D23882">
        <v>154991.359</v>
      </c>
      <c r="E23882" t="s">
        <v>14</v>
      </c>
    </row>
    <row r="23883" spans="1:5" x14ac:dyDescent="0.2">
      <c r="A23883" t="s">
        <v>9</v>
      </c>
      <c r="B23883">
        <v>8</v>
      </c>
      <c r="C23883">
        <v>4096</v>
      </c>
      <c r="D23883">
        <v>188072.06299999999</v>
      </c>
      <c r="E23883" t="s">
        <v>14</v>
      </c>
    </row>
    <row r="23884" spans="1:5" x14ac:dyDescent="0.2">
      <c r="A23884" t="s">
        <v>7</v>
      </c>
      <c r="B23884">
        <v>8</v>
      </c>
      <c r="C23884">
        <v>4096</v>
      </c>
      <c r="D23884">
        <v>161497.85200000001</v>
      </c>
      <c r="E23884" t="s">
        <v>14</v>
      </c>
    </row>
    <row r="23885" spans="1:5" x14ac:dyDescent="0.2">
      <c r="A23885" t="s">
        <v>13</v>
      </c>
      <c r="B23885">
        <v>8</v>
      </c>
      <c r="C23885">
        <v>4096</v>
      </c>
      <c r="D23885">
        <v>9160.4809999999998</v>
      </c>
      <c r="E23885" t="s">
        <v>14</v>
      </c>
    </row>
    <row r="23886" spans="1:5" x14ac:dyDescent="0.2">
      <c r="A23886" t="s">
        <v>10</v>
      </c>
      <c r="B23886">
        <v>8</v>
      </c>
      <c r="C23886">
        <v>4096</v>
      </c>
      <c r="D23886">
        <v>8454.9120000000003</v>
      </c>
      <c r="E23886" t="s">
        <v>14</v>
      </c>
    </row>
    <row r="23887" spans="1:5" x14ac:dyDescent="0.2">
      <c r="A23887" t="s">
        <v>8</v>
      </c>
      <c r="B23887">
        <v>8</v>
      </c>
      <c r="C23887">
        <v>4096</v>
      </c>
      <c r="D23887">
        <v>8290.4150000000009</v>
      </c>
      <c r="E23887" t="s">
        <v>14</v>
      </c>
    </row>
    <row r="23888" spans="1:5" x14ac:dyDescent="0.2">
      <c r="A23888" t="s">
        <v>12</v>
      </c>
      <c r="B23888">
        <v>8</v>
      </c>
      <c r="C23888">
        <v>4096</v>
      </c>
      <c r="D23888">
        <v>8545.5759999999991</v>
      </c>
      <c r="E23888" t="s">
        <v>14</v>
      </c>
    </row>
    <row r="23889" spans="1:5" x14ac:dyDescent="0.2">
      <c r="A23889" t="s">
        <v>5</v>
      </c>
      <c r="B23889">
        <v>8</v>
      </c>
      <c r="C23889">
        <v>4096</v>
      </c>
      <c r="D23889">
        <v>11696.638000000001</v>
      </c>
      <c r="E23889" t="s">
        <v>14</v>
      </c>
    </row>
    <row r="23890" spans="1:5" x14ac:dyDescent="0.2">
      <c r="A23890" t="s">
        <v>7</v>
      </c>
      <c r="B23890">
        <v>8</v>
      </c>
      <c r="C23890">
        <v>4096</v>
      </c>
      <c r="D23890">
        <v>24460.629000000001</v>
      </c>
      <c r="E23890" t="s">
        <v>14</v>
      </c>
    </row>
    <row r="23891" spans="1:5" x14ac:dyDescent="0.2">
      <c r="A23891" t="s">
        <v>11</v>
      </c>
      <c r="B23891">
        <v>8</v>
      </c>
      <c r="C23891">
        <v>4096</v>
      </c>
      <c r="D23891">
        <v>24493.337</v>
      </c>
      <c r="E23891" t="s">
        <v>14</v>
      </c>
    </row>
    <row r="23892" spans="1:5" x14ac:dyDescent="0.2">
      <c r="A23892" t="s">
        <v>9</v>
      </c>
      <c r="B23892">
        <v>8</v>
      </c>
      <c r="C23892">
        <v>4096</v>
      </c>
      <c r="D23892">
        <v>54935.887000000002</v>
      </c>
      <c r="E23892" t="s">
        <v>14</v>
      </c>
    </row>
    <row r="23893" spans="1:5" x14ac:dyDescent="0.2">
      <c r="A23893" t="s">
        <v>13</v>
      </c>
      <c r="B23893">
        <v>8</v>
      </c>
      <c r="C23893">
        <v>4096</v>
      </c>
      <c r="D23893">
        <v>10986.153</v>
      </c>
      <c r="E23893" t="s">
        <v>14</v>
      </c>
    </row>
    <row r="23894" spans="1:5" x14ac:dyDescent="0.2">
      <c r="A23894" t="s">
        <v>10</v>
      </c>
      <c r="B23894">
        <v>8</v>
      </c>
      <c r="C23894">
        <v>4096</v>
      </c>
      <c r="D23894">
        <v>8935.0280000000002</v>
      </c>
      <c r="E23894" t="s">
        <v>14</v>
      </c>
    </row>
    <row r="23895" spans="1:5" x14ac:dyDescent="0.2">
      <c r="A23895" t="s">
        <v>8</v>
      </c>
      <c r="B23895">
        <v>8</v>
      </c>
      <c r="C23895">
        <v>4096</v>
      </c>
      <c r="D23895">
        <v>12394.040999999999</v>
      </c>
      <c r="E23895" t="s">
        <v>14</v>
      </c>
    </row>
    <row r="23896" spans="1:5" x14ac:dyDescent="0.2">
      <c r="A23896" t="s">
        <v>12</v>
      </c>
      <c r="B23896">
        <v>8</v>
      </c>
      <c r="C23896">
        <v>4096</v>
      </c>
      <c r="D23896">
        <v>10808.114</v>
      </c>
      <c r="E23896" t="s">
        <v>14</v>
      </c>
    </row>
    <row r="23897" spans="1:5" x14ac:dyDescent="0.2">
      <c r="A23897" t="s">
        <v>5</v>
      </c>
      <c r="B23897">
        <v>8</v>
      </c>
      <c r="C23897">
        <v>4096</v>
      </c>
      <c r="D23897">
        <v>15955.302</v>
      </c>
      <c r="E23897" t="s">
        <v>14</v>
      </c>
    </row>
    <row r="23898" spans="1:5" x14ac:dyDescent="0.2">
      <c r="A23898" t="s">
        <v>9</v>
      </c>
      <c r="B23898">
        <v>8</v>
      </c>
      <c r="C23898">
        <v>4096</v>
      </c>
      <c r="D23898">
        <v>49174.962</v>
      </c>
      <c r="E23898" t="s">
        <v>14</v>
      </c>
    </row>
    <row r="23899" spans="1:5" x14ac:dyDescent="0.2">
      <c r="A23899" t="s">
        <v>11</v>
      </c>
      <c r="B23899">
        <v>8</v>
      </c>
      <c r="C23899">
        <v>4096</v>
      </c>
      <c r="D23899">
        <v>14023.341</v>
      </c>
      <c r="E23899" t="s">
        <v>14</v>
      </c>
    </row>
    <row r="23900" spans="1:5" x14ac:dyDescent="0.2">
      <c r="A23900" t="s">
        <v>7</v>
      </c>
      <c r="B23900">
        <v>8</v>
      </c>
      <c r="C23900">
        <v>4096</v>
      </c>
      <c r="D23900">
        <v>19760.391</v>
      </c>
      <c r="E23900" t="s">
        <v>14</v>
      </c>
    </row>
    <row r="23901" spans="1:5" x14ac:dyDescent="0.2">
      <c r="A23901" t="s">
        <v>13</v>
      </c>
      <c r="B23901">
        <v>8</v>
      </c>
      <c r="C23901">
        <v>4096</v>
      </c>
      <c r="D23901">
        <v>36395.845999999998</v>
      </c>
      <c r="E23901" t="s">
        <v>14</v>
      </c>
    </row>
    <row r="23902" spans="1:5" x14ac:dyDescent="0.2">
      <c r="A23902" t="s">
        <v>10</v>
      </c>
      <c r="B23902">
        <v>8</v>
      </c>
      <c r="C23902">
        <v>4096</v>
      </c>
      <c r="D23902">
        <v>12773.156999999999</v>
      </c>
      <c r="E23902" t="s">
        <v>14</v>
      </c>
    </row>
    <row r="23903" spans="1:5" x14ac:dyDescent="0.2">
      <c r="A23903" t="s">
        <v>8</v>
      </c>
      <c r="B23903">
        <v>8</v>
      </c>
      <c r="C23903">
        <v>4096</v>
      </c>
      <c r="D23903">
        <v>11746.054</v>
      </c>
      <c r="E23903" t="s">
        <v>14</v>
      </c>
    </row>
    <row r="23904" spans="1:5" x14ac:dyDescent="0.2">
      <c r="A23904" t="s">
        <v>12</v>
      </c>
      <c r="B23904">
        <v>8</v>
      </c>
      <c r="C23904">
        <v>4096</v>
      </c>
      <c r="D23904">
        <v>22866.745999999999</v>
      </c>
      <c r="E23904" t="s">
        <v>14</v>
      </c>
    </row>
    <row r="23905" spans="1:5" x14ac:dyDescent="0.2">
      <c r="A23905" t="s">
        <v>5</v>
      </c>
      <c r="B23905">
        <v>8</v>
      </c>
      <c r="C23905">
        <v>4096</v>
      </c>
      <c r="D23905">
        <v>47932.32</v>
      </c>
      <c r="E23905" t="s">
        <v>14</v>
      </c>
    </row>
    <row r="23906" spans="1:5" x14ac:dyDescent="0.2">
      <c r="A23906" t="s">
        <v>9</v>
      </c>
      <c r="B23906">
        <v>8</v>
      </c>
      <c r="C23906">
        <v>4096</v>
      </c>
      <c r="D23906">
        <v>10609.243</v>
      </c>
      <c r="E23906" t="s">
        <v>14</v>
      </c>
    </row>
    <row r="23907" spans="1:5" x14ac:dyDescent="0.2">
      <c r="A23907" t="s">
        <v>7</v>
      </c>
      <c r="B23907">
        <v>8</v>
      </c>
      <c r="C23907">
        <v>4096</v>
      </c>
      <c r="D23907">
        <v>23791.893</v>
      </c>
      <c r="E23907" t="s">
        <v>14</v>
      </c>
    </row>
    <row r="23908" spans="1:5" x14ac:dyDescent="0.2">
      <c r="A23908" t="s">
        <v>11</v>
      </c>
      <c r="B23908">
        <v>8</v>
      </c>
      <c r="C23908">
        <v>4096</v>
      </c>
      <c r="D23908">
        <v>18433.083999999999</v>
      </c>
      <c r="E23908" t="s">
        <v>14</v>
      </c>
    </row>
    <row r="23909" spans="1:5" x14ac:dyDescent="0.2">
      <c r="A23909" t="s">
        <v>13</v>
      </c>
      <c r="B23909">
        <v>8</v>
      </c>
      <c r="C23909">
        <v>4096</v>
      </c>
      <c r="D23909">
        <v>18226.881000000001</v>
      </c>
      <c r="E23909" t="s">
        <v>14</v>
      </c>
    </row>
    <row r="23910" spans="1:5" x14ac:dyDescent="0.2">
      <c r="A23910" t="s">
        <v>10</v>
      </c>
      <c r="B23910">
        <v>8</v>
      </c>
      <c r="C23910">
        <v>4096</v>
      </c>
      <c r="D23910">
        <v>20465.96</v>
      </c>
      <c r="E23910" t="s">
        <v>14</v>
      </c>
    </row>
    <row r="23911" spans="1:5" x14ac:dyDescent="0.2">
      <c r="A23911" t="s">
        <v>8</v>
      </c>
      <c r="B23911">
        <v>8</v>
      </c>
      <c r="C23911">
        <v>4096</v>
      </c>
      <c r="D23911">
        <v>8573.7839999999997</v>
      </c>
      <c r="E23911" t="s">
        <v>14</v>
      </c>
    </row>
    <row r="23912" spans="1:5" x14ac:dyDescent="0.2">
      <c r="A23912" t="s">
        <v>12</v>
      </c>
      <c r="B23912">
        <v>8</v>
      </c>
      <c r="C23912">
        <v>4096</v>
      </c>
      <c r="D23912">
        <v>24211.300999999999</v>
      </c>
      <c r="E23912" t="s">
        <v>14</v>
      </c>
    </row>
    <row r="23913" spans="1:5" x14ac:dyDescent="0.2">
      <c r="A23913" t="s">
        <v>5</v>
      </c>
      <c r="B23913">
        <v>8</v>
      </c>
      <c r="C23913">
        <v>4096</v>
      </c>
      <c r="D23913">
        <v>13080.942999999999</v>
      </c>
      <c r="E23913" t="s">
        <v>14</v>
      </c>
    </row>
    <row r="23914" spans="1:5" x14ac:dyDescent="0.2">
      <c r="A23914" t="s">
        <v>9</v>
      </c>
      <c r="B23914">
        <v>8</v>
      </c>
      <c r="C23914">
        <v>4096</v>
      </c>
      <c r="D23914">
        <v>161929.26199999999</v>
      </c>
      <c r="E23914" t="s">
        <v>14</v>
      </c>
    </row>
    <row r="23915" spans="1:5" x14ac:dyDescent="0.2">
      <c r="A23915" t="s">
        <v>7</v>
      </c>
      <c r="B23915">
        <v>8</v>
      </c>
      <c r="C23915">
        <v>4096</v>
      </c>
      <c r="D23915">
        <v>126982.636</v>
      </c>
      <c r="E23915" t="s">
        <v>14</v>
      </c>
    </row>
    <row r="23916" spans="1:5" x14ac:dyDescent="0.2">
      <c r="A23916" t="s">
        <v>11</v>
      </c>
      <c r="B23916">
        <v>8</v>
      </c>
      <c r="C23916">
        <v>4096</v>
      </c>
      <c r="D23916">
        <v>126229.944</v>
      </c>
      <c r="E23916" t="s">
        <v>14</v>
      </c>
    </row>
    <row r="23917" spans="1:5" x14ac:dyDescent="0.2">
      <c r="A23917" t="s">
        <v>13</v>
      </c>
      <c r="B23917">
        <v>8</v>
      </c>
      <c r="C23917">
        <v>4096</v>
      </c>
      <c r="D23917">
        <v>16557.79</v>
      </c>
      <c r="E23917" t="s">
        <v>14</v>
      </c>
    </row>
    <row r="23918" spans="1:5" x14ac:dyDescent="0.2">
      <c r="A23918" t="s">
        <v>10</v>
      </c>
      <c r="B23918">
        <v>8</v>
      </c>
      <c r="C23918">
        <v>4096</v>
      </c>
      <c r="D23918">
        <v>15967.259</v>
      </c>
      <c r="E23918" t="s">
        <v>14</v>
      </c>
    </row>
    <row r="23919" spans="1:5" x14ac:dyDescent="0.2">
      <c r="A23919" t="s">
        <v>8</v>
      </c>
      <c r="B23919">
        <v>8</v>
      </c>
      <c r="C23919">
        <v>4096</v>
      </c>
      <c r="D23919">
        <v>11718.013000000001</v>
      </c>
      <c r="E23919" t="s">
        <v>14</v>
      </c>
    </row>
    <row r="23920" spans="1:5" x14ac:dyDescent="0.2">
      <c r="A23920" t="s">
        <v>12</v>
      </c>
      <c r="B23920">
        <v>8</v>
      </c>
      <c r="C23920">
        <v>4096</v>
      </c>
      <c r="D23920">
        <v>17579.894</v>
      </c>
      <c r="E23920" t="s">
        <v>14</v>
      </c>
    </row>
    <row r="23921" spans="1:5" x14ac:dyDescent="0.2">
      <c r="A23921" t="s">
        <v>5</v>
      </c>
      <c r="B23921">
        <v>8</v>
      </c>
      <c r="C23921">
        <v>4096</v>
      </c>
      <c r="D23921">
        <v>11267.855</v>
      </c>
      <c r="E23921" t="s">
        <v>14</v>
      </c>
    </row>
    <row r="23922" spans="1:5" x14ac:dyDescent="0.2">
      <c r="A23922" t="s">
        <v>9</v>
      </c>
      <c r="B23922">
        <v>8</v>
      </c>
      <c r="C23922">
        <v>4096</v>
      </c>
      <c r="D23922">
        <v>149703.71799999999</v>
      </c>
      <c r="E23922" t="s">
        <v>14</v>
      </c>
    </row>
    <row r="23923" spans="1:5" x14ac:dyDescent="0.2">
      <c r="A23923" t="s">
        <v>7</v>
      </c>
      <c r="B23923">
        <v>8</v>
      </c>
      <c r="C23923">
        <v>4096</v>
      </c>
      <c r="D23923">
        <v>115344.205</v>
      </c>
      <c r="E23923" t="s">
        <v>14</v>
      </c>
    </row>
    <row r="23924" spans="1:5" x14ac:dyDescent="0.2">
      <c r="A23924" t="s">
        <v>11</v>
      </c>
      <c r="B23924">
        <v>8</v>
      </c>
      <c r="C23924">
        <v>4096</v>
      </c>
      <c r="D23924">
        <v>115173.292</v>
      </c>
      <c r="E23924" t="s">
        <v>14</v>
      </c>
    </row>
    <row r="23925" spans="1:5" x14ac:dyDescent="0.2">
      <c r="A23925" t="s">
        <v>13</v>
      </c>
      <c r="B23925">
        <v>8</v>
      </c>
      <c r="C23925">
        <v>4096</v>
      </c>
      <c r="D23925">
        <v>12373.790999999999</v>
      </c>
      <c r="E23925" t="s">
        <v>14</v>
      </c>
    </row>
    <row r="23926" spans="1:5" x14ac:dyDescent="0.2">
      <c r="A23926" t="s">
        <v>10</v>
      </c>
      <c r="B23926">
        <v>8</v>
      </c>
      <c r="C23926">
        <v>4096</v>
      </c>
      <c r="D23926">
        <v>11259.147000000001</v>
      </c>
      <c r="E23926" t="s">
        <v>14</v>
      </c>
    </row>
    <row r="23927" spans="1:5" x14ac:dyDescent="0.2">
      <c r="A23927" t="s">
        <v>8</v>
      </c>
      <c r="B23927">
        <v>8</v>
      </c>
      <c r="C23927">
        <v>4096</v>
      </c>
      <c r="D23927">
        <v>11114.191000000001</v>
      </c>
      <c r="E23927" t="s">
        <v>14</v>
      </c>
    </row>
    <row r="23928" spans="1:5" x14ac:dyDescent="0.2">
      <c r="A23928" t="s">
        <v>12</v>
      </c>
      <c r="B23928">
        <v>8</v>
      </c>
      <c r="C23928">
        <v>4096</v>
      </c>
      <c r="D23928">
        <v>9104.0650000000005</v>
      </c>
      <c r="E23928" t="s">
        <v>14</v>
      </c>
    </row>
    <row r="23929" spans="1:5" x14ac:dyDescent="0.2">
      <c r="A23929" t="s">
        <v>5</v>
      </c>
      <c r="B23929">
        <v>8</v>
      </c>
      <c r="C23929">
        <v>4096</v>
      </c>
      <c r="D23929">
        <v>13483.31</v>
      </c>
      <c r="E23929" t="s">
        <v>14</v>
      </c>
    </row>
    <row r="23930" spans="1:5" x14ac:dyDescent="0.2">
      <c r="A23930" t="s">
        <v>9</v>
      </c>
      <c r="B23930">
        <v>8</v>
      </c>
      <c r="C23930">
        <v>4096</v>
      </c>
      <c r="D23930">
        <v>137647.21299999999</v>
      </c>
      <c r="E23930" t="s">
        <v>14</v>
      </c>
    </row>
    <row r="23931" spans="1:5" x14ac:dyDescent="0.2">
      <c r="A23931" t="s">
        <v>11</v>
      </c>
      <c r="B23931">
        <v>8</v>
      </c>
      <c r="C23931">
        <v>4096</v>
      </c>
      <c r="D23931">
        <v>106136.68399999999</v>
      </c>
      <c r="E23931" t="s">
        <v>14</v>
      </c>
    </row>
    <row r="23932" spans="1:5" x14ac:dyDescent="0.2">
      <c r="A23932" t="s">
        <v>7</v>
      </c>
      <c r="B23932">
        <v>8</v>
      </c>
      <c r="C23932">
        <v>4096</v>
      </c>
      <c r="D23932">
        <v>111239.95600000001</v>
      </c>
      <c r="E23932" t="s">
        <v>14</v>
      </c>
    </row>
    <row r="23933" spans="1:5" x14ac:dyDescent="0.2">
      <c r="A23933" t="s">
        <v>13</v>
      </c>
      <c r="B23933">
        <v>8</v>
      </c>
      <c r="C23933">
        <v>4096</v>
      </c>
      <c r="D23933">
        <v>12601.494000000001</v>
      </c>
      <c r="E23933" t="s">
        <v>14</v>
      </c>
    </row>
    <row r="23934" spans="1:5" x14ac:dyDescent="0.2">
      <c r="A23934" t="s">
        <v>10</v>
      </c>
      <c r="B23934">
        <v>8</v>
      </c>
      <c r="C23934">
        <v>4096</v>
      </c>
      <c r="D23934">
        <v>14295.169</v>
      </c>
      <c r="E23934" t="s">
        <v>14</v>
      </c>
    </row>
    <row r="23935" spans="1:5" x14ac:dyDescent="0.2">
      <c r="A23935" t="s">
        <v>8</v>
      </c>
      <c r="B23935">
        <v>8</v>
      </c>
      <c r="C23935">
        <v>4096</v>
      </c>
      <c r="D23935">
        <v>9276.1869999999999</v>
      </c>
      <c r="E23935" t="s">
        <v>14</v>
      </c>
    </row>
    <row r="23936" spans="1:5" x14ac:dyDescent="0.2">
      <c r="A23936" t="s">
        <v>12</v>
      </c>
      <c r="B23936">
        <v>8</v>
      </c>
      <c r="C23936">
        <v>4096</v>
      </c>
      <c r="D23936">
        <v>11834.261</v>
      </c>
      <c r="E23936" t="s">
        <v>14</v>
      </c>
    </row>
    <row r="23937" spans="1:5" x14ac:dyDescent="0.2">
      <c r="A23937" t="s">
        <v>5</v>
      </c>
      <c r="B23937">
        <v>8</v>
      </c>
      <c r="C23937">
        <v>4096</v>
      </c>
      <c r="D23937">
        <v>13780.012000000001</v>
      </c>
      <c r="E23937" t="s">
        <v>14</v>
      </c>
    </row>
    <row r="23938" spans="1:5" x14ac:dyDescent="0.2">
      <c r="A23938" t="s">
        <v>9</v>
      </c>
      <c r="B23938">
        <v>8</v>
      </c>
      <c r="C23938">
        <v>4096</v>
      </c>
      <c r="D23938">
        <v>11442.31</v>
      </c>
      <c r="E23938" t="s">
        <v>14</v>
      </c>
    </row>
    <row r="23939" spans="1:5" x14ac:dyDescent="0.2">
      <c r="A23939" t="s">
        <v>7</v>
      </c>
      <c r="B23939">
        <v>8</v>
      </c>
      <c r="C23939">
        <v>4096</v>
      </c>
      <c r="D23939">
        <v>14234.545</v>
      </c>
      <c r="E23939" t="s">
        <v>14</v>
      </c>
    </row>
    <row r="23940" spans="1:5" x14ac:dyDescent="0.2">
      <c r="A23940" t="s">
        <v>11</v>
      </c>
      <c r="B23940">
        <v>8</v>
      </c>
      <c r="C23940">
        <v>4096</v>
      </c>
      <c r="D23940">
        <v>15903.053</v>
      </c>
      <c r="E23940" t="s">
        <v>14</v>
      </c>
    </row>
    <row r="23941" spans="1:5" x14ac:dyDescent="0.2">
      <c r="A23941" t="s">
        <v>13</v>
      </c>
      <c r="B23941">
        <v>8</v>
      </c>
      <c r="C23941">
        <v>4096</v>
      </c>
      <c r="D23941">
        <v>10550.495000000001</v>
      </c>
      <c r="E23941" t="s">
        <v>14</v>
      </c>
    </row>
    <row r="23942" spans="1:5" x14ac:dyDescent="0.2">
      <c r="A23942" t="s">
        <v>10</v>
      </c>
      <c r="B23942">
        <v>8</v>
      </c>
      <c r="C23942">
        <v>4096</v>
      </c>
      <c r="D23942">
        <v>12164.628000000001</v>
      </c>
      <c r="E23942" t="s">
        <v>14</v>
      </c>
    </row>
    <row r="23943" spans="1:5" x14ac:dyDescent="0.2">
      <c r="A23943" t="s">
        <v>8</v>
      </c>
      <c r="B23943">
        <v>8</v>
      </c>
      <c r="C23943">
        <v>4096</v>
      </c>
      <c r="D23943">
        <v>11175.107</v>
      </c>
      <c r="E23943" t="s">
        <v>14</v>
      </c>
    </row>
    <row r="23944" spans="1:5" x14ac:dyDescent="0.2">
      <c r="A23944" t="s">
        <v>12</v>
      </c>
      <c r="B23944">
        <v>8</v>
      </c>
      <c r="C23944">
        <v>4096</v>
      </c>
      <c r="D23944">
        <v>14425</v>
      </c>
      <c r="E23944" t="s">
        <v>14</v>
      </c>
    </row>
    <row r="23945" spans="1:5" x14ac:dyDescent="0.2">
      <c r="A23945" t="s">
        <v>5</v>
      </c>
      <c r="B23945">
        <v>8</v>
      </c>
      <c r="C23945">
        <v>4096</v>
      </c>
      <c r="D23945">
        <v>13957.884</v>
      </c>
      <c r="E23945" t="s">
        <v>14</v>
      </c>
    </row>
    <row r="23946" spans="1:5" x14ac:dyDescent="0.2">
      <c r="A23946" t="s">
        <v>9</v>
      </c>
      <c r="B23946">
        <v>8</v>
      </c>
      <c r="C23946">
        <v>4096</v>
      </c>
      <c r="D23946">
        <v>30676.962</v>
      </c>
      <c r="E23946" t="s">
        <v>14</v>
      </c>
    </row>
    <row r="23947" spans="1:5" x14ac:dyDescent="0.2">
      <c r="A23947" t="s">
        <v>7</v>
      </c>
      <c r="B23947">
        <v>8</v>
      </c>
      <c r="C23947">
        <v>4096</v>
      </c>
      <c r="D23947">
        <v>10025.214</v>
      </c>
      <c r="E23947" t="s">
        <v>14</v>
      </c>
    </row>
    <row r="23948" spans="1:5" x14ac:dyDescent="0.2">
      <c r="A23948" t="s">
        <v>11</v>
      </c>
      <c r="B23948">
        <v>8</v>
      </c>
      <c r="C23948">
        <v>4096</v>
      </c>
      <c r="D23948">
        <v>21391.525000000001</v>
      </c>
      <c r="E23948" t="s">
        <v>14</v>
      </c>
    </row>
    <row r="23949" spans="1:5" x14ac:dyDescent="0.2">
      <c r="A23949" t="s">
        <v>13</v>
      </c>
      <c r="B23949">
        <v>8</v>
      </c>
      <c r="C23949">
        <v>4096</v>
      </c>
      <c r="D23949">
        <v>10445.121999999999</v>
      </c>
      <c r="E23949" t="s">
        <v>14</v>
      </c>
    </row>
    <row r="23950" spans="1:5" x14ac:dyDescent="0.2">
      <c r="A23950" t="s">
        <v>10</v>
      </c>
      <c r="B23950">
        <v>8</v>
      </c>
      <c r="C23950">
        <v>4096</v>
      </c>
      <c r="D23950">
        <v>13754.888000000001</v>
      </c>
      <c r="E23950" t="s">
        <v>14</v>
      </c>
    </row>
    <row r="23951" spans="1:5" x14ac:dyDescent="0.2">
      <c r="A23951" t="s">
        <v>8</v>
      </c>
      <c r="B23951">
        <v>8</v>
      </c>
      <c r="C23951">
        <v>4096</v>
      </c>
      <c r="D23951">
        <v>9515.7659999999996</v>
      </c>
      <c r="E23951" t="s">
        <v>14</v>
      </c>
    </row>
    <row r="23952" spans="1:5" x14ac:dyDescent="0.2">
      <c r="A23952" t="s">
        <v>12</v>
      </c>
      <c r="B23952">
        <v>8</v>
      </c>
      <c r="C23952">
        <v>4096</v>
      </c>
      <c r="D23952">
        <v>15494.227999999999</v>
      </c>
      <c r="E23952" t="s">
        <v>14</v>
      </c>
    </row>
    <row r="23953" spans="1:5" x14ac:dyDescent="0.2">
      <c r="A23953" t="s">
        <v>5</v>
      </c>
      <c r="B23953">
        <v>8</v>
      </c>
      <c r="C23953">
        <v>4096</v>
      </c>
      <c r="D23953">
        <v>11875.343000000001</v>
      </c>
      <c r="E23953" t="s">
        <v>14</v>
      </c>
    </row>
    <row r="23954" spans="1:5" x14ac:dyDescent="0.2">
      <c r="A23954" t="s">
        <v>11</v>
      </c>
      <c r="B23954">
        <v>8</v>
      </c>
      <c r="C23954">
        <v>4096</v>
      </c>
      <c r="D23954">
        <v>22953.16</v>
      </c>
      <c r="E23954" t="s">
        <v>14</v>
      </c>
    </row>
    <row r="23955" spans="1:5" x14ac:dyDescent="0.2">
      <c r="A23955" t="s">
        <v>9</v>
      </c>
      <c r="B23955">
        <v>8</v>
      </c>
      <c r="C23955">
        <v>4096</v>
      </c>
      <c r="D23955">
        <v>53857.785000000003</v>
      </c>
      <c r="E23955" t="s">
        <v>14</v>
      </c>
    </row>
    <row r="23956" spans="1:5" x14ac:dyDescent="0.2">
      <c r="A23956" t="s">
        <v>7</v>
      </c>
      <c r="B23956">
        <v>8</v>
      </c>
      <c r="C23956">
        <v>4096</v>
      </c>
      <c r="D23956">
        <v>23543.315999999999</v>
      </c>
      <c r="E23956" t="s">
        <v>14</v>
      </c>
    </row>
    <row r="23957" spans="1:5" x14ac:dyDescent="0.2">
      <c r="A23957" t="s">
        <v>13</v>
      </c>
      <c r="B23957">
        <v>8</v>
      </c>
      <c r="C23957">
        <v>4096</v>
      </c>
      <c r="D23957">
        <v>167344.739</v>
      </c>
      <c r="E23957" t="s">
        <v>14</v>
      </c>
    </row>
    <row r="23958" spans="1:5" x14ac:dyDescent="0.2">
      <c r="A23958" t="s">
        <v>10</v>
      </c>
      <c r="B23958">
        <v>8</v>
      </c>
      <c r="C23958">
        <v>4096</v>
      </c>
      <c r="D23958">
        <v>113995.569</v>
      </c>
      <c r="E23958" t="s">
        <v>14</v>
      </c>
    </row>
    <row r="23959" spans="1:5" x14ac:dyDescent="0.2">
      <c r="A23959" t="s">
        <v>8</v>
      </c>
      <c r="B23959">
        <v>8</v>
      </c>
      <c r="C23959">
        <v>4096</v>
      </c>
      <c r="D23959">
        <v>100007.55899999999</v>
      </c>
      <c r="E23959" t="s">
        <v>14</v>
      </c>
    </row>
    <row r="23960" spans="1:5" x14ac:dyDescent="0.2">
      <c r="A23960" t="s">
        <v>5</v>
      </c>
      <c r="B23960">
        <v>8</v>
      </c>
      <c r="C23960">
        <v>4096</v>
      </c>
      <c r="D23960">
        <v>52013.447999999997</v>
      </c>
      <c r="E23960" t="s">
        <v>14</v>
      </c>
    </row>
    <row r="23961" spans="1:5" x14ac:dyDescent="0.2">
      <c r="A23961" t="s">
        <v>12</v>
      </c>
      <c r="B23961">
        <v>8</v>
      </c>
      <c r="C23961">
        <v>4096</v>
      </c>
      <c r="D23961">
        <v>94874.622000000003</v>
      </c>
      <c r="E23961" t="s">
        <v>14</v>
      </c>
    </row>
    <row r="23962" spans="1:5" x14ac:dyDescent="0.2">
      <c r="A23962" t="s">
        <v>11</v>
      </c>
      <c r="B23962">
        <v>8</v>
      </c>
      <c r="C23962">
        <v>4096</v>
      </c>
      <c r="D23962">
        <v>72360.327999999994</v>
      </c>
      <c r="E23962" t="s">
        <v>14</v>
      </c>
    </row>
    <row r="23963" spans="1:5" x14ac:dyDescent="0.2">
      <c r="A23963" t="s">
        <v>7</v>
      </c>
      <c r="B23963">
        <v>8</v>
      </c>
      <c r="C23963">
        <v>4096</v>
      </c>
      <c r="D23963">
        <v>78292.415999999997</v>
      </c>
      <c r="E23963" t="s">
        <v>14</v>
      </c>
    </row>
    <row r="23964" spans="1:5" x14ac:dyDescent="0.2">
      <c r="A23964" t="s">
        <v>9</v>
      </c>
      <c r="B23964">
        <v>8</v>
      </c>
      <c r="C23964">
        <v>4096</v>
      </c>
      <c r="D23964">
        <v>107582.86500000001</v>
      </c>
      <c r="E23964" t="s">
        <v>14</v>
      </c>
    </row>
    <row r="23965" spans="1:5" x14ac:dyDescent="0.2">
      <c r="A23965" t="s">
        <v>13</v>
      </c>
      <c r="B23965">
        <v>8</v>
      </c>
      <c r="C23965">
        <v>4096</v>
      </c>
      <c r="D23965">
        <v>11380.145</v>
      </c>
      <c r="E23965" t="s">
        <v>14</v>
      </c>
    </row>
    <row r="23966" spans="1:5" x14ac:dyDescent="0.2">
      <c r="A23966" t="s">
        <v>10</v>
      </c>
      <c r="B23966">
        <v>8</v>
      </c>
      <c r="C23966">
        <v>4096</v>
      </c>
      <c r="D23966">
        <v>10065.504999999999</v>
      </c>
      <c r="E23966" t="s">
        <v>14</v>
      </c>
    </row>
    <row r="23967" spans="1:5" x14ac:dyDescent="0.2">
      <c r="A23967" t="s">
        <v>8</v>
      </c>
      <c r="B23967">
        <v>8</v>
      </c>
      <c r="C23967">
        <v>4096</v>
      </c>
      <c r="D23967">
        <v>9489.35</v>
      </c>
      <c r="E23967" t="s">
        <v>14</v>
      </c>
    </row>
    <row r="23968" spans="1:5" x14ac:dyDescent="0.2">
      <c r="A23968" t="s">
        <v>12</v>
      </c>
      <c r="B23968">
        <v>8</v>
      </c>
      <c r="C23968">
        <v>4096</v>
      </c>
      <c r="D23968">
        <v>13011.57</v>
      </c>
      <c r="E23968" t="s">
        <v>14</v>
      </c>
    </row>
    <row r="23969" spans="1:5" x14ac:dyDescent="0.2">
      <c r="A23969" t="s">
        <v>5</v>
      </c>
      <c r="B23969">
        <v>8</v>
      </c>
      <c r="C23969">
        <v>4096</v>
      </c>
      <c r="D23969">
        <v>12747.157999999999</v>
      </c>
      <c r="E23969" t="s">
        <v>14</v>
      </c>
    </row>
    <row r="23970" spans="1:5" x14ac:dyDescent="0.2">
      <c r="A23970" t="s">
        <v>9</v>
      </c>
      <c r="B23970">
        <v>8</v>
      </c>
      <c r="C23970">
        <v>4096</v>
      </c>
      <c r="D23970">
        <v>97458.028000000006</v>
      </c>
      <c r="E23970" t="s">
        <v>14</v>
      </c>
    </row>
    <row r="23971" spans="1:5" x14ac:dyDescent="0.2">
      <c r="A23971" t="s">
        <v>7</v>
      </c>
      <c r="B23971">
        <v>8</v>
      </c>
      <c r="C23971">
        <v>4096</v>
      </c>
      <c r="D23971">
        <v>68426.365999999995</v>
      </c>
      <c r="E23971" t="s">
        <v>14</v>
      </c>
    </row>
    <row r="23972" spans="1:5" x14ac:dyDescent="0.2">
      <c r="A23972" t="s">
        <v>11</v>
      </c>
      <c r="B23972">
        <v>8</v>
      </c>
      <c r="C23972">
        <v>4096</v>
      </c>
      <c r="D23972">
        <v>63693.087</v>
      </c>
      <c r="E23972" t="s">
        <v>14</v>
      </c>
    </row>
    <row r="23973" spans="1:5" x14ac:dyDescent="0.2">
      <c r="A23973" t="s">
        <v>13</v>
      </c>
      <c r="B23973">
        <v>8</v>
      </c>
      <c r="C23973">
        <v>4096</v>
      </c>
      <c r="D23973">
        <v>11670.513999999999</v>
      </c>
      <c r="E23973" t="s">
        <v>14</v>
      </c>
    </row>
    <row r="23974" spans="1:5" x14ac:dyDescent="0.2">
      <c r="A23974" t="s">
        <v>10</v>
      </c>
      <c r="B23974">
        <v>8</v>
      </c>
      <c r="C23974">
        <v>4096</v>
      </c>
      <c r="D23974">
        <v>9733.9699999999993</v>
      </c>
      <c r="E23974" t="s">
        <v>14</v>
      </c>
    </row>
    <row r="23975" spans="1:5" x14ac:dyDescent="0.2">
      <c r="A23975" t="s">
        <v>8</v>
      </c>
      <c r="B23975">
        <v>8</v>
      </c>
      <c r="C23975">
        <v>4096</v>
      </c>
      <c r="D23975">
        <v>8447.7450000000008</v>
      </c>
      <c r="E23975" t="s">
        <v>14</v>
      </c>
    </row>
    <row r="23976" spans="1:5" x14ac:dyDescent="0.2">
      <c r="A23976" t="s">
        <v>12</v>
      </c>
      <c r="B23976">
        <v>8</v>
      </c>
      <c r="C23976">
        <v>4096</v>
      </c>
      <c r="D23976">
        <v>11460.308999999999</v>
      </c>
      <c r="E23976" t="s">
        <v>14</v>
      </c>
    </row>
    <row r="23977" spans="1:5" x14ac:dyDescent="0.2">
      <c r="A23977" t="s">
        <v>5</v>
      </c>
      <c r="B23977">
        <v>8</v>
      </c>
      <c r="C23977">
        <v>4096</v>
      </c>
      <c r="D23977">
        <v>10730.907999999999</v>
      </c>
      <c r="E23977" t="s">
        <v>14</v>
      </c>
    </row>
    <row r="23978" spans="1:5" x14ac:dyDescent="0.2">
      <c r="A23978" t="s">
        <v>9</v>
      </c>
      <c r="B23978">
        <v>8</v>
      </c>
      <c r="C23978">
        <v>4096</v>
      </c>
      <c r="D23978">
        <v>90307.798999999999</v>
      </c>
      <c r="E23978" t="s">
        <v>14</v>
      </c>
    </row>
    <row r="23979" spans="1:5" x14ac:dyDescent="0.2">
      <c r="A23979" t="s">
        <v>7</v>
      </c>
      <c r="B23979">
        <v>8</v>
      </c>
      <c r="C23979">
        <v>4096</v>
      </c>
      <c r="D23979">
        <v>55824.453999999998</v>
      </c>
      <c r="E23979" t="s">
        <v>14</v>
      </c>
    </row>
    <row r="23980" spans="1:5" x14ac:dyDescent="0.2">
      <c r="A23980" t="s">
        <v>11</v>
      </c>
      <c r="B23980">
        <v>8</v>
      </c>
      <c r="C23980">
        <v>4096</v>
      </c>
      <c r="D23980">
        <v>54826.349000000002</v>
      </c>
      <c r="E23980" t="s">
        <v>14</v>
      </c>
    </row>
    <row r="23981" spans="1:5" x14ac:dyDescent="0.2">
      <c r="A23981" t="s">
        <v>13</v>
      </c>
      <c r="B23981">
        <v>8</v>
      </c>
      <c r="C23981">
        <v>4096</v>
      </c>
      <c r="D23981">
        <v>17695.600999999999</v>
      </c>
      <c r="E23981" t="s">
        <v>14</v>
      </c>
    </row>
    <row r="23982" spans="1:5" x14ac:dyDescent="0.2">
      <c r="A23982" t="s">
        <v>10</v>
      </c>
      <c r="B23982">
        <v>8</v>
      </c>
      <c r="C23982">
        <v>4096</v>
      </c>
      <c r="D23982">
        <v>9911.5069999999996</v>
      </c>
      <c r="E23982" t="s">
        <v>14</v>
      </c>
    </row>
    <row r="23983" spans="1:5" x14ac:dyDescent="0.2">
      <c r="A23983" t="s">
        <v>8</v>
      </c>
      <c r="B23983">
        <v>8</v>
      </c>
      <c r="C23983">
        <v>4096</v>
      </c>
      <c r="D23983">
        <v>11552.808000000001</v>
      </c>
      <c r="E23983" t="s">
        <v>14</v>
      </c>
    </row>
    <row r="23984" spans="1:5" x14ac:dyDescent="0.2">
      <c r="A23984" t="s">
        <v>12</v>
      </c>
      <c r="B23984">
        <v>8</v>
      </c>
      <c r="C23984">
        <v>4096</v>
      </c>
      <c r="D23984">
        <v>12128.671</v>
      </c>
      <c r="E23984" t="s">
        <v>14</v>
      </c>
    </row>
    <row r="23985" spans="1:5" x14ac:dyDescent="0.2">
      <c r="A23985" t="s">
        <v>5</v>
      </c>
      <c r="B23985">
        <v>8</v>
      </c>
      <c r="C23985">
        <v>4096</v>
      </c>
      <c r="D23985">
        <v>14943.948</v>
      </c>
      <c r="E23985" t="s">
        <v>14</v>
      </c>
    </row>
    <row r="23986" spans="1:5" x14ac:dyDescent="0.2">
      <c r="A23986" t="s">
        <v>9</v>
      </c>
      <c r="B23986">
        <v>8</v>
      </c>
      <c r="C23986">
        <v>4096</v>
      </c>
      <c r="D23986">
        <v>11655.597</v>
      </c>
      <c r="E23986" t="s">
        <v>14</v>
      </c>
    </row>
    <row r="23987" spans="1:5" x14ac:dyDescent="0.2">
      <c r="A23987" t="s">
        <v>7</v>
      </c>
      <c r="B23987">
        <v>8</v>
      </c>
      <c r="C23987">
        <v>4096</v>
      </c>
      <c r="D23987">
        <v>12254.627</v>
      </c>
      <c r="E23987" t="s">
        <v>14</v>
      </c>
    </row>
    <row r="23988" spans="1:5" x14ac:dyDescent="0.2">
      <c r="A23988" t="s">
        <v>11</v>
      </c>
      <c r="B23988">
        <v>8</v>
      </c>
      <c r="C23988">
        <v>4096</v>
      </c>
      <c r="D23988">
        <v>19121.404999999999</v>
      </c>
      <c r="E23988" t="s">
        <v>14</v>
      </c>
    </row>
    <row r="23989" spans="1:5" x14ac:dyDescent="0.2">
      <c r="A23989" t="s">
        <v>13</v>
      </c>
      <c r="B23989">
        <v>8</v>
      </c>
      <c r="C23989">
        <v>4096</v>
      </c>
      <c r="D23989">
        <v>10458.789000000001</v>
      </c>
      <c r="E23989" t="s">
        <v>14</v>
      </c>
    </row>
    <row r="23990" spans="1:5" x14ac:dyDescent="0.2">
      <c r="A23990" t="s">
        <v>10</v>
      </c>
      <c r="B23990">
        <v>8</v>
      </c>
      <c r="C23990">
        <v>4096</v>
      </c>
      <c r="D23990">
        <v>11266.314</v>
      </c>
      <c r="E23990" t="s">
        <v>14</v>
      </c>
    </row>
    <row r="23991" spans="1:5" x14ac:dyDescent="0.2">
      <c r="A23991" t="s">
        <v>8</v>
      </c>
      <c r="B23991">
        <v>8</v>
      </c>
      <c r="C23991">
        <v>4096</v>
      </c>
      <c r="D23991">
        <v>12484.623</v>
      </c>
      <c r="E23991" t="s">
        <v>14</v>
      </c>
    </row>
    <row r="23992" spans="1:5" x14ac:dyDescent="0.2">
      <c r="A23992" t="s">
        <v>12</v>
      </c>
      <c r="B23992">
        <v>8</v>
      </c>
      <c r="C23992">
        <v>4096</v>
      </c>
      <c r="D23992">
        <v>12015.09</v>
      </c>
      <c r="E23992" t="s">
        <v>14</v>
      </c>
    </row>
    <row r="23993" spans="1:5" x14ac:dyDescent="0.2">
      <c r="A23993" t="s">
        <v>5</v>
      </c>
      <c r="B23993">
        <v>8</v>
      </c>
      <c r="C23993">
        <v>4096</v>
      </c>
      <c r="D23993">
        <v>12288.918</v>
      </c>
      <c r="E23993" t="s">
        <v>14</v>
      </c>
    </row>
    <row r="23994" spans="1:5" x14ac:dyDescent="0.2">
      <c r="A23994" t="s">
        <v>9</v>
      </c>
      <c r="B23994">
        <v>8</v>
      </c>
      <c r="C23994">
        <v>4096</v>
      </c>
      <c r="D23994">
        <v>28907.999</v>
      </c>
      <c r="E23994" t="s">
        <v>14</v>
      </c>
    </row>
    <row r="23995" spans="1:5" x14ac:dyDescent="0.2">
      <c r="A23995" t="s">
        <v>7</v>
      </c>
      <c r="B23995">
        <v>8</v>
      </c>
      <c r="C23995">
        <v>4096</v>
      </c>
      <c r="D23995">
        <v>9986.1730000000007</v>
      </c>
      <c r="E23995" t="s">
        <v>14</v>
      </c>
    </row>
    <row r="23996" spans="1:5" x14ac:dyDescent="0.2">
      <c r="A23996" t="s">
        <v>11</v>
      </c>
      <c r="B23996">
        <v>8</v>
      </c>
      <c r="C23996">
        <v>4096</v>
      </c>
      <c r="D23996">
        <v>10137.754000000001</v>
      </c>
      <c r="E23996" t="s">
        <v>14</v>
      </c>
    </row>
    <row r="23997" spans="1:5" x14ac:dyDescent="0.2">
      <c r="A23997" t="s">
        <v>13</v>
      </c>
      <c r="B23997">
        <v>8</v>
      </c>
      <c r="C23997">
        <v>4096</v>
      </c>
      <c r="D23997">
        <v>10857.864</v>
      </c>
      <c r="E23997" t="s">
        <v>14</v>
      </c>
    </row>
    <row r="23998" spans="1:5" x14ac:dyDescent="0.2">
      <c r="A23998" t="s">
        <v>10</v>
      </c>
      <c r="B23998">
        <v>8</v>
      </c>
      <c r="C23998">
        <v>4096</v>
      </c>
      <c r="D23998">
        <v>11436.519</v>
      </c>
      <c r="E23998" t="s">
        <v>14</v>
      </c>
    </row>
    <row r="23999" spans="1:5" x14ac:dyDescent="0.2">
      <c r="A23999" t="s">
        <v>8</v>
      </c>
      <c r="B23999">
        <v>8</v>
      </c>
      <c r="C23999">
        <v>4096</v>
      </c>
      <c r="D23999">
        <v>8277.5830000000005</v>
      </c>
      <c r="E23999" t="s">
        <v>14</v>
      </c>
    </row>
    <row r="24000" spans="1:5" x14ac:dyDescent="0.2">
      <c r="A24000" t="s">
        <v>12</v>
      </c>
      <c r="B24000">
        <v>8</v>
      </c>
      <c r="C24000">
        <v>4096</v>
      </c>
      <c r="D24000">
        <v>15480.477999999999</v>
      </c>
      <c r="E24000" t="s">
        <v>14</v>
      </c>
    </row>
    <row r="24001" spans="1:5" x14ac:dyDescent="0.2">
      <c r="A24001" t="s">
        <v>5</v>
      </c>
      <c r="B24001">
        <v>8</v>
      </c>
      <c r="C24001">
        <v>4096</v>
      </c>
      <c r="D24001">
        <v>11334.52</v>
      </c>
      <c r="E24001" t="s">
        <v>14</v>
      </c>
    </row>
    <row r="24002" spans="1:5" x14ac:dyDescent="0.2">
      <c r="A24002" t="s">
        <v>9</v>
      </c>
      <c r="B24002">
        <v>8</v>
      </c>
      <c r="C24002">
        <v>4096</v>
      </c>
      <c r="D24002">
        <v>53406.794999999998</v>
      </c>
      <c r="E24002" t="s">
        <v>14</v>
      </c>
    </row>
    <row r="24003" spans="1:5" x14ac:dyDescent="0.2">
      <c r="A24003" t="s">
        <v>11</v>
      </c>
      <c r="B24003">
        <v>8</v>
      </c>
      <c r="C24003">
        <v>4096</v>
      </c>
      <c r="D24003">
        <v>21572.063999999998</v>
      </c>
      <c r="E24003" t="s">
        <v>14</v>
      </c>
    </row>
    <row r="24004" spans="1:5" x14ac:dyDescent="0.2">
      <c r="A24004" t="s">
        <v>7</v>
      </c>
      <c r="B24004">
        <v>8</v>
      </c>
      <c r="C24004">
        <v>4096</v>
      </c>
      <c r="D24004">
        <v>24244.218000000001</v>
      </c>
      <c r="E24004" t="s">
        <v>14</v>
      </c>
    </row>
    <row r="24005" spans="1:5" x14ac:dyDescent="0.2">
      <c r="A24005" t="s">
        <v>10</v>
      </c>
      <c r="B24005">
        <v>8</v>
      </c>
      <c r="C24005">
        <v>4096</v>
      </c>
      <c r="D24005">
        <v>63273.595999999998</v>
      </c>
      <c r="E24005" t="s">
        <v>14</v>
      </c>
    </row>
    <row r="24006" spans="1:5" x14ac:dyDescent="0.2">
      <c r="A24006" t="s">
        <v>13</v>
      </c>
      <c r="B24006">
        <v>8</v>
      </c>
      <c r="C24006">
        <v>4096</v>
      </c>
      <c r="D24006">
        <v>116320.357</v>
      </c>
      <c r="E24006" t="s">
        <v>14</v>
      </c>
    </row>
    <row r="24007" spans="1:5" x14ac:dyDescent="0.2">
      <c r="A24007" t="s">
        <v>8</v>
      </c>
      <c r="B24007">
        <v>8</v>
      </c>
      <c r="C24007">
        <v>4096</v>
      </c>
      <c r="D24007">
        <v>52165.404000000002</v>
      </c>
      <c r="E24007" t="s">
        <v>14</v>
      </c>
    </row>
    <row r="24008" spans="1:5" x14ac:dyDescent="0.2">
      <c r="A24008" t="s">
        <v>12</v>
      </c>
      <c r="B24008">
        <v>8</v>
      </c>
      <c r="C24008">
        <v>4096</v>
      </c>
      <c r="D24008">
        <v>45188.17</v>
      </c>
      <c r="E24008" t="s">
        <v>14</v>
      </c>
    </row>
    <row r="24009" spans="1:5" x14ac:dyDescent="0.2">
      <c r="A24009" t="s">
        <v>5</v>
      </c>
      <c r="B24009">
        <v>8</v>
      </c>
      <c r="C24009">
        <v>4096</v>
      </c>
      <c r="D24009">
        <v>10045.213</v>
      </c>
      <c r="E24009" t="s">
        <v>14</v>
      </c>
    </row>
    <row r="24010" spans="1:5" x14ac:dyDescent="0.2">
      <c r="A24010" t="s">
        <v>9</v>
      </c>
      <c r="B24010">
        <v>8</v>
      </c>
      <c r="C24010">
        <v>4096</v>
      </c>
      <c r="D24010">
        <v>51610.957000000002</v>
      </c>
      <c r="E24010" t="s">
        <v>14</v>
      </c>
    </row>
    <row r="24011" spans="1:5" x14ac:dyDescent="0.2">
      <c r="A24011" t="s">
        <v>11</v>
      </c>
      <c r="B24011">
        <v>8</v>
      </c>
      <c r="C24011">
        <v>4096</v>
      </c>
      <c r="D24011">
        <v>21114.781999999999</v>
      </c>
      <c r="E24011" t="s">
        <v>14</v>
      </c>
    </row>
    <row r="24012" spans="1:5" x14ac:dyDescent="0.2">
      <c r="A24012" t="s">
        <v>7</v>
      </c>
      <c r="B24012">
        <v>8</v>
      </c>
      <c r="C24012">
        <v>4096</v>
      </c>
      <c r="D24012">
        <v>21114.655999999999</v>
      </c>
      <c r="E24012" t="s">
        <v>14</v>
      </c>
    </row>
    <row r="24013" spans="1:5" x14ac:dyDescent="0.2">
      <c r="A24013" t="s">
        <v>13</v>
      </c>
      <c r="B24013">
        <v>8</v>
      </c>
      <c r="C24013">
        <v>4096</v>
      </c>
      <c r="D24013">
        <v>11285.314</v>
      </c>
      <c r="E24013" t="s">
        <v>14</v>
      </c>
    </row>
    <row r="24014" spans="1:5" x14ac:dyDescent="0.2">
      <c r="A24014" t="s">
        <v>10</v>
      </c>
      <c r="B24014">
        <v>8</v>
      </c>
      <c r="C24014">
        <v>4096</v>
      </c>
      <c r="D24014">
        <v>11171.483</v>
      </c>
      <c r="E24014" t="s">
        <v>14</v>
      </c>
    </row>
    <row r="24015" spans="1:5" x14ac:dyDescent="0.2">
      <c r="A24015" t="s">
        <v>8</v>
      </c>
      <c r="B24015">
        <v>8</v>
      </c>
      <c r="C24015">
        <v>4096</v>
      </c>
      <c r="D24015">
        <v>16915.657999999999</v>
      </c>
      <c r="E24015" t="s">
        <v>14</v>
      </c>
    </row>
    <row r="24016" spans="1:5" x14ac:dyDescent="0.2">
      <c r="A24016" t="s">
        <v>12</v>
      </c>
      <c r="B24016">
        <v>8</v>
      </c>
      <c r="C24016">
        <v>4096</v>
      </c>
      <c r="D24016">
        <v>12509.08</v>
      </c>
      <c r="E24016" t="s">
        <v>14</v>
      </c>
    </row>
    <row r="24017" spans="1:5" x14ac:dyDescent="0.2">
      <c r="A24017" t="s">
        <v>5</v>
      </c>
      <c r="B24017">
        <v>8</v>
      </c>
      <c r="C24017">
        <v>4096</v>
      </c>
      <c r="D24017">
        <v>11219.356</v>
      </c>
      <c r="E24017" t="s">
        <v>14</v>
      </c>
    </row>
    <row r="24018" spans="1:5" x14ac:dyDescent="0.2">
      <c r="A24018" t="s">
        <v>9</v>
      </c>
      <c r="B24018">
        <v>8</v>
      </c>
      <c r="C24018">
        <v>4096</v>
      </c>
      <c r="D24018">
        <v>43722.116000000002</v>
      </c>
      <c r="E24018" t="s">
        <v>14</v>
      </c>
    </row>
    <row r="24019" spans="1:5" x14ac:dyDescent="0.2">
      <c r="A24019" t="s">
        <v>11</v>
      </c>
      <c r="B24019">
        <v>8</v>
      </c>
      <c r="C24019">
        <v>4096</v>
      </c>
      <c r="D24019">
        <v>13647.474</v>
      </c>
      <c r="E24019" t="s">
        <v>14</v>
      </c>
    </row>
    <row r="24020" spans="1:5" x14ac:dyDescent="0.2">
      <c r="A24020" t="s">
        <v>7</v>
      </c>
      <c r="B24020">
        <v>8</v>
      </c>
      <c r="C24020">
        <v>4096</v>
      </c>
      <c r="D24020">
        <v>13403.312</v>
      </c>
      <c r="E24020" t="s">
        <v>14</v>
      </c>
    </row>
    <row r="24021" spans="1:5" x14ac:dyDescent="0.2">
      <c r="A24021" t="s">
        <v>13</v>
      </c>
      <c r="B24021">
        <v>8</v>
      </c>
      <c r="C24021">
        <v>4096</v>
      </c>
      <c r="D24021">
        <v>101423.076</v>
      </c>
      <c r="E24021" t="s">
        <v>14</v>
      </c>
    </row>
    <row r="24022" spans="1:5" x14ac:dyDescent="0.2">
      <c r="A24022" t="s">
        <v>10</v>
      </c>
      <c r="B24022">
        <v>8</v>
      </c>
      <c r="C24022">
        <v>4096</v>
      </c>
      <c r="D24022">
        <v>49031.883999999998</v>
      </c>
      <c r="E24022" t="s">
        <v>14</v>
      </c>
    </row>
    <row r="24023" spans="1:5" x14ac:dyDescent="0.2">
      <c r="A24023" t="s">
        <v>12</v>
      </c>
      <c r="B24023">
        <v>8</v>
      </c>
      <c r="C24023">
        <v>4096</v>
      </c>
      <c r="D24023">
        <v>27658.65</v>
      </c>
      <c r="E24023" t="s">
        <v>14</v>
      </c>
    </row>
    <row r="24024" spans="1:5" x14ac:dyDescent="0.2">
      <c r="A24024" t="s">
        <v>8</v>
      </c>
      <c r="B24024">
        <v>8</v>
      </c>
      <c r="C24024">
        <v>4096</v>
      </c>
      <c r="D24024">
        <v>33912.938999999998</v>
      </c>
      <c r="E24024" t="s">
        <v>14</v>
      </c>
    </row>
    <row r="24025" spans="1:5" x14ac:dyDescent="0.2">
      <c r="A24025" t="s">
        <v>5</v>
      </c>
      <c r="B24025">
        <v>8</v>
      </c>
      <c r="C24025">
        <v>4096</v>
      </c>
      <c r="D24025">
        <v>9644.3889999999992</v>
      </c>
      <c r="E24025" t="s">
        <v>14</v>
      </c>
    </row>
    <row r="24026" spans="1:5" x14ac:dyDescent="0.2">
      <c r="A24026" t="s">
        <v>9</v>
      </c>
      <c r="B24026">
        <v>8</v>
      </c>
      <c r="C24026">
        <v>4096</v>
      </c>
      <c r="D24026">
        <v>34343.097999999998</v>
      </c>
      <c r="E24026" t="s">
        <v>14</v>
      </c>
    </row>
    <row r="24027" spans="1:5" x14ac:dyDescent="0.2">
      <c r="A24027" t="s">
        <v>7</v>
      </c>
      <c r="B24027">
        <v>8</v>
      </c>
      <c r="C24027">
        <v>4096</v>
      </c>
      <c r="D24027">
        <v>10448.164000000001</v>
      </c>
      <c r="E24027" t="s">
        <v>14</v>
      </c>
    </row>
    <row r="24028" spans="1:5" x14ac:dyDescent="0.2">
      <c r="A24028" t="s">
        <v>11</v>
      </c>
      <c r="B24028">
        <v>8</v>
      </c>
      <c r="C24028">
        <v>4096</v>
      </c>
      <c r="D24028">
        <v>11341.978999999999</v>
      </c>
      <c r="E24028" t="s">
        <v>14</v>
      </c>
    </row>
    <row r="24029" spans="1:5" x14ac:dyDescent="0.2">
      <c r="A24029" t="s">
        <v>13</v>
      </c>
      <c r="B24029">
        <v>8</v>
      </c>
      <c r="C24029">
        <v>4096</v>
      </c>
      <c r="D24029">
        <v>94113.514999999999</v>
      </c>
      <c r="E24029" t="s">
        <v>14</v>
      </c>
    </row>
    <row r="24030" spans="1:5" x14ac:dyDescent="0.2">
      <c r="A24030" t="s">
        <v>8</v>
      </c>
      <c r="B24030">
        <v>8</v>
      </c>
      <c r="C24030">
        <v>4096</v>
      </c>
      <c r="D24030">
        <v>27644.275000000001</v>
      </c>
      <c r="E24030" t="s">
        <v>14</v>
      </c>
    </row>
    <row r="24031" spans="1:5" x14ac:dyDescent="0.2">
      <c r="A24031" t="s">
        <v>12</v>
      </c>
      <c r="B24031">
        <v>8</v>
      </c>
      <c r="C24031">
        <v>4096</v>
      </c>
      <c r="D24031">
        <v>20845.162</v>
      </c>
      <c r="E24031" t="s">
        <v>14</v>
      </c>
    </row>
    <row r="24032" spans="1:5" x14ac:dyDescent="0.2">
      <c r="A24032" t="s">
        <v>10</v>
      </c>
      <c r="B24032">
        <v>8</v>
      </c>
      <c r="C24032">
        <v>4096</v>
      </c>
      <c r="D24032">
        <v>44625.39</v>
      </c>
      <c r="E24032" t="s">
        <v>14</v>
      </c>
    </row>
    <row r="24033" spans="1:5" x14ac:dyDescent="0.2">
      <c r="A24033" t="s">
        <v>5</v>
      </c>
      <c r="B24033">
        <v>8</v>
      </c>
      <c r="C24033">
        <v>4096</v>
      </c>
      <c r="D24033">
        <v>9035.1509999999998</v>
      </c>
      <c r="E24033" t="s">
        <v>14</v>
      </c>
    </row>
    <row r="24034" spans="1:5" x14ac:dyDescent="0.2">
      <c r="A24034" t="s">
        <v>9</v>
      </c>
      <c r="B24034">
        <v>8</v>
      </c>
      <c r="C24034">
        <v>4096</v>
      </c>
      <c r="D24034">
        <v>13151.942999999999</v>
      </c>
      <c r="E24034" t="s">
        <v>14</v>
      </c>
    </row>
    <row r="24035" spans="1:5" x14ac:dyDescent="0.2">
      <c r="A24035" t="s">
        <v>7</v>
      </c>
      <c r="B24035">
        <v>8</v>
      </c>
      <c r="C24035">
        <v>4096</v>
      </c>
      <c r="D24035">
        <v>11574.433000000001</v>
      </c>
      <c r="E24035" t="s">
        <v>14</v>
      </c>
    </row>
    <row r="24036" spans="1:5" x14ac:dyDescent="0.2">
      <c r="A24036" t="s">
        <v>11</v>
      </c>
      <c r="B24036">
        <v>8</v>
      </c>
      <c r="C24036">
        <v>4096</v>
      </c>
      <c r="D24036">
        <v>12848.781999999999</v>
      </c>
      <c r="E24036" t="s">
        <v>14</v>
      </c>
    </row>
    <row r="24037" spans="1:5" x14ac:dyDescent="0.2">
      <c r="A24037" t="s">
        <v>13</v>
      </c>
      <c r="B24037">
        <v>8</v>
      </c>
      <c r="C24037">
        <v>4096</v>
      </c>
      <c r="D24037">
        <v>10421.956</v>
      </c>
      <c r="E24037" t="s">
        <v>14</v>
      </c>
    </row>
    <row r="24038" spans="1:5" x14ac:dyDescent="0.2">
      <c r="A24038" t="s">
        <v>10</v>
      </c>
      <c r="B24038">
        <v>8</v>
      </c>
      <c r="C24038">
        <v>4096</v>
      </c>
      <c r="D24038">
        <v>13539.268</v>
      </c>
      <c r="E24038" t="s">
        <v>14</v>
      </c>
    </row>
    <row r="24039" spans="1:5" x14ac:dyDescent="0.2">
      <c r="A24039" t="s">
        <v>8</v>
      </c>
      <c r="B24039">
        <v>8</v>
      </c>
      <c r="C24039">
        <v>4096</v>
      </c>
      <c r="D24039">
        <v>13982.093000000001</v>
      </c>
      <c r="E24039" t="s">
        <v>14</v>
      </c>
    </row>
    <row r="24040" spans="1:5" x14ac:dyDescent="0.2">
      <c r="A24040" t="s">
        <v>12</v>
      </c>
      <c r="B24040">
        <v>8</v>
      </c>
      <c r="C24040">
        <v>4096</v>
      </c>
      <c r="D24040">
        <v>14903.156999999999</v>
      </c>
      <c r="E24040" t="s">
        <v>14</v>
      </c>
    </row>
    <row r="24041" spans="1:5" x14ac:dyDescent="0.2">
      <c r="A24041" t="s">
        <v>5</v>
      </c>
      <c r="B24041">
        <v>8</v>
      </c>
      <c r="C24041">
        <v>4096</v>
      </c>
      <c r="D24041">
        <v>11923.509</v>
      </c>
      <c r="E24041" t="s">
        <v>14</v>
      </c>
    </row>
    <row r="24042" spans="1:5" x14ac:dyDescent="0.2">
      <c r="A24042" t="s">
        <v>9</v>
      </c>
      <c r="B24042">
        <v>8</v>
      </c>
      <c r="C24042">
        <v>4096</v>
      </c>
      <c r="D24042">
        <v>27715.482</v>
      </c>
      <c r="E24042" t="s">
        <v>14</v>
      </c>
    </row>
    <row r="24043" spans="1:5" x14ac:dyDescent="0.2">
      <c r="A24043" t="s">
        <v>11</v>
      </c>
      <c r="B24043">
        <v>8</v>
      </c>
      <c r="C24043">
        <v>4096</v>
      </c>
      <c r="D24043">
        <v>10065.172</v>
      </c>
      <c r="E24043" t="s">
        <v>14</v>
      </c>
    </row>
    <row r="24044" spans="1:5" x14ac:dyDescent="0.2">
      <c r="A24044" t="s">
        <v>7</v>
      </c>
      <c r="B24044">
        <v>8</v>
      </c>
      <c r="C24044">
        <v>4096</v>
      </c>
      <c r="D24044">
        <v>15023.905000000001</v>
      </c>
      <c r="E24044" t="s">
        <v>14</v>
      </c>
    </row>
    <row r="24045" spans="1:5" x14ac:dyDescent="0.2">
      <c r="A24045" t="s">
        <v>13</v>
      </c>
      <c r="B24045">
        <v>8</v>
      </c>
      <c r="C24045">
        <v>4096</v>
      </c>
      <c r="D24045">
        <v>9893.0509999999995</v>
      </c>
      <c r="E24045" t="s">
        <v>14</v>
      </c>
    </row>
    <row r="24046" spans="1:5" x14ac:dyDescent="0.2">
      <c r="A24046" t="s">
        <v>10</v>
      </c>
      <c r="B24046">
        <v>8</v>
      </c>
      <c r="C24046">
        <v>4096</v>
      </c>
      <c r="D24046">
        <v>10831.323</v>
      </c>
      <c r="E24046" t="s">
        <v>14</v>
      </c>
    </row>
    <row r="24047" spans="1:5" x14ac:dyDescent="0.2">
      <c r="A24047" t="s">
        <v>8</v>
      </c>
      <c r="B24047">
        <v>8</v>
      </c>
      <c r="C24047">
        <v>4096</v>
      </c>
      <c r="D24047">
        <v>8475.3289999999997</v>
      </c>
      <c r="E24047" t="s">
        <v>14</v>
      </c>
    </row>
    <row r="24048" spans="1:5" x14ac:dyDescent="0.2">
      <c r="A24048" t="s">
        <v>12</v>
      </c>
      <c r="B24048">
        <v>8</v>
      </c>
      <c r="C24048">
        <v>4096</v>
      </c>
      <c r="D24048">
        <v>13898.761</v>
      </c>
      <c r="E24048" t="s">
        <v>14</v>
      </c>
    </row>
    <row r="24049" spans="1:5" x14ac:dyDescent="0.2">
      <c r="A24049" t="s">
        <v>5</v>
      </c>
      <c r="B24049">
        <v>8</v>
      </c>
      <c r="C24049">
        <v>4096</v>
      </c>
      <c r="D24049">
        <v>16417.502</v>
      </c>
      <c r="E24049" t="s">
        <v>14</v>
      </c>
    </row>
    <row r="24050" spans="1:5" x14ac:dyDescent="0.2">
      <c r="A24050" t="s">
        <v>9</v>
      </c>
      <c r="B24050">
        <v>8</v>
      </c>
      <c r="C24050">
        <v>4096</v>
      </c>
      <c r="D24050">
        <v>13083.819</v>
      </c>
      <c r="E24050" t="s">
        <v>14</v>
      </c>
    </row>
    <row r="24051" spans="1:5" x14ac:dyDescent="0.2">
      <c r="A24051" t="s">
        <v>7</v>
      </c>
      <c r="B24051">
        <v>8</v>
      </c>
      <c r="C24051">
        <v>4096</v>
      </c>
      <c r="D24051">
        <v>11742.596</v>
      </c>
      <c r="E24051" t="s">
        <v>14</v>
      </c>
    </row>
    <row r="24052" spans="1:5" x14ac:dyDescent="0.2">
      <c r="A24052" t="s">
        <v>11</v>
      </c>
      <c r="B24052">
        <v>8</v>
      </c>
      <c r="C24052">
        <v>4096</v>
      </c>
      <c r="D24052">
        <v>10222.752</v>
      </c>
      <c r="E24052" t="s">
        <v>14</v>
      </c>
    </row>
    <row r="24053" spans="1:5" x14ac:dyDescent="0.2">
      <c r="A24053" t="s">
        <v>13</v>
      </c>
      <c r="B24053">
        <v>8</v>
      </c>
      <c r="C24053">
        <v>4096</v>
      </c>
      <c r="D24053">
        <v>60837.688000000002</v>
      </c>
      <c r="E24053" t="s">
        <v>14</v>
      </c>
    </row>
    <row r="24054" spans="1:5" x14ac:dyDescent="0.2">
      <c r="A24054" t="s">
        <v>10</v>
      </c>
      <c r="B24054">
        <v>8</v>
      </c>
      <c r="C24054">
        <v>4096</v>
      </c>
      <c r="D24054">
        <v>10827.781000000001</v>
      </c>
      <c r="E24054" t="s">
        <v>14</v>
      </c>
    </row>
    <row r="24055" spans="1:5" x14ac:dyDescent="0.2">
      <c r="A24055" t="s">
        <v>8</v>
      </c>
      <c r="B24055">
        <v>8</v>
      </c>
      <c r="C24055">
        <v>4096</v>
      </c>
      <c r="D24055">
        <v>13038.028</v>
      </c>
      <c r="E24055" t="s">
        <v>14</v>
      </c>
    </row>
    <row r="24056" spans="1:5" x14ac:dyDescent="0.2">
      <c r="A24056" t="s">
        <v>12</v>
      </c>
      <c r="B24056">
        <v>8</v>
      </c>
      <c r="C24056">
        <v>4096</v>
      </c>
      <c r="D24056">
        <v>18357.338</v>
      </c>
      <c r="E24056" t="s">
        <v>14</v>
      </c>
    </row>
    <row r="24057" spans="1:5" x14ac:dyDescent="0.2">
      <c r="A24057" t="s">
        <v>5</v>
      </c>
      <c r="B24057">
        <v>8</v>
      </c>
      <c r="C24057">
        <v>4096</v>
      </c>
      <c r="D24057">
        <v>8750.4889999999996</v>
      </c>
      <c r="E24057" t="s">
        <v>14</v>
      </c>
    </row>
    <row r="24058" spans="1:5" x14ac:dyDescent="0.2">
      <c r="A24058" t="s">
        <v>7</v>
      </c>
      <c r="B24058">
        <v>8</v>
      </c>
      <c r="C24058">
        <v>4096</v>
      </c>
      <c r="D24058">
        <v>191942.95800000001</v>
      </c>
      <c r="E24058" t="s">
        <v>14</v>
      </c>
    </row>
    <row r="24059" spans="1:5" x14ac:dyDescent="0.2">
      <c r="A24059" t="s">
        <v>9</v>
      </c>
      <c r="B24059">
        <v>8</v>
      </c>
      <c r="C24059">
        <v>4096</v>
      </c>
      <c r="D24059">
        <v>222204.55499999999</v>
      </c>
      <c r="E24059" t="s">
        <v>14</v>
      </c>
    </row>
    <row r="24060" spans="1:5" x14ac:dyDescent="0.2">
      <c r="A24060" t="s">
        <v>13</v>
      </c>
      <c r="B24060">
        <v>8</v>
      </c>
      <c r="C24060">
        <v>4096</v>
      </c>
      <c r="D24060">
        <v>30458.052</v>
      </c>
      <c r="E24060" t="s">
        <v>14</v>
      </c>
    </row>
    <row r="24061" spans="1:5" x14ac:dyDescent="0.2">
      <c r="A24061" t="s">
        <v>11</v>
      </c>
      <c r="B24061">
        <v>8</v>
      </c>
      <c r="C24061">
        <v>4096</v>
      </c>
      <c r="D24061">
        <v>193784.25399999999</v>
      </c>
      <c r="E24061" t="s">
        <v>14</v>
      </c>
    </row>
    <row r="24062" spans="1:5" x14ac:dyDescent="0.2">
      <c r="A24062" t="s">
        <v>10</v>
      </c>
      <c r="B24062">
        <v>8</v>
      </c>
      <c r="C24062">
        <v>4096</v>
      </c>
      <c r="D24062">
        <v>9506.0990000000002</v>
      </c>
      <c r="E24062" t="s">
        <v>14</v>
      </c>
    </row>
    <row r="24063" spans="1:5" x14ac:dyDescent="0.2">
      <c r="A24063" t="s">
        <v>8</v>
      </c>
      <c r="B24063">
        <v>8</v>
      </c>
      <c r="C24063">
        <v>4096</v>
      </c>
      <c r="D24063">
        <v>18881.327000000001</v>
      </c>
      <c r="E24063" t="s">
        <v>14</v>
      </c>
    </row>
    <row r="24064" spans="1:5" x14ac:dyDescent="0.2">
      <c r="A24064" t="s">
        <v>12</v>
      </c>
      <c r="B24064">
        <v>8</v>
      </c>
      <c r="C24064">
        <v>4096</v>
      </c>
      <c r="D24064">
        <v>18466.210999999999</v>
      </c>
      <c r="E24064" t="s">
        <v>14</v>
      </c>
    </row>
    <row r="24065" spans="1:5" x14ac:dyDescent="0.2">
      <c r="A24065" t="s">
        <v>5</v>
      </c>
      <c r="B24065">
        <v>8</v>
      </c>
      <c r="C24065">
        <v>4096</v>
      </c>
      <c r="D24065">
        <v>10724.95</v>
      </c>
      <c r="E24065" t="s">
        <v>14</v>
      </c>
    </row>
    <row r="24066" spans="1:5" x14ac:dyDescent="0.2">
      <c r="A24066" t="s">
        <v>7</v>
      </c>
      <c r="B24066">
        <v>8</v>
      </c>
      <c r="C24066">
        <v>4096</v>
      </c>
      <c r="D24066">
        <v>213189.11300000001</v>
      </c>
      <c r="E24066" t="s">
        <v>14</v>
      </c>
    </row>
    <row r="24067" spans="1:5" x14ac:dyDescent="0.2">
      <c r="A24067" t="s">
        <v>9</v>
      </c>
      <c r="B24067">
        <v>8</v>
      </c>
      <c r="C24067">
        <v>4096</v>
      </c>
      <c r="D24067">
        <v>241843.78400000001</v>
      </c>
      <c r="E24067" t="s">
        <v>14</v>
      </c>
    </row>
    <row r="24068" spans="1:5" x14ac:dyDescent="0.2">
      <c r="A24068" t="s">
        <v>13</v>
      </c>
      <c r="B24068">
        <v>8</v>
      </c>
      <c r="C24068">
        <v>4096</v>
      </c>
      <c r="D24068">
        <v>46015.237999999998</v>
      </c>
      <c r="E24068" t="s">
        <v>14</v>
      </c>
    </row>
    <row r="24069" spans="1:5" x14ac:dyDescent="0.2">
      <c r="A24069" t="s">
        <v>11</v>
      </c>
      <c r="B24069">
        <v>8</v>
      </c>
      <c r="C24069">
        <v>4096</v>
      </c>
      <c r="D24069">
        <v>207703.848</v>
      </c>
      <c r="E24069" t="s">
        <v>14</v>
      </c>
    </row>
    <row r="24070" spans="1:5" x14ac:dyDescent="0.2">
      <c r="A24070" t="s">
        <v>10</v>
      </c>
      <c r="B24070">
        <v>8</v>
      </c>
      <c r="C24070">
        <v>4096</v>
      </c>
      <c r="D24070">
        <v>10361.708000000001</v>
      </c>
      <c r="E24070" t="s">
        <v>14</v>
      </c>
    </row>
    <row r="24071" spans="1:5" x14ac:dyDescent="0.2">
      <c r="A24071" t="s">
        <v>8</v>
      </c>
      <c r="B24071">
        <v>8</v>
      </c>
      <c r="C24071">
        <v>4096</v>
      </c>
      <c r="D24071">
        <v>12963.155000000001</v>
      </c>
      <c r="E24071" t="s">
        <v>14</v>
      </c>
    </row>
    <row r="24072" spans="1:5" x14ac:dyDescent="0.2">
      <c r="A24072" t="s">
        <v>12</v>
      </c>
      <c r="B24072">
        <v>8</v>
      </c>
      <c r="C24072">
        <v>4096</v>
      </c>
      <c r="D24072">
        <v>14393.376</v>
      </c>
      <c r="E24072" t="s">
        <v>14</v>
      </c>
    </row>
    <row r="24073" spans="1:5" x14ac:dyDescent="0.2">
      <c r="A24073" t="s">
        <v>5</v>
      </c>
      <c r="B24073">
        <v>8</v>
      </c>
      <c r="C24073">
        <v>4096</v>
      </c>
      <c r="D24073">
        <v>14149.673000000001</v>
      </c>
      <c r="E24073" t="s">
        <v>14</v>
      </c>
    </row>
    <row r="24074" spans="1:5" x14ac:dyDescent="0.2">
      <c r="A24074" t="s">
        <v>11</v>
      </c>
      <c r="B24074">
        <v>8</v>
      </c>
      <c r="C24074">
        <v>4096</v>
      </c>
      <c r="D24074">
        <v>199569.84599999999</v>
      </c>
      <c r="E24074" t="s">
        <v>14</v>
      </c>
    </row>
    <row r="24075" spans="1:5" x14ac:dyDescent="0.2">
      <c r="A24075" t="s">
        <v>7</v>
      </c>
      <c r="B24075">
        <v>8</v>
      </c>
      <c r="C24075">
        <v>4096</v>
      </c>
      <c r="D24075">
        <v>202876.69699999999</v>
      </c>
      <c r="E24075" t="s">
        <v>14</v>
      </c>
    </row>
    <row r="24076" spans="1:5" x14ac:dyDescent="0.2">
      <c r="A24076" t="s">
        <v>13</v>
      </c>
      <c r="B24076">
        <v>8</v>
      </c>
      <c r="C24076">
        <v>4096</v>
      </c>
      <c r="D24076">
        <v>43097.504999999997</v>
      </c>
      <c r="E24076" t="s">
        <v>14</v>
      </c>
    </row>
    <row r="24077" spans="1:5" x14ac:dyDescent="0.2">
      <c r="A24077" t="s">
        <v>9</v>
      </c>
      <c r="B24077">
        <v>8</v>
      </c>
      <c r="C24077">
        <v>4096</v>
      </c>
      <c r="D24077">
        <v>233938.986</v>
      </c>
      <c r="E24077" t="s">
        <v>14</v>
      </c>
    </row>
    <row r="24078" spans="1:5" x14ac:dyDescent="0.2">
      <c r="A24078" t="s">
        <v>10</v>
      </c>
      <c r="B24078">
        <v>8</v>
      </c>
      <c r="C24078">
        <v>4096</v>
      </c>
      <c r="D24078">
        <v>10215.710999999999</v>
      </c>
      <c r="E24078" t="s">
        <v>14</v>
      </c>
    </row>
    <row r="24079" spans="1:5" x14ac:dyDescent="0.2">
      <c r="A24079" t="s">
        <v>8</v>
      </c>
      <c r="B24079">
        <v>8</v>
      </c>
      <c r="C24079">
        <v>4096</v>
      </c>
      <c r="D24079">
        <v>11113.442999999999</v>
      </c>
      <c r="E24079" t="s">
        <v>14</v>
      </c>
    </row>
    <row r="24080" spans="1:5" x14ac:dyDescent="0.2">
      <c r="A24080" t="s">
        <v>12</v>
      </c>
      <c r="B24080">
        <v>8</v>
      </c>
      <c r="C24080">
        <v>4096</v>
      </c>
      <c r="D24080">
        <v>9136.482</v>
      </c>
      <c r="E24080" t="s">
        <v>14</v>
      </c>
    </row>
    <row r="24081" spans="1:5" x14ac:dyDescent="0.2">
      <c r="A24081" t="s">
        <v>5</v>
      </c>
      <c r="B24081">
        <v>8</v>
      </c>
      <c r="C24081">
        <v>4096</v>
      </c>
      <c r="D24081">
        <v>12330.126</v>
      </c>
      <c r="E24081" t="s">
        <v>14</v>
      </c>
    </row>
    <row r="24082" spans="1:5" x14ac:dyDescent="0.2">
      <c r="A24082" t="s">
        <v>9</v>
      </c>
      <c r="B24082">
        <v>8</v>
      </c>
      <c r="C24082">
        <v>4096</v>
      </c>
      <c r="D24082">
        <v>13386.272000000001</v>
      </c>
      <c r="E24082" t="s">
        <v>14</v>
      </c>
    </row>
    <row r="24083" spans="1:5" x14ac:dyDescent="0.2">
      <c r="A24083" t="s">
        <v>7</v>
      </c>
      <c r="B24083">
        <v>8</v>
      </c>
      <c r="C24083">
        <v>4096</v>
      </c>
      <c r="D24083">
        <v>9370.9779999999992</v>
      </c>
      <c r="E24083" t="s">
        <v>14</v>
      </c>
    </row>
    <row r="24084" spans="1:5" x14ac:dyDescent="0.2">
      <c r="A24084" t="s">
        <v>11</v>
      </c>
      <c r="B24084">
        <v>8</v>
      </c>
      <c r="C24084">
        <v>4096</v>
      </c>
      <c r="D24084">
        <v>13763.055</v>
      </c>
      <c r="E24084" t="s">
        <v>14</v>
      </c>
    </row>
    <row r="24085" spans="1:5" x14ac:dyDescent="0.2">
      <c r="A24085" t="s">
        <v>13</v>
      </c>
      <c r="B24085">
        <v>8</v>
      </c>
      <c r="C24085">
        <v>4096</v>
      </c>
      <c r="D24085">
        <v>12740.785</v>
      </c>
      <c r="E24085" t="s">
        <v>14</v>
      </c>
    </row>
    <row r="24086" spans="1:5" x14ac:dyDescent="0.2">
      <c r="A24086" t="s">
        <v>10</v>
      </c>
      <c r="B24086">
        <v>8</v>
      </c>
      <c r="C24086">
        <v>4096</v>
      </c>
      <c r="D24086">
        <v>13753.388999999999</v>
      </c>
      <c r="E24086" t="s">
        <v>14</v>
      </c>
    </row>
    <row r="24087" spans="1:5" x14ac:dyDescent="0.2">
      <c r="A24087" t="s">
        <v>8</v>
      </c>
      <c r="B24087">
        <v>8</v>
      </c>
      <c r="C24087">
        <v>4096</v>
      </c>
      <c r="D24087">
        <v>11875.886</v>
      </c>
      <c r="E24087" t="s">
        <v>14</v>
      </c>
    </row>
    <row r="24088" spans="1:5" x14ac:dyDescent="0.2">
      <c r="A24088" t="s">
        <v>12</v>
      </c>
      <c r="B24088">
        <v>8</v>
      </c>
      <c r="C24088">
        <v>4096</v>
      </c>
      <c r="D24088">
        <v>16382.585999999999</v>
      </c>
      <c r="E24088" t="s">
        <v>14</v>
      </c>
    </row>
    <row r="24089" spans="1:5" x14ac:dyDescent="0.2">
      <c r="A24089" t="s">
        <v>5</v>
      </c>
      <c r="B24089">
        <v>8</v>
      </c>
      <c r="C24089">
        <v>4096</v>
      </c>
      <c r="D24089">
        <v>11924.550999999999</v>
      </c>
      <c r="E24089" t="s">
        <v>14</v>
      </c>
    </row>
    <row r="24090" spans="1:5" x14ac:dyDescent="0.2">
      <c r="A24090" t="s">
        <v>9</v>
      </c>
      <c r="B24090">
        <v>8</v>
      </c>
      <c r="C24090">
        <v>4096</v>
      </c>
      <c r="D24090">
        <v>29319.366999999998</v>
      </c>
      <c r="E24090" t="s">
        <v>14</v>
      </c>
    </row>
    <row r="24091" spans="1:5" x14ac:dyDescent="0.2">
      <c r="A24091" t="s">
        <v>7</v>
      </c>
      <c r="B24091">
        <v>8</v>
      </c>
      <c r="C24091">
        <v>4096</v>
      </c>
      <c r="D24091">
        <v>15866.513999999999</v>
      </c>
      <c r="E24091" t="s">
        <v>14</v>
      </c>
    </row>
    <row r="24092" spans="1:5" x14ac:dyDescent="0.2">
      <c r="A24092" t="s">
        <v>11</v>
      </c>
      <c r="B24092">
        <v>8</v>
      </c>
      <c r="C24092">
        <v>4096</v>
      </c>
      <c r="D24092">
        <v>16134.966</v>
      </c>
      <c r="E24092" t="s">
        <v>14</v>
      </c>
    </row>
    <row r="24093" spans="1:5" x14ac:dyDescent="0.2">
      <c r="A24093" t="s">
        <v>13</v>
      </c>
      <c r="B24093">
        <v>8</v>
      </c>
      <c r="C24093">
        <v>4096</v>
      </c>
      <c r="D24093">
        <v>13287.023999999999</v>
      </c>
      <c r="E24093" t="s">
        <v>14</v>
      </c>
    </row>
    <row r="24094" spans="1:5" x14ac:dyDescent="0.2">
      <c r="A24094" t="s">
        <v>10</v>
      </c>
      <c r="B24094">
        <v>8</v>
      </c>
      <c r="C24094">
        <v>4096</v>
      </c>
      <c r="D24094">
        <v>12794.657999999999</v>
      </c>
      <c r="E24094" t="s">
        <v>14</v>
      </c>
    </row>
    <row r="24095" spans="1:5" x14ac:dyDescent="0.2">
      <c r="A24095" t="s">
        <v>8</v>
      </c>
      <c r="B24095">
        <v>8</v>
      </c>
      <c r="C24095">
        <v>4096</v>
      </c>
      <c r="D24095">
        <v>8425.1219999999994</v>
      </c>
      <c r="E24095" t="s">
        <v>14</v>
      </c>
    </row>
    <row r="24096" spans="1:5" x14ac:dyDescent="0.2">
      <c r="A24096" t="s">
        <v>12</v>
      </c>
      <c r="B24096">
        <v>8</v>
      </c>
      <c r="C24096">
        <v>4096</v>
      </c>
      <c r="D24096">
        <v>12057.048000000001</v>
      </c>
      <c r="E24096" t="s">
        <v>14</v>
      </c>
    </row>
    <row r="24097" spans="1:5" x14ac:dyDescent="0.2">
      <c r="A24097" t="s">
        <v>5</v>
      </c>
      <c r="B24097">
        <v>8</v>
      </c>
      <c r="C24097">
        <v>4096</v>
      </c>
      <c r="D24097">
        <v>10670.66</v>
      </c>
      <c r="E24097" t="s">
        <v>14</v>
      </c>
    </row>
    <row r="24098" spans="1:5" x14ac:dyDescent="0.2">
      <c r="A24098" t="s">
        <v>9</v>
      </c>
      <c r="B24098">
        <v>8</v>
      </c>
      <c r="C24098">
        <v>4096</v>
      </c>
      <c r="D24098">
        <v>56632.482000000004</v>
      </c>
      <c r="E24098" t="s">
        <v>14</v>
      </c>
    </row>
    <row r="24099" spans="1:5" x14ac:dyDescent="0.2">
      <c r="A24099" t="s">
        <v>11</v>
      </c>
      <c r="B24099">
        <v>8</v>
      </c>
      <c r="C24099">
        <v>4096</v>
      </c>
      <c r="D24099">
        <v>23578.274000000001</v>
      </c>
      <c r="E24099" t="s">
        <v>14</v>
      </c>
    </row>
    <row r="24100" spans="1:5" x14ac:dyDescent="0.2">
      <c r="A24100" t="s">
        <v>7</v>
      </c>
      <c r="B24100">
        <v>8</v>
      </c>
      <c r="C24100">
        <v>4096</v>
      </c>
      <c r="D24100">
        <v>26986.038</v>
      </c>
      <c r="E24100" t="s">
        <v>14</v>
      </c>
    </row>
    <row r="24101" spans="1:5" x14ac:dyDescent="0.2">
      <c r="A24101" t="s">
        <v>8</v>
      </c>
      <c r="B24101">
        <v>8</v>
      </c>
      <c r="C24101">
        <v>4096</v>
      </c>
      <c r="D24101">
        <v>192124.45800000001</v>
      </c>
      <c r="E24101" t="s">
        <v>14</v>
      </c>
    </row>
    <row r="24102" spans="1:5" x14ac:dyDescent="0.2">
      <c r="A24102" t="s">
        <v>13</v>
      </c>
      <c r="B24102">
        <v>8</v>
      </c>
      <c r="C24102">
        <v>4096</v>
      </c>
      <c r="D24102">
        <v>264058.54800000001</v>
      </c>
      <c r="E24102" t="s">
        <v>14</v>
      </c>
    </row>
    <row r="24103" spans="1:5" x14ac:dyDescent="0.2">
      <c r="A24103" t="s">
        <v>10</v>
      </c>
      <c r="B24103">
        <v>8</v>
      </c>
      <c r="C24103">
        <v>4096</v>
      </c>
      <c r="D24103">
        <v>210331.50700000001</v>
      </c>
      <c r="E24103" t="s">
        <v>14</v>
      </c>
    </row>
    <row r="24104" spans="1:5" x14ac:dyDescent="0.2">
      <c r="A24104" t="s">
        <v>5</v>
      </c>
      <c r="B24104">
        <v>8</v>
      </c>
      <c r="C24104">
        <v>4096</v>
      </c>
      <c r="D24104">
        <v>144463.58600000001</v>
      </c>
      <c r="E24104" t="s">
        <v>14</v>
      </c>
    </row>
    <row r="24105" spans="1:5" x14ac:dyDescent="0.2">
      <c r="A24105" t="s">
        <v>12</v>
      </c>
      <c r="B24105">
        <v>8</v>
      </c>
      <c r="C24105">
        <v>4096</v>
      </c>
      <c r="D24105">
        <v>187505.42600000001</v>
      </c>
      <c r="E24105" t="s">
        <v>14</v>
      </c>
    </row>
    <row r="24106" spans="1:5" x14ac:dyDescent="0.2">
      <c r="A24106" t="s">
        <v>9</v>
      </c>
      <c r="B24106">
        <v>8</v>
      </c>
      <c r="C24106">
        <v>4096</v>
      </c>
      <c r="D24106">
        <v>14210.254999999999</v>
      </c>
      <c r="E24106" t="s">
        <v>14</v>
      </c>
    </row>
    <row r="24107" spans="1:5" x14ac:dyDescent="0.2">
      <c r="A24107" t="s">
        <v>7</v>
      </c>
      <c r="B24107">
        <v>8</v>
      </c>
      <c r="C24107">
        <v>4096</v>
      </c>
      <c r="D24107">
        <v>8525.7440000000006</v>
      </c>
      <c r="E24107" t="s">
        <v>14</v>
      </c>
    </row>
    <row r="24108" spans="1:5" x14ac:dyDescent="0.2">
      <c r="A24108" t="s">
        <v>11</v>
      </c>
      <c r="B24108">
        <v>8</v>
      </c>
      <c r="C24108">
        <v>4096</v>
      </c>
      <c r="D24108">
        <v>9973.4240000000009</v>
      </c>
      <c r="E24108" t="s">
        <v>14</v>
      </c>
    </row>
    <row r="24109" spans="1:5" x14ac:dyDescent="0.2">
      <c r="A24109" t="s">
        <v>13</v>
      </c>
      <c r="B24109">
        <v>8</v>
      </c>
      <c r="C24109">
        <v>4096</v>
      </c>
      <c r="D24109">
        <v>11866.093999999999</v>
      </c>
      <c r="E24109" t="s">
        <v>14</v>
      </c>
    </row>
    <row r="24110" spans="1:5" x14ac:dyDescent="0.2">
      <c r="A24110" t="s">
        <v>10</v>
      </c>
      <c r="B24110">
        <v>8</v>
      </c>
      <c r="C24110">
        <v>4096</v>
      </c>
      <c r="D24110">
        <v>9155.607</v>
      </c>
      <c r="E24110" t="s">
        <v>14</v>
      </c>
    </row>
    <row r="24111" spans="1:5" x14ac:dyDescent="0.2">
      <c r="A24111" t="s">
        <v>8</v>
      </c>
      <c r="B24111">
        <v>8</v>
      </c>
      <c r="C24111">
        <v>4096</v>
      </c>
      <c r="D24111">
        <v>8676.8250000000007</v>
      </c>
      <c r="E24111" t="s">
        <v>14</v>
      </c>
    </row>
    <row r="24112" spans="1:5" x14ac:dyDescent="0.2">
      <c r="A24112" t="s">
        <v>12</v>
      </c>
      <c r="B24112">
        <v>8</v>
      </c>
      <c r="C24112">
        <v>4096</v>
      </c>
      <c r="D24112">
        <v>13423.605</v>
      </c>
      <c r="E24112" t="s">
        <v>14</v>
      </c>
    </row>
    <row r="24113" spans="1:5" x14ac:dyDescent="0.2">
      <c r="A24113" t="s">
        <v>5</v>
      </c>
      <c r="B24113">
        <v>8</v>
      </c>
      <c r="C24113">
        <v>4096</v>
      </c>
      <c r="D24113">
        <v>12925.197</v>
      </c>
      <c r="E24113" t="s">
        <v>14</v>
      </c>
    </row>
    <row r="24114" spans="1:5" x14ac:dyDescent="0.2">
      <c r="A24114" t="s">
        <v>9</v>
      </c>
      <c r="B24114">
        <v>8</v>
      </c>
      <c r="C24114">
        <v>4096</v>
      </c>
      <c r="D24114">
        <v>190664.52900000001</v>
      </c>
      <c r="E24114" t="s">
        <v>14</v>
      </c>
    </row>
    <row r="24115" spans="1:5" x14ac:dyDescent="0.2">
      <c r="A24115" t="s">
        <v>11</v>
      </c>
      <c r="B24115">
        <v>8</v>
      </c>
      <c r="C24115">
        <v>4096</v>
      </c>
      <c r="D24115">
        <v>158472.595</v>
      </c>
      <c r="E24115" t="s">
        <v>14</v>
      </c>
    </row>
    <row r="24116" spans="1:5" x14ac:dyDescent="0.2">
      <c r="A24116" t="s">
        <v>7</v>
      </c>
      <c r="B24116">
        <v>8</v>
      </c>
      <c r="C24116">
        <v>4096</v>
      </c>
      <c r="D24116">
        <v>158400.84700000001</v>
      </c>
      <c r="E24116" t="s">
        <v>14</v>
      </c>
    </row>
    <row r="24117" spans="1:5" x14ac:dyDescent="0.2">
      <c r="A24117" t="s">
        <v>13</v>
      </c>
      <c r="B24117">
        <v>8</v>
      </c>
      <c r="C24117">
        <v>4096</v>
      </c>
      <c r="D24117">
        <v>10452.290000000001</v>
      </c>
      <c r="E24117" t="s">
        <v>14</v>
      </c>
    </row>
    <row r="24118" spans="1:5" x14ac:dyDescent="0.2">
      <c r="A24118" t="s">
        <v>10</v>
      </c>
      <c r="B24118">
        <v>8</v>
      </c>
      <c r="C24118">
        <v>4096</v>
      </c>
      <c r="D24118">
        <v>9444.893</v>
      </c>
      <c r="E24118" t="s">
        <v>14</v>
      </c>
    </row>
    <row r="24119" spans="1:5" x14ac:dyDescent="0.2">
      <c r="A24119" t="s">
        <v>8</v>
      </c>
      <c r="B24119">
        <v>8</v>
      </c>
      <c r="C24119">
        <v>4096</v>
      </c>
      <c r="D24119">
        <v>8682.7000000000007</v>
      </c>
      <c r="E24119" t="s">
        <v>14</v>
      </c>
    </row>
    <row r="24120" spans="1:5" x14ac:dyDescent="0.2">
      <c r="A24120" t="s">
        <v>12</v>
      </c>
      <c r="B24120">
        <v>8</v>
      </c>
      <c r="C24120">
        <v>4096</v>
      </c>
      <c r="D24120">
        <v>13209.691999999999</v>
      </c>
      <c r="E24120" t="s">
        <v>14</v>
      </c>
    </row>
    <row r="24121" spans="1:5" x14ac:dyDescent="0.2">
      <c r="A24121" t="s">
        <v>5</v>
      </c>
      <c r="B24121">
        <v>8</v>
      </c>
      <c r="C24121">
        <v>4096</v>
      </c>
      <c r="D24121">
        <v>11500.643</v>
      </c>
      <c r="E24121" t="s">
        <v>14</v>
      </c>
    </row>
    <row r="24122" spans="1:5" x14ac:dyDescent="0.2">
      <c r="A24122" t="s">
        <v>7</v>
      </c>
      <c r="B24122">
        <v>8</v>
      </c>
      <c r="C24122">
        <v>4096</v>
      </c>
      <c r="D24122">
        <v>150992.122</v>
      </c>
      <c r="E24122" t="s">
        <v>14</v>
      </c>
    </row>
    <row r="24123" spans="1:5" x14ac:dyDescent="0.2">
      <c r="A24123" t="s">
        <v>9</v>
      </c>
      <c r="B24123">
        <v>8</v>
      </c>
      <c r="C24123">
        <v>4096</v>
      </c>
      <c r="D24123">
        <v>181499.715</v>
      </c>
      <c r="E24123" t="s">
        <v>14</v>
      </c>
    </row>
    <row r="24124" spans="1:5" x14ac:dyDescent="0.2">
      <c r="A24124" t="s">
        <v>11</v>
      </c>
      <c r="B24124">
        <v>8</v>
      </c>
      <c r="C24124">
        <v>4096</v>
      </c>
      <c r="D24124">
        <v>150150.764</v>
      </c>
      <c r="E24124" t="s">
        <v>14</v>
      </c>
    </row>
    <row r="24125" spans="1:5" x14ac:dyDescent="0.2">
      <c r="A24125" t="s">
        <v>13</v>
      </c>
      <c r="B24125">
        <v>8</v>
      </c>
      <c r="C24125">
        <v>4096</v>
      </c>
      <c r="D24125">
        <v>11763.346</v>
      </c>
      <c r="E24125" t="s">
        <v>14</v>
      </c>
    </row>
    <row r="24126" spans="1:5" x14ac:dyDescent="0.2">
      <c r="A24126" t="s">
        <v>10</v>
      </c>
      <c r="B24126">
        <v>8</v>
      </c>
      <c r="C24126">
        <v>4096</v>
      </c>
      <c r="D24126">
        <v>9885.0509999999995</v>
      </c>
      <c r="E24126" t="s">
        <v>14</v>
      </c>
    </row>
    <row r="24127" spans="1:5" x14ac:dyDescent="0.2">
      <c r="A24127" t="s">
        <v>8</v>
      </c>
      <c r="B24127">
        <v>8</v>
      </c>
      <c r="C24127">
        <v>4096</v>
      </c>
      <c r="D24127">
        <v>10362.875</v>
      </c>
      <c r="E24127" t="s">
        <v>14</v>
      </c>
    </row>
    <row r="24128" spans="1:5" x14ac:dyDescent="0.2">
      <c r="A24128" t="s">
        <v>12</v>
      </c>
      <c r="B24128">
        <v>8</v>
      </c>
      <c r="C24128">
        <v>4096</v>
      </c>
      <c r="D24128">
        <v>9439.2260000000006</v>
      </c>
      <c r="E24128" t="s">
        <v>14</v>
      </c>
    </row>
    <row r="24129" spans="1:5" x14ac:dyDescent="0.2">
      <c r="A24129" t="s">
        <v>5</v>
      </c>
      <c r="B24129">
        <v>8</v>
      </c>
      <c r="C24129">
        <v>4096</v>
      </c>
      <c r="D24129">
        <v>10253.293</v>
      </c>
      <c r="E24129" t="s">
        <v>14</v>
      </c>
    </row>
    <row r="24130" spans="1:5" x14ac:dyDescent="0.2">
      <c r="A24130" t="s">
        <v>9</v>
      </c>
      <c r="B24130">
        <v>8</v>
      </c>
      <c r="C24130">
        <v>4096</v>
      </c>
      <c r="D24130">
        <v>12159.504999999999</v>
      </c>
      <c r="E24130" t="s">
        <v>14</v>
      </c>
    </row>
    <row r="24131" spans="1:5" x14ac:dyDescent="0.2">
      <c r="A24131" t="s">
        <v>7</v>
      </c>
      <c r="B24131">
        <v>8</v>
      </c>
      <c r="C24131">
        <v>4096</v>
      </c>
      <c r="D24131">
        <v>11790.344999999999</v>
      </c>
      <c r="E24131" t="s">
        <v>14</v>
      </c>
    </row>
    <row r="24132" spans="1:5" x14ac:dyDescent="0.2">
      <c r="A24132" t="s">
        <v>11</v>
      </c>
      <c r="B24132">
        <v>8</v>
      </c>
      <c r="C24132">
        <v>4096</v>
      </c>
      <c r="D24132">
        <v>15669.726000000001</v>
      </c>
      <c r="E24132" t="s">
        <v>14</v>
      </c>
    </row>
    <row r="24133" spans="1:5" x14ac:dyDescent="0.2">
      <c r="A24133" t="s">
        <v>13</v>
      </c>
      <c r="B24133">
        <v>8</v>
      </c>
      <c r="C24133">
        <v>4096</v>
      </c>
      <c r="D24133">
        <v>12150.047</v>
      </c>
      <c r="E24133" t="s">
        <v>14</v>
      </c>
    </row>
    <row r="24134" spans="1:5" x14ac:dyDescent="0.2">
      <c r="A24134" t="s">
        <v>10</v>
      </c>
      <c r="B24134">
        <v>8</v>
      </c>
      <c r="C24134">
        <v>4096</v>
      </c>
      <c r="D24134">
        <v>12597.204</v>
      </c>
      <c r="E24134" t="s">
        <v>14</v>
      </c>
    </row>
    <row r="24135" spans="1:5" x14ac:dyDescent="0.2">
      <c r="A24135" t="s">
        <v>8</v>
      </c>
      <c r="B24135">
        <v>8</v>
      </c>
      <c r="C24135">
        <v>4096</v>
      </c>
      <c r="D24135">
        <v>13450.353999999999</v>
      </c>
      <c r="E24135" t="s">
        <v>14</v>
      </c>
    </row>
    <row r="24136" spans="1:5" x14ac:dyDescent="0.2">
      <c r="A24136" t="s">
        <v>12</v>
      </c>
      <c r="B24136">
        <v>8</v>
      </c>
      <c r="C24136">
        <v>4096</v>
      </c>
      <c r="D24136">
        <v>14315.754000000001</v>
      </c>
      <c r="E24136" t="s">
        <v>14</v>
      </c>
    </row>
    <row r="24137" spans="1:5" x14ac:dyDescent="0.2">
      <c r="A24137" t="s">
        <v>5</v>
      </c>
      <c r="B24137">
        <v>8</v>
      </c>
      <c r="C24137">
        <v>4096</v>
      </c>
      <c r="D24137">
        <v>14032.009</v>
      </c>
      <c r="E24137" t="s">
        <v>14</v>
      </c>
    </row>
    <row r="24138" spans="1:5" x14ac:dyDescent="0.2">
      <c r="A24138" t="s">
        <v>9</v>
      </c>
      <c r="B24138">
        <v>8</v>
      </c>
      <c r="C24138">
        <v>4096</v>
      </c>
      <c r="D24138">
        <v>30301.513999999999</v>
      </c>
      <c r="E24138" t="s">
        <v>14</v>
      </c>
    </row>
    <row r="24139" spans="1:5" x14ac:dyDescent="0.2">
      <c r="A24139" t="s">
        <v>7</v>
      </c>
      <c r="B24139">
        <v>8</v>
      </c>
      <c r="C24139">
        <v>4096</v>
      </c>
      <c r="D24139">
        <v>14238.713</v>
      </c>
      <c r="E24139" t="s">
        <v>14</v>
      </c>
    </row>
    <row r="24140" spans="1:5" x14ac:dyDescent="0.2">
      <c r="A24140" t="s">
        <v>11</v>
      </c>
      <c r="B24140">
        <v>8</v>
      </c>
      <c r="C24140">
        <v>4096</v>
      </c>
      <c r="D24140">
        <v>20340.172999999999</v>
      </c>
      <c r="E24140" t="s">
        <v>14</v>
      </c>
    </row>
    <row r="24141" spans="1:5" x14ac:dyDescent="0.2">
      <c r="A24141" t="s">
        <v>13</v>
      </c>
      <c r="B24141">
        <v>8</v>
      </c>
      <c r="C24141">
        <v>4096</v>
      </c>
      <c r="D24141">
        <v>10415.165000000001</v>
      </c>
      <c r="E24141" t="s">
        <v>14</v>
      </c>
    </row>
    <row r="24142" spans="1:5" x14ac:dyDescent="0.2">
      <c r="A24142" t="s">
        <v>10</v>
      </c>
      <c r="B24142">
        <v>8</v>
      </c>
      <c r="C24142">
        <v>4096</v>
      </c>
      <c r="D24142">
        <v>11008.111000000001</v>
      </c>
      <c r="E24142" t="s">
        <v>14</v>
      </c>
    </row>
    <row r="24143" spans="1:5" x14ac:dyDescent="0.2">
      <c r="A24143" t="s">
        <v>8</v>
      </c>
      <c r="B24143">
        <v>8</v>
      </c>
      <c r="C24143">
        <v>4096</v>
      </c>
      <c r="D24143">
        <v>8977.1110000000008</v>
      </c>
      <c r="E24143" t="s">
        <v>14</v>
      </c>
    </row>
    <row r="24144" spans="1:5" x14ac:dyDescent="0.2">
      <c r="A24144" t="s">
        <v>12</v>
      </c>
      <c r="B24144">
        <v>8</v>
      </c>
      <c r="C24144">
        <v>4096</v>
      </c>
      <c r="D24144">
        <v>12820.532999999999</v>
      </c>
      <c r="E24144" t="s">
        <v>14</v>
      </c>
    </row>
    <row r="24145" spans="1:5" x14ac:dyDescent="0.2">
      <c r="A24145" t="s">
        <v>5</v>
      </c>
      <c r="B24145">
        <v>8</v>
      </c>
      <c r="C24145">
        <v>4096</v>
      </c>
      <c r="D24145">
        <v>9708.3880000000008</v>
      </c>
      <c r="E24145" t="s">
        <v>14</v>
      </c>
    </row>
    <row r="24146" spans="1:5" x14ac:dyDescent="0.2">
      <c r="A24146" t="s">
        <v>7</v>
      </c>
      <c r="B24146">
        <v>8</v>
      </c>
      <c r="C24146">
        <v>4096</v>
      </c>
      <c r="D24146">
        <v>22037.181</v>
      </c>
      <c r="E24146" t="s">
        <v>14</v>
      </c>
    </row>
    <row r="24147" spans="1:5" x14ac:dyDescent="0.2">
      <c r="A24147" t="s">
        <v>9</v>
      </c>
      <c r="B24147">
        <v>8</v>
      </c>
      <c r="C24147">
        <v>4096</v>
      </c>
      <c r="D24147">
        <v>54537.442999999999</v>
      </c>
      <c r="E24147" t="s">
        <v>14</v>
      </c>
    </row>
    <row r="24148" spans="1:5" x14ac:dyDescent="0.2">
      <c r="A24148" t="s">
        <v>11</v>
      </c>
      <c r="B24148">
        <v>8</v>
      </c>
      <c r="C24148">
        <v>4096</v>
      </c>
      <c r="D24148">
        <v>22539.879000000001</v>
      </c>
      <c r="E24148" t="s">
        <v>14</v>
      </c>
    </row>
    <row r="24149" spans="1:5" x14ac:dyDescent="0.2">
      <c r="A24149" t="s">
        <v>8</v>
      </c>
      <c r="B24149">
        <v>8</v>
      </c>
      <c r="C24149">
        <v>4096</v>
      </c>
      <c r="D24149">
        <v>144366.84099999999</v>
      </c>
      <c r="E24149" t="s">
        <v>14</v>
      </c>
    </row>
    <row r="24150" spans="1:5" x14ac:dyDescent="0.2">
      <c r="A24150" t="s">
        <v>10</v>
      </c>
      <c r="B24150">
        <v>8</v>
      </c>
      <c r="C24150">
        <v>4096</v>
      </c>
      <c r="D24150">
        <v>157063.66800000001</v>
      </c>
      <c r="E24150" t="s">
        <v>14</v>
      </c>
    </row>
    <row r="24151" spans="1:5" x14ac:dyDescent="0.2">
      <c r="A24151" t="s">
        <v>12</v>
      </c>
      <c r="B24151">
        <v>8</v>
      </c>
      <c r="C24151">
        <v>4096</v>
      </c>
      <c r="D24151">
        <v>154449.804</v>
      </c>
      <c r="E24151" t="s">
        <v>14</v>
      </c>
    </row>
    <row r="24152" spans="1:5" x14ac:dyDescent="0.2">
      <c r="A24152" t="s">
        <v>13</v>
      </c>
      <c r="B24152">
        <v>8</v>
      </c>
      <c r="C24152">
        <v>4096</v>
      </c>
      <c r="D24152">
        <v>228383.23199999999</v>
      </c>
      <c r="E24152" t="s">
        <v>14</v>
      </c>
    </row>
    <row r="24153" spans="1:5" x14ac:dyDescent="0.2">
      <c r="A24153" t="s">
        <v>5</v>
      </c>
      <c r="B24153">
        <v>8</v>
      </c>
      <c r="C24153">
        <v>4096</v>
      </c>
      <c r="D24153">
        <v>112603.106</v>
      </c>
      <c r="E24153" t="s">
        <v>14</v>
      </c>
    </row>
    <row r="24154" spans="1:5" x14ac:dyDescent="0.2">
      <c r="A24154" t="s">
        <v>9</v>
      </c>
      <c r="B24154">
        <v>8</v>
      </c>
      <c r="C24154">
        <v>4096</v>
      </c>
      <c r="D24154">
        <v>11451.602000000001</v>
      </c>
      <c r="E24154" t="s">
        <v>14</v>
      </c>
    </row>
    <row r="24155" spans="1:5" x14ac:dyDescent="0.2">
      <c r="A24155" t="s">
        <v>7</v>
      </c>
      <c r="B24155">
        <v>8</v>
      </c>
      <c r="C24155">
        <v>4096</v>
      </c>
      <c r="D24155">
        <v>10028.173000000001</v>
      </c>
      <c r="E24155" t="s">
        <v>14</v>
      </c>
    </row>
    <row r="24156" spans="1:5" x14ac:dyDescent="0.2">
      <c r="A24156" t="s">
        <v>11</v>
      </c>
      <c r="B24156">
        <v>8</v>
      </c>
      <c r="C24156">
        <v>4096</v>
      </c>
      <c r="D24156">
        <v>13287.898999999999</v>
      </c>
      <c r="E24156" t="s">
        <v>14</v>
      </c>
    </row>
    <row r="24157" spans="1:5" x14ac:dyDescent="0.2">
      <c r="A24157" t="s">
        <v>13</v>
      </c>
      <c r="B24157">
        <v>8</v>
      </c>
      <c r="C24157">
        <v>4096</v>
      </c>
      <c r="D24157">
        <v>14243.838</v>
      </c>
      <c r="E24157" t="s">
        <v>14</v>
      </c>
    </row>
    <row r="24158" spans="1:5" x14ac:dyDescent="0.2">
      <c r="A24158" t="s">
        <v>10</v>
      </c>
      <c r="B24158">
        <v>8</v>
      </c>
      <c r="C24158">
        <v>4096</v>
      </c>
      <c r="D24158">
        <v>14791.618</v>
      </c>
      <c r="E24158" t="s">
        <v>14</v>
      </c>
    </row>
    <row r="24159" spans="1:5" x14ac:dyDescent="0.2">
      <c r="A24159" t="s">
        <v>8</v>
      </c>
      <c r="B24159">
        <v>8</v>
      </c>
      <c r="C24159">
        <v>4096</v>
      </c>
      <c r="D24159">
        <v>8290.6239999999998</v>
      </c>
      <c r="E24159" t="s">
        <v>14</v>
      </c>
    </row>
    <row r="24160" spans="1:5" x14ac:dyDescent="0.2">
      <c r="A24160" t="s">
        <v>12</v>
      </c>
      <c r="B24160">
        <v>8</v>
      </c>
      <c r="C24160">
        <v>4096</v>
      </c>
      <c r="D24160">
        <v>10663.16</v>
      </c>
      <c r="E24160" t="s">
        <v>14</v>
      </c>
    </row>
    <row r="24161" spans="1:5" x14ac:dyDescent="0.2">
      <c r="A24161" t="s">
        <v>5</v>
      </c>
      <c r="B24161">
        <v>8</v>
      </c>
      <c r="C24161">
        <v>4096</v>
      </c>
      <c r="D24161">
        <v>11216.273999999999</v>
      </c>
      <c r="E24161" t="s">
        <v>14</v>
      </c>
    </row>
    <row r="24162" spans="1:5" x14ac:dyDescent="0.2">
      <c r="A24162" t="s">
        <v>7</v>
      </c>
      <c r="B24162">
        <v>8</v>
      </c>
      <c r="C24162">
        <v>4096</v>
      </c>
      <c r="D24162">
        <v>109325.29700000001</v>
      </c>
      <c r="E24162" t="s">
        <v>14</v>
      </c>
    </row>
    <row r="24163" spans="1:5" x14ac:dyDescent="0.2">
      <c r="A24163" t="s">
        <v>9</v>
      </c>
      <c r="B24163">
        <v>8</v>
      </c>
      <c r="C24163">
        <v>4096</v>
      </c>
      <c r="D24163">
        <v>138330.296</v>
      </c>
      <c r="E24163" t="s">
        <v>14</v>
      </c>
    </row>
    <row r="24164" spans="1:5" x14ac:dyDescent="0.2">
      <c r="A24164" t="s">
        <v>11</v>
      </c>
      <c r="B24164">
        <v>8</v>
      </c>
      <c r="C24164">
        <v>4096</v>
      </c>
      <c r="D24164">
        <v>108407.732</v>
      </c>
      <c r="E24164" t="s">
        <v>14</v>
      </c>
    </row>
    <row r="24165" spans="1:5" x14ac:dyDescent="0.2">
      <c r="A24165" t="s">
        <v>13</v>
      </c>
      <c r="B24165">
        <v>8</v>
      </c>
      <c r="C24165">
        <v>4096</v>
      </c>
      <c r="D24165">
        <v>9542.2250000000004</v>
      </c>
      <c r="E24165" t="s">
        <v>14</v>
      </c>
    </row>
    <row r="24166" spans="1:5" x14ac:dyDescent="0.2">
      <c r="A24166" t="s">
        <v>10</v>
      </c>
      <c r="B24166">
        <v>8</v>
      </c>
      <c r="C24166">
        <v>4096</v>
      </c>
      <c r="D24166">
        <v>13787.597</v>
      </c>
      <c r="E24166" t="s">
        <v>14</v>
      </c>
    </row>
    <row r="24167" spans="1:5" x14ac:dyDescent="0.2">
      <c r="A24167" t="s">
        <v>8</v>
      </c>
      <c r="B24167">
        <v>8</v>
      </c>
      <c r="C24167">
        <v>4096</v>
      </c>
      <c r="D24167">
        <v>13857.763000000001</v>
      </c>
      <c r="E24167" t="s">
        <v>14</v>
      </c>
    </row>
    <row r="24168" spans="1:5" x14ac:dyDescent="0.2">
      <c r="A24168" t="s">
        <v>12</v>
      </c>
      <c r="B24168">
        <v>8</v>
      </c>
      <c r="C24168">
        <v>4096</v>
      </c>
      <c r="D24168">
        <v>9790.6360000000004</v>
      </c>
      <c r="E24168" t="s">
        <v>14</v>
      </c>
    </row>
    <row r="24169" spans="1:5" x14ac:dyDescent="0.2">
      <c r="A24169" t="s">
        <v>5</v>
      </c>
      <c r="B24169">
        <v>8</v>
      </c>
      <c r="C24169">
        <v>4096</v>
      </c>
      <c r="D24169">
        <v>10562.912</v>
      </c>
      <c r="E24169" t="s">
        <v>14</v>
      </c>
    </row>
    <row r="24170" spans="1:5" x14ac:dyDescent="0.2">
      <c r="A24170" t="s">
        <v>11</v>
      </c>
      <c r="B24170">
        <v>8</v>
      </c>
      <c r="C24170">
        <v>4096</v>
      </c>
      <c r="D24170">
        <v>100564.849</v>
      </c>
      <c r="E24170" t="s">
        <v>14</v>
      </c>
    </row>
    <row r="24171" spans="1:5" x14ac:dyDescent="0.2">
      <c r="A24171" t="s">
        <v>9</v>
      </c>
      <c r="B24171">
        <v>8</v>
      </c>
      <c r="C24171">
        <v>4096</v>
      </c>
      <c r="D24171">
        <v>133274.14799999999</v>
      </c>
      <c r="E24171" t="s">
        <v>14</v>
      </c>
    </row>
    <row r="24172" spans="1:5" x14ac:dyDescent="0.2">
      <c r="A24172" t="s">
        <v>7</v>
      </c>
      <c r="B24172">
        <v>8</v>
      </c>
      <c r="C24172">
        <v>4096</v>
      </c>
      <c r="D24172">
        <v>100604.931</v>
      </c>
      <c r="E24172" t="s">
        <v>14</v>
      </c>
    </row>
    <row r="24173" spans="1:5" x14ac:dyDescent="0.2">
      <c r="A24173" t="s">
        <v>13</v>
      </c>
      <c r="B24173">
        <v>8</v>
      </c>
      <c r="C24173">
        <v>4096</v>
      </c>
      <c r="D24173">
        <v>9617.0560000000005</v>
      </c>
      <c r="E24173" t="s">
        <v>14</v>
      </c>
    </row>
    <row r="24174" spans="1:5" x14ac:dyDescent="0.2">
      <c r="A24174" t="s">
        <v>10</v>
      </c>
      <c r="B24174">
        <v>8</v>
      </c>
      <c r="C24174">
        <v>4096</v>
      </c>
      <c r="D24174">
        <v>11402.562</v>
      </c>
      <c r="E24174" t="s">
        <v>14</v>
      </c>
    </row>
    <row r="24175" spans="1:5" x14ac:dyDescent="0.2">
      <c r="A24175" t="s">
        <v>8</v>
      </c>
      <c r="B24175">
        <v>8</v>
      </c>
      <c r="C24175">
        <v>4096</v>
      </c>
      <c r="D24175">
        <v>11606.557000000001</v>
      </c>
      <c r="E24175" t="s">
        <v>14</v>
      </c>
    </row>
    <row r="24176" spans="1:5" x14ac:dyDescent="0.2">
      <c r="A24176" t="s">
        <v>12</v>
      </c>
      <c r="B24176">
        <v>8</v>
      </c>
      <c r="C24176">
        <v>4096</v>
      </c>
      <c r="D24176">
        <v>9630.1389999999992</v>
      </c>
      <c r="E24176" t="s">
        <v>14</v>
      </c>
    </row>
    <row r="24177" spans="1:5" x14ac:dyDescent="0.2">
      <c r="A24177" t="s">
        <v>5</v>
      </c>
      <c r="B24177">
        <v>8</v>
      </c>
      <c r="C24177">
        <v>4096</v>
      </c>
      <c r="D24177">
        <v>10736.575000000001</v>
      </c>
      <c r="E24177" t="s">
        <v>14</v>
      </c>
    </row>
    <row r="24178" spans="1:5" x14ac:dyDescent="0.2">
      <c r="A24178" t="s">
        <v>9</v>
      </c>
      <c r="B24178">
        <v>8</v>
      </c>
      <c r="C24178">
        <v>4096</v>
      </c>
      <c r="D24178">
        <v>12398.875</v>
      </c>
      <c r="E24178" t="s">
        <v>14</v>
      </c>
    </row>
    <row r="24179" spans="1:5" x14ac:dyDescent="0.2">
      <c r="A24179" t="s">
        <v>7</v>
      </c>
      <c r="B24179">
        <v>8</v>
      </c>
      <c r="C24179">
        <v>4096</v>
      </c>
      <c r="D24179">
        <v>11144.984</v>
      </c>
      <c r="E24179" t="s">
        <v>14</v>
      </c>
    </row>
    <row r="24180" spans="1:5" x14ac:dyDescent="0.2">
      <c r="A24180" t="s">
        <v>11</v>
      </c>
      <c r="B24180">
        <v>8</v>
      </c>
      <c r="C24180">
        <v>4096</v>
      </c>
      <c r="D24180">
        <v>11756.68</v>
      </c>
      <c r="E24180" t="s">
        <v>14</v>
      </c>
    </row>
    <row r="24181" spans="1:5" x14ac:dyDescent="0.2">
      <c r="A24181" t="s">
        <v>13</v>
      </c>
      <c r="B24181">
        <v>8</v>
      </c>
      <c r="C24181">
        <v>4096</v>
      </c>
      <c r="D24181">
        <v>9584.5159999999996</v>
      </c>
      <c r="E24181" t="s">
        <v>14</v>
      </c>
    </row>
    <row r="24182" spans="1:5" x14ac:dyDescent="0.2">
      <c r="A24182" t="s">
        <v>10</v>
      </c>
      <c r="B24182">
        <v>8</v>
      </c>
      <c r="C24182">
        <v>4096</v>
      </c>
      <c r="D24182">
        <v>11194.773999999999</v>
      </c>
      <c r="E24182" t="s">
        <v>14</v>
      </c>
    </row>
    <row r="24183" spans="1:5" x14ac:dyDescent="0.2">
      <c r="A24183" t="s">
        <v>8</v>
      </c>
      <c r="B24183">
        <v>8</v>
      </c>
      <c r="C24183">
        <v>4096</v>
      </c>
      <c r="D24183">
        <v>14818.576999999999</v>
      </c>
      <c r="E24183" t="s">
        <v>14</v>
      </c>
    </row>
    <row r="24184" spans="1:5" x14ac:dyDescent="0.2">
      <c r="A24184" t="s">
        <v>12</v>
      </c>
      <c r="B24184">
        <v>8</v>
      </c>
      <c r="C24184">
        <v>4096</v>
      </c>
      <c r="D24184">
        <v>15549.102999999999</v>
      </c>
      <c r="E24184" t="s">
        <v>14</v>
      </c>
    </row>
    <row r="24185" spans="1:5" x14ac:dyDescent="0.2">
      <c r="A24185" t="s">
        <v>5</v>
      </c>
      <c r="B24185">
        <v>8</v>
      </c>
      <c r="C24185">
        <v>4096</v>
      </c>
      <c r="D24185">
        <v>11390.853999999999</v>
      </c>
      <c r="E24185" t="s">
        <v>14</v>
      </c>
    </row>
    <row r="24186" spans="1:5" x14ac:dyDescent="0.2">
      <c r="A24186" t="s">
        <v>9</v>
      </c>
      <c r="B24186">
        <v>8</v>
      </c>
      <c r="C24186">
        <v>4096</v>
      </c>
      <c r="D24186">
        <v>28892.501</v>
      </c>
      <c r="E24186" t="s">
        <v>14</v>
      </c>
    </row>
    <row r="24187" spans="1:5" x14ac:dyDescent="0.2">
      <c r="A24187" t="s">
        <v>7</v>
      </c>
      <c r="B24187">
        <v>8</v>
      </c>
      <c r="C24187">
        <v>4096</v>
      </c>
      <c r="D24187">
        <v>9551.9750000000004</v>
      </c>
      <c r="E24187" t="s">
        <v>14</v>
      </c>
    </row>
    <row r="24188" spans="1:5" x14ac:dyDescent="0.2">
      <c r="A24188" t="s">
        <v>11</v>
      </c>
      <c r="B24188">
        <v>8</v>
      </c>
      <c r="C24188">
        <v>4096</v>
      </c>
      <c r="D24188">
        <v>13063.861999999999</v>
      </c>
      <c r="E24188" t="s">
        <v>14</v>
      </c>
    </row>
    <row r="24189" spans="1:5" x14ac:dyDescent="0.2">
      <c r="A24189" t="s">
        <v>13</v>
      </c>
      <c r="B24189">
        <v>8</v>
      </c>
      <c r="C24189">
        <v>4096</v>
      </c>
      <c r="D24189">
        <v>11177.441999999999</v>
      </c>
      <c r="E24189" t="s">
        <v>14</v>
      </c>
    </row>
    <row r="24190" spans="1:5" x14ac:dyDescent="0.2">
      <c r="A24190" t="s">
        <v>10</v>
      </c>
      <c r="B24190">
        <v>8</v>
      </c>
      <c r="C24190">
        <v>4096</v>
      </c>
      <c r="D24190">
        <v>13007.862999999999</v>
      </c>
      <c r="E24190" t="s">
        <v>14</v>
      </c>
    </row>
    <row r="24191" spans="1:5" x14ac:dyDescent="0.2">
      <c r="A24191" t="s">
        <v>8</v>
      </c>
      <c r="B24191">
        <v>8</v>
      </c>
      <c r="C24191">
        <v>4096</v>
      </c>
      <c r="D24191">
        <v>10329.125</v>
      </c>
      <c r="E24191" t="s">
        <v>14</v>
      </c>
    </row>
    <row r="24192" spans="1:5" x14ac:dyDescent="0.2">
      <c r="A24192" t="s">
        <v>12</v>
      </c>
      <c r="B24192">
        <v>8</v>
      </c>
      <c r="C24192">
        <v>4096</v>
      </c>
      <c r="D24192">
        <v>16490.626</v>
      </c>
      <c r="E24192" t="s">
        <v>14</v>
      </c>
    </row>
    <row r="24193" spans="1:5" x14ac:dyDescent="0.2">
      <c r="A24193" t="s">
        <v>5</v>
      </c>
      <c r="B24193">
        <v>8</v>
      </c>
      <c r="C24193">
        <v>4096</v>
      </c>
      <c r="D24193">
        <v>16851.952000000001</v>
      </c>
      <c r="E24193" t="s">
        <v>14</v>
      </c>
    </row>
    <row r="24194" spans="1:5" x14ac:dyDescent="0.2">
      <c r="A24194" t="s">
        <v>7</v>
      </c>
      <c r="B24194">
        <v>8</v>
      </c>
      <c r="C24194">
        <v>4096</v>
      </c>
      <c r="D24194">
        <v>24137.556</v>
      </c>
      <c r="E24194" t="s">
        <v>14</v>
      </c>
    </row>
    <row r="24195" spans="1:5" x14ac:dyDescent="0.2">
      <c r="A24195" t="s">
        <v>9</v>
      </c>
      <c r="B24195">
        <v>8</v>
      </c>
      <c r="C24195">
        <v>4096</v>
      </c>
      <c r="D24195">
        <v>57248.887999999999</v>
      </c>
      <c r="E24195" t="s">
        <v>14</v>
      </c>
    </row>
    <row r="24196" spans="1:5" x14ac:dyDescent="0.2">
      <c r="A24196" t="s">
        <v>11</v>
      </c>
      <c r="B24196">
        <v>8</v>
      </c>
      <c r="C24196">
        <v>4096</v>
      </c>
      <c r="D24196">
        <v>24988.58</v>
      </c>
      <c r="E24196" t="s">
        <v>14</v>
      </c>
    </row>
    <row r="24197" spans="1:5" x14ac:dyDescent="0.2">
      <c r="A24197" t="s">
        <v>10</v>
      </c>
      <c r="B24197">
        <v>8</v>
      </c>
      <c r="C24197">
        <v>4096</v>
      </c>
      <c r="D24197">
        <v>113572.29700000001</v>
      </c>
      <c r="E24197" t="s">
        <v>14</v>
      </c>
    </row>
    <row r="24198" spans="1:5" x14ac:dyDescent="0.2">
      <c r="A24198" t="s">
        <v>8</v>
      </c>
      <c r="B24198">
        <v>8</v>
      </c>
      <c r="C24198">
        <v>4096</v>
      </c>
      <c r="D24198">
        <v>96119.649000000005</v>
      </c>
      <c r="E24198" t="s">
        <v>14</v>
      </c>
    </row>
    <row r="24199" spans="1:5" x14ac:dyDescent="0.2">
      <c r="A24199" t="s">
        <v>5</v>
      </c>
      <c r="B24199">
        <v>8</v>
      </c>
      <c r="C24199">
        <v>4096</v>
      </c>
      <c r="D24199">
        <v>49832.538999999997</v>
      </c>
      <c r="E24199" t="s">
        <v>14</v>
      </c>
    </row>
    <row r="24200" spans="1:5" x14ac:dyDescent="0.2">
      <c r="A24200" t="s">
        <v>13</v>
      </c>
      <c r="B24200">
        <v>8</v>
      </c>
      <c r="C24200">
        <v>4096</v>
      </c>
      <c r="D24200">
        <v>168116.408</v>
      </c>
      <c r="E24200" t="s">
        <v>14</v>
      </c>
    </row>
    <row r="24201" spans="1:5" x14ac:dyDescent="0.2">
      <c r="A24201" t="s">
        <v>12</v>
      </c>
      <c r="B24201">
        <v>8</v>
      </c>
      <c r="C24201">
        <v>4096</v>
      </c>
      <c r="D24201">
        <v>93791.278999999995</v>
      </c>
      <c r="E24201" t="s">
        <v>14</v>
      </c>
    </row>
    <row r="24202" spans="1:5" x14ac:dyDescent="0.2">
      <c r="A24202" t="s">
        <v>7</v>
      </c>
      <c r="B24202">
        <v>8</v>
      </c>
      <c r="C24202">
        <v>4096</v>
      </c>
      <c r="D24202">
        <v>66776.239000000001</v>
      </c>
      <c r="E24202" t="s">
        <v>14</v>
      </c>
    </row>
    <row r="24203" spans="1:5" x14ac:dyDescent="0.2">
      <c r="A24203" t="s">
        <v>11</v>
      </c>
      <c r="B24203">
        <v>8</v>
      </c>
      <c r="C24203">
        <v>4096</v>
      </c>
      <c r="D24203">
        <v>67157.023000000001</v>
      </c>
      <c r="E24203" t="s">
        <v>14</v>
      </c>
    </row>
    <row r="24204" spans="1:5" x14ac:dyDescent="0.2">
      <c r="A24204" t="s">
        <v>9</v>
      </c>
      <c r="B24204">
        <v>8</v>
      </c>
      <c r="C24204">
        <v>4096</v>
      </c>
      <c r="D24204">
        <v>101983.572</v>
      </c>
      <c r="E24204" t="s">
        <v>14</v>
      </c>
    </row>
    <row r="24205" spans="1:5" x14ac:dyDescent="0.2">
      <c r="A24205" t="s">
        <v>13</v>
      </c>
      <c r="B24205">
        <v>8</v>
      </c>
      <c r="C24205">
        <v>4096</v>
      </c>
      <c r="D24205">
        <v>10833.949000000001</v>
      </c>
      <c r="E24205" t="s">
        <v>14</v>
      </c>
    </row>
    <row r="24206" spans="1:5" x14ac:dyDescent="0.2">
      <c r="A24206" t="s">
        <v>10</v>
      </c>
      <c r="B24206">
        <v>8</v>
      </c>
      <c r="C24206">
        <v>4096</v>
      </c>
      <c r="D24206">
        <v>11410.895</v>
      </c>
      <c r="E24206" t="s">
        <v>14</v>
      </c>
    </row>
    <row r="24207" spans="1:5" x14ac:dyDescent="0.2">
      <c r="A24207" t="s">
        <v>8</v>
      </c>
      <c r="B24207">
        <v>8</v>
      </c>
      <c r="C24207">
        <v>4096</v>
      </c>
      <c r="D24207">
        <v>10108.629999999999</v>
      </c>
      <c r="E24207" t="s">
        <v>14</v>
      </c>
    </row>
    <row r="24208" spans="1:5" x14ac:dyDescent="0.2">
      <c r="A24208" t="s">
        <v>12</v>
      </c>
      <c r="B24208">
        <v>8</v>
      </c>
      <c r="C24208">
        <v>4096</v>
      </c>
      <c r="D24208">
        <v>18391.963</v>
      </c>
      <c r="E24208" t="s">
        <v>14</v>
      </c>
    </row>
    <row r="24209" spans="1:5" x14ac:dyDescent="0.2">
      <c r="A24209" t="s">
        <v>5</v>
      </c>
      <c r="B24209">
        <v>8</v>
      </c>
      <c r="C24209">
        <v>4096</v>
      </c>
      <c r="D24209">
        <v>11104.11</v>
      </c>
      <c r="E24209" t="s">
        <v>14</v>
      </c>
    </row>
    <row r="24210" spans="1:5" x14ac:dyDescent="0.2">
      <c r="A24210" t="s">
        <v>7</v>
      </c>
      <c r="B24210">
        <v>8</v>
      </c>
      <c r="C24210">
        <v>4096</v>
      </c>
      <c r="D24210">
        <v>56903.938000000002</v>
      </c>
      <c r="E24210" t="s">
        <v>14</v>
      </c>
    </row>
    <row r="24211" spans="1:5" x14ac:dyDescent="0.2">
      <c r="A24211" t="s">
        <v>9</v>
      </c>
      <c r="B24211">
        <v>8</v>
      </c>
      <c r="C24211">
        <v>4096</v>
      </c>
      <c r="D24211">
        <v>88931.418999999994</v>
      </c>
      <c r="E24211" t="s">
        <v>14</v>
      </c>
    </row>
    <row r="24212" spans="1:5" x14ac:dyDescent="0.2">
      <c r="A24212" t="s">
        <v>11</v>
      </c>
      <c r="B24212">
        <v>8</v>
      </c>
      <c r="C24212">
        <v>4096</v>
      </c>
      <c r="D24212">
        <v>56904.021000000001</v>
      </c>
      <c r="E24212" t="s">
        <v>14</v>
      </c>
    </row>
    <row r="24213" spans="1:5" x14ac:dyDescent="0.2">
      <c r="A24213" t="s">
        <v>13</v>
      </c>
      <c r="B24213">
        <v>8</v>
      </c>
      <c r="C24213">
        <v>4096</v>
      </c>
      <c r="D24213">
        <v>14043.425999999999</v>
      </c>
      <c r="E24213" t="s">
        <v>14</v>
      </c>
    </row>
    <row r="24214" spans="1:5" x14ac:dyDescent="0.2">
      <c r="A24214" t="s">
        <v>10</v>
      </c>
      <c r="B24214">
        <v>8</v>
      </c>
      <c r="C24214">
        <v>4096</v>
      </c>
      <c r="D24214">
        <v>9567.9740000000002</v>
      </c>
      <c r="E24214" t="s">
        <v>14</v>
      </c>
    </row>
    <row r="24215" spans="1:5" x14ac:dyDescent="0.2">
      <c r="A24215" t="s">
        <v>8</v>
      </c>
      <c r="B24215">
        <v>8</v>
      </c>
      <c r="C24215">
        <v>4096</v>
      </c>
      <c r="D24215">
        <v>8457.9959999999992</v>
      </c>
      <c r="E24215" t="s">
        <v>14</v>
      </c>
    </row>
    <row r="24216" spans="1:5" x14ac:dyDescent="0.2">
      <c r="A24216" t="s">
        <v>12</v>
      </c>
      <c r="B24216">
        <v>8</v>
      </c>
      <c r="C24216">
        <v>4096</v>
      </c>
      <c r="D24216">
        <v>10618.37</v>
      </c>
      <c r="E24216" t="s">
        <v>14</v>
      </c>
    </row>
    <row r="24217" spans="1:5" x14ac:dyDescent="0.2">
      <c r="A24217" t="s">
        <v>5</v>
      </c>
      <c r="B24217">
        <v>8</v>
      </c>
      <c r="C24217">
        <v>4096</v>
      </c>
      <c r="D24217">
        <v>14870.534</v>
      </c>
      <c r="E24217" t="s">
        <v>14</v>
      </c>
    </row>
    <row r="24218" spans="1:5" x14ac:dyDescent="0.2">
      <c r="A24218" t="s">
        <v>7</v>
      </c>
      <c r="B24218">
        <v>8</v>
      </c>
      <c r="C24218">
        <v>4096</v>
      </c>
      <c r="D24218">
        <v>47710.915000000001</v>
      </c>
      <c r="E24218" t="s">
        <v>14</v>
      </c>
    </row>
    <row r="24219" spans="1:5" x14ac:dyDescent="0.2">
      <c r="A24219" t="s">
        <v>9</v>
      </c>
      <c r="B24219">
        <v>8</v>
      </c>
      <c r="C24219">
        <v>4096</v>
      </c>
      <c r="D24219">
        <v>77224.445999999996</v>
      </c>
      <c r="E24219" t="s">
        <v>14</v>
      </c>
    </row>
    <row r="24220" spans="1:5" x14ac:dyDescent="0.2">
      <c r="A24220" t="s">
        <v>11</v>
      </c>
      <c r="B24220">
        <v>8</v>
      </c>
      <c r="C24220">
        <v>4096</v>
      </c>
      <c r="D24220">
        <v>48048.283000000003</v>
      </c>
      <c r="E24220" t="s">
        <v>14</v>
      </c>
    </row>
    <row r="24221" spans="1:5" x14ac:dyDescent="0.2">
      <c r="A24221" t="s">
        <v>13</v>
      </c>
      <c r="B24221">
        <v>8</v>
      </c>
      <c r="C24221">
        <v>4096</v>
      </c>
      <c r="D24221">
        <v>11742.847</v>
      </c>
      <c r="E24221" t="s">
        <v>14</v>
      </c>
    </row>
    <row r="24222" spans="1:5" x14ac:dyDescent="0.2">
      <c r="A24222" t="s">
        <v>10</v>
      </c>
      <c r="B24222">
        <v>8</v>
      </c>
      <c r="C24222">
        <v>4096</v>
      </c>
      <c r="D24222">
        <v>9617.39</v>
      </c>
      <c r="E24222" t="s">
        <v>14</v>
      </c>
    </row>
    <row r="24223" spans="1:5" x14ac:dyDescent="0.2">
      <c r="A24223" t="s">
        <v>8</v>
      </c>
      <c r="B24223">
        <v>8</v>
      </c>
      <c r="C24223">
        <v>4096</v>
      </c>
      <c r="D24223">
        <v>8695.3670000000002</v>
      </c>
      <c r="E24223" t="s">
        <v>14</v>
      </c>
    </row>
    <row r="24224" spans="1:5" x14ac:dyDescent="0.2">
      <c r="A24224" t="s">
        <v>12</v>
      </c>
      <c r="B24224">
        <v>8</v>
      </c>
      <c r="C24224">
        <v>4096</v>
      </c>
      <c r="D24224">
        <v>13624.808999999999</v>
      </c>
      <c r="E24224" t="s">
        <v>14</v>
      </c>
    </row>
    <row r="24225" spans="1:5" x14ac:dyDescent="0.2">
      <c r="A24225" t="s">
        <v>5</v>
      </c>
      <c r="B24225">
        <v>8</v>
      </c>
      <c r="C24225">
        <v>4096</v>
      </c>
      <c r="D24225">
        <v>11702.931</v>
      </c>
      <c r="E24225" t="s">
        <v>14</v>
      </c>
    </row>
    <row r="24226" spans="1:5" x14ac:dyDescent="0.2">
      <c r="A24226" t="s">
        <v>9</v>
      </c>
      <c r="B24226">
        <v>8</v>
      </c>
      <c r="C24226">
        <v>4096</v>
      </c>
      <c r="D24226">
        <v>12504.331</v>
      </c>
      <c r="E24226" t="s">
        <v>14</v>
      </c>
    </row>
    <row r="24227" spans="1:5" x14ac:dyDescent="0.2">
      <c r="A24227" t="s">
        <v>11</v>
      </c>
      <c r="B24227">
        <v>8</v>
      </c>
      <c r="C24227">
        <v>4096</v>
      </c>
      <c r="D24227">
        <v>14045.384</v>
      </c>
      <c r="E24227" t="s">
        <v>14</v>
      </c>
    </row>
    <row r="24228" spans="1:5" x14ac:dyDescent="0.2">
      <c r="A24228" t="s">
        <v>7</v>
      </c>
      <c r="B24228">
        <v>8</v>
      </c>
      <c r="C24228">
        <v>4096</v>
      </c>
      <c r="D24228">
        <v>16463.293000000001</v>
      </c>
      <c r="E24228" t="s">
        <v>14</v>
      </c>
    </row>
    <row r="24229" spans="1:5" x14ac:dyDescent="0.2">
      <c r="A24229" t="s">
        <v>13</v>
      </c>
      <c r="B24229">
        <v>8</v>
      </c>
      <c r="C24229">
        <v>4096</v>
      </c>
      <c r="D24229">
        <v>10105.546</v>
      </c>
      <c r="E24229" t="s">
        <v>14</v>
      </c>
    </row>
    <row r="24230" spans="1:5" x14ac:dyDescent="0.2">
      <c r="A24230" t="s">
        <v>10</v>
      </c>
      <c r="B24230">
        <v>8</v>
      </c>
      <c r="C24230">
        <v>4096</v>
      </c>
      <c r="D24230">
        <v>12903.324000000001</v>
      </c>
      <c r="E24230" t="s">
        <v>14</v>
      </c>
    </row>
    <row r="24231" spans="1:5" x14ac:dyDescent="0.2">
      <c r="A24231" t="s">
        <v>8</v>
      </c>
      <c r="B24231">
        <v>8</v>
      </c>
      <c r="C24231">
        <v>4096</v>
      </c>
      <c r="D24231">
        <v>12863.656999999999</v>
      </c>
      <c r="E24231" t="s">
        <v>14</v>
      </c>
    </row>
    <row r="24232" spans="1:5" x14ac:dyDescent="0.2">
      <c r="A24232" t="s">
        <v>12</v>
      </c>
      <c r="B24232">
        <v>8</v>
      </c>
      <c r="C24232">
        <v>4096</v>
      </c>
      <c r="D24232">
        <v>17769.225999999999</v>
      </c>
      <c r="E24232" t="s">
        <v>14</v>
      </c>
    </row>
    <row r="24233" spans="1:5" x14ac:dyDescent="0.2">
      <c r="A24233" t="s">
        <v>5</v>
      </c>
      <c r="B24233">
        <v>8</v>
      </c>
      <c r="C24233">
        <v>4096</v>
      </c>
      <c r="D24233">
        <v>14314.546</v>
      </c>
      <c r="E24233" t="s">
        <v>14</v>
      </c>
    </row>
    <row r="24234" spans="1:5" x14ac:dyDescent="0.2">
      <c r="A24234" t="s">
        <v>9</v>
      </c>
      <c r="B24234">
        <v>8</v>
      </c>
      <c r="C24234">
        <v>4096</v>
      </c>
      <c r="D24234">
        <v>32674.008999999998</v>
      </c>
      <c r="E24234" t="s">
        <v>14</v>
      </c>
    </row>
    <row r="24235" spans="1:5" x14ac:dyDescent="0.2">
      <c r="A24235" t="s">
        <v>11</v>
      </c>
      <c r="B24235">
        <v>8</v>
      </c>
      <c r="C24235">
        <v>4096</v>
      </c>
      <c r="D24235">
        <v>10023.755999999999</v>
      </c>
      <c r="E24235" t="s">
        <v>14</v>
      </c>
    </row>
    <row r="24236" spans="1:5" x14ac:dyDescent="0.2">
      <c r="A24236" t="s">
        <v>7</v>
      </c>
      <c r="B24236">
        <v>8</v>
      </c>
      <c r="C24236">
        <v>4096</v>
      </c>
      <c r="D24236">
        <v>13465.437</v>
      </c>
      <c r="E24236" t="s">
        <v>14</v>
      </c>
    </row>
    <row r="24237" spans="1:5" x14ac:dyDescent="0.2">
      <c r="A24237" t="s">
        <v>13</v>
      </c>
      <c r="B24237">
        <v>8</v>
      </c>
      <c r="C24237">
        <v>4096</v>
      </c>
      <c r="D24237">
        <v>10798.866</v>
      </c>
      <c r="E24237" t="s">
        <v>14</v>
      </c>
    </row>
    <row r="24238" spans="1:5" x14ac:dyDescent="0.2">
      <c r="A24238" t="s">
        <v>10</v>
      </c>
      <c r="B24238">
        <v>8</v>
      </c>
      <c r="C24238">
        <v>4096</v>
      </c>
      <c r="D24238">
        <v>14421.251</v>
      </c>
      <c r="E24238" t="s">
        <v>14</v>
      </c>
    </row>
    <row r="24239" spans="1:5" x14ac:dyDescent="0.2">
      <c r="A24239" t="s">
        <v>8</v>
      </c>
      <c r="B24239">
        <v>8</v>
      </c>
      <c r="C24239">
        <v>4096</v>
      </c>
      <c r="D24239">
        <v>13508.77</v>
      </c>
      <c r="E24239" t="s">
        <v>14</v>
      </c>
    </row>
    <row r="24240" spans="1:5" x14ac:dyDescent="0.2">
      <c r="A24240" t="s">
        <v>12</v>
      </c>
      <c r="B24240">
        <v>8</v>
      </c>
      <c r="C24240">
        <v>4096</v>
      </c>
      <c r="D24240">
        <v>16235.549000000001</v>
      </c>
      <c r="E24240" t="s">
        <v>14</v>
      </c>
    </row>
    <row r="24241" spans="1:5" x14ac:dyDescent="0.2">
      <c r="A24241" t="s">
        <v>5</v>
      </c>
      <c r="B24241">
        <v>8</v>
      </c>
      <c r="C24241">
        <v>4096</v>
      </c>
      <c r="D24241">
        <v>9422.8940000000002</v>
      </c>
      <c r="E24241" t="s">
        <v>14</v>
      </c>
    </row>
    <row r="24242" spans="1:5" x14ac:dyDescent="0.2">
      <c r="A24242" t="s">
        <v>11</v>
      </c>
      <c r="B24242">
        <v>8</v>
      </c>
      <c r="C24242">
        <v>4096</v>
      </c>
      <c r="D24242">
        <v>24517.672999999999</v>
      </c>
      <c r="E24242" t="s">
        <v>14</v>
      </c>
    </row>
    <row r="24243" spans="1:5" x14ac:dyDescent="0.2">
      <c r="A24243" t="s">
        <v>9</v>
      </c>
      <c r="B24243">
        <v>8</v>
      </c>
      <c r="C24243">
        <v>4096</v>
      </c>
      <c r="D24243">
        <v>55287.595999999998</v>
      </c>
      <c r="E24243" t="s">
        <v>14</v>
      </c>
    </row>
    <row r="24244" spans="1:5" x14ac:dyDescent="0.2">
      <c r="A24244" t="s">
        <v>7</v>
      </c>
      <c r="B24244">
        <v>8</v>
      </c>
      <c r="C24244">
        <v>4096</v>
      </c>
      <c r="D24244">
        <v>25415.739000000001</v>
      </c>
      <c r="E24244" t="s">
        <v>14</v>
      </c>
    </row>
    <row r="24245" spans="1:5" x14ac:dyDescent="0.2">
      <c r="A24245" t="s">
        <v>10</v>
      </c>
      <c r="B24245">
        <v>8</v>
      </c>
      <c r="C24245">
        <v>4096</v>
      </c>
      <c r="D24245">
        <v>56614.902999999998</v>
      </c>
      <c r="E24245" t="s">
        <v>14</v>
      </c>
    </row>
    <row r="24246" spans="1:5" x14ac:dyDescent="0.2">
      <c r="A24246" t="s">
        <v>13</v>
      </c>
      <c r="B24246">
        <v>8</v>
      </c>
      <c r="C24246">
        <v>4096</v>
      </c>
      <c r="D24246">
        <v>108546.693</v>
      </c>
      <c r="E24246" t="s">
        <v>14</v>
      </c>
    </row>
    <row r="24247" spans="1:5" x14ac:dyDescent="0.2">
      <c r="A24247" t="s">
        <v>12</v>
      </c>
      <c r="B24247">
        <v>8</v>
      </c>
      <c r="C24247">
        <v>4096</v>
      </c>
      <c r="D24247">
        <v>34218.561999999998</v>
      </c>
      <c r="E24247" t="s">
        <v>14</v>
      </c>
    </row>
    <row r="24248" spans="1:5" x14ac:dyDescent="0.2">
      <c r="A24248" t="s">
        <v>8</v>
      </c>
      <c r="B24248">
        <v>8</v>
      </c>
      <c r="C24248">
        <v>4096</v>
      </c>
      <c r="D24248">
        <v>44495.646999999997</v>
      </c>
      <c r="E24248" t="s">
        <v>14</v>
      </c>
    </row>
    <row r="24249" spans="1:5" x14ac:dyDescent="0.2">
      <c r="A24249" t="s">
        <v>5</v>
      </c>
      <c r="B24249">
        <v>8</v>
      </c>
      <c r="C24249">
        <v>4096</v>
      </c>
      <c r="D24249">
        <v>9262.3559999999998</v>
      </c>
      <c r="E24249" t="s">
        <v>14</v>
      </c>
    </row>
    <row r="24250" spans="1:5" x14ac:dyDescent="0.2">
      <c r="A24250" t="s">
        <v>7</v>
      </c>
      <c r="B24250">
        <v>8</v>
      </c>
      <c r="C24250">
        <v>4096</v>
      </c>
      <c r="D24250">
        <v>13627.101000000001</v>
      </c>
      <c r="E24250" t="s">
        <v>14</v>
      </c>
    </row>
    <row r="24251" spans="1:5" x14ac:dyDescent="0.2">
      <c r="A24251" t="s">
        <v>9</v>
      </c>
      <c r="B24251">
        <v>8</v>
      </c>
      <c r="C24251">
        <v>4096</v>
      </c>
      <c r="D24251">
        <v>43224.004999999997</v>
      </c>
      <c r="E24251" t="s">
        <v>14</v>
      </c>
    </row>
    <row r="24252" spans="1:5" x14ac:dyDescent="0.2">
      <c r="A24252" t="s">
        <v>11</v>
      </c>
      <c r="B24252">
        <v>8</v>
      </c>
      <c r="C24252">
        <v>4096</v>
      </c>
      <c r="D24252">
        <v>9237.8559999999998</v>
      </c>
      <c r="E24252" t="s">
        <v>14</v>
      </c>
    </row>
    <row r="24253" spans="1:5" x14ac:dyDescent="0.2">
      <c r="A24253" t="s">
        <v>13</v>
      </c>
      <c r="B24253">
        <v>8</v>
      </c>
      <c r="C24253">
        <v>4096</v>
      </c>
      <c r="D24253">
        <v>11415.812</v>
      </c>
      <c r="E24253" t="s">
        <v>14</v>
      </c>
    </row>
    <row r="24254" spans="1:5" x14ac:dyDescent="0.2">
      <c r="A24254" t="s">
        <v>10</v>
      </c>
      <c r="B24254">
        <v>8</v>
      </c>
      <c r="C24254">
        <v>4096</v>
      </c>
      <c r="D24254">
        <v>8958.82</v>
      </c>
      <c r="E24254" t="s">
        <v>14</v>
      </c>
    </row>
    <row r="24255" spans="1:5" x14ac:dyDescent="0.2">
      <c r="A24255" t="s">
        <v>8</v>
      </c>
      <c r="B24255">
        <v>8</v>
      </c>
      <c r="C24255">
        <v>4096</v>
      </c>
      <c r="D24255">
        <v>10760.782999999999</v>
      </c>
      <c r="E24255" t="s">
        <v>14</v>
      </c>
    </row>
    <row r="24256" spans="1:5" x14ac:dyDescent="0.2">
      <c r="A24256" t="s">
        <v>12</v>
      </c>
      <c r="B24256">
        <v>8</v>
      </c>
      <c r="C24256">
        <v>4096</v>
      </c>
      <c r="D24256">
        <v>10309.543</v>
      </c>
      <c r="E24256" t="s">
        <v>14</v>
      </c>
    </row>
    <row r="24257" spans="1:5" x14ac:dyDescent="0.2">
      <c r="A24257" t="s">
        <v>5</v>
      </c>
      <c r="B24257">
        <v>8</v>
      </c>
      <c r="C24257">
        <v>4096</v>
      </c>
      <c r="D24257">
        <v>13538.852999999999</v>
      </c>
      <c r="E24257" t="s">
        <v>14</v>
      </c>
    </row>
    <row r="24258" spans="1:5" x14ac:dyDescent="0.2">
      <c r="A24258" t="s">
        <v>9</v>
      </c>
      <c r="B24258">
        <v>8</v>
      </c>
      <c r="C24258">
        <v>4096</v>
      </c>
      <c r="D24258">
        <v>49511.63</v>
      </c>
      <c r="E24258" t="s">
        <v>14</v>
      </c>
    </row>
    <row r="24259" spans="1:5" x14ac:dyDescent="0.2">
      <c r="A24259" t="s">
        <v>11</v>
      </c>
      <c r="B24259">
        <v>8</v>
      </c>
      <c r="C24259">
        <v>4096</v>
      </c>
      <c r="D24259">
        <v>22618.504000000001</v>
      </c>
      <c r="E24259" t="s">
        <v>14</v>
      </c>
    </row>
    <row r="24260" spans="1:5" x14ac:dyDescent="0.2">
      <c r="A24260" t="s">
        <v>7</v>
      </c>
      <c r="B24260">
        <v>8</v>
      </c>
      <c r="C24260">
        <v>4096</v>
      </c>
      <c r="D24260">
        <v>22271.928</v>
      </c>
      <c r="E24260" t="s">
        <v>14</v>
      </c>
    </row>
    <row r="24261" spans="1:5" x14ac:dyDescent="0.2">
      <c r="A24261" t="s">
        <v>8</v>
      </c>
      <c r="B24261">
        <v>8</v>
      </c>
      <c r="C24261">
        <v>4096</v>
      </c>
      <c r="D24261">
        <v>20780.956999999999</v>
      </c>
      <c r="E24261" t="s">
        <v>14</v>
      </c>
    </row>
    <row r="24262" spans="1:5" x14ac:dyDescent="0.2">
      <c r="A24262" t="s">
        <v>12</v>
      </c>
      <c r="B24262">
        <v>8</v>
      </c>
      <c r="C24262">
        <v>4096</v>
      </c>
      <c r="D24262">
        <v>17678.852999999999</v>
      </c>
      <c r="E24262" t="s">
        <v>14</v>
      </c>
    </row>
    <row r="24263" spans="1:5" x14ac:dyDescent="0.2">
      <c r="A24263" t="s">
        <v>10</v>
      </c>
      <c r="B24263">
        <v>8</v>
      </c>
      <c r="C24263">
        <v>4096</v>
      </c>
      <c r="D24263">
        <v>38977.758000000002</v>
      </c>
      <c r="E24263" t="s">
        <v>14</v>
      </c>
    </row>
    <row r="24264" spans="1:5" x14ac:dyDescent="0.2">
      <c r="A24264" t="s">
        <v>13</v>
      </c>
      <c r="B24264">
        <v>8</v>
      </c>
      <c r="C24264">
        <v>4096</v>
      </c>
      <c r="D24264">
        <v>92790.759000000005</v>
      </c>
      <c r="E24264" t="s">
        <v>14</v>
      </c>
    </row>
    <row r="24265" spans="1:5" x14ac:dyDescent="0.2">
      <c r="A24265" t="s">
        <v>5</v>
      </c>
      <c r="B24265">
        <v>8</v>
      </c>
      <c r="C24265">
        <v>4096</v>
      </c>
      <c r="D24265">
        <v>9595.1830000000009</v>
      </c>
      <c r="E24265" t="s">
        <v>14</v>
      </c>
    </row>
    <row r="24266" spans="1:5" x14ac:dyDescent="0.2">
      <c r="A24266" t="s">
        <v>9</v>
      </c>
      <c r="B24266">
        <v>8</v>
      </c>
      <c r="C24266">
        <v>4096</v>
      </c>
      <c r="D24266">
        <v>24411.925999999999</v>
      </c>
      <c r="E24266" t="s">
        <v>14</v>
      </c>
    </row>
    <row r="24267" spans="1:5" x14ac:dyDescent="0.2">
      <c r="A24267" t="s">
        <v>7</v>
      </c>
      <c r="B24267">
        <v>8</v>
      </c>
      <c r="C24267">
        <v>4096</v>
      </c>
      <c r="D24267">
        <v>9369.3950000000004</v>
      </c>
      <c r="E24267" t="s">
        <v>14</v>
      </c>
    </row>
    <row r="24268" spans="1:5" x14ac:dyDescent="0.2">
      <c r="A24268" t="s">
        <v>11</v>
      </c>
      <c r="B24268">
        <v>8</v>
      </c>
      <c r="C24268">
        <v>4096</v>
      </c>
      <c r="D24268">
        <v>13102.069</v>
      </c>
      <c r="E24268" t="s">
        <v>14</v>
      </c>
    </row>
    <row r="24269" spans="1:5" x14ac:dyDescent="0.2">
      <c r="A24269" t="s">
        <v>13</v>
      </c>
      <c r="B24269">
        <v>8</v>
      </c>
      <c r="C24269">
        <v>4096</v>
      </c>
      <c r="D24269">
        <v>82195.722999999998</v>
      </c>
      <c r="E24269" t="s">
        <v>14</v>
      </c>
    </row>
    <row r="24270" spans="1:5" x14ac:dyDescent="0.2">
      <c r="A24270" t="s">
        <v>10</v>
      </c>
      <c r="B24270">
        <v>8</v>
      </c>
      <c r="C24270">
        <v>4096</v>
      </c>
      <c r="D24270">
        <v>27960.48</v>
      </c>
      <c r="E24270" t="s">
        <v>14</v>
      </c>
    </row>
    <row r="24271" spans="1:5" x14ac:dyDescent="0.2">
      <c r="A24271" t="s">
        <v>8</v>
      </c>
      <c r="B24271">
        <v>8</v>
      </c>
      <c r="C24271">
        <v>4096</v>
      </c>
      <c r="D24271">
        <v>11541.476000000001</v>
      </c>
      <c r="E24271" t="s">
        <v>14</v>
      </c>
    </row>
    <row r="24272" spans="1:5" x14ac:dyDescent="0.2">
      <c r="A24272" t="s">
        <v>12</v>
      </c>
      <c r="B24272">
        <v>8</v>
      </c>
      <c r="C24272">
        <v>4096</v>
      </c>
      <c r="D24272">
        <v>14011.968000000001</v>
      </c>
      <c r="E24272" t="s">
        <v>14</v>
      </c>
    </row>
    <row r="24273" spans="1:5" x14ac:dyDescent="0.2">
      <c r="A24273" t="s">
        <v>5</v>
      </c>
      <c r="B24273">
        <v>8</v>
      </c>
      <c r="C24273">
        <v>4096</v>
      </c>
      <c r="D24273">
        <v>9593.0990000000002</v>
      </c>
      <c r="E24273" t="s">
        <v>14</v>
      </c>
    </row>
    <row r="24274" spans="1:5" x14ac:dyDescent="0.2">
      <c r="A24274" t="s">
        <v>9</v>
      </c>
      <c r="B24274">
        <v>8</v>
      </c>
      <c r="C24274">
        <v>4096</v>
      </c>
      <c r="D24274">
        <v>15209.528</v>
      </c>
      <c r="E24274" t="s">
        <v>14</v>
      </c>
    </row>
    <row r="24275" spans="1:5" x14ac:dyDescent="0.2">
      <c r="A24275" t="s">
        <v>7</v>
      </c>
      <c r="B24275">
        <v>8</v>
      </c>
      <c r="C24275">
        <v>4096</v>
      </c>
      <c r="D24275">
        <v>13543.227000000001</v>
      </c>
      <c r="E24275" t="s">
        <v>14</v>
      </c>
    </row>
    <row r="24276" spans="1:5" x14ac:dyDescent="0.2">
      <c r="A24276" t="s">
        <v>11</v>
      </c>
      <c r="B24276">
        <v>8</v>
      </c>
      <c r="C24276">
        <v>4096</v>
      </c>
      <c r="D24276">
        <v>15703.893</v>
      </c>
      <c r="E24276" t="s">
        <v>14</v>
      </c>
    </row>
    <row r="24277" spans="1:5" x14ac:dyDescent="0.2">
      <c r="A24277" t="s">
        <v>13</v>
      </c>
      <c r="B24277">
        <v>8</v>
      </c>
      <c r="C24277">
        <v>4096</v>
      </c>
      <c r="D24277">
        <v>9274.1049999999996</v>
      </c>
      <c r="E24277" t="s">
        <v>14</v>
      </c>
    </row>
    <row r="24278" spans="1:5" x14ac:dyDescent="0.2">
      <c r="A24278" t="s">
        <v>10</v>
      </c>
      <c r="B24278">
        <v>8</v>
      </c>
      <c r="C24278">
        <v>4096</v>
      </c>
      <c r="D24278">
        <v>9474.643</v>
      </c>
      <c r="E24278" t="s">
        <v>14</v>
      </c>
    </row>
    <row r="24279" spans="1:5" x14ac:dyDescent="0.2">
      <c r="A24279" t="s">
        <v>8</v>
      </c>
      <c r="B24279">
        <v>8</v>
      </c>
      <c r="C24279">
        <v>4096</v>
      </c>
      <c r="D24279">
        <v>15952.304</v>
      </c>
      <c r="E24279" t="s">
        <v>14</v>
      </c>
    </row>
    <row r="24280" spans="1:5" x14ac:dyDescent="0.2">
      <c r="A24280" t="s">
        <v>12</v>
      </c>
      <c r="B24280">
        <v>8</v>
      </c>
      <c r="C24280">
        <v>4096</v>
      </c>
      <c r="D24280">
        <v>11132.026</v>
      </c>
      <c r="E24280" t="s">
        <v>14</v>
      </c>
    </row>
    <row r="24281" spans="1:5" x14ac:dyDescent="0.2">
      <c r="A24281" t="s">
        <v>5</v>
      </c>
      <c r="B24281">
        <v>8</v>
      </c>
      <c r="C24281">
        <v>4096</v>
      </c>
      <c r="D24281">
        <v>14128.382</v>
      </c>
      <c r="E24281" t="s">
        <v>14</v>
      </c>
    </row>
    <row r="24282" spans="1:5" x14ac:dyDescent="0.2">
      <c r="A24282" t="s">
        <v>9</v>
      </c>
      <c r="B24282">
        <v>8</v>
      </c>
      <c r="C24282">
        <v>4096</v>
      </c>
      <c r="D24282">
        <v>31771.652999999998</v>
      </c>
      <c r="E24282" t="s">
        <v>14</v>
      </c>
    </row>
    <row r="24283" spans="1:5" x14ac:dyDescent="0.2">
      <c r="A24283" t="s">
        <v>7</v>
      </c>
      <c r="B24283">
        <v>8</v>
      </c>
      <c r="C24283">
        <v>4096</v>
      </c>
      <c r="D24283">
        <v>10344.709000000001</v>
      </c>
      <c r="E24283" t="s">
        <v>14</v>
      </c>
    </row>
    <row r="24284" spans="1:5" x14ac:dyDescent="0.2">
      <c r="A24284" t="s">
        <v>11</v>
      </c>
      <c r="B24284">
        <v>8</v>
      </c>
      <c r="C24284">
        <v>4096</v>
      </c>
      <c r="D24284">
        <v>16573.832999999999</v>
      </c>
      <c r="E24284" t="s">
        <v>14</v>
      </c>
    </row>
    <row r="24285" spans="1:5" x14ac:dyDescent="0.2">
      <c r="A24285" t="s">
        <v>13</v>
      </c>
      <c r="B24285">
        <v>8</v>
      </c>
      <c r="C24285">
        <v>4096</v>
      </c>
      <c r="D24285">
        <v>22679.710999999999</v>
      </c>
      <c r="E24285" t="s">
        <v>14</v>
      </c>
    </row>
    <row r="24286" spans="1:5" x14ac:dyDescent="0.2">
      <c r="A24286" t="s">
        <v>10</v>
      </c>
      <c r="B24286">
        <v>8</v>
      </c>
      <c r="C24286">
        <v>4096</v>
      </c>
      <c r="D24286">
        <v>17197.696</v>
      </c>
      <c r="E24286" t="s">
        <v>14</v>
      </c>
    </row>
    <row r="24287" spans="1:5" x14ac:dyDescent="0.2">
      <c r="A24287" t="s">
        <v>8</v>
      </c>
      <c r="B24287">
        <v>8</v>
      </c>
      <c r="C24287">
        <v>4096</v>
      </c>
      <c r="D24287">
        <v>8916.4040000000005</v>
      </c>
      <c r="E24287" t="s">
        <v>14</v>
      </c>
    </row>
    <row r="24288" spans="1:5" x14ac:dyDescent="0.2">
      <c r="A24288" t="s">
        <v>12</v>
      </c>
      <c r="B24288">
        <v>8</v>
      </c>
      <c r="C24288">
        <v>4096</v>
      </c>
      <c r="D24288">
        <v>13847.388000000001</v>
      </c>
      <c r="E24288" t="s">
        <v>14</v>
      </c>
    </row>
    <row r="24289" spans="1:5" x14ac:dyDescent="0.2">
      <c r="A24289" t="s">
        <v>5</v>
      </c>
      <c r="B24289">
        <v>8</v>
      </c>
      <c r="C24289">
        <v>4096</v>
      </c>
      <c r="D24289">
        <v>10080.589</v>
      </c>
      <c r="E24289" t="s">
        <v>14</v>
      </c>
    </row>
    <row r="24290" spans="1:5" x14ac:dyDescent="0.2">
      <c r="A24290" t="s">
        <v>9</v>
      </c>
      <c r="B24290">
        <v>8</v>
      </c>
      <c r="C24290">
        <v>4096</v>
      </c>
      <c r="D24290">
        <v>17462.232</v>
      </c>
      <c r="E24290" t="s">
        <v>14</v>
      </c>
    </row>
    <row r="24291" spans="1:5" x14ac:dyDescent="0.2">
      <c r="A24291" t="s">
        <v>7</v>
      </c>
      <c r="B24291">
        <v>8</v>
      </c>
      <c r="C24291">
        <v>4096</v>
      </c>
      <c r="D24291">
        <v>11111.152</v>
      </c>
      <c r="E24291" t="s">
        <v>14</v>
      </c>
    </row>
    <row r="24292" spans="1:5" x14ac:dyDescent="0.2">
      <c r="A24292" t="s">
        <v>11</v>
      </c>
      <c r="B24292">
        <v>8</v>
      </c>
      <c r="C24292">
        <v>4096</v>
      </c>
      <c r="D24292">
        <v>14460.293</v>
      </c>
      <c r="E24292" t="s">
        <v>14</v>
      </c>
    </row>
    <row r="24293" spans="1:5" x14ac:dyDescent="0.2">
      <c r="A24293" t="s">
        <v>13</v>
      </c>
      <c r="B24293">
        <v>8</v>
      </c>
      <c r="C24293">
        <v>4096</v>
      </c>
      <c r="D24293">
        <v>33573.991999999998</v>
      </c>
      <c r="E24293" t="s">
        <v>14</v>
      </c>
    </row>
    <row r="24294" spans="1:5" x14ac:dyDescent="0.2">
      <c r="A24294" t="s">
        <v>10</v>
      </c>
      <c r="B24294">
        <v>8</v>
      </c>
      <c r="C24294">
        <v>4096</v>
      </c>
      <c r="D24294">
        <v>10056.505999999999</v>
      </c>
      <c r="E24294" t="s">
        <v>14</v>
      </c>
    </row>
    <row r="24295" spans="1:5" x14ac:dyDescent="0.2">
      <c r="A24295" t="s">
        <v>8</v>
      </c>
      <c r="B24295">
        <v>8</v>
      </c>
      <c r="C24295">
        <v>4096</v>
      </c>
      <c r="D24295">
        <v>16494.377</v>
      </c>
      <c r="E24295" t="s">
        <v>14</v>
      </c>
    </row>
    <row r="24296" spans="1:5" x14ac:dyDescent="0.2">
      <c r="A24296" t="s">
        <v>12</v>
      </c>
      <c r="B24296">
        <v>8</v>
      </c>
      <c r="C24296">
        <v>4096</v>
      </c>
      <c r="D24296">
        <v>14008.843999999999</v>
      </c>
      <c r="E24296" t="s">
        <v>14</v>
      </c>
    </row>
    <row r="24297" spans="1:5" x14ac:dyDescent="0.2">
      <c r="A24297" t="s">
        <v>5</v>
      </c>
      <c r="B24297">
        <v>8</v>
      </c>
      <c r="C24297">
        <v>4096</v>
      </c>
      <c r="D24297">
        <v>15573.103999999999</v>
      </c>
      <c r="E24297" t="s">
        <v>14</v>
      </c>
    </row>
    <row r="24298" spans="1:5" x14ac:dyDescent="0.2">
      <c r="A24298" t="s">
        <v>7</v>
      </c>
      <c r="B24298">
        <v>8</v>
      </c>
      <c r="C24298">
        <v>4096</v>
      </c>
      <c r="D24298">
        <v>189000.66200000001</v>
      </c>
      <c r="E24298" t="s">
        <v>14</v>
      </c>
    </row>
    <row r="24299" spans="1:5" x14ac:dyDescent="0.2">
      <c r="A24299" t="s">
        <v>9</v>
      </c>
      <c r="B24299">
        <v>8</v>
      </c>
      <c r="C24299">
        <v>4096</v>
      </c>
      <c r="D24299">
        <v>218800.06299999999</v>
      </c>
      <c r="E24299" t="s">
        <v>14</v>
      </c>
    </row>
    <row r="24300" spans="1:5" x14ac:dyDescent="0.2">
      <c r="A24300" t="s">
        <v>13</v>
      </c>
      <c r="B24300">
        <v>8</v>
      </c>
      <c r="C24300">
        <v>4096</v>
      </c>
      <c r="D24300">
        <v>30422.93</v>
      </c>
      <c r="E24300" t="s">
        <v>14</v>
      </c>
    </row>
    <row r="24301" spans="1:5" x14ac:dyDescent="0.2">
      <c r="A24301" t="s">
        <v>11</v>
      </c>
      <c r="B24301">
        <v>8</v>
      </c>
      <c r="C24301">
        <v>4096</v>
      </c>
      <c r="D24301">
        <v>191405.44699999999</v>
      </c>
      <c r="E24301" t="s">
        <v>14</v>
      </c>
    </row>
    <row r="24302" spans="1:5" x14ac:dyDescent="0.2">
      <c r="A24302" t="s">
        <v>10</v>
      </c>
      <c r="B24302">
        <v>8</v>
      </c>
      <c r="C24302">
        <v>4096</v>
      </c>
      <c r="D24302">
        <v>15672.143</v>
      </c>
      <c r="E24302" t="s">
        <v>14</v>
      </c>
    </row>
    <row r="24303" spans="1:5" x14ac:dyDescent="0.2">
      <c r="A24303" t="s">
        <v>8</v>
      </c>
      <c r="B24303">
        <v>8</v>
      </c>
      <c r="C24303">
        <v>4096</v>
      </c>
      <c r="D24303">
        <v>17722.686000000002</v>
      </c>
      <c r="E24303" t="s">
        <v>14</v>
      </c>
    </row>
    <row r="24304" spans="1:5" x14ac:dyDescent="0.2">
      <c r="A24304" t="s">
        <v>12</v>
      </c>
      <c r="B24304">
        <v>8</v>
      </c>
      <c r="C24304">
        <v>4096</v>
      </c>
      <c r="D24304">
        <v>13954.843999999999</v>
      </c>
      <c r="E24304" t="s">
        <v>14</v>
      </c>
    </row>
    <row r="24305" spans="1:5" x14ac:dyDescent="0.2">
      <c r="A24305" t="s">
        <v>5</v>
      </c>
      <c r="B24305">
        <v>8</v>
      </c>
      <c r="C24305">
        <v>4096</v>
      </c>
      <c r="D24305">
        <v>16558.543000000001</v>
      </c>
      <c r="E24305" t="s">
        <v>14</v>
      </c>
    </row>
    <row r="24306" spans="1:5" x14ac:dyDescent="0.2">
      <c r="A24306" t="s">
        <v>7</v>
      </c>
      <c r="B24306">
        <v>8</v>
      </c>
      <c r="C24306">
        <v>4096</v>
      </c>
      <c r="D24306">
        <v>216425.236</v>
      </c>
      <c r="E24306" t="s">
        <v>14</v>
      </c>
    </row>
    <row r="24307" spans="1:5" x14ac:dyDescent="0.2">
      <c r="A24307" t="s">
        <v>13</v>
      </c>
      <c r="B24307">
        <v>8</v>
      </c>
      <c r="C24307">
        <v>4096</v>
      </c>
      <c r="D24307">
        <v>52888.188000000002</v>
      </c>
      <c r="E24307" t="s">
        <v>14</v>
      </c>
    </row>
    <row r="24308" spans="1:5" x14ac:dyDescent="0.2">
      <c r="A24308" t="s">
        <v>11</v>
      </c>
      <c r="B24308">
        <v>8</v>
      </c>
      <c r="C24308">
        <v>4096</v>
      </c>
      <c r="D24308">
        <v>213395.88</v>
      </c>
      <c r="E24308" t="s">
        <v>14</v>
      </c>
    </row>
    <row r="24309" spans="1:5" x14ac:dyDescent="0.2">
      <c r="A24309" t="s">
        <v>9</v>
      </c>
      <c r="B24309">
        <v>8</v>
      </c>
      <c r="C24309">
        <v>4096</v>
      </c>
      <c r="D24309">
        <v>246118.14</v>
      </c>
      <c r="E24309" t="s">
        <v>14</v>
      </c>
    </row>
    <row r="24310" spans="1:5" x14ac:dyDescent="0.2">
      <c r="A24310" t="s">
        <v>10</v>
      </c>
      <c r="B24310">
        <v>8</v>
      </c>
      <c r="C24310">
        <v>4096</v>
      </c>
      <c r="D24310">
        <v>10290.209999999999</v>
      </c>
      <c r="E24310" t="s">
        <v>14</v>
      </c>
    </row>
    <row r="24311" spans="1:5" x14ac:dyDescent="0.2">
      <c r="A24311" t="s">
        <v>8</v>
      </c>
      <c r="B24311">
        <v>8</v>
      </c>
      <c r="C24311">
        <v>4096</v>
      </c>
      <c r="D24311">
        <v>9880.9259999999995</v>
      </c>
      <c r="E24311" t="s">
        <v>14</v>
      </c>
    </row>
    <row r="24312" spans="1:5" x14ac:dyDescent="0.2">
      <c r="A24312" t="s">
        <v>12</v>
      </c>
      <c r="B24312">
        <v>8</v>
      </c>
      <c r="C24312">
        <v>4096</v>
      </c>
      <c r="D24312">
        <v>10814.032999999999</v>
      </c>
      <c r="E24312" t="s">
        <v>14</v>
      </c>
    </row>
    <row r="24313" spans="1:5" x14ac:dyDescent="0.2">
      <c r="A24313" t="s">
        <v>5</v>
      </c>
      <c r="B24313">
        <v>8</v>
      </c>
      <c r="C24313">
        <v>4096</v>
      </c>
      <c r="D24313">
        <v>15843.973</v>
      </c>
      <c r="E24313" t="s">
        <v>14</v>
      </c>
    </row>
    <row r="24314" spans="1:5" x14ac:dyDescent="0.2">
      <c r="A24314" t="s">
        <v>9</v>
      </c>
      <c r="B24314">
        <v>8</v>
      </c>
      <c r="C24314">
        <v>4096</v>
      </c>
      <c r="D24314">
        <v>227362.05900000001</v>
      </c>
      <c r="E24314" t="s">
        <v>14</v>
      </c>
    </row>
    <row r="24315" spans="1:5" x14ac:dyDescent="0.2">
      <c r="A24315" t="s">
        <v>7</v>
      </c>
      <c r="B24315">
        <v>8</v>
      </c>
      <c r="C24315">
        <v>4096</v>
      </c>
      <c r="D24315">
        <v>193683.77600000001</v>
      </c>
      <c r="E24315" t="s">
        <v>14</v>
      </c>
    </row>
    <row r="24316" spans="1:5" x14ac:dyDescent="0.2">
      <c r="A24316" t="s">
        <v>11</v>
      </c>
      <c r="B24316">
        <v>8</v>
      </c>
      <c r="C24316">
        <v>4096</v>
      </c>
      <c r="D24316">
        <v>191704.60800000001</v>
      </c>
      <c r="E24316" t="s">
        <v>14</v>
      </c>
    </row>
    <row r="24317" spans="1:5" x14ac:dyDescent="0.2">
      <c r="A24317" t="s">
        <v>13</v>
      </c>
      <c r="B24317">
        <v>8</v>
      </c>
      <c r="C24317">
        <v>4096</v>
      </c>
      <c r="D24317">
        <v>34599.887999999999</v>
      </c>
      <c r="E24317" t="s">
        <v>14</v>
      </c>
    </row>
    <row r="24318" spans="1:5" x14ac:dyDescent="0.2">
      <c r="A24318" t="s">
        <v>10</v>
      </c>
      <c r="B24318">
        <v>8</v>
      </c>
      <c r="C24318">
        <v>4096</v>
      </c>
      <c r="D24318">
        <v>10452.081</v>
      </c>
      <c r="E24318" t="s">
        <v>14</v>
      </c>
    </row>
    <row r="24319" spans="1:5" x14ac:dyDescent="0.2">
      <c r="A24319" t="s">
        <v>8</v>
      </c>
      <c r="B24319">
        <v>8</v>
      </c>
      <c r="C24319">
        <v>4096</v>
      </c>
      <c r="D24319">
        <v>8735.991</v>
      </c>
      <c r="E24319" t="s">
        <v>14</v>
      </c>
    </row>
    <row r="24320" spans="1:5" x14ac:dyDescent="0.2">
      <c r="A24320" t="s">
        <v>12</v>
      </c>
      <c r="B24320">
        <v>8</v>
      </c>
      <c r="C24320">
        <v>4096</v>
      </c>
      <c r="D24320">
        <v>18712.541000000001</v>
      </c>
      <c r="E24320" t="s">
        <v>14</v>
      </c>
    </row>
    <row r="24321" spans="1:5" x14ac:dyDescent="0.2">
      <c r="A24321" t="s">
        <v>5</v>
      </c>
      <c r="B24321">
        <v>8</v>
      </c>
      <c r="C24321">
        <v>4096</v>
      </c>
      <c r="D24321">
        <v>9443.9349999999995</v>
      </c>
      <c r="E24321" t="s">
        <v>14</v>
      </c>
    </row>
    <row r="24322" spans="1:5" x14ac:dyDescent="0.2">
      <c r="A24322" t="s">
        <v>9</v>
      </c>
      <c r="B24322">
        <v>8</v>
      </c>
      <c r="C24322">
        <v>4096</v>
      </c>
      <c r="D24322">
        <v>16508.377</v>
      </c>
      <c r="E24322" t="s">
        <v>14</v>
      </c>
    </row>
    <row r="24323" spans="1:5" x14ac:dyDescent="0.2">
      <c r="A24323" t="s">
        <v>7</v>
      </c>
      <c r="B24323">
        <v>8</v>
      </c>
      <c r="C24323">
        <v>4096</v>
      </c>
      <c r="D24323">
        <v>9791.9279999999999</v>
      </c>
      <c r="E24323" t="s">
        <v>14</v>
      </c>
    </row>
    <row r="24324" spans="1:5" x14ac:dyDescent="0.2">
      <c r="A24324" t="s">
        <v>11</v>
      </c>
      <c r="B24324">
        <v>8</v>
      </c>
      <c r="C24324">
        <v>4096</v>
      </c>
      <c r="D24324">
        <v>12969.739</v>
      </c>
      <c r="E24324" t="s">
        <v>14</v>
      </c>
    </row>
    <row r="24325" spans="1:5" x14ac:dyDescent="0.2">
      <c r="A24325" t="s">
        <v>13</v>
      </c>
      <c r="B24325">
        <v>8</v>
      </c>
      <c r="C24325">
        <v>4096</v>
      </c>
      <c r="D24325">
        <v>10711.16</v>
      </c>
      <c r="E24325" t="s">
        <v>14</v>
      </c>
    </row>
    <row r="24326" spans="1:5" x14ac:dyDescent="0.2">
      <c r="A24326" t="s">
        <v>10</v>
      </c>
      <c r="B24326">
        <v>8</v>
      </c>
      <c r="C24326">
        <v>4096</v>
      </c>
      <c r="D24326">
        <v>11134.652</v>
      </c>
      <c r="E24326" t="s">
        <v>14</v>
      </c>
    </row>
    <row r="24327" spans="1:5" x14ac:dyDescent="0.2">
      <c r="A24327" t="s">
        <v>12</v>
      </c>
      <c r="B24327">
        <v>8</v>
      </c>
      <c r="C24327">
        <v>4096</v>
      </c>
      <c r="D24327">
        <v>14371.17</v>
      </c>
      <c r="E24327" t="s">
        <v>14</v>
      </c>
    </row>
    <row r="24328" spans="1:5" x14ac:dyDescent="0.2">
      <c r="A24328" t="s">
        <v>8</v>
      </c>
      <c r="B24328">
        <v>8</v>
      </c>
      <c r="C24328">
        <v>4096</v>
      </c>
      <c r="D24328">
        <v>18667.917000000001</v>
      </c>
      <c r="E24328" t="s">
        <v>14</v>
      </c>
    </row>
    <row r="24329" spans="1:5" x14ac:dyDescent="0.2">
      <c r="A24329" t="s">
        <v>5</v>
      </c>
      <c r="B24329">
        <v>8</v>
      </c>
      <c r="C24329">
        <v>4096</v>
      </c>
      <c r="D24329">
        <v>13851.596</v>
      </c>
      <c r="E24329" t="s">
        <v>14</v>
      </c>
    </row>
    <row r="24330" spans="1:5" x14ac:dyDescent="0.2">
      <c r="A24330" t="s">
        <v>9</v>
      </c>
      <c r="B24330">
        <v>8</v>
      </c>
      <c r="C24330">
        <v>4096</v>
      </c>
      <c r="D24330">
        <v>33337.038999999997</v>
      </c>
      <c r="E24330" t="s">
        <v>14</v>
      </c>
    </row>
    <row r="24331" spans="1:5" x14ac:dyDescent="0.2">
      <c r="A24331" t="s">
        <v>11</v>
      </c>
      <c r="B24331">
        <v>8</v>
      </c>
      <c r="C24331">
        <v>4096</v>
      </c>
      <c r="D24331">
        <v>10859.531999999999</v>
      </c>
      <c r="E24331" t="s">
        <v>14</v>
      </c>
    </row>
    <row r="24332" spans="1:5" x14ac:dyDescent="0.2">
      <c r="A24332" t="s">
        <v>7</v>
      </c>
      <c r="B24332">
        <v>8</v>
      </c>
      <c r="C24332">
        <v>4096</v>
      </c>
      <c r="D24332">
        <v>11096.817999999999</v>
      </c>
      <c r="E24332" t="s">
        <v>14</v>
      </c>
    </row>
    <row r="24333" spans="1:5" x14ac:dyDescent="0.2">
      <c r="A24333" t="s">
        <v>13</v>
      </c>
      <c r="B24333">
        <v>8</v>
      </c>
      <c r="C24333">
        <v>4096</v>
      </c>
      <c r="D24333">
        <v>10489.831</v>
      </c>
      <c r="E24333" t="s">
        <v>14</v>
      </c>
    </row>
    <row r="24334" spans="1:5" x14ac:dyDescent="0.2">
      <c r="A24334" t="s">
        <v>10</v>
      </c>
      <c r="B24334">
        <v>8</v>
      </c>
      <c r="C24334">
        <v>4096</v>
      </c>
      <c r="D24334">
        <v>11164.984</v>
      </c>
      <c r="E24334" t="s">
        <v>14</v>
      </c>
    </row>
    <row r="24335" spans="1:5" x14ac:dyDescent="0.2">
      <c r="A24335" t="s">
        <v>8</v>
      </c>
      <c r="B24335">
        <v>8</v>
      </c>
      <c r="C24335">
        <v>4096</v>
      </c>
      <c r="D24335">
        <v>8627.5769999999993</v>
      </c>
      <c r="E24335" t="s">
        <v>14</v>
      </c>
    </row>
    <row r="24336" spans="1:5" x14ac:dyDescent="0.2">
      <c r="A24336" t="s">
        <v>12</v>
      </c>
      <c r="B24336">
        <v>8</v>
      </c>
      <c r="C24336">
        <v>4096</v>
      </c>
      <c r="D24336">
        <v>14299.671</v>
      </c>
      <c r="E24336" t="s">
        <v>14</v>
      </c>
    </row>
    <row r="24337" spans="1:5" x14ac:dyDescent="0.2">
      <c r="A24337" t="s">
        <v>5</v>
      </c>
      <c r="B24337">
        <v>8</v>
      </c>
      <c r="C24337">
        <v>4096</v>
      </c>
      <c r="D24337">
        <v>10264.503000000001</v>
      </c>
      <c r="E24337" t="s">
        <v>14</v>
      </c>
    </row>
    <row r="24338" spans="1:5" x14ac:dyDescent="0.2">
      <c r="A24338" t="s">
        <v>7</v>
      </c>
      <c r="B24338">
        <v>8</v>
      </c>
      <c r="C24338">
        <v>4096</v>
      </c>
      <c r="D24338">
        <v>26419.928</v>
      </c>
      <c r="E24338" t="s">
        <v>14</v>
      </c>
    </row>
    <row r="24339" spans="1:5" x14ac:dyDescent="0.2">
      <c r="A24339" t="s">
        <v>9</v>
      </c>
      <c r="B24339">
        <v>8</v>
      </c>
      <c r="C24339">
        <v>4096</v>
      </c>
      <c r="D24339">
        <v>54715.11</v>
      </c>
      <c r="E24339" t="s">
        <v>14</v>
      </c>
    </row>
    <row r="24340" spans="1:5" x14ac:dyDescent="0.2">
      <c r="A24340" t="s">
        <v>11</v>
      </c>
      <c r="B24340">
        <v>8</v>
      </c>
      <c r="C24340">
        <v>4096</v>
      </c>
      <c r="D24340">
        <v>22676.67</v>
      </c>
      <c r="E24340" t="s">
        <v>14</v>
      </c>
    </row>
    <row r="24341" spans="1:5" x14ac:dyDescent="0.2">
      <c r="A24341" t="s">
        <v>10</v>
      </c>
      <c r="B24341">
        <v>8</v>
      </c>
      <c r="C24341">
        <v>4096</v>
      </c>
      <c r="D24341">
        <v>203412.00099999999</v>
      </c>
      <c r="E24341" t="s">
        <v>14</v>
      </c>
    </row>
    <row r="24342" spans="1:5" x14ac:dyDescent="0.2">
      <c r="A24342" t="s">
        <v>8</v>
      </c>
      <c r="B24342">
        <v>8</v>
      </c>
      <c r="C24342">
        <v>4096</v>
      </c>
      <c r="D24342">
        <v>189235.32699999999</v>
      </c>
      <c r="E24342" t="s">
        <v>14</v>
      </c>
    </row>
    <row r="24343" spans="1:5" x14ac:dyDescent="0.2">
      <c r="A24343" t="s">
        <v>13</v>
      </c>
      <c r="B24343">
        <v>8</v>
      </c>
      <c r="C24343">
        <v>4096</v>
      </c>
      <c r="D24343">
        <v>258550.52</v>
      </c>
      <c r="E24343" t="s">
        <v>14</v>
      </c>
    </row>
    <row r="24344" spans="1:5" x14ac:dyDescent="0.2">
      <c r="A24344" t="s">
        <v>12</v>
      </c>
      <c r="B24344">
        <v>8</v>
      </c>
      <c r="C24344">
        <v>4096</v>
      </c>
      <c r="D24344">
        <v>181122.44899999999</v>
      </c>
      <c r="E24344" t="s">
        <v>14</v>
      </c>
    </row>
    <row r="24345" spans="1:5" x14ac:dyDescent="0.2">
      <c r="A24345" t="s">
        <v>5</v>
      </c>
      <c r="B24345">
        <v>8</v>
      </c>
      <c r="C24345">
        <v>4096</v>
      </c>
      <c r="D24345">
        <v>139216.28899999999</v>
      </c>
      <c r="E24345" t="s">
        <v>14</v>
      </c>
    </row>
    <row r="24346" spans="1:5" x14ac:dyDescent="0.2">
      <c r="A24346" t="s">
        <v>9</v>
      </c>
      <c r="B24346">
        <v>8</v>
      </c>
      <c r="C24346">
        <v>4096</v>
      </c>
      <c r="D24346">
        <v>12947.781999999999</v>
      </c>
      <c r="E24346" t="s">
        <v>14</v>
      </c>
    </row>
    <row r="24347" spans="1:5" x14ac:dyDescent="0.2">
      <c r="A24347" t="s">
        <v>7</v>
      </c>
      <c r="B24347">
        <v>8</v>
      </c>
      <c r="C24347">
        <v>4096</v>
      </c>
      <c r="D24347">
        <v>11837.47</v>
      </c>
      <c r="E24347" t="s">
        <v>14</v>
      </c>
    </row>
    <row r="24348" spans="1:5" x14ac:dyDescent="0.2">
      <c r="A24348" t="s">
        <v>11</v>
      </c>
      <c r="B24348">
        <v>8</v>
      </c>
      <c r="C24348">
        <v>4096</v>
      </c>
      <c r="D24348">
        <v>12123.09</v>
      </c>
      <c r="E24348" t="s">
        <v>14</v>
      </c>
    </row>
    <row r="24349" spans="1:5" x14ac:dyDescent="0.2">
      <c r="A24349" t="s">
        <v>13</v>
      </c>
      <c r="B24349">
        <v>8</v>
      </c>
      <c r="C24349">
        <v>4096</v>
      </c>
      <c r="D24349">
        <v>11561.643</v>
      </c>
      <c r="E24349" t="s">
        <v>14</v>
      </c>
    </row>
    <row r="24350" spans="1:5" x14ac:dyDescent="0.2">
      <c r="A24350" t="s">
        <v>10</v>
      </c>
      <c r="B24350">
        <v>8</v>
      </c>
      <c r="C24350">
        <v>4096</v>
      </c>
      <c r="D24350">
        <v>9647.3060000000005</v>
      </c>
      <c r="E24350" t="s">
        <v>14</v>
      </c>
    </row>
    <row r="24351" spans="1:5" x14ac:dyDescent="0.2">
      <c r="A24351" t="s">
        <v>8</v>
      </c>
      <c r="B24351">
        <v>8</v>
      </c>
      <c r="C24351">
        <v>4096</v>
      </c>
      <c r="D24351">
        <v>8478.58</v>
      </c>
      <c r="E24351" t="s">
        <v>14</v>
      </c>
    </row>
    <row r="24352" spans="1:5" x14ac:dyDescent="0.2">
      <c r="A24352" t="s">
        <v>12</v>
      </c>
      <c r="B24352">
        <v>8</v>
      </c>
      <c r="C24352">
        <v>4096</v>
      </c>
      <c r="D24352">
        <v>9474.2270000000008</v>
      </c>
      <c r="E24352" t="s">
        <v>14</v>
      </c>
    </row>
    <row r="24353" spans="1:5" x14ac:dyDescent="0.2">
      <c r="A24353" t="s">
        <v>5</v>
      </c>
      <c r="B24353">
        <v>8</v>
      </c>
      <c r="C24353">
        <v>4096</v>
      </c>
      <c r="D24353">
        <v>13624.602000000001</v>
      </c>
      <c r="E24353" t="s">
        <v>14</v>
      </c>
    </row>
    <row r="24354" spans="1:5" x14ac:dyDescent="0.2">
      <c r="A24354" t="s">
        <v>7</v>
      </c>
      <c r="B24354">
        <v>8</v>
      </c>
      <c r="C24354">
        <v>4096</v>
      </c>
      <c r="D24354">
        <v>148871.304</v>
      </c>
      <c r="E24354" t="s">
        <v>14</v>
      </c>
    </row>
    <row r="24355" spans="1:5" x14ac:dyDescent="0.2">
      <c r="A24355" t="s">
        <v>9</v>
      </c>
      <c r="B24355">
        <v>8</v>
      </c>
      <c r="C24355">
        <v>4096</v>
      </c>
      <c r="D24355">
        <v>181113.073</v>
      </c>
      <c r="E24355" t="s">
        <v>14</v>
      </c>
    </row>
    <row r="24356" spans="1:5" x14ac:dyDescent="0.2">
      <c r="A24356" t="s">
        <v>11</v>
      </c>
      <c r="B24356">
        <v>8</v>
      </c>
      <c r="C24356">
        <v>4096</v>
      </c>
      <c r="D24356">
        <v>148811.139</v>
      </c>
      <c r="E24356" t="s">
        <v>14</v>
      </c>
    </row>
    <row r="24357" spans="1:5" x14ac:dyDescent="0.2">
      <c r="A24357" t="s">
        <v>13</v>
      </c>
      <c r="B24357">
        <v>8</v>
      </c>
      <c r="C24357">
        <v>4096</v>
      </c>
      <c r="D24357">
        <v>13621.56</v>
      </c>
      <c r="E24357" t="s">
        <v>14</v>
      </c>
    </row>
    <row r="24358" spans="1:5" x14ac:dyDescent="0.2">
      <c r="A24358" t="s">
        <v>10</v>
      </c>
      <c r="B24358">
        <v>8</v>
      </c>
      <c r="C24358">
        <v>4096</v>
      </c>
      <c r="D24358">
        <v>9724.2219999999998</v>
      </c>
      <c r="E24358" t="s">
        <v>14</v>
      </c>
    </row>
    <row r="24359" spans="1:5" x14ac:dyDescent="0.2">
      <c r="A24359" t="s">
        <v>8</v>
      </c>
      <c r="B24359">
        <v>8</v>
      </c>
      <c r="C24359">
        <v>4096</v>
      </c>
      <c r="D24359">
        <v>9464.1010000000006</v>
      </c>
      <c r="E24359" t="s">
        <v>14</v>
      </c>
    </row>
    <row r="24360" spans="1:5" x14ac:dyDescent="0.2">
      <c r="A24360" t="s">
        <v>12</v>
      </c>
      <c r="B24360">
        <v>8</v>
      </c>
      <c r="C24360">
        <v>4096</v>
      </c>
      <c r="D24360">
        <v>13262.316999999999</v>
      </c>
      <c r="E24360" t="s">
        <v>14</v>
      </c>
    </row>
    <row r="24361" spans="1:5" x14ac:dyDescent="0.2">
      <c r="A24361" t="s">
        <v>5</v>
      </c>
      <c r="B24361">
        <v>8</v>
      </c>
      <c r="C24361">
        <v>4096</v>
      </c>
      <c r="D24361">
        <v>16384.295999999998</v>
      </c>
      <c r="E24361" t="s">
        <v>14</v>
      </c>
    </row>
    <row r="24362" spans="1:5" x14ac:dyDescent="0.2">
      <c r="A24362" t="s">
        <v>11</v>
      </c>
      <c r="B24362">
        <v>8</v>
      </c>
      <c r="C24362">
        <v>4096</v>
      </c>
      <c r="D24362">
        <v>142137.31400000001</v>
      </c>
      <c r="E24362" t="s">
        <v>14</v>
      </c>
    </row>
    <row r="24363" spans="1:5" x14ac:dyDescent="0.2">
      <c r="A24363" t="s">
        <v>7</v>
      </c>
      <c r="B24363">
        <v>8</v>
      </c>
      <c r="C24363">
        <v>4096</v>
      </c>
      <c r="D24363">
        <v>145320.084</v>
      </c>
      <c r="E24363" t="s">
        <v>14</v>
      </c>
    </row>
    <row r="24364" spans="1:5" x14ac:dyDescent="0.2">
      <c r="A24364" t="s">
        <v>9</v>
      </c>
      <c r="B24364">
        <v>8</v>
      </c>
      <c r="C24364">
        <v>4096</v>
      </c>
      <c r="D24364">
        <v>177481.14799999999</v>
      </c>
      <c r="E24364" t="s">
        <v>14</v>
      </c>
    </row>
    <row r="24365" spans="1:5" x14ac:dyDescent="0.2">
      <c r="A24365" t="s">
        <v>13</v>
      </c>
      <c r="B24365">
        <v>8</v>
      </c>
      <c r="C24365">
        <v>4096</v>
      </c>
      <c r="D24365">
        <v>11123.235000000001</v>
      </c>
      <c r="E24365" t="s">
        <v>14</v>
      </c>
    </row>
    <row r="24366" spans="1:5" x14ac:dyDescent="0.2">
      <c r="A24366" t="s">
        <v>10</v>
      </c>
      <c r="B24366">
        <v>8</v>
      </c>
      <c r="C24366">
        <v>4096</v>
      </c>
      <c r="D24366">
        <v>18682.5</v>
      </c>
      <c r="E24366" t="s">
        <v>14</v>
      </c>
    </row>
    <row r="24367" spans="1:5" x14ac:dyDescent="0.2">
      <c r="A24367" t="s">
        <v>8</v>
      </c>
      <c r="B24367">
        <v>8</v>
      </c>
      <c r="C24367">
        <v>4096</v>
      </c>
      <c r="D24367">
        <v>8783.1149999999998</v>
      </c>
      <c r="E24367" t="s">
        <v>14</v>
      </c>
    </row>
    <row r="24368" spans="1:5" x14ac:dyDescent="0.2">
      <c r="A24368" t="s">
        <v>12</v>
      </c>
      <c r="B24368">
        <v>8</v>
      </c>
      <c r="C24368">
        <v>4096</v>
      </c>
      <c r="D24368">
        <v>14990.157999999999</v>
      </c>
      <c r="E24368" t="s">
        <v>14</v>
      </c>
    </row>
    <row r="24369" spans="1:5" x14ac:dyDescent="0.2">
      <c r="A24369" t="s">
        <v>5</v>
      </c>
      <c r="B24369">
        <v>8</v>
      </c>
      <c r="C24369">
        <v>4096</v>
      </c>
      <c r="D24369">
        <v>10493.623</v>
      </c>
      <c r="E24369" t="s">
        <v>14</v>
      </c>
    </row>
    <row r="24370" spans="1:5" x14ac:dyDescent="0.2">
      <c r="A24370" t="s">
        <v>9</v>
      </c>
      <c r="B24370">
        <v>8</v>
      </c>
      <c r="C24370">
        <v>4096</v>
      </c>
      <c r="D24370">
        <v>10020.174000000001</v>
      </c>
      <c r="E24370" t="s">
        <v>14</v>
      </c>
    </row>
    <row r="24371" spans="1:5" x14ac:dyDescent="0.2">
      <c r="A24371" t="s">
        <v>7</v>
      </c>
      <c r="B24371">
        <v>8</v>
      </c>
      <c r="C24371">
        <v>4096</v>
      </c>
      <c r="D24371">
        <v>11488.561</v>
      </c>
      <c r="E24371" t="s">
        <v>14</v>
      </c>
    </row>
    <row r="24372" spans="1:5" x14ac:dyDescent="0.2">
      <c r="A24372" t="s">
        <v>11</v>
      </c>
      <c r="B24372">
        <v>8</v>
      </c>
      <c r="C24372">
        <v>4096</v>
      </c>
      <c r="D24372">
        <v>19711.147000000001</v>
      </c>
      <c r="E24372" t="s">
        <v>14</v>
      </c>
    </row>
    <row r="24373" spans="1:5" x14ac:dyDescent="0.2">
      <c r="A24373" t="s">
        <v>13</v>
      </c>
      <c r="B24373">
        <v>8</v>
      </c>
      <c r="C24373">
        <v>4096</v>
      </c>
      <c r="D24373">
        <v>10791.284</v>
      </c>
      <c r="E24373" t="s">
        <v>14</v>
      </c>
    </row>
    <row r="24374" spans="1:5" x14ac:dyDescent="0.2">
      <c r="A24374" t="s">
        <v>10</v>
      </c>
      <c r="B24374">
        <v>8</v>
      </c>
      <c r="C24374">
        <v>4096</v>
      </c>
      <c r="D24374">
        <v>11244.9</v>
      </c>
      <c r="E24374" t="s">
        <v>14</v>
      </c>
    </row>
    <row r="24375" spans="1:5" x14ac:dyDescent="0.2">
      <c r="A24375" t="s">
        <v>8</v>
      </c>
      <c r="B24375">
        <v>8</v>
      </c>
      <c r="C24375">
        <v>4096</v>
      </c>
      <c r="D24375">
        <v>17716.686000000002</v>
      </c>
      <c r="E24375" t="s">
        <v>14</v>
      </c>
    </row>
    <row r="24376" spans="1:5" x14ac:dyDescent="0.2">
      <c r="A24376" t="s">
        <v>12</v>
      </c>
      <c r="B24376">
        <v>8</v>
      </c>
      <c r="C24376">
        <v>4096</v>
      </c>
      <c r="D24376">
        <v>16917.493999999999</v>
      </c>
      <c r="E24376" t="s">
        <v>14</v>
      </c>
    </row>
    <row r="24377" spans="1:5" x14ac:dyDescent="0.2">
      <c r="A24377" t="s">
        <v>5</v>
      </c>
      <c r="B24377">
        <v>8</v>
      </c>
      <c r="C24377">
        <v>4096</v>
      </c>
      <c r="D24377">
        <v>12624.871999999999</v>
      </c>
      <c r="E24377" t="s">
        <v>14</v>
      </c>
    </row>
    <row r="24378" spans="1:5" x14ac:dyDescent="0.2">
      <c r="A24378" t="s">
        <v>9</v>
      </c>
      <c r="B24378">
        <v>8</v>
      </c>
      <c r="C24378">
        <v>4096</v>
      </c>
      <c r="D24378">
        <v>34357.226999999999</v>
      </c>
      <c r="E24378" t="s">
        <v>14</v>
      </c>
    </row>
    <row r="24379" spans="1:5" x14ac:dyDescent="0.2">
      <c r="A24379" t="s">
        <v>11</v>
      </c>
      <c r="B24379">
        <v>8</v>
      </c>
      <c r="C24379">
        <v>4096</v>
      </c>
      <c r="D24379">
        <v>12217.254999999999</v>
      </c>
      <c r="E24379" t="s">
        <v>14</v>
      </c>
    </row>
    <row r="24380" spans="1:5" x14ac:dyDescent="0.2">
      <c r="A24380" t="s">
        <v>7</v>
      </c>
      <c r="B24380">
        <v>8</v>
      </c>
      <c r="C24380">
        <v>4096</v>
      </c>
      <c r="D24380">
        <v>12246.546</v>
      </c>
      <c r="E24380" t="s">
        <v>14</v>
      </c>
    </row>
    <row r="24381" spans="1:5" x14ac:dyDescent="0.2">
      <c r="A24381" t="s">
        <v>13</v>
      </c>
      <c r="B24381">
        <v>8</v>
      </c>
      <c r="C24381">
        <v>4096</v>
      </c>
      <c r="D24381">
        <v>10289.543</v>
      </c>
      <c r="E24381" t="s">
        <v>14</v>
      </c>
    </row>
    <row r="24382" spans="1:5" x14ac:dyDescent="0.2">
      <c r="A24382" t="s">
        <v>10</v>
      </c>
      <c r="B24382">
        <v>8</v>
      </c>
      <c r="C24382">
        <v>4096</v>
      </c>
      <c r="D24382">
        <v>12012.759</v>
      </c>
      <c r="E24382" t="s">
        <v>14</v>
      </c>
    </row>
    <row r="24383" spans="1:5" x14ac:dyDescent="0.2">
      <c r="A24383" t="s">
        <v>8</v>
      </c>
      <c r="B24383">
        <v>8</v>
      </c>
      <c r="C24383">
        <v>4096</v>
      </c>
      <c r="D24383">
        <v>11647.767</v>
      </c>
      <c r="E24383" t="s">
        <v>14</v>
      </c>
    </row>
    <row r="24384" spans="1:5" x14ac:dyDescent="0.2">
      <c r="A24384" t="s">
        <v>12</v>
      </c>
      <c r="B24384">
        <v>8</v>
      </c>
      <c r="C24384">
        <v>4096</v>
      </c>
      <c r="D24384">
        <v>11161.11</v>
      </c>
      <c r="E24384" t="s">
        <v>14</v>
      </c>
    </row>
    <row r="24385" spans="1:5" x14ac:dyDescent="0.2">
      <c r="A24385" t="s">
        <v>5</v>
      </c>
      <c r="B24385">
        <v>8</v>
      </c>
      <c r="C24385">
        <v>4096</v>
      </c>
      <c r="D24385">
        <v>9657.8060000000005</v>
      </c>
      <c r="E24385" t="s">
        <v>14</v>
      </c>
    </row>
    <row r="24386" spans="1:5" x14ac:dyDescent="0.2">
      <c r="A24386" t="s">
        <v>9</v>
      </c>
      <c r="B24386">
        <v>8</v>
      </c>
      <c r="C24386">
        <v>4096</v>
      </c>
      <c r="D24386">
        <v>54235.62</v>
      </c>
      <c r="E24386" t="s">
        <v>14</v>
      </c>
    </row>
    <row r="24387" spans="1:5" x14ac:dyDescent="0.2">
      <c r="A24387" t="s">
        <v>7</v>
      </c>
      <c r="B24387">
        <v>8</v>
      </c>
      <c r="C24387">
        <v>4096</v>
      </c>
      <c r="D24387">
        <v>26846.128000000001</v>
      </c>
      <c r="E24387" t="s">
        <v>14</v>
      </c>
    </row>
    <row r="24388" spans="1:5" x14ac:dyDescent="0.2">
      <c r="A24388" t="s">
        <v>11</v>
      </c>
      <c r="B24388">
        <v>8</v>
      </c>
      <c r="C24388">
        <v>4096</v>
      </c>
      <c r="D24388">
        <v>27047.999</v>
      </c>
      <c r="E24388" t="s">
        <v>14</v>
      </c>
    </row>
    <row r="24389" spans="1:5" x14ac:dyDescent="0.2">
      <c r="A24389" t="s">
        <v>10</v>
      </c>
      <c r="B24389">
        <v>8</v>
      </c>
      <c r="C24389">
        <v>4096</v>
      </c>
      <c r="D24389">
        <v>478636.36099999998</v>
      </c>
      <c r="E24389" t="s">
        <v>14</v>
      </c>
    </row>
    <row r="24390" spans="1:5" x14ac:dyDescent="0.2">
      <c r="A24390" t="s">
        <v>8</v>
      </c>
      <c r="B24390">
        <v>8</v>
      </c>
      <c r="C24390">
        <v>4096</v>
      </c>
      <c r="D24390">
        <v>458585.34700000001</v>
      </c>
      <c r="E24390" t="s">
        <v>14</v>
      </c>
    </row>
    <row r="24391" spans="1:5" x14ac:dyDescent="0.2">
      <c r="A24391" t="s">
        <v>13</v>
      </c>
      <c r="B24391">
        <v>8</v>
      </c>
      <c r="C24391">
        <v>4096</v>
      </c>
      <c r="D24391">
        <v>532867.89899999998</v>
      </c>
      <c r="E24391" t="s">
        <v>14</v>
      </c>
    </row>
    <row r="24392" spans="1:5" x14ac:dyDescent="0.2">
      <c r="A24392" t="s">
        <v>5</v>
      </c>
      <c r="B24392">
        <v>8</v>
      </c>
      <c r="C24392">
        <v>4096</v>
      </c>
      <c r="D24392">
        <v>413169.00799999997</v>
      </c>
      <c r="E24392" t="s">
        <v>14</v>
      </c>
    </row>
    <row r="24393" spans="1:5" x14ac:dyDescent="0.2">
      <c r="A24393" t="s">
        <v>7</v>
      </c>
      <c r="B24393">
        <v>8</v>
      </c>
      <c r="C24393">
        <v>4096</v>
      </c>
      <c r="D24393">
        <v>193835.155</v>
      </c>
      <c r="E24393" t="s">
        <v>14</v>
      </c>
    </row>
    <row r="24394" spans="1:5" x14ac:dyDescent="0.2">
      <c r="A24394" t="s">
        <v>9</v>
      </c>
      <c r="B24394">
        <v>8</v>
      </c>
      <c r="C24394">
        <v>4096</v>
      </c>
      <c r="D24394">
        <v>226617.58100000001</v>
      </c>
      <c r="E24394" t="s">
        <v>14</v>
      </c>
    </row>
    <row r="24395" spans="1:5" x14ac:dyDescent="0.2">
      <c r="A24395" t="s">
        <v>13</v>
      </c>
      <c r="B24395">
        <v>8</v>
      </c>
      <c r="C24395">
        <v>4096</v>
      </c>
      <c r="D24395">
        <v>36241.315000000002</v>
      </c>
      <c r="E24395" t="s">
        <v>14</v>
      </c>
    </row>
    <row r="24396" spans="1:5" x14ac:dyDescent="0.2">
      <c r="A24396" t="s">
        <v>12</v>
      </c>
      <c r="B24396">
        <v>8</v>
      </c>
      <c r="C24396">
        <v>4096</v>
      </c>
      <c r="D24396">
        <v>462977.217</v>
      </c>
      <c r="E24396" t="s">
        <v>14</v>
      </c>
    </row>
    <row r="24397" spans="1:5" x14ac:dyDescent="0.2">
      <c r="A24397" t="s">
        <v>11</v>
      </c>
      <c r="B24397">
        <v>8</v>
      </c>
      <c r="C24397">
        <v>4096</v>
      </c>
      <c r="D24397">
        <v>195998.19500000001</v>
      </c>
      <c r="E24397" t="s">
        <v>14</v>
      </c>
    </row>
    <row r="24398" spans="1:5" x14ac:dyDescent="0.2">
      <c r="A24398" t="s">
        <v>10</v>
      </c>
      <c r="B24398">
        <v>8</v>
      </c>
      <c r="C24398">
        <v>4096</v>
      </c>
      <c r="D24398">
        <v>11227.15</v>
      </c>
      <c r="E24398" t="s">
        <v>14</v>
      </c>
    </row>
    <row r="24399" spans="1:5" x14ac:dyDescent="0.2">
      <c r="A24399" t="s">
        <v>8</v>
      </c>
      <c r="B24399">
        <v>8</v>
      </c>
      <c r="C24399">
        <v>4096</v>
      </c>
      <c r="D24399">
        <v>9116.0259999999998</v>
      </c>
      <c r="E24399" t="s">
        <v>14</v>
      </c>
    </row>
    <row r="24400" spans="1:5" x14ac:dyDescent="0.2">
      <c r="A24400" t="s">
        <v>12</v>
      </c>
      <c r="B24400">
        <v>8</v>
      </c>
      <c r="C24400">
        <v>4096</v>
      </c>
      <c r="D24400">
        <v>20421.507000000001</v>
      </c>
      <c r="E24400" t="s">
        <v>14</v>
      </c>
    </row>
    <row r="24401" spans="1:5" x14ac:dyDescent="0.2">
      <c r="A24401" t="s">
        <v>5</v>
      </c>
      <c r="B24401">
        <v>8</v>
      </c>
      <c r="C24401">
        <v>4096</v>
      </c>
      <c r="D24401">
        <v>10226.460999999999</v>
      </c>
      <c r="E24401" t="s">
        <v>14</v>
      </c>
    </row>
    <row r="24402" spans="1:5" x14ac:dyDescent="0.2">
      <c r="A24402" t="s">
        <v>7</v>
      </c>
      <c r="B24402">
        <v>8</v>
      </c>
      <c r="C24402">
        <v>4096</v>
      </c>
      <c r="D24402">
        <v>813560.94200000004</v>
      </c>
      <c r="E24402" t="s">
        <v>14</v>
      </c>
    </row>
    <row r="24403" spans="1:5" x14ac:dyDescent="0.2">
      <c r="A24403" t="s">
        <v>11</v>
      </c>
      <c r="B24403">
        <v>8</v>
      </c>
      <c r="C24403">
        <v>4096</v>
      </c>
      <c r="D24403">
        <v>816710.46299999999</v>
      </c>
      <c r="E24403" t="s">
        <v>14</v>
      </c>
    </row>
    <row r="24404" spans="1:5" x14ac:dyDescent="0.2">
      <c r="A24404" t="s">
        <v>9</v>
      </c>
      <c r="B24404">
        <v>8</v>
      </c>
      <c r="C24404">
        <v>4096</v>
      </c>
      <c r="D24404">
        <v>847545.59400000004</v>
      </c>
      <c r="E24404" t="s">
        <v>14</v>
      </c>
    </row>
    <row r="24405" spans="1:5" x14ac:dyDescent="0.2">
      <c r="A24405" t="s">
        <v>9</v>
      </c>
      <c r="B24405">
        <v>8</v>
      </c>
      <c r="C24405">
        <v>4096</v>
      </c>
      <c r="D24405">
        <v>353885.65700000001</v>
      </c>
      <c r="E24405" t="s">
        <v>14</v>
      </c>
    </row>
    <row r="24406" spans="1:5" x14ac:dyDescent="0.2">
      <c r="A24406" t="s">
        <v>5</v>
      </c>
      <c r="B24406">
        <v>8</v>
      </c>
      <c r="C24406">
        <v>4096</v>
      </c>
      <c r="D24406">
        <v>546550.71200000006</v>
      </c>
      <c r="E24406" t="s">
        <v>14</v>
      </c>
    </row>
    <row r="24407" spans="1:5" x14ac:dyDescent="0.2">
      <c r="A24407" t="s">
        <v>12</v>
      </c>
      <c r="B24407">
        <v>8</v>
      </c>
      <c r="C24407">
        <v>4096</v>
      </c>
      <c r="D24407">
        <v>586371.87199999997</v>
      </c>
      <c r="E24407" t="s">
        <v>14</v>
      </c>
    </row>
    <row r="24408" spans="1:5" x14ac:dyDescent="0.2">
      <c r="A24408" t="s">
        <v>8</v>
      </c>
      <c r="B24408">
        <v>8</v>
      </c>
      <c r="C24408">
        <v>4096</v>
      </c>
      <c r="D24408">
        <v>592780.36899999995</v>
      </c>
      <c r="E24408" t="s">
        <v>14</v>
      </c>
    </row>
    <row r="24409" spans="1:5" x14ac:dyDescent="0.2">
      <c r="A24409" t="s">
        <v>10</v>
      </c>
      <c r="B24409">
        <v>8</v>
      </c>
      <c r="C24409">
        <v>4096</v>
      </c>
      <c r="D24409">
        <v>607113.16399999999</v>
      </c>
      <c r="E24409" t="s">
        <v>14</v>
      </c>
    </row>
    <row r="24410" spans="1:5" x14ac:dyDescent="0.2">
      <c r="A24410" t="s">
        <v>5</v>
      </c>
      <c r="B24410">
        <v>8</v>
      </c>
      <c r="C24410">
        <v>4096</v>
      </c>
      <c r="D24410">
        <v>43824.788</v>
      </c>
      <c r="E24410" t="s">
        <v>14</v>
      </c>
    </row>
    <row r="24411" spans="1:5" x14ac:dyDescent="0.2">
      <c r="A24411" t="s">
        <v>13</v>
      </c>
      <c r="B24411">
        <v>8</v>
      </c>
      <c r="C24411">
        <v>4096</v>
      </c>
      <c r="D24411">
        <v>660450.09499999997</v>
      </c>
      <c r="E24411" t="s">
        <v>14</v>
      </c>
    </row>
    <row r="24412" spans="1:5" x14ac:dyDescent="0.2">
      <c r="A24412" t="s">
        <v>7</v>
      </c>
      <c r="B24412">
        <v>8</v>
      </c>
      <c r="C24412">
        <v>4096</v>
      </c>
      <c r="D24412">
        <v>342651.34</v>
      </c>
      <c r="E24412" t="s">
        <v>14</v>
      </c>
    </row>
    <row r="24413" spans="1:5" x14ac:dyDescent="0.2">
      <c r="A24413" t="s">
        <v>8</v>
      </c>
      <c r="B24413">
        <v>8</v>
      </c>
      <c r="C24413">
        <v>4096</v>
      </c>
      <c r="D24413">
        <v>109849.423</v>
      </c>
      <c r="E24413" t="s">
        <v>14</v>
      </c>
    </row>
    <row r="24414" spans="1:5" x14ac:dyDescent="0.2">
      <c r="A24414" t="s">
        <v>10</v>
      </c>
      <c r="B24414">
        <v>8</v>
      </c>
      <c r="C24414">
        <v>4096</v>
      </c>
      <c r="D24414">
        <v>138749.76000000001</v>
      </c>
      <c r="E24414" t="s">
        <v>14</v>
      </c>
    </row>
    <row r="24415" spans="1:5" x14ac:dyDescent="0.2">
      <c r="A24415" t="s">
        <v>12</v>
      </c>
      <c r="B24415">
        <v>8</v>
      </c>
      <c r="C24415">
        <v>4096</v>
      </c>
      <c r="D24415">
        <v>121235.236</v>
      </c>
      <c r="E24415" t="s">
        <v>14</v>
      </c>
    </row>
    <row r="24416" spans="1:5" x14ac:dyDescent="0.2">
      <c r="A24416" t="s">
        <v>13</v>
      </c>
      <c r="B24416">
        <v>8</v>
      </c>
      <c r="C24416">
        <v>4096</v>
      </c>
      <c r="D24416">
        <v>200032.82399999999</v>
      </c>
      <c r="E24416" t="s">
        <v>14</v>
      </c>
    </row>
    <row r="24417" spans="1:5" x14ac:dyDescent="0.2">
      <c r="A24417" t="s">
        <v>11</v>
      </c>
      <c r="B24417">
        <v>8</v>
      </c>
      <c r="C24417">
        <v>4096</v>
      </c>
      <c r="D24417">
        <v>354813.01299999998</v>
      </c>
      <c r="E24417" t="s">
        <v>14</v>
      </c>
    </row>
    <row r="24418" spans="1:5" x14ac:dyDescent="0.2">
      <c r="A24418" t="s">
        <v>9</v>
      </c>
      <c r="B24418">
        <v>8</v>
      </c>
      <c r="C24418">
        <v>4096</v>
      </c>
      <c r="D24418">
        <v>10444.374</v>
      </c>
      <c r="E24418" t="s">
        <v>14</v>
      </c>
    </row>
    <row r="24419" spans="1:5" x14ac:dyDescent="0.2">
      <c r="A24419" t="s">
        <v>7</v>
      </c>
      <c r="B24419">
        <v>8</v>
      </c>
      <c r="C24419">
        <v>4096</v>
      </c>
      <c r="D24419">
        <v>10571.58</v>
      </c>
      <c r="E24419" t="s">
        <v>14</v>
      </c>
    </row>
    <row r="24420" spans="1:5" x14ac:dyDescent="0.2">
      <c r="A24420" t="s">
        <v>11</v>
      </c>
      <c r="B24420">
        <v>8</v>
      </c>
      <c r="C24420">
        <v>4096</v>
      </c>
      <c r="D24420">
        <v>9858.1360000000004</v>
      </c>
      <c r="E24420" t="s">
        <v>14</v>
      </c>
    </row>
    <row r="24421" spans="1:5" x14ac:dyDescent="0.2">
      <c r="A24421" t="s">
        <v>13</v>
      </c>
      <c r="B24421">
        <v>8</v>
      </c>
      <c r="C24421">
        <v>4096</v>
      </c>
      <c r="D24421">
        <v>10014.174000000001</v>
      </c>
      <c r="E24421" t="s">
        <v>14</v>
      </c>
    </row>
    <row r="24422" spans="1:5" x14ac:dyDescent="0.2">
      <c r="A24422" t="s">
        <v>10</v>
      </c>
      <c r="B24422">
        <v>8</v>
      </c>
      <c r="C24422">
        <v>4096</v>
      </c>
      <c r="D24422">
        <v>12553.581</v>
      </c>
      <c r="E24422" t="s">
        <v>14</v>
      </c>
    </row>
    <row r="24423" spans="1:5" x14ac:dyDescent="0.2">
      <c r="A24423" t="s">
        <v>8</v>
      </c>
      <c r="B24423">
        <v>8</v>
      </c>
      <c r="C24423">
        <v>4096</v>
      </c>
      <c r="D24423">
        <v>10148.296</v>
      </c>
      <c r="E24423" t="s">
        <v>14</v>
      </c>
    </row>
    <row r="24424" spans="1:5" x14ac:dyDescent="0.2">
      <c r="A24424" t="s">
        <v>12</v>
      </c>
      <c r="B24424">
        <v>8</v>
      </c>
      <c r="C24424">
        <v>4096</v>
      </c>
      <c r="D24424">
        <v>13717.058000000001</v>
      </c>
      <c r="E24424" t="s">
        <v>14</v>
      </c>
    </row>
    <row r="24425" spans="1:5" x14ac:dyDescent="0.2">
      <c r="A24425" t="s">
        <v>5</v>
      </c>
      <c r="B24425">
        <v>8</v>
      </c>
      <c r="C24425">
        <v>4096</v>
      </c>
      <c r="D24425">
        <v>13562.186</v>
      </c>
      <c r="E24425" t="s">
        <v>14</v>
      </c>
    </row>
    <row r="24426" spans="1:5" x14ac:dyDescent="0.2">
      <c r="A24426" t="s">
        <v>9</v>
      </c>
      <c r="B24426">
        <v>8</v>
      </c>
      <c r="C24426">
        <v>4096</v>
      </c>
      <c r="D24426">
        <v>31241.415000000001</v>
      </c>
      <c r="E24426" t="s">
        <v>14</v>
      </c>
    </row>
    <row r="24427" spans="1:5" x14ac:dyDescent="0.2">
      <c r="A24427" t="s">
        <v>7</v>
      </c>
      <c r="B24427">
        <v>8</v>
      </c>
      <c r="C24427">
        <v>4096</v>
      </c>
      <c r="D24427">
        <v>23430.572</v>
      </c>
      <c r="E24427" t="s">
        <v>14</v>
      </c>
    </row>
    <row r="24428" spans="1:5" x14ac:dyDescent="0.2">
      <c r="A24428" t="s">
        <v>11</v>
      </c>
      <c r="B24428">
        <v>8</v>
      </c>
      <c r="C24428">
        <v>4096</v>
      </c>
      <c r="D24428">
        <v>16908.162</v>
      </c>
      <c r="E24428" t="s">
        <v>14</v>
      </c>
    </row>
    <row r="24429" spans="1:5" x14ac:dyDescent="0.2">
      <c r="A24429" t="s">
        <v>13</v>
      </c>
      <c r="B24429">
        <v>8</v>
      </c>
      <c r="C24429">
        <v>4096</v>
      </c>
      <c r="D24429">
        <v>10985.946</v>
      </c>
      <c r="E24429" t="s">
        <v>14</v>
      </c>
    </row>
    <row r="24430" spans="1:5" x14ac:dyDescent="0.2">
      <c r="A24430" t="s">
        <v>10</v>
      </c>
      <c r="B24430">
        <v>8</v>
      </c>
      <c r="C24430">
        <v>4096</v>
      </c>
      <c r="D24430">
        <v>14900.825999999999</v>
      </c>
      <c r="E24430" t="s">
        <v>14</v>
      </c>
    </row>
    <row r="24431" spans="1:5" x14ac:dyDescent="0.2">
      <c r="A24431" t="s">
        <v>8</v>
      </c>
      <c r="B24431">
        <v>8</v>
      </c>
      <c r="C24431">
        <v>4096</v>
      </c>
      <c r="D24431">
        <v>8597.3700000000008</v>
      </c>
      <c r="E24431" t="s">
        <v>14</v>
      </c>
    </row>
    <row r="24432" spans="1:5" x14ac:dyDescent="0.2">
      <c r="A24432" t="s">
        <v>12</v>
      </c>
      <c r="B24432">
        <v>8</v>
      </c>
      <c r="C24432">
        <v>4096</v>
      </c>
      <c r="D24432">
        <v>16603.293000000001</v>
      </c>
      <c r="E24432" t="s">
        <v>14</v>
      </c>
    </row>
    <row r="24433" spans="1:5" x14ac:dyDescent="0.2">
      <c r="A24433" t="s">
        <v>5</v>
      </c>
      <c r="B24433">
        <v>8</v>
      </c>
      <c r="C24433">
        <v>4096</v>
      </c>
      <c r="D24433">
        <v>13130.071</v>
      </c>
      <c r="E24433" t="s">
        <v>14</v>
      </c>
    </row>
    <row r="24434" spans="1:5" x14ac:dyDescent="0.2">
      <c r="A24434" t="s">
        <v>9</v>
      </c>
      <c r="B24434">
        <v>8</v>
      </c>
      <c r="C24434">
        <v>4096</v>
      </c>
      <c r="D24434">
        <v>52367.951000000001</v>
      </c>
      <c r="E24434" t="s">
        <v>14</v>
      </c>
    </row>
    <row r="24435" spans="1:5" x14ac:dyDescent="0.2">
      <c r="A24435" t="s">
        <v>7</v>
      </c>
      <c r="B24435">
        <v>8</v>
      </c>
      <c r="C24435">
        <v>4096</v>
      </c>
      <c r="D24435">
        <v>25772.275000000001</v>
      </c>
      <c r="E24435" t="s">
        <v>14</v>
      </c>
    </row>
    <row r="24436" spans="1:5" x14ac:dyDescent="0.2">
      <c r="A24436" t="s">
        <v>11</v>
      </c>
      <c r="B24436">
        <v>8</v>
      </c>
      <c r="C24436">
        <v>4096</v>
      </c>
      <c r="D24436">
        <v>21139.327000000001</v>
      </c>
      <c r="E24436" t="s">
        <v>14</v>
      </c>
    </row>
    <row r="24437" spans="1:5" x14ac:dyDescent="0.2">
      <c r="A24437" t="s">
        <v>10</v>
      </c>
      <c r="B24437">
        <v>8</v>
      </c>
      <c r="C24437">
        <v>4096</v>
      </c>
      <c r="D24437">
        <v>100351.073</v>
      </c>
      <c r="E24437" t="s">
        <v>14</v>
      </c>
    </row>
    <row r="24438" spans="1:5" x14ac:dyDescent="0.2">
      <c r="A24438" t="s">
        <v>13</v>
      </c>
      <c r="B24438">
        <v>8</v>
      </c>
      <c r="C24438">
        <v>4096</v>
      </c>
      <c r="D24438">
        <v>152684.77499999999</v>
      </c>
      <c r="E24438" t="s">
        <v>14</v>
      </c>
    </row>
    <row r="24439" spans="1:5" x14ac:dyDescent="0.2">
      <c r="A24439" t="s">
        <v>5</v>
      </c>
      <c r="B24439">
        <v>8</v>
      </c>
      <c r="C24439">
        <v>4096</v>
      </c>
      <c r="D24439">
        <v>38912.137000000002</v>
      </c>
      <c r="E24439" t="s">
        <v>14</v>
      </c>
    </row>
    <row r="24440" spans="1:5" x14ac:dyDescent="0.2">
      <c r="A24440" t="s">
        <v>8</v>
      </c>
      <c r="B24440">
        <v>8</v>
      </c>
      <c r="C24440">
        <v>4096</v>
      </c>
      <c r="D24440">
        <v>82543.638999999996</v>
      </c>
      <c r="E24440" t="s">
        <v>14</v>
      </c>
    </row>
    <row r="24441" spans="1:5" x14ac:dyDescent="0.2">
      <c r="A24441" t="s">
        <v>12</v>
      </c>
      <c r="B24441">
        <v>8</v>
      </c>
      <c r="C24441">
        <v>4096</v>
      </c>
      <c r="D24441">
        <v>76401.178</v>
      </c>
      <c r="E24441" t="s">
        <v>14</v>
      </c>
    </row>
    <row r="24442" spans="1:5" x14ac:dyDescent="0.2">
      <c r="A24442" t="s">
        <v>7</v>
      </c>
      <c r="B24442">
        <v>8</v>
      </c>
      <c r="C24442">
        <v>4096</v>
      </c>
      <c r="D24442">
        <v>59004.152000000002</v>
      </c>
      <c r="E24442" t="s">
        <v>14</v>
      </c>
    </row>
    <row r="24443" spans="1:5" x14ac:dyDescent="0.2">
      <c r="A24443" t="s">
        <v>9</v>
      </c>
      <c r="B24443">
        <v>8</v>
      </c>
      <c r="C24443">
        <v>4096</v>
      </c>
      <c r="D24443">
        <v>88279.565000000002</v>
      </c>
      <c r="E24443" t="s">
        <v>14</v>
      </c>
    </row>
    <row r="24444" spans="1:5" x14ac:dyDescent="0.2">
      <c r="A24444" t="s">
        <v>11</v>
      </c>
      <c r="B24444">
        <v>8</v>
      </c>
      <c r="C24444">
        <v>4096</v>
      </c>
      <c r="D24444">
        <v>57239.978000000003</v>
      </c>
      <c r="E24444" t="s">
        <v>14</v>
      </c>
    </row>
    <row r="24445" spans="1:5" x14ac:dyDescent="0.2">
      <c r="A24445" t="s">
        <v>13</v>
      </c>
      <c r="B24445">
        <v>8</v>
      </c>
      <c r="C24445">
        <v>4096</v>
      </c>
      <c r="D24445">
        <v>19115.617999999999</v>
      </c>
      <c r="E24445" t="s">
        <v>14</v>
      </c>
    </row>
    <row r="24446" spans="1:5" x14ac:dyDescent="0.2">
      <c r="A24446" t="s">
        <v>10</v>
      </c>
      <c r="B24446">
        <v>8</v>
      </c>
      <c r="C24446">
        <v>4096</v>
      </c>
      <c r="D24446">
        <v>10687.786</v>
      </c>
      <c r="E24446" t="s">
        <v>14</v>
      </c>
    </row>
    <row r="24447" spans="1:5" x14ac:dyDescent="0.2">
      <c r="A24447" t="s">
        <v>8</v>
      </c>
      <c r="B24447">
        <v>8</v>
      </c>
      <c r="C24447">
        <v>4096</v>
      </c>
      <c r="D24447">
        <v>9146.0249999999996</v>
      </c>
      <c r="E24447" t="s">
        <v>14</v>
      </c>
    </row>
    <row r="24448" spans="1:5" x14ac:dyDescent="0.2">
      <c r="A24448" t="s">
        <v>12</v>
      </c>
      <c r="B24448">
        <v>8</v>
      </c>
      <c r="C24448">
        <v>4096</v>
      </c>
      <c r="D24448">
        <v>11558.768</v>
      </c>
      <c r="E24448" t="s">
        <v>14</v>
      </c>
    </row>
    <row r="24449" spans="1:5" x14ac:dyDescent="0.2">
      <c r="A24449" t="s">
        <v>5</v>
      </c>
      <c r="B24449">
        <v>8</v>
      </c>
      <c r="C24449">
        <v>4096</v>
      </c>
      <c r="D24449">
        <v>10147.797</v>
      </c>
      <c r="E24449" t="s">
        <v>14</v>
      </c>
    </row>
    <row r="24450" spans="1:5" x14ac:dyDescent="0.2">
      <c r="A24450" t="s">
        <v>7</v>
      </c>
      <c r="B24450">
        <v>8</v>
      </c>
      <c r="C24450">
        <v>4096</v>
      </c>
      <c r="D24450">
        <v>51943.042999999998</v>
      </c>
      <c r="E24450" t="s">
        <v>14</v>
      </c>
    </row>
    <row r="24451" spans="1:5" x14ac:dyDescent="0.2">
      <c r="A24451" t="s">
        <v>9</v>
      </c>
      <c r="B24451">
        <v>8</v>
      </c>
      <c r="C24451">
        <v>4096</v>
      </c>
      <c r="D24451">
        <v>80233.100999999995</v>
      </c>
      <c r="E24451" t="s">
        <v>14</v>
      </c>
    </row>
    <row r="24452" spans="1:5" x14ac:dyDescent="0.2">
      <c r="A24452" t="s">
        <v>11</v>
      </c>
      <c r="B24452">
        <v>8</v>
      </c>
      <c r="C24452">
        <v>4096</v>
      </c>
      <c r="D24452">
        <v>47192.887999999999</v>
      </c>
      <c r="E24452" t="s">
        <v>14</v>
      </c>
    </row>
    <row r="24453" spans="1:5" x14ac:dyDescent="0.2">
      <c r="A24453" t="s">
        <v>13</v>
      </c>
      <c r="B24453">
        <v>8</v>
      </c>
      <c r="C24453">
        <v>4096</v>
      </c>
      <c r="D24453">
        <v>11310.273999999999</v>
      </c>
      <c r="E24453" t="s">
        <v>14</v>
      </c>
    </row>
    <row r="24454" spans="1:5" x14ac:dyDescent="0.2">
      <c r="A24454" t="s">
        <v>10</v>
      </c>
      <c r="B24454">
        <v>8</v>
      </c>
      <c r="C24454">
        <v>4096</v>
      </c>
      <c r="D24454">
        <v>11136.567999999999</v>
      </c>
      <c r="E24454" t="s">
        <v>14</v>
      </c>
    </row>
    <row r="24455" spans="1:5" x14ac:dyDescent="0.2">
      <c r="A24455" t="s">
        <v>8</v>
      </c>
      <c r="B24455">
        <v>8</v>
      </c>
      <c r="C24455">
        <v>4096</v>
      </c>
      <c r="D24455">
        <v>10140.297</v>
      </c>
      <c r="E24455" t="s">
        <v>14</v>
      </c>
    </row>
    <row r="24456" spans="1:5" x14ac:dyDescent="0.2">
      <c r="A24456" t="s">
        <v>12</v>
      </c>
      <c r="B24456">
        <v>8</v>
      </c>
      <c r="C24456">
        <v>4096</v>
      </c>
      <c r="D24456">
        <v>12932.782999999999</v>
      </c>
      <c r="E24456" t="s">
        <v>14</v>
      </c>
    </row>
    <row r="24457" spans="1:5" x14ac:dyDescent="0.2">
      <c r="A24457" t="s">
        <v>5</v>
      </c>
      <c r="B24457">
        <v>8</v>
      </c>
      <c r="C24457">
        <v>4096</v>
      </c>
      <c r="D24457">
        <v>15346.401</v>
      </c>
      <c r="E24457" t="s">
        <v>14</v>
      </c>
    </row>
    <row r="24458" spans="1:5" x14ac:dyDescent="0.2">
      <c r="A24458" t="s">
        <v>9</v>
      </c>
      <c r="B24458">
        <v>8</v>
      </c>
      <c r="C24458">
        <v>4096</v>
      </c>
      <c r="D24458">
        <v>71506.692999999999</v>
      </c>
      <c r="E24458" t="s">
        <v>14</v>
      </c>
    </row>
    <row r="24459" spans="1:5" x14ac:dyDescent="0.2">
      <c r="A24459" t="s">
        <v>7</v>
      </c>
      <c r="B24459">
        <v>8</v>
      </c>
      <c r="C24459">
        <v>4096</v>
      </c>
      <c r="D24459">
        <v>43663.917999999998</v>
      </c>
      <c r="E24459" t="s">
        <v>14</v>
      </c>
    </row>
    <row r="24460" spans="1:5" x14ac:dyDescent="0.2">
      <c r="A24460" t="s">
        <v>11</v>
      </c>
      <c r="B24460">
        <v>8</v>
      </c>
      <c r="C24460">
        <v>4096</v>
      </c>
      <c r="D24460">
        <v>41241.381999999998</v>
      </c>
      <c r="E24460" t="s">
        <v>14</v>
      </c>
    </row>
    <row r="24461" spans="1:5" x14ac:dyDescent="0.2">
      <c r="A24461" t="s">
        <v>8</v>
      </c>
      <c r="B24461">
        <v>8</v>
      </c>
      <c r="C24461">
        <v>4096</v>
      </c>
      <c r="D24461">
        <v>55384.057999999997</v>
      </c>
      <c r="E24461" t="s">
        <v>14</v>
      </c>
    </row>
    <row r="24462" spans="1:5" x14ac:dyDescent="0.2">
      <c r="A24462" t="s">
        <v>10</v>
      </c>
      <c r="B24462">
        <v>8</v>
      </c>
      <c r="C24462">
        <v>4096</v>
      </c>
      <c r="D24462">
        <v>71931.06</v>
      </c>
      <c r="E24462" t="s">
        <v>14</v>
      </c>
    </row>
    <row r="24463" spans="1:5" x14ac:dyDescent="0.2">
      <c r="A24463" t="s">
        <v>12</v>
      </c>
      <c r="B24463">
        <v>8</v>
      </c>
      <c r="C24463">
        <v>4096</v>
      </c>
      <c r="D24463">
        <v>50663.735999999997</v>
      </c>
      <c r="E24463" t="s">
        <v>14</v>
      </c>
    </row>
    <row r="24464" spans="1:5" x14ac:dyDescent="0.2">
      <c r="A24464" t="s">
        <v>13</v>
      </c>
      <c r="B24464">
        <v>8</v>
      </c>
      <c r="C24464">
        <v>4096</v>
      </c>
      <c r="D24464">
        <v>128818.754</v>
      </c>
      <c r="E24464" t="s">
        <v>14</v>
      </c>
    </row>
    <row r="24465" spans="1:5" x14ac:dyDescent="0.2">
      <c r="A24465" t="s">
        <v>5</v>
      </c>
      <c r="B24465">
        <v>8</v>
      </c>
      <c r="C24465">
        <v>4096</v>
      </c>
      <c r="D24465">
        <v>13148.445</v>
      </c>
      <c r="E24465" t="s">
        <v>14</v>
      </c>
    </row>
    <row r="24466" spans="1:5" x14ac:dyDescent="0.2">
      <c r="A24466" t="s">
        <v>9</v>
      </c>
      <c r="B24466">
        <v>8</v>
      </c>
      <c r="C24466">
        <v>4096</v>
      </c>
      <c r="D24466">
        <v>11522.769</v>
      </c>
      <c r="E24466" t="s">
        <v>14</v>
      </c>
    </row>
    <row r="24467" spans="1:5" x14ac:dyDescent="0.2">
      <c r="A24467" t="s">
        <v>7</v>
      </c>
      <c r="B24467">
        <v>8</v>
      </c>
      <c r="C24467">
        <v>4096</v>
      </c>
      <c r="D24467">
        <v>10492.789000000001</v>
      </c>
      <c r="E24467" t="s">
        <v>14</v>
      </c>
    </row>
    <row r="24468" spans="1:5" x14ac:dyDescent="0.2">
      <c r="A24468" t="s">
        <v>11</v>
      </c>
      <c r="B24468">
        <v>8</v>
      </c>
      <c r="C24468">
        <v>4096</v>
      </c>
      <c r="D24468">
        <v>19583.233</v>
      </c>
      <c r="E24468" t="s">
        <v>14</v>
      </c>
    </row>
    <row r="24469" spans="1:5" x14ac:dyDescent="0.2">
      <c r="A24469" t="s">
        <v>13</v>
      </c>
      <c r="B24469">
        <v>8</v>
      </c>
      <c r="C24469">
        <v>4096</v>
      </c>
      <c r="D24469">
        <v>10142.714</v>
      </c>
      <c r="E24469" t="s">
        <v>14</v>
      </c>
    </row>
    <row r="24470" spans="1:5" x14ac:dyDescent="0.2">
      <c r="A24470" t="s">
        <v>10</v>
      </c>
      <c r="B24470">
        <v>8</v>
      </c>
      <c r="C24470">
        <v>4096</v>
      </c>
      <c r="D24470">
        <v>11112.319</v>
      </c>
      <c r="E24470" t="s">
        <v>14</v>
      </c>
    </row>
    <row r="24471" spans="1:5" x14ac:dyDescent="0.2">
      <c r="A24471" t="s">
        <v>8</v>
      </c>
      <c r="B24471">
        <v>8</v>
      </c>
      <c r="C24471">
        <v>4096</v>
      </c>
      <c r="D24471">
        <v>8694.9930000000004</v>
      </c>
      <c r="E24471" t="s">
        <v>14</v>
      </c>
    </row>
    <row r="24472" spans="1:5" x14ac:dyDescent="0.2">
      <c r="A24472" t="s">
        <v>12</v>
      </c>
      <c r="B24472">
        <v>8</v>
      </c>
      <c r="C24472">
        <v>4096</v>
      </c>
      <c r="D24472">
        <v>14899.785</v>
      </c>
      <c r="E24472" t="s">
        <v>14</v>
      </c>
    </row>
    <row r="24473" spans="1:5" x14ac:dyDescent="0.2">
      <c r="A24473" t="s">
        <v>5</v>
      </c>
      <c r="B24473">
        <v>8</v>
      </c>
      <c r="C24473">
        <v>4096</v>
      </c>
      <c r="D24473">
        <v>9406.52</v>
      </c>
      <c r="E24473" t="s">
        <v>14</v>
      </c>
    </row>
    <row r="24474" spans="1:5" x14ac:dyDescent="0.2">
      <c r="A24474" t="s">
        <v>9</v>
      </c>
      <c r="B24474">
        <v>8</v>
      </c>
      <c r="C24474">
        <v>4096</v>
      </c>
      <c r="D24474">
        <v>31445.829000000002</v>
      </c>
      <c r="E24474" t="s">
        <v>14</v>
      </c>
    </row>
    <row r="24475" spans="1:5" x14ac:dyDescent="0.2">
      <c r="A24475" t="s">
        <v>7</v>
      </c>
      <c r="B24475">
        <v>8</v>
      </c>
      <c r="C24475">
        <v>4096</v>
      </c>
      <c r="D24475">
        <v>11305.107</v>
      </c>
      <c r="E24475" t="s">
        <v>14</v>
      </c>
    </row>
    <row r="24476" spans="1:5" x14ac:dyDescent="0.2">
      <c r="A24476" t="s">
        <v>11</v>
      </c>
      <c r="B24476">
        <v>8</v>
      </c>
      <c r="C24476">
        <v>4096</v>
      </c>
      <c r="D24476">
        <v>12374.752</v>
      </c>
      <c r="E24476" t="s">
        <v>14</v>
      </c>
    </row>
    <row r="24477" spans="1:5" x14ac:dyDescent="0.2">
      <c r="A24477" t="s">
        <v>13</v>
      </c>
      <c r="B24477">
        <v>8</v>
      </c>
      <c r="C24477">
        <v>4096</v>
      </c>
      <c r="D24477">
        <v>11391.772000000001</v>
      </c>
      <c r="E24477" t="s">
        <v>14</v>
      </c>
    </row>
    <row r="24478" spans="1:5" x14ac:dyDescent="0.2">
      <c r="A24478" t="s">
        <v>10</v>
      </c>
      <c r="B24478">
        <v>8</v>
      </c>
      <c r="C24478">
        <v>4096</v>
      </c>
      <c r="D24478">
        <v>15219.945</v>
      </c>
      <c r="E24478" t="s">
        <v>14</v>
      </c>
    </row>
    <row r="24479" spans="1:5" x14ac:dyDescent="0.2">
      <c r="A24479" t="s">
        <v>8</v>
      </c>
      <c r="B24479">
        <v>8</v>
      </c>
      <c r="C24479">
        <v>4096</v>
      </c>
      <c r="D24479">
        <v>8606.1200000000008</v>
      </c>
      <c r="E24479" t="s">
        <v>14</v>
      </c>
    </row>
    <row r="24480" spans="1:5" x14ac:dyDescent="0.2">
      <c r="A24480" t="s">
        <v>12</v>
      </c>
      <c r="B24480">
        <v>8</v>
      </c>
      <c r="C24480">
        <v>4096</v>
      </c>
      <c r="D24480">
        <v>15322.735000000001</v>
      </c>
      <c r="E24480" t="s">
        <v>14</v>
      </c>
    </row>
    <row r="24481" spans="1:5" x14ac:dyDescent="0.2">
      <c r="A24481" t="s">
        <v>5</v>
      </c>
      <c r="B24481">
        <v>8</v>
      </c>
      <c r="C24481">
        <v>4096</v>
      </c>
      <c r="D24481">
        <v>13688.393</v>
      </c>
      <c r="E24481" t="s">
        <v>14</v>
      </c>
    </row>
    <row r="24482" spans="1:5" x14ac:dyDescent="0.2">
      <c r="A24482" t="s">
        <v>9</v>
      </c>
      <c r="B24482">
        <v>8</v>
      </c>
      <c r="C24482">
        <v>4096</v>
      </c>
      <c r="D24482">
        <v>45307.425999999999</v>
      </c>
      <c r="E24482" t="s">
        <v>14</v>
      </c>
    </row>
    <row r="24483" spans="1:5" x14ac:dyDescent="0.2">
      <c r="A24483" t="s">
        <v>7</v>
      </c>
      <c r="B24483">
        <v>8</v>
      </c>
      <c r="C24483">
        <v>4096</v>
      </c>
      <c r="D24483">
        <v>19284.822</v>
      </c>
      <c r="E24483" t="s">
        <v>14</v>
      </c>
    </row>
    <row r="24484" spans="1:5" x14ac:dyDescent="0.2">
      <c r="A24484" t="s">
        <v>11</v>
      </c>
      <c r="B24484">
        <v>8</v>
      </c>
      <c r="C24484">
        <v>4096</v>
      </c>
      <c r="D24484">
        <v>15036.991</v>
      </c>
      <c r="E24484" t="s">
        <v>14</v>
      </c>
    </row>
    <row r="24485" spans="1:5" x14ac:dyDescent="0.2">
      <c r="A24485" t="s">
        <v>8</v>
      </c>
      <c r="B24485">
        <v>8</v>
      </c>
      <c r="C24485">
        <v>4096</v>
      </c>
      <c r="D24485">
        <v>30835.341</v>
      </c>
      <c r="E24485" t="s">
        <v>14</v>
      </c>
    </row>
    <row r="24486" spans="1:5" x14ac:dyDescent="0.2">
      <c r="A24486" t="s">
        <v>10</v>
      </c>
      <c r="B24486">
        <v>8</v>
      </c>
      <c r="C24486">
        <v>4096</v>
      </c>
      <c r="D24486">
        <v>46384.781000000003</v>
      </c>
      <c r="E24486" t="s">
        <v>14</v>
      </c>
    </row>
    <row r="24487" spans="1:5" x14ac:dyDescent="0.2">
      <c r="A24487" t="s">
        <v>12</v>
      </c>
      <c r="B24487">
        <v>8</v>
      </c>
      <c r="C24487">
        <v>4096</v>
      </c>
      <c r="D24487">
        <v>25183.913</v>
      </c>
      <c r="E24487" t="s">
        <v>14</v>
      </c>
    </row>
    <row r="24488" spans="1:5" x14ac:dyDescent="0.2">
      <c r="A24488" t="s">
        <v>13</v>
      </c>
      <c r="B24488">
        <v>8</v>
      </c>
      <c r="C24488">
        <v>4096</v>
      </c>
      <c r="D24488">
        <v>101563.34299999999</v>
      </c>
      <c r="E24488" t="s">
        <v>14</v>
      </c>
    </row>
    <row r="24489" spans="1:5" x14ac:dyDescent="0.2">
      <c r="A24489" t="s">
        <v>5</v>
      </c>
      <c r="B24489">
        <v>8</v>
      </c>
      <c r="C24489">
        <v>4096</v>
      </c>
      <c r="D24489">
        <v>9263.6479999999992</v>
      </c>
      <c r="E24489" t="s">
        <v>14</v>
      </c>
    </row>
    <row r="24490" spans="1:5" x14ac:dyDescent="0.2">
      <c r="A24490" t="s">
        <v>9</v>
      </c>
      <c r="B24490">
        <v>8</v>
      </c>
      <c r="C24490">
        <v>4096</v>
      </c>
      <c r="D24490">
        <v>34972.341999999997</v>
      </c>
      <c r="E24490" t="s">
        <v>14</v>
      </c>
    </row>
    <row r="24491" spans="1:5" x14ac:dyDescent="0.2">
      <c r="A24491" t="s">
        <v>7</v>
      </c>
      <c r="B24491">
        <v>8</v>
      </c>
      <c r="C24491">
        <v>4096</v>
      </c>
      <c r="D24491">
        <v>9434.4359999999997</v>
      </c>
      <c r="E24491" t="s">
        <v>14</v>
      </c>
    </row>
    <row r="24492" spans="1:5" x14ac:dyDescent="0.2">
      <c r="A24492" t="s">
        <v>11</v>
      </c>
      <c r="B24492">
        <v>8</v>
      </c>
      <c r="C24492">
        <v>4096</v>
      </c>
      <c r="D24492">
        <v>11575.184999999999</v>
      </c>
      <c r="E24492" t="s">
        <v>14</v>
      </c>
    </row>
    <row r="24493" spans="1:5" x14ac:dyDescent="0.2">
      <c r="A24493" t="s">
        <v>13</v>
      </c>
      <c r="B24493">
        <v>8</v>
      </c>
      <c r="C24493">
        <v>4096</v>
      </c>
      <c r="D24493">
        <v>13258.276</v>
      </c>
      <c r="E24493" t="s">
        <v>14</v>
      </c>
    </row>
    <row r="24494" spans="1:5" x14ac:dyDescent="0.2">
      <c r="A24494" t="s">
        <v>10</v>
      </c>
      <c r="B24494">
        <v>8</v>
      </c>
      <c r="C24494">
        <v>4096</v>
      </c>
      <c r="D24494">
        <v>12350.669</v>
      </c>
      <c r="E24494" t="s">
        <v>14</v>
      </c>
    </row>
    <row r="24495" spans="1:5" x14ac:dyDescent="0.2">
      <c r="A24495" t="s">
        <v>8</v>
      </c>
      <c r="B24495">
        <v>8</v>
      </c>
      <c r="C24495">
        <v>4096</v>
      </c>
      <c r="D24495">
        <v>9420.6869999999999</v>
      </c>
      <c r="E24495" t="s">
        <v>14</v>
      </c>
    </row>
    <row r="24496" spans="1:5" x14ac:dyDescent="0.2">
      <c r="A24496" t="s">
        <v>12</v>
      </c>
      <c r="B24496">
        <v>8</v>
      </c>
      <c r="C24496">
        <v>4096</v>
      </c>
      <c r="D24496">
        <v>10884.656999999999</v>
      </c>
      <c r="E24496" t="s">
        <v>14</v>
      </c>
    </row>
    <row r="24497" spans="1:5" x14ac:dyDescent="0.2">
      <c r="A24497" t="s">
        <v>5</v>
      </c>
      <c r="B24497">
        <v>8</v>
      </c>
      <c r="C24497">
        <v>4096</v>
      </c>
      <c r="D24497">
        <v>12659.538</v>
      </c>
      <c r="E24497" t="s">
        <v>14</v>
      </c>
    </row>
    <row r="24498" spans="1:5" x14ac:dyDescent="0.2">
      <c r="A24498" t="s">
        <v>9</v>
      </c>
      <c r="B24498">
        <v>8</v>
      </c>
      <c r="C24498">
        <v>4096</v>
      </c>
      <c r="D24498">
        <v>27108.624</v>
      </c>
      <c r="E24498" t="s">
        <v>14</v>
      </c>
    </row>
    <row r="24499" spans="1:5" x14ac:dyDescent="0.2">
      <c r="A24499" t="s">
        <v>7</v>
      </c>
      <c r="B24499">
        <v>8</v>
      </c>
      <c r="C24499">
        <v>4096</v>
      </c>
      <c r="D24499">
        <v>13792.432000000001</v>
      </c>
      <c r="E24499" t="s">
        <v>14</v>
      </c>
    </row>
    <row r="24500" spans="1:5" x14ac:dyDescent="0.2">
      <c r="A24500" t="s">
        <v>11</v>
      </c>
      <c r="B24500">
        <v>8</v>
      </c>
      <c r="C24500">
        <v>4096</v>
      </c>
      <c r="D24500">
        <v>11016.655000000001</v>
      </c>
      <c r="E24500" t="s">
        <v>14</v>
      </c>
    </row>
    <row r="24501" spans="1:5" x14ac:dyDescent="0.2">
      <c r="A24501" t="s">
        <v>10</v>
      </c>
      <c r="B24501">
        <v>8</v>
      </c>
      <c r="C24501">
        <v>4096</v>
      </c>
      <c r="D24501">
        <v>30340.935000000001</v>
      </c>
      <c r="E24501" t="s">
        <v>14</v>
      </c>
    </row>
    <row r="24502" spans="1:5" x14ac:dyDescent="0.2">
      <c r="A24502" t="s">
        <v>8</v>
      </c>
      <c r="B24502">
        <v>8</v>
      </c>
      <c r="C24502">
        <v>4096</v>
      </c>
      <c r="D24502">
        <v>18250.634999999998</v>
      </c>
      <c r="E24502" t="s">
        <v>14</v>
      </c>
    </row>
    <row r="24503" spans="1:5" x14ac:dyDescent="0.2">
      <c r="A24503" t="s">
        <v>13</v>
      </c>
      <c r="B24503">
        <v>8</v>
      </c>
      <c r="C24503">
        <v>4096</v>
      </c>
      <c r="D24503">
        <v>87394.126999999993</v>
      </c>
      <c r="E24503" t="s">
        <v>14</v>
      </c>
    </row>
    <row r="24504" spans="1:5" x14ac:dyDescent="0.2">
      <c r="A24504" t="s">
        <v>12</v>
      </c>
      <c r="B24504">
        <v>8</v>
      </c>
      <c r="C24504">
        <v>4096</v>
      </c>
      <c r="D24504">
        <v>12495.875</v>
      </c>
      <c r="E24504" t="s">
        <v>14</v>
      </c>
    </row>
    <row r="24505" spans="1:5" x14ac:dyDescent="0.2">
      <c r="A24505" t="s">
        <v>5</v>
      </c>
      <c r="B24505">
        <v>8</v>
      </c>
      <c r="C24505">
        <v>4096</v>
      </c>
      <c r="D24505">
        <v>10119.255999999999</v>
      </c>
      <c r="E24505" t="s">
        <v>14</v>
      </c>
    </row>
    <row r="24506" spans="1:5" x14ac:dyDescent="0.2">
      <c r="A24506" t="s">
        <v>7</v>
      </c>
      <c r="B24506">
        <v>8</v>
      </c>
      <c r="C24506">
        <v>4096</v>
      </c>
      <c r="D24506">
        <v>236672.47399999999</v>
      </c>
      <c r="E24506" t="s">
        <v>14</v>
      </c>
    </row>
    <row r="24507" spans="1:5" x14ac:dyDescent="0.2">
      <c r="A24507" t="s">
        <v>9</v>
      </c>
      <c r="B24507">
        <v>8</v>
      </c>
      <c r="C24507">
        <v>4096</v>
      </c>
      <c r="D24507">
        <v>266020.63699999999</v>
      </c>
      <c r="E24507" t="s">
        <v>14</v>
      </c>
    </row>
    <row r="24508" spans="1:5" x14ac:dyDescent="0.2">
      <c r="A24508" t="s">
        <v>11</v>
      </c>
      <c r="B24508">
        <v>8</v>
      </c>
      <c r="C24508">
        <v>4096</v>
      </c>
      <c r="D24508">
        <v>237301.33600000001</v>
      </c>
      <c r="E24508" t="s">
        <v>14</v>
      </c>
    </row>
    <row r="24509" spans="1:5" x14ac:dyDescent="0.2">
      <c r="A24509" t="s">
        <v>13</v>
      </c>
      <c r="B24509">
        <v>8</v>
      </c>
      <c r="C24509">
        <v>4096</v>
      </c>
      <c r="D24509">
        <v>78164.853000000003</v>
      </c>
      <c r="E24509" t="s">
        <v>14</v>
      </c>
    </row>
    <row r="24510" spans="1:5" x14ac:dyDescent="0.2">
      <c r="A24510" t="s">
        <v>8</v>
      </c>
      <c r="B24510">
        <v>8</v>
      </c>
      <c r="C24510">
        <v>4096</v>
      </c>
      <c r="D24510">
        <v>12494.416999999999</v>
      </c>
      <c r="E24510" t="s">
        <v>14</v>
      </c>
    </row>
    <row r="24511" spans="1:5" x14ac:dyDescent="0.2">
      <c r="A24511" t="s">
        <v>10</v>
      </c>
      <c r="B24511">
        <v>8</v>
      </c>
      <c r="C24511">
        <v>4096</v>
      </c>
      <c r="D24511">
        <v>26039.771000000001</v>
      </c>
      <c r="E24511" t="s">
        <v>14</v>
      </c>
    </row>
    <row r="24512" spans="1:5" x14ac:dyDescent="0.2">
      <c r="A24512" t="s">
        <v>12</v>
      </c>
      <c r="B24512">
        <v>8</v>
      </c>
      <c r="C24512">
        <v>4096</v>
      </c>
      <c r="D24512">
        <v>10377.126</v>
      </c>
      <c r="E24512" t="s">
        <v>14</v>
      </c>
    </row>
    <row r="24513" spans="1:5" x14ac:dyDescent="0.2">
      <c r="A24513" t="s">
        <v>5</v>
      </c>
      <c r="B24513">
        <v>8</v>
      </c>
      <c r="C24513">
        <v>4096</v>
      </c>
      <c r="D24513">
        <v>9129.6919999999991</v>
      </c>
      <c r="E24513" t="s">
        <v>14</v>
      </c>
    </row>
    <row r="24514" spans="1:5" x14ac:dyDescent="0.2">
      <c r="A24514" t="s">
        <v>9</v>
      </c>
      <c r="B24514">
        <v>8</v>
      </c>
      <c r="C24514">
        <v>4096</v>
      </c>
      <c r="D24514">
        <v>10223.379000000001</v>
      </c>
      <c r="E24514" t="s">
        <v>14</v>
      </c>
    </row>
    <row r="24515" spans="1:5" x14ac:dyDescent="0.2">
      <c r="A24515" t="s">
        <v>7</v>
      </c>
      <c r="B24515">
        <v>8</v>
      </c>
      <c r="C24515">
        <v>4096</v>
      </c>
      <c r="D24515">
        <v>15662.937</v>
      </c>
      <c r="E24515" t="s">
        <v>14</v>
      </c>
    </row>
    <row r="24516" spans="1:5" x14ac:dyDescent="0.2">
      <c r="A24516" t="s">
        <v>11</v>
      </c>
      <c r="B24516">
        <v>8</v>
      </c>
      <c r="C24516">
        <v>4096</v>
      </c>
      <c r="D24516">
        <v>21598.817999999999</v>
      </c>
      <c r="E24516" t="s">
        <v>14</v>
      </c>
    </row>
    <row r="24517" spans="1:5" x14ac:dyDescent="0.2">
      <c r="A24517" t="s">
        <v>13</v>
      </c>
      <c r="B24517">
        <v>8</v>
      </c>
      <c r="C24517">
        <v>4096</v>
      </c>
      <c r="D24517">
        <v>11519.019</v>
      </c>
      <c r="E24517" t="s">
        <v>14</v>
      </c>
    </row>
    <row r="24518" spans="1:5" x14ac:dyDescent="0.2">
      <c r="A24518" t="s">
        <v>10</v>
      </c>
      <c r="B24518">
        <v>8</v>
      </c>
      <c r="C24518">
        <v>4096</v>
      </c>
      <c r="D24518">
        <v>11235.401</v>
      </c>
      <c r="E24518" t="s">
        <v>14</v>
      </c>
    </row>
    <row r="24519" spans="1:5" x14ac:dyDescent="0.2">
      <c r="A24519" t="s">
        <v>8</v>
      </c>
      <c r="B24519">
        <v>8</v>
      </c>
      <c r="C24519">
        <v>4096</v>
      </c>
      <c r="D24519">
        <v>9314.3130000000001</v>
      </c>
      <c r="E24519" t="s">
        <v>14</v>
      </c>
    </row>
    <row r="24520" spans="1:5" x14ac:dyDescent="0.2">
      <c r="A24520" t="s">
        <v>12</v>
      </c>
      <c r="B24520">
        <v>8</v>
      </c>
      <c r="C24520">
        <v>4096</v>
      </c>
      <c r="D24520">
        <v>14741.831</v>
      </c>
      <c r="E24520" t="s">
        <v>14</v>
      </c>
    </row>
    <row r="24521" spans="1:5" x14ac:dyDescent="0.2">
      <c r="A24521" t="s">
        <v>5</v>
      </c>
      <c r="B24521">
        <v>8</v>
      </c>
      <c r="C24521">
        <v>4096</v>
      </c>
      <c r="D24521">
        <v>10385.043</v>
      </c>
      <c r="E24521" t="s">
        <v>14</v>
      </c>
    </row>
    <row r="24522" spans="1:5" x14ac:dyDescent="0.2">
      <c r="A24522" t="s">
        <v>9</v>
      </c>
      <c r="B24522">
        <v>8</v>
      </c>
      <c r="C24522">
        <v>4096</v>
      </c>
      <c r="D24522">
        <v>31950.152999999998</v>
      </c>
      <c r="E24522" t="s">
        <v>14</v>
      </c>
    </row>
    <row r="24523" spans="1:5" x14ac:dyDescent="0.2">
      <c r="A24523" t="s">
        <v>7</v>
      </c>
      <c r="B24523">
        <v>8</v>
      </c>
      <c r="C24523">
        <v>4096</v>
      </c>
      <c r="D24523">
        <v>10100.84</v>
      </c>
      <c r="E24523" t="s">
        <v>14</v>
      </c>
    </row>
    <row r="24524" spans="1:5" x14ac:dyDescent="0.2">
      <c r="A24524" t="s">
        <v>11</v>
      </c>
      <c r="B24524">
        <v>8</v>
      </c>
      <c r="C24524">
        <v>4096</v>
      </c>
      <c r="D24524">
        <v>17127.324000000001</v>
      </c>
      <c r="E24524" t="s">
        <v>14</v>
      </c>
    </row>
    <row r="24525" spans="1:5" x14ac:dyDescent="0.2">
      <c r="A24525" t="s">
        <v>13</v>
      </c>
      <c r="B24525">
        <v>8</v>
      </c>
      <c r="C24525">
        <v>4096</v>
      </c>
      <c r="D24525">
        <v>9583.35</v>
      </c>
      <c r="E24525" t="s">
        <v>14</v>
      </c>
    </row>
    <row r="24526" spans="1:5" x14ac:dyDescent="0.2">
      <c r="A24526" t="s">
        <v>10</v>
      </c>
      <c r="B24526">
        <v>8</v>
      </c>
      <c r="C24526">
        <v>4096</v>
      </c>
      <c r="D24526">
        <v>12568.124</v>
      </c>
      <c r="E24526" t="s">
        <v>14</v>
      </c>
    </row>
    <row r="24527" spans="1:5" x14ac:dyDescent="0.2">
      <c r="A24527" t="s">
        <v>8</v>
      </c>
      <c r="B24527">
        <v>8</v>
      </c>
      <c r="C24527">
        <v>4096</v>
      </c>
      <c r="D24527">
        <v>9098.3179999999993</v>
      </c>
      <c r="E24527" t="s">
        <v>14</v>
      </c>
    </row>
    <row r="24528" spans="1:5" x14ac:dyDescent="0.2">
      <c r="A24528" t="s">
        <v>12</v>
      </c>
      <c r="B24528">
        <v>8</v>
      </c>
      <c r="C24528">
        <v>4096</v>
      </c>
      <c r="D24528">
        <v>17270.696</v>
      </c>
      <c r="E24528" t="s">
        <v>14</v>
      </c>
    </row>
    <row r="24529" spans="1:5" x14ac:dyDescent="0.2">
      <c r="A24529" t="s">
        <v>5</v>
      </c>
      <c r="B24529">
        <v>8</v>
      </c>
      <c r="C24529">
        <v>4096</v>
      </c>
      <c r="D24529">
        <v>12703.745999999999</v>
      </c>
      <c r="E24529" t="s">
        <v>14</v>
      </c>
    </row>
    <row r="24530" spans="1:5" x14ac:dyDescent="0.2">
      <c r="A24530" t="s">
        <v>9</v>
      </c>
      <c r="B24530">
        <v>8</v>
      </c>
      <c r="C24530">
        <v>4096</v>
      </c>
      <c r="D24530">
        <v>56218.917000000001</v>
      </c>
      <c r="E24530" t="s">
        <v>14</v>
      </c>
    </row>
    <row r="24531" spans="1:5" x14ac:dyDescent="0.2">
      <c r="A24531" t="s">
        <v>11</v>
      </c>
      <c r="B24531">
        <v>8</v>
      </c>
      <c r="C24531">
        <v>4096</v>
      </c>
      <c r="D24531">
        <v>27093.292000000001</v>
      </c>
      <c r="E24531" t="s">
        <v>14</v>
      </c>
    </row>
    <row r="24532" spans="1:5" x14ac:dyDescent="0.2">
      <c r="A24532" t="s">
        <v>7</v>
      </c>
      <c r="B24532">
        <v>8</v>
      </c>
      <c r="C24532">
        <v>4096</v>
      </c>
      <c r="D24532">
        <v>29231.374</v>
      </c>
      <c r="E24532" t="s">
        <v>14</v>
      </c>
    </row>
    <row r="24533" spans="1:5" x14ac:dyDescent="0.2">
      <c r="A24533" t="s">
        <v>13</v>
      </c>
      <c r="B24533">
        <v>8</v>
      </c>
      <c r="C24533">
        <v>4096</v>
      </c>
      <c r="D24533">
        <v>48568.32</v>
      </c>
      <c r="E24533" t="s">
        <v>14</v>
      </c>
    </row>
    <row r="24534" spans="1:5" x14ac:dyDescent="0.2">
      <c r="A24534" t="s">
        <v>10</v>
      </c>
      <c r="B24534">
        <v>8</v>
      </c>
      <c r="C24534">
        <v>4096</v>
      </c>
      <c r="D24534">
        <v>9647.6409999999996</v>
      </c>
      <c r="E24534" t="s">
        <v>14</v>
      </c>
    </row>
    <row r="24535" spans="1:5" x14ac:dyDescent="0.2">
      <c r="A24535" t="s">
        <v>8</v>
      </c>
      <c r="B24535">
        <v>8</v>
      </c>
      <c r="C24535">
        <v>4096</v>
      </c>
      <c r="D24535">
        <v>11619.768</v>
      </c>
      <c r="E24535" t="s">
        <v>14</v>
      </c>
    </row>
    <row r="24536" spans="1:5" x14ac:dyDescent="0.2">
      <c r="A24536" t="s">
        <v>12</v>
      </c>
      <c r="B24536">
        <v>8</v>
      </c>
      <c r="C24536">
        <v>4096</v>
      </c>
      <c r="D24536">
        <v>19107.909</v>
      </c>
      <c r="E24536" t="s">
        <v>14</v>
      </c>
    </row>
    <row r="24537" spans="1:5" x14ac:dyDescent="0.2">
      <c r="A24537" t="s">
        <v>5</v>
      </c>
      <c r="B24537">
        <v>8</v>
      </c>
      <c r="C24537">
        <v>4096</v>
      </c>
      <c r="D24537">
        <v>14131.593000000001</v>
      </c>
      <c r="E24537" t="s">
        <v>14</v>
      </c>
    </row>
    <row r="24538" spans="1:5" x14ac:dyDescent="0.2">
      <c r="A24538" t="s">
        <v>13</v>
      </c>
      <c r="B24538">
        <v>8</v>
      </c>
      <c r="C24538">
        <v>4096</v>
      </c>
      <c r="D24538">
        <v>35505.415999999997</v>
      </c>
      <c r="E24538" t="s">
        <v>14</v>
      </c>
    </row>
    <row r="24539" spans="1:5" x14ac:dyDescent="0.2">
      <c r="A24539" t="s">
        <v>9</v>
      </c>
      <c r="B24539">
        <v>8</v>
      </c>
      <c r="C24539">
        <v>4096</v>
      </c>
      <c r="D24539">
        <v>227761.03</v>
      </c>
      <c r="E24539" t="s">
        <v>14</v>
      </c>
    </row>
    <row r="24540" spans="1:5" x14ac:dyDescent="0.2">
      <c r="A24540" t="s">
        <v>7</v>
      </c>
      <c r="B24540">
        <v>8</v>
      </c>
      <c r="C24540">
        <v>4096</v>
      </c>
      <c r="D24540">
        <v>197990.91699999999</v>
      </c>
      <c r="E24540" t="s">
        <v>14</v>
      </c>
    </row>
    <row r="24541" spans="1:5" x14ac:dyDescent="0.2">
      <c r="A24541" t="s">
        <v>11</v>
      </c>
      <c r="B24541">
        <v>8</v>
      </c>
      <c r="C24541">
        <v>4096</v>
      </c>
      <c r="D24541">
        <v>196826.94</v>
      </c>
      <c r="E24541" t="s">
        <v>14</v>
      </c>
    </row>
    <row r="24542" spans="1:5" x14ac:dyDescent="0.2">
      <c r="A24542" t="s">
        <v>10</v>
      </c>
      <c r="B24542">
        <v>8</v>
      </c>
      <c r="C24542">
        <v>4096</v>
      </c>
      <c r="D24542">
        <v>10247.671</v>
      </c>
      <c r="E24542" t="s">
        <v>14</v>
      </c>
    </row>
    <row r="24543" spans="1:5" x14ac:dyDescent="0.2">
      <c r="A24543" t="s">
        <v>8</v>
      </c>
      <c r="B24543">
        <v>8</v>
      </c>
      <c r="C24543">
        <v>4096</v>
      </c>
      <c r="D24543">
        <v>8603.3279999999995</v>
      </c>
      <c r="E24543" t="s">
        <v>14</v>
      </c>
    </row>
    <row r="24544" spans="1:5" x14ac:dyDescent="0.2">
      <c r="A24544" t="s">
        <v>12</v>
      </c>
      <c r="B24544">
        <v>8</v>
      </c>
      <c r="C24544">
        <v>4096</v>
      </c>
      <c r="D24544">
        <v>8916.8639999999996</v>
      </c>
      <c r="E24544" t="s">
        <v>14</v>
      </c>
    </row>
    <row r="24545" spans="1:5" x14ac:dyDescent="0.2">
      <c r="A24545" t="s">
        <v>5</v>
      </c>
      <c r="B24545">
        <v>8</v>
      </c>
      <c r="C24545">
        <v>4096</v>
      </c>
      <c r="D24545">
        <v>13072.947</v>
      </c>
      <c r="E24545" t="s">
        <v>14</v>
      </c>
    </row>
    <row r="24546" spans="1:5" x14ac:dyDescent="0.2">
      <c r="A24546" t="s">
        <v>7</v>
      </c>
      <c r="B24546">
        <v>8</v>
      </c>
      <c r="C24546">
        <v>4096</v>
      </c>
      <c r="D24546">
        <v>196830.35699999999</v>
      </c>
      <c r="E24546" t="s">
        <v>14</v>
      </c>
    </row>
    <row r="24547" spans="1:5" x14ac:dyDescent="0.2">
      <c r="A24547" t="s">
        <v>9</v>
      </c>
      <c r="B24547">
        <v>8</v>
      </c>
      <c r="C24547">
        <v>4096</v>
      </c>
      <c r="D24547">
        <v>224073.64600000001</v>
      </c>
      <c r="E24547" t="s">
        <v>14</v>
      </c>
    </row>
    <row r="24548" spans="1:5" x14ac:dyDescent="0.2">
      <c r="A24548" t="s">
        <v>13</v>
      </c>
      <c r="B24548">
        <v>8</v>
      </c>
      <c r="C24548">
        <v>4096</v>
      </c>
      <c r="D24548">
        <v>33077.839</v>
      </c>
      <c r="E24548" t="s">
        <v>14</v>
      </c>
    </row>
    <row r="24549" spans="1:5" x14ac:dyDescent="0.2">
      <c r="A24549" t="s">
        <v>11</v>
      </c>
      <c r="B24549">
        <v>8</v>
      </c>
      <c r="C24549">
        <v>4096</v>
      </c>
      <c r="D24549">
        <v>195673.08799999999</v>
      </c>
      <c r="E24549" t="s">
        <v>14</v>
      </c>
    </row>
    <row r="24550" spans="1:5" x14ac:dyDescent="0.2">
      <c r="A24550" t="s">
        <v>10</v>
      </c>
      <c r="B24550">
        <v>8</v>
      </c>
      <c r="C24550">
        <v>4096</v>
      </c>
      <c r="D24550">
        <v>12077.55</v>
      </c>
      <c r="E24550" t="s">
        <v>14</v>
      </c>
    </row>
    <row r="24551" spans="1:5" x14ac:dyDescent="0.2">
      <c r="A24551" t="s">
        <v>12</v>
      </c>
      <c r="B24551">
        <v>8</v>
      </c>
      <c r="C24551">
        <v>4096</v>
      </c>
      <c r="D24551">
        <v>13794.766</v>
      </c>
      <c r="E24551" t="s">
        <v>14</v>
      </c>
    </row>
    <row r="24552" spans="1:5" x14ac:dyDescent="0.2">
      <c r="A24552" t="s">
        <v>8</v>
      </c>
      <c r="B24552">
        <v>8</v>
      </c>
      <c r="C24552">
        <v>4096</v>
      </c>
      <c r="D24552">
        <v>21396.864000000001</v>
      </c>
      <c r="E24552" t="s">
        <v>14</v>
      </c>
    </row>
    <row r="24553" spans="1:5" x14ac:dyDescent="0.2">
      <c r="A24553" t="s">
        <v>5</v>
      </c>
      <c r="B24553">
        <v>8</v>
      </c>
      <c r="C24553">
        <v>4096</v>
      </c>
      <c r="D24553">
        <v>13843.64</v>
      </c>
      <c r="E24553" t="s">
        <v>14</v>
      </c>
    </row>
    <row r="24554" spans="1:5" x14ac:dyDescent="0.2">
      <c r="A24554" t="s">
        <v>9</v>
      </c>
      <c r="B24554">
        <v>8</v>
      </c>
      <c r="C24554">
        <v>4096</v>
      </c>
      <c r="D24554">
        <v>221119.79</v>
      </c>
      <c r="E24554" t="s">
        <v>14</v>
      </c>
    </row>
    <row r="24555" spans="1:5" x14ac:dyDescent="0.2">
      <c r="A24555" t="s">
        <v>7</v>
      </c>
      <c r="B24555">
        <v>8</v>
      </c>
      <c r="C24555">
        <v>4096</v>
      </c>
      <c r="D24555">
        <v>193046.05799999999</v>
      </c>
      <c r="E24555" t="s">
        <v>14</v>
      </c>
    </row>
    <row r="24556" spans="1:5" x14ac:dyDescent="0.2">
      <c r="A24556" t="s">
        <v>13</v>
      </c>
      <c r="B24556">
        <v>8</v>
      </c>
      <c r="C24556">
        <v>4096</v>
      </c>
      <c r="D24556">
        <v>30431.392</v>
      </c>
      <c r="E24556" t="s">
        <v>14</v>
      </c>
    </row>
    <row r="24557" spans="1:5" x14ac:dyDescent="0.2">
      <c r="A24557" t="s">
        <v>11</v>
      </c>
      <c r="B24557">
        <v>8</v>
      </c>
      <c r="C24557">
        <v>4096</v>
      </c>
      <c r="D24557">
        <v>190996.6</v>
      </c>
      <c r="E24557" t="s">
        <v>14</v>
      </c>
    </row>
    <row r="24558" spans="1:5" x14ac:dyDescent="0.2">
      <c r="A24558" t="s">
        <v>10</v>
      </c>
      <c r="B24558">
        <v>8</v>
      </c>
      <c r="C24558">
        <v>4096</v>
      </c>
      <c r="D24558">
        <v>10986.572</v>
      </c>
      <c r="E24558" t="s">
        <v>14</v>
      </c>
    </row>
    <row r="24559" spans="1:5" x14ac:dyDescent="0.2">
      <c r="A24559" t="s">
        <v>8</v>
      </c>
      <c r="B24559">
        <v>8</v>
      </c>
      <c r="C24559">
        <v>4096</v>
      </c>
      <c r="D24559">
        <v>9215.7330000000002</v>
      </c>
      <c r="E24559" t="s">
        <v>14</v>
      </c>
    </row>
    <row r="24560" spans="1:5" x14ac:dyDescent="0.2">
      <c r="A24560" t="s">
        <v>12</v>
      </c>
      <c r="B24560">
        <v>8</v>
      </c>
      <c r="C24560">
        <v>4096</v>
      </c>
      <c r="D24560">
        <v>15719.852000000001</v>
      </c>
      <c r="E24560" t="s">
        <v>14</v>
      </c>
    </row>
    <row r="24561" spans="1:5" x14ac:dyDescent="0.2">
      <c r="A24561" t="s">
        <v>5</v>
      </c>
      <c r="B24561">
        <v>8</v>
      </c>
      <c r="C24561">
        <v>4096</v>
      </c>
      <c r="D24561">
        <v>10247.546</v>
      </c>
      <c r="E24561" t="s">
        <v>14</v>
      </c>
    </row>
    <row r="24562" spans="1:5" x14ac:dyDescent="0.2">
      <c r="A24562" t="s">
        <v>9</v>
      </c>
      <c r="B24562">
        <v>8</v>
      </c>
      <c r="C24562">
        <v>4096</v>
      </c>
      <c r="D24562">
        <v>11695.224</v>
      </c>
      <c r="E24562" t="s">
        <v>14</v>
      </c>
    </row>
    <row r="24563" spans="1:5" x14ac:dyDescent="0.2">
      <c r="A24563" t="s">
        <v>7</v>
      </c>
      <c r="B24563">
        <v>8</v>
      </c>
      <c r="C24563">
        <v>4096</v>
      </c>
      <c r="D24563">
        <v>10603.370999999999</v>
      </c>
      <c r="E24563" t="s">
        <v>14</v>
      </c>
    </row>
    <row r="24564" spans="1:5" x14ac:dyDescent="0.2">
      <c r="A24564" t="s">
        <v>11</v>
      </c>
      <c r="B24564">
        <v>8</v>
      </c>
      <c r="C24564">
        <v>4096</v>
      </c>
      <c r="D24564">
        <v>9770.0130000000008</v>
      </c>
      <c r="E24564" t="s">
        <v>14</v>
      </c>
    </row>
    <row r="24565" spans="1:5" x14ac:dyDescent="0.2">
      <c r="A24565" t="s">
        <v>13</v>
      </c>
      <c r="B24565">
        <v>8</v>
      </c>
      <c r="C24565">
        <v>4096</v>
      </c>
      <c r="D24565">
        <v>10313.878000000001</v>
      </c>
      <c r="E24565" t="s">
        <v>14</v>
      </c>
    </row>
    <row r="24566" spans="1:5" x14ac:dyDescent="0.2">
      <c r="A24566" t="s">
        <v>10</v>
      </c>
      <c r="B24566">
        <v>8</v>
      </c>
      <c r="C24566">
        <v>4096</v>
      </c>
      <c r="D24566">
        <v>13399.983</v>
      </c>
      <c r="E24566" t="s">
        <v>14</v>
      </c>
    </row>
    <row r="24567" spans="1:5" x14ac:dyDescent="0.2">
      <c r="A24567" t="s">
        <v>8</v>
      </c>
      <c r="B24567">
        <v>8</v>
      </c>
      <c r="C24567">
        <v>4096</v>
      </c>
      <c r="D24567">
        <v>9165.1509999999998</v>
      </c>
      <c r="E24567" t="s">
        <v>14</v>
      </c>
    </row>
    <row r="24568" spans="1:5" x14ac:dyDescent="0.2">
      <c r="A24568" t="s">
        <v>12</v>
      </c>
      <c r="B24568">
        <v>8</v>
      </c>
      <c r="C24568">
        <v>4096</v>
      </c>
      <c r="D24568">
        <v>14045.886</v>
      </c>
      <c r="E24568" t="s">
        <v>14</v>
      </c>
    </row>
    <row r="24569" spans="1:5" x14ac:dyDescent="0.2">
      <c r="A24569" t="s">
        <v>5</v>
      </c>
      <c r="B24569">
        <v>8</v>
      </c>
      <c r="C24569">
        <v>4096</v>
      </c>
      <c r="D24569">
        <v>12093.967000000001</v>
      </c>
      <c r="E24569" t="s">
        <v>14</v>
      </c>
    </row>
    <row r="24570" spans="1:5" x14ac:dyDescent="0.2">
      <c r="A24570" t="s">
        <v>9</v>
      </c>
      <c r="B24570">
        <v>8</v>
      </c>
      <c r="C24570">
        <v>4096</v>
      </c>
      <c r="D24570">
        <v>31351.999</v>
      </c>
      <c r="E24570" t="s">
        <v>14</v>
      </c>
    </row>
    <row r="24571" spans="1:5" x14ac:dyDescent="0.2">
      <c r="A24571" t="s">
        <v>7</v>
      </c>
      <c r="B24571">
        <v>8</v>
      </c>
      <c r="C24571">
        <v>4096</v>
      </c>
      <c r="D24571">
        <v>9878.0110000000004</v>
      </c>
      <c r="E24571" t="s">
        <v>14</v>
      </c>
    </row>
    <row r="24572" spans="1:5" x14ac:dyDescent="0.2">
      <c r="A24572" t="s">
        <v>11</v>
      </c>
      <c r="B24572">
        <v>8</v>
      </c>
      <c r="C24572">
        <v>4096</v>
      </c>
      <c r="D24572">
        <v>10094.465</v>
      </c>
      <c r="E24572" t="s">
        <v>14</v>
      </c>
    </row>
    <row r="24573" spans="1:5" x14ac:dyDescent="0.2">
      <c r="A24573" t="s">
        <v>13</v>
      </c>
      <c r="B24573">
        <v>8</v>
      </c>
      <c r="C24573">
        <v>4096</v>
      </c>
      <c r="D24573">
        <v>10232.129000000001</v>
      </c>
      <c r="E24573" t="s">
        <v>14</v>
      </c>
    </row>
    <row r="24574" spans="1:5" x14ac:dyDescent="0.2">
      <c r="A24574" t="s">
        <v>10</v>
      </c>
      <c r="B24574">
        <v>8</v>
      </c>
      <c r="C24574">
        <v>4096</v>
      </c>
      <c r="D24574">
        <v>10633.120999999999</v>
      </c>
      <c r="E24574" t="s">
        <v>14</v>
      </c>
    </row>
    <row r="24575" spans="1:5" x14ac:dyDescent="0.2">
      <c r="A24575" t="s">
        <v>8</v>
      </c>
      <c r="B24575">
        <v>8</v>
      </c>
      <c r="C24575">
        <v>4096</v>
      </c>
      <c r="D24575">
        <v>28596.095000000001</v>
      </c>
      <c r="E24575" t="s">
        <v>14</v>
      </c>
    </row>
    <row r="24576" spans="1:5" x14ac:dyDescent="0.2">
      <c r="A24576" t="s">
        <v>12</v>
      </c>
      <c r="B24576">
        <v>8</v>
      </c>
      <c r="C24576">
        <v>4096</v>
      </c>
      <c r="D24576">
        <v>29104.21</v>
      </c>
      <c r="E24576" t="s">
        <v>14</v>
      </c>
    </row>
    <row r="24577" spans="1:5" x14ac:dyDescent="0.2">
      <c r="A24577" t="s">
        <v>5</v>
      </c>
      <c r="B24577">
        <v>8</v>
      </c>
      <c r="C24577">
        <v>4096</v>
      </c>
      <c r="D24577">
        <v>10631.912</v>
      </c>
      <c r="E24577" t="s">
        <v>14</v>
      </c>
    </row>
    <row r="24578" spans="1:5" x14ac:dyDescent="0.2">
      <c r="A24578" t="s">
        <v>7</v>
      </c>
      <c r="B24578">
        <v>8</v>
      </c>
      <c r="C24578">
        <v>4096</v>
      </c>
      <c r="D24578">
        <v>30432.1</v>
      </c>
      <c r="E24578" t="s">
        <v>14</v>
      </c>
    </row>
    <row r="24579" spans="1:5" x14ac:dyDescent="0.2">
      <c r="A24579" t="s">
        <v>9</v>
      </c>
      <c r="B24579">
        <v>8</v>
      </c>
      <c r="C24579">
        <v>4096</v>
      </c>
      <c r="D24579">
        <v>56531.578999999998</v>
      </c>
      <c r="E24579" t="s">
        <v>14</v>
      </c>
    </row>
    <row r="24580" spans="1:5" x14ac:dyDescent="0.2">
      <c r="A24580" t="s">
        <v>11</v>
      </c>
      <c r="B24580">
        <v>8</v>
      </c>
      <c r="C24580">
        <v>4096</v>
      </c>
      <c r="D24580">
        <v>26319.264999999999</v>
      </c>
      <c r="E24580" t="s">
        <v>14</v>
      </c>
    </row>
    <row r="24581" spans="1:5" x14ac:dyDescent="0.2">
      <c r="A24581" t="s">
        <v>8</v>
      </c>
      <c r="B24581">
        <v>8</v>
      </c>
      <c r="C24581">
        <v>4096</v>
      </c>
      <c r="D24581">
        <v>462751.09100000001</v>
      </c>
      <c r="E24581" t="s">
        <v>14</v>
      </c>
    </row>
    <row r="24582" spans="1:5" x14ac:dyDescent="0.2">
      <c r="A24582" t="s">
        <v>10</v>
      </c>
      <c r="B24582">
        <v>8</v>
      </c>
      <c r="C24582">
        <v>4096</v>
      </c>
      <c r="D24582">
        <v>480452.90399999998</v>
      </c>
      <c r="E24582" t="s">
        <v>14</v>
      </c>
    </row>
    <row r="24583" spans="1:5" x14ac:dyDescent="0.2">
      <c r="A24583" t="s">
        <v>13</v>
      </c>
      <c r="B24583">
        <v>8</v>
      </c>
      <c r="C24583">
        <v>4096</v>
      </c>
      <c r="D24583">
        <v>537421.51699999999</v>
      </c>
      <c r="E24583" t="s">
        <v>14</v>
      </c>
    </row>
    <row r="24584" spans="1:5" x14ac:dyDescent="0.2">
      <c r="A24584" t="s">
        <v>5</v>
      </c>
      <c r="B24584">
        <v>8</v>
      </c>
      <c r="C24584">
        <v>4096</v>
      </c>
      <c r="D24584">
        <v>421564.95500000002</v>
      </c>
      <c r="E24584" t="s">
        <v>14</v>
      </c>
    </row>
    <row r="24585" spans="1:5" x14ac:dyDescent="0.2">
      <c r="A24585" t="s">
        <v>7</v>
      </c>
      <c r="B24585">
        <v>8</v>
      </c>
      <c r="C24585">
        <v>4096</v>
      </c>
      <c r="D24585">
        <v>200888.98800000001</v>
      </c>
      <c r="E24585" t="s">
        <v>14</v>
      </c>
    </row>
    <row r="24586" spans="1:5" x14ac:dyDescent="0.2">
      <c r="A24586" t="s">
        <v>9</v>
      </c>
      <c r="B24586">
        <v>8</v>
      </c>
      <c r="C24586">
        <v>4096</v>
      </c>
      <c r="D24586">
        <v>231279.17300000001</v>
      </c>
      <c r="E24586" t="s">
        <v>14</v>
      </c>
    </row>
    <row r="24587" spans="1:5" x14ac:dyDescent="0.2">
      <c r="A24587" t="s">
        <v>12</v>
      </c>
      <c r="B24587">
        <v>8</v>
      </c>
      <c r="C24587">
        <v>4096</v>
      </c>
      <c r="D24587">
        <v>465802.48800000001</v>
      </c>
      <c r="E24587" t="s">
        <v>14</v>
      </c>
    </row>
    <row r="24588" spans="1:5" x14ac:dyDescent="0.2">
      <c r="A24588" t="s">
        <v>13</v>
      </c>
      <c r="B24588">
        <v>8</v>
      </c>
      <c r="C24588">
        <v>4096</v>
      </c>
      <c r="D24588">
        <v>41306.841999999997</v>
      </c>
      <c r="E24588" t="s">
        <v>14</v>
      </c>
    </row>
    <row r="24589" spans="1:5" x14ac:dyDescent="0.2">
      <c r="A24589" t="s">
        <v>11</v>
      </c>
      <c r="B24589">
        <v>8</v>
      </c>
      <c r="C24589">
        <v>4096</v>
      </c>
      <c r="D24589">
        <v>201930.467</v>
      </c>
      <c r="E24589" t="s">
        <v>14</v>
      </c>
    </row>
    <row r="24590" spans="1:5" x14ac:dyDescent="0.2">
      <c r="A24590" t="s">
        <v>10</v>
      </c>
      <c r="B24590">
        <v>8</v>
      </c>
      <c r="C24590">
        <v>4096</v>
      </c>
      <c r="D24590">
        <v>13498.022000000001</v>
      </c>
      <c r="E24590" t="s">
        <v>14</v>
      </c>
    </row>
    <row r="24591" spans="1:5" x14ac:dyDescent="0.2">
      <c r="A24591" t="s">
        <v>8</v>
      </c>
      <c r="B24591">
        <v>8</v>
      </c>
      <c r="C24591">
        <v>4096</v>
      </c>
      <c r="D24591">
        <v>11530.811</v>
      </c>
      <c r="E24591" t="s">
        <v>14</v>
      </c>
    </row>
    <row r="24592" spans="1:5" x14ac:dyDescent="0.2">
      <c r="A24592" t="s">
        <v>12</v>
      </c>
      <c r="B24592">
        <v>8</v>
      </c>
      <c r="C24592">
        <v>4096</v>
      </c>
      <c r="D24592">
        <v>10295.503000000001</v>
      </c>
      <c r="E24592" t="s">
        <v>14</v>
      </c>
    </row>
    <row r="24593" spans="1:5" x14ac:dyDescent="0.2">
      <c r="A24593" t="s">
        <v>11</v>
      </c>
      <c r="B24593">
        <v>8</v>
      </c>
      <c r="C24593">
        <v>4096</v>
      </c>
      <c r="D24593">
        <v>142965.14499999999</v>
      </c>
      <c r="E24593" t="s">
        <v>14</v>
      </c>
    </row>
    <row r="24594" spans="1:5" x14ac:dyDescent="0.2">
      <c r="A24594" t="s">
        <v>9</v>
      </c>
      <c r="B24594">
        <v>8</v>
      </c>
      <c r="C24594">
        <v>4096</v>
      </c>
      <c r="D24594">
        <v>175524.495</v>
      </c>
      <c r="E24594" t="s">
        <v>14</v>
      </c>
    </row>
    <row r="24595" spans="1:5" x14ac:dyDescent="0.2">
      <c r="A24595" t="s">
        <v>13</v>
      </c>
      <c r="B24595">
        <v>8</v>
      </c>
      <c r="C24595">
        <v>4096</v>
      </c>
      <c r="D24595">
        <v>9930.6769999999997</v>
      </c>
      <c r="E24595" t="s">
        <v>14</v>
      </c>
    </row>
    <row r="24596" spans="1:5" x14ac:dyDescent="0.2">
      <c r="A24596" t="s">
        <v>10</v>
      </c>
      <c r="B24596">
        <v>8</v>
      </c>
      <c r="C24596">
        <v>4096</v>
      </c>
      <c r="D24596">
        <v>10202.338</v>
      </c>
      <c r="E24596" t="s">
        <v>14</v>
      </c>
    </row>
    <row r="24597" spans="1:5" x14ac:dyDescent="0.2">
      <c r="A24597" t="s">
        <v>12</v>
      </c>
      <c r="B24597">
        <v>8</v>
      </c>
      <c r="C24597">
        <v>4096</v>
      </c>
      <c r="D24597">
        <v>12965.157999999999</v>
      </c>
      <c r="E24597" t="s">
        <v>14</v>
      </c>
    </row>
    <row r="24598" spans="1:5" x14ac:dyDescent="0.2">
      <c r="A24598" t="s">
        <v>11</v>
      </c>
      <c r="B24598">
        <v>8</v>
      </c>
      <c r="C24598">
        <v>4096</v>
      </c>
      <c r="D24598">
        <v>131461.29199999999</v>
      </c>
      <c r="E24598" t="s">
        <v>14</v>
      </c>
    </row>
    <row r="24599" spans="1:5" x14ac:dyDescent="0.2">
      <c r="A24599" t="s">
        <v>13</v>
      </c>
      <c r="B24599">
        <v>8</v>
      </c>
      <c r="C24599">
        <v>4096</v>
      </c>
      <c r="D24599">
        <v>9552.9760000000006</v>
      </c>
      <c r="E24599" t="s">
        <v>14</v>
      </c>
    </row>
    <row r="24600" spans="1:5" x14ac:dyDescent="0.2">
      <c r="A24600" t="s">
        <v>12</v>
      </c>
      <c r="B24600">
        <v>8</v>
      </c>
      <c r="C24600">
        <v>4096</v>
      </c>
      <c r="D24600">
        <v>13296.026</v>
      </c>
      <c r="E24600" t="s">
        <v>14</v>
      </c>
    </row>
    <row r="24601" spans="1:5" x14ac:dyDescent="0.2">
      <c r="A24601" t="s">
        <v>13</v>
      </c>
      <c r="B24601">
        <v>8</v>
      </c>
      <c r="C24601">
        <v>4096</v>
      </c>
      <c r="D24601">
        <v>207150.61600000001</v>
      </c>
      <c r="E24601" t="s">
        <v>14</v>
      </c>
    </row>
    <row r="24602" spans="1:5" x14ac:dyDescent="0.2">
      <c r="A24602" t="s">
        <v>5</v>
      </c>
      <c r="B24602">
        <v>8</v>
      </c>
      <c r="C24602">
        <v>16384</v>
      </c>
      <c r="D24602">
        <v>18835.707999999999</v>
      </c>
      <c r="E24602" t="s">
        <v>14</v>
      </c>
    </row>
    <row r="24603" spans="1:5" x14ac:dyDescent="0.2">
      <c r="A24603" t="s">
        <v>7</v>
      </c>
      <c r="B24603">
        <v>8</v>
      </c>
      <c r="C24603">
        <v>16384</v>
      </c>
      <c r="D24603">
        <v>24874.005000000001</v>
      </c>
      <c r="E24603" t="s">
        <v>14</v>
      </c>
    </row>
    <row r="24604" spans="1:5" x14ac:dyDescent="0.2">
      <c r="A24604" t="s">
        <v>8</v>
      </c>
      <c r="B24604">
        <v>8</v>
      </c>
      <c r="C24604">
        <v>16384</v>
      </c>
      <c r="D24604">
        <v>33502.999000000003</v>
      </c>
      <c r="E24604" t="s">
        <v>14</v>
      </c>
    </row>
    <row r="24605" spans="1:5" x14ac:dyDescent="0.2">
      <c r="A24605" t="s">
        <v>5</v>
      </c>
      <c r="B24605">
        <v>8</v>
      </c>
      <c r="C24605">
        <v>16384</v>
      </c>
      <c r="D24605">
        <v>19266.574000000001</v>
      </c>
      <c r="E24605" t="s">
        <v>14</v>
      </c>
    </row>
    <row r="24606" spans="1:5" x14ac:dyDescent="0.2">
      <c r="A24606" t="s">
        <v>9</v>
      </c>
      <c r="B24606">
        <v>8</v>
      </c>
      <c r="C24606">
        <v>16384</v>
      </c>
      <c r="D24606">
        <v>26027.314999999999</v>
      </c>
      <c r="E24606" t="s">
        <v>14</v>
      </c>
    </row>
    <row r="24607" spans="1:5" x14ac:dyDescent="0.2">
      <c r="A24607" t="s">
        <v>7</v>
      </c>
      <c r="B24607">
        <v>8</v>
      </c>
      <c r="C24607">
        <v>16384</v>
      </c>
      <c r="D24607">
        <v>52683.409</v>
      </c>
      <c r="E24607" t="s">
        <v>14</v>
      </c>
    </row>
    <row r="24608" spans="1:5" x14ac:dyDescent="0.2">
      <c r="A24608" t="s">
        <v>10</v>
      </c>
      <c r="B24608">
        <v>8</v>
      </c>
      <c r="C24608">
        <v>16384</v>
      </c>
      <c r="D24608">
        <v>19230.7</v>
      </c>
      <c r="E24608" t="s">
        <v>14</v>
      </c>
    </row>
    <row r="24609" spans="1:5" x14ac:dyDescent="0.2">
      <c r="A24609" t="s">
        <v>8</v>
      </c>
      <c r="B24609">
        <v>8</v>
      </c>
      <c r="C24609">
        <v>16384</v>
      </c>
      <c r="D24609">
        <v>65122.62</v>
      </c>
      <c r="E24609" t="s">
        <v>14</v>
      </c>
    </row>
    <row r="24610" spans="1:5" x14ac:dyDescent="0.2">
      <c r="A24610" t="s">
        <v>5</v>
      </c>
      <c r="B24610">
        <v>8</v>
      </c>
      <c r="C24610">
        <v>16384</v>
      </c>
      <c r="D24610">
        <v>38079.658000000003</v>
      </c>
      <c r="E24610" t="s">
        <v>14</v>
      </c>
    </row>
    <row r="24611" spans="1:5" x14ac:dyDescent="0.2">
      <c r="A24611" t="s">
        <v>9</v>
      </c>
      <c r="B24611">
        <v>8</v>
      </c>
      <c r="C24611">
        <v>16384</v>
      </c>
      <c r="D24611">
        <v>27762.114000000001</v>
      </c>
      <c r="E24611" t="s">
        <v>14</v>
      </c>
    </row>
    <row r="24612" spans="1:5" x14ac:dyDescent="0.2">
      <c r="A24612" t="s">
        <v>7</v>
      </c>
      <c r="B24612">
        <v>8</v>
      </c>
      <c r="C24612">
        <v>16384</v>
      </c>
      <c r="D24612">
        <v>42438.654999999999</v>
      </c>
      <c r="E24612" t="s">
        <v>14</v>
      </c>
    </row>
    <row r="24613" spans="1:5" x14ac:dyDescent="0.2">
      <c r="A24613" t="s">
        <v>11</v>
      </c>
      <c r="B24613">
        <v>8</v>
      </c>
      <c r="C24613">
        <v>16384</v>
      </c>
      <c r="D24613">
        <v>41505.881999999998</v>
      </c>
      <c r="E24613" t="s">
        <v>14</v>
      </c>
    </row>
    <row r="24614" spans="1:5" x14ac:dyDescent="0.2">
      <c r="A24614" t="s">
        <v>10</v>
      </c>
      <c r="B24614">
        <v>8</v>
      </c>
      <c r="C24614">
        <v>16384</v>
      </c>
      <c r="D24614">
        <v>16662.126</v>
      </c>
      <c r="E24614" t="s">
        <v>14</v>
      </c>
    </row>
    <row r="24615" spans="1:5" x14ac:dyDescent="0.2">
      <c r="A24615" t="s">
        <v>8</v>
      </c>
      <c r="B24615">
        <v>8</v>
      </c>
      <c r="C24615">
        <v>16384</v>
      </c>
      <c r="D24615">
        <v>29448.371999999999</v>
      </c>
      <c r="E24615" t="s">
        <v>14</v>
      </c>
    </row>
    <row r="24616" spans="1:5" x14ac:dyDescent="0.2">
      <c r="A24616" t="s">
        <v>5</v>
      </c>
      <c r="B24616">
        <v>8</v>
      </c>
      <c r="C24616">
        <v>16384</v>
      </c>
      <c r="D24616">
        <v>16218.552</v>
      </c>
      <c r="E24616" t="s">
        <v>14</v>
      </c>
    </row>
    <row r="24617" spans="1:5" x14ac:dyDescent="0.2">
      <c r="A24617" t="s">
        <v>12</v>
      </c>
      <c r="B24617">
        <v>8</v>
      </c>
      <c r="C24617">
        <v>16384</v>
      </c>
      <c r="D24617">
        <v>43773.671000000002</v>
      </c>
      <c r="E24617" t="s">
        <v>14</v>
      </c>
    </row>
    <row r="24618" spans="1:5" x14ac:dyDescent="0.2">
      <c r="A24618" t="s">
        <v>9</v>
      </c>
      <c r="B24618">
        <v>8</v>
      </c>
      <c r="C24618">
        <v>16384</v>
      </c>
      <c r="D24618">
        <v>15476.15</v>
      </c>
      <c r="E24618" t="s">
        <v>14</v>
      </c>
    </row>
    <row r="24619" spans="1:5" x14ac:dyDescent="0.2">
      <c r="A24619" t="s">
        <v>7</v>
      </c>
      <c r="B24619">
        <v>8</v>
      </c>
      <c r="C24619">
        <v>16384</v>
      </c>
      <c r="D24619">
        <v>18016.641</v>
      </c>
      <c r="E24619" t="s">
        <v>14</v>
      </c>
    </row>
    <row r="24620" spans="1:5" x14ac:dyDescent="0.2">
      <c r="A24620" t="s">
        <v>11</v>
      </c>
      <c r="B24620">
        <v>8</v>
      </c>
      <c r="C24620">
        <v>16384</v>
      </c>
      <c r="D24620">
        <v>25222.455999999998</v>
      </c>
      <c r="E24620" t="s">
        <v>14</v>
      </c>
    </row>
    <row r="24621" spans="1:5" x14ac:dyDescent="0.2">
      <c r="A24621" t="s">
        <v>13</v>
      </c>
      <c r="B24621">
        <v>8</v>
      </c>
      <c r="C24621">
        <v>16384</v>
      </c>
      <c r="D24621">
        <v>28595.388999999999</v>
      </c>
      <c r="E24621" t="s">
        <v>14</v>
      </c>
    </row>
    <row r="24622" spans="1:5" x14ac:dyDescent="0.2">
      <c r="A24622" t="s">
        <v>10</v>
      </c>
      <c r="B24622">
        <v>8</v>
      </c>
      <c r="C24622">
        <v>16384</v>
      </c>
      <c r="D24622">
        <v>261130.13500000001</v>
      </c>
      <c r="E24622" t="s">
        <v>14</v>
      </c>
    </row>
    <row r="24623" spans="1:5" x14ac:dyDescent="0.2">
      <c r="A24623" t="s">
        <v>8</v>
      </c>
      <c r="B24623">
        <v>8</v>
      </c>
      <c r="C24623">
        <v>16384</v>
      </c>
      <c r="D24623">
        <v>250323.76699999999</v>
      </c>
      <c r="E24623" t="s">
        <v>14</v>
      </c>
    </row>
    <row r="24624" spans="1:5" x14ac:dyDescent="0.2">
      <c r="A24624" t="s">
        <v>12</v>
      </c>
      <c r="B24624">
        <v>8</v>
      </c>
      <c r="C24624">
        <v>16384</v>
      </c>
      <c r="D24624">
        <v>234506.20600000001</v>
      </c>
      <c r="E24624" t="s">
        <v>14</v>
      </c>
    </row>
    <row r="24625" spans="1:5" x14ac:dyDescent="0.2">
      <c r="A24625" t="s">
        <v>5</v>
      </c>
      <c r="B24625">
        <v>8</v>
      </c>
      <c r="C24625">
        <v>16384</v>
      </c>
      <c r="D24625">
        <v>220890.31200000001</v>
      </c>
      <c r="E24625" t="s">
        <v>14</v>
      </c>
    </row>
    <row r="24626" spans="1:5" x14ac:dyDescent="0.2">
      <c r="A24626" t="s">
        <v>7</v>
      </c>
      <c r="B24626">
        <v>8</v>
      </c>
      <c r="C24626">
        <v>16384</v>
      </c>
      <c r="D24626">
        <v>48813.237000000001</v>
      </c>
      <c r="E24626" t="s">
        <v>14</v>
      </c>
    </row>
    <row r="24627" spans="1:5" x14ac:dyDescent="0.2">
      <c r="A24627" t="s">
        <v>11</v>
      </c>
      <c r="B24627">
        <v>8</v>
      </c>
      <c r="C24627">
        <v>16384</v>
      </c>
      <c r="D24627">
        <v>31682.286</v>
      </c>
      <c r="E24627" t="s">
        <v>14</v>
      </c>
    </row>
    <row r="24628" spans="1:5" x14ac:dyDescent="0.2">
      <c r="A24628" t="s">
        <v>9</v>
      </c>
      <c r="B24628">
        <v>8</v>
      </c>
      <c r="C24628">
        <v>16384</v>
      </c>
      <c r="D24628">
        <v>75829.115999999995</v>
      </c>
      <c r="E24628" t="s">
        <v>14</v>
      </c>
    </row>
    <row r="24629" spans="1:5" x14ac:dyDescent="0.2">
      <c r="A24629" t="s">
        <v>13</v>
      </c>
      <c r="B24629">
        <v>8</v>
      </c>
      <c r="C24629">
        <v>16384</v>
      </c>
      <c r="D24629">
        <v>34122.987000000001</v>
      </c>
      <c r="E24629" t="s">
        <v>14</v>
      </c>
    </row>
    <row r="24630" spans="1:5" x14ac:dyDescent="0.2">
      <c r="A24630" t="s">
        <v>10</v>
      </c>
      <c r="B24630">
        <v>8</v>
      </c>
      <c r="C24630">
        <v>16384</v>
      </c>
      <c r="D24630">
        <v>153439.696</v>
      </c>
      <c r="E24630" t="s">
        <v>14</v>
      </c>
    </row>
    <row r="24631" spans="1:5" x14ac:dyDescent="0.2">
      <c r="A24631" t="s">
        <v>8</v>
      </c>
      <c r="B24631">
        <v>8</v>
      </c>
      <c r="C24631">
        <v>16384</v>
      </c>
      <c r="D24631">
        <v>142941.739</v>
      </c>
      <c r="E24631" t="s">
        <v>14</v>
      </c>
    </row>
    <row r="24632" spans="1:5" x14ac:dyDescent="0.2">
      <c r="A24632" t="s">
        <v>5</v>
      </c>
      <c r="B24632">
        <v>8</v>
      </c>
      <c r="C24632">
        <v>16384</v>
      </c>
      <c r="D24632">
        <v>111023.874</v>
      </c>
      <c r="E24632" t="s">
        <v>14</v>
      </c>
    </row>
    <row r="24633" spans="1:5" x14ac:dyDescent="0.2">
      <c r="A24633" t="s">
        <v>12</v>
      </c>
      <c r="B24633">
        <v>8</v>
      </c>
      <c r="C24633">
        <v>16384</v>
      </c>
      <c r="D24633">
        <v>133720.96299999999</v>
      </c>
      <c r="E24633" t="s">
        <v>14</v>
      </c>
    </row>
    <row r="24634" spans="1:5" x14ac:dyDescent="0.2">
      <c r="A24634" t="s">
        <v>9</v>
      </c>
      <c r="B24634">
        <v>8</v>
      </c>
      <c r="C24634">
        <v>16384</v>
      </c>
      <c r="D24634">
        <v>15619.606</v>
      </c>
      <c r="E24634" t="s">
        <v>14</v>
      </c>
    </row>
    <row r="24635" spans="1:5" x14ac:dyDescent="0.2">
      <c r="A24635" t="s">
        <v>7</v>
      </c>
      <c r="B24635">
        <v>8</v>
      </c>
      <c r="C24635">
        <v>16384</v>
      </c>
      <c r="D24635">
        <v>17439.987000000001</v>
      </c>
      <c r="E24635" t="s">
        <v>14</v>
      </c>
    </row>
    <row r="24636" spans="1:5" x14ac:dyDescent="0.2">
      <c r="A24636" t="s">
        <v>11</v>
      </c>
      <c r="B24636">
        <v>8</v>
      </c>
      <c r="C24636">
        <v>16384</v>
      </c>
      <c r="D24636">
        <v>27701.156999999999</v>
      </c>
      <c r="E24636" t="s">
        <v>14</v>
      </c>
    </row>
    <row r="24637" spans="1:5" x14ac:dyDescent="0.2">
      <c r="A24637" t="s">
        <v>13</v>
      </c>
      <c r="B24637">
        <v>8</v>
      </c>
      <c r="C24637">
        <v>16384</v>
      </c>
      <c r="D24637">
        <v>29079.213</v>
      </c>
      <c r="E24637" t="s">
        <v>14</v>
      </c>
    </row>
    <row r="24638" spans="1:5" x14ac:dyDescent="0.2">
      <c r="A24638" t="s">
        <v>10</v>
      </c>
      <c r="B24638">
        <v>8</v>
      </c>
      <c r="C24638">
        <v>16384</v>
      </c>
      <c r="D24638">
        <v>84834.645000000004</v>
      </c>
      <c r="E24638" t="s">
        <v>14</v>
      </c>
    </row>
    <row r="24639" spans="1:5" x14ac:dyDescent="0.2">
      <c r="A24639" t="s">
        <v>5</v>
      </c>
      <c r="B24639">
        <v>8</v>
      </c>
      <c r="C24639">
        <v>16384</v>
      </c>
      <c r="D24639">
        <v>41378.300999999999</v>
      </c>
      <c r="E24639" t="s">
        <v>14</v>
      </c>
    </row>
    <row r="24640" spans="1:5" x14ac:dyDescent="0.2">
      <c r="A24640" t="s">
        <v>8</v>
      </c>
      <c r="B24640">
        <v>8</v>
      </c>
      <c r="C24640">
        <v>16384</v>
      </c>
      <c r="D24640">
        <v>73911.862999999998</v>
      </c>
      <c r="E24640" t="s">
        <v>14</v>
      </c>
    </row>
    <row r="24641" spans="1:5" x14ac:dyDescent="0.2">
      <c r="A24641" t="s">
        <v>12</v>
      </c>
      <c r="B24641">
        <v>8</v>
      </c>
      <c r="C24641">
        <v>16384</v>
      </c>
      <c r="D24641">
        <v>62240.678</v>
      </c>
      <c r="E24641" t="s">
        <v>14</v>
      </c>
    </row>
    <row r="24642" spans="1:5" x14ac:dyDescent="0.2">
      <c r="A24642" t="s">
        <v>9</v>
      </c>
      <c r="B24642">
        <v>8</v>
      </c>
      <c r="C24642">
        <v>16384</v>
      </c>
      <c r="D24642">
        <v>65663.944000000003</v>
      </c>
      <c r="E24642" t="s">
        <v>14</v>
      </c>
    </row>
    <row r="24643" spans="1:5" x14ac:dyDescent="0.2">
      <c r="A24643" t="s">
        <v>7</v>
      </c>
      <c r="B24643">
        <v>8</v>
      </c>
      <c r="C24643">
        <v>16384</v>
      </c>
      <c r="D24643">
        <v>41304.303</v>
      </c>
      <c r="E24643" t="s">
        <v>14</v>
      </c>
    </row>
    <row r="24644" spans="1:5" x14ac:dyDescent="0.2">
      <c r="A24644" t="s">
        <v>13</v>
      </c>
      <c r="B24644">
        <v>8</v>
      </c>
      <c r="C24644">
        <v>16384</v>
      </c>
      <c r="D24644">
        <v>27854.613000000001</v>
      </c>
      <c r="E24644" t="s">
        <v>14</v>
      </c>
    </row>
    <row r="24645" spans="1:5" x14ac:dyDescent="0.2">
      <c r="A24645" t="s">
        <v>11</v>
      </c>
      <c r="B24645">
        <v>8</v>
      </c>
      <c r="C24645">
        <v>16384</v>
      </c>
      <c r="D24645">
        <v>36310.694000000003</v>
      </c>
      <c r="E24645" t="s">
        <v>14</v>
      </c>
    </row>
    <row r="24646" spans="1:5" x14ac:dyDescent="0.2">
      <c r="A24646" t="s">
        <v>8</v>
      </c>
      <c r="B24646">
        <v>8</v>
      </c>
      <c r="C24646">
        <v>16384</v>
      </c>
      <c r="D24646">
        <v>31101.506000000001</v>
      </c>
      <c r="E24646" t="s">
        <v>14</v>
      </c>
    </row>
    <row r="24647" spans="1:5" x14ac:dyDescent="0.2">
      <c r="A24647" t="s">
        <v>10</v>
      </c>
      <c r="B24647">
        <v>8</v>
      </c>
      <c r="C24647">
        <v>16384</v>
      </c>
      <c r="D24647">
        <v>48498.201000000001</v>
      </c>
      <c r="E24647" t="s">
        <v>14</v>
      </c>
    </row>
    <row r="24648" spans="1:5" x14ac:dyDescent="0.2">
      <c r="A24648" t="s">
        <v>12</v>
      </c>
      <c r="B24648">
        <v>8</v>
      </c>
      <c r="C24648">
        <v>16384</v>
      </c>
      <c r="D24648">
        <v>20389.385999999999</v>
      </c>
      <c r="E24648" t="s">
        <v>14</v>
      </c>
    </row>
    <row r="24649" spans="1:5" x14ac:dyDescent="0.2">
      <c r="A24649" t="s">
        <v>5</v>
      </c>
      <c r="B24649">
        <v>8</v>
      </c>
      <c r="C24649">
        <v>16384</v>
      </c>
      <c r="D24649">
        <v>44445.949000000001</v>
      </c>
      <c r="E24649" t="s">
        <v>14</v>
      </c>
    </row>
    <row r="24650" spans="1:5" x14ac:dyDescent="0.2">
      <c r="A24650" t="s">
        <v>9</v>
      </c>
      <c r="B24650">
        <v>8</v>
      </c>
      <c r="C24650">
        <v>16384</v>
      </c>
      <c r="D24650">
        <v>26328.600999999999</v>
      </c>
      <c r="E24650" t="s">
        <v>14</v>
      </c>
    </row>
    <row r="24651" spans="1:5" x14ac:dyDescent="0.2">
      <c r="A24651" t="s">
        <v>7</v>
      </c>
      <c r="B24651">
        <v>8</v>
      </c>
      <c r="C24651">
        <v>16384</v>
      </c>
      <c r="D24651">
        <v>22816.004000000001</v>
      </c>
      <c r="E24651" t="s">
        <v>14</v>
      </c>
    </row>
    <row r="24652" spans="1:5" x14ac:dyDescent="0.2">
      <c r="A24652" t="s">
        <v>13</v>
      </c>
      <c r="B24652">
        <v>8</v>
      </c>
      <c r="C24652">
        <v>16384</v>
      </c>
      <c r="D24652">
        <v>36769.476999999999</v>
      </c>
      <c r="E24652" t="s">
        <v>14</v>
      </c>
    </row>
    <row r="24653" spans="1:5" x14ac:dyDescent="0.2">
      <c r="A24653" t="s">
        <v>11</v>
      </c>
      <c r="B24653">
        <v>8</v>
      </c>
      <c r="C24653">
        <v>16384</v>
      </c>
      <c r="D24653">
        <v>36827.184000000001</v>
      </c>
      <c r="E24653" t="s">
        <v>14</v>
      </c>
    </row>
    <row r="24654" spans="1:5" x14ac:dyDescent="0.2">
      <c r="A24654" t="s">
        <v>10</v>
      </c>
      <c r="B24654">
        <v>8</v>
      </c>
      <c r="C24654">
        <v>16384</v>
      </c>
      <c r="D24654">
        <v>14762.414000000001</v>
      </c>
      <c r="E24654" t="s">
        <v>14</v>
      </c>
    </row>
    <row r="24655" spans="1:5" x14ac:dyDescent="0.2">
      <c r="A24655" t="s">
        <v>8</v>
      </c>
      <c r="B24655">
        <v>8</v>
      </c>
      <c r="C24655">
        <v>16384</v>
      </c>
      <c r="D24655">
        <v>28534.891</v>
      </c>
      <c r="E24655" t="s">
        <v>14</v>
      </c>
    </row>
    <row r="24656" spans="1:5" x14ac:dyDescent="0.2">
      <c r="A24656" t="s">
        <v>12</v>
      </c>
      <c r="B24656">
        <v>8</v>
      </c>
      <c r="C24656">
        <v>16384</v>
      </c>
      <c r="D24656">
        <v>33188.423000000003</v>
      </c>
      <c r="E24656" t="s">
        <v>14</v>
      </c>
    </row>
    <row r="24657" spans="1:5" x14ac:dyDescent="0.2">
      <c r="A24657" t="s">
        <v>5</v>
      </c>
      <c r="B24657">
        <v>8</v>
      </c>
      <c r="C24657">
        <v>16384</v>
      </c>
      <c r="D24657">
        <v>17393.028999999999</v>
      </c>
      <c r="E24657" t="s">
        <v>14</v>
      </c>
    </row>
    <row r="24658" spans="1:5" x14ac:dyDescent="0.2">
      <c r="A24658" t="s">
        <v>9</v>
      </c>
      <c r="B24658">
        <v>8</v>
      </c>
      <c r="C24658">
        <v>16384</v>
      </c>
      <c r="D24658">
        <v>97388.770999999993</v>
      </c>
      <c r="E24658" t="s">
        <v>14</v>
      </c>
    </row>
    <row r="24659" spans="1:5" x14ac:dyDescent="0.2">
      <c r="A24659" t="s">
        <v>7</v>
      </c>
      <c r="B24659">
        <v>8</v>
      </c>
      <c r="C24659">
        <v>16384</v>
      </c>
      <c r="D24659">
        <v>99178.653000000006</v>
      </c>
      <c r="E24659" t="s">
        <v>14</v>
      </c>
    </row>
    <row r="24660" spans="1:5" x14ac:dyDescent="0.2">
      <c r="A24660" t="s">
        <v>13</v>
      </c>
      <c r="B24660">
        <v>8</v>
      </c>
      <c r="C24660">
        <v>16384</v>
      </c>
      <c r="D24660">
        <v>93974.797999999995</v>
      </c>
      <c r="E24660" t="s">
        <v>14</v>
      </c>
    </row>
    <row r="24661" spans="1:5" x14ac:dyDescent="0.2">
      <c r="A24661" t="s">
        <v>11</v>
      </c>
      <c r="B24661">
        <v>8</v>
      </c>
      <c r="C24661">
        <v>16384</v>
      </c>
      <c r="D24661">
        <v>92492.243000000002</v>
      </c>
      <c r="E24661" t="s">
        <v>14</v>
      </c>
    </row>
    <row r="24662" spans="1:5" x14ac:dyDescent="0.2">
      <c r="A24662" t="s">
        <v>10</v>
      </c>
      <c r="B24662">
        <v>8</v>
      </c>
      <c r="C24662">
        <v>16384</v>
      </c>
      <c r="D24662">
        <v>88196.745999999999</v>
      </c>
      <c r="E24662" t="s">
        <v>14</v>
      </c>
    </row>
    <row r="24663" spans="1:5" x14ac:dyDescent="0.2">
      <c r="A24663" t="s">
        <v>8</v>
      </c>
      <c r="B24663">
        <v>8</v>
      </c>
      <c r="C24663">
        <v>16384</v>
      </c>
      <c r="D24663">
        <v>77094.091</v>
      </c>
      <c r="E24663" t="s">
        <v>14</v>
      </c>
    </row>
    <row r="24664" spans="1:5" x14ac:dyDescent="0.2">
      <c r="A24664" t="s">
        <v>5</v>
      </c>
      <c r="B24664">
        <v>8</v>
      </c>
      <c r="C24664">
        <v>16384</v>
      </c>
      <c r="D24664">
        <v>44361.451000000001</v>
      </c>
      <c r="E24664" t="s">
        <v>14</v>
      </c>
    </row>
    <row r="24665" spans="1:5" x14ac:dyDescent="0.2">
      <c r="A24665" t="s">
        <v>12</v>
      </c>
      <c r="B24665">
        <v>8</v>
      </c>
      <c r="C24665">
        <v>16384</v>
      </c>
      <c r="D24665">
        <v>69732.403999999995</v>
      </c>
      <c r="E24665" t="s">
        <v>14</v>
      </c>
    </row>
    <row r="24666" spans="1:5" x14ac:dyDescent="0.2">
      <c r="A24666" t="s">
        <v>9</v>
      </c>
      <c r="B24666">
        <v>8</v>
      </c>
      <c r="C24666">
        <v>16384</v>
      </c>
      <c r="D24666">
        <v>82958.433999999994</v>
      </c>
      <c r="E24666" t="s">
        <v>14</v>
      </c>
    </row>
    <row r="24667" spans="1:5" x14ac:dyDescent="0.2">
      <c r="A24667" t="s">
        <v>13</v>
      </c>
      <c r="B24667">
        <v>8</v>
      </c>
      <c r="C24667">
        <v>16384</v>
      </c>
      <c r="D24667">
        <v>49942.34</v>
      </c>
      <c r="E24667" t="s">
        <v>14</v>
      </c>
    </row>
    <row r="24668" spans="1:5" x14ac:dyDescent="0.2">
      <c r="A24668" t="s">
        <v>7</v>
      </c>
      <c r="B24668">
        <v>8</v>
      </c>
      <c r="C24668">
        <v>16384</v>
      </c>
      <c r="D24668">
        <v>63394.072</v>
      </c>
      <c r="E24668" t="s">
        <v>14</v>
      </c>
    </row>
    <row r="24669" spans="1:5" x14ac:dyDescent="0.2">
      <c r="A24669" t="s">
        <v>11</v>
      </c>
      <c r="B24669">
        <v>8</v>
      </c>
      <c r="C24669">
        <v>16384</v>
      </c>
      <c r="D24669">
        <v>70668.343999999997</v>
      </c>
      <c r="E24669" t="s">
        <v>14</v>
      </c>
    </row>
    <row r="24670" spans="1:5" x14ac:dyDescent="0.2">
      <c r="A24670" t="s">
        <v>10</v>
      </c>
      <c r="B24670">
        <v>8</v>
      </c>
      <c r="C24670">
        <v>16384</v>
      </c>
      <c r="D24670">
        <v>207940.614</v>
      </c>
      <c r="E24670" t="s">
        <v>14</v>
      </c>
    </row>
    <row r="24671" spans="1:5" x14ac:dyDescent="0.2">
      <c r="A24671" t="s">
        <v>8</v>
      </c>
      <c r="B24671">
        <v>8</v>
      </c>
      <c r="C24671">
        <v>16384</v>
      </c>
      <c r="D24671">
        <v>199849.27600000001</v>
      </c>
      <c r="E24671" t="s">
        <v>14</v>
      </c>
    </row>
    <row r="24672" spans="1:5" x14ac:dyDescent="0.2">
      <c r="A24672" t="s">
        <v>5</v>
      </c>
      <c r="B24672">
        <v>8</v>
      </c>
      <c r="C24672">
        <v>16384</v>
      </c>
      <c r="D24672">
        <v>168574.772</v>
      </c>
      <c r="E24672" t="s">
        <v>14</v>
      </c>
    </row>
    <row r="24673" spans="1:5" x14ac:dyDescent="0.2">
      <c r="A24673" t="s">
        <v>12</v>
      </c>
      <c r="B24673">
        <v>8</v>
      </c>
      <c r="C24673">
        <v>16384</v>
      </c>
      <c r="D24673">
        <v>187930.51300000001</v>
      </c>
      <c r="E24673" t="s">
        <v>14</v>
      </c>
    </row>
    <row r="24674" spans="1:5" x14ac:dyDescent="0.2">
      <c r="A24674" t="s">
        <v>9</v>
      </c>
      <c r="B24674">
        <v>8</v>
      </c>
      <c r="C24674">
        <v>16384</v>
      </c>
      <c r="D24674">
        <v>21872.814999999999</v>
      </c>
      <c r="E24674" t="s">
        <v>14</v>
      </c>
    </row>
    <row r="24675" spans="1:5" x14ac:dyDescent="0.2">
      <c r="A24675" t="s">
        <v>7</v>
      </c>
      <c r="B24675">
        <v>8</v>
      </c>
      <c r="C24675">
        <v>16384</v>
      </c>
      <c r="D24675">
        <v>31589.496999999999</v>
      </c>
      <c r="E24675" t="s">
        <v>14</v>
      </c>
    </row>
    <row r="24676" spans="1:5" x14ac:dyDescent="0.2">
      <c r="A24676" t="s">
        <v>11</v>
      </c>
      <c r="B24676">
        <v>8</v>
      </c>
      <c r="C24676">
        <v>16384</v>
      </c>
      <c r="D24676">
        <v>24513.762999999999</v>
      </c>
      <c r="E24676" t="s">
        <v>14</v>
      </c>
    </row>
    <row r="24677" spans="1:5" x14ac:dyDescent="0.2">
      <c r="A24677" t="s">
        <v>13</v>
      </c>
      <c r="B24677">
        <v>8</v>
      </c>
      <c r="C24677">
        <v>16384</v>
      </c>
      <c r="D24677">
        <v>27530.12</v>
      </c>
      <c r="E24677" t="s">
        <v>14</v>
      </c>
    </row>
    <row r="24678" spans="1:5" x14ac:dyDescent="0.2">
      <c r="A24678" t="s">
        <v>10</v>
      </c>
      <c r="B24678">
        <v>8</v>
      </c>
      <c r="C24678">
        <v>16384</v>
      </c>
      <c r="D24678">
        <v>155774.65299999999</v>
      </c>
      <c r="E24678" t="s">
        <v>14</v>
      </c>
    </row>
    <row r="24679" spans="1:5" x14ac:dyDescent="0.2">
      <c r="A24679" t="s">
        <v>8</v>
      </c>
      <c r="B24679">
        <v>8</v>
      </c>
      <c r="C24679">
        <v>16384</v>
      </c>
      <c r="D24679">
        <v>147029.20199999999</v>
      </c>
      <c r="E24679" t="s">
        <v>14</v>
      </c>
    </row>
    <row r="24680" spans="1:5" x14ac:dyDescent="0.2">
      <c r="A24680" t="s">
        <v>12</v>
      </c>
      <c r="B24680">
        <v>8</v>
      </c>
      <c r="C24680">
        <v>16384</v>
      </c>
      <c r="D24680">
        <v>132258.37</v>
      </c>
      <c r="E24680" t="s">
        <v>14</v>
      </c>
    </row>
    <row r="24681" spans="1:5" x14ac:dyDescent="0.2">
      <c r="A24681" t="s">
        <v>5</v>
      </c>
      <c r="B24681">
        <v>8</v>
      </c>
      <c r="C24681">
        <v>16384</v>
      </c>
      <c r="D24681">
        <v>119073.799</v>
      </c>
      <c r="E24681" t="s">
        <v>14</v>
      </c>
    </row>
    <row r="24682" spans="1:5" x14ac:dyDescent="0.2">
      <c r="A24682" t="s">
        <v>9</v>
      </c>
      <c r="B24682">
        <v>8</v>
      </c>
      <c r="C24682">
        <v>16384</v>
      </c>
      <c r="D24682">
        <v>16518.588</v>
      </c>
      <c r="E24682" t="s">
        <v>14</v>
      </c>
    </row>
    <row r="24683" spans="1:5" x14ac:dyDescent="0.2">
      <c r="A24683" t="s">
        <v>7</v>
      </c>
      <c r="B24683">
        <v>8</v>
      </c>
      <c r="C24683">
        <v>16384</v>
      </c>
      <c r="D24683">
        <v>28490.891</v>
      </c>
      <c r="E24683" t="s">
        <v>14</v>
      </c>
    </row>
    <row r="24684" spans="1:5" x14ac:dyDescent="0.2">
      <c r="A24684" t="s">
        <v>13</v>
      </c>
      <c r="B24684">
        <v>8</v>
      </c>
      <c r="C24684">
        <v>16384</v>
      </c>
      <c r="D24684">
        <v>16626.003000000001</v>
      </c>
      <c r="E24684" t="s">
        <v>14</v>
      </c>
    </row>
    <row r="24685" spans="1:5" x14ac:dyDescent="0.2">
      <c r="A24685" t="s">
        <v>11</v>
      </c>
      <c r="B24685">
        <v>8</v>
      </c>
      <c r="C24685">
        <v>16384</v>
      </c>
      <c r="D24685">
        <v>24662.800999999999</v>
      </c>
      <c r="E24685" t="s">
        <v>14</v>
      </c>
    </row>
    <row r="24686" spans="1:5" x14ac:dyDescent="0.2">
      <c r="A24686" t="s">
        <v>10</v>
      </c>
      <c r="B24686">
        <v>8</v>
      </c>
      <c r="C24686">
        <v>16384</v>
      </c>
      <c r="D24686">
        <v>80327.278000000006</v>
      </c>
      <c r="E24686" t="s">
        <v>14</v>
      </c>
    </row>
    <row r="24687" spans="1:5" x14ac:dyDescent="0.2">
      <c r="A24687" t="s">
        <v>8</v>
      </c>
      <c r="B24687">
        <v>8</v>
      </c>
      <c r="C24687">
        <v>16384</v>
      </c>
      <c r="D24687">
        <v>71841.154999999999</v>
      </c>
      <c r="E24687" t="s">
        <v>14</v>
      </c>
    </row>
    <row r="24688" spans="1:5" x14ac:dyDescent="0.2">
      <c r="A24688" t="s">
        <v>12</v>
      </c>
      <c r="B24688">
        <v>8</v>
      </c>
      <c r="C24688">
        <v>16384</v>
      </c>
      <c r="D24688">
        <v>60018.099000000002</v>
      </c>
      <c r="E24688" t="s">
        <v>14</v>
      </c>
    </row>
    <row r="24689" spans="1:5" x14ac:dyDescent="0.2">
      <c r="A24689" t="s">
        <v>5</v>
      </c>
      <c r="B24689">
        <v>8</v>
      </c>
      <c r="C24689">
        <v>16384</v>
      </c>
      <c r="D24689">
        <v>38514.025999999998</v>
      </c>
      <c r="E24689" t="s">
        <v>14</v>
      </c>
    </row>
    <row r="24690" spans="1:5" x14ac:dyDescent="0.2">
      <c r="A24690" t="s">
        <v>9</v>
      </c>
      <c r="B24690">
        <v>8</v>
      </c>
      <c r="C24690">
        <v>16384</v>
      </c>
      <c r="D24690">
        <v>67256.914000000004</v>
      </c>
      <c r="E24690" t="s">
        <v>14</v>
      </c>
    </row>
    <row r="24691" spans="1:5" x14ac:dyDescent="0.2">
      <c r="A24691" t="s">
        <v>7</v>
      </c>
      <c r="B24691">
        <v>8</v>
      </c>
      <c r="C24691">
        <v>16384</v>
      </c>
      <c r="D24691">
        <v>39812.000999999997</v>
      </c>
      <c r="E24691" t="s">
        <v>14</v>
      </c>
    </row>
    <row r="24692" spans="1:5" x14ac:dyDescent="0.2">
      <c r="A24692" t="s">
        <v>11</v>
      </c>
      <c r="B24692">
        <v>8</v>
      </c>
      <c r="C24692">
        <v>16384</v>
      </c>
      <c r="D24692">
        <v>32134.195</v>
      </c>
      <c r="E24692" t="s">
        <v>14</v>
      </c>
    </row>
    <row r="24693" spans="1:5" x14ac:dyDescent="0.2">
      <c r="A24693" t="s">
        <v>13</v>
      </c>
      <c r="B24693">
        <v>8</v>
      </c>
      <c r="C24693">
        <v>16384</v>
      </c>
      <c r="D24693">
        <v>40629.358999999997</v>
      </c>
      <c r="E24693" t="s">
        <v>14</v>
      </c>
    </row>
    <row r="24694" spans="1:5" x14ac:dyDescent="0.2">
      <c r="A24694" t="s">
        <v>8</v>
      </c>
      <c r="B24694">
        <v>8</v>
      </c>
      <c r="C24694">
        <v>16384</v>
      </c>
      <c r="D24694">
        <v>27959.069</v>
      </c>
      <c r="E24694" t="s">
        <v>14</v>
      </c>
    </row>
    <row r="24695" spans="1:5" x14ac:dyDescent="0.2">
      <c r="A24695" t="s">
        <v>10</v>
      </c>
      <c r="B24695">
        <v>8</v>
      </c>
      <c r="C24695">
        <v>16384</v>
      </c>
      <c r="D24695">
        <v>48056.127999999997</v>
      </c>
      <c r="E24695" t="s">
        <v>14</v>
      </c>
    </row>
    <row r="24696" spans="1:5" x14ac:dyDescent="0.2">
      <c r="A24696" t="s">
        <v>12</v>
      </c>
      <c r="B24696">
        <v>8</v>
      </c>
      <c r="C24696">
        <v>16384</v>
      </c>
      <c r="D24696">
        <v>21478.573</v>
      </c>
      <c r="E24696" t="s">
        <v>14</v>
      </c>
    </row>
    <row r="24697" spans="1:5" x14ac:dyDescent="0.2">
      <c r="A24697" t="s">
        <v>5</v>
      </c>
      <c r="B24697">
        <v>8</v>
      </c>
      <c r="C24697">
        <v>16384</v>
      </c>
      <c r="D24697">
        <v>44378.785000000003</v>
      </c>
      <c r="E24697" t="s">
        <v>14</v>
      </c>
    </row>
    <row r="24698" spans="1:5" x14ac:dyDescent="0.2">
      <c r="A24698" t="s">
        <v>9</v>
      </c>
      <c r="B24698">
        <v>8</v>
      </c>
      <c r="C24698">
        <v>16384</v>
      </c>
      <c r="D24698">
        <v>27144.627</v>
      </c>
      <c r="E24698" t="s">
        <v>14</v>
      </c>
    </row>
    <row r="24699" spans="1:5" x14ac:dyDescent="0.2">
      <c r="A24699" t="s">
        <v>7</v>
      </c>
      <c r="B24699">
        <v>8</v>
      </c>
      <c r="C24699">
        <v>16384</v>
      </c>
      <c r="D24699">
        <v>26976.631000000001</v>
      </c>
      <c r="E24699" t="s">
        <v>14</v>
      </c>
    </row>
    <row r="24700" spans="1:5" x14ac:dyDescent="0.2">
      <c r="A24700" t="s">
        <v>13</v>
      </c>
      <c r="B24700">
        <v>8</v>
      </c>
      <c r="C24700">
        <v>16384</v>
      </c>
      <c r="D24700">
        <v>32852.972000000002</v>
      </c>
      <c r="E24700" t="s">
        <v>14</v>
      </c>
    </row>
    <row r="24701" spans="1:5" x14ac:dyDescent="0.2">
      <c r="A24701" t="s">
        <v>11</v>
      </c>
      <c r="B24701">
        <v>8</v>
      </c>
      <c r="C24701">
        <v>16384</v>
      </c>
      <c r="D24701">
        <v>34838.849000000002</v>
      </c>
      <c r="E24701" t="s">
        <v>14</v>
      </c>
    </row>
    <row r="24702" spans="1:5" x14ac:dyDescent="0.2">
      <c r="A24702" t="s">
        <v>10</v>
      </c>
      <c r="B24702">
        <v>8</v>
      </c>
      <c r="C24702">
        <v>16384</v>
      </c>
      <c r="D24702">
        <v>16641.460999999999</v>
      </c>
      <c r="E24702" t="s">
        <v>14</v>
      </c>
    </row>
    <row r="24703" spans="1:5" x14ac:dyDescent="0.2">
      <c r="A24703" t="s">
        <v>8</v>
      </c>
      <c r="B24703">
        <v>8</v>
      </c>
      <c r="C24703">
        <v>16384</v>
      </c>
      <c r="D24703">
        <v>28499.517</v>
      </c>
      <c r="E24703" t="s">
        <v>14</v>
      </c>
    </row>
    <row r="24704" spans="1:5" x14ac:dyDescent="0.2">
      <c r="A24704" t="s">
        <v>12</v>
      </c>
      <c r="B24704">
        <v>8</v>
      </c>
      <c r="C24704">
        <v>16384</v>
      </c>
      <c r="D24704">
        <v>38224.406999999999</v>
      </c>
      <c r="E24704" t="s">
        <v>14</v>
      </c>
    </row>
    <row r="24705" spans="1:5" x14ac:dyDescent="0.2">
      <c r="A24705" t="s">
        <v>5</v>
      </c>
      <c r="B24705">
        <v>8</v>
      </c>
      <c r="C24705">
        <v>16384</v>
      </c>
      <c r="D24705">
        <v>17289.365000000002</v>
      </c>
      <c r="E24705" t="s">
        <v>14</v>
      </c>
    </row>
    <row r="24706" spans="1:5" x14ac:dyDescent="0.2">
      <c r="A24706" t="s">
        <v>9</v>
      </c>
      <c r="B24706">
        <v>8</v>
      </c>
      <c r="C24706">
        <v>16384</v>
      </c>
      <c r="D24706">
        <v>87755.09</v>
      </c>
      <c r="E24706" t="s">
        <v>14</v>
      </c>
    </row>
    <row r="24707" spans="1:5" x14ac:dyDescent="0.2">
      <c r="A24707" t="s">
        <v>13</v>
      </c>
      <c r="B24707">
        <v>8</v>
      </c>
      <c r="C24707">
        <v>16384</v>
      </c>
      <c r="D24707">
        <v>59404.07</v>
      </c>
      <c r="E24707" t="s">
        <v>14</v>
      </c>
    </row>
    <row r="24708" spans="1:5" x14ac:dyDescent="0.2">
      <c r="A24708" t="s">
        <v>7</v>
      </c>
      <c r="B24708">
        <v>8</v>
      </c>
      <c r="C24708">
        <v>16384</v>
      </c>
      <c r="D24708">
        <v>75183.464999999997</v>
      </c>
      <c r="E24708" t="s">
        <v>14</v>
      </c>
    </row>
    <row r="24709" spans="1:5" x14ac:dyDescent="0.2">
      <c r="A24709" t="s">
        <v>11</v>
      </c>
      <c r="B24709">
        <v>8</v>
      </c>
      <c r="C24709">
        <v>16384</v>
      </c>
      <c r="D24709">
        <v>56433.587</v>
      </c>
      <c r="E24709" t="s">
        <v>14</v>
      </c>
    </row>
    <row r="24710" spans="1:5" x14ac:dyDescent="0.2">
      <c r="A24710" t="s">
        <v>10</v>
      </c>
      <c r="B24710">
        <v>8</v>
      </c>
      <c r="C24710">
        <v>16384</v>
      </c>
      <c r="D24710">
        <v>79702.623999999996</v>
      </c>
      <c r="E24710" t="s">
        <v>14</v>
      </c>
    </row>
    <row r="24711" spans="1:5" x14ac:dyDescent="0.2">
      <c r="A24711" t="s">
        <v>8</v>
      </c>
      <c r="B24711">
        <v>8</v>
      </c>
      <c r="C24711">
        <v>16384</v>
      </c>
      <c r="D24711">
        <v>72594.558000000005</v>
      </c>
      <c r="E24711" t="s">
        <v>14</v>
      </c>
    </row>
    <row r="24712" spans="1:5" x14ac:dyDescent="0.2">
      <c r="A24712" t="s">
        <v>5</v>
      </c>
      <c r="B24712">
        <v>8</v>
      </c>
      <c r="C24712">
        <v>16384</v>
      </c>
      <c r="D24712">
        <v>34076.739000000001</v>
      </c>
      <c r="E24712" t="s">
        <v>14</v>
      </c>
    </row>
    <row r="24713" spans="1:5" x14ac:dyDescent="0.2">
      <c r="A24713" t="s">
        <v>12</v>
      </c>
      <c r="B24713">
        <v>8</v>
      </c>
      <c r="C24713">
        <v>16384</v>
      </c>
      <c r="D24713">
        <v>61421.197</v>
      </c>
      <c r="E24713" t="s">
        <v>14</v>
      </c>
    </row>
    <row r="24714" spans="1:5" x14ac:dyDescent="0.2">
      <c r="A24714" t="s">
        <v>9</v>
      </c>
      <c r="B24714">
        <v>8</v>
      </c>
      <c r="C24714">
        <v>16384</v>
      </c>
      <c r="D24714">
        <v>79082.846000000005</v>
      </c>
      <c r="E24714" t="s">
        <v>14</v>
      </c>
    </row>
    <row r="24715" spans="1:5" x14ac:dyDescent="0.2">
      <c r="A24715" t="s">
        <v>7</v>
      </c>
      <c r="B24715">
        <v>8</v>
      </c>
      <c r="C24715">
        <v>16384</v>
      </c>
      <c r="D24715">
        <v>58778.248</v>
      </c>
      <c r="E24715" t="s">
        <v>14</v>
      </c>
    </row>
    <row r="24716" spans="1:5" x14ac:dyDescent="0.2">
      <c r="A24716" t="s">
        <v>13</v>
      </c>
      <c r="B24716">
        <v>8</v>
      </c>
      <c r="C24716">
        <v>16384</v>
      </c>
      <c r="D24716">
        <v>46850.569000000003</v>
      </c>
      <c r="E24716" t="s">
        <v>14</v>
      </c>
    </row>
    <row r="24717" spans="1:5" x14ac:dyDescent="0.2">
      <c r="A24717" t="s">
        <v>11</v>
      </c>
      <c r="B24717">
        <v>8</v>
      </c>
      <c r="C24717">
        <v>16384</v>
      </c>
      <c r="D24717">
        <v>49483.142</v>
      </c>
      <c r="E24717" t="s">
        <v>14</v>
      </c>
    </row>
    <row r="24718" spans="1:5" x14ac:dyDescent="0.2">
      <c r="A24718" t="s">
        <v>10</v>
      </c>
      <c r="B24718">
        <v>8</v>
      </c>
      <c r="C24718">
        <v>16384</v>
      </c>
      <c r="D24718">
        <v>157231.12599999999</v>
      </c>
      <c r="E24718" t="s">
        <v>14</v>
      </c>
    </row>
    <row r="24719" spans="1:5" x14ac:dyDescent="0.2">
      <c r="A24719" t="s">
        <v>8</v>
      </c>
      <c r="B24719">
        <v>8</v>
      </c>
      <c r="C24719">
        <v>16384</v>
      </c>
      <c r="D24719">
        <v>145430.568</v>
      </c>
      <c r="E24719" t="s">
        <v>14</v>
      </c>
    </row>
    <row r="24720" spans="1:5" x14ac:dyDescent="0.2">
      <c r="A24720" t="s">
        <v>12</v>
      </c>
      <c r="B24720">
        <v>8</v>
      </c>
      <c r="C24720">
        <v>16384</v>
      </c>
      <c r="D24720">
        <v>132495.242</v>
      </c>
      <c r="E24720" t="s">
        <v>14</v>
      </c>
    </row>
    <row r="24721" spans="1:5" x14ac:dyDescent="0.2">
      <c r="A24721" t="s">
        <v>5</v>
      </c>
      <c r="B24721">
        <v>8</v>
      </c>
      <c r="C24721">
        <v>16384</v>
      </c>
      <c r="D24721">
        <v>113708.783</v>
      </c>
      <c r="E24721" t="s">
        <v>14</v>
      </c>
    </row>
    <row r="24722" spans="1:5" x14ac:dyDescent="0.2">
      <c r="A24722" t="s">
        <v>9</v>
      </c>
      <c r="B24722">
        <v>8</v>
      </c>
      <c r="C24722">
        <v>16384</v>
      </c>
      <c r="D24722">
        <v>16231.718999999999</v>
      </c>
      <c r="E24722" t="s">
        <v>14</v>
      </c>
    </row>
    <row r="24723" spans="1:5" x14ac:dyDescent="0.2">
      <c r="A24723" t="s">
        <v>7</v>
      </c>
      <c r="B24723">
        <v>8</v>
      </c>
      <c r="C24723">
        <v>16384</v>
      </c>
      <c r="D24723">
        <v>15964.183000000001</v>
      </c>
      <c r="E24723" t="s">
        <v>14</v>
      </c>
    </row>
    <row r="24724" spans="1:5" x14ac:dyDescent="0.2">
      <c r="A24724" t="s">
        <v>11</v>
      </c>
      <c r="B24724">
        <v>8</v>
      </c>
      <c r="C24724">
        <v>16384</v>
      </c>
      <c r="D24724">
        <v>25828.946</v>
      </c>
      <c r="E24724" t="s">
        <v>14</v>
      </c>
    </row>
    <row r="24725" spans="1:5" x14ac:dyDescent="0.2">
      <c r="A24725" t="s">
        <v>13</v>
      </c>
      <c r="B24725">
        <v>8</v>
      </c>
      <c r="C24725">
        <v>16384</v>
      </c>
      <c r="D24725">
        <v>30425.146000000001</v>
      </c>
      <c r="E24725" t="s">
        <v>14</v>
      </c>
    </row>
    <row r="24726" spans="1:5" x14ac:dyDescent="0.2">
      <c r="A24726" t="s">
        <v>10</v>
      </c>
      <c r="B24726">
        <v>8</v>
      </c>
      <c r="C24726">
        <v>16384</v>
      </c>
      <c r="D24726">
        <v>148797.503</v>
      </c>
      <c r="E24726" t="s">
        <v>14</v>
      </c>
    </row>
    <row r="24727" spans="1:5" x14ac:dyDescent="0.2">
      <c r="A24727" t="s">
        <v>8</v>
      </c>
      <c r="B24727">
        <v>8</v>
      </c>
      <c r="C24727">
        <v>16384</v>
      </c>
      <c r="D24727">
        <v>141067.15599999999</v>
      </c>
      <c r="E24727" t="s">
        <v>14</v>
      </c>
    </row>
    <row r="24728" spans="1:5" x14ac:dyDescent="0.2">
      <c r="A24728" t="s">
        <v>5</v>
      </c>
      <c r="B24728">
        <v>8</v>
      </c>
      <c r="C24728">
        <v>16384</v>
      </c>
      <c r="D24728">
        <v>111968.484</v>
      </c>
      <c r="E24728" t="s">
        <v>14</v>
      </c>
    </row>
    <row r="24729" spans="1:5" x14ac:dyDescent="0.2">
      <c r="A24729" t="s">
        <v>12</v>
      </c>
      <c r="B24729">
        <v>8</v>
      </c>
      <c r="C24729">
        <v>16384</v>
      </c>
      <c r="D24729">
        <v>130302.62</v>
      </c>
      <c r="E24729" t="s">
        <v>14</v>
      </c>
    </row>
    <row r="24730" spans="1:5" x14ac:dyDescent="0.2">
      <c r="A24730" t="s">
        <v>9</v>
      </c>
      <c r="B24730">
        <v>8</v>
      </c>
      <c r="C24730">
        <v>16384</v>
      </c>
      <c r="D24730">
        <v>24077.397000000001</v>
      </c>
      <c r="E24730" t="s">
        <v>14</v>
      </c>
    </row>
    <row r="24731" spans="1:5" x14ac:dyDescent="0.2">
      <c r="A24731" t="s">
        <v>7</v>
      </c>
      <c r="B24731">
        <v>8</v>
      </c>
      <c r="C24731">
        <v>16384</v>
      </c>
      <c r="D24731">
        <v>23238.996999999999</v>
      </c>
      <c r="E24731" t="s">
        <v>14</v>
      </c>
    </row>
    <row r="24732" spans="1:5" x14ac:dyDescent="0.2">
      <c r="A24732" t="s">
        <v>11</v>
      </c>
      <c r="B24732">
        <v>8</v>
      </c>
      <c r="C24732">
        <v>16384</v>
      </c>
      <c r="D24732">
        <v>31198.755000000001</v>
      </c>
      <c r="E24732" t="s">
        <v>14</v>
      </c>
    </row>
    <row r="24733" spans="1:5" x14ac:dyDescent="0.2">
      <c r="A24733" t="s">
        <v>13</v>
      </c>
      <c r="B24733">
        <v>8</v>
      </c>
      <c r="C24733">
        <v>16384</v>
      </c>
      <c r="D24733">
        <v>32821.597999999998</v>
      </c>
      <c r="E24733" t="s">
        <v>14</v>
      </c>
    </row>
    <row r="24734" spans="1:5" x14ac:dyDescent="0.2">
      <c r="A24734" t="s">
        <v>10</v>
      </c>
      <c r="B24734">
        <v>8</v>
      </c>
      <c r="C24734">
        <v>16384</v>
      </c>
      <c r="D24734">
        <v>83026.225000000006</v>
      </c>
      <c r="E24734" t="s">
        <v>14</v>
      </c>
    </row>
    <row r="24735" spans="1:5" x14ac:dyDescent="0.2">
      <c r="A24735" t="s">
        <v>8</v>
      </c>
      <c r="B24735">
        <v>8</v>
      </c>
      <c r="C24735">
        <v>16384</v>
      </c>
      <c r="D24735">
        <v>73649.078999999998</v>
      </c>
      <c r="E24735" t="s">
        <v>14</v>
      </c>
    </row>
    <row r="24736" spans="1:5" x14ac:dyDescent="0.2">
      <c r="A24736" t="s">
        <v>12</v>
      </c>
      <c r="B24736">
        <v>8</v>
      </c>
      <c r="C24736">
        <v>16384</v>
      </c>
      <c r="D24736">
        <v>57214.987999999998</v>
      </c>
      <c r="E24736" t="s">
        <v>14</v>
      </c>
    </row>
    <row r="24737" spans="1:5" x14ac:dyDescent="0.2">
      <c r="A24737" t="s">
        <v>5</v>
      </c>
      <c r="B24737">
        <v>8</v>
      </c>
      <c r="C24737">
        <v>16384</v>
      </c>
      <c r="D24737">
        <v>42682.819000000003</v>
      </c>
      <c r="E24737" t="s">
        <v>14</v>
      </c>
    </row>
    <row r="24738" spans="1:5" x14ac:dyDescent="0.2">
      <c r="A24738" t="s">
        <v>9</v>
      </c>
      <c r="B24738">
        <v>8</v>
      </c>
      <c r="C24738">
        <v>16384</v>
      </c>
      <c r="D24738">
        <v>68247.394</v>
      </c>
      <c r="E24738" t="s">
        <v>14</v>
      </c>
    </row>
    <row r="24739" spans="1:5" x14ac:dyDescent="0.2">
      <c r="A24739" t="s">
        <v>11</v>
      </c>
      <c r="B24739">
        <v>8</v>
      </c>
      <c r="C24739">
        <v>16384</v>
      </c>
      <c r="D24739">
        <v>27134.003000000001</v>
      </c>
      <c r="E24739" t="s">
        <v>14</v>
      </c>
    </row>
    <row r="24740" spans="1:5" x14ac:dyDescent="0.2">
      <c r="A24740" t="s">
        <v>7</v>
      </c>
      <c r="B24740">
        <v>8</v>
      </c>
      <c r="C24740">
        <v>16384</v>
      </c>
      <c r="D24740">
        <v>40308.324999999997</v>
      </c>
      <c r="E24740" t="s">
        <v>14</v>
      </c>
    </row>
    <row r="24741" spans="1:5" x14ac:dyDescent="0.2">
      <c r="A24741" t="s">
        <v>13</v>
      </c>
      <c r="B24741">
        <v>8</v>
      </c>
      <c r="C24741">
        <v>16384</v>
      </c>
      <c r="D24741">
        <v>35478.42</v>
      </c>
      <c r="E24741" t="s">
        <v>14</v>
      </c>
    </row>
    <row r="24742" spans="1:5" x14ac:dyDescent="0.2">
      <c r="A24742" t="s">
        <v>10</v>
      </c>
      <c r="B24742">
        <v>8</v>
      </c>
      <c r="C24742">
        <v>16384</v>
      </c>
      <c r="D24742">
        <v>15958.808000000001</v>
      </c>
      <c r="E24742" t="s">
        <v>14</v>
      </c>
    </row>
    <row r="24743" spans="1:5" x14ac:dyDescent="0.2">
      <c r="A24743" t="s">
        <v>8</v>
      </c>
      <c r="B24743">
        <v>8</v>
      </c>
      <c r="C24743">
        <v>16384</v>
      </c>
      <c r="D24743">
        <v>19785.523000000001</v>
      </c>
      <c r="E24743" t="s">
        <v>14</v>
      </c>
    </row>
    <row r="24744" spans="1:5" x14ac:dyDescent="0.2">
      <c r="A24744" t="s">
        <v>12</v>
      </c>
      <c r="B24744">
        <v>8</v>
      </c>
      <c r="C24744">
        <v>16384</v>
      </c>
      <c r="D24744">
        <v>35080.887000000002</v>
      </c>
      <c r="E24744" t="s">
        <v>14</v>
      </c>
    </row>
    <row r="24745" spans="1:5" x14ac:dyDescent="0.2">
      <c r="A24745" t="s">
        <v>5</v>
      </c>
      <c r="B24745">
        <v>8</v>
      </c>
      <c r="C24745">
        <v>16384</v>
      </c>
      <c r="D24745">
        <v>39348.093000000001</v>
      </c>
      <c r="E24745" t="s">
        <v>14</v>
      </c>
    </row>
    <row r="24746" spans="1:5" x14ac:dyDescent="0.2">
      <c r="A24746" t="s">
        <v>9</v>
      </c>
      <c r="B24746">
        <v>8</v>
      </c>
      <c r="C24746">
        <v>16384</v>
      </c>
      <c r="D24746">
        <v>32728.933000000001</v>
      </c>
      <c r="E24746" t="s">
        <v>14</v>
      </c>
    </row>
    <row r="24747" spans="1:5" x14ac:dyDescent="0.2">
      <c r="A24747" t="s">
        <v>7</v>
      </c>
      <c r="B24747">
        <v>8</v>
      </c>
      <c r="C24747">
        <v>16384</v>
      </c>
      <c r="D24747">
        <v>30102.817999999999</v>
      </c>
      <c r="E24747" t="s">
        <v>14</v>
      </c>
    </row>
    <row r="24748" spans="1:5" x14ac:dyDescent="0.2">
      <c r="A24748" t="s">
        <v>11</v>
      </c>
      <c r="B24748">
        <v>8</v>
      </c>
      <c r="C24748">
        <v>16384</v>
      </c>
      <c r="D24748">
        <v>36174.322999999997</v>
      </c>
      <c r="E24748" t="s">
        <v>14</v>
      </c>
    </row>
    <row r="24749" spans="1:5" x14ac:dyDescent="0.2">
      <c r="A24749" t="s">
        <v>13</v>
      </c>
      <c r="B24749">
        <v>8</v>
      </c>
      <c r="C24749">
        <v>16384</v>
      </c>
      <c r="D24749">
        <v>39439.508999999998</v>
      </c>
      <c r="E24749" t="s">
        <v>14</v>
      </c>
    </row>
    <row r="24750" spans="1:5" x14ac:dyDescent="0.2">
      <c r="A24750" t="s">
        <v>10</v>
      </c>
      <c r="B24750">
        <v>8</v>
      </c>
      <c r="C24750">
        <v>16384</v>
      </c>
      <c r="D24750">
        <v>14303.716</v>
      </c>
      <c r="E24750" t="s">
        <v>14</v>
      </c>
    </row>
    <row r="24751" spans="1:5" x14ac:dyDescent="0.2">
      <c r="A24751" t="s">
        <v>8</v>
      </c>
      <c r="B24751">
        <v>8</v>
      </c>
      <c r="C24751">
        <v>16384</v>
      </c>
      <c r="D24751">
        <v>27703.907999999999</v>
      </c>
      <c r="E24751" t="s">
        <v>14</v>
      </c>
    </row>
    <row r="24752" spans="1:5" x14ac:dyDescent="0.2">
      <c r="A24752" t="s">
        <v>12</v>
      </c>
      <c r="B24752">
        <v>8</v>
      </c>
      <c r="C24752">
        <v>16384</v>
      </c>
      <c r="D24752">
        <v>30756.639999999999</v>
      </c>
      <c r="E24752" t="s">
        <v>14</v>
      </c>
    </row>
    <row r="24753" spans="1:5" x14ac:dyDescent="0.2">
      <c r="A24753" t="s">
        <v>5</v>
      </c>
      <c r="B24753">
        <v>8</v>
      </c>
      <c r="C24753">
        <v>16384</v>
      </c>
      <c r="D24753">
        <v>16050.723</v>
      </c>
      <c r="E24753" t="s">
        <v>14</v>
      </c>
    </row>
    <row r="24754" spans="1:5" x14ac:dyDescent="0.2">
      <c r="A24754" t="s">
        <v>9</v>
      </c>
      <c r="B24754">
        <v>8</v>
      </c>
      <c r="C24754">
        <v>16384</v>
      </c>
      <c r="D24754">
        <v>97613.687000000005</v>
      </c>
      <c r="E24754" t="s">
        <v>14</v>
      </c>
    </row>
    <row r="24755" spans="1:5" x14ac:dyDescent="0.2">
      <c r="A24755" t="s">
        <v>7</v>
      </c>
      <c r="B24755">
        <v>8</v>
      </c>
      <c r="C24755">
        <v>16384</v>
      </c>
      <c r="D24755">
        <v>72136.108999999997</v>
      </c>
      <c r="E24755" t="s">
        <v>14</v>
      </c>
    </row>
    <row r="24756" spans="1:5" x14ac:dyDescent="0.2">
      <c r="A24756" t="s">
        <v>11</v>
      </c>
      <c r="B24756">
        <v>8</v>
      </c>
      <c r="C24756">
        <v>16384</v>
      </c>
      <c r="D24756">
        <v>54790.120999999999</v>
      </c>
      <c r="E24756" t="s">
        <v>14</v>
      </c>
    </row>
    <row r="24757" spans="1:5" x14ac:dyDescent="0.2">
      <c r="A24757" t="s">
        <v>13</v>
      </c>
      <c r="B24757">
        <v>8</v>
      </c>
      <c r="C24757">
        <v>16384</v>
      </c>
      <c r="D24757">
        <v>58913.455999999998</v>
      </c>
      <c r="E24757" t="s">
        <v>14</v>
      </c>
    </row>
    <row r="24758" spans="1:5" x14ac:dyDescent="0.2">
      <c r="A24758" t="s">
        <v>8</v>
      </c>
      <c r="B24758">
        <v>8</v>
      </c>
      <c r="C24758">
        <v>16384</v>
      </c>
      <c r="D24758">
        <v>75610.373999999996</v>
      </c>
      <c r="E24758" t="s">
        <v>14</v>
      </c>
    </row>
    <row r="24759" spans="1:5" x14ac:dyDescent="0.2">
      <c r="A24759" t="s">
        <v>10</v>
      </c>
      <c r="B24759">
        <v>8</v>
      </c>
      <c r="C24759">
        <v>16384</v>
      </c>
      <c r="D24759">
        <v>91808.510999999999</v>
      </c>
      <c r="E24759" t="s">
        <v>14</v>
      </c>
    </row>
    <row r="24760" spans="1:5" x14ac:dyDescent="0.2">
      <c r="A24760" t="s">
        <v>5</v>
      </c>
      <c r="B24760">
        <v>8</v>
      </c>
      <c r="C24760">
        <v>16384</v>
      </c>
      <c r="D24760">
        <v>41505.758999999998</v>
      </c>
      <c r="E24760" t="s">
        <v>14</v>
      </c>
    </row>
    <row r="24761" spans="1:5" x14ac:dyDescent="0.2">
      <c r="A24761" t="s">
        <v>12</v>
      </c>
      <c r="B24761">
        <v>8</v>
      </c>
      <c r="C24761">
        <v>16384</v>
      </c>
      <c r="D24761">
        <v>65158.873</v>
      </c>
      <c r="E24761" t="s">
        <v>14</v>
      </c>
    </row>
    <row r="24762" spans="1:5" x14ac:dyDescent="0.2">
      <c r="A24762" t="s">
        <v>9</v>
      </c>
      <c r="B24762">
        <v>8</v>
      </c>
      <c r="C24762">
        <v>16384</v>
      </c>
      <c r="D24762">
        <v>83071.475999999995</v>
      </c>
      <c r="E24762" t="s">
        <v>14</v>
      </c>
    </row>
    <row r="24763" spans="1:5" x14ac:dyDescent="0.2">
      <c r="A24763" t="s">
        <v>7</v>
      </c>
      <c r="B24763">
        <v>8</v>
      </c>
      <c r="C24763">
        <v>16384</v>
      </c>
      <c r="D24763">
        <v>56235.008999999998</v>
      </c>
      <c r="E24763" t="s">
        <v>14</v>
      </c>
    </row>
    <row r="24764" spans="1:5" x14ac:dyDescent="0.2">
      <c r="A24764" t="s">
        <v>11</v>
      </c>
      <c r="B24764">
        <v>8</v>
      </c>
      <c r="C24764">
        <v>16384</v>
      </c>
      <c r="D24764">
        <v>44281.038</v>
      </c>
      <c r="E24764" t="s">
        <v>14</v>
      </c>
    </row>
    <row r="24765" spans="1:5" x14ac:dyDescent="0.2">
      <c r="A24765" t="s">
        <v>13</v>
      </c>
      <c r="B24765">
        <v>8</v>
      </c>
      <c r="C24765">
        <v>16384</v>
      </c>
      <c r="D24765">
        <v>51282.107000000004</v>
      </c>
      <c r="E24765" t="s">
        <v>14</v>
      </c>
    </row>
    <row r="24766" spans="1:5" x14ac:dyDescent="0.2">
      <c r="A24766" t="s">
        <v>8</v>
      </c>
      <c r="B24766">
        <v>8</v>
      </c>
      <c r="C24766">
        <v>16384</v>
      </c>
      <c r="D24766">
        <v>98523.126999999993</v>
      </c>
      <c r="E24766" t="s">
        <v>14</v>
      </c>
    </row>
    <row r="24767" spans="1:5" x14ac:dyDescent="0.2">
      <c r="A24767" t="s">
        <v>10</v>
      </c>
      <c r="B24767">
        <v>8</v>
      </c>
      <c r="C24767">
        <v>16384</v>
      </c>
      <c r="D24767">
        <v>112252.56299999999</v>
      </c>
      <c r="E24767" t="s">
        <v>14</v>
      </c>
    </row>
    <row r="24768" spans="1:5" x14ac:dyDescent="0.2">
      <c r="A24768" t="s">
        <v>12</v>
      </c>
      <c r="B24768">
        <v>8</v>
      </c>
      <c r="C24768">
        <v>16384</v>
      </c>
      <c r="D24768">
        <v>81920.914999999994</v>
      </c>
      <c r="E24768" t="s">
        <v>14</v>
      </c>
    </row>
    <row r="24769" spans="1:5" x14ac:dyDescent="0.2">
      <c r="A24769" t="s">
        <v>5</v>
      </c>
      <c r="B24769">
        <v>8</v>
      </c>
      <c r="C24769">
        <v>16384</v>
      </c>
      <c r="D24769">
        <v>61565.32</v>
      </c>
      <c r="E24769" t="s">
        <v>14</v>
      </c>
    </row>
    <row r="24770" spans="1:5" x14ac:dyDescent="0.2">
      <c r="A24770" t="s">
        <v>9</v>
      </c>
      <c r="B24770">
        <v>8</v>
      </c>
      <c r="C24770">
        <v>16384</v>
      </c>
      <c r="D24770">
        <v>108451.848</v>
      </c>
      <c r="E24770" t="s">
        <v>14</v>
      </c>
    </row>
    <row r="24771" spans="1:5" x14ac:dyDescent="0.2">
      <c r="A24771" t="s">
        <v>7</v>
      </c>
      <c r="B24771">
        <v>8</v>
      </c>
      <c r="C24771">
        <v>16384</v>
      </c>
      <c r="D24771">
        <v>86495.7</v>
      </c>
      <c r="E24771" t="s">
        <v>14</v>
      </c>
    </row>
    <row r="24772" spans="1:5" x14ac:dyDescent="0.2">
      <c r="A24772" t="s">
        <v>11</v>
      </c>
      <c r="B24772">
        <v>8</v>
      </c>
      <c r="C24772">
        <v>16384</v>
      </c>
      <c r="D24772">
        <v>69611.785000000003</v>
      </c>
      <c r="E24772" t="s">
        <v>14</v>
      </c>
    </row>
    <row r="24773" spans="1:5" x14ac:dyDescent="0.2">
      <c r="A24773" t="s">
        <v>13</v>
      </c>
      <c r="B24773">
        <v>8</v>
      </c>
      <c r="C24773">
        <v>16384</v>
      </c>
      <c r="D24773">
        <v>79576.379000000001</v>
      </c>
      <c r="E24773" t="s">
        <v>14</v>
      </c>
    </row>
    <row r="24774" spans="1:5" x14ac:dyDescent="0.2">
      <c r="A24774" t="s">
        <v>10</v>
      </c>
      <c r="B24774">
        <v>8</v>
      </c>
      <c r="C24774">
        <v>16384</v>
      </c>
      <c r="D24774">
        <v>97185.53</v>
      </c>
      <c r="E24774" t="s">
        <v>14</v>
      </c>
    </row>
    <row r="24775" spans="1:5" x14ac:dyDescent="0.2">
      <c r="A24775" t="s">
        <v>8</v>
      </c>
      <c r="B24775">
        <v>8</v>
      </c>
      <c r="C24775">
        <v>16384</v>
      </c>
      <c r="D24775">
        <v>88723.656000000003</v>
      </c>
      <c r="E24775" t="s">
        <v>14</v>
      </c>
    </row>
    <row r="24776" spans="1:5" x14ac:dyDescent="0.2">
      <c r="A24776" t="s">
        <v>12</v>
      </c>
      <c r="B24776">
        <v>8</v>
      </c>
      <c r="C24776">
        <v>16384</v>
      </c>
      <c r="D24776">
        <v>71052.84</v>
      </c>
      <c r="E24776" t="s">
        <v>14</v>
      </c>
    </row>
    <row r="24777" spans="1:5" x14ac:dyDescent="0.2">
      <c r="A24777" t="s">
        <v>5</v>
      </c>
      <c r="B24777">
        <v>8</v>
      </c>
      <c r="C24777">
        <v>16384</v>
      </c>
      <c r="D24777">
        <v>52868.034</v>
      </c>
      <c r="E24777" t="s">
        <v>14</v>
      </c>
    </row>
    <row r="24778" spans="1:5" x14ac:dyDescent="0.2">
      <c r="A24778" t="s">
        <v>9</v>
      </c>
      <c r="B24778">
        <v>8</v>
      </c>
      <c r="C24778">
        <v>16384</v>
      </c>
      <c r="D24778">
        <v>16018.974</v>
      </c>
      <c r="E24778" t="s">
        <v>14</v>
      </c>
    </row>
    <row r="24779" spans="1:5" x14ac:dyDescent="0.2">
      <c r="A24779" t="s">
        <v>7</v>
      </c>
      <c r="B24779">
        <v>8</v>
      </c>
      <c r="C24779">
        <v>16384</v>
      </c>
      <c r="D24779">
        <v>17612.567999999999</v>
      </c>
      <c r="E24779" t="s">
        <v>14</v>
      </c>
    </row>
    <row r="24780" spans="1:5" x14ac:dyDescent="0.2">
      <c r="A24780" t="s">
        <v>13</v>
      </c>
      <c r="B24780">
        <v>8</v>
      </c>
      <c r="C24780">
        <v>16384</v>
      </c>
      <c r="D24780">
        <v>24921.421999999999</v>
      </c>
      <c r="E24780" t="s">
        <v>14</v>
      </c>
    </row>
    <row r="24781" spans="1:5" x14ac:dyDescent="0.2">
      <c r="A24781" t="s">
        <v>11</v>
      </c>
      <c r="B24781">
        <v>8</v>
      </c>
      <c r="C24781">
        <v>16384</v>
      </c>
      <c r="D24781">
        <v>30286.815999999999</v>
      </c>
      <c r="E24781" t="s">
        <v>14</v>
      </c>
    </row>
    <row r="24782" spans="1:5" x14ac:dyDescent="0.2">
      <c r="A24782" t="s">
        <v>10</v>
      </c>
      <c r="B24782">
        <v>8</v>
      </c>
      <c r="C24782">
        <v>16384</v>
      </c>
      <c r="D24782">
        <v>16339.884</v>
      </c>
      <c r="E24782" t="s">
        <v>14</v>
      </c>
    </row>
    <row r="24783" spans="1:5" x14ac:dyDescent="0.2">
      <c r="A24783" t="s">
        <v>8</v>
      </c>
      <c r="B24783">
        <v>8</v>
      </c>
      <c r="C24783">
        <v>16384</v>
      </c>
      <c r="D24783">
        <v>25749.364000000001</v>
      </c>
      <c r="E24783" t="s">
        <v>14</v>
      </c>
    </row>
    <row r="24784" spans="1:5" x14ac:dyDescent="0.2">
      <c r="A24784" t="s">
        <v>12</v>
      </c>
      <c r="B24784">
        <v>8</v>
      </c>
      <c r="C24784">
        <v>16384</v>
      </c>
      <c r="D24784">
        <v>36241.114000000001</v>
      </c>
      <c r="E24784" t="s">
        <v>14</v>
      </c>
    </row>
    <row r="24785" spans="1:5" x14ac:dyDescent="0.2">
      <c r="A24785" t="s">
        <v>5</v>
      </c>
      <c r="B24785">
        <v>8</v>
      </c>
      <c r="C24785">
        <v>16384</v>
      </c>
      <c r="D24785">
        <v>20061.726999999999</v>
      </c>
      <c r="E24785" t="s">
        <v>14</v>
      </c>
    </row>
    <row r="24786" spans="1:5" x14ac:dyDescent="0.2">
      <c r="A24786" t="s">
        <v>9</v>
      </c>
      <c r="B24786">
        <v>8</v>
      </c>
      <c r="C24786">
        <v>16384</v>
      </c>
      <c r="D24786">
        <v>68282.52</v>
      </c>
      <c r="E24786" t="s">
        <v>14</v>
      </c>
    </row>
    <row r="24787" spans="1:5" x14ac:dyDescent="0.2">
      <c r="A24787" t="s">
        <v>7</v>
      </c>
      <c r="B24787">
        <v>8</v>
      </c>
      <c r="C24787">
        <v>16384</v>
      </c>
      <c r="D24787">
        <v>41053.394</v>
      </c>
      <c r="E24787" t="s">
        <v>14</v>
      </c>
    </row>
    <row r="24788" spans="1:5" x14ac:dyDescent="0.2">
      <c r="A24788" t="s">
        <v>11</v>
      </c>
      <c r="B24788">
        <v>8</v>
      </c>
      <c r="C24788">
        <v>16384</v>
      </c>
      <c r="D24788">
        <v>28949.133999999998</v>
      </c>
      <c r="E24788" t="s">
        <v>14</v>
      </c>
    </row>
    <row r="24789" spans="1:5" x14ac:dyDescent="0.2">
      <c r="A24789" t="s">
        <v>13</v>
      </c>
      <c r="B24789">
        <v>8</v>
      </c>
      <c r="C24789">
        <v>16384</v>
      </c>
      <c r="D24789">
        <v>29390.417000000001</v>
      </c>
      <c r="E24789" t="s">
        <v>14</v>
      </c>
    </row>
    <row r="24790" spans="1:5" x14ac:dyDescent="0.2">
      <c r="A24790" t="s">
        <v>8</v>
      </c>
      <c r="B24790">
        <v>8</v>
      </c>
      <c r="C24790">
        <v>16384</v>
      </c>
      <c r="D24790">
        <v>25997.316999999999</v>
      </c>
      <c r="E24790" t="s">
        <v>14</v>
      </c>
    </row>
    <row r="24791" spans="1:5" x14ac:dyDescent="0.2">
      <c r="A24791" t="s">
        <v>12</v>
      </c>
      <c r="B24791">
        <v>8</v>
      </c>
      <c r="C24791">
        <v>16384</v>
      </c>
      <c r="D24791">
        <v>16186.804</v>
      </c>
      <c r="E24791" t="s">
        <v>14</v>
      </c>
    </row>
    <row r="24792" spans="1:5" x14ac:dyDescent="0.2">
      <c r="A24792" t="s">
        <v>10</v>
      </c>
      <c r="B24792">
        <v>8</v>
      </c>
      <c r="C24792">
        <v>16384</v>
      </c>
      <c r="D24792">
        <v>48867.322</v>
      </c>
      <c r="E24792" t="s">
        <v>14</v>
      </c>
    </row>
    <row r="24793" spans="1:5" x14ac:dyDescent="0.2">
      <c r="A24793" t="s">
        <v>5</v>
      </c>
      <c r="B24793">
        <v>8</v>
      </c>
      <c r="C24793">
        <v>16384</v>
      </c>
      <c r="D24793">
        <v>36153.699000000001</v>
      </c>
      <c r="E24793" t="s">
        <v>14</v>
      </c>
    </row>
    <row r="24794" spans="1:5" x14ac:dyDescent="0.2">
      <c r="A24794" t="s">
        <v>9</v>
      </c>
      <c r="B24794">
        <v>8</v>
      </c>
      <c r="C24794">
        <v>16384</v>
      </c>
      <c r="D24794">
        <v>30035.446</v>
      </c>
      <c r="E24794" t="s">
        <v>14</v>
      </c>
    </row>
    <row r="24795" spans="1:5" x14ac:dyDescent="0.2">
      <c r="A24795" t="s">
        <v>7</v>
      </c>
      <c r="B24795">
        <v>8</v>
      </c>
      <c r="C24795">
        <v>16384</v>
      </c>
      <c r="D24795">
        <v>29705.493999999999</v>
      </c>
      <c r="E24795" t="s">
        <v>14</v>
      </c>
    </row>
    <row r="24796" spans="1:5" x14ac:dyDescent="0.2">
      <c r="A24796" t="s">
        <v>11</v>
      </c>
      <c r="B24796">
        <v>8</v>
      </c>
      <c r="C24796">
        <v>16384</v>
      </c>
      <c r="D24796">
        <v>36505.483999999997</v>
      </c>
      <c r="E24796" t="s">
        <v>14</v>
      </c>
    </row>
    <row r="24797" spans="1:5" x14ac:dyDescent="0.2">
      <c r="A24797" t="s">
        <v>13</v>
      </c>
      <c r="B24797">
        <v>8</v>
      </c>
      <c r="C24797">
        <v>16384</v>
      </c>
      <c r="D24797">
        <v>37039.974000000002</v>
      </c>
      <c r="E24797" t="s">
        <v>14</v>
      </c>
    </row>
    <row r="24798" spans="1:5" x14ac:dyDescent="0.2">
      <c r="A24798" t="s">
        <v>10</v>
      </c>
      <c r="B24798">
        <v>8</v>
      </c>
      <c r="C24798">
        <v>16384</v>
      </c>
      <c r="D24798">
        <v>14228.675999999999</v>
      </c>
      <c r="E24798" t="s">
        <v>14</v>
      </c>
    </row>
    <row r="24799" spans="1:5" x14ac:dyDescent="0.2">
      <c r="A24799" t="s">
        <v>8</v>
      </c>
      <c r="B24799">
        <v>8</v>
      </c>
      <c r="C24799">
        <v>16384</v>
      </c>
      <c r="D24799">
        <v>29840.199000000001</v>
      </c>
      <c r="E24799" t="s">
        <v>14</v>
      </c>
    </row>
    <row r="24800" spans="1:5" x14ac:dyDescent="0.2">
      <c r="A24800" t="s">
        <v>12</v>
      </c>
      <c r="B24800">
        <v>8</v>
      </c>
      <c r="C24800">
        <v>16384</v>
      </c>
      <c r="D24800">
        <v>39410.677000000003</v>
      </c>
      <c r="E24800" t="s">
        <v>14</v>
      </c>
    </row>
    <row r="24801" spans="1:5" x14ac:dyDescent="0.2">
      <c r="A24801" t="s">
        <v>5</v>
      </c>
      <c r="B24801">
        <v>8</v>
      </c>
      <c r="C24801">
        <v>16384</v>
      </c>
      <c r="D24801">
        <v>15354.736999999999</v>
      </c>
      <c r="E24801" t="s">
        <v>14</v>
      </c>
    </row>
    <row r="24802" spans="1:5" x14ac:dyDescent="0.2">
      <c r="A24802" t="s">
        <v>9</v>
      </c>
      <c r="B24802">
        <v>8</v>
      </c>
      <c r="C24802">
        <v>16384</v>
      </c>
      <c r="D24802">
        <v>75153.509000000005</v>
      </c>
      <c r="E24802" t="s">
        <v>14</v>
      </c>
    </row>
    <row r="24803" spans="1:5" x14ac:dyDescent="0.2">
      <c r="A24803" t="s">
        <v>7</v>
      </c>
      <c r="B24803">
        <v>8</v>
      </c>
      <c r="C24803">
        <v>16384</v>
      </c>
      <c r="D24803">
        <v>53976.553999999996</v>
      </c>
      <c r="E24803" t="s">
        <v>14</v>
      </c>
    </row>
    <row r="24804" spans="1:5" x14ac:dyDescent="0.2">
      <c r="A24804" t="s">
        <v>13</v>
      </c>
      <c r="B24804">
        <v>8</v>
      </c>
      <c r="C24804">
        <v>16384</v>
      </c>
      <c r="D24804">
        <v>44681.072</v>
      </c>
      <c r="E24804" t="s">
        <v>14</v>
      </c>
    </row>
    <row r="24805" spans="1:5" x14ac:dyDescent="0.2">
      <c r="A24805" t="s">
        <v>11</v>
      </c>
      <c r="B24805">
        <v>8</v>
      </c>
      <c r="C24805">
        <v>16384</v>
      </c>
      <c r="D24805">
        <v>44302.163</v>
      </c>
      <c r="E24805" t="s">
        <v>14</v>
      </c>
    </row>
    <row r="24806" spans="1:5" x14ac:dyDescent="0.2">
      <c r="A24806" t="s">
        <v>10</v>
      </c>
      <c r="B24806">
        <v>8</v>
      </c>
      <c r="C24806">
        <v>16384</v>
      </c>
      <c r="D24806">
        <v>67631.907999999996</v>
      </c>
      <c r="E24806" t="s">
        <v>14</v>
      </c>
    </row>
    <row r="24807" spans="1:5" x14ac:dyDescent="0.2">
      <c r="A24807" t="s">
        <v>8</v>
      </c>
      <c r="B24807">
        <v>8</v>
      </c>
      <c r="C24807">
        <v>16384</v>
      </c>
      <c r="D24807">
        <v>55416.233999999997</v>
      </c>
      <c r="E24807" t="s">
        <v>14</v>
      </c>
    </row>
    <row r="24808" spans="1:5" x14ac:dyDescent="0.2">
      <c r="A24808" t="s">
        <v>5</v>
      </c>
      <c r="B24808">
        <v>8</v>
      </c>
      <c r="C24808">
        <v>16384</v>
      </c>
      <c r="D24808">
        <v>22433.012999999999</v>
      </c>
      <c r="E24808" t="s">
        <v>14</v>
      </c>
    </row>
    <row r="24809" spans="1:5" x14ac:dyDescent="0.2">
      <c r="A24809" t="s">
        <v>12</v>
      </c>
      <c r="B24809">
        <v>8</v>
      </c>
      <c r="C24809">
        <v>16384</v>
      </c>
      <c r="D24809">
        <v>50297.127999999997</v>
      </c>
      <c r="E24809" t="s">
        <v>14</v>
      </c>
    </row>
    <row r="24810" spans="1:5" x14ac:dyDescent="0.2">
      <c r="A24810" t="s">
        <v>7</v>
      </c>
      <c r="B24810">
        <v>8</v>
      </c>
      <c r="C24810">
        <v>16384</v>
      </c>
      <c r="D24810">
        <v>45281.476999999999</v>
      </c>
      <c r="E24810" t="s">
        <v>14</v>
      </c>
    </row>
    <row r="24811" spans="1:5" x14ac:dyDescent="0.2">
      <c r="A24811" t="s">
        <v>11</v>
      </c>
      <c r="B24811">
        <v>8</v>
      </c>
      <c r="C24811">
        <v>16384</v>
      </c>
      <c r="D24811">
        <v>33271.631999999998</v>
      </c>
      <c r="E24811" t="s">
        <v>14</v>
      </c>
    </row>
    <row r="24812" spans="1:5" x14ac:dyDescent="0.2">
      <c r="A24812" t="s">
        <v>9</v>
      </c>
      <c r="B24812">
        <v>8</v>
      </c>
      <c r="C24812">
        <v>16384</v>
      </c>
      <c r="D24812">
        <v>74039.656000000003</v>
      </c>
      <c r="E24812" t="s">
        <v>14</v>
      </c>
    </row>
    <row r="24813" spans="1:5" x14ac:dyDescent="0.2">
      <c r="A24813" t="s">
        <v>13</v>
      </c>
      <c r="B24813">
        <v>8</v>
      </c>
      <c r="C24813">
        <v>16384</v>
      </c>
      <c r="D24813">
        <v>39142.807000000001</v>
      </c>
      <c r="E24813" t="s">
        <v>14</v>
      </c>
    </row>
    <row r="24814" spans="1:5" x14ac:dyDescent="0.2">
      <c r="A24814" t="s">
        <v>10</v>
      </c>
      <c r="B24814">
        <v>8</v>
      </c>
      <c r="C24814">
        <v>16384</v>
      </c>
      <c r="D24814">
        <v>53645.019</v>
      </c>
      <c r="E24814" t="s">
        <v>14</v>
      </c>
    </row>
    <row r="24815" spans="1:5" x14ac:dyDescent="0.2">
      <c r="A24815" t="s">
        <v>8</v>
      </c>
      <c r="B24815">
        <v>8</v>
      </c>
      <c r="C24815">
        <v>16384</v>
      </c>
      <c r="D24815">
        <v>42137.705999999998</v>
      </c>
      <c r="E24815" t="s">
        <v>14</v>
      </c>
    </row>
    <row r="24816" spans="1:5" x14ac:dyDescent="0.2">
      <c r="A24816" t="s">
        <v>12</v>
      </c>
      <c r="B24816">
        <v>8</v>
      </c>
      <c r="C24816">
        <v>16384</v>
      </c>
      <c r="D24816">
        <v>30951.095000000001</v>
      </c>
      <c r="E24816" t="s">
        <v>14</v>
      </c>
    </row>
    <row r="24817" spans="1:5" x14ac:dyDescent="0.2">
      <c r="A24817" t="s">
        <v>5</v>
      </c>
      <c r="B24817">
        <v>8</v>
      </c>
      <c r="C24817">
        <v>16384</v>
      </c>
      <c r="D24817">
        <v>47540.847999999998</v>
      </c>
      <c r="E24817" t="s">
        <v>14</v>
      </c>
    </row>
    <row r="24818" spans="1:5" x14ac:dyDescent="0.2">
      <c r="A24818" t="s">
        <v>9</v>
      </c>
      <c r="B24818">
        <v>8</v>
      </c>
      <c r="C24818">
        <v>16384</v>
      </c>
      <c r="D24818">
        <v>56297.55</v>
      </c>
      <c r="E24818" t="s">
        <v>14</v>
      </c>
    </row>
    <row r="24819" spans="1:5" x14ac:dyDescent="0.2">
      <c r="A24819" t="s">
        <v>7</v>
      </c>
      <c r="B24819">
        <v>8</v>
      </c>
      <c r="C24819">
        <v>16384</v>
      </c>
      <c r="D24819">
        <v>29712.161</v>
      </c>
      <c r="E24819" t="s">
        <v>14</v>
      </c>
    </row>
    <row r="24820" spans="1:5" x14ac:dyDescent="0.2">
      <c r="A24820" t="s">
        <v>11</v>
      </c>
      <c r="B24820">
        <v>8</v>
      </c>
      <c r="C24820">
        <v>16384</v>
      </c>
      <c r="D24820">
        <v>20225.098999999998</v>
      </c>
      <c r="E24820" t="s">
        <v>14</v>
      </c>
    </row>
    <row r="24821" spans="1:5" x14ac:dyDescent="0.2">
      <c r="A24821" t="s">
        <v>13</v>
      </c>
      <c r="B24821">
        <v>8</v>
      </c>
      <c r="C24821">
        <v>16384</v>
      </c>
      <c r="D24821">
        <v>26186.563999999998</v>
      </c>
      <c r="E24821" t="s">
        <v>14</v>
      </c>
    </row>
    <row r="24822" spans="1:5" x14ac:dyDescent="0.2">
      <c r="A24822" t="s">
        <v>10</v>
      </c>
      <c r="B24822">
        <v>8</v>
      </c>
      <c r="C24822">
        <v>16384</v>
      </c>
      <c r="D24822">
        <v>47333.853000000003</v>
      </c>
      <c r="E24822" t="s">
        <v>14</v>
      </c>
    </row>
    <row r="24823" spans="1:5" x14ac:dyDescent="0.2">
      <c r="A24823" t="s">
        <v>8</v>
      </c>
      <c r="B24823">
        <v>8</v>
      </c>
      <c r="C24823">
        <v>16384</v>
      </c>
      <c r="D24823">
        <v>34119.447999999997</v>
      </c>
      <c r="E24823" t="s">
        <v>14</v>
      </c>
    </row>
    <row r="24824" spans="1:5" x14ac:dyDescent="0.2">
      <c r="A24824" t="s">
        <v>12</v>
      </c>
      <c r="B24824">
        <v>8</v>
      </c>
      <c r="C24824">
        <v>16384</v>
      </c>
      <c r="D24824">
        <v>21826.15</v>
      </c>
      <c r="E24824" t="s">
        <v>14</v>
      </c>
    </row>
    <row r="24825" spans="1:5" x14ac:dyDescent="0.2">
      <c r="A24825" t="s">
        <v>5</v>
      </c>
      <c r="B24825">
        <v>8</v>
      </c>
      <c r="C24825">
        <v>16384</v>
      </c>
      <c r="D24825">
        <v>38693.398999999998</v>
      </c>
      <c r="E24825" t="s">
        <v>14</v>
      </c>
    </row>
    <row r="24826" spans="1:5" x14ac:dyDescent="0.2">
      <c r="A24826" t="s">
        <v>9</v>
      </c>
      <c r="B24826">
        <v>8</v>
      </c>
      <c r="C24826">
        <v>16384</v>
      </c>
      <c r="D24826">
        <v>17608.441999999999</v>
      </c>
      <c r="E24826" t="s">
        <v>14</v>
      </c>
    </row>
    <row r="24827" spans="1:5" x14ac:dyDescent="0.2">
      <c r="A24827" t="s">
        <v>7</v>
      </c>
      <c r="B24827">
        <v>8</v>
      </c>
      <c r="C24827">
        <v>16384</v>
      </c>
      <c r="D24827">
        <v>22000.355</v>
      </c>
      <c r="E24827" t="s">
        <v>14</v>
      </c>
    </row>
    <row r="24828" spans="1:5" x14ac:dyDescent="0.2">
      <c r="A24828" t="s">
        <v>13</v>
      </c>
      <c r="B24828">
        <v>8</v>
      </c>
      <c r="C24828">
        <v>16384</v>
      </c>
      <c r="D24828">
        <v>25162.208999999999</v>
      </c>
      <c r="E24828" t="s">
        <v>14</v>
      </c>
    </row>
    <row r="24829" spans="1:5" x14ac:dyDescent="0.2">
      <c r="A24829" t="s">
        <v>11</v>
      </c>
      <c r="B24829">
        <v>8</v>
      </c>
      <c r="C24829">
        <v>16384</v>
      </c>
      <c r="D24829">
        <v>27811.656999999999</v>
      </c>
      <c r="E24829" t="s">
        <v>14</v>
      </c>
    </row>
    <row r="24830" spans="1:5" x14ac:dyDescent="0.2">
      <c r="A24830" t="s">
        <v>10</v>
      </c>
      <c r="B24830">
        <v>8</v>
      </c>
      <c r="C24830">
        <v>16384</v>
      </c>
      <c r="D24830">
        <v>34932.724000000002</v>
      </c>
      <c r="E24830" t="s">
        <v>14</v>
      </c>
    </row>
    <row r="24831" spans="1:5" x14ac:dyDescent="0.2">
      <c r="A24831" t="s">
        <v>8</v>
      </c>
      <c r="B24831">
        <v>8</v>
      </c>
      <c r="C24831">
        <v>16384</v>
      </c>
      <c r="D24831">
        <v>22516.97</v>
      </c>
      <c r="E24831" t="s">
        <v>14</v>
      </c>
    </row>
    <row r="24832" spans="1:5" x14ac:dyDescent="0.2">
      <c r="A24832" t="s">
        <v>5</v>
      </c>
      <c r="B24832">
        <v>8</v>
      </c>
      <c r="C24832">
        <v>16384</v>
      </c>
      <c r="D24832">
        <v>32782.141000000003</v>
      </c>
      <c r="E24832" t="s">
        <v>14</v>
      </c>
    </row>
    <row r="24833" spans="1:5" x14ac:dyDescent="0.2">
      <c r="A24833" t="s">
        <v>12</v>
      </c>
      <c r="B24833">
        <v>8</v>
      </c>
      <c r="C24833">
        <v>16384</v>
      </c>
      <c r="D24833">
        <v>52380.002999999997</v>
      </c>
      <c r="E24833" t="s">
        <v>14</v>
      </c>
    </row>
    <row r="24834" spans="1:5" x14ac:dyDescent="0.2">
      <c r="A24834" t="s">
        <v>9</v>
      </c>
      <c r="B24834">
        <v>8</v>
      </c>
      <c r="C24834">
        <v>16384</v>
      </c>
      <c r="D24834">
        <v>37175.555</v>
      </c>
      <c r="E24834" t="s">
        <v>14</v>
      </c>
    </row>
    <row r="24835" spans="1:5" x14ac:dyDescent="0.2">
      <c r="A24835" t="s">
        <v>7</v>
      </c>
      <c r="B24835">
        <v>8</v>
      </c>
      <c r="C24835">
        <v>16384</v>
      </c>
      <c r="D24835">
        <v>20820.420999999998</v>
      </c>
      <c r="E24835" t="s">
        <v>14</v>
      </c>
    </row>
    <row r="24836" spans="1:5" x14ac:dyDescent="0.2">
      <c r="A24836" t="s">
        <v>11</v>
      </c>
      <c r="B24836">
        <v>8</v>
      </c>
      <c r="C24836">
        <v>16384</v>
      </c>
      <c r="D24836">
        <v>42641.904999999999</v>
      </c>
      <c r="E24836" t="s">
        <v>14</v>
      </c>
    </row>
    <row r="24837" spans="1:5" x14ac:dyDescent="0.2">
      <c r="A24837" t="s">
        <v>13</v>
      </c>
      <c r="B24837">
        <v>8</v>
      </c>
      <c r="C24837">
        <v>16384</v>
      </c>
      <c r="D24837">
        <v>42403.326000000001</v>
      </c>
      <c r="E24837" t="s">
        <v>14</v>
      </c>
    </row>
    <row r="24838" spans="1:5" x14ac:dyDescent="0.2">
      <c r="A24838" t="s">
        <v>10</v>
      </c>
      <c r="B24838">
        <v>8</v>
      </c>
      <c r="C24838">
        <v>16384</v>
      </c>
      <c r="D24838">
        <v>46785.24</v>
      </c>
      <c r="E24838" t="s">
        <v>14</v>
      </c>
    </row>
    <row r="24839" spans="1:5" x14ac:dyDescent="0.2">
      <c r="A24839" t="s">
        <v>8</v>
      </c>
      <c r="B24839">
        <v>8</v>
      </c>
      <c r="C24839">
        <v>16384</v>
      </c>
      <c r="D24839">
        <v>36048.285000000003</v>
      </c>
      <c r="E24839" t="s">
        <v>14</v>
      </c>
    </row>
    <row r="24840" spans="1:5" x14ac:dyDescent="0.2">
      <c r="A24840" t="s">
        <v>12</v>
      </c>
      <c r="B24840">
        <v>8</v>
      </c>
      <c r="C24840">
        <v>16384</v>
      </c>
      <c r="D24840">
        <v>50813.243000000002</v>
      </c>
      <c r="E24840" t="s">
        <v>14</v>
      </c>
    </row>
    <row r="24841" spans="1:5" x14ac:dyDescent="0.2">
      <c r="A24841" t="s">
        <v>5</v>
      </c>
      <c r="B24841">
        <v>8</v>
      </c>
      <c r="C24841">
        <v>16384</v>
      </c>
      <c r="D24841">
        <v>56711.375999999997</v>
      </c>
      <c r="E24841" t="s">
        <v>14</v>
      </c>
    </row>
    <row r="24842" spans="1:5" x14ac:dyDescent="0.2">
      <c r="A24842" t="s">
        <v>9</v>
      </c>
      <c r="B24842">
        <v>8</v>
      </c>
      <c r="C24842">
        <v>16384</v>
      </c>
      <c r="D24842">
        <v>47806.177000000003</v>
      </c>
      <c r="E24842" t="s">
        <v>14</v>
      </c>
    </row>
    <row r="24843" spans="1:5" x14ac:dyDescent="0.2">
      <c r="A24843" t="s">
        <v>7</v>
      </c>
      <c r="B24843">
        <v>8</v>
      </c>
      <c r="C24843">
        <v>16384</v>
      </c>
      <c r="D24843">
        <v>25321.79</v>
      </c>
      <c r="E24843" t="s">
        <v>14</v>
      </c>
    </row>
    <row r="24844" spans="1:5" x14ac:dyDescent="0.2">
      <c r="A24844" t="s">
        <v>11</v>
      </c>
      <c r="B24844">
        <v>8</v>
      </c>
      <c r="C24844">
        <v>16384</v>
      </c>
      <c r="D24844">
        <v>37223.262999999999</v>
      </c>
      <c r="E24844" t="s">
        <v>14</v>
      </c>
    </row>
    <row r="24845" spans="1:5" x14ac:dyDescent="0.2">
      <c r="A24845" t="s">
        <v>13</v>
      </c>
      <c r="B24845">
        <v>8</v>
      </c>
      <c r="C24845">
        <v>16384</v>
      </c>
      <c r="D24845">
        <v>52559.042000000001</v>
      </c>
      <c r="E24845" t="s">
        <v>14</v>
      </c>
    </row>
    <row r="24846" spans="1:5" x14ac:dyDescent="0.2">
      <c r="A24846" t="s">
        <v>10</v>
      </c>
      <c r="B24846">
        <v>8</v>
      </c>
      <c r="C24846">
        <v>16384</v>
      </c>
      <c r="D24846">
        <v>29899.949000000001</v>
      </c>
      <c r="E24846" t="s">
        <v>14</v>
      </c>
    </row>
    <row r="24847" spans="1:5" x14ac:dyDescent="0.2">
      <c r="A24847" t="s">
        <v>8</v>
      </c>
      <c r="B24847">
        <v>8</v>
      </c>
      <c r="C24847">
        <v>16384</v>
      </c>
      <c r="D24847">
        <v>29007.841</v>
      </c>
      <c r="E24847" t="s">
        <v>14</v>
      </c>
    </row>
    <row r="24848" spans="1:5" x14ac:dyDescent="0.2">
      <c r="A24848" t="s">
        <v>12</v>
      </c>
      <c r="B24848">
        <v>8</v>
      </c>
      <c r="C24848">
        <v>16384</v>
      </c>
      <c r="D24848">
        <v>38107.370000000003</v>
      </c>
      <c r="E24848" t="s">
        <v>14</v>
      </c>
    </row>
    <row r="24849" spans="1:5" x14ac:dyDescent="0.2">
      <c r="A24849" t="s">
        <v>5</v>
      </c>
      <c r="B24849">
        <v>8</v>
      </c>
      <c r="C24849">
        <v>16384</v>
      </c>
      <c r="D24849">
        <v>44420.911</v>
      </c>
      <c r="E24849" t="s">
        <v>14</v>
      </c>
    </row>
    <row r="24850" spans="1:5" x14ac:dyDescent="0.2">
      <c r="A24850" t="s">
        <v>9</v>
      </c>
      <c r="B24850">
        <v>8</v>
      </c>
      <c r="C24850">
        <v>16384</v>
      </c>
      <c r="D24850">
        <v>94176.259000000005</v>
      </c>
      <c r="E24850" t="s">
        <v>14</v>
      </c>
    </row>
    <row r="24851" spans="1:5" x14ac:dyDescent="0.2">
      <c r="A24851" t="s">
        <v>7</v>
      </c>
      <c r="B24851">
        <v>8</v>
      </c>
      <c r="C24851">
        <v>16384</v>
      </c>
      <c r="D24851">
        <v>74404.108999999997</v>
      </c>
      <c r="E24851" t="s">
        <v>14</v>
      </c>
    </row>
    <row r="24852" spans="1:5" x14ac:dyDescent="0.2">
      <c r="A24852" t="s">
        <v>13</v>
      </c>
      <c r="B24852">
        <v>8</v>
      </c>
      <c r="C24852">
        <v>16384</v>
      </c>
      <c r="D24852">
        <v>67923.528999999995</v>
      </c>
      <c r="E24852" t="s">
        <v>14</v>
      </c>
    </row>
    <row r="24853" spans="1:5" x14ac:dyDescent="0.2">
      <c r="A24853" t="s">
        <v>11</v>
      </c>
      <c r="B24853">
        <v>8</v>
      </c>
      <c r="C24853">
        <v>16384</v>
      </c>
      <c r="D24853">
        <v>68180.482999999993</v>
      </c>
      <c r="E24853" t="s">
        <v>14</v>
      </c>
    </row>
    <row r="24854" spans="1:5" x14ac:dyDescent="0.2">
      <c r="A24854" t="s">
        <v>10</v>
      </c>
      <c r="B24854">
        <v>8</v>
      </c>
      <c r="C24854">
        <v>16384</v>
      </c>
      <c r="D24854">
        <v>83535.387000000002</v>
      </c>
      <c r="E24854" t="s">
        <v>14</v>
      </c>
    </row>
    <row r="24855" spans="1:5" x14ac:dyDescent="0.2">
      <c r="A24855" t="s">
        <v>8</v>
      </c>
      <c r="B24855">
        <v>8</v>
      </c>
      <c r="C24855">
        <v>16384</v>
      </c>
      <c r="D24855">
        <v>79273.596000000005</v>
      </c>
      <c r="E24855" t="s">
        <v>14</v>
      </c>
    </row>
    <row r="24856" spans="1:5" x14ac:dyDescent="0.2">
      <c r="A24856" t="s">
        <v>5</v>
      </c>
      <c r="B24856">
        <v>8</v>
      </c>
      <c r="C24856">
        <v>16384</v>
      </c>
      <c r="D24856">
        <v>41144.392999999996</v>
      </c>
      <c r="E24856" t="s">
        <v>14</v>
      </c>
    </row>
    <row r="24857" spans="1:5" x14ac:dyDescent="0.2">
      <c r="A24857" t="s">
        <v>12</v>
      </c>
      <c r="B24857">
        <v>8</v>
      </c>
      <c r="C24857">
        <v>16384</v>
      </c>
      <c r="D24857">
        <v>70152.067999999999</v>
      </c>
      <c r="E24857" t="s">
        <v>14</v>
      </c>
    </row>
    <row r="24858" spans="1:5" x14ac:dyDescent="0.2">
      <c r="A24858" t="s">
        <v>9</v>
      </c>
      <c r="B24858">
        <v>8</v>
      </c>
      <c r="C24858">
        <v>16384</v>
      </c>
      <c r="D24858">
        <v>80221.452000000005</v>
      </c>
      <c r="E24858" t="s">
        <v>14</v>
      </c>
    </row>
    <row r="24859" spans="1:5" x14ac:dyDescent="0.2">
      <c r="A24859" t="s">
        <v>7</v>
      </c>
      <c r="B24859">
        <v>8</v>
      </c>
      <c r="C24859">
        <v>16384</v>
      </c>
      <c r="D24859">
        <v>62410.762999999999</v>
      </c>
      <c r="E24859" t="s">
        <v>14</v>
      </c>
    </row>
    <row r="24860" spans="1:5" x14ac:dyDescent="0.2">
      <c r="A24860" t="s">
        <v>11</v>
      </c>
      <c r="B24860">
        <v>8</v>
      </c>
      <c r="C24860">
        <v>16384</v>
      </c>
      <c r="D24860">
        <v>51396.273000000001</v>
      </c>
      <c r="E24860" t="s">
        <v>14</v>
      </c>
    </row>
    <row r="24861" spans="1:5" x14ac:dyDescent="0.2">
      <c r="A24861" t="s">
        <v>13</v>
      </c>
      <c r="B24861">
        <v>8</v>
      </c>
      <c r="C24861">
        <v>16384</v>
      </c>
      <c r="D24861">
        <v>56861.873</v>
      </c>
      <c r="E24861" t="s">
        <v>14</v>
      </c>
    </row>
    <row r="24862" spans="1:5" x14ac:dyDescent="0.2">
      <c r="A24862" t="s">
        <v>10</v>
      </c>
      <c r="B24862">
        <v>8</v>
      </c>
      <c r="C24862">
        <v>16384</v>
      </c>
      <c r="D24862">
        <v>252073.33900000001</v>
      </c>
      <c r="E24862" t="s">
        <v>14</v>
      </c>
    </row>
    <row r="24863" spans="1:5" x14ac:dyDescent="0.2">
      <c r="A24863" t="s">
        <v>8</v>
      </c>
      <c r="B24863">
        <v>8</v>
      </c>
      <c r="C24863">
        <v>16384</v>
      </c>
      <c r="D24863">
        <v>240162.95</v>
      </c>
      <c r="E24863" t="s">
        <v>14</v>
      </c>
    </row>
    <row r="24864" spans="1:5" x14ac:dyDescent="0.2">
      <c r="A24864" t="s">
        <v>12</v>
      </c>
      <c r="B24864">
        <v>8</v>
      </c>
      <c r="C24864">
        <v>16384</v>
      </c>
      <c r="D24864">
        <v>224926.87599999999</v>
      </c>
      <c r="E24864" t="s">
        <v>14</v>
      </c>
    </row>
    <row r="24865" spans="1:5" x14ac:dyDescent="0.2">
      <c r="A24865" t="s">
        <v>5</v>
      </c>
      <c r="B24865">
        <v>8</v>
      </c>
      <c r="C24865">
        <v>16384</v>
      </c>
      <c r="D24865">
        <v>215381.899</v>
      </c>
      <c r="E24865" t="s">
        <v>14</v>
      </c>
    </row>
    <row r="24866" spans="1:5" x14ac:dyDescent="0.2">
      <c r="A24866" t="s">
        <v>9</v>
      </c>
      <c r="B24866">
        <v>8</v>
      </c>
      <c r="C24866">
        <v>16384</v>
      </c>
      <c r="D24866">
        <v>63982.148999999998</v>
      </c>
      <c r="E24866" t="s">
        <v>14</v>
      </c>
    </row>
    <row r="24867" spans="1:5" x14ac:dyDescent="0.2">
      <c r="A24867" t="s">
        <v>7</v>
      </c>
      <c r="B24867">
        <v>8</v>
      </c>
      <c r="C24867">
        <v>16384</v>
      </c>
      <c r="D24867">
        <v>38939.519999999997</v>
      </c>
      <c r="E24867" t="s">
        <v>14</v>
      </c>
    </row>
    <row r="24868" spans="1:5" x14ac:dyDescent="0.2">
      <c r="A24868" t="s">
        <v>11</v>
      </c>
      <c r="B24868">
        <v>8</v>
      </c>
      <c r="C24868">
        <v>16384</v>
      </c>
      <c r="D24868">
        <v>22695.383000000002</v>
      </c>
      <c r="E24868" t="s">
        <v>14</v>
      </c>
    </row>
    <row r="24869" spans="1:5" x14ac:dyDescent="0.2">
      <c r="A24869" t="s">
        <v>13</v>
      </c>
      <c r="B24869">
        <v>8</v>
      </c>
      <c r="C24869">
        <v>16384</v>
      </c>
      <c r="D24869">
        <v>26489.684000000001</v>
      </c>
      <c r="E24869" t="s">
        <v>14</v>
      </c>
    </row>
    <row r="24870" spans="1:5" x14ac:dyDescent="0.2">
      <c r="A24870" t="s">
        <v>10</v>
      </c>
      <c r="B24870">
        <v>8</v>
      </c>
      <c r="C24870">
        <v>16384</v>
      </c>
      <c r="D24870">
        <v>154174.11199999999</v>
      </c>
      <c r="E24870" t="s">
        <v>14</v>
      </c>
    </row>
    <row r="24871" spans="1:5" x14ac:dyDescent="0.2">
      <c r="A24871" t="s">
        <v>8</v>
      </c>
      <c r="B24871">
        <v>8</v>
      </c>
      <c r="C24871">
        <v>16384</v>
      </c>
      <c r="D24871">
        <v>145972.06700000001</v>
      </c>
      <c r="E24871" t="s">
        <v>14</v>
      </c>
    </row>
    <row r="24872" spans="1:5" x14ac:dyDescent="0.2">
      <c r="A24872" t="s">
        <v>12</v>
      </c>
      <c r="B24872">
        <v>8</v>
      </c>
      <c r="C24872">
        <v>16384</v>
      </c>
      <c r="D24872">
        <v>130775.16</v>
      </c>
      <c r="E24872" t="s">
        <v>14</v>
      </c>
    </row>
    <row r="24873" spans="1:5" x14ac:dyDescent="0.2">
      <c r="A24873" t="s">
        <v>5</v>
      </c>
      <c r="B24873">
        <v>8</v>
      </c>
      <c r="C24873">
        <v>16384</v>
      </c>
      <c r="D24873">
        <v>130609.079</v>
      </c>
      <c r="E24873" t="s">
        <v>14</v>
      </c>
    </row>
    <row r="24874" spans="1:5" x14ac:dyDescent="0.2">
      <c r="A24874" t="s">
        <v>9</v>
      </c>
      <c r="B24874">
        <v>8</v>
      </c>
      <c r="C24874">
        <v>16384</v>
      </c>
      <c r="D24874">
        <v>15260.365</v>
      </c>
      <c r="E24874" t="s">
        <v>14</v>
      </c>
    </row>
    <row r="24875" spans="1:5" x14ac:dyDescent="0.2">
      <c r="A24875" t="s">
        <v>7</v>
      </c>
      <c r="B24875">
        <v>8</v>
      </c>
      <c r="C24875">
        <v>16384</v>
      </c>
      <c r="D24875">
        <v>17301.491000000002</v>
      </c>
      <c r="E24875" t="s">
        <v>14</v>
      </c>
    </row>
    <row r="24876" spans="1:5" x14ac:dyDescent="0.2">
      <c r="A24876" t="s">
        <v>11</v>
      </c>
      <c r="B24876">
        <v>8</v>
      </c>
      <c r="C24876">
        <v>16384</v>
      </c>
      <c r="D24876">
        <v>28305.564999999999</v>
      </c>
      <c r="E24876" t="s">
        <v>14</v>
      </c>
    </row>
    <row r="24877" spans="1:5" x14ac:dyDescent="0.2">
      <c r="A24877" t="s">
        <v>13</v>
      </c>
      <c r="B24877">
        <v>8</v>
      </c>
      <c r="C24877">
        <v>16384</v>
      </c>
      <c r="D24877">
        <v>29502.041000000001</v>
      </c>
      <c r="E24877" t="s">
        <v>14</v>
      </c>
    </row>
    <row r="24878" spans="1:5" x14ac:dyDescent="0.2">
      <c r="A24878" t="s">
        <v>10</v>
      </c>
      <c r="B24878">
        <v>8</v>
      </c>
      <c r="C24878">
        <v>16384</v>
      </c>
      <c r="D24878">
        <v>83800.506999999998</v>
      </c>
      <c r="E24878" t="s">
        <v>14</v>
      </c>
    </row>
    <row r="24879" spans="1:5" x14ac:dyDescent="0.2">
      <c r="A24879" t="s">
        <v>12</v>
      </c>
      <c r="B24879">
        <v>8</v>
      </c>
      <c r="C24879">
        <v>16384</v>
      </c>
      <c r="D24879">
        <v>69815.784</v>
      </c>
      <c r="E24879" t="s">
        <v>14</v>
      </c>
    </row>
    <row r="24880" spans="1:5" x14ac:dyDescent="0.2">
      <c r="A24880" t="s">
        <v>8</v>
      </c>
      <c r="B24880">
        <v>8</v>
      </c>
      <c r="C24880">
        <v>16384</v>
      </c>
      <c r="D24880">
        <v>82773.192999999999</v>
      </c>
      <c r="E24880" t="s">
        <v>14</v>
      </c>
    </row>
    <row r="24881" spans="1:5" x14ac:dyDescent="0.2">
      <c r="A24881" t="s">
        <v>5</v>
      </c>
      <c r="B24881">
        <v>8</v>
      </c>
      <c r="C24881">
        <v>16384</v>
      </c>
      <c r="D24881">
        <v>46121.877999999997</v>
      </c>
      <c r="E24881" t="s">
        <v>14</v>
      </c>
    </row>
    <row r="24882" spans="1:5" x14ac:dyDescent="0.2">
      <c r="A24882" t="s">
        <v>9</v>
      </c>
      <c r="B24882">
        <v>8</v>
      </c>
      <c r="C24882">
        <v>16384</v>
      </c>
      <c r="D24882">
        <v>61486.033000000003</v>
      </c>
      <c r="E24882" t="s">
        <v>14</v>
      </c>
    </row>
    <row r="24883" spans="1:5" x14ac:dyDescent="0.2">
      <c r="A24883" t="s">
        <v>7</v>
      </c>
      <c r="B24883">
        <v>8</v>
      </c>
      <c r="C24883">
        <v>16384</v>
      </c>
      <c r="D24883">
        <v>42390.868999999999</v>
      </c>
      <c r="E24883" t="s">
        <v>14</v>
      </c>
    </row>
    <row r="24884" spans="1:5" x14ac:dyDescent="0.2">
      <c r="A24884" t="s">
        <v>11</v>
      </c>
      <c r="B24884">
        <v>8</v>
      </c>
      <c r="C24884">
        <v>16384</v>
      </c>
      <c r="D24884">
        <v>28159.651000000002</v>
      </c>
      <c r="E24884" t="s">
        <v>14</v>
      </c>
    </row>
    <row r="24885" spans="1:5" x14ac:dyDescent="0.2">
      <c r="A24885" t="s">
        <v>13</v>
      </c>
      <c r="B24885">
        <v>8</v>
      </c>
      <c r="C24885">
        <v>16384</v>
      </c>
      <c r="D24885">
        <v>34133.866000000002</v>
      </c>
      <c r="E24885" t="s">
        <v>14</v>
      </c>
    </row>
    <row r="24886" spans="1:5" x14ac:dyDescent="0.2">
      <c r="A24886" t="s">
        <v>10</v>
      </c>
      <c r="B24886">
        <v>8</v>
      </c>
      <c r="C24886">
        <v>16384</v>
      </c>
      <c r="D24886">
        <v>44779.78</v>
      </c>
      <c r="E24886" t="s">
        <v>14</v>
      </c>
    </row>
    <row r="24887" spans="1:5" x14ac:dyDescent="0.2">
      <c r="A24887" t="s">
        <v>8</v>
      </c>
      <c r="B24887">
        <v>8</v>
      </c>
      <c r="C24887">
        <v>16384</v>
      </c>
      <c r="D24887">
        <v>38117.328000000001</v>
      </c>
      <c r="E24887" t="s">
        <v>14</v>
      </c>
    </row>
    <row r="24888" spans="1:5" x14ac:dyDescent="0.2">
      <c r="A24888" t="s">
        <v>12</v>
      </c>
      <c r="B24888">
        <v>8</v>
      </c>
      <c r="C24888">
        <v>16384</v>
      </c>
      <c r="D24888">
        <v>26783.303</v>
      </c>
      <c r="E24888" t="s">
        <v>14</v>
      </c>
    </row>
    <row r="24889" spans="1:5" x14ac:dyDescent="0.2">
      <c r="A24889" t="s">
        <v>5</v>
      </c>
      <c r="B24889">
        <v>8</v>
      </c>
      <c r="C24889">
        <v>16384</v>
      </c>
      <c r="D24889">
        <v>49028.154000000002</v>
      </c>
      <c r="E24889" t="s">
        <v>14</v>
      </c>
    </row>
    <row r="24890" spans="1:5" x14ac:dyDescent="0.2">
      <c r="A24890" t="s">
        <v>9</v>
      </c>
      <c r="B24890">
        <v>8</v>
      </c>
      <c r="C24890">
        <v>16384</v>
      </c>
      <c r="D24890">
        <v>22645.468000000001</v>
      </c>
      <c r="E24890" t="s">
        <v>14</v>
      </c>
    </row>
    <row r="24891" spans="1:5" x14ac:dyDescent="0.2">
      <c r="A24891" t="s">
        <v>7</v>
      </c>
      <c r="B24891">
        <v>8</v>
      </c>
      <c r="C24891">
        <v>16384</v>
      </c>
      <c r="D24891">
        <v>23780.612000000001</v>
      </c>
      <c r="E24891" t="s">
        <v>14</v>
      </c>
    </row>
    <row r="24892" spans="1:5" x14ac:dyDescent="0.2">
      <c r="A24892" t="s">
        <v>11</v>
      </c>
      <c r="B24892">
        <v>8</v>
      </c>
      <c r="C24892">
        <v>16384</v>
      </c>
      <c r="D24892">
        <v>35153.928999999996</v>
      </c>
      <c r="E24892" t="s">
        <v>14</v>
      </c>
    </row>
    <row r="24893" spans="1:5" x14ac:dyDescent="0.2">
      <c r="A24893" t="s">
        <v>13</v>
      </c>
      <c r="B24893">
        <v>8</v>
      </c>
      <c r="C24893">
        <v>16384</v>
      </c>
      <c r="D24893">
        <v>35605.794999999998</v>
      </c>
      <c r="E24893" t="s">
        <v>14</v>
      </c>
    </row>
    <row r="24894" spans="1:5" x14ac:dyDescent="0.2">
      <c r="A24894" t="s">
        <v>10</v>
      </c>
      <c r="B24894">
        <v>8</v>
      </c>
      <c r="C24894">
        <v>16384</v>
      </c>
      <c r="D24894">
        <v>18896.793000000001</v>
      </c>
      <c r="E24894" t="s">
        <v>14</v>
      </c>
    </row>
    <row r="24895" spans="1:5" x14ac:dyDescent="0.2">
      <c r="A24895" t="s">
        <v>8</v>
      </c>
      <c r="B24895">
        <v>8</v>
      </c>
      <c r="C24895">
        <v>16384</v>
      </c>
      <c r="D24895">
        <v>25411.788</v>
      </c>
      <c r="E24895" t="s">
        <v>14</v>
      </c>
    </row>
    <row r="24896" spans="1:5" x14ac:dyDescent="0.2">
      <c r="A24896" t="s">
        <v>12</v>
      </c>
      <c r="B24896">
        <v>8</v>
      </c>
      <c r="C24896">
        <v>16384</v>
      </c>
      <c r="D24896">
        <v>37496.591</v>
      </c>
      <c r="E24896" t="s">
        <v>14</v>
      </c>
    </row>
    <row r="24897" spans="1:5" x14ac:dyDescent="0.2">
      <c r="A24897" t="s">
        <v>5</v>
      </c>
      <c r="B24897">
        <v>8</v>
      </c>
      <c r="C24897">
        <v>16384</v>
      </c>
      <c r="D24897">
        <v>19711.067999999999</v>
      </c>
      <c r="E24897" t="s">
        <v>14</v>
      </c>
    </row>
    <row r="24898" spans="1:5" x14ac:dyDescent="0.2">
      <c r="A24898" t="s">
        <v>9</v>
      </c>
      <c r="B24898">
        <v>8</v>
      </c>
      <c r="C24898">
        <v>16384</v>
      </c>
      <c r="D24898">
        <v>97300.657000000007</v>
      </c>
      <c r="E24898" t="s">
        <v>14</v>
      </c>
    </row>
    <row r="24899" spans="1:5" x14ac:dyDescent="0.2">
      <c r="A24899" t="s">
        <v>7</v>
      </c>
      <c r="B24899">
        <v>8</v>
      </c>
      <c r="C24899">
        <v>16384</v>
      </c>
      <c r="D24899">
        <v>74902.725000000006</v>
      </c>
      <c r="E24899" t="s">
        <v>14</v>
      </c>
    </row>
    <row r="24900" spans="1:5" x14ac:dyDescent="0.2">
      <c r="A24900" t="s">
        <v>11</v>
      </c>
      <c r="B24900">
        <v>8</v>
      </c>
      <c r="C24900">
        <v>16384</v>
      </c>
      <c r="D24900">
        <v>59351.824999999997</v>
      </c>
      <c r="E24900" t="s">
        <v>14</v>
      </c>
    </row>
    <row r="24901" spans="1:5" x14ac:dyDescent="0.2">
      <c r="A24901" t="s">
        <v>13</v>
      </c>
      <c r="B24901">
        <v>8</v>
      </c>
      <c r="C24901">
        <v>16384</v>
      </c>
      <c r="D24901">
        <v>65651.366999999998</v>
      </c>
      <c r="E24901" t="s">
        <v>14</v>
      </c>
    </row>
    <row r="24902" spans="1:5" x14ac:dyDescent="0.2">
      <c r="A24902" t="s">
        <v>10</v>
      </c>
      <c r="B24902">
        <v>8</v>
      </c>
      <c r="C24902">
        <v>16384</v>
      </c>
      <c r="D24902">
        <v>87615.599000000002</v>
      </c>
      <c r="E24902" t="s">
        <v>14</v>
      </c>
    </row>
    <row r="24903" spans="1:5" x14ac:dyDescent="0.2">
      <c r="A24903" t="s">
        <v>8</v>
      </c>
      <c r="B24903">
        <v>8</v>
      </c>
      <c r="C24903">
        <v>16384</v>
      </c>
      <c r="D24903">
        <v>78766.899000000005</v>
      </c>
      <c r="E24903" t="s">
        <v>14</v>
      </c>
    </row>
    <row r="24904" spans="1:5" x14ac:dyDescent="0.2">
      <c r="A24904" t="s">
        <v>12</v>
      </c>
      <c r="B24904">
        <v>8</v>
      </c>
      <c r="C24904">
        <v>16384</v>
      </c>
      <c r="D24904">
        <v>66681.179999999993</v>
      </c>
      <c r="E24904" t="s">
        <v>14</v>
      </c>
    </row>
    <row r="24905" spans="1:5" x14ac:dyDescent="0.2">
      <c r="A24905" t="s">
        <v>5</v>
      </c>
      <c r="B24905">
        <v>8</v>
      </c>
      <c r="C24905">
        <v>16384</v>
      </c>
      <c r="D24905">
        <v>46292.584000000003</v>
      </c>
      <c r="E24905" t="s">
        <v>14</v>
      </c>
    </row>
    <row r="24906" spans="1:5" x14ac:dyDescent="0.2">
      <c r="A24906" t="s">
        <v>9</v>
      </c>
      <c r="B24906">
        <v>8</v>
      </c>
      <c r="C24906">
        <v>16384</v>
      </c>
      <c r="D24906">
        <v>80506.448000000004</v>
      </c>
      <c r="E24906" t="s">
        <v>14</v>
      </c>
    </row>
    <row r="24907" spans="1:5" x14ac:dyDescent="0.2">
      <c r="A24907" t="s">
        <v>7</v>
      </c>
      <c r="B24907">
        <v>8</v>
      </c>
      <c r="C24907">
        <v>16384</v>
      </c>
      <c r="D24907">
        <v>72714.686000000002</v>
      </c>
      <c r="E24907" t="s">
        <v>14</v>
      </c>
    </row>
    <row r="24908" spans="1:5" x14ac:dyDescent="0.2">
      <c r="A24908" t="s">
        <v>11</v>
      </c>
      <c r="B24908">
        <v>8</v>
      </c>
      <c r="C24908">
        <v>16384</v>
      </c>
      <c r="D24908">
        <v>82319.244999999995</v>
      </c>
      <c r="E24908" t="s">
        <v>14</v>
      </c>
    </row>
    <row r="24909" spans="1:5" x14ac:dyDescent="0.2">
      <c r="A24909" t="s">
        <v>13</v>
      </c>
      <c r="B24909">
        <v>8</v>
      </c>
      <c r="C24909">
        <v>16384</v>
      </c>
      <c r="D24909">
        <v>94352.464999999997</v>
      </c>
      <c r="E24909" t="s">
        <v>14</v>
      </c>
    </row>
    <row r="24910" spans="1:5" x14ac:dyDescent="0.2">
      <c r="A24910" t="s">
        <v>10</v>
      </c>
      <c r="B24910">
        <v>8</v>
      </c>
      <c r="C24910">
        <v>16384</v>
      </c>
      <c r="D24910">
        <v>200459.74</v>
      </c>
      <c r="E24910" t="s">
        <v>14</v>
      </c>
    </row>
    <row r="24911" spans="1:5" x14ac:dyDescent="0.2">
      <c r="A24911" t="s">
        <v>8</v>
      </c>
      <c r="B24911">
        <v>8</v>
      </c>
      <c r="C24911">
        <v>16384</v>
      </c>
      <c r="D24911">
        <v>185720.49100000001</v>
      </c>
      <c r="E24911" t="s">
        <v>14</v>
      </c>
    </row>
    <row r="24912" spans="1:5" x14ac:dyDescent="0.2">
      <c r="A24912" t="s">
        <v>5</v>
      </c>
      <c r="B24912">
        <v>8</v>
      </c>
      <c r="C24912">
        <v>16384</v>
      </c>
      <c r="D24912">
        <v>153371.33900000001</v>
      </c>
      <c r="E24912" t="s">
        <v>14</v>
      </c>
    </row>
    <row r="24913" spans="1:5" x14ac:dyDescent="0.2">
      <c r="A24913" t="s">
        <v>12</v>
      </c>
      <c r="B24913">
        <v>8</v>
      </c>
      <c r="C24913">
        <v>16384</v>
      </c>
      <c r="D24913">
        <v>186281.06299999999</v>
      </c>
      <c r="E24913" t="s">
        <v>14</v>
      </c>
    </row>
    <row r="24914" spans="1:5" x14ac:dyDescent="0.2">
      <c r="A24914" t="s">
        <v>9</v>
      </c>
      <c r="B24914">
        <v>8</v>
      </c>
      <c r="C24914">
        <v>16384</v>
      </c>
      <c r="D24914">
        <v>22208.269</v>
      </c>
      <c r="E24914" t="s">
        <v>14</v>
      </c>
    </row>
    <row r="24915" spans="1:5" x14ac:dyDescent="0.2">
      <c r="A24915" t="s">
        <v>7</v>
      </c>
      <c r="B24915">
        <v>8</v>
      </c>
      <c r="C24915">
        <v>16384</v>
      </c>
      <c r="D24915">
        <v>20169.559000000001</v>
      </c>
      <c r="E24915" t="s">
        <v>14</v>
      </c>
    </row>
    <row r="24916" spans="1:5" x14ac:dyDescent="0.2">
      <c r="A24916" t="s">
        <v>11</v>
      </c>
      <c r="B24916">
        <v>8</v>
      </c>
      <c r="C24916">
        <v>16384</v>
      </c>
      <c r="D24916">
        <v>17583.11</v>
      </c>
      <c r="E24916" t="s">
        <v>14</v>
      </c>
    </row>
    <row r="24917" spans="1:5" x14ac:dyDescent="0.2">
      <c r="A24917" t="s">
        <v>13</v>
      </c>
      <c r="B24917">
        <v>8</v>
      </c>
      <c r="C24917">
        <v>16384</v>
      </c>
      <c r="D24917">
        <v>17015.455000000002</v>
      </c>
      <c r="E24917" t="s">
        <v>14</v>
      </c>
    </row>
    <row r="24918" spans="1:5" x14ac:dyDescent="0.2">
      <c r="A24918" t="s">
        <v>10</v>
      </c>
      <c r="B24918">
        <v>8</v>
      </c>
      <c r="C24918">
        <v>16384</v>
      </c>
      <c r="D24918">
        <v>153092.92800000001</v>
      </c>
      <c r="E24918" t="s">
        <v>14</v>
      </c>
    </row>
    <row r="24919" spans="1:5" x14ac:dyDescent="0.2">
      <c r="A24919" t="s">
        <v>8</v>
      </c>
      <c r="B24919">
        <v>8</v>
      </c>
      <c r="C24919">
        <v>16384</v>
      </c>
      <c r="D24919">
        <v>147826.82399999999</v>
      </c>
      <c r="E24919" t="s">
        <v>14</v>
      </c>
    </row>
    <row r="24920" spans="1:5" x14ac:dyDescent="0.2">
      <c r="A24920" t="s">
        <v>5</v>
      </c>
      <c r="B24920">
        <v>8</v>
      </c>
      <c r="C24920">
        <v>16384</v>
      </c>
      <c r="D24920">
        <v>110998.47</v>
      </c>
      <c r="E24920" t="s">
        <v>14</v>
      </c>
    </row>
    <row r="24921" spans="1:5" x14ac:dyDescent="0.2">
      <c r="A24921" t="s">
        <v>12</v>
      </c>
      <c r="B24921">
        <v>8</v>
      </c>
      <c r="C24921">
        <v>16384</v>
      </c>
      <c r="D24921">
        <v>136184.93</v>
      </c>
      <c r="E24921" t="s">
        <v>14</v>
      </c>
    </row>
    <row r="24922" spans="1:5" x14ac:dyDescent="0.2">
      <c r="A24922" t="s">
        <v>9</v>
      </c>
      <c r="B24922">
        <v>8</v>
      </c>
      <c r="C24922">
        <v>16384</v>
      </c>
      <c r="D24922">
        <v>15191.031999999999</v>
      </c>
      <c r="E24922" t="s">
        <v>14</v>
      </c>
    </row>
    <row r="24923" spans="1:5" x14ac:dyDescent="0.2">
      <c r="A24923" t="s">
        <v>7</v>
      </c>
      <c r="B24923">
        <v>8</v>
      </c>
      <c r="C24923">
        <v>16384</v>
      </c>
      <c r="D24923">
        <v>14872.998</v>
      </c>
      <c r="E24923" t="s">
        <v>14</v>
      </c>
    </row>
    <row r="24924" spans="1:5" x14ac:dyDescent="0.2">
      <c r="A24924" t="s">
        <v>13</v>
      </c>
      <c r="B24924">
        <v>8</v>
      </c>
      <c r="C24924">
        <v>16384</v>
      </c>
      <c r="D24924">
        <v>26852.844000000001</v>
      </c>
      <c r="E24924" t="s">
        <v>14</v>
      </c>
    </row>
    <row r="24925" spans="1:5" x14ac:dyDescent="0.2">
      <c r="A24925" t="s">
        <v>11</v>
      </c>
      <c r="B24925">
        <v>8</v>
      </c>
      <c r="C24925">
        <v>16384</v>
      </c>
      <c r="D24925">
        <v>31617.041000000001</v>
      </c>
      <c r="E24925" t="s">
        <v>14</v>
      </c>
    </row>
    <row r="24926" spans="1:5" x14ac:dyDescent="0.2">
      <c r="A24926" t="s">
        <v>10</v>
      </c>
      <c r="B24926">
        <v>8</v>
      </c>
      <c r="C24926">
        <v>16384</v>
      </c>
      <c r="D24926">
        <v>83988.213000000003</v>
      </c>
      <c r="E24926" t="s">
        <v>14</v>
      </c>
    </row>
    <row r="24927" spans="1:5" x14ac:dyDescent="0.2">
      <c r="A24927" t="s">
        <v>8</v>
      </c>
      <c r="B24927">
        <v>8</v>
      </c>
      <c r="C24927">
        <v>16384</v>
      </c>
      <c r="D24927">
        <v>73954.369000000006</v>
      </c>
      <c r="E24927" t="s">
        <v>14</v>
      </c>
    </row>
    <row r="24928" spans="1:5" x14ac:dyDescent="0.2">
      <c r="A24928" t="s">
        <v>12</v>
      </c>
      <c r="B24928">
        <v>8</v>
      </c>
      <c r="C24928">
        <v>16384</v>
      </c>
      <c r="D24928">
        <v>68067.861000000004</v>
      </c>
      <c r="E24928" t="s">
        <v>14</v>
      </c>
    </row>
    <row r="24929" spans="1:5" x14ac:dyDescent="0.2">
      <c r="A24929" t="s">
        <v>5</v>
      </c>
      <c r="B24929">
        <v>8</v>
      </c>
      <c r="C24929">
        <v>16384</v>
      </c>
      <c r="D24929">
        <v>74761.145999999993</v>
      </c>
      <c r="E24929" t="s">
        <v>14</v>
      </c>
    </row>
    <row r="24930" spans="1:5" x14ac:dyDescent="0.2">
      <c r="A24930" t="s">
        <v>9</v>
      </c>
      <c r="B24930">
        <v>8</v>
      </c>
      <c r="C24930">
        <v>16384</v>
      </c>
      <c r="D24930">
        <v>63977.525999999998</v>
      </c>
      <c r="E24930" t="s">
        <v>14</v>
      </c>
    </row>
    <row r="24931" spans="1:5" x14ac:dyDescent="0.2">
      <c r="A24931" t="s">
        <v>7</v>
      </c>
      <c r="B24931">
        <v>8</v>
      </c>
      <c r="C24931">
        <v>16384</v>
      </c>
      <c r="D24931">
        <v>42780.195</v>
      </c>
      <c r="E24931" t="s">
        <v>14</v>
      </c>
    </row>
    <row r="24932" spans="1:5" x14ac:dyDescent="0.2">
      <c r="A24932" t="s">
        <v>13</v>
      </c>
      <c r="B24932">
        <v>8</v>
      </c>
      <c r="C24932">
        <v>16384</v>
      </c>
      <c r="D24932">
        <v>30143.821</v>
      </c>
      <c r="E24932" t="s">
        <v>14</v>
      </c>
    </row>
    <row r="24933" spans="1:5" x14ac:dyDescent="0.2">
      <c r="A24933" t="s">
        <v>11</v>
      </c>
      <c r="B24933">
        <v>8</v>
      </c>
      <c r="C24933">
        <v>16384</v>
      </c>
      <c r="D24933">
        <v>34287.987999999998</v>
      </c>
      <c r="E24933" t="s">
        <v>14</v>
      </c>
    </row>
    <row r="24934" spans="1:5" x14ac:dyDescent="0.2">
      <c r="A24934" t="s">
        <v>10</v>
      </c>
      <c r="B24934">
        <v>8</v>
      </c>
      <c r="C24934">
        <v>16384</v>
      </c>
      <c r="D24934">
        <v>49929.512000000002</v>
      </c>
      <c r="E24934" t="s">
        <v>14</v>
      </c>
    </row>
    <row r="24935" spans="1:5" x14ac:dyDescent="0.2">
      <c r="A24935" t="s">
        <v>8</v>
      </c>
      <c r="B24935">
        <v>8</v>
      </c>
      <c r="C24935">
        <v>16384</v>
      </c>
      <c r="D24935">
        <v>37425.800999999999</v>
      </c>
      <c r="E24935" t="s">
        <v>14</v>
      </c>
    </row>
    <row r="24936" spans="1:5" x14ac:dyDescent="0.2">
      <c r="A24936" t="s">
        <v>12</v>
      </c>
      <c r="B24936">
        <v>8</v>
      </c>
      <c r="C24936">
        <v>16384</v>
      </c>
      <c r="D24936">
        <v>52949.41</v>
      </c>
      <c r="E24936" t="s">
        <v>14</v>
      </c>
    </row>
    <row r="24937" spans="1:5" x14ac:dyDescent="0.2">
      <c r="A24937" t="s">
        <v>5</v>
      </c>
      <c r="B24937">
        <v>8</v>
      </c>
      <c r="C24937">
        <v>16384</v>
      </c>
      <c r="D24937">
        <v>43621.72</v>
      </c>
      <c r="E24937" t="s">
        <v>14</v>
      </c>
    </row>
    <row r="24938" spans="1:5" x14ac:dyDescent="0.2">
      <c r="A24938" t="s">
        <v>9</v>
      </c>
      <c r="B24938">
        <v>8</v>
      </c>
      <c r="C24938">
        <v>16384</v>
      </c>
      <c r="D24938">
        <v>27954.739000000001</v>
      </c>
      <c r="E24938" t="s">
        <v>14</v>
      </c>
    </row>
    <row r="24939" spans="1:5" x14ac:dyDescent="0.2">
      <c r="A24939" t="s">
        <v>7</v>
      </c>
      <c r="B24939">
        <v>8</v>
      </c>
      <c r="C24939">
        <v>16384</v>
      </c>
      <c r="D24939">
        <v>23816.612000000001</v>
      </c>
      <c r="E24939" t="s">
        <v>14</v>
      </c>
    </row>
    <row r="24940" spans="1:5" x14ac:dyDescent="0.2">
      <c r="A24940" t="s">
        <v>13</v>
      </c>
      <c r="B24940">
        <v>8</v>
      </c>
      <c r="C24940">
        <v>16384</v>
      </c>
      <c r="D24940">
        <v>35818.667000000001</v>
      </c>
      <c r="E24940" t="s">
        <v>14</v>
      </c>
    </row>
    <row r="24941" spans="1:5" x14ac:dyDescent="0.2">
      <c r="A24941" t="s">
        <v>11</v>
      </c>
      <c r="B24941">
        <v>8</v>
      </c>
      <c r="C24941">
        <v>16384</v>
      </c>
      <c r="D24941">
        <v>38280.366999999998</v>
      </c>
      <c r="E24941" t="s">
        <v>14</v>
      </c>
    </row>
    <row r="24942" spans="1:5" x14ac:dyDescent="0.2">
      <c r="A24942" t="s">
        <v>10</v>
      </c>
      <c r="B24942">
        <v>8</v>
      </c>
      <c r="C24942">
        <v>16384</v>
      </c>
      <c r="D24942">
        <v>19320.659</v>
      </c>
      <c r="E24942" t="s">
        <v>14</v>
      </c>
    </row>
    <row r="24943" spans="1:5" x14ac:dyDescent="0.2">
      <c r="A24943" t="s">
        <v>8</v>
      </c>
      <c r="B24943">
        <v>8</v>
      </c>
      <c r="C24943">
        <v>16384</v>
      </c>
      <c r="D24943">
        <v>16061.932000000001</v>
      </c>
      <c r="E24943" t="s">
        <v>14</v>
      </c>
    </row>
    <row r="24944" spans="1:5" x14ac:dyDescent="0.2">
      <c r="A24944" t="s">
        <v>5</v>
      </c>
      <c r="B24944">
        <v>8</v>
      </c>
      <c r="C24944">
        <v>16384</v>
      </c>
      <c r="D24944">
        <v>17368.615000000002</v>
      </c>
      <c r="E24944" t="s">
        <v>14</v>
      </c>
    </row>
    <row r="24945" spans="1:5" x14ac:dyDescent="0.2">
      <c r="A24945" t="s">
        <v>12</v>
      </c>
      <c r="B24945">
        <v>8</v>
      </c>
      <c r="C24945">
        <v>16384</v>
      </c>
      <c r="D24945">
        <v>36224.159</v>
      </c>
      <c r="E24945" t="s">
        <v>14</v>
      </c>
    </row>
    <row r="24946" spans="1:5" x14ac:dyDescent="0.2">
      <c r="A24946" t="s">
        <v>9</v>
      </c>
      <c r="B24946">
        <v>8</v>
      </c>
      <c r="C24946">
        <v>16384</v>
      </c>
      <c r="D24946">
        <v>95883.854000000007</v>
      </c>
      <c r="E24946" t="s">
        <v>14</v>
      </c>
    </row>
    <row r="24947" spans="1:5" x14ac:dyDescent="0.2">
      <c r="A24947" t="s">
        <v>7</v>
      </c>
      <c r="B24947">
        <v>8</v>
      </c>
      <c r="C24947">
        <v>16384</v>
      </c>
      <c r="D24947">
        <v>106095.402</v>
      </c>
      <c r="E24947" t="s">
        <v>14</v>
      </c>
    </row>
    <row r="24948" spans="1:5" x14ac:dyDescent="0.2">
      <c r="A24948" t="s">
        <v>13</v>
      </c>
      <c r="B24948">
        <v>8</v>
      </c>
      <c r="C24948">
        <v>16384</v>
      </c>
      <c r="D24948">
        <v>97361.448999999993</v>
      </c>
      <c r="E24948" t="s">
        <v>14</v>
      </c>
    </row>
    <row r="24949" spans="1:5" x14ac:dyDescent="0.2">
      <c r="A24949" t="s">
        <v>11</v>
      </c>
      <c r="B24949">
        <v>8</v>
      </c>
      <c r="C24949">
        <v>16384</v>
      </c>
      <c r="D24949">
        <v>97710.150999999998</v>
      </c>
      <c r="E24949" t="s">
        <v>14</v>
      </c>
    </row>
    <row r="24950" spans="1:5" x14ac:dyDescent="0.2">
      <c r="A24950" t="s">
        <v>10</v>
      </c>
      <c r="B24950">
        <v>8</v>
      </c>
      <c r="C24950">
        <v>16384</v>
      </c>
      <c r="D24950">
        <v>22195.27</v>
      </c>
      <c r="E24950" t="s">
        <v>14</v>
      </c>
    </row>
    <row r="24951" spans="1:5" x14ac:dyDescent="0.2">
      <c r="A24951" t="s">
        <v>8</v>
      </c>
      <c r="B24951">
        <v>8</v>
      </c>
      <c r="C24951">
        <v>16384</v>
      </c>
      <c r="D24951">
        <v>41302.599000000002</v>
      </c>
      <c r="E24951" t="s">
        <v>14</v>
      </c>
    </row>
    <row r="24952" spans="1:5" x14ac:dyDescent="0.2">
      <c r="A24952" t="s">
        <v>12</v>
      </c>
      <c r="B24952">
        <v>8</v>
      </c>
      <c r="C24952">
        <v>16384</v>
      </c>
      <c r="D24952">
        <v>37139.807000000001</v>
      </c>
      <c r="E24952" t="s">
        <v>14</v>
      </c>
    </row>
    <row r="24953" spans="1:5" x14ac:dyDescent="0.2">
      <c r="A24953" t="s">
        <v>5</v>
      </c>
      <c r="B24953">
        <v>8</v>
      </c>
      <c r="C24953">
        <v>16384</v>
      </c>
      <c r="D24953">
        <v>24693.261999999999</v>
      </c>
      <c r="E24953" t="s">
        <v>14</v>
      </c>
    </row>
    <row r="24954" spans="1:5" x14ac:dyDescent="0.2">
      <c r="A24954" t="s">
        <v>9</v>
      </c>
      <c r="B24954">
        <v>8</v>
      </c>
      <c r="C24954">
        <v>16384</v>
      </c>
      <c r="D24954">
        <v>24645.346000000001</v>
      </c>
      <c r="E24954" t="s">
        <v>14</v>
      </c>
    </row>
    <row r="24955" spans="1:5" x14ac:dyDescent="0.2">
      <c r="A24955" t="s">
        <v>7</v>
      </c>
      <c r="B24955">
        <v>8</v>
      </c>
      <c r="C24955">
        <v>16384</v>
      </c>
      <c r="D24955">
        <v>30637.436000000002</v>
      </c>
      <c r="E24955" t="s">
        <v>14</v>
      </c>
    </row>
    <row r="24956" spans="1:5" x14ac:dyDescent="0.2">
      <c r="A24956" t="s">
        <v>13</v>
      </c>
      <c r="B24956">
        <v>8</v>
      </c>
      <c r="C24956">
        <v>16384</v>
      </c>
      <c r="D24956">
        <v>28924.97</v>
      </c>
      <c r="E24956" t="s">
        <v>14</v>
      </c>
    </row>
    <row r="24957" spans="1:5" x14ac:dyDescent="0.2">
      <c r="A24957" t="s">
        <v>11</v>
      </c>
      <c r="B24957">
        <v>8</v>
      </c>
      <c r="C24957">
        <v>16384</v>
      </c>
      <c r="D24957">
        <v>28883.386999999999</v>
      </c>
      <c r="E24957" t="s">
        <v>14</v>
      </c>
    </row>
    <row r="24958" spans="1:5" x14ac:dyDescent="0.2">
      <c r="A24958" t="s">
        <v>10</v>
      </c>
      <c r="B24958">
        <v>8</v>
      </c>
      <c r="C24958">
        <v>16384</v>
      </c>
      <c r="D24958">
        <v>150594.18900000001</v>
      </c>
      <c r="E24958" t="s">
        <v>14</v>
      </c>
    </row>
    <row r="24959" spans="1:5" x14ac:dyDescent="0.2">
      <c r="A24959" t="s">
        <v>8</v>
      </c>
      <c r="B24959">
        <v>8</v>
      </c>
      <c r="C24959">
        <v>16384</v>
      </c>
      <c r="D24959">
        <v>138678.424</v>
      </c>
      <c r="E24959" t="s">
        <v>14</v>
      </c>
    </row>
    <row r="24960" spans="1:5" x14ac:dyDescent="0.2">
      <c r="A24960" t="s">
        <v>12</v>
      </c>
      <c r="B24960">
        <v>8</v>
      </c>
      <c r="C24960">
        <v>16384</v>
      </c>
      <c r="D24960">
        <v>125122.27499999999</v>
      </c>
      <c r="E24960" t="s">
        <v>14</v>
      </c>
    </row>
    <row r="24961" spans="1:5" x14ac:dyDescent="0.2">
      <c r="A24961" t="s">
        <v>5</v>
      </c>
      <c r="B24961">
        <v>8</v>
      </c>
      <c r="C24961">
        <v>16384</v>
      </c>
      <c r="D24961">
        <v>109102.13400000001</v>
      </c>
      <c r="E24961" t="s">
        <v>14</v>
      </c>
    </row>
    <row r="24962" spans="1:5" x14ac:dyDescent="0.2">
      <c r="A24962" t="s">
        <v>9</v>
      </c>
      <c r="B24962">
        <v>8</v>
      </c>
      <c r="C24962">
        <v>16384</v>
      </c>
      <c r="D24962">
        <v>19600.321</v>
      </c>
      <c r="E24962" t="s">
        <v>14</v>
      </c>
    </row>
    <row r="24963" spans="1:5" x14ac:dyDescent="0.2">
      <c r="A24963" t="s">
        <v>7</v>
      </c>
      <c r="B24963">
        <v>8</v>
      </c>
      <c r="C24963">
        <v>16384</v>
      </c>
      <c r="D24963">
        <v>22729.133000000002</v>
      </c>
      <c r="E24963" t="s">
        <v>14</v>
      </c>
    </row>
    <row r="24964" spans="1:5" x14ac:dyDescent="0.2">
      <c r="A24964" t="s">
        <v>13</v>
      </c>
      <c r="B24964">
        <v>8</v>
      </c>
      <c r="C24964">
        <v>16384</v>
      </c>
      <c r="D24964">
        <v>28511.77</v>
      </c>
      <c r="E24964" t="s">
        <v>14</v>
      </c>
    </row>
    <row r="24965" spans="1:5" x14ac:dyDescent="0.2">
      <c r="A24965" t="s">
        <v>11</v>
      </c>
      <c r="B24965">
        <v>8</v>
      </c>
      <c r="C24965">
        <v>16384</v>
      </c>
      <c r="D24965">
        <v>30868.598000000002</v>
      </c>
      <c r="E24965" t="s">
        <v>14</v>
      </c>
    </row>
    <row r="24966" spans="1:5" x14ac:dyDescent="0.2">
      <c r="A24966" t="s">
        <v>10</v>
      </c>
      <c r="B24966">
        <v>8</v>
      </c>
      <c r="C24966">
        <v>16384</v>
      </c>
      <c r="D24966">
        <v>21429.242999999999</v>
      </c>
      <c r="E24966" t="s">
        <v>14</v>
      </c>
    </row>
    <row r="24967" spans="1:5" x14ac:dyDescent="0.2">
      <c r="A24967" t="s">
        <v>8</v>
      </c>
      <c r="B24967">
        <v>8</v>
      </c>
      <c r="C24967">
        <v>16384</v>
      </c>
      <c r="D24967">
        <v>36121.743999999999</v>
      </c>
      <c r="E24967" t="s">
        <v>14</v>
      </c>
    </row>
    <row r="24968" spans="1:5" x14ac:dyDescent="0.2">
      <c r="A24968" t="s">
        <v>12</v>
      </c>
      <c r="B24968">
        <v>8</v>
      </c>
      <c r="C24968">
        <v>16384</v>
      </c>
      <c r="D24968">
        <v>25874.654999999999</v>
      </c>
      <c r="E24968" t="s">
        <v>14</v>
      </c>
    </row>
    <row r="24969" spans="1:5" x14ac:dyDescent="0.2">
      <c r="A24969" t="s">
        <v>5</v>
      </c>
      <c r="B24969">
        <v>8</v>
      </c>
      <c r="C24969">
        <v>16384</v>
      </c>
      <c r="D24969">
        <v>18371.635999999999</v>
      </c>
      <c r="E24969" t="s">
        <v>14</v>
      </c>
    </row>
    <row r="24970" spans="1:5" x14ac:dyDescent="0.2">
      <c r="A24970" t="s">
        <v>9</v>
      </c>
      <c r="B24970">
        <v>8</v>
      </c>
      <c r="C24970">
        <v>16384</v>
      </c>
      <c r="D24970">
        <v>16661.004000000001</v>
      </c>
      <c r="E24970" t="s">
        <v>14</v>
      </c>
    </row>
    <row r="24971" spans="1:5" x14ac:dyDescent="0.2">
      <c r="A24971" t="s">
        <v>7</v>
      </c>
      <c r="B24971">
        <v>8</v>
      </c>
      <c r="C24971">
        <v>16384</v>
      </c>
      <c r="D24971">
        <v>18484.800999999999</v>
      </c>
      <c r="E24971" t="s">
        <v>14</v>
      </c>
    </row>
    <row r="24972" spans="1:5" x14ac:dyDescent="0.2">
      <c r="A24972" t="s">
        <v>13</v>
      </c>
      <c r="B24972">
        <v>8</v>
      </c>
      <c r="C24972">
        <v>16384</v>
      </c>
      <c r="D24972">
        <v>25288</v>
      </c>
      <c r="E24972" t="s">
        <v>14</v>
      </c>
    </row>
    <row r="24973" spans="1:5" x14ac:dyDescent="0.2">
      <c r="A24973" t="s">
        <v>11</v>
      </c>
      <c r="B24973">
        <v>8</v>
      </c>
      <c r="C24973">
        <v>16384</v>
      </c>
      <c r="D24973">
        <v>27368.751</v>
      </c>
      <c r="E24973" t="s">
        <v>14</v>
      </c>
    </row>
    <row r="24974" spans="1:5" x14ac:dyDescent="0.2">
      <c r="A24974" t="s">
        <v>10</v>
      </c>
      <c r="B24974">
        <v>8</v>
      </c>
      <c r="C24974">
        <v>16384</v>
      </c>
      <c r="D24974">
        <v>84849.698000000004</v>
      </c>
      <c r="E24974" t="s">
        <v>14</v>
      </c>
    </row>
    <row r="24975" spans="1:5" x14ac:dyDescent="0.2">
      <c r="A24975" t="s">
        <v>8</v>
      </c>
      <c r="B24975">
        <v>8</v>
      </c>
      <c r="C24975">
        <v>16384</v>
      </c>
      <c r="D24975">
        <v>74668.399000000005</v>
      </c>
      <c r="E24975" t="s">
        <v>14</v>
      </c>
    </row>
    <row r="24976" spans="1:5" x14ac:dyDescent="0.2">
      <c r="A24976" t="s">
        <v>12</v>
      </c>
      <c r="B24976">
        <v>8</v>
      </c>
      <c r="C24976">
        <v>16384</v>
      </c>
      <c r="D24976">
        <v>61614.031999999999</v>
      </c>
      <c r="E24976" t="s">
        <v>14</v>
      </c>
    </row>
    <row r="24977" spans="1:5" x14ac:dyDescent="0.2">
      <c r="A24977" t="s">
        <v>5</v>
      </c>
      <c r="B24977">
        <v>8</v>
      </c>
      <c r="C24977">
        <v>16384</v>
      </c>
      <c r="D24977">
        <v>44202.334000000003</v>
      </c>
      <c r="E24977" t="s">
        <v>14</v>
      </c>
    </row>
    <row r="24978" spans="1:5" x14ac:dyDescent="0.2">
      <c r="A24978" t="s">
        <v>9</v>
      </c>
      <c r="B24978">
        <v>8</v>
      </c>
      <c r="C24978">
        <v>16384</v>
      </c>
      <c r="D24978">
        <v>62292.894</v>
      </c>
      <c r="E24978" t="s">
        <v>14</v>
      </c>
    </row>
    <row r="24979" spans="1:5" x14ac:dyDescent="0.2">
      <c r="A24979" t="s">
        <v>7</v>
      </c>
      <c r="B24979">
        <v>8</v>
      </c>
      <c r="C24979">
        <v>16384</v>
      </c>
      <c r="D24979">
        <v>41627.760000000002</v>
      </c>
      <c r="E24979" t="s">
        <v>14</v>
      </c>
    </row>
    <row r="24980" spans="1:5" x14ac:dyDescent="0.2">
      <c r="A24980" t="s">
        <v>13</v>
      </c>
      <c r="B24980">
        <v>8</v>
      </c>
      <c r="C24980">
        <v>16384</v>
      </c>
      <c r="D24980">
        <v>34466.902000000002</v>
      </c>
      <c r="E24980" t="s">
        <v>14</v>
      </c>
    </row>
    <row r="24981" spans="1:5" x14ac:dyDescent="0.2">
      <c r="A24981" t="s">
        <v>11</v>
      </c>
      <c r="B24981">
        <v>8</v>
      </c>
      <c r="C24981">
        <v>16384</v>
      </c>
      <c r="D24981">
        <v>35046.391000000003</v>
      </c>
      <c r="E24981" t="s">
        <v>14</v>
      </c>
    </row>
    <row r="24982" spans="1:5" x14ac:dyDescent="0.2">
      <c r="A24982" t="s">
        <v>10</v>
      </c>
      <c r="B24982">
        <v>8</v>
      </c>
      <c r="C24982">
        <v>16384</v>
      </c>
      <c r="D24982">
        <v>43108.981</v>
      </c>
      <c r="E24982" t="s">
        <v>14</v>
      </c>
    </row>
    <row r="24983" spans="1:5" x14ac:dyDescent="0.2">
      <c r="A24983" t="s">
        <v>8</v>
      </c>
      <c r="B24983">
        <v>8</v>
      </c>
      <c r="C24983">
        <v>16384</v>
      </c>
      <c r="D24983">
        <v>32626.856</v>
      </c>
      <c r="E24983" t="s">
        <v>14</v>
      </c>
    </row>
    <row r="24984" spans="1:5" x14ac:dyDescent="0.2">
      <c r="A24984" t="s">
        <v>12</v>
      </c>
      <c r="B24984">
        <v>8</v>
      </c>
      <c r="C24984">
        <v>16384</v>
      </c>
      <c r="D24984">
        <v>23677.99</v>
      </c>
      <c r="E24984" t="s">
        <v>14</v>
      </c>
    </row>
    <row r="24985" spans="1:5" x14ac:dyDescent="0.2">
      <c r="A24985" t="s">
        <v>5</v>
      </c>
      <c r="B24985">
        <v>8</v>
      </c>
      <c r="C24985">
        <v>16384</v>
      </c>
      <c r="D24985">
        <v>47638.642</v>
      </c>
      <c r="E24985" t="s">
        <v>14</v>
      </c>
    </row>
    <row r="24986" spans="1:5" x14ac:dyDescent="0.2">
      <c r="A24986" t="s">
        <v>9</v>
      </c>
      <c r="B24986">
        <v>8</v>
      </c>
      <c r="C24986">
        <v>16384</v>
      </c>
      <c r="D24986">
        <v>24882.133000000002</v>
      </c>
      <c r="E24986" t="s">
        <v>14</v>
      </c>
    </row>
    <row r="24987" spans="1:5" x14ac:dyDescent="0.2">
      <c r="A24987" t="s">
        <v>7</v>
      </c>
      <c r="B24987">
        <v>8</v>
      </c>
      <c r="C24987">
        <v>16384</v>
      </c>
      <c r="D24987">
        <v>28198.651000000002</v>
      </c>
      <c r="E24987" t="s">
        <v>14</v>
      </c>
    </row>
    <row r="24988" spans="1:5" x14ac:dyDescent="0.2">
      <c r="A24988" t="s">
        <v>13</v>
      </c>
      <c r="B24988">
        <v>8</v>
      </c>
      <c r="C24988">
        <v>16384</v>
      </c>
      <c r="D24988">
        <v>34795.686999999998</v>
      </c>
      <c r="E24988" t="s">
        <v>14</v>
      </c>
    </row>
    <row r="24989" spans="1:5" x14ac:dyDescent="0.2">
      <c r="A24989" t="s">
        <v>11</v>
      </c>
      <c r="B24989">
        <v>8</v>
      </c>
      <c r="C24989">
        <v>16384</v>
      </c>
      <c r="D24989">
        <v>38899.606</v>
      </c>
      <c r="E24989" t="s">
        <v>14</v>
      </c>
    </row>
    <row r="24990" spans="1:5" x14ac:dyDescent="0.2">
      <c r="A24990" t="s">
        <v>10</v>
      </c>
      <c r="B24990">
        <v>8</v>
      </c>
      <c r="C24990">
        <v>16384</v>
      </c>
      <c r="D24990">
        <v>16743.252</v>
      </c>
      <c r="E24990" t="s">
        <v>14</v>
      </c>
    </row>
    <row r="24991" spans="1:5" x14ac:dyDescent="0.2">
      <c r="A24991" t="s">
        <v>8</v>
      </c>
      <c r="B24991">
        <v>8</v>
      </c>
      <c r="C24991">
        <v>16384</v>
      </c>
      <c r="D24991">
        <v>36372.239999999998</v>
      </c>
      <c r="E24991" t="s">
        <v>14</v>
      </c>
    </row>
    <row r="24992" spans="1:5" x14ac:dyDescent="0.2">
      <c r="A24992" t="s">
        <v>12</v>
      </c>
      <c r="B24992">
        <v>8</v>
      </c>
      <c r="C24992">
        <v>16384</v>
      </c>
      <c r="D24992">
        <v>30087.530999999999</v>
      </c>
      <c r="E24992" t="s">
        <v>14</v>
      </c>
    </row>
    <row r="24993" spans="1:5" x14ac:dyDescent="0.2">
      <c r="A24993" t="s">
        <v>5</v>
      </c>
      <c r="B24993">
        <v>8</v>
      </c>
      <c r="C24993">
        <v>16384</v>
      </c>
      <c r="D24993">
        <v>15701.106</v>
      </c>
      <c r="E24993" t="s">
        <v>14</v>
      </c>
    </row>
    <row r="24994" spans="1:5" x14ac:dyDescent="0.2">
      <c r="A24994" t="s">
        <v>9</v>
      </c>
      <c r="B24994">
        <v>8</v>
      </c>
      <c r="C24994">
        <v>16384</v>
      </c>
      <c r="D24994">
        <v>96121.683999999994</v>
      </c>
      <c r="E24994" t="s">
        <v>14</v>
      </c>
    </row>
    <row r="24995" spans="1:5" x14ac:dyDescent="0.2">
      <c r="A24995" t="s">
        <v>7</v>
      </c>
      <c r="B24995">
        <v>8</v>
      </c>
      <c r="C24995">
        <v>16384</v>
      </c>
      <c r="D24995">
        <v>71931.578999999998</v>
      </c>
      <c r="E24995" t="s">
        <v>14</v>
      </c>
    </row>
    <row r="24996" spans="1:5" x14ac:dyDescent="0.2">
      <c r="A24996" t="s">
        <v>13</v>
      </c>
      <c r="B24996">
        <v>8</v>
      </c>
      <c r="C24996">
        <v>16384</v>
      </c>
      <c r="D24996">
        <v>61061.96</v>
      </c>
      <c r="E24996" t="s">
        <v>14</v>
      </c>
    </row>
    <row r="24997" spans="1:5" x14ac:dyDescent="0.2">
      <c r="A24997" t="s">
        <v>11</v>
      </c>
      <c r="B24997">
        <v>8</v>
      </c>
      <c r="C24997">
        <v>16384</v>
      </c>
      <c r="D24997">
        <v>58763.548000000003</v>
      </c>
      <c r="E24997" t="s">
        <v>14</v>
      </c>
    </row>
    <row r="24998" spans="1:5" x14ac:dyDescent="0.2">
      <c r="A24998" t="s">
        <v>10</v>
      </c>
      <c r="B24998">
        <v>8</v>
      </c>
      <c r="C24998">
        <v>16384</v>
      </c>
      <c r="D24998">
        <v>85706.264999999999</v>
      </c>
      <c r="E24998" t="s">
        <v>14</v>
      </c>
    </row>
    <row r="24999" spans="1:5" x14ac:dyDescent="0.2">
      <c r="A24999" t="s">
        <v>8</v>
      </c>
      <c r="B24999">
        <v>8</v>
      </c>
      <c r="C24999">
        <v>16384</v>
      </c>
      <c r="D24999">
        <v>72572.191000000006</v>
      </c>
      <c r="E24999" t="s">
        <v>14</v>
      </c>
    </row>
    <row r="25000" spans="1:5" x14ac:dyDescent="0.2">
      <c r="A25000" t="s">
        <v>5</v>
      </c>
      <c r="B25000">
        <v>8</v>
      </c>
      <c r="C25000">
        <v>16384</v>
      </c>
      <c r="D25000">
        <v>45006.86</v>
      </c>
      <c r="E25000" t="s">
        <v>14</v>
      </c>
    </row>
    <row r="25001" spans="1:5" x14ac:dyDescent="0.2">
      <c r="A25001" t="s">
        <v>12</v>
      </c>
      <c r="B25001">
        <v>8</v>
      </c>
      <c r="C25001">
        <v>16384</v>
      </c>
      <c r="D25001">
        <v>71014.304999999993</v>
      </c>
      <c r="E25001" t="s">
        <v>14</v>
      </c>
    </row>
    <row r="25002" spans="1:5" x14ac:dyDescent="0.2">
      <c r="A25002" t="s">
        <v>9</v>
      </c>
      <c r="B25002">
        <v>8</v>
      </c>
      <c r="C25002">
        <v>16384</v>
      </c>
      <c r="D25002">
        <v>82377.998000000007</v>
      </c>
      <c r="E25002" t="s">
        <v>14</v>
      </c>
    </row>
    <row r="25003" spans="1:5" x14ac:dyDescent="0.2">
      <c r="A25003" t="s">
        <v>11</v>
      </c>
      <c r="B25003">
        <v>8</v>
      </c>
      <c r="C25003">
        <v>16384</v>
      </c>
      <c r="D25003">
        <v>46421.790999999997</v>
      </c>
      <c r="E25003" t="s">
        <v>14</v>
      </c>
    </row>
    <row r="25004" spans="1:5" x14ac:dyDescent="0.2">
      <c r="A25004" t="s">
        <v>7</v>
      </c>
      <c r="B25004">
        <v>8</v>
      </c>
      <c r="C25004">
        <v>16384</v>
      </c>
      <c r="D25004">
        <v>64830.76</v>
      </c>
      <c r="E25004" t="s">
        <v>14</v>
      </c>
    </row>
    <row r="25005" spans="1:5" x14ac:dyDescent="0.2">
      <c r="A25005" t="s">
        <v>13</v>
      </c>
      <c r="B25005">
        <v>8</v>
      </c>
      <c r="C25005">
        <v>16384</v>
      </c>
      <c r="D25005">
        <v>50321.339</v>
      </c>
      <c r="E25005" t="s">
        <v>14</v>
      </c>
    </row>
    <row r="25006" spans="1:5" x14ac:dyDescent="0.2">
      <c r="A25006" t="s">
        <v>10</v>
      </c>
      <c r="B25006">
        <v>8</v>
      </c>
      <c r="C25006">
        <v>16384</v>
      </c>
      <c r="D25006">
        <v>99520.366999999998</v>
      </c>
      <c r="E25006" t="s">
        <v>14</v>
      </c>
    </row>
    <row r="25007" spans="1:5" x14ac:dyDescent="0.2">
      <c r="A25007" t="s">
        <v>8</v>
      </c>
      <c r="B25007">
        <v>8</v>
      </c>
      <c r="C25007">
        <v>16384</v>
      </c>
      <c r="D25007">
        <v>86277.67</v>
      </c>
      <c r="E25007" t="s">
        <v>14</v>
      </c>
    </row>
    <row r="25008" spans="1:5" x14ac:dyDescent="0.2">
      <c r="A25008" t="s">
        <v>5</v>
      </c>
      <c r="B25008">
        <v>8</v>
      </c>
      <c r="C25008">
        <v>16384</v>
      </c>
      <c r="D25008">
        <v>56470.175999999999</v>
      </c>
      <c r="E25008" t="s">
        <v>14</v>
      </c>
    </row>
    <row r="25009" spans="1:5" x14ac:dyDescent="0.2">
      <c r="A25009" t="s">
        <v>12</v>
      </c>
      <c r="B25009">
        <v>8</v>
      </c>
      <c r="C25009">
        <v>16384</v>
      </c>
      <c r="D25009">
        <v>78652.278999999995</v>
      </c>
      <c r="E25009" t="s">
        <v>14</v>
      </c>
    </row>
    <row r="25010" spans="1:5" x14ac:dyDescent="0.2">
      <c r="A25010" t="s">
        <v>9</v>
      </c>
      <c r="B25010">
        <v>8</v>
      </c>
      <c r="C25010">
        <v>16384</v>
      </c>
      <c r="D25010">
        <v>97907.941000000006</v>
      </c>
      <c r="E25010" t="s">
        <v>14</v>
      </c>
    </row>
    <row r="25011" spans="1:5" x14ac:dyDescent="0.2">
      <c r="A25011" t="s">
        <v>7</v>
      </c>
      <c r="B25011">
        <v>8</v>
      </c>
      <c r="C25011">
        <v>16384</v>
      </c>
      <c r="D25011">
        <v>75553.673999999999</v>
      </c>
      <c r="E25011" t="s">
        <v>14</v>
      </c>
    </row>
    <row r="25012" spans="1:5" x14ac:dyDescent="0.2">
      <c r="A25012" t="s">
        <v>13</v>
      </c>
      <c r="B25012">
        <v>8</v>
      </c>
      <c r="C25012">
        <v>16384</v>
      </c>
      <c r="D25012">
        <v>69019.595000000001</v>
      </c>
      <c r="E25012" t="s">
        <v>14</v>
      </c>
    </row>
    <row r="25013" spans="1:5" x14ac:dyDescent="0.2">
      <c r="A25013" t="s">
        <v>11</v>
      </c>
      <c r="B25013">
        <v>8</v>
      </c>
      <c r="C25013">
        <v>16384</v>
      </c>
      <c r="D25013">
        <v>69113.009000000005</v>
      </c>
      <c r="E25013" t="s">
        <v>14</v>
      </c>
    </row>
    <row r="25014" spans="1:5" x14ac:dyDescent="0.2">
      <c r="A25014" t="s">
        <v>10</v>
      </c>
      <c r="B25014">
        <v>8</v>
      </c>
      <c r="C25014">
        <v>16384</v>
      </c>
      <c r="D25014">
        <v>89467.941000000006</v>
      </c>
      <c r="E25014" t="s">
        <v>14</v>
      </c>
    </row>
    <row r="25015" spans="1:5" x14ac:dyDescent="0.2">
      <c r="A25015" t="s">
        <v>8</v>
      </c>
      <c r="B25015">
        <v>8</v>
      </c>
      <c r="C25015">
        <v>16384</v>
      </c>
      <c r="D25015">
        <v>84819.990999999995</v>
      </c>
      <c r="E25015" t="s">
        <v>14</v>
      </c>
    </row>
    <row r="25016" spans="1:5" x14ac:dyDescent="0.2">
      <c r="A25016" t="s">
        <v>5</v>
      </c>
      <c r="B25016">
        <v>8</v>
      </c>
      <c r="C25016">
        <v>16384</v>
      </c>
      <c r="D25016">
        <v>47690.724999999999</v>
      </c>
      <c r="E25016" t="s">
        <v>14</v>
      </c>
    </row>
    <row r="25017" spans="1:5" x14ac:dyDescent="0.2">
      <c r="A25017" t="s">
        <v>12</v>
      </c>
      <c r="B25017">
        <v>8</v>
      </c>
      <c r="C25017">
        <v>16384</v>
      </c>
      <c r="D25017">
        <v>70659.895000000004</v>
      </c>
      <c r="E25017" t="s">
        <v>14</v>
      </c>
    </row>
    <row r="25018" spans="1:5" x14ac:dyDescent="0.2">
      <c r="A25018" t="s">
        <v>9</v>
      </c>
      <c r="B25018">
        <v>8</v>
      </c>
      <c r="C25018">
        <v>16384</v>
      </c>
      <c r="D25018">
        <v>16107.264999999999</v>
      </c>
      <c r="E25018" t="s">
        <v>14</v>
      </c>
    </row>
    <row r="25019" spans="1:5" x14ac:dyDescent="0.2">
      <c r="A25019" t="s">
        <v>7</v>
      </c>
      <c r="B25019">
        <v>8</v>
      </c>
      <c r="C25019">
        <v>16384</v>
      </c>
      <c r="D25019">
        <v>21605.115000000002</v>
      </c>
      <c r="E25019" t="s">
        <v>14</v>
      </c>
    </row>
    <row r="25020" spans="1:5" x14ac:dyDescent="0.2">
      <c r="A25020" t="s">
        <v>13</v>
      </c>
      <c r="B25020">
        <v>8</v>
      </c>
      <c r="C25020">
        <v>16384</v>
      </c>
      <c r="D25020">
        <v>23340.414000000001</v>
      </c>
      <c r="E25020" t="s">
        <v>14</v>
      </c>
    </row>
    <row r="25021" spans="1:5" x14ac:dyDescent="0.2">
      <c r="A25021" t="s">
        <v>11</v>
      </c>
      <c r="B25021">
        <v>8</v>
      </c>
      <c r="C25021">
        <v>16384</v>
      </c>
      <c r="D25021">
        <v>24008.817999999999</v>
      </c>
      <c r="E25021" t="s">
        <v>14</v>
      </c>
    </row>
    <row r="25022" spans="1:5" x14ac:dyDescent="0.2">
      <c r="A25022" t="s">
        <v>10</v>
      </c>
      <c r="B25022">
        <v>8</v>
      </c>
      <c r="C25022">
        <v>16384</v>
      </c>
      <c r="D25022">
        <v>81820.801000000007</v>
      </c>
      <c r="E25022" t="s">
        <v>14</v>
      </c>
    </row>
    <row r="25023" spans="1:5" x14ac:dyDescent="0.2">
      <c r="A25023" t="s">
        <v>8</v>
      </c>
      <c r="B25023">
        <v>8</v>
      </c>
      <c r="C25023">
        <v>16384</v>
      </c>
      <c r="D25023">
        <v>76493.489000000001</v>
      </c>
      <c r="E25023" t="s">
        <v>14</v>
      </c>
    </row>
    <row r="25024" spans="1:5" x14ac:dyDescent="0.2">
      <c r="A25024" t="s">
        <v>12</v>
      </c>
      <c r="B25024">
        <v>8</v>
      </c>
      <c r="C25024">
        <v>16384</v>
      </c>
      <c r="D25024">
        <v>62138.396999999997</v>
      </c>
      <c r="E25024" t="s">
        <v>14</v>
      </c>
    </row>
    <row r="25025" spans="1:5" x14ac:dyDescent="0.2">
      <c r="A25025" t="s">
        <v>5</v>
      </c>
      <c r="B25025">
        <v>8</v>
      </c>
      <c r="C25025">
        <v>16384</v>
      </c>
      <c r="D25025">
        <v>44912.362999999998</v>
      </c>
      <c r="E25025" t="s">
        <v>14</v>
      </c>
    </row>
    <row r="25026" spans="1:5" x14ac:dyDescent="0.2">
      <c r="A25026" t="s">
        <v>9</v>
      </c>
      <c r="B25026">
        <v>8</v>
      </c>
      <c r="C25026">
        <v>16384</v>
      </c>
      <c r="D25026">
        <v>63832.822999999997</v>
      </c>
      <c r="E25026" t="s">
        <v>14</v>
      </c>
    </row>
    <row r="25027" spans="1:5" x14ac:dyDescent="0.2">
      <c r="A25027" t="s">
        <v>7</v>
      </c>
      <c r="B25027">
        <v>8</v>
      </c>
      <c r="C25027">
        <v>16384</v>
      </c>
      <c r="D25027">
        <v>39187.392999999996</v>
      </c>
      <c r="E25027" t="s">
        <v>14</v>
      </c>
    </row>
    <row r="25028" spans="1:5" x14ac:dyDescent="0.2">
      <c r="A25028" t="s">
        <v>13</v>
      </c>
      <c r="B25028">
        <v>8</v>
      </c>
      <c r="C25028">
        <v>16384</v>
      </c>
      <c r="D25028">
        <v>34850.686999999998</v>
      </c>
      <c r="E25028" t="s">
        <v>14</v>
      </c>
    </row>
    <row r="25029" spans="1:5" x14ac:dyDescent="0.2">
      <c r="A25029" t="s">
        <v>11</v>
      </c>
      <c r="B25029">
        <v>8</v>
      </c>
      <c r="C25029">
        <v>16384</v>
      </c>
      <c r="D25029">
        <v>35070.807000000001</v>
      </c>
      <c r="E25029" t="s">
        <v>14</v>
      </c>
    </row>
    <row r="25030" spans="1:5" x14ac:dyDescent="0.2">
      <c r="A25030" t="s">
        <v>10</v>
      </c>
      <c r="B25030">
        <v>8</v>
      </c>
      <c r="C25030">
        <v>16384</v>
      </c>
      <c r="D25030">
        <v>44929.737000000001</v>
      </c>
      <c r="E25030" t="s">
        <v>14</v>
      </c>
    </row>
    <row r="25031" spans="1:5" x14ac:dyDescent="0.2">
      <c r="A25031" t="s">
        <v>8</v>
      </c>
      <c r="B25031">
        <v>8</v>
      </c>
      <c r="C25031">
        <v>16384</v>
      </c>
      <c r="D25031">
        <v>32828.892999999996</v>
      </c>
      <c r="E25031" t="s">
        <v>14</v>
      </c>
    </row>
    <row r="25032" spans="1:5" x14ac:dyDescent="0.2">
      <c r="A25032" t="s">
        <v>12</v>
      </c>
      <c r="B25032">
        <v>8</v>
      </c>
      <c r="C25032">
        <v>16384</v>
      </c>
      <c r="D25032">
        <v>24242.105</v>
      </c>
      <c r="E25032" t="s">
        <v>14</v>
      </c>
    </row>
    <row r="25033" spans="1:5" x14ac:dyDescent="0.2">
      <c r="A25033" t="s">
        <v>5</v>
      </c>
      <c r="B25033">
        <v>8</v>
      </c>
      <c r="C25033">
        <v>16384</v>
      </c>
      <c r="D25033">
        <v>47797.347000000002</v>
      </c>
      <c r="E25033" t="s">
        <v>14</v>
      </c>
    </row>
    <row r="25034" spans="1:5" x14ac:dyDescent="0.2">
      <c r="A25034" t="s">
        <v>9</v>
      </c>
      <c r="B25034">
        <v>8</v>
      </c>
      <c r="C25034">
        <v>16384</v>
      </c>
      <c r="D25034">
        <v>25926.154999999999</v>
      </c>
      <c r="E25034" t="s">
        <v>14</v>
      </c>
    </row>
    <row r="25035" spans="1:5" x14ac:dyDescent="0.2">
      <c r="A25035" t="s">
        <v>7</v>
      </c>
      <c r="B25035">
        <v>8</v>
      </c>
      <c r="C25035">
        <v>16384</v>
      </c>
      <c r="D25035">
        <v>28856.972000000002</v>
      </c>
      <c r="E25035" t="s">
        <v>14</v>
      </c>
    </row>
    <row r="25036" spans="1:5" x14ac:dyDescent="0.2">
      <c r="A25036" t="s">
        <v>11</v>
      </c>
      <c r="B25036">
        <v>8</v>
      </c>
      <c r="C25036">
        <v>16384</v>
      </c>
      <c r="D25036">
        <v>38569.571000000004</v>
      </c>
      <c r="E25036" t="s">
        <v>14</v>
      </c>
    </row>
    <row r="25037" spans="1:5" x14ac:dyDescent="0.2">
      <c r="A25037" t="s">
        <v>13</v>
      </c>
      <c r="B25037">
        <v>8</v>
      </c>
      <c r="C25037">
        <v>16384</v>
      </c>
      <c r="D25037">
        <v>44752.908000000003</v>
      </c>
      <c r="E25037" t="s">
        <v>14</v>
      </c>
    </row>
    <row r="25038" spans="1:5" x14ac:dyDescent="0.2">
      <c r="A25038" t="s">
        <v>10</v>
      </c>
      <c r="B25038">
        <v>8</v>
      </c>
      <c r="C25038">
        <v>16384</v>
      </c>
      <c r="D25038">
        <v>14778.040999999999</v>
      </c>
      <c r="E25038" t="s">
        <v>14</v>
      </c>
    </row>
    <row r="25039" spans="1:5" x14ac:dyDescent="0.2">
      <c r="A25039" t="s">
        <v>8</v>
      </c>
      <c r="B25039">
        <v>8</v>
      </c>
      <c r="C25039">
        <v>16384</v>
      </c>
      <c r="D25039">
        <v>29819.618999999999</v>
      </c>
      <c r="E25039" t="s">
        <v>14</v>
      </c>
    </row>
    <row r="25040" spans="1:5" x14ac:dyDescent="0.2">
      <c r="A25040" t="s">
        <v>12</v>
      </c>
      <c r="B25040">
        <v>8</v>
      </c>
      <c r="C25040">
        <v>16384</v>
      </c>
      <c r="D25040">
        <v>37143.017</v>
      </c>
      <c r="E25040" t="s">
        <v>14</v>
      </c>
    </row>
    <row r="25041" spans="1:5" x14ac:dyDescent="0.2">
      <c r="A25041" t="s">
        <v>5</v>
      </c>
      <c r="B25041">
        <v>8</v>
      </c>
      <c r="C25041">
        <v>16384</v>
      </c>
      <c r="D25041">
        <v>17922.48</v>
      </c>
      <c r="E25041" t="s">
        <v>14</v>
      </c>
    </row>
    <row r="25042" spans="1:5" x14ac:dyDescent="0.2">
      <c r="A25042" t="s">
        <v>9</v>
      </c>
      <c r="B25042">
        <v>8</v>
      </c>
      <c r="C25042">
        <v>16384</v>
      </c>
      <c r="D25042">
        <v>68392.232999999993</v>
      </c>
      <c r="E25042" t="s">
        <v>14</v>
      </c>
    </row>
    <row r="25043" spans="1:5" x14ac:dyDescent="0.2">
      <c r="A25043" t="s">
        <v>7</v>
      </c>
      <c r="B25043">
        <v>8</v>
      </c>
      <c r="C25043">
        <v>16384</v>
      </c>
      <c r="D25043">
        <v>44759.991999999998</v>
      </c>
      <c r="E25043" t="s">
        <v>14</v>
      </c>
    </row>
    <row r="25044" spans="1:5" x14ac:dyDescent="0.2">
      <c r="A25044" t="s">
        <v>11</v>
      </c>
      <c r="B25044">
        <v>8</v>
      </c>
      <c r="C25044">
        <v>16384</v>
      </c>
      <c r="D25044">
        <v>35090.849000000002</v>
      </c>
      <c r="E25044" t="s">
        <v>14</v>
      </c>
    </row>
    <row r="25045" spans="1:5" x14ac:dyDescent="0.2">
      <c r="A25045" t="s">
        <v>13</v>
      </c>
      <c r="B25045">
        <v>8</v>
      </c>
      <c r="C25045">
        <v>16384</v>
      </c>
      <c r="D25045">
        <v>51644.438000000002</v>
      </c>
      <c r="E25045" t="s">
        <v>14</v>
      </c>
    </row>
    <row r="25046" spans="1:5" x14ac:dyDescent="0.2">
      <c r="A25046" t="s">
        <v>10</v>
      </c>
      <c r="B25046">
        <v>8</v>
      </c>
      <c r="C25046">
        <v>16384</v>
      </c>
      <c r="D25046">
        <v>59655.322999999997</v>
      </c>
      <c r="E25046" t="s">
        <v>14</v>
      </c>
    </row>
    <row r="25047" spans="1:5" x14ac:dyDescent="0.2">
      <c r="A25047" t="s">
        <v>8</v>
      </c>
      <c r="B25047">
        <v>8</v>
      </c>
      <c r="C25047">
        <v>16384</v>
      </c>
      <c r="D25047">
        <v>47678.851000000002</v>
      </c>
      <c r="E25047" t="s">
        <v>14</v>
      </c>
    </row>
    <row r="25048" spans="1:5" x14ac:dyDescent="0.2">
      <c r="A25048" t="s">
        <v>12</v>
      </c>
      <c r="B25048">
        <v>8</v>
      </c>
      <c r="C25048">
        <v>16384</v>
      </c>
      <c r="D25048">
        <v>36307.741000000002</v>
      </c>
      <c r="E25048" t="s">
        <v>14</v>
      </c>
    </row>
    <row r="25049" spans="1:5" x14ac:dyDescent="0.2">
      <c r="A25049" t="s">
        <v>5</v>
      </c>
      <c r="B25049">
        <v>8</v>
      </c>
      <c r="C25049">
        <v>16384</v>
      </c>
      <c r="D25049">
        <v>52744.917000000001</v>
      </c>
      <c r="E25049" t="s">
        <v>14</v>
      </c>
    </row>
    <row r="25050" spans="1:5" x14ac:dyDescent="0.2">
      <c r="A25050" t="s">
        <v>9</v>
      </c>
      <c r="B25050">
        <v>8</v>
      </c>
      <c r="C25050">
        <v>16384</v>
      </c>
      <c r="D25050">
        <v>65804.784</v>
      </c>
      <c r="E25050" t="s">
        <v>14</v>
      </c>
    </row>
    <row r="25051" spans="1:5" x14ac:dyDescent="0.2">
      <c r="A25051" t="s">
        <v>7</v>
      </c>
      <c r="B25051">
        <v>8</v>
      </c>
      <c r="C25051">
        <v>16384</v>
      </c>
      <c r="D25051">
        <v>38506.364000000001</v>
      </c>
      <c r="E25051" t="s">
        <v>14</v>
      </c>
    </row>
    <row r="25052" spans="1:5" x14ac:dyDescent="0.2">
      <c r="A25052" t="s">
        <v>11</v>
      </c>
      <c r="B25052">
        <v>8</v>
      </c>
      <c r="C25052">
        <v>16384</v>
      </c>
      <c r="D25052">
        <v>25963.403999999999</v>
      </c>
      <c r="E25052" t="s">
        <v>14</v>
      </c>
    </row>
    <row r="25053" spans="1:5" x14ac:dyDescent="0.2">
      <c r="A25053" t="s">
        <v>13</v>
      </c>
      <c r="B25053">
        <v>8</v>
      </c>
      <c r="C25053">
        <v>16384</v>
      </c>
      <c r="D25053">
        <v>26954.76</v>
      </c>
      <c r="E25053" t="s">
        <v>14</v>
      </c>
    </row>
    <row r="25054" spans="1:5" x14ac:dyDescent="0.2">
      <c r="A25054" t="s">
        <v>10</v>
      </c>
      <c r="B25054">
        <v>8</v>
      </c>
      <c r="C25054">
        <v>16384</v>
      </c>
      <c r="D25054">
        <v>48233.381000000001</v>
      </c>
      <c r="E25054" t="s">
        <v>14</v>
      </c>
    </row>
    <row r="25055" spans="1:5" x14ac:dyDescent="0.2">
      <c r="A25055" t="s">
        <v>8</v>
      </c>
      <c r="B25055">
        <v>8</v>
      </c>
      <c r="C25055">
        <v>16384</v>
      </c>
      <c r="D25055">
        <v>34548.067999999999</v>
      </c>
      <c r="E25055" t="s">
        <v>14</v>
      </c>
    </row>
    <row r="25056" spans="1:5" x14ac:dyDescent="0.2">
      <c r="A25056" t="s">
        <v>12</v>
      </c>
      <c r="B25056">
        <v>8</v>
      </c>
      <c r="C25056">
        <v>16384</v>
      </c>
      <c r="D25056">
        <v>22327.267</v>
      </c>
      <c r="E25056" t="s">
        <v>14</v>
      </c>
    </row>
    <row r="25057" spans="1:5" x14ac:dyDescent="0.2">
      <c r="A25057" t="s">
        <v>5</v>
      </c>
      <c r="B25057">
        <v>8</v>
      </c>
      <c r="C25057">
        <v>16384</v>
      </c>
      <c r="D25057">
        <v>37498.718000000001</v>
      </c>
      <c r="E25057" t="s">
        <v>14</v>
      </c>
    </row>
    <row r="25058" spans="1:5" x14ac:dyDescent="0.2">
      <c r="A25058" t="s">
        <v>9</v>
      </c>
      <c r="B25058">
        <v>8</v>
      </c>
      <c r="C25058">
        <v>16384</v>
      </c>
      <c r="D25058">
        <v>45806.845999999998</v>
      </c>
      <c r="E25058" t="s">
        <v>14</v>
      </c>
    </row>
    <row r="25059" spans="1:5" x14ac:dyDescent="0.2">
      <c r="A25059" t="s">
        <v>7</v>
      </c>
      <c r="B25059">
        <v>8</v>
      </c>
      <c r="C25059">
        <v>16384</v>
      </c>
      <c r="D25059">
        <v>21463.992999999999</v>
      </c>
      <c r="E25059" t="s">
        <v>14</v>
      </c>
    </row>
    <row r="25060" spans="1:5" x14ac:dyDescent="0.2">
      <c r="A25060" t="s">
        <v>13</v>
      </c>
      <c r="B25060">
        <v>8</v>
      </c>
      <c r="C25060">
        <v>16384</v>
      </c>
      <c r="D25060">
        <v>42183.459000000003</v>
      </c>
      <c r="E25060" t="s">
        <v>14</v>
      </c>
    </row>
    <row r="25061" spans="1:5" x14ac:dyDescent="0.2">
      <c r="A25061" t="s">
        <v>11</v>
      </c>
      <c r="B25061">
        <v>8</v>
      </c>
      <c r="C25061">
        <v>16384</v>
      </c>
      <c r="D25061">
        <v>44446.415000000001</v>
      </c>
      <c r="E25061" t="s">
        <v>14</v>
      </c>
    </row>
    <row r="25062" spans="1:5" x14ac:dyDescent="0.2">
      <c r="A25062" t="s">
        <v>10</v>
      </c>
      <c r="B25062">
        <v>8</v>
      </c>
      <c r="C25062">
        <v>16384</v>
      </c>
      <c r="D25062">
        <v>37966.667000000001</v>
      </c>
      <c r="E25062" t="s">
        <v>14</v>
      </c>
    </row>
    <row r="25063" spans="1:5" x14ac:dyDescent="0.2">
      <c r="A25063" t="s">
        <v>8</v>
      </c>
      <c r="B25063">
        <v>8</v>
      </c>
      <c r="C25063">
        <v>16384</v>
      </c>
      <c r="D25063">
        <v>27933.781999999999</v>
      </c>
      <c r="E25063" t="s">
        <v>14</v>
      </c>
    </row>
    <row r="25064" spans="1:5" x14ac:dyDescent="0.2">
      <c r="A25064" t="s">
        <v>12</v>
      </c>
      <c r="B25064">
        <v>8</v>
      </c>
      <c r="C25064">
        <v>16384</v>
      </c>
      <c r="D25064">
        <v>48652.04</v>
      </c>
      <c r="E25064" t="s">
        <v>14</v>
      </c>
    </row>
    <row r="25065" spans="1:5" x14ac:dyDescent="0.2">
      <c r="A25065" t="s">
        <v>5</v>
      </c>
      <c r="B25065">
        <v>8</v>
      </c>
      <c r="C25065">
        <v>16384</v>
      </c>
      <c r="D25065">
        <v>32901.059000000001</v>
      </c>
      <c r="E25065" t="s">
        <v>14</v>
      </c>
    </row>
    <row r="25066" spans="1:5" x14ac:dyDescent="0.2">
      <c r="A25066" t="s">
        <v>9</v>
      </c>
      <c r="B25066">
        <v>8</v>
      </c>
      <c r="C25066">
        <v>16384</v>
      </c>
      <c r="D25066">
        <v>17761.983</v>
      </c>
      <c r="E25066" t="s">
        <v>14</v>
      </c>
    </row>
    <row r="25067" spans="1:5" x14ac:dyDescent="0.2">
      <c r="A25067" t="s">
        <v>7</v>
      </c>
      <c r="B25067">
        <v>8</v>
      </c>
      <c r="C25067">
        <v>16384</v>
      </c>
      <c r="D25067">
        <v>21323.870999999999</v>
      </c>
      <c r="E25067" t="s">
        <v>14</v>
      </c>
    </row>
    <row r="25068" spans="1:5" x14ac:dyDescent="0.2">
      <c r="A25068" t="s">
        <v>11</v>
      </c>
      <c r="B25068">
        <v>8</v>
      </c>
      <c r="C25068">
        <v>16384</v>
      </c>
      <c r="D25068">
        <v>27657.120999999999</v>
      </c>
      <c r="E25068" t="s">
        <v>14</v>
      </c>
    </row>
    <row r="25069" spans="1:5" x14ac:dyDescent="0.2">
      <c r="A25069" t="s">
        <v>13</v>
      </c>
      <c r="B25069">
        <v>8</v>
      </c>
      <c r="C25069">
        <v>16384</v>
      </c>
      <c r="D25069">
        <v>29192.008000000002</v>
      </c>
      <c r="E25069" t="s">
        <v>14</v>
      </c>
    </row>
    <row r="25070" spans="1:5" x14ac:dyDescent="0.2">
      <c r="A25070" t="s">
        <v>10</v>
      </c>
      <c r="B25070">
        <v>8</v>
      </c>
      <c r="C25070">
        <v>16384</v>
      </c>
      <c r="D25070">
        <v>31793.039000000001</v>
      </c>
      <c r="E25070" t="s">
        <v>14</v>
      </c>
    </row>
    <row r="25071" spans="1:5" x14ac:dyDescent="0.2">
      <c r="A25071" t="s">
        <v>8</v>
      </c>
      <c r="B25071">
        <v>8</v>
      </c>
      <c r="C25071">
        <v>16384</v>
      </c>
      <c r="D25071">
        <v>18826.087</v>
      </c>
      <c r="E25071" t="s">
        <v>14</v>
      </c>
    </row>
    <row r="25072" spans="1:5" x14ac:dyDescent="0.2">
      <c r="A25072" t="s">
        <v>12</v>
      </c>
      <c r="B25072">
        <v>8</v>
      </c>
      <c r="C25072">
        <v>16384</v>
      </c>
      <c r="D25072">
        <v>47874.68</v>
      </c>
      <c r="E25072" t="s">
        <v>14</v>
      </c>
    </row>
    <row r="25073" spans="1:5" x14ac:dyDescent="0.2">
      <c r="A25073" t="s">
        <v>5</v>
      </c>
      <c r="B25073">
        <v>8</v>
      </c>
      <c r="C25073">
        <v>16384</v>
      </c>
      <c r="D25073">
        <v>29552.666000000001</v>
      </c>
      <c r="E25073" t="s">
        <v>14</v>
      </c>
    </row>
    <row r="25074" spans="1:5" x14ac:dyDescent="0.2">
      <c r="A25074" t="s">
        <v>9</v>
      </c>
      <c r="B25074">
        <v>8</v>
      </c>
      <c r="C25074">
        <v>16384</v>
      </c>
      <c r="D25074">
        <v>34377.78</v>
      </c>
      <c r="E25074" t="s">
        <v>14</v>
      </c>
    </row>
    <row r="25075" spans="1:5" x14ac:dyDescent="0.2">
      <c r="A25075" t="s">
        <v>7</v>
      </c>
      <c r="B25075">
        <v>8</v>
      </c>
      <c r="C25075">
        <v>16384</v>
      </c>
      <c r="D25075">
        <v>23257.707999999999</v>
      </c>
      <c r="E25075" t="s">
        <v>14</v>
      </c>
    </row>
    <row r="25076" spans="1:5" x14ac:dyDescent="0.2">
      <c r="A25076" t="s">
        <v>11</v>
      </c>
      <c r="B25076">
        <v>8</v>
      </c>
      <c r="C25076">
        <v>16384</v>
      </c>
      <c r="D25076">
        <v>37196.557000000001</v>
      </c>
      <c r="E25076" t="s">
        <v>14</v>
      </c>
    </row>
    <row r="25077" spans="1:5" x14ac:dyDescent="0.2">
      <c r="A25077" t="s">
        <v>13</v>
      </c>
      <c r="B25077">
        <v>8</v>
      </c>
      <c r="C25077">
        <v>16384</v>
      </c>
      <c r="D25077">
        <v>41097.896999999997</v>
      </c>
      <c r="E25077" t="s">
        <v>14</v>
      </c>
    </row>
    <row r="25078" spans="1:5" x14ac:dyDescent="0.2">
      <c r="A25078" t="s">
        <v>10</v>
      </c>
      <c r="B25078">
        <v>8</v>
      </c>
      <c r="C25078">
        <v>16384</v>
      </c>
      <c r="D25078">
        <v>43327.186999999998</v>
      </c>
      <c r="E25078" t="s">
        <v>14</v>
      </c>
    </row>
    <row r="25079" spans="1:5" x14ac:dyDescent="0.2">
      <c r="A25079" t="s">
        <v>8</v>
      </c>
      <c r="B25079">
        <v>8</v>
      </c>
      <c r="C25079">
        <v>16384</v>
      </c>
      <c r="D25079">
        <v>34351.364000000001</v>
      </c>
      <c r="E25079" t="s">
        <v>14</v>
      </c>
    </row>
    <row r="25080" spans="1:5" x14ac:dyDescent="0.2">
      <c r="A25080" t="s">
        <v>12</v>
      </c>
      <c r="B25080">
        <v>8</v>
      </c>
      <c r="C25080">
        <v>16384</v>
      </c>
      <c r="D25080">
        <v>22660.136999999999</v>
      </c>
      <c r="E25080" t="s">
        <v>14</v>
      </c>
    </row>
    <row r="25081" spans="1:5" x14ac:dyDescent="0.2">
      <c r="A25081" t="s">
        <v>5</v>
      </c>
      <c r="B25081">
        <v>8</v>
      </c>
      <c r="C25081">
        <v>16384</v>
      </c>
      <c r="D25081">
        <v>51592.69</v>
      </c>
      <c r="E25081" t="s">
        <v>14</v>
      </c>
    </row>
    <row r="25082" spans="1:5" x14ac:dyDescent="0.2">
      <c r="A25082" t="s">
        <v>9</v>
      </c>
      <c r="B25082">
        <v>8</v>
      </c>
      <c r="C25082">
        <v>16384</v>
      </c>
      <c r="D25082">
        <v>27954.155999999999</v>
      </c>
      <c r="E25082" t="s">
        <v>14</v>
      </c>
    </row>
    <row r="25083" spans="1:5" x14ac:dyDescent="0.2">
      <c r="A25083" t="s">
        <v>7</v>
      </c>
      <c r="B25083">
        <v>8</v>
      </c>
      <c r="C25083">
        <v>16384</v>
      </c>
      <c r="D25083">
        <v>22371.350999999999</v>
      </c>
      <c r="E25083" t="s">
        <v>14</v>
      </c>
    </row>
    <row r="25084" spans="1:5" x14ac:dyDescent="0.2">
      <c r="A25084" t="s">
        <v>11</v>
      </c>
      <c r="B25084">
        <v>8</v>
      </c>
      <c r="C25084">
        <v>16384</v>
      </c>
      <c r="D25084">
        <v>36895.438999999998</v>
      </c>
      <c r="E25084" t="s">
        <v>14</v>
      </c>
    </row>
    <row r="25085" spans="1:5" x14ac:dyDescent="0.2">
      <c r="A25085" t="s">
        <v>13</v>
      </c>
      <c r="B25085">
        <v>8</v>
      </c>
      <c r="C25085">
        <v>16384</v>
      </c>
      <c r="D25085">
        <v>42425.205000000002</v>
      </c>
      <c r="E25085" t="s">
        <v>14</v>
      </c>
    </row>
    <row r="25086" spans="1:5" x14ac:dyDescent="0.2">
      <c r="A25086" t="s">
        <v>10</v>
      </c>
      <c r="B25086">
        <v>8</v>
      </c>
      <c r="C25086">
        <v>16384</v>
      </c>
      <c r="D25086">
        <v>18142.724999999999</v>
      </c>
      <c r="E25086" t="s">
        <v>14</v>
      </c>
    </row>
    <row r="25087" spans="1:5" x14ac:dyDescent="0.2">
      <c r="A25087" t="s">
        <v>8</v>
      </c>
      <c r="B25087">
        <v>8</v>
      </c>
      <c r="C25087">
        <v>16384</v>
      </c>
      <c r="D25087">
        <v>15736.315000000001</v>
      </c>
      <c r="E25087" t="s">
        <v>14</v>
      </c>
    </row>
    <row r="25088" spans="1:5" x14ac:dyDescent="0.2">
      <c r="A25088" t="s">
        <v>12</v>
      </c>
      <c r="B25088">
        <v>8</v>
      </c>
      <c r="C25088">
        <v>16384</v>
      </c>
      <c r="D25088">
        <v>41948.631000000001</v>
      </c>
      <c r="E25088" t="s">
        <v>14</v>
      </c>
    </row>
    <row r="25089" spans="1:5" x14ac:dyDescent="0.2">
      <c r="A25089" t="s">
        <v>5</v>
      </c>
      <c r="B25089">
        <v>8</v>
      </c>
      <c r="C25089">
        <v>16384</v>
      </c>
      <c r="D25089">
        <v>22498.431</v>
      </c>
      <c r="E25089" t="s">
        <v>14</v>
      </c>
    </row>
    <row r="25090" spans="1:5" x14ac:dyDescent="0.2">
      <c r="A25090" t="s">
        <v>9</v>
      </c>
      <c r="B25090">
        <v>8</v>
      </c>
      <c r="C25090">
        <v>16384</v>
      </c>
      <c r="D25090">
        <v>92905.792000000001</v>
      </c>
      <c r="E25090" t="s">
        <v>14</v>
      </c>
    </row>
    <row r="25091" spans="1:5" x14ac:dyDescent="0.2">
      <c r="A25091" t="s">
        <v>7</v>
      </c>
      <c r="B25091">
        <v>8</v>
      </c>
      <c r="C25091">
        <v>16384</v>
      </c>
      <c r="D25091">
        <v>73038.975999999995</v>
      </c>
      <c r="E25091" t="s">
        <v>14</v>
      </c>
    </row>
    <row r="25092" spans="1:5" x14ac:dyDescent="0.2">
      <c r="A25092" t="s">
        <v>13</v>
      </c>
      <c r="B25092">
        <v>8</v>
      </c>
      <c r="C25092">
        <v>16384</v>
      </c>
      <c r="D25092">
        <v>62434.894</v>
      </c>
      <c r="E25092" t="s">
        <v>14</v>
      </c>
    </row>
    <row r="25093" spans="1:5" x14ac:dyDescent="0.2">
      <c r="A25093" t="s">
        <v>11</v>
      </c>
      <c r="B25093">
        <v>8</v>
      </c>
      <c r="C25093">
        <v>16384</v>
      </c>
      <c r="D25093">
        <v>63469.79</v>
      </c>
      <c r="E25093" t="s">
        <v>14</v>
      </c>
    </row>
    <row r="25094" spans="1:5" x14ac:dyDescent="0.2">
      <c r="A25094" t="s">
        <v>10</v>
      </c>
      <c r="B25094">
        <v>8</v>
      </c>
      <c r="C25094">
        <v>16384</v>
      </c>
      <c r="D25094">
        <v>85749.142000000007</v>
      </c>
      <c r="E25094" t="s">
        <v>14</v>
      </c>
    </row>
    <row r="25095" spans="1:5" x14ac:dyDescent="0.2">
      <c r="A25095" t="s">
        <v>8</v>
      </c>
      <c r="B25095">
        <v>8</v>
      </c>
      <c r="C25095">
        <v>16384</v>
      </c>
      <c r="D25095">
        <v>79660.22</v>
      </c>
      <c r="E25095" t="s">
        <v>14</v>
      </c>
    </row>
    <row r="25096" spans="1:5" x14ac:dyDescent="0.2">
      <c r="A25096" t="s">
        <v>5</v>
      </c>
      <c r="B25096">
        <v>8</v>
      </c>
      <c r="C25096">
        <v>16384</v>
      </c>
      <c r="D25096">
        <v>46403.21</v>
      </c>
      <c r="E25096" t="s">
        <v>14</v>
      </c>
    </row>
    <row r="25097" spans="1:5" x14ac:dyDescent="0.2">
      <c r="A25097" t="s">
        <v>12</v>
      </c>
      <c r="B25097">
        <v>8</v>
      </c>
      <c r="C25097">
        <v>16384</v>
      </c>
      <c r="D25097">
        <v>65195.839</v>
      </c>
      <c r="E25097" t="s">
        <v>14</v>
      </c>
    </row>
    <row r="25098" spans="1:5" x14ac:dyDescent="0.2">
      <c r="A25098" t="s">
        <v>9</v>
      </c>
      <c r="B25098">
        <v>8</v>
      </c>
      <c r="C25098">
        <v>16384</v>
      </c>
      <c r="D25098">
        <v>88766.957999999999</v>
      </c>
      <c r="E25098" t="s">
        <v>14</v>
      </c>
    </row>
    <row r="25099" spans="1:5" x14ac:dyDescent="0.2">
      <c r="A25099" t="s">
        <v>7</v>
      </c>
      <c r="B25099">
        <v>8</v>
      </c>
      <c r="C25099">
        <v>16384</v>
      </c>
      <c r="D25099">
        <v>60164.98</v>
      </c>
      <c r="E25099" t="s">
        <v>14</v>
      </c>
    </row>
    <row r="25100" spans="1:5" x14ac:dyDescent="0.2">
      <c r="A25100" t="s">
        <v>11</v>
      </c>
      <c r="B25100">
        <v>8</v>
      </c>
      <c r="C25100">
        <v>16384</v>
      </c>
      <c r="D25100">
        <v>44903.031000000003</v>
      </c>
      <c r="E25100" t="s">
        <v>14</v>
      </c>
    </row>
    <row r="25101" spans="1:5" x14ac:dyDescent="0.2">
      <c r="A25101" t="s">
        <v>13</v>
      </c>
      <c r="B25101">
        <v>8</v>
      </c>
      <c r="C25101">
        <v>16384</v>
      </c>
      <c r="D25101">
        <v>51483.983999999997</v>
      </c>
      <c r="E25101" t="s">
        <v>14</v>
      </c>
    </row>
    <row r="25102" spans="1:5" x14ac:dyDescent="0.2">
      <c r="A25102" t="s">
        <v>10</v>
      </c>
      <c r="B25102">
        <v>8</v>
      </c>
      <c r="C25102">
        <v>16384</v>
      </c>
      <c r="D25102">
        <v>243202.37</v>
      </c>
      <c r="E25102" t="s">
        <v>14</v>
      </c>
    </row>
    <row r="25103" spans="1:5" x14ac:dyDescent="0.2">
      <c r="A25103" t="s">
        <v>8</v>
      </c>
      <c r="B25103">
        <v>8</v>
      </c>
      <c r="C25103">
        <v>16384</v>
      </c>
      <c r="D25103">
        <v>231589.47399999999</v>
      </c>
      <c r="E25103" t="s">
        <v>14</v>
      </c>
    </row>
    <row r="25104" spans="1:5" x14ac:dyDescent="0.2">
      <c r="A25104" t="s">
        <v>12</v>
      </c>
      <c r="B25104">
        <v>8</v>
      </c>
      <c r="C25104">
        <v>16384</v>
      </c>
      <c r="D25104">
        <v>220095.41</v>
      </c>
      <c r="E25104" t="s">
        <v>14</v>
      </c>
    </row>
    <row r="25105" spans="1:5" x14ac:dyDescent="0.2">
      <c r="A25105" t="s">
        <v>5</v>
      </c>
      <c r="B25105">
        <v>8</v>
      </c>
      <c r="C25105">
        <v>16384</v>
      </c>
      <c r="D25105">
        <v>203072.45300000001</v>
      </c>
      <c r="E25105" t="s">
        <v>14</v>
      </c>
    </row>
    <row r="25106" spans="1:5" x14ac:dyDescent="0.2">
      <c r="A25106" t="s">
        <v>13</v>
      </c>
      <c r="B25106">
        <v>8</v>
      </c>
      <c r="C25106">
        <v>16384</v>
      </c>
      <c r="D25106">
        <v>20461.347000000002</v>
      </c>
      <c r="E25106" t="s">
        <v>14</v>
      </c>
    </row>
    <row r="25107" spans="1:5" x14ac:dyDescent="0.2">
      <c r="A25107" t="s">
        <v>9</v>
      </c>
      <c r="B25107">
        <v>8</v>
      </c>
      <c r="C25107">
        <v>16384</v>
      </c>
      <c r="D25107">
        <v>61512.078999999998</v>
      </c>
      <c r="E25107" t="s">
        <v>14</v>
      </c>
    </row>
    <row r="25108" spans="1:5" x14ac:dyDescent="0.2">
      <c r="A25108" t="s">
        <v>7</v>
      </c>
      <c r="B25108">
        <v>8</v>
      </c>
      <c r="C25108">
        <v>16384</v>
      </c>
      <c r="D25108">
        <v>32016.702000000001</v>
      </c>
      <c r="E25108" t="s">
        <v>14</v>
      </c>
    </row>
    <row r="25109" spans="1:5" x14ac:dyDescent="0.2">
      <c r="A25109" t="s">
        <v>11</v>
      </c>
      <c r="B25109">
        <v>8</v>
      </c>
      <c r="C25109">
        <v>16384</v>
      </c>
      <c r="D25109">
        <v>21518.492999999999</v>
      </c>
      <c r="E25109" t="s">
        <v>14</v>
      </c>
    </row>
    <row r="25110" spans="1:5" x14ac:dyDescent="0.2">
      <c r="A25110" t="s">
        <v>10</v>
      </c>
      <c r="B25110">
        <v>8</v>
      </c>
      <c r="C25110">
        <v>16384</v>
      </c>
      <c r="D25110">
        <v>153795.63500000001</v>
      </c>
      <c r="E25110" t="s">
        <v>14</v>
      </c>
    </row>
    <row r="25111" spans="1:5" x14ac:dyDescent="0.2">
      <c r="A25111" t="s">
        <v>8</v>
      </c>
      <c r="B25111">
        <v>8</v>
      </c>
      <c r="C25111">
        <v>16384</v>
      </c>
      <c r="D25111">
        <v>149199.05799999999</v>
      </c>
      <c r="E25111" t="s">
        <v>14</v>
      </c>
    </row>
    <row r="25112" spans="1:5" x14ac:dyDescent="0.2">
      <c r="A25112" t="s">
        <v>12</v>
      </c>
      <c r="B25112">
        <v>8</v>
      </c>
      <c r="C25112">
        <v>16384</v>
      </c>
      <c r="D25112">
        <v>132708.54999999999</v>
      </c>
      <c r="E25112" t="s">
        <v>14</v>
      </c>
    </row>
    <row r="25113" spans="1:5" x14ac:dyDescent="0.2">
      <c r="A25113" t="s">
        <v>5</v>
      </c>
      <c r="B25113">
        <v>8</v>
      </c>
      <c r="C25113">
        <v>16384</v>
      </c>
      <c r="D25113">
        <v>114981.4</v>
      </c>
      <c r="E25113" t="s">
        <v>14</v>
      </c>
    </row>
    <row r="25114" spans="1:5" x14ac:dyDescent="0.2">
      <c r="A25114" t="s">
        <v>9</v>
      </c>
      <c r="B25114">
        <v>8</v>
      </c>
      <c r="C25114">
        <v>16384</v>
      </c>
      <c r="D25114">
        <v>14575.837</v>
      </c>
      <c r="E25114" t="s">
        <v>14</v>
      </c>
    </row>
    <row r="25115" spans="1:5" x14ac:dyDescent="0.2">
      <c r="A25115" t="s">
        <v>7</v>
      </c>
      <c r="B25115">
        <v>8</v>
      </c>
      <c r="C25115">
        <v>16384</v>
      </c>
      <c r="D25115">
        <v>20975.460999999999</v>
      </c>
      <c r="E25115" t="s">
        <v>14</v>
      </c>
    </row>
    <row r="25116" spans="1:5" x14ac:dyDescent="0.2">
      <c r="A25116" t="s">
        <v>13</v>
      </c>
      <c r="B25116">
        <v>8</v>
      </c>
      <c r="C25116">
        <v>16384</v>
      </c>
      <c r="D25116">
        <v>15852.021000000001</v>
      </c>
      <c r="E25116" t="s">
        <v>14</v>
      </c>
    </row>
    <row r="25117" spans="1:5" x14ac:dyDescent="0.2">
      <c r="A25117" t="s">
        <v>11</v>
      </c>
      <c r="B25117">
        <v>8</v>
      </c>
      <c r="C25117">
        <v>16384</v>
      </c>
      <c r="D25117">
        <v>16595.339</v>
      </c>
      <c r="E25117" t="s">
        <v>14</v>
      </c>
    </row>
    <row r="25118" spans="1:5" x14ac:dyDescent="0.2">
      <c r="A25118" t="s">
        <v>10</v>
      </c>
      <c r="B25118">
        <v>8</v>
      </c>
      <c r="C25118">
        <v>16384</v>
      </c>
      <c r="D25118">
        <v>89324.072</v>
      </c>
      <c r="E25118" t="s">
        <v>14</v>
      </c>
    </row>
    <row r="25119" spans="1:5" x14ac:dyDescent="0.2">
      <c r="A25119" t="s">
        <v>8</v>
      </c>
      <c r="B25119">
        <v>8</v>
      </c>
      <c r="C25119">
        <v>16384</v>
      </c>
      <c r="D25119">
        <v>81521.600999999995</v>
      </c>
      <c r="E25119" t="s">
        <v>14</v>
      </c>
    </row>
    <row r="25120" spans="1:5" x14ac:dyDescent="0.2">
      <c r="A25120" t="s">
        <v>12</v>
      </c>
      <c r="B25120">
        <v>8</v>
      </c>
      <c r="C25120">
        <v>16384</v>
      </c>
      <c r="D25120">
        <v>66103.364000000001</v>
      </c>
      <c r="E25120" t="s">
        <v>14</v>
      </c>
    </row>
    <row r="25121" spans="1:5" x14ac:dyDescent="0.2">
      <c r="A25121" t="s">
        <v>5</v>
      </c>
      <c r="B25121">
        <v>8</v>
      </c>
      <c r="C25121">
        <v>16384</v>
      </c>
      <c r="D25121">
        <v>42172.792999999998</v>
      </c>
      <c r="E25121" t="s">
        <v>14</v>
      </c>
    </row>
    <row r="25122" spans="1:5" x14ac:dyDescent="0.2">
      <c r="A25122" t="s">
        <v>9</v>
      </c>
      <c r="B25122">
        <v>8</v>
      </c>
      <c r="C25122">
        <v>16384</v>
      </c>
      <c r="D25122">
        <v>67690.540999999997</v>
      </c>
      <c r="E25122" t="s">
        <v>14</v>
      </c>
    </row>
    <row r="25123" spans="1:5" x14ac:dyDescent="0.2">
      <c r="A25123" t="s">
        <v>7</v>
      </c>
      <c r="B25123">
        <v>8</v>
      </c>
      <c r="C25123">
        <v>16384</v>
      </c>
      <c r="D25123">
        <v>42685.784</v>
      </c>
      <c r="E25123" t="s">
        <v>14</v>
      </c>
    </row>
    <row r="25124" spans="1:5" x14ac:dyDescent="0.2">
      <c r="A25124" t="s">
        <v>11</v>
      </c>
      <c r="B25124">
        <v>8</v>
      </c>
      <c r="C25124">
        <v>16384</v>
      </c>
      <c r="D25124">
        <v>33482.548999999999</v>
      </c>
      <c r="E25124" t="s">
        <v>14</v>
      </c>
    </row>
    <row r="25125" spans="1:5" x14ac:dyDescent="0.2">
      <c r="A25125" t="s">
        <v>13</v>
      </c>
      <c r="B25125">
        <v>8</v>
      </c>
      <c r="C25125">
        <v>16384</v>
      </c>
      <c r="D25125">
        <v>36477.906000000003</v>
      </c>
      <c r="E25125" t="s">
        <v>14</v>
      </c>
    </row>
    <row r="25126" spans="1:5" x14ac:dyDescent="0.2">
      <c r="A25126" t="s">
        <v>10</v>
      </c>
      <c r="B25126">
        <v>8</v>
      </c>
      <c r="C25126">
        <v>16384</v>
      </c>
      <c r="D25126">
        <v>46205.464999999997</v>
      </c>
      <c r="E25126" t="s">
        <v>14</v>
      </c>
    </row>
    <row r="25127" spans="1:5" x14ac:dyDescent="0.2">
      <c r="A25127" t="s">
        <v>8</v>
      </c>
      <c r="B25127">
        <v>8</v>
      </c>
      <c r="C25127">
        <v>16384</v>
      </c>
      <c r="D25127">
        <v>37389.055</v>
      </c>
      <c r="E25127" t="s">
        <v>14</v>
      </c>
    </row>
    <row r="25128" spans="1:5" x14ac:dyDescent="0.2">
      <c r="A25128" t="s">
        <v>12</v>
      </c>
      <c r="B25128">
        <v>8</v>
      </c>
      <c r="C25128">
        <v>16384</v>
      </c>
      <c r="D25128">
        <v>25850.866000000002</v>
      </c>
      <c r="E25128" t="s">
        <v>14</v>
      </c>
    </row>
    <row r="25129" spans="1:5" x14ac:dyDescent="0.2">
      <c r="A25129" t="s">
        <v>5</v>
      </c>
      <c r="B25129">
        <v>8</v>
      </c>
      <c r="C25129">
        <v>16384</v>
      </c>
      <c r="D25129">
        <v>41507.472999999998</v>
      </c>
      <c r="E25129" t="s">
        <v>14</v>
      </c>
    </row>
    <row r="25130" spans="1:5" x14ac:dyDescent="0.2">
      <c r="A25130" t="s">
        <v>9</v>
      </c>
      <c r="B25130">
        <v>8</v>
      </c>
      <c r="C25130">
        <v>16384</v>
      </c>
      <c r="D25130">
        <v>30286.777999999998</v>
      </c>
      <c r="E25130" t="s">
        <v>14</v>
      </c>
    </row>
    <row r="25131" spans="1:5" x14ac:dyDescent="0.2">
      <c r="A25131" t="s">
        <v>7</v>
      </c>
      <c r="B25131">
        <v>8</v>
      </c>
      <c r="C25131">
        <v>16384</v>
      </c>
      <c r="D25131">
        <v>30363.526000000002</v>
      </c>
      <c r="E25131" t="s">
        <v>14</v>
      </c>
    </row>
    <row r="25132" spans="1:5" x14ac:dyDescent="0.2">
      <c r="A25132" t="s">
        <v>13</v>
      </c>
      <c r="B25132">
        <v>8</v>
      </c>
      <c r="C25132">
        <v>16384</v>
      </c>
      <c r="D25132">
        <v>19475.241000000002</v>
      </c>
      <c r="E25132" t="s">
        <v>14</v>
      </c>
    </row>
    <row r="25133" spans="1:5" x14ac:dyDescent="0.2">
      <c r="A25133" t="s">
        <v>11</v>
      </c>
      <c r="B25133">
        <v>8</v>
      </c>
      <c r="C25133">
        <v>16384</v>
      </c>
      <c r="D25133">
        <v>29951.617999999999</v>
      </c>
      <c r="E25133" t="s">
        <v>14</v>
      </c>
    </row>
    <row r="25134" spans="1:5" x14ac:dyDescent="0.2">
      <c r="A25134" t="s">
        <v>10</v>
      </c>
      <c r="B25134">
        <v>8</v>
      </c>
      <c r="C25134">
        <v>16384</v>
      </c>
      <c r="D25134">
        <v>32856.228000000003</v>
      </c>
      <c r="E25134" t="s">
        <v>14</v>
      </c>
    </row>
    <row r="25135" spans="1:5" x14ac:dyDescent="0.2">
      <c r="A25135" t="s">
        <v>8</v>
      </c>
      <c r="B25135">
        <v>8</v>
      </c>
      <c r="C25135">
        <v>16384</v>
      </c>
      <c r="D25135">
        <v>28142.903999999999</v>
      </c>
      <c r="E25135" t="s">
        <v>14</v>
      </c>
    </row>
    <row r="25136" spans="1:5" x14ac:dyDescent="0.2">
      <c r="A25136" t="s">
        <v>12</v>
      </c>
      <c r="B25136">
        <v>8</v>
      </c>
      <c r="C25136">
        <v>16384</v>
      </c>
      <c r="D25136">
        <v>34904.228000000003</v>
      </c>
      <c r="E25136" t="s">
        <v>14</v>
      </c>
    </row>
    <row r="25137" spans="1:5" x14ac:dyDescent="0.2">
      <c r="A25137" t="s">
        <v>5</v>
      </c>
      <c r="B25137">
        <v>8</v>
      </c>
      <c r="C25137">
        <v>16384</v>
      </c>
      <c r="D25137">
        <v>29845.787</v>
      </c>
      <c r="E25137" t="s">
        <v>14</v>
      </c>
    </row>
    <row r="25138" spans="1:5" x14ac:dyDescent="0.2">
      <c r="A25138" t="s">
        <v>9</v>
      </c>
      <c r="B25138">
        <v>8</v>
      </c>
      <c r="C25138">
        <v>16384</v>
      </c>
      <c r="D25138">
        <v>25888.323</v>
      </c>
      <c r="E25138" t="s">
        <v>14</v>
      </c>
    </row>
    <row r="25139" spans="1:5" x14ac:dyDescent="0.2">
      <c r="A25139" t="s">
        <v>7</v>
      </c>
      <c r="B25139">
        <v>8</v>
      </c>
      <c r="C25139">
        <v>16384</v>
      </c>
      <c r="D25139">
        <v>25836.616000000002</v>
      </c>
      <c r="E25139" t="s">
        <v>14</v>
      </c>
    </row>
    <row r="25140" spans="1:5" x14ac:dyDescent="0.2">
      <c r="A25140" t="s">
        <v>13</v>
      </c>
      <c r="B25140">
        <v>8</v>
      </c>
      <c r="C25140">
        <v>16384</v>
      </c>
      <c r="D25140">
        <v>32515.234</v>
      </c>
      <c r="E25140" t="s">
        <v>14</v>
      </c>
    </row>
    <row r="25141" spans="1:5" x14ac:dyDescent="0.2">
      <c r="A25141" t="s">
        <v>11</v>
      </c>
      <c r="B25141">
        <v>8</v>
      </c>
      <c r="C25141">
        <v>16384</v>
      </c>
      <c r="D25141">
        <v>60326.353000000003</v>
      </c>
      <c r="E25141" t="s">
        <v>14</v>
      </c>
    </row>
    <row r="25142" spans="1:5" x14ac:dyDescent="0.2">
      <c r="A25142" t="s">
        <v>10</v>
      </c>
      <c r="B25142">
        <v>8</v>
      </c>
      <c r="C25142">
        <v>16384</v>
      </c>
      <c r="D25142">
        <v>80213.043999999994</v>
      </c>
      <c r="E25142" t="s">
        <v>14</v>
      </c>
    </row>
    <row r="25143" spans="1:5" x14ac:dyDescent="0.2">
      <c r="A25143" t="s">
        <v>8</v>
      </c>
      <c r="B25143">
        <v>8</v>
      </c>
      <c r="C25143">
        <v>16384</v>
      </c>
      <c r="D25143">
        <v>74605.53</v>
      </c>
      <c r="E25143" t="s">
        <v>14</v>
      </c>
    </row>
    <row r="25144" spans="1:5" x14ac:dyDescent="0.2">
      <c r="A25144" t="s">
        <v>5</v>
      </c>
      <c r="B25144">
        <v>8</v>
      </c>
      <c r="C25144">
        <v>16384</v>
      </c>
      <c r="D25144">
        <v>37685.673999999999</v>
      </c>
      <c r="E25144" t="s">
        <v>14</v>
      </c>
    </row>
    <row r="25145" spans="1:5" x14ac:dyDescent="0.2">
      <c r="A25145" t="s">
        <v>12</v>
      </c>
      <c r="B25145">
        <v>8</v>
      </c>
      <c r="C25145">
        <v>16384</v>
      </c>
      <c r="D25145">
        <v>64337.565000000002</v>
      </c>
      <c r="E25145" t="s">
        <v>14</v>
      </c>
    </row>
    <row r="25146" spans="1:5" x14ac:dyDescent="0.2">
      <c r="A25146" t="s">
        <v>9</v>
      </c>
      <c r="B25146">
        <v>8</v>
      </c>
      <c r="C25146">
        <v>16384</v>
      </c>
      <c r="D25146">
        <v>78737.073000000004</v>
      </c>
      <c r="E25146" t="s">
        <v>14</v>
      </c>
    </row>
    <row r="25147" spans="1:5" x14ac:dyDescent="0.2">
      <c r="A25147" t="s">
        <v>7</v>
      </c>
      <c r="B25147">
        <v>8</v>
      </c>
      <c r="C25147">
        <v>16384</v>
      </c>
      <c r="D25147">
        <v>55783.567000000003</v>
      </c>
      <c r="E25147" t="s">
        <v>14</v>
      </c>
    </row>
    <row r="25148" spans="1:5" x14ac:dyDescent="0.2">
      <c r="A25148" t="s">
        <v>11</v>
      </c>
      <c r="B25148">
        <v>8</v>
      </c>
      <c r="C25148">
        <v>16384</v>
      </c>
      <c r="D25148">
        <v>47582.728999999999</v>
      </c>
      <c r="E25148" t="s">
        <v>14</v>
      </c>
    </row>
    <row r="25149" spans="1:5" x14ac:dyDescent="0.2">
      <c r="A25149" t="s">
        <v>13</v>
      </c>
      <c r="B25149">
        <v>8</v>
      </c>
      <c r="C25149">
        <v>16384</v>
      </c>
      <c r="D25149">
        <v>48894.12</v>
      </c>
      <c r="E25149" t="s">
        <v>14</v>
      </c>
    </row>
    <row r="25150" spans="1:5" x14ac:dyDescent="0.2">
      <c r="A25150" t="s">
        <v>10</v>
      </c>
      <c r="B25150">
        <v>8</v>
      </c>
      <c r="C25150">
        <v>16384</v>
      </c>
      <c r="D25150">
        <v>191338.02100000001</v>
      </c>
      <c r="E25150" t="s">
        <v>14</v>
      </c>
    </row>
    <row r="25151" spans="1:5" x14ac:dyDescent="0.2">
      <c r="A25151" t="s">
        <v>8</v>
      </c>
      <c r="B25151">
        <v>8</v>
      </c>
      <c r="C25151">
        <v>16384</v>
      </c>
      <c r="D25151">
        <v>180665.815</v>
      </c>
      <c r="E25151" t="s">
        <v>14</v>
      </c>
    </row>
    <row r="25152" spans="1:5" x14ac:dyDescent="0.2">
      <c r="A25152" t="s">
        <v>12</v>
      </c>
      <c r="B25152">
        <v>8</v>
      </c>
      <c r="C25152">
        <v>16384</v>
      </c>
      <c r="D25152">
        <v>170879.38200000001</v>
      </c>
      <c r="E25152" t="s">
        <v>14</v>
      </c>
    </row>
    <row r="25153" spans="1:5" x14ac:dyDescent="0.2">
      <c r="A25153" t="s">
        <v>5</v>
      </c>
      <c r="B25153">
        <v>8</v>
      </c>
      <c r="C25153">
        <v>16384</v>
      </c>
      <c r="D25153">
        <v>148410.03400000001</v>
      </c>
      <c r="E25153" t="s">
        <v>14</v>
      </c>
    </row>
    <row r="25154" spans="1:5" x14ac:dyDescent="0.2">
      <c r="A25154" t="s">
        <v>9</v>
      </c>
      <c r="B25154">
        <v>8</v>
      </c>
      <c r="C25154">
        <v>16384</v>
      </c>
      <c r="D25154">
        <v>14885.957</v>
      </c>
      <c r="E25154" t="s">
        <v>14</v>
      </c>
    </row>
    <row r="25155" spans="1:5" x14ac:dyDescent="0.2">
      <c r="A25155" t="s">
        <v>7</v>
      </c>
      <c r="B25155">
        <v>8</v>
      </c>
      <c r="C25155">
        <v>16384</v>
      </c>
      <c r="D25155">
        <v>15030.579</v>
      </c>
      <c r="E25155" t="s">
        <v>14</v>
      </c>
    </row>
    <row r="25156" spans="1:5" x14ac:dyDescent="0.2">
      <c r="A25156" t="s">
        <v>11</v>
      </c>
      <c r="B25156">
        <v>8</v>
      </c>
      <c r="C25156">
        <v>16384</v>
      </c>
      <c r="D25156">
        <v>18418.887999999999</v>
      </c>
      <c r="E25156" t="s">
        <v>14</v>
      </c>
    </row>
    <row r="25157" spans="1:5" x14ac:dyDescent="0.2">
      <c r="A25157" t="s">
        <v>13</v>
      </c>
      <c r="B25157">
        <v>8</v>
      </c>
      <c r="C25157">
        <v>16384</v>
      </c>
      <c r="D25157">
        <v>20526.304</v>
      </c>
      <c r="E25157" t="s">
        <v>14</v>
      </c>
    </row>
    <row r="25158" spans="1:5" x14ac:dyDescent="0.2">
      <c r="A25158" t="s">
        <v>8</v>
      </c>
      <c r="B25158">
        <v>8</v>
      </c>
      <c r="C25158">
        <v>16384</v>
      </c>
      <c r="D25158">
        <v>150017.712</v>
      </c>
      <c r="E25158" t="s">
        <v>14</v>
      </c>
    </row>
    <row r="25159" spans="1:5" x14ac:dyDescent="0.2">
      <c r="A25159" t="s">
        <v>10</v>
      </c>
      <c r="B25159">
        <v>8</v>
      </c>
      <c r="C25159">
        <v>16384</v>
      </c>
      <c r="D25159">
        <v>160775.99900000001</v>
      </c>
      <c r="E25159" t="s">
        <v>14</v>
      </c>
    </row>
    <row r="25160" spans="1:5" x14ac:dyDescent="0.2">
      <c r="A25160" t="s">
        <v>12</v>
      </c>
      <c r="B25160">
        <v>8</v>
      </c>
      <c r="C25160">
        <v>16384</v>
      </c>
      <c r="D25160">
        <v>134727.88800000001</v>
      </c>
      <c r="E25160" t="s">
        <v>14</v>
      </c>
    </row>
    <row r="25161" spans="1:5" x14ac:dyDescent="0.2">
      <c r="A25161" t="s">
        <v>5</v>
      </c>
      <c r="B25161">
        <v>8</v>
      </c>
      <c r="C25161">
        <v>16384</v>
      </c>
      <c r="D25161">
        <v>115614.764</v>
      </c>
      <c r="E25161" t="s">
        <v>14</v>
      </c>
    </row>
    <row r="25162" spans="1:5" x14ac:dyDescent="0.2">
      <c r="A25162" t="s">
        <v>9</v>
      </c>
      <c r="B25162">
        <v>8</v>
      </c>
      <c r="C25162">
        <v>16384</v>
      </c>
      <c r="D25162">
        <v>15805.355</v>
      </c>
      <c r="E25162" t="s">
        <v>14</v>
      </c>
    </row>
    <row r="25163" spans="1:5" x14ac:dyDescent="0.2">
      <c r="A25163" t="s">
        <v>7</v>
      </c>
      <c r="B25163">
        <v>8</v>
      </c>
      <c r="C25163">
        <v>16384</v>
      </c>
      <c r="D25163">
        <v>16598.09</v>
      </c>
      <c r="E25163" t="s">
        <v>14</v>
      </c>
    </row>
    <row r="25164" spans="1:5" x14ac:dyDescent="0.2">
      <c r="A25164" t="s">
        <v>11</v>
      </c>
      <c r="B25164">
        <v>8</v>
      </c>
      <c r="C25164">
        <v>16384</v>
      </c>
      <c r="D25164">
        <v>21205.499</v>
      </c>
      <c r="E25164" t="s">
        <v>14</v>
      </c>
    </row>
    <row r="25165" spans="1:5" x14ac:dyDescent="0.2">
      <c r="A25165" t="s">
        <v>13</v>
      </c>
      <c r="B25165">
        <v>8</v>
      </c>
      <c r="C25165">
        <v>16384</v>
      </c>
      <c r="D25165">
        <v>26403.522000000001</v>
      </c>
      <c r="E25165" t="s">
        <v>14</v>
      </c>
    </row>
    <row r="25166" spans="1:5" x14ac:dyDescent="0.2">
      <c r="A25166" t="s">
        <v>10</v>
      </c>
      <c r="B25166">
        <v>8</v>
      </c>
      <c r="C25166">
        <v>16384</v>
      </c>
      <c r="D25166">
        <v>80788.909</v>
      </c>
      <c r="E25166" t="s">
        <v>14</v>
      </c>
    </row>
    <row r="25167" spans="1:5" x14ac:dyDescent="0.2">
      <c r="A25167" t="s">
        <v>12</v>
      </c>
      <c r="B25167">
        <v>8</v>
      </c>
      <c r="C25167">
        <v>16384</v>
      </c>
      <c r="D25167">
        <v>57126.625</v>
      </c>
      <c r="E25167" t="s">
        <v>14</v>
      </c>
    </row>
    <row r="25168" spans="1:5" x14ac:dyDescent="0.2">
      <c r="A25168" t="s">
        <v>8</v>
      </c>
      <c r="B25168">
        <v>8</v>
      </c>
      <c r="C25168">
        <v>16384</v>
      </c>
      <c r="D25168">
        <v>74324.577000000005</v>
      </c>
      <c r="E25168" t="s">
        <v>14</v>
      </c>
    </row>
    <row r="25169" spans="1:5" x14ac:dyDescent="0.2">
      <c r="A25169" t="s">
        <v>5</v>
      </c>
      <c r="B25169">
        <v>8</v>
      </c>
      <c r="C25169">
        <v>16384</v>
      </c>
      <c r="D25169">
        <v>40689.199000000001</v>
      </c>
      <c r="E25169" t="s">
        <v>14</v>
      </c>
    </row>
    <row r="25170" spans="1:5" x14ac:dyDescent="0.2">
      <c r="A25170" t="s">
        <v>9</v>
      </c>
      <c r="B25170">
        <v>8</v>
      </c>
      <c r="C25170">
        <v>16384</v>
      </c>
      <c r="D25170">
        <v>66498.316000000006</v>
      </c>
      <c r="E25170" t="s">
        <v>14</v>
      </c>
    </row>
    <row r="25171" spans="1:5" x14ac:dyDescent="0.2">
      <c r="A25171" t="s">
        <v>7</v>
      </c>
      <c r="B25171">
        <v>8</v>
      </c>
      <c r="C25171">
        <v>16384</v>
      </c>
      <c r="D25171">
        <v>40725.697999999997</v>
      </c>
      <c r="E25171" t="s">
        <v>14</v>
      </c>
    </row>
    <row r="25172" spans="1:5" x14ac:dyDescent="0.2">
      <c r="A25172" t="s">
        <v>11</v>
      </c>
      <c r="B25172">
        <v>8</v>
      </c>
      <c r="C25172">
        <v>16384</v>
      </c>
      <c r="D25172">
        <v>30396.11</v>
      </c>
      <c r="E25172" t="s">
        <v>14</v>
      </c>
    </row>
    <row r="25173" spans="1:5" x14ac:dyDescent="0.2">
      <c r="A25173" t="s">
        <v>13</v>
      </c>
      <c r="B25173">
        <v>8</v>
      </c>
      <c r="C25173">
        <v>16384</v>
      </c>
      <c r="D25173">
        <v>37483.053</v>
      </c>
      <c r="E25173" t="s">
        <v>14</v>
      </c>
    </row>
    <row r="25174" spans="1:5" x14ac:dyDescent="0.2">
      <c r="A25174" t="s">
        <v>10</v>
      </c>
      <c r="B25174">
        <v>8</v>
      </c>
      <c r="C25174">
        <v>16384</v>
      </c>
      <c r="D25174">
        <v>44798.243000000002</v>
      </c>
      <c r="E25174" t="s">
        <v>14</v>
      </c>
    </row>
    <row r="25175" spans="1:5" x14ac:dyDescent="0.2">
      <c r="A25175" t="s">
        <v>8</v>
      </c>
      <c r="B25175">
        <v>8</v>
      </c>
      <c r="C25175">
        <v>16384</v>
      </c>
      <c r="D25175">
        <v>36640.945</v>
      </c>
      <c r="E25175" t="s">
        <v>14</v>
      </c>
    </row>
    <row r="25176" spans="1:5" x14ac:dyDescent="0.2">
      <c r="A25176" t="s">
        <v>12</v>
      </c>
      <c r="B25176">
        <v>8</v>
      </c>
      <c r="C25176">
        <v>16384</v>
      </c>
      <c r="D25176">
        <v>28274.86</v>
      </c>
      <c r="E25176" t="s">
        <v>14</v>
      </c>
    </row>
    <row r="25177" spans="1:5" x14ac:dyDescent="0.2">
      <c r="A25177" t="s">
        <v>5</v>
      </c>
      <c r="B25177">
        <v>8</v>
      </c>
      <c r="C25177">
        <v>16384</v>
      </c>
      <c r="D25177">
        <v>44991.031000000003</v>
      </c>
      <c r="E25177" t="s">
        <v>14</v>
      </c>
    </row>
    <row r="25178" spans="1:5" x14ac:dyDescent="0.2">
      <c r="A25178" t="s">
        <v>9</v>
      </c>
      <c r="B25178">
        <v>8</v>
      </c>
      <c r="C25178">
        <v>16384</v>
      </c>
      <c r="D25178">
        <v>30552.023000000001</v>
      </c>
      <c r="E25178" t="s">
        <v>14</v>
      </c>
    </row>
    <row r="25179" spans="1:5" x14ac:dyDescent="0.2">
      <c r="A25179" t="s">
        <v>7</v>
      </c>
      <c r="B25179">
        <v>8</v>
      </c>
      <c r="C25179">
        <v>16384</v>
      </c>
      <c r="D25179">
        <v>47155.572</v>
      </c>
      <c r="E25179" t="s">
        <v>14</v>
      </c>
    </row>
    <row r="25180" spans="1:5" x14ac:dyDescent="0.2">
      <c r="A25180" t="s">
        <v>11</v>
      </c>
      <c r="B25180">
        <v>8</v>
      </c>
      <c r="C25180">
        <v>16384</v>
      </c>
      <c r="D25180">
        <v>31763.625</v>
      </c>
      <c r="E25180" t="s">
        <v>14</v>
      </c>
    </row>
    <row r="25181" spans="1:5" x14ac:dyDescent="0.2">
      <c r="A25181" t="s">
        <v>13</v>
      </c>
      <c r="B25181">
        <v>8</v>
      </c>
      <c r="C25181">
        <v>16384</v>
      </c>
      <c r="D25181">
        <v>32148.491999999998</v>
      </c>
      <c r="E25181" t="s">
        <v>14</v>
      </c>
    </row>
    <row r="25182" spans="1:5" x14ac:dyDescent="0.2">
      <c r="A25182" t="s">
        <v>10</v>
      </c>
      <c r="B25182">
        <v>8</v>
      </c>
      <c r="C25182">
        <v>16384</v>
      </c>
      <c r="D25182">
        <v>18075.726999999999</v>
      </c>
      <c r="E25182" t="s">
        <v>14</v>
      </c>
    </row>
    <row r="25183" spans="1:5" x14ac:dyDescent="0.2">
      <c r="A25183" t="s">
        <v>8</v>
      </c>
      <c r="B25183">
        <v>8</v>
      </c>
      <c r="C25183">
        <v>16384</v>
      </c>
      <c r="D25183">
        <v>29012.22</v>
      </c>
      <c r="E25183" t="s">
        <v>14</v>
      </c>
    </row>
    <row r="25184" spans="1:5" x14ac:dyDescent="0.2">
      <c r="A25184" t="s">
        <v>12</v>
      </c>
      <c r="B25184">
        <v>8</v>
      </c>
      <c r="C25184">
        <v>16384</v>
      </c>
      <c r="D25184">
        <v>33557.631000000001</v>
      </c>
      <c r="E25184" t="s">
        <v>14</v>
      </c>
    </row>
    <row r="25185" spans="1:5" x14ac:dyDescent="0.2">
      <c r="A25185" t="s">
        <v>5</v>
      </c>
      <c r="B25185">
        <v>8</v>
      </c>
      <c r="C25185">
        <v>16384</v>
      </c>
      <c r="D25185">
        <v>22576.555</v>
      </c>
      <c r="E25185" t="s">
        <v>14</v>
      </c>
    </row>
    <row r="25186" spans="1:5" x14ac:dyDescent="0.2">
      <c r="A25186" t="s">
        <v>9</v>
      </c>
      <c r="B25186">
        <v>8</v>
      </c>
      <c r="C25186">
        <v>16384</v>
      </c>
      <c r="D25186">
        <v>96065.65</v>
      </c>
      <c r="E25186" t="s">
        <v>14</v>
      </c>
    </row>
    <row r="25187" spans="1:5" x14ac:dyDescent="0.2">
      <c r="A25187" t="s">
        <v>7</v>
      </c>
      <c r="B25187">
        <v>8</v>
      </c>
      <c r="C25187">
        <v>16384</v>
      </c>
      <c r="D25187">
        <v>69375.009000000005</v>
      </c>
      <c r="E25187" t="s">
        <v>14</v>
      </c>
    </row>
    <row r="25188" spans="1:5" x14ac:dyDescent="0.2">
      <c r="A25188" t="s">
        <v>13</v>
      </c>
      <c r="B25188">
        <v>8</v>
      </c>
      <c r="C25188">
        <v>16384</v>
      </c>
      <c r="D25188">
        <v>61963.362999999998</v>
      </c>
      <c r="E25188" t="s">
        <v>14</v>
      </c>
    </row>
    <row r="25189" spans="1:5" x14ac:dyDescent="0.2">
      <c r="A25189" t="s">
        <v>11</v>
      </c>
      <c r="B25189">
        <v>8</v>
      </c>
      <c r="C25189">
        <v>16384</v>
      </c>
      <c r="D25189">
        <v>62538.06</v>
      </c>
      <c r="E25189" t="s">
        <v>14</v>
      </c>
    </row>
    <row r="25190" spans="1:5" x14ac:dyDescent="0.2">
      <c r="A25190" t="s">
        <v>10</v>
      </c>
      <c r="B25190">
        <v>8</v>
      </c>
      <c r="C25190">
        <v>16384</v>
      </c>
      <c r="D25190">
        <v>89541.986999999994</v>
      </c>
      <c r="E25190" t="s">
        <v>14</v>
      </c>
    </row>
    <row r="25191" spans="1:5" x14ac:dyDescent="0.2">
      <c r="A25191" t="s">
        <v>5</v>
      </c>
      <c r="B25191">
        <v>8</v>
      </c>
      <c r="C25191">
        <v>16384</v>
      </c>
      <c r="D25191">
        <v>45875.262999999999</v>
      </c>
      <c r="E25191" t="s">
        <v>14</v>
      </c>
    </row>
    <row r="25192" spans="1:5" x14ac:dyDescent="0.2">
      <c r="A25192" t="s">
        <v>8</v>
      </c>
      <c r="B25192">
        <v>8</v>
      </c>
      <c r="C25192">
        <v>16384</v>
      </c>
      <c r="D25192">
        <v>81721.599000000002</v>
      </c>
      <c r="E25192" t="s">
        <v>14</v>
      </c>
    </row>
    <row r="25193" spans="1:5" x14ac:dyDescent="0.2">
      <c r="A25193" t="s">
        <v>12</v>
      </c>
      <c r="B25193">
        <v>8</v>
      </c>
      <c r="C25193">
        <v>16384</v>
      </c>
      <c r="D25193">
        <v>65769.58</v>
      </c>
      <c r="E25193" t="s">
        <v>14</v>
      </c>
    </row>
    <row r="25194" spans="1:5" x14ac:dyDescent="0.2">
      <c r="A25194" t="s">
        <v>9</v>
      </c>
      <c r="B25194">
        <v>8</v>
      </c>
      <c r="C25194">
        <v>16384</v>
      </c>
      <c r="D25194">
        <v>82860.494000000006</v>
      </c>
      <c r="E25194" t="s">
        <v>14</v>
      </c>
    </row>
    <row r="25195" spans="1:5" x14ac:dyDescent="0.2">
      <c r="A25195" t="s">
        <v>7</v>
      </c>
      <c r="B25195">
        <v>8</v>
      </c>
      <c r="C25195">
        <v>16384</v>
      </c>
      <c r="D25195">
        <v>62482.603000000003</v>
      </c>
      <c r="E25195" t="s">
        <v>14</v>
      </c>
    </row>
    <row r="25196" spans="1:5" x14ac:dyDescent="0.2">
      <c r="A25196" t="s">
        <v>11</v>
      </c>
      <c r="B25196">
        <v>8</v>
      </c>
      <c r="C25196">
        <v>16384</v>
      </c>
      <c r="D25196">
        <v>46664.623</v>
      </c>
      <c r="E25196" t="s">
        <v>14</v>
      </c>
    </row>
    <row r="25197" spans="1:5" x14ac:dyDescent="0.2">
      <c r="A25197" t="s">
        <v>13</v>
      </c>
      <c r="B25197">
        <v>8</v>
      </c>
      <c r="C25197">
        <v>16384</v>
      </c>
      <c r="D25197">
        <v>51789.313000000002</v>
      </c>
      <c r="E25197" t="s">
        <v>14</v>
      </c>
    </row>
    <row r="25198" spans="1:5" x14ac:dyDescent="0.2">
      <c r="A25198" t="s">
        <v>10</v>
      </c>
      <c r="B25198">
        <v>8</v>
      </c>
      <c r="C25198">
        <v>16384</v>
      </c>
      <c r="D25198">
        <v>140350.86199999999</v>
      </c>
      <c r="E25198" t="s">
        <v>14</v>
      </c>
    </row>
    <row r="25199" spans="1:5" x14ac:dyDescent="0.2">
      <c r="A25199" t="s">
        <v>8</v>
      </c>
      <c r="B25199">
        <v>8</v>
      </c>
      <c r="C25199">
        <v>16384</v>
      </c>
      <c r="D25199">
        <v>134108.02600000001</v>
      </c>
      <c r="E25199" t="s">
        <v>14</v>
      </c>
    </row>
    <row r="25200" spans="1:5" x14ac:dyDescent="0.2">
      <c r="A25200" t="s">
        <v>12</v>
      </c>
      <c r="B25200">
        <v>8</v>
      </c>
      <c r="C25200">
        <v>16384</v>
      </c>
      <c r="D25200">
        <v>120358.92200000001</v>
      </c>
      <c r="E25200" t="s">
        <v>14</v>
      </c>
    </row>
    <row r="25201" spans="1:5" x14ac:dyDescent="0.2">
      <c r="A25201" t="s">
        <v>5</v>
      </c>
      <c r="B25201">
        <v>8</v>
      </c>
      <c r="C25201">
        <v>16384</v>
      </c>
      <c r="D25201">
        <v>99327.960999999996</v>
      </c>
      <c r="E25201" t="s">
        <v>14</v>
      </c>
    </row>
    <row r="25202" spans="1:5" x14ac:dyDescent="0.2">
      <c r="A25202" t="s">
        <v>9</v>
      </c>
      <c r="B25202">
        <v>8</v>
      </c>
      <c r="C25202">
        <v>16384</v>
      </c>
      <c r="D25202">
        <v>15488.945</v>
      </c>
      <c r="E25202" t="s">
        <v>14</v>
      </c>
    </row>
    <row r="25203" spans="1:5" x14ac:dyDescent="0.2">
      <c r="A25203" t="s">
        <v>7</v>
      </c>
      <c r="B25203">
        <v>8</v>
      </c>
      <c r="C25203">
        <v>16384</v>
      </c>
      <c r="D25203">
        <v>14551.63</v>
      </c>
      <c r="E25203" t="s">
        <v>14</v>
      </c>
    </row>
    <row r="25204" spans="1:5" x14ac:dyDescent="0.2">
      <c r="A25204" t="s">
        <v>11</v>
      </c>
      <c r="B25204">
        <v>8</v>
      </c>
      <c r="C25204">
        <v>16384</v>
      </c>
      <c r="D25204">
        <v>20849.132000000001</v>
      </c>
      <c r="E25204" t="s">
        <v>14</v>
      </c>
    </row>
    <row r="25205" spans="1:5" x14ac:dyDescent="0.2">
      <c r="A25205" t="s">
        <v>13</v>
      </c>
      <c r="B25205">
        <v>8</v>
      </c>
      <c r="C25205">
        <v>16384</v>
      </c>
      <c r="D25205">
        <v>21893.695</v>
      </c>
      <c r="E25205" t="s">
        <v>14</v>
      </c>
    </row>
    <row r="25206" spans="1:5" x14ac:dyDescent="0.2">
      <c r="A25206" t="s">
        <v>10</v>
      </c>
      <c r="B25206">
        <v>8</v>
      </c>
      <c r="C25206">
        <v>16384</v>
      </c>
      <c r="D25206">
        <v>132337.228</v>
      </c>
      <c r="E25206" t="s">
        <v>14</v>
      </c>
    </row>
    <row r="25207" spans="1:5" x14ac:dyDescent="0.2">
      <c r="A25207" t="s">
        <v>8</v>
      </c>
      <c r="B25207">
        <v>8</v>
      </c>
      <c r="C25207">
        <v>16384</v>
      </c>
      <c r="D25207">
        <v>123906.353</v>
      </c>
      <c r="E25207" t="s">
        <v>14</v>
      </c>
    </row>
    <row r="25208" spans="1:5" x14ac:dyDescent="0.2">
      <c r="A25208" t="s">
        <v>12</v>
      </c>
      <c r="B25208">
        <v>8</v>
      </c>
      <c r="C25208">
        <v>16384</v>
      </c>
      <c r="D25208">
        <v>110541.533</v>
      </c>
      <c r="E25208" t="s">
        <v>14</v>
      </c>
    </row>
    <row r="25209" spans="1:5" x14ac:dyDescent="0.2">
      <c r="A25209" t="s">
        <v>5</v>
      </c>
      <c r="B25209">
        <v>8</v>
      </c>
      <c r="C25209">
        <v>16384</v>
      </c>
      <c r="D25209">
        <v>91795.567999999999</v>
      </c>
      <c r="E25209" t="s">
        <v>14</v>
      </c>
    </row>
    <row r="25210" spans="1:5" x14ac:dyDescent="0.2">
      <c r="A25210" t="s">
        <v>9</v>
      </c>
      <c r="B25210">
        <v>8</v>
      </c>
      <c r="C25210">
        <v>16384</v>
      </c>
      <c r="D25210">
        <v>15455.32</v>
      </c>
      <c r="E25210" t="s">
        <v>14</v>
      </c>
    </row>
    <row r="25211" spans="1:5" x14ac:dyDescent="0.2">
      <c r="A25211" t="s">
        <v>13</v>
      </c>
      <c r="B25211">
        <v>8</v>
      </c>
      <c r="C25211">
        <v>16384</v>
      </c>
      <c r="D25211">
        <v>19212.621999999999</v>
      </c>
      <c r="E25211" t="s">
        <v>14</v>
      </c>
    </row>
    <row r="25212" spans="1:5" x14ac:dyDescent="0.2">
      <c r="A25212" t="s">
        <v>7</v>
      </c>
      <c r="B25212">
        <v>8</v>
      </c>
      <c r="C25212">
        <v>16384</v>
      </c>
      <c r="D25212">
        <v>33698.837</v>
      </c>
      <c r="E25212" t="s">
        <v>14</v>
      </c>
    </row>
    <row r="25213" spans="1:5" x14ac:dyDescent="0.2">
      <c r="A25213" t="s">
        <v>11</v>
      </c>
      <c r="B25213">
        <v>8</v>
      </c>
      <c r="C25213">
        <v>16384</v>
      </c>
      <c r="D25213">
        <v>18250.223999999998</v>
      </c>
      <c r="E25213" t="s">
        <v>14</v>
      </c>
    </row>
    <row r="25214" spans="1:5" x14ac:dyDescent="0.2">
      <c r="A25214" t="s">
        <v>10</v>
      </c>
      <c r="B25214">
        <v>8</v>
      </c>
      <c r="C25214">
        <v>16384</v>
      </c>
      <c r="D25214">
        <v>83844.558000000005</v>
      </c>
      <c r="E25214" t="s">
        <v>14</v>
      </c>
    </row>
    <row r="25215" spans="1:5" x14ac:dyDescent="0.2">
      <c r="A25215" t="s">
        <v>8</v>
      </c>
      <c r="B25215">
        <v>8</v>
      </c>
      <c r="C25215">
        <v>16384</v>
      </c>
      <c r="D25215">
        <v>76690.657000000007</v>
      </c>
      <c r="E25215" t="s">
        <v>14</v>
      </c>
    </row>
    <row r="25216" spans="1:5" x14ac:dyDescent="0.2">
      <c r="A25216" t="s">
        <v>12</v>
      </c>
      <c r="B25216">
        <v>8</v>
      </c>
      <c r="C25216">
        <v>16384</v>
      </c>
      <c r="D25216">
        <v>61379.709000000003</v>
      </c>
      <c r="E25216" t="s">
        <v>14</v>
      </c>
    </row>
    <row r="25217" spans="1:5" x14ac:dyDescent="0.2">
      <c r="A25217" t="s">
        <v>5</v>
      </c>
      <c r="B25217">
        <v>8</v>
      </c>
      <c r="C25217">
        <v>16384</v>
      </c>
      <c r="D25217">
        <v>42786.324000000001</v>
      </c>
      <c r="E25217" t="s">
        <v>14</v>
      </c>
    </row>
    <row r="25218" spans="1:5" x14ac:dyDescent="0.2">
      <c r="A25218" t="s">
        <v>9</v>
      </c>
      <c r="B25218">
        <v>8</v>
      </c>
      <c r="C25218">
        <v>16384</v>
      </c>
      <c r="D25218">
        <v>67596.754000000001</v>
      </c>
      <c r="E25218" t="s">
        <v>14</v>
      </c>
    </row>
    <row r="25219" spans="1:5" x14ac:dyDescent="0.2">
      <c r="A25219" t="s">
        <v>7</v>
      </c>
      <c r="B25219">
        <v>8</v>
      </c>
      <c r="C25219">
        <v>16384</v>
      </c>
      <c r="D25219">
        <v>39714.802000000003</v>
      </c>
      <c r="E25219" t="s">
        <v>14</v>
      </c>
    </row>
    <row r="25220" spans="1:5" x14ac:dyDescent="0.2">
      <c r="A25220" t="s">
        <v>13</v>
      </c>
      <c r="B25220">
        <v>8</v>
      </c>
      <c r="C25220">
        <v>16384</v>
      </c>
      <c r="D25220">
        <v>31252.384999999998</v>
      </c>
      <c r="E25220" t="s">
        <v>14</v>
      </c>
    </row>
    <row r="25221" spans="1:5" x14ac:dyDescent="0.2">
      <c r="A25221" t="s">
        <v>11</v>
      </c>
      <c r="B25221">
        <v>8</v>
      </c>
      <c r="C25221">
        <v>16384</v>
      </c>
      <c r="D25221">
        <v>35641.339999999997</v>
      </c>
      <c r="E25221" t="s">
        <v>14</v>
      </c>
    </row>
    <row r="25222" spans="1:5" x14ac:dyDescent="0.2">
      <c r="A25222" t="s">
        <v>10</v>
      </c>
      <c r="B25222">
        <v>8</v>
      </c>
      <c r="C25222">
        <v>16384</v>
      </c>
      <c r="D25222">
        <v>45988.260999999999</v>
      </c>
      <c r="E25222" t="s">
        <v>14</v>
      </c>
    </row>
    <row r="25223" spans="1:5" x14ac:dyDescent="0.2">
      <c r="A25223" t="s">
        <v>8</v>
      </c>
      <c r="B25223">
        <v>8</v>
      </c>
      <c r="C25223">
        <v>16384</v>
      </c>
      <c r="D25223">
        <v>33899.624000000003</v>
      </c>
      <c r="E25223" t="s">
        <v>14</v>
      </c>
    </row>
    <row r="25224" spans="1:5" x14ac:dyDescent="0.2">
      <c r="A25224" t="s">
        <v>12</v>
      </c>
      <c r="B25224">
        <v>8</v>
      </c>
      <c r="C25224">
        <v>16384</v>
      </c>
      <c r="D25224">
        <v>26400.605</v>
      </c>
      <c r="E25224" t="s">
        <v>14</v>
      </c>
    </row>
    <row r="25225" spans="1:5" x14ac:dyDescent="0.2">
      <c r="A25225" t="s">
        <v>5</v>
      </c>
      <c r="B25225">
        <v>8</v>
      </c>
      <c r="C25225">
        <v>16384</v>
      </c>
      <c r="D25225">
        <v>41174.981</v>
      </c>
      <c r="E25225" t="s">
        <v>14</v>
      </c>
    </row>
    <row r="25226" spans="1:5" x14ac:dyDescent="0.2">
      <c r="A25226" t="s">
        <v>9</v>
      </c>
      <c r="B25226">
        <v>8</v>
      </c>
      <c r="C25226">
        <v>16384</v>
      </c>
      <c r="D25226">
        <v>26622.143</v>
      </c>
      <c r="E25226" t="s">
        <v>14</v>
      </c>
    </row>
    <row r="25227" spans="1:5" x14ac:dyDescent="0.2">
      <c r="A25227" t="s">
        <v>7</v>
      </c>
      <c r="B25227">
        <v>8</v>
      </c>
      <c r="C25227">
        <v>16384</v>
      </c>
      <c r="D25227">
        <v>29045.928</v>
      </c>
      <c r="E25227" t="s">
        <v>14</v>
      </c>
    </row>
    <row r="25228" spans="1:5" x14ac:dyDescent="0.2">
      <c r="A25228" t="s">
        <v>11</v>
      </c>
      <c r="B25228">
        <v>8</v>
      </c>
      <c r="C25228">
        <v>16384</v>
      </c>
      <c r="D25228">
        <v>36978.94</v>
      </c>
      <c r="E25228" t="s">
        <v>14</v>
      </c>
    </row>
    <row r="25229" spans="1:5" x14ac:dyDescent="0.2">
      <c r="A25229" t="s">
        <v>13</v>
      </c>
      <c r="B25229">
        <v>8</v>
      </c>
      <c r="C25229">
        <v>16384</v>
      </c>
      <c r="D25229">
        <v>44006.675999999999</v>
      </c>
      <c r="E25229" t="s">
        <v>14</v>
      </c>
    </row>
    <row r="25230" spans="1:5" x14ac:dyDescent="0.2">
      <c r="A25230" t="s">
        <v>10</v>
      </c>
      <c r="B25230">
        <v>8</v>
      </c>
      <c r="C25230">
        <v>16384</v>
      </c>
      <c r="D25230">
        <v>20536.012999999999</v>
      </c>
      <c r="E25230" t="s">
        <v>14</v>
      </c>
    </row>
    <row r="25231" spans="1:5" x14ac:dyDescent="0.2">
      <c r="A25231" t="s">
        <v>8</v>
      </c>
      <c r="B25231">
        <v>8</v>
      </c>
      <c r="C25231">
        <v>16384</v>
      </c>
      <c r="D25231">
        <v>28864.932000000001</v>
      </c>
      <c r="E25231" t="s">
        <v>14</v>
      </c>
    </row>
    <row r="25232" spans="1:5" x14ac:dyDescent="0.2">
      <c r="A25232" t="s">
        <v>12</v>
      </c>
      <c r="B25232">
        <v>8</v>
      </c>
      <c r="C25232">
        <v>16384</v>
      </c>
      <c r="D25232">
        <v>36379.199999999997</v>
      </c>
      <c r="E25232" t="s">
        <v>14</v>
      </c>
    </row>
    <row r="25233" spans="1:5" x14ac:dyDescent="0.2">
      <c r="A25233" t="s">
        <v>5</v>
      </c>
      <c r="B25233">
        <v>8</v>
      </c>
      <c r="C25233">
        <v>16384</v>
      </c>
      <c r="D25233">
        <v>17675.86</v>
      </c>
      <c r="E25233" t="s">
        <v>14</v>
      </c>
    </row>
    <row r="25234" spans="1:5" x14ac:dyDescent="0.2">
      <c r="A25234" t="s">
        <v>7</v>
      </c>
      <c r="B25234">
        <v>8</v>
      </c>
      <c r="C25234">
        <v>16384</v>
      </c>
      <c r="D25234">
        <v>70417.115000000005</v>
      </c>
      <c r="E25234" t="s">
        <v>14</v>
      </c>
    </row>
    <row r="25235" spans="1:5" x14ac:dyDescent="0.2">
      <c r="A25235" t="s">
        <v>9</v>
      </c>
      <c r="B25235">
        <v>8</v>
      </c>
      <c r="C25235">
        <v>16384</v>
      </c>
      <c r="D25235">
        <v>99452.335999999996</v>
      </c>
      <c r="E25235" t="s">
        <v>14</v>
      </c>
    </row>
    <row r="25236" spans="1:5" x14ac:dyDescent="0.2">
      <c r="A25236" t="s">
        <v>13</v>
      </c>
      <c r="B25236">
        <v>8</v>
      </c>
      <c r="C25236">
        <v>16384</v>
      </c>
      <c r="D25236">
        <v>62460.146000000001</v>
      </c>
      <c r="E25236" t="s">
        <v>14</v>
      </c>
    </row>
    <row r="25237" spans="1:5" x14ac:dyDescent="0.2">
      <c r="A25237" t="s">
        <v>11</v>
      </c>
      <c r="B25237">
        <v>8</v>
      </c>
      <c r="C25237">
        <v>16384</v>
      </c>
      <c r="D25237">
        <v>65030.095999999998</v>
      </c>
      <c r="E25237" t="s">
        <v>14</v>
      </c>
    </row>
    <row r="25238" spans="1:5" x14ac:dyDescent="0.2">
      <c r="A25238" t="s">
        <v>10</v>
      </c>
      <c r="B25238">
        <v>8</v>
      </c>
      <c r="C25238">
        <v>16384</v>
      </c>
      <c r="D25238">
        <v>90850.338000000003</v>
      </c>
      <c r="E25238" t="s">
        <v>14</v>
      </c>
    </row>
    <row r="25239" spans="1:5" x14ac:dyDescent="0.2">
      <c r="A25239" t="s">
        <v>8</v>
      </c>
      <c r="B25239">
        <v>8</v>
      </c>
      <c r="C25239">
        <v>16384</v>
      </c>
      <c r="D25239">
        <v>82052.178</v>
      </c>
      <c r="E25239" t="s">
        <v>14</v>
      </c>
    </row>
    <row r="25240" spans="1:5" x14ac:dyDescent="0.2">
      <c r="A25240" t="s">
        <v>12</v>
      </c>
      <c r="B25240">
        <v>8</v>
      </c>
      <c r="C25240">
        <v>16384</v>
      </c>
      <c r="D25240">
        <v>67004.474000000002</v>
      </c>
      <c r="E25240" t="s">
        <v>14</v>
      </c>
    </row>
    <row r="25241" spans="1:5" x14ac:dyDescent="0.2">
      <c r="A25241" t="s">
        <v>5</v>
      </c>
      <c r="B25241">
        <v>8</v>
      </c>
      <c r="C25241">
        <v>16384</v>
      </c>
      <c r="D25241">
        <v>47075.866000000002</v>
      </c>
      <c r="E25241" t="s">
        <v>14</v>
      </c>
    </row>
    <row r="25242" spans="1:5" x14ac:dyDescent="0.2">
      <c r="A25242" t="s">
        <v>9</v>
      </c>
      <c r="B25242">
        <v>8</v>
      </c>
      <c r="C25242">
        <v>16384</v>
      </c>
      <c r="D25242">
        <v>81431.313999999998</v>
      </c>
      <c r="E25242" t="s">
        <v>14</v>
      </c>
    </row>
    <row r="25243" spans="1:5" x14ac:dyDescent="0.2">
      <c r="A25243" t="s">
        <v>7</v>
      </c>
      <c r="B25243">
        <v>8</v>
      </c>
      <c r="C25243">
        <v>16384</v>
      </c>
      <c r="D25243">
        <v>60002.57</v>
      </c>
      <c r="E25243" t="s">
        <v>14</v>
      </c>
    </row>
    <row r="25244" spans="1:5" x14ac:dyDescent="0.2">
      <c r="A25244" t="s">
        <v>13</v>
      </c>
      <c r="B25244">
        <v>8</v>
      </c>
      <c r="C25244">
        <v>16384</v>
      </c>
      <c r="D25244">
        <v>55424.785000000003</v>
      </c>
      <c r="E25244" t="s">
        <v>14</v>
      </c>
    </row>
    <row r="25245" spans="1:5" x14ac:dyDescent="0.2">
      <c r="A25245" t="s">
        <v>11</v>
      </c>
      <c r="B25245">
        <v>8</v>
      </c>
      <c r="C25245">
        <v>16384</v>
      </c>
      <c r="D25245">
        <v>55848.150999999998</v>
      </c>
      <c r="E25245" t="s">
        <v>14</v>
      </c>
    </row>
    <row r="25246" spans="1:5" x14ac:dyDescent="0.2">
      <c r="A25246" t="s">
        <v>10</v>
      </c>
      <c r="B25246">
        <v>8</v>
      </c>
      <c r="C25246">
        <v>16384</v>
      </c>
      <c r="D25246">
        <v>90800.714000000007</v>
      </c>
      <c r="E25246" t="s">
        <v>14</v>
      </c>
    </row>
    <row r="25247" spans="1:5" x14ac:dyDescent="0.2">
      <c r="A25247" t="s">
        <v>8</v>
      </c>
      <c r="B25247">
        <v>8</v>
      </c>
      <c r="C25247">
        <v>16384</v>
      </c>
      <c r="D25247">
        <v>82676.581999999995</v>
      </c>
      <c r="E25247" t="s">
        <v>14</v>
      </c>
    </row>
    <row r="25248" spans="1:5" x14ac:dyDescent="0.2">
      <c r="A25248" t="s">
        <v>5</v>
      </c>
      <c r="B25248">
        <v>8</v>
      </c>
      <c r="C25248">
        <v>16384</v>
      </c>
      <c r="D25248">
        <v>46057.010999999999</v>
      </c>
      <c r="E25248" t="s">
        <v>14</v>
      </c>
    </row>
    <row r="25249" spans="1:5" x14ac:dyDescent="0.2">
      <c r="A25249" t="s">
        <v>12</v>
      </c>
      <c r="B25249">
        <v>8</v>
      </c>
      <c r="C25249">
        <v>16384</v>
      </c>
      <c r="D25249">
        <v>75801.259000000005</v>
      </c>
      <c r="E25249" t="s">
        <v>14</v>
      </c>
    </row>
    <row r="25250" spans="1:5" x14ac:dyDescent="0.2">
      <c r="A25250" t="s">
        <v>9</v>
      </c>
      <c r="B25250">
        <v>8</v>
      </c>
      <c r="C25250">
        <v>16384</v>
      </c>
      <c r="D25250">
        <v>93998.777000000002</v>
      </c>
      <c r="E25250" t="s">
        <v>14</v>
      </c>
    </row>
    <row r="25251" spans="1:5" x14ac:dyDescent="0.2">
      <c r="A25251" t="s">
        <v>7</v>
      </c>
      <c r="B25251">
        <v>8</v>
      </c>
      <c r="C25251">
        <v>16384</v>
      </c>
      <c r="D25251">
        <v>67443.922999999995</v>
      </c>
      <c r="E25251" t="s">
        <v>14</v>
      </c>
    </row>
    <row r="25252" spans="1:5" x14ac:dyDescent="0.2">
      <c r="A25252" t="s">
        <v>13</v>
      </c>
      <c r="B25252">
        <v>8</v>
      </c>
      <c r="C25252">
        <v>16384</v>
      </c>
      <c r="D25252">
        <v>53332.576000000001</v>
      </c>
      <c r="E25252" t="s">
        <v>14</v>
      </c>
    </row>
    <row r="25253" spans="1:5" x14ac:dyDescent="0.2">
      <c r="A25253" t="s">
        <v>11</v>
      </c>
      <c r="B25253">
        <v>8</v>
      </c>
      <c r="C25253">
        <v>16384</v>
      </c>
      <c r="D25253">
        <v>54589.593000000001</v>
      </c>
      <c r="E25253" t="s">
        <v>14</v>
      </c>
    </row>
    <row r="25254" spans="1:5" x14ac:dyDescent="0.2">
      <c r="A25254" t="s">
        <v>10</v>
      </c>
      <c r="B25254">
        <v>8</v>
      </c>
      <c r="C25254">
        <v>16384</v>
      </c>
      <c r="D25254">
        <v>87040.788</v>
      </c>
      <c r="E25254" t="s">
        <v>14</v>
      </c>
    </row>
    <row r="25255" spans="1:5" x14ac:dyDescent="0.2">
      <c r="A25255" t="s">
        <v>8</v>
      </c>
      <c r="B25255">
        <v>8</v>
      </c>
      <c r="C25255">
        <v>16384</v>
      </c>
      <c r="D25255">
        <v>70466.323000000004</v>
      </c>
      <c r="E25255" t="s">
        <v>14</v>
      </c>
    </row>
    <row r="25256" spans="1:5" x14ac:dyDescent="0.2">
      <c r="A25256" t="s">
        <v>12</v>
      </c>
      <c r="B25256">
        <v>8</v>
      </c>
      <c r="C25256">
        <v>16384</v>
      </c>
      <c r="D25256">
        <v>58018.025999999998</v>
      </c>
      <c r="E25256" t="s">
        <v>14</v>
      </c>
    </row>
    <row r="25257" spans="1:5" x14ac:dyDescent="0.2">
      <c r="A25257" t="s">
        <v>5</v>
      </c>
      <c r="B25257">
        <v>8</v>
      </c>
      <c r="C25257">
        <v>16384</v>
      </c>
      <c r="D25257">
        <v>39768.218000000001</v>
      </c>
      <c r="E25257" t="s">
        <v>14</v>
      </c>
    </row>
    <row r="25258" spans="1:5" x14ac:dyDescent="0.2">
      <c r="A25258" t="s">
        <v>9</v>
      </c>
      <c r="B25258">
        <v>8</v>
      </c>
      <c r="C25258">
        <v>16384</v>
      </c>
      <c r="D25258">
        <v>16105.642</v>
      </c>
      <c r="E25258" t="s">
        <v>14</v>
      </c>
    </row>
    <row r="25259" spans="1:5" x14ac:dyDescent="0.2">
      <c r="A25259" t="s">
        <v>7</v>
      </c>
      <c r="B25259">
        <v>8</v>
      </c>
      <c r="C25259">
        <v>16384</v>
      </c>
      <c r="D25259">
        <v>20860.965</v>
      </c>
      <c r="E25259" t="s">
        <v>14</v>
      </c>
    </row>
    <row r="25260" spans="1:5" x14ac:dyDescent="0.2">
      <c r="A25260" t="s">
        <v>11</v>
      </c>
      <c r="B25260">
        <v>8</v>
      </c>
      <c r="C25260">
        <v>16384</v>
      </c>
      <c r="D25260">
        <v>22554.473000000002</v>
      </c>
      <c r="E25260" t="s">
        <v>14</v>
      </c>
    </row>
    <row r="25261" spans="1:5" x14ac:dyDescent="0.2">
      <c r="A25261" t="s">
        <v>13</v>
      </c>
      <c r="B25261">
        <v>8</v>
      </c>
      <c r="C25261">
        <v>16384</v>
      </c>
      <c r="D25261">
        <v>21629.284</v>
      </c>
      <c r="E25261" t="s">
        <v>14</v>
      </c>
    </row>
    <row r="25262" spans="1:5" x14ac:dyDescent="0.2">
      <c r="A25262" t="s">
        <v>10</v>
      </c>
      <c r="B25262">
        <v>8</v>
      </c>
      <c r="C25262">
        <v>16384</v>
      </c>
      <c r="D25262">
        <v>69845.001000000004</v>
      </c>
      <c r="E25262" t="s">
        <v>14</v>
      </c>
    </row>
    <row r="25263" spans="1:5" x14ac:dyDescent="0.2">
      <c r="A25263" t="s">
        <v>8</v>
      </c>
      <c r="B25263">
        <v>8</v>
      </c>
      <c r="C25263">
        <v>16384</v>
      </c>
      <c r="D25263">
        <v>61406.959000000003</v>
      </c>
      <c r="E25263" t="s">
        <v>14</v>
      </c>
    </row>
    <row r="25264" spans="1:5" x14ac:dyDescent="0.2">
      <c r="A25264" t="s">
        <v>12</v>
      </c>
      <c r="B25264">
        <v>8</v>
      </c>
      <c r="C25264">
        <v>16384</v>
      </c>
      <c r="D25264">
        <v>53138.705000000002</v>
      </c>
      <c r="E25264" t="s">
        <v>14</v>
      </c>
    </row>
    <row r="25265" spans="1:5" x14ac:dyDescent="0.2">
      <c r="A25265" t="s">
        <v>5</v>
      </c>
      <c r="B25265">
        <v>8</v>
      </c>
      <c r="C25265">
        <v>16384</v>
      </c>
      <c r="D25265">
        <v>41228.231</v>
      </c>
      <c r="E25265" t="s">
        <v>14</v>
      </c>
    </row>
    <row r="25266" spans="1:5" x14ac:dyDescent="0.2">
      <c r="A25266" t="s">
        <v>7</v>
      </c>
      <c r="B25266">
        <v>8</v>
      </c>
      <c r="C25266">
        <v>16384</v>
      </c>
      <c r="D25266">
        <v>38683.74</v>
      </c>
      <c r="E25266" t="s">
        <v>14</v>
      </c>
    </row>
    <row r="25267" spans="1:5" x14ac:dyDescent="0.2">
      <c r="A25267" t="s">
        <v>9</v>
      </c>
      <c r="B25267">
        <v>8</v>
      </c>
      <c r="C25267">
        <v>16384</v>
      </c>
      <c r="D25267">
        <v>79917.221000000005</v>
      </c>
      <c r="E25267" t="s">
        <v>14</v>
      </c>
    </row>
    <row r="25268" spans="1:5" x14ac:dyDescent="0.2">
      <c r="A25268" t="s">
        <v>13</v>
      </c>
      <c r="B25268">
        <v>8</v>
      </c>
      <c r="C25268">
        <v>16384</v>
      </c>
      <c r="D25268">
        <v>35913.294000000002</v>
      </c>
      <c r="E25268" t="s">
        <v>14</v>
      </c>
    </row>
    <row r="25269" spans="1:5" x14ac:dyDescent="0.2">
      <c r="A25269" t="s">
        <v>11</v>
      </c>
      <c r="B25269">
        <v>8</v>
      </c>
      <c r="C25269">
        <v>16384</v>
      </c>
      <c r="D25269">
        <v>36275.453000000001</v>
      </c>
      <c r="E25269" t="s">
        <v>14</v>
      </c>
    </row>
    <row r="25270" spans="1:5" x14ac:dyDescent="0.2">
      <c r="A25270" t="s">
        <v>8</v>
      </c>
      <c r="B25270">
        <v>8</v>
      </c>
      <c r="C25270">
        <v>16384</v>
      </c>
      <c r="D25270">
        <v>36654.862999999998</v>
      </c>
      <c r="E25270" t="s">
        <v>14</v>
      </c>
    </row>
    <row r="25271" spans="1:5" x14ac:dyDescent="0.2">
      <c r="A25271" t="s">
        <v>10</v>
      </c>
      <c r="B25271">
        <v>8</v>
      </c>
      <c r="C25271">
        <v>16384</v>
      </c>
      <c r="D25271">
        <v>49864.936000000002</v>
      </c>
      <c r="E25271" t="s">
        <v>14</v>
      </c>
    </row>
    <row r="25272" spans="1:5" x14ac:dyDescent="0.2">
      <c r="A25272" t="s">
        <v>12</v>
      </c>
      <c r="B25272">
        <v>8</v>
      </c>
      <c r="C25272">
        <v>16384</v>
      </c>
      <c r="D25272">
        <v>28720.394</v>
      </c>
      <c r="E25272" t="s">
        <v>14</v>
      </c>
    </row>
    <row r="25273" spans="1:5" x14ac:dyDescent="0.2">
      <c r="A25273" t="s">
        <v>5</v>
      </c>
      <c r="B25273">
        <v>8</v>
      </c>
      <c r="C25273">
        <v>16384</v>
      </c>
      <c r="D25273">
        <v>48122.053999999996</v>
      </c>
      <c r="E25273" t="s">
        <v>14</v>
      </c>
    </row>
    <row r="25274" spans="1:5" x14ac:dyDescent="0.2">
      <c r="A25274" t="s">
        <v>9</v>
      </c>
      <c r="B25274">
        <v>8</v>
      </c>
      <c r="C25274">
        <v>16384</v>
      </c>
      <c r="D25274">
        <v>27773.913</v>
      </c>
      <c r="E25274" t="s">
        <v>14</v>
      </c>
    </row>
    <row r="25275" spans="1:5" x14ac:dyDescent="0.2">
      <c r="A25275" t="s">
        <v>7</v>
      </c>
      <c r="B25275">
        <v>8</v>
      </c>
      <c r="C25275">
        <v>16384</v>
      </c>
      <c r="D25275">
        <v>29162.593000000001</v>
      </c>
      <c r="E25275" t="s">
        <v>14</v>
      </c>
    </row>
    <row r="25276" spans="1:5" x14ac:dyDescent="0.2">
      <c r="A25276" t="s">
        <v>11</v>
      </c>
      <c r="B25276">
        <v>8</v>
      </c>
      <c r="C25276">
        <v>16384</v>
      </c>
      <c r="D25276">
        <v>30146.866000000002</v>
      </c>
      <c r="E25276" t="s">
        <v>14</v>
      </c>
    </row>
    <row r="25277" spans="1:5" x14ac:dyDescent="0.2">
      <c r="A25277" t="s">
        <v>13</v>
      </c>
      <c r="B25277">
        <v>8</v>
      </c>
      <c r="C25277">
        <v>16384</v>
      </c>
      <c r="D25277">
        <v>40208.584000000003</v>
      </c>
      <c r="E25277" t="s">
        <v>14</v>
      </c>
    </row>
    <row r="25278" spans="1:5" x14ac:dyDescent="0.2">
      <c r="A25278" t="s">
        <v>10</v>
      </c>
      <c r="B25278">
        <v>8</v>
      </c>
      <c r="C25278">
        <v>16384</v>
      </c>
      <c r="D25278">
        <v>20109.021000000001</v>
      </c>
      <c r="E25278" t="s">
        <v>14</v>
      </c>
    </row>
    <row r="25279" spans="1:5" x14ac:dyDescent="0.2">
      <c r="A25279" t="s">
        <v>8</v>
      </c>
      <c r="B25279">
        <v>8</v>
      </c>
      <c r="C25279">
        <v>16384</v>
      </c>
      <c r="D25279">
        <v>17241.661</v>
      </c>
      <c r="E25279" t="s">
        <v>14</v>
      </c>
    </row>
    <row r="25280" spans="1:5" x14ac:dyDescent="0.2">
      <c r="A25280" t="s">
        <v>12</v>
      </c>
      <c r="B25280">
        <v>8</v>
      </c>
      <c r="C25280">
        <v>16384</v>
      </c>
      <c r="D25280">
        <v>21856.987000000001</v>
      </c>
      <c r="E25280" t="s">
        <v>14</v>
      </c>
    </row>
    <row r="25281" spans="1:5" x14ac:dyDescent="0.2">
      <c r="A25281" t="s">
        <v>5</v>
      </c>
      <c r="B25281">
        <v>8</v>
      </c>
      <c r="C25281">
        <v>16384</v>
      </c>
      <c r="D25281">
        <v>24030.569</v>
      </c>
      <c r="E25281" t="s">
        <v>14</v>
      </c>
    </row>
    <row r="25282" spans="1:5" x14ac:dyDescent="0.2">
      <c r="A25282" t="s">
        <v>9</v>
      </c>
      <c r="B25282">
        <v>8</v>
      </c>
      <c r="C25282">
        <v>16384</v>
      </c>
      <c r="D25282">
        <v>61774.661</v>
      </c>
      <c r="E25282" t="s">
        <v>14</v>
      </c>
    </row>
    <row r="25283" spans="1:5" x14ac:dyDescent="0.2">
      <c r="A25283" t="s">
        <v>13</v>
      </c>
      <c r="B25283">
        <v>8</v>
      </c>
      <c r="C25283">
        <v>16384</v>
      </c>
      <c r="D25283">
        <v>62729.267</v>
      </c>
      <c r="E25283" t="s">
        <v>14</v>
      </c>
    </row>
    <row r="25284" spans="1:5" x14ac:dyDescent="0.2">
      <c r="A25284" t="s">
        <v>7</v>
      </c>
      <c r="B25284">
        <v>8</v>
      </c>
      <c r="C25284">
        <v>16384</v>
      </c>
      <c r="D25284">
        <v>73772.717000000004</v>
      </c>
      <c r="E25284" t="s">
        <v>14</v>
      </c>
    </row>
    <row r="25285" spans="1:5" x14ac:dyDescent="0.2">
      <c r="A25285" t="s">
        <v>11</v>
      </c>
      <c r="B25285">
        <v>8</v>
      </c>
      <c r="C25285">
        <v>16384</v>
      </c>
      <c r="D25285">
        <v>62767.849000000002</v>
      </c>
      <c r="E25285" t="s">
        <v>14</v>
      </c>
    </row>
    <row r="25286" spans="1:5" x14ac:dyDescent="0.2">
      <c r="A25286" t="s">
        <v>10</v>
      </c>
      <c r="B25286">
        <v>8</v>
      </c>
      <c r="C25286">
        <v>16384</v>
      </c>
      <c r="D25286">
        <v>29375.256000000001</v>
      </c>
      <c r="E25286" t="s">
        <v>14</v>
      </c>
    </row>
    <row r="25287" spans="1:5" x14ac:dyDescent="0.2">
      <c r="A25287" t="s">
        <v>8</v>
      </c>
      <c r="B25287">
        <v>8</v>
      </c>
      <c r="C25287">
        <v>16384</v>
      </c>
      <c r="D25287">
        <v>26292.691999999999</v>
      </c>
      <c r="E25287" t="s">
        <v>14</v>
      </c>
    </row>
    <row r="25288" spans="1:5" x14ac:dyDescent="0.2">
      <c r="A25288" t="s">
        <v>12</v>
      </c>
      <c r="B25288">
        <v>8</v>
      </c>
      <c r="C25288">
        <v>16384</v>
      </c>
      <c r="D25288">
        <v>34824.857000000004</v>
      </c>
      <c r="E25288" t="s">
        <v>14</v>
      </c>
    </row>
    <row r="25289" spans="1:5" x14ac:dyDescent="0.2">
      <c r="A25289" t="s">
        <v>5</v>
      </c>
      <c r="B25289">
        <v>8</v>
      </c>
      <c r="C25289">
        <v>16384</v>
      </c>
      <c r="D25289">
        <v>32038.287</v>
      </c>
      <c r="E25289" t="s">
        <v>14</v>
      </c>
    </row>
    <row r="25290" spans="1:5" x14ac:dyDescent="0.2">
      <c r="A25290" t="s">
        <v>9</v>
      </c>
      <c r="B25290">
        <v>8</v>
      </c>
      <c r="C25290">
        <v>16384</v>
      </c>
      <c r="D25290">
        <v>38136.875999999997</v>
      </c>
      <c r="E25290" t="s">
        <v>14</v>
      </c>
    </row>
    <row r="25291" spans="1:5" x14ac:dyDescent="0.2">
      <c r="A25291" t="s">
        <v>7</v>
      </c>
      <c r="B25291">
        <v>8</v>
      </c>
      <c r="C25291">
        <v>16384</v>
      </c>
      <c r="D25291">
        <v>25563.496999999999</v>
      </c>
      <c r="E25291" t="s">
        <v>14</v>
      </c>
    </row>
    <row r="25292" spans="1:5" x14ac:dyDescent="0.2">
      <c r="A25292" t="s">
        <v>13</v>
      </c>
      <c r="B25292">
        <v>8</v>
      </c>
      <c r="C25292">
        <v>16384</v>
      </c>
      <c r="D25292">
        <v>28004.366000000002</v>
      </c>
      <c r="E25292" t="s">
        <v>14</v>
      </c>
    </row>
    <row r="25293" spans="1:5" x14ac:dyDescent="0.2">
      <c r="A25293" t="s">
        <v>11</v>
      </c>
      <c r="B25293">
        <v>8</v>
      </c>
      <c r="C25293">
        <v>16384</v>
      </c>
      <c r="D25293">
        <v>31601.294999999998</v>
      </c>
      <c r="E25293" t="s">
        <v>14</v>
      </c>
    </row>
    <row r="25294" spans="1:5" x14ac:dyDescent="0.2">
      <c r="A25294" t="s">
        <v>10</v>
      </c>
      <c r="B25294">
        <v>8</v>
      </c>
      <c r="C25294">
        <v>16384</v>
      </c>
      <c r="D25294">
        <v>17285.743999999999</v>
      </c>
      <c r="E25294" t="s">
        <v>14</v>
      </c>
    </row>
    <row r="25295" spans="1:5" x14ac:dyDescent="0.2">
      <c r="A25295" t="s">
        <v>8</v>
      </c>
      <c r="B25295">
        <v>8</v>
      </c>
      <c r="C25295">
        <v>16384</v>
      </c>
      <c r="D25295">
        <v>37553.678999999996</v>
      </c>
      <c r="E25295" t="s">
        <v>14</v>
      </c>
    </row>
    <row r="25296" spans="1:5" x14ac:dyDescent="0.2">
      <c r="A25296" t="s">
        <v>12</v>
      </c>
      <c r="B25296">
        <v>8</v>
      </c>
      <c r="C25296">
        <v>16384</v>
      </c>
      <c r="D25296">
        <v>57705.2</v>
      </c>
      <c r="E25296" t="s">
        <v>14</v>
      </c>
    </row>
    <row r="25297" spans="1:5" x14ac:dyDescent="0.2">
      <c r="A25297" t="s">
        <v>5</v>
      </c>
      <c r="B25297">
        <v>8</v>
      </c>
      <c r="C25297">
        <v>16384</v>
      </c>
      <c r="D25297">
        <v>40337.999000000003</v>
      </c>
      <c r="E25297" t="s">
        <v>14</v>
      </c>
    </row>
    <row r="25298" spans="1:5" x14ac:dyDescent="0.2">
      <c r="A25298" t="s">
        <v>9</v>
      </c>
      <c r="B25298">
        <v>8</v>
      </c>
      <c r="C25298">
        <v>16384</v>
      </c>
      <c r="D25298">
        <v>39810.466999999997</v>
      </c>
      <c r="E25298" t="s">
        <v>14</v>
      </c>
    </row>
    <row r="25299" spans="1:5" x14ac:dyDescent="0.2">
      <c r="A25299" t="s">
        <v>7</v>
      </c>
      <c r="B25299">
        <v>8</v>
      </c>
      <c r="C25299">
        <v>16384</v>
      </c>
      <c r="D25299">
        <v>17053.498</v>
      </c>
      <c r="E25299" t="s">
        <v>14</v>
      </c>
    </row>
    <row r="25300" spans="1:5" x14ac:dyDescent="0.2">
      <c r="A25300" t="s">
        <v>13</v>
      </c>
      <c r="B25300">
        <v>8</v>
      </c>
      <c r="C25300">
        <v>16384</v>
      </c>
      <c r="D25300">
        <v>45635.353999999999</v>
      </c>
      <c r="E25300" t="s">
        <v>14</v>
      </c>
    </row>
    <row r="25301" spans="1:5" x14ac:dyDescent="0.2">
      <c r="A25301" t="s">
        <v>11</v>
      </c>
      <c r="B25301">
        <v>8</v>
      </c>
      <c r="C25301">
        <v>16384</v>
      </c>
      <c r="D25301">
        <v>41630.099000000002</v>
      </c>
      <c r="E25301" t="s">
        <v>14</v>
      </c>
    </row>
    <row r="25302" spans="1:5" x14ac:dyDescent="0.2">
      <c r="A25302" t="s">
        <v>10</v>
      </c>
      <c r="B25302">
        <v>8</v>
      </c>
      <c r="C25302">
        <v>16384</v>
      </c>
      <c r="D25302">
        <v>26746.933000000001</v>
      </c>
      <c r="E25302" t="s">
        <v>14</v>
      </c>
    </row>
    <row r="25303" spans="1:5" x14ac:dyDescent="0.2">
      <c r="A25303" t="s">
        <v>8</v>
      </c>
      <c r="B25303">
        <v>8</v>
      </c>
      <c r="C25303">
        <v>16384</v>
      </c>
      <c r="D25303">
        <v>19755.112000000001</v>
      </c>
      <c r="E25303" t="s">
        <v>14</v>
      </c>
    </row>
    <row r="25304" spans="1:5" x14ac:dyDescent="0.2">
      <c r="A25304" t="s">
        <v>12</v>
      </c>
      <c r="B25304">
        <v>8</v>
      </c>
      <c r="C25304">
        <v>16384</v>
      </c>
      <c r="D25304">
        <v>35558.385000000002</v>
      </c>
      <c r="E25304" t="s">
        <v>14</v>
      </c>
    </row>
    <row r="25305" spans="1:5" x14ac:dyDescent="0.2">
      <c r="A25305" t="s">
        <v>5</v>
      </c>
      <c r="B25305">
        <v>8</v>
      </c>
      <c r="C25305">
        <v>16384</v>
      </c>
      <c r="D25305">
        <v>21347.039000000001</v>
      </c>
      <c r="E25305" t="s">
        <v>14</v>
      </c>
    </row>
    <row r="25306" spans="1:5" x14ac:dyDescent="0.2">
      <c r="A25306" t="s">
        <v>9</v>
      </c>
      <c r="B25306">
        <v>8</v>
      </c>
      <c r="C25306">
        <v>16384</v>
      </c>
      <c r="D25306">
        <v>17315.326000000001</v>
      </c>
      <c r="E25306" t="s">
        <v>14</v>
      </c>
    </row>
    <row r="25307" spans="1:5" x14ac:dyDescent="0.2">
      <c r="A25307" t="s">
        <v>7</v>
      </c>
      <c r="B25307">
        <v>8</v>
      </c>
      <c r="C25307">
        <v>16384</v>
      </c>
      <c r="D25307">
        <v>22694.137999999999</v>
      </c>
      <c r="E25307" t="s">
        <v>14</v>
      </c>
    </row>
    <row r="25308" spans="1:5" x14ac:dyDescent="0.2">
      <c r="A25308" t="s">
        <v>11</v>
      </c>
      <c r="B25308">
        <v>8</v>
      </c>
      <c r="C25308">
        <v>16384</v>
      </c>
      <c r="D25308">
        <v>23416.164000000001</v>
      </c>
      <c r="E25308" t="s">
        <v>14</v>
      </c>
    </row>
    <row r="25309" spans="1:5" x14ac:dyDescent="0.2">
      <c r="A25309" t="s">
        <v>13</v>
      </c>
      <c r="B25309">
        <v>8</v>
      </c>
      <c r="C25309">
        <v>16384</v>
      </c>
      <c r="D25309">
        <v>29026.68</v>
      </c>
      <c r="E25309" t="s">
        <v>14</v>
      </c>
    </row>
    <row r="25310" spans="1:5" x14ac:dyDescent="0.2">
      <c r="A25310" t="s">
        <v>10</v>
      </c>
      <c r="B25310">
        <v>8</v>
      </c>
      <c r="C25310">
        <v>16384</v>
      </c>
      <c r="D25310">
        <v>82005.179999999993</v>
      </c>
      <c r="E25310" t="s">
        <v>14</v>
      </c>
    </row>
    <row r="25311" spans="1:5" x14ac:dyDescent="0.2">
      <c r="A25311" t="s">
        <v>8</v>
      </c>
      <c r="B25311">
        <v>8</v>
      </c>
      <c r="C25311">
        <v>16384</v>
      </c>
      <c r="D25311">
        <v>81223.028999999995</v>
      </c>
      <c r="E25311" t="s">
        <v>14</v>
      </c>
    </row>
    <row r="25312" spans="1:5" x14ac:dyDescent="0.2">
      <c r="A25312" t="s">
        <v>12</v>
      </c>
      <c r="B25312">
        <v>8</v>
      </c>
      <c r="C25312">
        <v>16384</v>
      </c>
      <c r="D25312">
        <v>62200.152999999998</v>
      </c>
      <c r="E25312" t="s">
        <v>14</v>
      </c>
    </row>
    <row r="25313" spans="1:5" x14ac:dyDescent="0.2">
      <c r="A25313" t="s">
        <v>5</v>
      </c>
      <c r="B25313">
        <v>8</v>
      </c>
      <c r="C25313">
        <v>16384</v>
      </c>
      <c r="D25313">
        <v>44191.631999999998</v>
      </c>
      <c r="E25313" t="s">
        <v>14</v>
      </c>
    </row>
    <row r="25314" spans="1:5" x14ac:dyDescent="0.2">
      <c r="A25314" t="s">
        <v>9</v>
      </c>
      <c r="B25314">
        <v>8</v>
      </c>
      <c r="C25314">
        <v>16384</v>
      </c>
      <c r="D25314">
        <v>73118.898000000001</v>
      </c>
      <c r="E25314" t="s">
        <v>14</v>
      </c>
    </row>
    <row r="25315" spans="1:5" x14ac:dyDescent="0.2">
      <c r="A25315" t="s">
        <v>7</v>
      </c>
      <c r="B25315">
        <v>8</v>
      </c>
      <c r="C25315">
        <v>16384</v>
      </c>
      <c r="D25315">
        <v>45652.311999999998</v>
      </c>
      <c r="E25315" t="s">
        <v>14</v>
      </c>
    </row>
    <row r="25316" spans="1:5" x14ac:dyDescent="0.2">
      <c r="A25316" t="s">
        <v>11</v>
      </c>
      <c r="B25316">
        <v>8</v>
      </c>
      <c r="C25316">
        <v>16384</v>
      </c>
      <c r="D25316">
        <v>33645.754999999997</v>
      </c>
      <c r="E25316" t="s">
        <v>14</v>
      </c>
    </row>
    <row r="25317" spans="1:5" x14ac:dyDescent="0.2">
      <c r="A25317" t="s">
        <v>13</v>
      </c>
      <c r="B25317">
        <v>8</v>
      </c>
      <c r="C25317">
        <v>16384</v>
      </c>
      <c r="D25317">
        <v>32823.606</v>
      </c>
      <c r="E25317" t="s">
        <v>14</v>
      </c>
    </row>
    <row r="25318" spans="1:5" x14ac:dyDescent="0.2">
      <c r="A25318" t="s">
        <v>8</v>
      </c>
      <c r="B25318">
        <v>8</v>
      </c>
      <c r="C25318">
        <v>16384</v>
      </c>
      <c r="D25318">
        <v>35858.629000000001</v>
      </c>
      <c r="E25318" t="s">
        <v>14</v>
      </c>
    </row>
    <row r="25319" spans="1:5" x14ac:dyDescent="0.2">
      <c r="A25319" t="s">
        <v>10</v>
      </c>
      <c r="B25319">
        <v>8</v>
      </c>
      <c r="C25319">
        <v>16384</v>
      </c>
      <c r="D25319">
        <v>49473.279000000002</v>
      </c>
      <c r="E25319" t="s">
        <v>14</v>
      </c>
    </row>
    <row r="25320" spans="1:5" x14ac:dyDescent="0.2">
      <c r="A25320" t="s">
        <v>12</v>
      </c>
      <c r="B25320">
        <v>8</v>
      </c>
      <c r="C25320">
        <v>16384</v>
      </c>
      <c r="D25320">
        <v>28333.401999999998</v>
      </c>
      <c r="E25320" t="s">
        <v>14</v>
      </c>
    </row>
    <row r="25321" spans="1:5" x14ac:dyDescent="0.2">
      <c r="A25321" t="s">
        <v>5</v>
      </c>
      <c r="B25321">
        <v>8</v>
      </c>
      <c r="C25321">
        <v>16384</v>
      </c>
      <c r="D25321">
        <v>41443.101999999999</v>
      </c>
      <c r="E25321" t="s">
        <v>14</v>
      </c>
    </row>
    <row r="25322" spans="1:5" x14ac:dyDescent="0.2">
      <c r="A25322" t="s">
        <v>9</v>
      </c>
      <c r="B25322">
        <v>8</v>
      </c>
      <c r="C25322">
        <v>16384</v>
      </c>
      <c r="D25322">
        <v>32294.031999999999</v>
      </c>
      <c r="E25322" t="s">
        <v>14</v>
      </c>
    </row>
    <row r="25323" spans="1:5" x14ac:dyDescent="0.2">
      <c r="A25323" t="s">
        <v>7</v>
      </c>
      <c r="B25323">
        <v>8</v>
      </c>
      <c r="C25323">
        <v>16384</v>
      </c>
      <c r="D25323">
        <v>28625.312000000002</v>
      </c>
      <c r="E25323" t="s">
        <v>14</v>
      </c>
    </row>
    <row r="25324" spans="1:5" x14ac:dyDescent="0.2">
      <c r="A25324" t="s">
        <v>11</v>
      </c>
      <c r="B25324">
        <v>8</v>
      </c>
      <c r="C25324">
        <v>16384</v>
      </c>
      <c r="D25324">
        <v>34889.273000000001</v>
      </c>
      <c r="E25324" t="s">
        <v>14</v>
      </c>
    </row>
    <row r="25325" spans="1:5" x14ac:dyDescent="0.2">
      <c r="A25325" t="s">
        <v>13</v>
      </c>
      <c r="B25325">
        <v>8</v>
      </c>
      <c r="C25325">
        <v>16384</v>
      </c>
      <c r="D25325">
        <v>41088.400999999998</v>
      </c>
      <c r="E25325" t="s">
        <v>14</v>
      </c>
    </row>
    <row r="25326" spans="1:5" x14ac:dyDescent="0.2">
      <c r="A25326" t="s">
        <v>10</v>
      </c>
      <c r="B25326">
        <v>8</v>
      </c>
      <c r="C25326">
        <v>16384</v>
      </c>
      <c r="D25326">
        <v>15197.535</v>
      </c>
      <c r="E25326" t="s">
        <v>14</v>
      </c>
    </row>
    <row r="25327" spans="1:5" x14ac:dyDescent="0.2">
      <c r="A25327" t="s">
        <v>8</v>
      </c>
      <c r="B25327">
        <v>8</v>
      </c>
      <c r="C25327">
        <v>16384</v>
      </c>
      <c r="D25327">
        <v>30621.607</v>
      </c>
      <c r="E25327" t="s">
        <v>14</v>
      </c>
    </row>
    <row r="25328" spans="1:5" x14ac:dyDescent="0.2">
      <c r="A25328" t="s">
        <v>12</v>
      </c>
      <c r="B25328">
        <v>8</v>
      </c>
      <c r="C25328">
        <v>16384</v>
      </c>
      <c r="D25328">
        <v>35503.135999999999</v>
      </c>
      <c r="E25328" t="s">
        <v>14</v>
      </c>
    </row>
    <row r="25329" spans="1:5" x14ac:dyDescent="0.2">
      <c r="A25329" t="s">
        <v>5</v>
      </c>
      <c r="B25329">
        <v>8</v>
      </c>
      <c r="C25329">
        <v>16384</v>
      </c>
      <c r="D25329">
        <v>20246.226999999999</v>
      </c>
      <c r="E25329" t="s">
        <v>14</v>
      </c>
    </row>
    <row r="25330" spans="1:5" x14ac:dyDescent="0.2">
      <c r="A25330" t="s">
        <v>9</v>
      </c>
      <c r="B25330">
        <v>8</v>
      </c>
      <c r="C25330">
        <v>16384</v>
      </c>
      <c r="D25330">
        <v>97639.998999999996</v>
      </c>
      <c r="E25330" t="s">
        <v>14</v>
      </c>
    </row>
    <row r="25331" spans="1:5" x14ac:dyDescent="0.2">
      <c r="A25331" t="s">
        <v>7</v>
      </c>
      <c r="B25331">
        <v>8</v>
      </c>
      <c r="C25331">
        <v>16384</v>
      </c>
      <c r="D25331">
        <v>71066.687999999995</v>
      </c>
      <c r="E25331" t="s">
        <v>14</v>
      </c>
    </row>
    <row r="25332" spans="1:5" x14ac:dyDescent="0.2">
      <c r="A25332" t="s">
        <v>11</v>
      </c>
      <c r="B25332">
        <v>8</v>
      </c>
      <c r="C25332">
        <v>16384</v>
      </c>
      <c r="D25332">
        <v>58414.561000000002</v>
      </c>
      <c r="E25332" t="s">
        <v>14</v>
      </c>
    </row>
    <row r="25333" spans="1:5" x14ac:dyDescent="0.2">
      <c r="A25333" t="s">
        <v>13</v>
      </c>
      <c r="B25333">
        <v>8</v>
      </c>
      <c r="C25333">
        <v>16384</v>
      </c>
      <c r="D25333">
        <v>64517.442000000003</v>
      </c>
      <c r="E25333" t="s">
        <v>14</v>
      </c>
    </row>
    <row r="25334" spans="1:5" x14ac:dyDescent="0.2">
      <c r="A25334" t="s">
        <v>12</v>
      </c>
      <c r="B25334">
        <v>8</v>
      </c>
      <c r="C25334">
        <v>16384</v>
      </c>
      <c r="D25334">
        <v>62971.972000000002</v>
      </c>
      <c r="E25334" t="s">
        <v>14</v>
      </c>
    </row>
    <row r="25335" spans="1:5" x14ac:dyDescent="0.2">
      <c r="A25335" t="s">
        <v>8</v>
      </c>
      <c r="B25335">
        <v>8</v>
      </c>
      <c r="C25335">
        <v>16384</v>
      </c>
      <c r="D25335">
        <v>76555.455000000002</v>
      </c>
      <c r="E25335" t="s">
        <v>14</v>
      </c>
    </row>
    <row r="25336" spans="1:5" x14ac:dyDescent="0.2">
      <c r="A25336" t="s">
        <v>10</v>
      </c>
      <c r="B25336">
        <v>8</v>
      </c>
      <c r="C25336">
        <v>16384</v>
      </c>
      <c r="D25336">
        <v>96311.858999999997</v>
      </c>
      <c r="E25336" t="s">
        <v>14</v>
      </c>
    </row>
    <row r="25337" spans="1:5" x14ac:dyDescent="0.2">
      <c r="A25337" t="s">
        <v>5</v>
      </c>
      <c r="B25337">
        <v>8</v>
      </c>
      <c r="C25337">
        <v>16384</v>
      </c>
      <c r="D25337">
        <v>48202.762000000002</v>
      </c>
      <c r="E25337" t="s">
        <v>14</v>
      </c>
    </row>
    <row r="25338" spans="1:5" x14ac:dyDescent="0.2">
      <c r="A25338" t="s">
        <v>9</v>
      </c>
      <c r="B25338">
        <v>8</v>
      </c>
      <c r="C25338">
        <v>16384</v>
      </c>
      <c r="D25338">
        <v>84149.430999999997</v>
      </c>
      <c r="E25338" t="s">
        <v>14</v>
      </c>
    </row>
    <row r="25339" spans="1:5" x14ac:dyDescent="0.2">
      <c r="A25339" t="s">
        <v>7</v>
      </c>
      <c r="B25339">
        <v>8</v>
      </c>
      <c r="C25339">
        <v>16384</v>
      </c>
      <c r="D25339">
        <v>60345.732000000004</v>
      </c>
      <c r="E25339" t="s">
        <v>14</v>
      </c>
    </row>
    <row r="25340" spans="1:5" x14ac:dyDescent="0.2">
      <c r="A25340" t="s">
        <v>11</v>
      </c>
      <c r="B25340">
        <v>8</v>
      </c>
      <c r="C25340">
        <v>16384</v>
      </c>
      <c r="D25340">
        <v>45177.737999999998</v>
      </c>
      <c r="E25340" t="s">
        <v>14</v>
      </c>
    </row>
    <row r="25341" spans="1:5" x14ac:dyDescent="0.2">
      <c r="A25341" t="s">
        <v>13</v>
      </c>
      <c r="B25341">
        <v>8</v>
      </c>
      <c r="C25341">
        <v>16384</v>
      </c>
      <c r="D25341">
        <v>59217.546000000002</v>
      </c>
      <c r="E25341" t="s">
        <v>14</v>
      </c>
    </row>
    <row r="25342" spans="1:5" x14ac:dyDescent="0.2">
      <c r="A25342" t="s">
        <v>10</v>
      </c>
      <c r="B25342">
        <v>8</v>
      </c>
      <c r="C25342">
        <v>16384</v>
      </c>
      <c r="D25342">
        <v>238776.52</v>
      </c>
      <c r="E25342" t="s">
        <v>14</v>
      </c>
    </row>
    <row r="25343" spans="1:5" x14ac:dyDescent="0.2">
      <c r="A25343" t="s">
        <v>8</v>
      </c>
      <c r="B25343">
        <v>8</v>
      </c>
      <c r="C25343">
        <v>16384</v>
      </c>
      <c r="D25343">
        <v>224266.43</v>
      </c>
      <c r="E25343" t="s">
        <v>14</v>
      </c>
    </row>
    <row r="25344" spans="1:5" x14ac:dyDescent="0.2">
      <c r="A25344" t="s">
        <v>5</v>
      </c>
      <c r="B25344">
        <v>8</v>
      </c>
      <c r="C25344">
        <v>16384</v>
      </c>
      <c r="D25344">
        <v>189937.31200000001</v>
      </c>
      <c r="E25344" t="s">
        <v>14</v>
      </c>
    </row>
    <row r="25345" spans="1:5" x14ac:dyDescent="0.2">
      <c r="A25345" t="s">
        <v>12</v>
      </c>
      <c r="B25345">
        <v>8</v>
      </c>
      <c r="C25345">
        <v>16384</v>
      </c>
      <c r="D25345">
        <v>215014.236</v>
      </c>
      <c r="E25345" t="s">
        <v>14</v>
      </c>
    </row>
    <row r="25346" spans="1:5" x14ac:dyDescent="0.2">
      <c r="A25346" t="s">
        <v>9</v>
      </c>
      <c r="B25346">
        <v>8</v>
      </c>
      <c r="C25346">
        <v>16384</v>
      </c>
      <c r="D25346">
        <v>54536.470999999998</v>
      </c>
      <c r="E25346" t="s">
        <v>14</v>
      </c>
    </row>
    <row r="25347" spans="1:5" x14ac:dyDescent="0.2">
      <c r="A25347" t="s">
        <v>7</v>
      </c>
      <c r="B25347">
        <v>8</v>
      </c>
      <c r="C25347">
        <v>16384</v>
      </c>
      <c r="D25347">
        <v>28792.893</v>
      </c>
      <c r="E25347" t="s">
        <v>14</v>
      </c>
    </row>
    <row r="25348" spans="1:5" x14ac:dyDescent="0.2">
      <c r="A25348" t="s">
        <v>13</v>
      </c>
      <c r="B25348">
        <v>8</v>
      </c>
      <c r="C25348">
        <v>16384</v>
      </c>
      <c r="D25348">
        <v>16918.626</v>
      </c>
      <c r="E25348" t="s">
        <v>14</v>
      </c>
    </row>
    <row r="25349" spans="1:5" x14ac:dyDescent="0.2">
      <c r="A25349" t="s">
        <v>11</v>
      </c>
      <c r="B25349">
        <v>8</v>
      </c>
      <c r="C25349">
        <v>16384</v>
      </c>
      <c r="D25349">
        <v>19899.941999999999</v>
      </c>
      <c r="E25349" t="s">
        <v>14</v>
      </c>
    </row>
    <row r="25350" spans="1:5" x14ac:dyDescent="0.2">
      <c r="A25350" t="s">
        <v>10</v>
      </c>
      <c r="B25350">
        <v>8</v>
      </c>
      <c r="C25350">
        <v>16384</v>
      </c>
      <c r="D25350">
        <v>161946.23800000001</v>
      </c>
      <c r="E25350" t="s">
        <v>14</v>
      </c>
    </row>
    <row r="25351" spans="1:5" x14ac:dyDescent="0.2">
      <c r="A25351" t="s">
        <v>8</v>
      </c>
      <c r="B25351">
        <v>8</v>
      </c>
      <c r="C25351">
        <v>16384</v>
      </c>
      <c r="D25351">
        <v>147015.74</v>
      </c>
      <c r="E25351" t="s">
        <v>14</v>
      </c>
    </row>
    <row r="25352" spans="1:5" x14ac:dyDescent="0.2">
      <c r="A25352" t="s">
        <v>12</v>
      </c>
      <c r="B25352">
        <v>8</v>
      </c>
      <c r="C25352">
        <v>16384</v>
      </c>
      <c r="D25352">
        <v>140706.196</v>
      </c>
      <c r="E25352" t="s">
        <v>14</v>
      </c>
    </row>
    <row r="25353" spans="1:5" x14ac:dyDescent="0.2">
      <c r="A25353" t="s">
        <v>5</v>
      </c>
      <c r="B25353">
        <v>8</v>
      </c>
      <c r="C25353">
        <v>16384</v>
      </c>
      <c r="D25353">
        <v>120583.925</v>
      </c>
      <c r="E25353" t="s">
        <v>14</v>
      </c>
    </row>
    <row r="25354" spans="1:5" x14ac:dyDescent="0.2">
      <c r="A25354" t="s">
        <v>9</v>
      </c>
      <c r="B25354">
        <v>8</v>
      </c>
      <c r="C25354">
        <v>16384</v>
      </c>
      <c r="D25354">
        <v>15857.355</v>
      </c>
      <c r="E25354" t="s">
        <v>14</v>
      </c>
    </row>
    <row r="25355" spans="1:5" x14ac:dyDescent="0.2">
      <c r="A25355" t="s">
        <v>7</v>
      </c>
      <c r="B25355">
        <v>8</v>
      </c>
      <c r="C25355">
        <v>16384</v>
      </c>
      <c r="D25355">
        <v>15265.2</v>
      </c>
      <c r="E25355" t="s">
        <v>14</v>
      </c>
    </row>
    <row r="25356" spans="1:5" x14ac:dyDescent="0.2">
      <c r="A25356" t="s">
        <v>11</v>
      </c>
      <c r="B25356">
        <v>8</v>
      </c>
      <c r="C25356">
        <v>16384</v>
      </c>
      <c r="D25356">
        <v>23807.366000000002</v>
      </c>
      <c r="E25356" t="s">
        <v>14</v>
      </c>
    </row>
    <row r="25357" spans="1:5" x14ac:dyDescent="0.2">
      <c r="A25357" t="s">
        <v>13</v>
      </c>
      <c r="B25357">
        <v>8</v>
      </c>
      <c r="C25357">
        <v>16384</v>
      </c>
      <c r="D25357">
        <v>25099.548999999999</v>
      </c>
      <c r="E25357" t="s">
        <v>14</v>
      </c>
    </row>
    <row r="25358" spans="1:5" x14ac:dyDescent="0.2">
      <c r="A25358" t="s">
        <v>10</v>
      </c>
      <c r="B25358">
        <v>8</v>
      </c>
      <c r="C25358">
        <v>16384</v>
      </c>
      <c r="D25358">
        <v>83057.994999999995</v>
      </c>
      <c r="E25358" t="s">
        <v>14</v>
      </c>
    </row>
    <row r="25359" spans="1:5" x14ac:dyDescent="0.2">
      <c r="A25359" t="s">
        <v>8</v>
      </c>
      <c r="B25359">
        <v>8</v>
      </c>
      <c r="C25359">
        <v>16384</v>
      </c>
      <c r="D25359">
        <v>76990.114000000001</v>
      </c>
      <c r="E25359" t="s">
        <v>14</v>
      </c>
    </row>
    <row r="25360" spans="1:5" x14ac:dyDescent="0.2">
      <c r="A25360" t="s">
        <v>12</v>
      </c>
      <c r="B25360">
        <v>8</v>
      </c>
      <c r="C25360">
        <v>16384</v>
      </c>
      <c r="D25360">
        <v>65269.428</v>
      </c>
      <c r="E25360" t="s">
        <v>14</v>
      </c>
    </row>
    <row r="25361" spans="1:5" x14ac:dyDescent="0.2">
      <c r="A25361" t="s">
        <v>5</v>
      </c>
      <c r="B25361">
        <v>8</v>
      </c>
      <c r="C25361">
        <v>16384</v>
      </c>
      <c r="D25361">
        <v>73680.929000000004</v>
      </c>
      <c r="E25361" t="s">
        <v>14</v>
      </c>
    </row>
    <row r="25362" spans="1:5" x14ac:dyDescent="0.2">
      <c r="A25362" t="s">
        <v>9</v>
      </c>
      <c r="B25362">
        <v>8</v>
      </c>
      <c r="C25362">
        <v>16384</v>
      </c>
      <c r="D25362">
        <v>68393.032000000007</v>
      </c>
      <c r="E25362" t="s">
        <v>14</v>
      </c>
    </row>
    <row r="25363" spans="1:5" x14ac:dyDescent="0.2">
      <c r="A25363" t="s">
        <v>13</v>
      </c>
      <c r="B25363">
        <v>8</v>
      </c>
      <c r="C25363">
        <v>16384</v>
      </c>
      <c r="D25363">
        <v>29571.17</v>
      </c>
      <c r="E25363" t="s">
        <v>14</v>
      </c>
    </row>
    <row r="25364" spans="1:5" x14ac:dyDescent="0.2">
      <c r="A25364" t="s">
        <v>7</v>
      </c>
      <c r="B25364">
        <v>8</v>
      </c>
      <c r="C25364">
        <v>16384</v>
      </c>
      <c r="D25364">
        <v>43270.150999999998</v>
      </c>
      <c r="E25364" t="s">
        <v>14</v>
      </c>
    </row>
    <row r="25365" spans="1:5" x14ac:dyDescent="0.2">
      <c r="A25365" t="s">
        <v>11</v>
      </c>
      <c r="B25365">
        <v>8</v>
      </c>
      <c r="C25365">
        <v>16384</v>
      </c>
      <c r="D25365">
        <v>28334.236000000001</v>
      </c>
      <c r="E25365" t="s">
        <v>14</v>
      </c>
    </row>
    <row r="25366" spans="1:5" x14ac:dyDescent="0.2">
      <c r="A25366" t="s">
        <v>10</v>
      </c>
      <c r="B25366">
        <v>8</v>
      </c>
      <c r="C25366">
        <v>16384</v>
      </c>
      <c r="D25366">
        <v>45299.777999999998</v>
      </c>
      <c r="E25366" t="s">
        <v>14</v>
      </c>
    </row>
    <row r="25367" spans="1:5" x14ac:dyDescent="0.2">
      <c r="A25367" t="s">
        <v>8</v>
      </c>
      <c r="B25367">
        <v>8</v>
      </c>
      <c r="C25367">
        <v>16384</v>
      </c>
      <c r="D25367">
        <v>35227.1</v>
      </c>
      <c r="E25367" t="s">
        <v>14</v>
      </c>
    </row>
    <row r="25368" spans="1:5" x14ac:dyDescent="0.2">
      <c r="A25368" t="s">
        <v>12</v>
      </c>
      <c r="B25368">
        <v>8</v>
      </c>
      <c r="C25368">
        <v>16384</v>
      </c>
      <c r="D25368">
        <v>25558.624</v>
      </c>
      <c r="E25368" t="s">
        <v>14</v>
      </c>
    </row>
    <row r="25369" spans="1:5" x14ac:dyDescent="0.2">
      <c r="A25369" t="s">
        <v>5</v>
      </c>
      <c r="B25369">
        <v>8</v>
      </c>
      <c r="C25369">
        <v>16384</v>
      </c>
      <c r="D25369">
        <v>46823.163999999997</v>
      </c>
      <c r="E25369" t="s">
        <v>14</v>
      </c>
    </row>
    <row r="25370" spans="1:5" x14ac:dyDescent="0.2">
      <c r="A25370" t="s">
        <v>9</v>
      </c>
      <c r="B25370">
        <v>8</v>
      </c>
      <c r="C25370">
        <v>16384</v>
      </c>
      <c r="D25370">
        <v>23351.375</v>
      </c>
      <c r="E25370" t="s">
        <v>14</v>
      </c>
    </row>
    <row r="25371" spans="1:5" x14ac:dyDescent="0.2">
      <c r="A25371" t="s">
        <v>7</v>
      </c>
      <c r="B25371">
        <v>8</v>
      </c>
      <c r="C25371">
        <v>16384</v>
      </c>
      <c r="D25371">
        <v>23564.995999999999</v>
      </c>
      <c r="E25371" t="s">
        <v>14</v>
      </c>
    </row>
    <row r="25372" spans="1:5" x14ac:dyDescent="0.2">
      <c r="A25372" t="s">
        <v>11</v>
      </c>
      <c r="B25372">
        <v>8</v>
      </c>
      <c r="C25372">
        <v>16384</v>
      </c>
      <c r="D25372">
        <v>28107.615000000002</v>
      </c>
      <c r="E25372" t="s">
        <v>14</v>
      </c>
    </row>
    <row r="25373" spans="1:5" x14ac:dyDescent="0.2">
      <c r="A25373" t="s">
        <v>13</v>
      </c>
      <c r="B25373">
        <v>8</v>
      </c>
      <c r="C25373">
        <v>16384</v>
      </c>
      <c r="D25373">
        <v>34570.489000000001</v>
      </c>
      <c r="E25373" t="s">
        <v>14</v>
      </c>
    </row>
    <row r="25374" spans="1:5" x14ac:dyDescent="0.2">
      <c r="A25374" t="s">
        <v>10</v>
      </c>
      <c r="B25374">
        <v>8</v>
      </c>
      <c r="C25374">
        <v>16384</v>
      </c>
      <c r="D25374">
        <v>19682.447</v>
      </c>
      <c r="E25374" t="s">
        <v>14</v>
      </c>
    </row>
    <row r="25375" spans="1:5" x14ac:dyDescent="0.2">
      <c r="A25375" t="s">
        <v>8</v>
      </c>
      <c r="B25375">
        <v>8</v>
      </c>
      <c r="C25375">
        <v>16384</v>
      </c>
      <c r="D25375">
        <v>17129.455999999998</v>
      </c>
      <c r="E25375" t="s">
        <v>14</v>
      </c>
    </row>
    <row r="25376" spans="1:5" x14ac:dyDescent="0.2">
      <c r="A25376" t="s">
        <v>12</v>
      </c>
      <c r="B25376">
        <v>8</v>
      </c>
      <c r="C25376">
        <v>16384</v>
      </c>
      <c r="D25376">
        <v>40368.374000000003</v>
      </c>
      <c r="E25376" t="s">
        <v>14</v>
      </c>
    </row>
    <row r="25377" spans="1:5" x14ac:dyDescent="0.2">
      <c r="A25377" t="s">
        <v>5</v>
      </c>
      <c r="B25377">
        <v>8</v>
      </c>
      <c r="C25377">
        <v>16384</v>
      </c>
      <c r="D25377">
        <v>23423.916000000001</v>
      </c>
      <c r="E25377" t="s">
        <v>14</v>
      </c>
    </row>
    <row r="25378" spans="1:5" x14ac:dyDescent="0.2">
      <c r="A25378" t="s">
        <v>9</v>
      </c>
      <c r="B25378">
        <v>8</v>
      </c>
      <c r="C25378">
        <v>16384</v>
      </c>
      <c r="D25378">
        <v>97255.925000000003</v>
      </c>
      <c r="E25378" t="s">
        <v>14</v>
      </c>
    </row>
    <row r="25379" spans="1:5" x14ac:dyDescent="0.2">
      <c r="A25379" t="s">
        <v>7</v>
      </c>
      <c r="B25379">
        <v>8</v>
      </c>
      <c r="C25379">
        <v>16384</v>
      </c>
      <c r="D25379">
        <v>67787.085999999996</v>
      </c>
      <c r="E25379" t="s">
        <v>14</v>
      </c>
    </row>
    <row r="25380" spans="1:5" x14ac:dyDescent="0.2">
      <c r="A25380" t="s">
        <v>11</v>
      </c>
      <c r="B25380">
        <v>8</v>
      </c>
      <c r="C25380">
        <v>16384</v>
      </c>
      <c r="D25380">
        <v>58696.972999999998</v>
      </c>
      <c r="E25380" t="s">
        <v>14</v>
      </c>
    </row>
    <row r="25381" spans="1:5" x14ac:dyDescent="0.2">
      <c r="A25381" t="s">
        <v>13</v>
      </c>
      <c r="B25381">
        <v>8</v>
      </c>
      <c r="C25381">
        <v>16384</v>
      </c>
      <c r="D25381">
        <v>63173.510999999999</v>
      </c>
      <c r="E25381" t="s">
        <v>14</v>
      </c>
    </row>
    <row r="25382" spans="1:5" x14ac:dyDescent="0.2">
      <c r="A25382" t="s">
        <v>10</v>
      </c>
      <c r="B25382">
        <v>8</v>
      </c>
      <c r="C25382">
        <v>16384</v>
      </c>
      <c r="D25382">
        <v>26401.815999999999</v>
      </c>
      <c r="E25382" t="s">
        <v>14</v>
      </c>
    </row>
    <row r="25383" spans="1:5" x14ac:dyDescent="0.2">
      <c r="A25383" t="s">
        <v>8</v>
      </c>
      <c r="B25383">
        <v>8</v>
      </c>
      <c r="C25383">
        <v>16384</v>
      </c>
      <c r="D25383">
        <v>32043.870999999999</v>
      </c>
      <c r="E25383" t="s">
        <v>14</v>
      </c>
    </row>
    <row r="25384" spans="1:5" x14ac:dyDescent="0.2">
      <c r="A25384" t="s">
        <v>12</v>
      </c>
      <c r="B25384">
        <v>8</v>
      </c>
      <c r="C25384">
        <v>16384</v>
      </c>
      <c r="D25384">
        <v>34075.415000000001</v>
      </c>
      <c r="E25384" t="s">
        <v>14</v>
      </c>
    </row>
    <row r="25385" spans="1:5" x14ac:dyDescent="0.2">
      <c r="A25385" t="s">
        <v>5</v>
      </c>
      <c r="B25385">
        <v>8</v>
      </c>
      <c r="C25385">
        <v>16384</v>
      </c>
      <c r="D25385">
        <v>24777.888999999999</v>
      </c>
      <c r="E25385" t="s">
        <v>14</v>
      </c>
    </row>
    <row r="25386" spans="1:5" x14ac:dyDescent="0.2">
      <c r="A25386" t="s">
        <v>9</v>
      </c>
      <c r="B25386">
        <v>8</v>
      </c>
      <c r="C25386">
        <v>16384</v>
      </c>
      <c r="D25386">
        <v>40539.205000000002</v>
      </c>
      <c r="E25386" t="s">
        <v>14</v>
      </c>
    </row>
    <row r="25387" spans="1:5" x14ac:dyDescent="0.2">
      <c r="A25387" t="s">
        <v>7</v>
      </c>
      <c r="B25387">
        <v>8</v>
      </c>
      <c r="C25387">
        <v>16384</v>
      </c>
      <c r="D25387">
        <v>21284.956999999999</v>
      </c>
      <c r="E25387" t="s">
        <v>14</v>
      </c>
    </row>
    <row r="25388" spans="1:5" x14ac:dyDescent="0.2">
      <c r="A25388" t="s">
        <v>13</v>
      </c>
      <c r="B25388">
        <v>8</v>
      </c>
      <c r="C25388">
        <v>16384</v>
      </c>
      <c r="D25388">
        <v>19750.321</v>
      </c>
      <c r="E25388" t="s">
        <v>14</v>
      </c>
    </row>
    <row r="25389" spans="1:5" x14ac:dyDescent="0.2">
      <c r="A25389" t="s">
        <v>11</v>
      </c>
      <c r="B25389">
        <v>8</v>
      </c>
      <c r="C25389">
        <v>16384</v>
      </c>
      <c r="D25389">
        <v>26211.445</v>
      </c>
      <c r="E25389" t="s">
        <v>14</v>
      </c>
    </row>
    <row r="25390" spans="1:5" x14ac:dyDescent="0.2">
      <c r="A25390" t="s">
        <v>10</v>
      </c>
      <c r="B25390">
        <v>8</v>
      </c>
      <c r="C25390">
        <v>16384</v>
      </c>
      <c r="D25390">
        <v>183923.22500000001</v>
      </c>
      <c r="E25390" t="s">
        <v>14</v>
      </c>
    </row>
    <row r="25391" spans="1:5" x14ac:dyDescent="0.2">
      <c r="A25391" t="s">
        <v>8</v>
      </c>
      <c r="B25391">
        <v>8</v>
      </c>
      <c r="C25391">
        <v>16384</v>
      </c>
      <c r="D25391">
        <v>176778.49</v>
      </c>
      <c r="E25391" t="s">
        <v>14</v>
      </c>
    </row>
    <row r="25392" spans="1:5" x14ac:dyDescent="0.2">
      <c r="A25392" t="s">
        <v>12</v>
      </c>
      <c r="B25392">
        <v>8</v>
      </c>
      <c r="C25392">
        <v>16384</v>
      </c>
      <c r="D25392">
        <v>159584.28599999999</v>
      </c>
      <c r="E25392" t="s">
        <v>14</v>
      </c>
    </row>
    <row r="25393" spans="1:5" x14ac:dyDescent="0.2">
      <c r="A25393" t="s">
        <v>9</v>
      </c>
      <c r="B25393">
        <v>8</v>
      </c>
      <c r="C25393">
        <v>16384</v>
      </c>
      <c r="D25393">
        <v>19098.708999999999</v>
      </c>
      <c r="E25393" t="s">
        <v>14</v>
      </c>
    </row>
    <row r="25394" spans="1:5" x14ac:dyDescent="0.2">
      <c r="A25394" t="s">
        <v>13</v>
      </c>
      <c r="B25394">
        <v>8</v>
      </c>
      <c r="C25394">
        <v>16384</v>
      </c>
      <c r="D25394">
        <v>18212.643</v>
      </c>
      <c r="E25394" t="s">
        <v>14</v>
      </c>
    </row>
    <row r="25395" spans="1:5" x14ac:dyDescent="0.2">
      <c r="A25395" t="s">
        <v>11</v>
      </c>
      <c r="B25395">
        <v>8</v>
      </c>
      <c r="C25395">
        <v>16384</v>
      </c>
      <c r="D25395">
        <v>20211.271000000001</v>
      </c>
      <c r="E25395" t="s">
        <v>14</v>
      </c>
    </row>
    <row r="25396" spans="1:5" x14ac:dyDescent="0.2">
      <c r="A25396" t="s">
        <v>10</v>
      </c>
      <c r="B25396">
        <v>8</v>
      </c>
      <c r="C25396">
        <v>16384</v>
      </c>
      <c r="D25396">
        <v>156170.64600000001</v>
      </c>
      <c r="E25396" t="s">
        <v>14</v>
      </c>
    </row>
    <row r="25397" spans="1:5" x14ac:dyDescent="0.2">
      <c r="A25397" t="s">
        <v>12</v>
      </c>
      <c r="B25397">
        <v>8</v>
      </c>
      <c r="C25397">
        <v>16384</v>
      </c>
      <c r="D25397">
        <v>129542.626</v>
      </c>
      <c r="E25397" t="s">
        <v>14</v>
      </c>
    </row>
    <row r="25398" spans="1:5" x14ac:dyDescent="0.2">
      <c r="A25398" t="s">
        <v>11</v>
      </c>
      <c r="B25398">
        <v>8</v>
      </c>
      <c r="C25398">
        <v>16384</v>
      </c>
      <c r="D25398">
        <v>17507.031999999999</v>
      </c>
      <c r="E25398" t="s">
        <v>14</v>
      </c>
    </row>
    <row r="25399" spans="1:5" x14ac:dyDescent="0.2">
      <c r="A25399" t="s">
        <v>13</v>
      </c>
      <c r="B25399">
        <v>8</v>
      </c>
      <c r="C25399">
        <v>16384</v>
      </c>
      <c r="D25399">
        <v>21111.460999999999</v>
      </c>
      <c r="E25399" t="s">
        <v>14</v>
      </c>
    </row>
    <row r="25400" spans="1:5" x14ac:dyDescent="0.2">
      <c r="A25400" t="s">
        <v>12</v>
      </c>
      <c r="B25400">
        <v>8</v>
      </c>
      <c r="C25400">
        <v>16384</v>
      </c>
      <c r="D25400">
        <v>132108.53400000001</v>
      </c>
      <c r="E25400" t="s">
        <v>14</v>
      </c>
    </row>
    <row r="25401" spans="1:5" x14ac:dyDescent="0.2">
      <c r="A25401" t="s">
        <v>13</v>
      </c>
      <c r="B25401">
        <v>8</v>
      </c>
      <c r="C25401">
        <v>16384</v>
      </c>
      <c r="D25401">
        <v>16630.383000000002</v>
      </c>
      <c r="E25401" t="s">
        <v>14</v>
      </c>
    </row>
    <row r="25402" spans="1:5" x14ac:dyDescent="0.2">
      <c r="A25402" t="s">
        <v>5</v>
      </c>
      <c r="B25402">
        <v>8</v>
      </c>
      <c r="C25402">
        <v>65356</v>
      </c>
      <c r="D25402">
        <v>41644.983</v>
      </c>
      <c r="E25402" t="s">
        <v>14</v>
      </c>
    </row>
    <row r="25403" spans="1:5" x14ac:dyDescent="0.2">
      <c r="A25403" t="s">
        <v>7</v>
      </c>
      <c r="B25403">
        <v>8</v>
      </c>
      <c r="C25403">
        <v>65356</v>
      </c>
      <c r="D25403">
        <v>39860.851000000002</v>
      </c>
      <c r="E25403" t="s">
        <v>14</v>
      </c>
    </row>
    <row r="25404" spans="1:5" x14ac:dyDescent="0.2">
      <c r="A25404" t="s">
        <v>8</v>
      </c>
      <c r="B25404">
        <v>8</v>
      </c>
      <c r="C25404">
        <v>65356</v>
      </c>
      <c r="D25404">
        <v>52970.262999999999</v>
      </c>
      <c r="E25404" t="s">
        <v>14</v>
      </c>
    </row>
    <row r="25405" spans="1:5" x14ac:dyDescent="0.2">
      <c r="A25405" t="s">
        <v>5</v>
      </c>
      <c r="B25405">
        <v>8</v>
      </c>
      <c r="C25405">
        <v>65356</v>
      </c>
      <c r="D25405">
        <v>56832.646999999997</v>
      </c>
      <c r="E25405" t="s">
        <v>14</v>
      </c>
    </row>
    <row r="25406" spans="1:5" x14ac:dyDescent="0.2">
      <c r="A25406" t="s">
        <v>7</v>
      </c>
      <c r="B25406">
        <v>8</v>
      </c>
      <c r="C25406">
        <v>65356</v>
      </c>
      <c r="D25406">
        <v>35906.260999999999</v>
      </c>
      <c r="E25406" t="s">
        <v>14</v>
      </c>
    </row>
    <row r="25407" spans="1:5" x14ac:dyDescent="0.2">
      <c r="A25407" t="s">
        <v>9</v>
      </c>
      <c r="B25407">
        <v>8</v>
      </c>
      <c r="C25407">
        <v>65356</v>
      </c>
      <c r="D25407">
        <v>90050.793000000005</v>
      </c>
      <c r="E25407" t="s">
        <v>14</v>
      </c>
    </row>
    <row r="25408" spans="1:5" x14ac:dyDescent="0.2">
      <c r="A25408" t="s">
        <v>8</v>
      </c>
      <c r="B25408">
        <v>8</v>
      </c>
      <c r="C25408">
        <v>65356</v>
      </c>
      <c r="D25408">
        <v>127327.52800000001</v>
      </c>
      <c r="E25408" t="s">
        <v>14</v>
      </c>
    </row>
    <row r="25409" spans="1:5" x14ac:dyDescent="0.2">
      <c r="A25409" t="s">
        <v>10</v>
      </c>
      <c r="B25409">
        <v>8</v>
      </c>
      <c r="C25409">
        <v>65356</v>
      </c>
      <c r="D25409">
        <v>120951.777</v>
      </c>
      <c r="E25409" t="s">
        <v>14</v>
      </c>
    </row>
    <row r="25410" spans="1:5" x14ac:dyDescent="0.2">
      <c r="A25410" t="s">
        <v>5</v>
      </c>
      <c r="B25410">
        <v>8</v>
      </c>
      <c r="C25410">
        <v>65356</v>
      </c>
      <c r="D25410">
        <v>109929.658</v>
      </c>
      <c r="E25410" t="s">
        <v>14</v>
      </c>
    </row>
    <row r="25411" spans="1:5" x14ac:dyDescent="0.2">
      <c r="A25411" t="s">
        <v>7</v>
      </c>
      <c r="B25411">
        <v>8</v>
      </c>
      <c r="C25411">
        <v>65356</v>
      </c>
      <c r="D25411">
        <v>99963.225999999995</v>
      </c>
      <c r="E25411" t="s">
        <v>14</v>
      </c>
    </row>
    <row r="25412" spans="1:5" x14ac:dyDescent="0.2">
      <c r="A25412" t="s">
        <v>11</v>
      </c>
      <c r="B25412">
        <v>8</v>
      </c>
      <c r="C25412">
        <v>65356</v>
      </c>
      <c r="D25412">
        <v>71583.361000000004</v>
      </c>
      <c r="E25412" t="s">
        <v>14</v>
      </c>
    </row>
    <row r="25413" spans="1:5" x14ac:dyDescent="0.2">
      <c r="A25413" t="s">
        <v>8</v>
      </c>
      <c r="B25413">
        <v>8</v>
      </c>
      <c r="C25413">
        <v>65356</v>
      </c>
      <c r="D25413">
        <v>131875.31599999999</v>
      </c>
      <c r="E25413" t="s">
        <v>14</v>
      </c>
    </row>
    <row r="25414" spans="1:5" x14ac:dyDescent="0.2">
      <c r="A25414" t="s">
        <v>10</v>
      </c>
      <c r="B25414">
        <v>8</v>
      </c>
      <c r="C25414">
        <v>65356</v>
      </c>
      <c r="D25414">
        <v>99839.77</v>
      </c>
      <c r="E25414" t="s">
        <v>14</v>
      </c>
    </row>
    <row r="25415" spans="1:5" x14ac:dyDescent="0.2">
      <c r="A25415" t="s">
        <v>5</v>
      </c>
      <c r="B25415">
        <v>8</v>
      </c>
      <c r="C25415">
        <v>65356</v>
      </c>
      <c r="D25415">
        <v>106356.186</v>
      </c>
      <c r="E25415" t="s">
        <v>14</v>
      </c>
    </row>
    <row r="25416" spans="1:5" x14ac:dyDescent="0.2">
      <c r="A25416" t="s">
        <v>12</v>
      </c>
      <c r="B25416">
        <v>8</v>
      </c>
      <c r="C25416">
        <v>65356</v>
      </c>
      <c r="D25416">
        <v>108632.51700000001</v>
      </c>
      <c r="E25416" t="s">
        <v>14</v>
      </c>
    </row>
    <row r="25417" spans="1:5" x14ac:dyDescent="0.2">
      <c r="A25417" t="s">
        <v>7</v>
      </c>
      <c r="B25417">
        <v>8</v>
      </c>
      <c r="C25417">
        <v>65356</v>
      </c>
      <c r="D25417">
        <v>48001.069000000003</v>
      </c>
      <c r="E25417" t="s">
        <v>14</v>
      </c>
    </row>
    <row r="25418" spans="1:5" x14ac:dyDescent="0.2">
      <c r="A25418" t="s">
        <v>11</v>
      </c>
      <c r="B25418">
        <v>8</v>
      </c>
      <c r="C25418">
        <v>65356</v>
      </c>
      <c r="D25418">
        <v>37602.353999999999</v>
      </c>
      <c r="E25418" t="s">
        <v>14</v>
      </c>
    </row>
    <row r="25419" spans="1:5" x14ac:dyDescent="0.2">
      <c r="A25419" t="s">
        <v>8</v>
      </c>
      <c r="B25419">
        <v>8</v>
      </c>
      <c r="C25419">
        <v>65356</v>
      </c>
      <c r="D25419">
        <v>66206.714999999997</v>
      </c>
      <c r="E25419" t="s">
        <v>14</v>
      </c>
    </row>
    <row r="25420" spans="1:5" x14ac:dyDescent="0.2">
      <c r="A25420" t="s">
        <v>10</v>
      </c>
      <c r="B25420">
        <v>8</v>
      </c>
      <c r="C25420">
        <v>65356</v>
      </c>
      <c r="D25420">
        <v>43137.578999999998</v>
      </c>
      <c r="E25420" t="s">
        <v>14</v>
      </c>
    </row>
    <row r="25421" spans="1:5" x14ac:dyDescent="0.2">
      <c r="A25421" t="s">
        <v>5</v>
      </c>
      <c r="B25421">
        <v>8</v>
      </c>
      <c r="C25421">
        <v>65356</v>
      </c>
      <c r="D25421">
        <v>89690.592000000004</v>
      </c>
      <c r="E25421" t="s">
        <v>14</v>
      </c>
    </row>
    <row r="25422" spans="1:5" x14ac:dyDescent="0.2">
      <c r="A25422" t="s">
        <v>12</v>
      </c>
      <c r="B25422">
        <v>8</v>
      </c>
      <c r="C25422">
        <v>65356</v>
      </c>
      <c r="D25422">
        <v>85081.724000000002</v>
      </c>
      <c r="E25422" t="s">
        <v>14</v>
      </c>
    </row>
    <row r="25423" spans="1:5" x14ac:dyDescent="0.2">
      <c r="A25423" t="s">
        <v>7</v>
      </c>
      <c r="B25423">
        <v>8</v>
      </c>
      <c r="C25423">
        <v>65356</v>
      </c>
      <c r="D25423">
        <v>33786.385999999999</v>
      </c>
      <c r="E25423" t="s">
        <v>14</v>
      </c>
    </row>
    <row r="25424" spans="1:5" x14ac:dyDescent="0.2">
      <c r="A25424" t="s">
        <v>9</v>
      </c>
      <c r="B25424">
        <v>8</v>
      </c>
      <c r="C25424">
        <v>65356</v>
      </c>
      <c r="D25424">
        <v>1118835.7039999999</v>
      </c>
      <c r="E25424" t="s">
        <v>14</v>
      </c>
    </row>
    <row r="25425" spans="1:5" x14ac:dyDescent="0.2">
      <c r="A25425" t="s">
        <v>9</v>
      </c>
      <c r="B25425">
        <v>8</v>
      </c>
      <c r="C25425">
        <v>65356</v>
      </c>
      <c r="D25425">
        <v>619388.98100000003</v>
      </c>
      <c r="E25425" t="s">
        <v>14</v>
      </c>
    </row>
    <row r="25426" spans="1:5" x14ac:dyDescent="0.2">
      <c r="A25426" t="s">
        <v>9</v>
      </c>
      <c r="B25426">
        <v>8</v>
      </c>
      <c r="C25426">
        <v>65356</v>
      </c>
      <c r="D25426">
        <v>120802.364</v>
      </c>
      <c r="E25426" t="s">
        <v>14</v>
      </c>
    </row>
    <row r="25427" spans="1:5" x14ac:dyDescent="0.2">
      <c r="A25427" t="s">
        <v>11</v>
      </c>
      <c r="B25427">
        <v>8</v>
      </c>
      <c r="C25427">
        <v>65356</v>
      </c>
      <c r="D25427">
        <v>31086.147000000001</v>
      </c>
      <c r="E25427" t="s">
        <v>14</v>
      </c>
    </row>
    <row r="25428" spans="1:5" x14ac:dyDescent="0.2">
      <c r="A25428" t="s">
        <v>13</v>
      </c>
      <c r="B25428">
        <v>8</v>
      </c>
      <c r="C25428">
        <v>65356</v>
      </c>
      <c r="D25428">
        <v>76224.312999999995</v>
      </c>
      <c r="E25428" t="s">
        <v>14</v>
      </c>
    </row>
    <row r="25429" spans="1:5" x14ac:dyDescent="0.2">
      <c r="A25429" t="s">
        <v>8</v>
      </c>
      <c r="B25429">
        <v>8</v>
      </c>
      <c r="C25429">
        <v>65356</v>
      </c>
      <c r="D25429">
        <v>68890.288</v>
      </c>
      <c r="E25429" t="s">
        <v>14</v>
      </c>
    </row>
    <row r="25430" spans="1:5" x14ac:dyDescent="0.2">
      <c r="A25430" t="s">
        <v>10</v>
      </c>
      <c r="B25430">
        <v>8</v>
      </c>
      <c r="C25430">
        <v>65356</v>
      </c>
      <c r="D25430">
        <v>88235.745999999999</v>
      </c>
      <c r="E25430" t="s">
        <v>14</v>
      </c>
    </row>
    <row r="25431" spans="1:5" x14ac:dyDescent="0.2">
      <c r="A25431" t="s">
        <v>5</v>
      </c>
      <c r="B25431">
        <v>8</v>
      </c>
      <c r="C25431">
        <v>65356</v>
      </c>
      <c r="D25431">
        <v>78144.025999999998</v>
      </c>
      <c r="E25431" t="s">
        <v>14</v>
      </c>
    </row>
    <row r="25432" spans="1:5" x14ac:dyDescent="0.2">
      <c r="A25432" t="s">
        <v>12</v>
      </c>
      <c r="B25432">
        <v>8</v>
      </c>
      <c r="C25432">
        <v>65356</v>
      </c>
      <c r="D25432">
        <v>76853.842999999993</v>
      </c>
      <c r="E25432" t="s">
        <v>14</v>
      </c>
    </row>
    <row r="25433" spans="1:5" x14ac:dyDescent="0.2">
      <c r="A25433" t="s">
        <v>7</v>
      </c>
      <c r="B25433">
        <v>8</v>
      </c>
      <c r="C25433">
        <v>65356</v>
      </c>
      <c r="D25433">
        <v>85723.544999999998</v>
      </c>
      <c r="E25433" t="s">
        <v>14</v>
      </c>
    </row>
    <row r="25434" spans="1:5" x14ac:dyDescent="0.2">
      <c r="A25434" t="s">
        <v>9</v>
      </c>
      <c r="B25434">
        <v>8</v>
      </c>
      <c r="C25434">
        <v>65356</v>
      </c>
      <c r="D25434">
        <v>98312.592999999993</v>
      </c>
      <c r="E25434" t="s">
        <v>14</v>
      </c>
    </row>
    <row r="25435" spans="1:5" x14ac:dyDescent="0.2">
      <c r="A25435" t="s">
        <v>11</v>
      </c>
      <c r="B25435">
        <v>8</v>
      </c>
      <c r="C25435">
        <v>65356</v>
      </c>
      <c r="D25435">
        <v>38336.006000000001</v>
      </c>
      <c r="E25435" t="s">
        <v>14</v>
      </c>
    </row>
    <row r="25436" spans="1:5" x14ac:dyDescent="0.2">
      <c r="A25436" t="s">
        <v>13</v>
      </c>
      <c r="B25436">
        <v>8</v>
      </c>
      <c r="C25436">
        <v>65356</v>
      </c>
      <c r="D25436">
        <v>80027.531000000003</v>
      </c>
      <c r="E25436" t="s">
        <v>14</v>
      </c>
    </row>
    <row r="25437" spans="1:5" x14ac:dyDescent="0.2">
      <c r="A25437" t="s">
        <v>8</v>
      </c>
      <c r="B25437">
        <v>8</v>
      </c>
      <c r="C25437">
        <v>65356</v>
      </c>
      <c r="D25437">
        <v>108247.56600000001</v>
      </c>
      <c r="E25437" t="s">
        <v>14</v>
      </c>
    </row>
    <row r="25438" spans="1:5" x14ac:dyDescent="0.2">
      <c r="A25438" t="s">
        <v>10</v>
      </c>
      <c r="B25438">
        <v>8</v>
      </c>
      <c r="C25438">
        <v>65356</v>
      </c>
      <c r="D25438">
        <v>100151.432</v>
      </c>
      <c r="E25438" t="s">
        <v>14</v>
      </c>
    </row>
    <row r="25439" spans="1:5" x14ac:dyDescent="0.2">
      <c r="A25439" t="s">
        <v>5</v>
      </c>
      <c r="B25439">
        <v>8</v>
      </c>
      <c r="C25439">
        <v>65356</v>
      </c>
      <c r="D25439">
        <v>95809.099000000002</v>
      </c>
      <c r="E25439" t="s">
        <v>14</v>
      </c>
    </row>
    <row r="25440" spans="1:5" x14ac:dyDescent="0.2">
      <c r="A25440" t="s">
        <v>12</v>
      </c>
      <c r="B25440">
        <v>8</v>
      </c>
      <c r="C25440">
        <v>65356</v>
      </c>
      <c r="D25440">
        <v>88770.861000000004</v>
      </c>
      <c r="E25440" t="s">
        <v>14</v>
      </c>
    </row>
    <row r="25441" spans="1:5" x14ac:dyDescent="0.2">
      <c r="A25441" t="s">
        <v>9</v>
      </c>
      <c r="B25441">
        <v>8</v>
      </c>
      <c r="C25441">
        <v>65356</v>
      </c>
      <c r="D25441">
        <v>37145.737999999998</v>
      </c>
      <c r="E25441" t="s">
        <v>14</v>
      </c>
    </row>
    <row r="25442" spans="1:5" x14ac:dyDescent="0.2">
      <c r="A25442" t="s">
        <v>7</v>
      </c>
      <c r="B25442">
        <v>8</v>
      </c>
      <c r="C25442">
        <v>65356</v>
      </c>
      <c r="D25442">
        <v>100207.015</v>
      </c>
      <c r="E25442" t="s">
        <v>14</v>
      </c>
    </row>
    <row r="25443" spans="1:5" x14ac:dyDescent="0.2">
      <c r="A25443" t="s">
        <v>11</v>
      </c>
      <c r="B25443">
        <v>8</v>
      </c>
      <c r="C25443">
        <v>65356</v>
      </c>
      <c r="D25443">
        <v>43701.110999999997</v>
      </c>
      <c r="E25443" t="s">
        <v>14</v>
      </c>
    </row>
    <row r="25444" spans="1:5" x14ac:dyDescent="0.2">
      <c r="A25444" t="s">
        <v>13</v>
      </c>
      <c r="B25444">
        <v>8</v>
      </c>
      <c r="C25444">
        <v>65356</v>
      </c>
      <c r="D25444">
        <v>81490.168999999994</v>
      </c>
      <c r="E25444" t="s">
        <v>14</v>
      </c>
    </row>
    <row r="25445" spans="1:5" x14ac:dyDescent="0.2">
      <c r="A25445" t="s">
        <v>8</v>
      </c>
      <c r="B25445">
        <v>8</v>
      </c>
      <c r="C25445">
        <v>65356</v>
      </c>
      <c r="D25445">
        <v>95866.307000000001</v>
      </c>
      <c r="E25445" t="s">
        <v>14</v>
      </c>
    </row>
    <row r="25446" spans="1:5" x14ac:dyDescent="0.2">
      <c r="A25446" t="s">
        <v>10</v>
      </c>
      <c r="B25446">
        <v>8</v>
      </c>
      <c r="C25446">
        <v>65356</v>
      </c>
      <c r="D25446">
        <v>66054.718999999997</v>
      </c>
      <c r="E25446" t="s">
        <v>14</v>
      </c>
    </row>
    <row r="25447" spans="1:5" x14ac:dyDescent="0.2">
      <c r="A25447" t="s">
        <v>5</v>
      </c>
      <c r="B25447">
        <v>8</v>
      </c>
      <c r="C25447">
        <v>65356</v>
      </c>
      <c r="D25447">
        <v>102230.226</v>
      </c>
      <c r="E25447" t="s">
        <v>14</v>
      </c>
    </row>
    <row r="25448" spans="1:5" x14ac:dyDescent="0.2">
      <c r="A25448" t="s">
        <v>12</v>
      </c>
      <c r="B25448">
        <v>8</v>
      </c>
      <c r="C25448">
        <v>65356</v>
      </c>
      <c r="D25448">
        <v>103998.317</v>
      </c>
      <c r="E25448" t="s">
        <v>14</v>
      </c>
    </row>
    <row r="25449" spans="1:5" x14ac:dyDescent="0.2">
      <c r="A25449" t="s">
        <v>7</v>
      </c>
      <c r="B25449">
        <v>8</v>
      </c>
      <c r="C25449">
        <v>65356</v>
      </c>
      <c r="D25449">
        <v>36818.495000000003</v>
      </c>
      <c r="E25449" t="s">
        <v>14</v>
      </c>
    </row>
    <row r="25450" spans="1:5" x14ac:dyDescent="0.2">
      <c r="A25450" t="s">
        <v>9</v>
      </c>
      <c r="B25450">
        <v>8</v>
      </c>
      <c r="C25450">
        <v>65356</v>
      </c>
      <c r="D25450">
        <v>44181.517999999996</v>
      </c>
      <c r="E25450" t="s">
        <v>14</v>
      </c>
    </row>
    <row r="25451" spans="1:5" x14ac:dyDescent="0.2">
      <c r="A25451" t="s">
        <v>11</v>
      </c>
      <c r="B25451">
        <v>8</v>
      </c>
      <c r="C25451">
        <v>65356</v>
      </c>
      <c r="D25451">
        <v>70824.668000000005</v>
      </c>
      <c r="E25451" t="s">
        <v>14</v>
      </c>
    </row>
    <row r="25452" spans="1:5" x14ac:dyDescent="0.2">
      <c r="A25452" t="s">
        <v>13</v>
      </c>
      <c r="B25452">
        <v>8</v>
      </c>
      <c r="C25452">
        <v>65356</v>
      </c>
      <c r="D25452">
        <v>93058.903999999995</v>
      </c>
      <c r="E25452" t="s">
        <v>14</v>
      </c>
    </row>
    <row r="25453" spans="1:5" x14ac:dyDescent="0.2">
      <c r="A25453" t="s">
        <v>8</v>
      </c>
      <c r="B25453">
        <v>8</v>
      </c>
      <c r="C25453">
        <v>65356</v>
      </c>
      <c r="D25453">
        <v>103530.201</v>
      </c>
      <c r="E25453" t="s">
        <v>14</v>
      </c>
    </row>
    <row r="25454" spans="1:5" x14ac:dyDescent="0.2">
      <c r="A25454" t="s">
        <v>10</v>
      </c>
      <c r="B25454">
        <v>8</v>
      </c>
      <c r="C25454">
        <v>65356</v>
      </c>
      <c r="D25454">
        <v>122694.954</v>
      </c>
      <c r="E25454" t="s">
        <v>14</v>
      </c>
    </row>
    <row r="25455" spans="1:5" x14ac:dyDescent="0.2">
      <c r="A25455" t="s">
        <v>5</v>
      </c>
      <c r="B25455">
        <v>8</v>
      </c>
      <c r="C25455">
        <v>65356</v>
      </c>
      <c r="D25455">
        <v>108059.446</v>
      </c>
      <c r="E25455" t="s">
        <v>14</v>
      </c>
    </row>
    <row r="25456" spans="1:5" x14ac:dyDescent="0.2">
      <c r="A25456" t="s">
        <v>12</v>
      </c>
      <c r="B25456">
        <v>8</v>
      </c>
      <c r="C25456">
        <v>65356</v>
      </c>
      <c r="D25456">
        <v>103594.53200000001</v>
      </c>
      <c r="E25456" t="s">
        <v>14</v>
      </c>
    </row>
    <row r="25457" spans="1:5" x14ac:dyDescent="0.2">
      <c r="A25457" t="s">
        <v>7</v>
      </c>
      <c r="B25457">
        <v>8</v>
      </c>
      <c r="C25457">
        <v>65356</v>
      </c>
      <c r="D25457">
        <v>33347.269999999997</v>
      </c>
      <c r="E25457" t="s">
        <v>14</v>
      </c>
    </row>
    <row r="25458" spans="1:5" x14ac:dyDescent="0.2">
      <c r="A25458" t="s">
        <v>9</v>
      </c>
      <c r="B25458">
        <v>8</v>
      </c>
      <c r="C25458">
        <v>65356</v>
      </c>
      <c r="D25458">
        <v>108333.19100000001</v>
      </c>
      <c r="E25458" t="s">
        <v>14</v>
      </c>
    </row>
    <row r="25459" spans="1:5" x14ac:dyDescent="0.2">
      <c r="A25459" t="s">
        <v>11</v>
      </c>
      <c r="B25459">
        <v>8</v>
      </c>
      <c r="C25459">
        <v>65356</v>
      </c>
      <c r="D25459">
        <v>32689.699000000001</v>
      </c>
      <c r="E25459" t="s">
        <v>14</v>
      </c>
    </row>
    <row r="25460" spans="1:5" x14ac:dyDescent="0.2">
      <c r="A25460" t="s">
        <v>13</v>
      </c>
      <c r="B25460">
        <v>8</v>
      </c>
      <c r="C25460">
        <v>65356</v>
      </c>
      <c r="D25460">
        <v>78128.652000000002</v>
      </c>
      <c r="E25460" t="s">
        <v>14</v>
      </c>
    </row>
    <row r="25461" spans="1:5" x14ac:dyDescent="0.2">
      <c r="A25461" t="s">
        <v>8</v>
      </c>
      <c r="B25461">
        <v>8</v>
      </c>
      <c r="C25461">
        <v>65356</v>
      </c>
      <c r="D25461">
        <v>84222.157999999996</v>
      </c>
      <c r="E25461" t="s">
        <v>14</v>
      </c>
    </row>
    <row r="25462" spans="1:5" x14ac:dyDescent="0.2">
      <c r="A25462" t="s">
        <v>10</v>
      </c>
      <c r="B25462">
        <v>8</v>
      </c>
      <c r="C25462">
        <v>65356</v>
      </c>
      <c r="D25462">
        <v>100470.88499999999</v>
      </c>
      <c r="E25462" t="s">
        <v>14</v>
      </c>
    </row>
    <row r="25463" spans="1:5" x14ac:dyDescent="0.2">
      <c r="A25463" t="s">
        <v>5</v>
      </c>
      <c r="B25463">
        <v>8</v>
      </c>
      <c r="C25463">
        <v>65356</v>
      </c>
      <c r="D25463">
        <v>89404.683000000005</v>
      </c>
      <c r="E25463" t="s">
        <v>14</v>
      </c>
    </row>
    <row r="25464" spans="1:5" x14ac:dyDescent="0.2">
      <c r="A25464" t="s">
        <v>12</v>
      </c>
      <c r="B25464">
        <v>8</v>
      </c>
      <c r="C25464">
        <v>65356</v>
      </c>
      <c r="D25464">
        <v>88031.96</v>
      </c>
      <c r="E25464" t="s">
        <v>14</v>
      </c>
    </row>
    <row r="25465" spans="1:5" x14ac:dyDescent="0.2">
      <c r="A25465" t="s">
        <v>7</v>
      </c>
      <c r="B25465">
        <v>8</v>
      </c>
      <c r="C25465">
        <v>65356</v>
      </c>
      <c r="D25465">
        <v>34240.169000000002</v>
      </c>
      <c r="E25465" t="s">
        <v>14</v>
      </c>
    </row>
    <row r="25466" spans="1:5" x14ac:dyDescent="0.2">
      <c r="A25466" t="s">
        <v>9</v>
      </c>
      <c r="B25466">
        <v>8</v>
      </c>
      <c r="C25466">
        <v>65356</v>
      </c>
      <c r="D25466">
        <v>79251.255000000005</v>
      </c>
      <c r="E25466" t="s">
        <v>14</v>
      </c>
    </row>
    <row r="25467" spans="1:5" x14ac:dyDescent="0.2">
      <c r="A25467" t="s">
        <v>11</v>
      </c>
      <c r="B25467">
        <v>8</v>
      </c>
      <c r="C25467">
        <v>65356</v>
      </c>
      <c r="D25467">
        <v>32098.710999999999</v>
      </c>
      <c r="E25467" t="s">
        <v>14</v>
      </c>
    </row>
    <row r="25468" spans="1:5" x14ac:dyDescent="0.2">
      <c r="A25468" t="s">
        <v>13</v>
      </c>
      <c r="B25468">
        <v>8</v>
      </c>
      <c r="C25468">
        <v>65356</v>
      </c>
      <c r="D25468">
        <v>85028.517000000007</v>
      </c>
      <c r="E25468" t="s">
        <v>14</v>
      </c>
    </row>
    <row r="25469" spans="1:5" x14ac:dyDescent="0.2">
      <c r="A25469" t="s">
        <v>8</v>
      </c>
      <c r="B25469">
        <v>8</v>
      </c>
      <c r="C25469">
        <v>65356</v>
      </c>
      <c r="D25469">
        <v>87723.883000000002</v>
      </c>
      <c r="E25469" t="s">
        <v>14</v>
      </c>
    </row>
    <row r="25470" spans="1:5" x14ac:dyDescent="0.2">
      <c r="A25470" t="s">
        <v>10</v>
      </c>
      <c r="B25470">
        <v>8</v>
      </c>
      <c r="C25470">
        <v>65356</v>
      </c>
      <c r="D25470">
        <v>98159.513000000006</v>
      </c>
      <c r="E25470" t="s">
        <v>14</v>
      </c>
    </row>
    <row r="25471" spans="1:5" x14ac:dyDescent="0.2">
      <c r="A25471" t="s">
        <v>5</v>
      </c>
      <c r="B25471">
        <v>8</v>
      </c>
      <c r="C25471">
        <v>65356</v>
      </c>
      <c r="D25471">
        <v>73801.736000000004</v>
      </c>
      <c r="E25471" t="s">
        <v>14</v>
      </c>
    </row>
    <row r="25472" spans="1:5" x14ac:dyDescent="0.2">
      <c r="A25472" t="s">
        <v>12</v>
      </c>
      <c r="B25472">
        <v>8</v>
      </c>
      <c r="C25472">
        <v>65356</v>
      </c>
      <c r="D25472">
        <v>75566.493000000002</v>
      </c>
      <c r="E25472" t="s">
        <v>14</v>
      </c>
    </row>
    <row r="25473" spans="1:5" x14ac:dyDescent="0.2">
      <c r="A25473" t="s">
        <v>7</v>
      </c>
      <c r="B25473">
        <v>8</v>
      </c>
      <c r="C25473">
        <v>65356</v>
      </c>
      <c r="D25473">
        <v>34974.447</v>
      </c>
      <c r="E25473" t="s">
        <v>14</v>
      </c>
    </row>
    <row r="25474" spans="1:5" x14ac:dyDescent="0.2">
      <c r="A25474" t="s">
        <v>9</v>
      </c>
      <c r="B25474">
        <v>8</v>
      </c>
      <c r="C25474">
        <v>65356</v>
      </c>
      <c r="D25474">
        <v>89574.721999999994</v>
      </c>
      <c r="E25474" t="s">
        <v>14</v>
      </c>
    </row>
    <row r="25475" spans="1:5" x14ac:dyDescent="0.2">
      <c r="A25475" t="s">
        <v>11</v>
      </c>
      <c r="B25475">
        <v>8</v>
      </c>
      <c r="C25475">
        <v>65356</v>
      </c>
      <c r="D25475">
        <v>33374.644</v>
      </c>
      <c r="E25475" t="s">
        <v>14</v>
      </c>
    </row>
    <row r="25476" spans="1:5" x14ac:dyDescent="0.2">
      <c r="A25476" t="s">
        <v>13</v>
      </c>
      <c r="B25476">
        <v>8</v>
      </c>
      <c r="C25476">
        <v>65356</v>
      </c>
      <c r="D25476">
        <v>75917.111000000004</v>
      </c>
      <c r="E25476" t="s">
        <v>14</v>
      </c>
    </row>
    <row r="25477" spans="1:5" x14ac:dyDescent="0.2">
      <c r="A25477" t="s">
        <v>8</v>
      </c>
      <c r="B25477">
        <v>8</v>
      </c>
      <c r="C25477">
        <v>65356</v>
      </c>
      <c r="D25477">
        <v>71414.573999999993</v>
      </c>
      <c r="E25477" t="s">
        <v>14</v>
      </c>
    </row>
    <row r="25478" spans="1:5" x14ac:dyDescent="0.2">
      <c r="A25478" t="s">
        <v>10</v>
      </c>
      <c r="B25478">
        <v>8</v>
      </c>
      <c r="C25478">
        <v>65356</v>
      </c>
      <c r="D25478">
        <v>56011.997000000003</v>
      </c>
      <c r="E25478" t="s">
        <v>14</v>
      </c>
    </row>
    <row r="25479" spans="1:5" x14ac:dyDescent="0.2">
      <c r="A25479" t="s">
        <v>5</v>
      </c>
      <c r="B25479">
        <v>8</v>
      </c>
      <c r="C25479">
        <v>65356</v>
      </c>
      <c r="D25479">
        <v>75100.127999999997</v>
      </c>
      <c r="E25479" t="s">
        <v>14</v>
      </c>
    </row>
    <row r="25480" spans="1:5" x14ac:dyDescent="0.2">
      <c r="A25480" t="s">
        <v>12</v>
      </c>
      <c r="B25480">
        <v>8</v>
      </c>
      <c r="C25480">
        <v>65356</v>
      </c>
      <c r="D25480">
        <v>72736.547999999995</v>
      </c>
      <c r="E25480" t="s">
        <v>14</v>
      </c>
    </row>
    <row r="25481" spans="1:5" x14ac:dyDescent="0.2">
      <c r="A25481" t="s">
        <v>7</v>
      </c>
      <c r="B25481">
        <v>8</v>
      </c>
      <c r="C25481">
        <v>65356</v>
      </c>
      <c r="D25481">
        <v>205423.14199999999</v>
      </c>
      <c r="E25481" t="s">
        <v>14</v>
      </c>
    </row>
    <row r="25482" spans="1:5" x14ac:dyDescent="0.2">
      <c r="A25482" t="s">
        <v>9</v>
      </c>
      <c r="B25482">
        <v>8</v>
      </c>
      <c r="C25482">
        <v>65356</v>
      </c>
      <c r="D25482">
        <v>228239.576</v>
      </c>
      <c r="E25482" t="s">
        <v>14</v>
      </c>
    </row>
    <row r="25483" spans="1:5" x14ac:dyDescent="0.2">
      <c r="A25483" t="s">
        <v>8</v>
      </c>
      <c r="B25483">
        <v>8</v>
      </c>
      <c r="C25483">
        <v>65356</v>
      </c>
      <c r="D25483">
        <v>62021.631000000001</v>
      </c>
      <c r="E25483" t="s">
        <v>14</v>
      </c>
    </row>
    <row r="25484" spans="1:5" x14ac:dyDescent="0.2">
      <c r="A25484" t="s">
        <v>11</v>
      </c>
      <c r="B25484">
        <v>8</v>
      </c>
      <c r="C25484">
        <v>65356</v>
      </c>
      <c r="D25484">
        <v>121879.262</v>
      </c>
      <c r="E25484" t="s">
        <v>14</v>
      </c>
    </row>
    <row r="25485" spans="1:5" x14ac:dyDescent="0.2">
      <c r="A25485" t="s">
        <v>13</v>
      </c>
      <c r="B25485">
        <v>8</v>
      </c>
      <c r="C25485">
        <v>65356</v>
      </c>
      <c r="D25485">
        <v>112043.70299999999</v>
      </c>
      <c r="E25485" t="s">
        <v>14</v>
      </c>
    </row>
    <row r="25486" spans="1:5" x14ac:dyDescent="0.2">
      <c r="A25486" t="s">
        <v>10</v>
      </c>
      <c r="B25486">
        <v>8</v>
      </c>
      <c r="C25486">
        <v>65356</v>
      </c>
      <c r="D25486">
        <v>121688.057</v>
      </c>
      <c r="E25486" t="s">
        <v>14</v>
      </c>
    </row>
    <row r="25487" spans="1:5" x14ac:dyDescent="0.2">
      <c r="A25487" t="s">
        <v>5</v>
      </c>
      <c r="B25487">
        <v>8</v>
      </c>
      <c r="C25487">
        <v>65356</v>
      </c>
      <c r="D25487">
        <v>104193.27099999999</v>
      </c>
      <c r="E25487" t="s">
        <v>14</v>
      </c>
    </row>
    <row r="25488" spans="1:5" x14ac:dyDescent="0.2">
      <c r="A25488" t="s">
        <v>12</v>
      </c>
      <c r="B25488">
        <v>8</v>
      </c>
      <c r="C25488">
        <v>65356</v>
      </c>
      <c r="D25488">
        <v>105479.997</v>
      </c>
      <c r="E25488" t="s">
        <v>14</v>
      </c>
    </row>
    <row r="25489" spans="1:5" x14ac:dyDescent="0.2">
      <c r="A25489" t="s">
        <v>9</v>
      </c>
      <c r="B25489">
        <v>8</v>
      </c>
      <c r="C25489">
        <v>65356</v>
      </c>
      <c r="D25489">
        <v>35076.862000000001</v>
      </c>
      <c r="E25489" t="s">
        <v>14</v>
      </c>
    </row>
    <row r="25490" spans="1:5" x14ac:dyDescent="0.2">
      <c r="A25490" t="s">
        <v>7</v>
      </c>
      <c r="B25490">
        <v>8</v>
      </c>
      <c r="C25490">
        <v>65356</v>
      </c>
      <c r="D25490">
        <v>51888.536</v>
      </c>
      <c r="E25490" t="s">
        <v>14</v>
      </c>
    </row>
    <row r="25491" spans="1:5" x14ac:dyDescent="0.2">
      <c r="A25491" t="s">
        <v>11</v>
      </c>
      <c r="B25491">
        <v>8</v>
      </c>
      <c r="C25491">
        <v>65356</v>
      </c>
      <c r="D25491">
        <v>31219.562000000002</v>
      </c>
      <c r="E25491" t="s">
        <v>14</v>
      </c>
    </row>
    <row r="25492" spans="1:5" x14ac:dyDescent="0.2">
      <c r="A25492" t="s">
        <v>13</v>
      </c>
      <c r="B25492">
        <v>8</v>
      </c>
      <c r="C25492">
        <v>65356</v>
      </c>
      <c r="D25492">
        <v>74601.387000000002</v>
      </c>
      <c r="E25492" t="s">
        <v>14</v>
      </c>
    </row>
    <row r="25493" spans="1:5" x14ac:dyDescent="0.2">
      <c r="A25493" t="s">
        <v>8</v>
      </c>
      <c r="B25493">
        <v>8</v>
      </c>
      <c r="C25493">
        <v>65356</v>
      </c>
      <c r="D25493">
        <v>85375.929000000004</v>
      </c>
      <c r="E25493" t="s">
        <v>14</v>
      </c>
    </row>
    <row r="25494" spans="1:5" x14ac:dyDescent="0.2">
      <c r="A25494" t="s">
        <v>10</v>
      </c>
      <c r="B25494">
        <v>8</v>
      </c>
      <c r="C25494">
        <v>65356</v>
      </c>
      <c r="D25494">
        <v>71659.319000000003</v>
      </c>
      <c r="E25494" t="s">
        <v>14</v>
      </c>
    </row>
    <row r="25495" spans="1:5" x14ac:dyDescent="0.2">
      <c r="A25495" t="s">
        <v>5</v>
      </c>
      <c r="B25495">
        <v>8</v>
      </c>
      <c r="C25495">
        <v>65356</v>
      </c>
      <c r="D25495">
        <v>80981.221999999994</v>
      </c>
      <c r="E25495" t="s">
        <v>14</v>
      </c>
    </row>
    <row r="25496" spans="1:5" x14ac:dyDescent="0.2">
      <c r="A25496" t="s">
        <v>12</v>
      </c>
      <c r="B25496">
        <v>8</v>
      </c>
      <c r="C25496">
        <v>65356</v>
      </c>
      <c r="D25496">
        <v>79416.918999999994</v>
      </c>
      <c r="E25496" t="s">
        <v>14</v>
      </c>
    </row>
    <row r="25497" spans="1:5" x14ac:dyDescent="0.2">
      <c r="A25497" t="s">
        <v>7</v>
      </c>
      <c r="B25497">
        <v>8</v>
      </c>
      <c r="C25497">
        <v>65356</v>
      </c>
      <c r="D25497">
        <v>37939.764999999999</v>
      </c>
      <c r="E25497" t="s">
        <v>14</v>
      </c>
    </row>
    <row r="25498" spans="1:5" x14ac:dyDescent="0.2">
      <c r="A25498" t="s">
        <v>9</v>
      </c>
      <c r="B25498">
        <v>8</v>
      </c>
      <c r="C25498">
        <v>65356</v>
      </c>
      <c r="D25498">
        <v>93857.680999999997</v>
      </c>
      <c r="E25498" t="s">
        <v>14</v>
      </c>
    </row>
    <row r="25499" spans="1:5" x14ac:dyDescent="0.2">
      <c r="A25499" t="s">
        <v>11</v>
      </c>
      <c r="B25499">
        <v>8</v>
      </c>
      <c r="C25499">
        <v>65356</v>
      </c>
      <c r="D25499">
        <v>32350.830999999998</v>
      </c>
      <c r="E25499" t="s">
        <v>14</v>
      </c>
    </row>
    <row r="25500" spans="1:5" x14ac:dyDescent="0.2">
      <c r="A25500" t="s">
        <v>13</v>
      </c>
      <c r="B25500">
        <v>8</v>
      </c>
      <c r="C25500">
        <v>65356</v>
      </c>
      <c r="D25500">
        <v>77651.411999999997</v>
      </c>
      <c r="E25500" t="s">
        <v>14</v>
      </c>
    </row>
    <row r="25501" spans="1:5" x14ac:dyDescent="0.2">
      <c r="A25501" t="s">
        <v>8</v>
      </c>
      <c r="B25501">
        <v>8</v>
      </c>
      <c r="C25501">
        <v>65356</v>
      </c>
      <c r="D25501">
        <v>79352.379000000001</v>
      </c>
      <c r="E25501" t="s">
        <v>14</v>
      </c>
    </row>
    <row r="25502" spans="1:5" x14ac:dyDescent="0.2">
      <c r="A25502" t="s">
        <v>10</v>
      </c>
      <c r="B25502">
        <v>8</v>
      </c>
      <c r="C25502">
        <v>65356</v>
      </c>
      <c r="D25502">
        <v>97679.106</v>
      </c>
      <c r="E25502" t="s">
        <v>14</v>
      </c>
    </row>
    <row r="25503" spans="1:5" x14ac:dyDescent="0.2">
      <c r="A25503" t="s">
        <v>5</v>
      </c>
      <c r="B25503">
        <v>8</v>
      </c>
      <c r="C25503">
        <v>65356</v>
      </c>
      <c r="D25503">
        <v>86168.039000000004</v>
      </c>
      <c r="E25503" t="s">
        <v>14</v>
      </c>
    </row>
    <row r="25504" spans="1:5" x14ac:dyDescent="0.2">
      <c r="A25504" t="s">
        <v>12</v>
      </c>
      <c r="B25504">
        <v>8</v>
      </c>
      <c r="C25504">
        <v>65356</v>
      </c>
      <c r="D25504">
        <v>88348.161999999997</v>
      </c>
      <c r="E25504" t="s">
        <v>14</v>
      </c>
    </row>
    <row r="25505" spans="1:5" x14ac:dyDescent="0.2">
      <c r="A25505" t="s">
        <v>9</v>
      </c>
      <c r="B25505">
        <v>8</v>
      </c>
      <c r="C25505">
        <v>65356</v>
      </c>
      <c r="D25505">
        <v>40464.673999999999</v>
      </c>
      <c r="E25505" t="s">
        <v>14</v>
      </c>
    </row>
    <row r="25506" spans="1:5" x14ac:dyDescent="0.2">
      <c r="A25506" t="s">
        <v>7</v>
      </c>
      <c r="B25506">
        <v>8</v>
      </c>
      <c r="C25506">
        <v>65356</v>
      </c>
      <c r="D25506">
        <v>99009.956999999995</v>
      </c>
      <c r="E25506" t="s">
        <v>14</v>
      </c>
    </row>
    <row r="25507" spans="1:5" x14ac:dyDescent="0.2">
      <c r="A25507" t="s">
        <v>11</v>
      </c>
      <c r="B25507">
        <v>8</v>
      </c>
      <c r="C25507">
        <v>65356</v>
      </c>
      <c r="D25507">
        <v>31699.677</v>
      </c>
      <c r="E25507" t="s">
        <v>14</v>
      </c>
    </row>
    <row r="25508" spans="1:5" x14ac:dyDescent="0.2">
      <c r="A25508" t="s">
        <v>13</v>
      </c>
      <c r="B25508">
        <v>8</v>
      </c>
      <c r="C25508">
        <v>65356</v>
      </c>
      <c r="D25508">
        <v>79006.176999999996</v>
      </c>
      <c r="E25508" t="s">
        <v>14</v>
      </c>
    </row>
    <row r="25509" spans="1:5" x14ac:dyDescent="0.2">
      <c r="A25509" t="s">
        <v>8</v>
      </c>
      <c r="B25509">
        <v>8</v>
      </c>
      <c r="C25509">
        <v>65356</v>
      </c>
      <c r="D25509">
        <v>75728.282999999996</v>
      </c>
      <c r="E25509" t="s">
        <v>14</v>
      </c>
    </row>
    <row r="25510" spans="1:5" x14ac:dyDescent="0.2">
      <c r="A25510" t="s">
        <v>10</v>
      </c>
      <c r="B25510">
        <v>8</v>
      </c>
      <c r="C25510">
        <v>65356</v>
      </c>
      <c r="D25510">
        <v>62743.868000000002</v>
      </c>
      <c r="E25510" t="s">
        <v>14</v>
      </c>
    </row>
    <row r="25511" spans="1:5" x14ac:dyDescent="0.2">
      <c r="A25511" t="s">
        <v>5</v>
      </c>
      <c r="B25511">
        <v>8</v>
      </c>
      <c r="C25511">
        <v>65356</v>
      </c>
      <c r="D25511">
        <v>98414.01</v>
      </c>
      <c r="E25511" t="s">
        <v>14</v>
      </c>
    </row>
    <row r="25512" spans="1:5" x14ac:dyDescent="0.2">
      <c r="A25512" t="s">
        <v>12</v>
      </c>
      <c r="B25512">
        <v>8</v>
      </c>
      <c r="C25512">
        <v>65356</v>
      </c>
      <c r="D25512">
        <v>96915.289000000004</v>
      </c>
      <c r="E25512" t="s">
        <v>14</v>
      </c>
    </row>
    <row r="25513" spans="1:5" x14ac:dyDescent="0.2">
      <c r="A25513" t="s">
        <v>9</v>
      </c>
      <c r="B25513">
        <v>8</v>
      </c>
      <c r="C25513">
        <v>65356</v>
      </c>
      <c r="D25513">
        <v>37467.148999999998</v>
      </c>
      <c r="E25513" t="s">
        <v>14</v>
      </c>
    </row>
    <row r="25514" spans="1:5" x14ac:dyDescent="0.2">
      <c r="A25514" t="s">
        <v>7</v>
      </c>
      <c r="B25514">
        <v>8</v>
      </c>
      <c r="C25514">
        <v>65356</v>
      </c>
      <c r="D25514">
        <v>99261.285000000003</v>
      </c>
      <c r="E25514" t="s">
        <v>14</v>
      </c>
    </row>
    <row r="25515" spans="1:5" x14ac:dyDescent="0.2">
      <c r="A25515" t="s">
        <v>11</v>
      </c>
      <c r="B25515">
        <v>8</v>
      </c>
      <c r="C25515">
        <v>65356</v>
      </c>
      <c r="D25515">
        <v>46905.175000000003</v>
      </c>
      <c r="E25515" t="s">
        <v>14</v>
      </c>
    </row>
    <row r="25516" spans="1:5" x14ac:dyDescent="0.2">
      <c r="A25516" t="s">
        <v>13</v>
      </c>
      <c r="B25516">
        <v>8</v>
      </c>
      <c r="C25516">
        <v>65356</v>
      </c>
      <c r="D25516">
        <v>115217.518</v>
      </c>
      <c r="E25516" t="s">
        <v>14</v>
      </c>
    </row>
    <row r="25517" spans="1:5" x14ac:dyDescent="0.2">
      <c r="A25517" t="s">
        <v>8</v>
      </c>
      <c r="B25517">
        <v>8</v>
      </c>
      <c r="C25517">
        <v>65356</v>
      </c>
      <c r="D25517">
        <v>125180.908</v>
      </c>
      <c r="E25517" t="s">
        <v>14</v>
      </c>
    </row>
    <row r="25518" spans="1:5" x14ac:dyDescent="0.2">
      <c r="A25518" t="s">
        <v>10</v>
      </c>
      <c r="B25518">
        <v>8</v>
      </c>
      <c r="C25518">
        <v>65356</v>
      </c>
      <c r="D25518">
        <v>92555.998000000007</v>
      </c>
      <c r="E25518" t="s">
        <v>14</v>
      </c>
    </row>
    <row r="25519" spans="1:5" x14ac:dyDescent="0.2">
      <c r="A25519" t="s">
        <v>5</v>
      </c>
      <c r="B25519">
        <v>8</v>
      </c>
      <c r="C25519">
        <v>65356</v>
      </c>
      <c r="D25519">
        <v>95759.061000000002</v>
      </c>
      <c r="E25519" t="s">
        <v>14</v>
      </c>
    </row>
    <row r="25520" spans="1:5" x14ac:dyDescent="0.2">
      <c r="A25520" t="s">
        <v>12</v>
      </c>
      <c r="B25520">
        <v>8</v>
      </c>
      <c r="C25520">
        <v>65356</v>
      </c>
      <c r="D25520">
        <v>100254.599</v>
      </c>
      <c r="E25520" t="s">
        <v>14</v>
      </c>
    </row>
    <row r="25521" spans="1:5" x14ac:dyDescent="0.2">
      <c r="A25521" t="s">
        <v>7</v>
      </c>
      <c r="B25521">
        <v>8</v>
      </c>
      <c r="C25521">
        <v>65356</v>
      </c>
      <c r="D25521">
        <v>98444.009000000005</v>
      </c>
      <c r="E25521" t="s">
        <v>14</v>
      </c>
    </row>
    <row r="25522" spans="1:5" x14ac:dyDescent="0.2">
      <c r="A25522" t="s">
        <v>9</v>
      </c>
      <c r="B25522">
        <v>8</v>
      </c>
      <c r="C25522">
        <v>65356</v>
      </c>
      <c r="D25522">
        <v>104059.526</v>
      </c>
      <c r="E25522" t="s">
        <v>14</v>
      </c>
    </row>
    <row r="25523" spans="1:5" x14ac:dyDescent="0.2">
      <c r="A25523" t="s">
        <v>11</v>
      </c>
      <c r="B25523">
        <v>8</v>
      </c>
      <c r="C25523">
        <v>65356</v>
      </c>
      <c r="D25523">
        <v>36072.800999999999</v>
      </c>
      <c r="E25523" t="s">
        <v>14</v>
      </c>
    </row>
    <row r="25524" spans="1:5" x14ac:dyDescent="0.2">
      <c r="A25524" t="s">
        <v>13</v>
      </c>
      <c r="B25524">
        <v>8</v>
      </c>
      <c r="C25524">
        <v>65356</v>
      </c>
      <c r="D25524">
        <v>99013.414999999994</v>
      </c>
      <c r="E25524" t="s">
        <v>14</v>
      </c>
    </row>
    <row r="25525" spans="1:5" x14ac:dyDescent="0.2">
      <c r="A25525" t="s">
        <v>8</v>
      </c>
      <c r="B25525">
        <v>8</v>
      </c>
      <c r="C25525">
        <v>65356</v>
      </c>
      <c r="D25525">
        <v>97906.02</v>
      </c>
      <c r="E25525" t="s">
        <v>14</v>
      </c>
    </row>
    <row r="25526" spans="1:5" x14ac:dyDescent="0.2">
      <c r="A25526" t="s">
        <v>10</v>
      </c>
      <c r="B25526">
        <v>8</v>
      </c>
      <c r="C25526">
        <v>65356</v>
      </c>
      <c r="D25526">
        <v>74693.262000000002</v>
      </c>
      <c r="E25526" t="s">
        <v>14</v>
      </c>
    </row>
    <row r="25527" spans="1:5" x14ac:dyDescent="0.2">
      <c r="A25527" t="s">
        <v>5</v>
      </c>
      <c r="B25527">
        <v>8</v>
      </c>
      <c r="C25527">
        <v>65356</v>
      </c>
      <c r="D25527">
        <v>96120.763000000006</v>
      </c>
      <c r="E25527" t="s">
        <v>14</v>
      </c>
    </row>
    <row r="25528" spans="1:5" x14ac:dyDescent="0.2">
      <c r="A25528" t="s">
        <v>12</v>
      </c>
      <c r="B25528">
        <v>8</v>
      </c>
      <c r="C25528">
        <v>65356</v>
      </c>
      <c r="D25528">
        <v>88839.737999999998</v>
      </c>
      <c r="E25528" t="s">
        <v>14</v>
      </c>
    </row>
    <row r="25529" spans="1:5" x14ac:dyDescent="0.2">
      <c r="A25529" t="s">
        <v>7</v>
      </c>
      <c r="B25529">
        <v>8</v>
      </c>
      <c r="C25529">
        <v>65356</v>
      </c>
      <c r="D25529">
        <v>33844.678</v>
      </c>
      <c r="E25529" t="s">
        <v>14</v>
      </c>
    </row>
    <row r="25530" spans="1:5" x14ac:dyDescent="0.2">
      <c r="A25530" t="s">
        <v>9</v>
      </c>
      <c r="B25530">
        <v>8</v>
      </c>
      <c r="C25530">
        <v>65356</v>
      </c>
      <c r="D25530">
        <v>45105.125999999997</v>
      </c>
      <c r="E25530" t="s">
        <v>14</v>
      </c>
    </row>
    <row r="25531" spans="1:5" x14ac:dyDescent="0.2">
      <c r="A25531" t="s">
        <v>11</v>
      </c>
      <c r="B25531">
        <v>8</v>
      </c>
      <c r="C25531">
        <v>65356</v>
      </c>
      <c r="D25531">
        <v>69793.523000000001</v>
      </c>
      <c r="E25531" t="s">
        <v>14</v>
      </c>
    </row>
    <row r="25532" spans="1:5" x14ac:dyDescent="0.2">
      <c r="A25532" t="s">
        <v>13</v>
      </c>
      <c r="B25532">
        <v>8</v>
      </c>
      <c r="C25532">
        <v>65356</v>
      </c>
      <c r="D25532">
        <v>84833.982000000004</v>
      </c>
      <c r="E25532" t="s">
        <v>14</v>
      </c>
    </row>
    <row r="25533" spans="1:5" x14ac:dyDescent="0.2">
      <c r="A25533" t="s">
        <v>8</v>
      </c>
      <c r="B25533">
        <v>8</v>
      </c>
      <c r="C25533">
        <v>65356</v>
      </c>
      <c r="D25533">
        <v>82775.895999999993</v>
      </c>
      <c r="E25533" t="s">
        <v>14</v>
      </c>
    </row>
    <row r="25534" spans="1:5" x14ac:dyDescent="0.2">
      <c r="A25534" t="s">
        <v>10</v>
      </c>
      <c r="B25534">
        <v>8</v>
      </c>
      <c r="C25534">
        <v>65356</v>
      </c>
      <c r="D25534">
        <v>125521.236</v>
      </c>
      <c r="E25534" t="s">
        <v>14</v>
      </c>
    </row>
    <row r="25535" spans="1:5" x14ac:dyDescent="0.2">
      <c r="A25535" t="s">
        <v>5</v>
      </c>
      <c r="B25535">
        <v>8</v>
      </c>
      <c r="C25535">
        <v>65356</v>
      </c>
      <c r="D25535">
        <v>115169.228</v>
      </c>
      <c r="E25535" t="s">
        <v>14</v>
      </c>
    </row>
    <row r="25536" spans="1:5" x14ac:dyDescent="0.2">
      <c r="A25536" t="s">
        <v>12</v>
      </c>
      <c r="B25536">
        <v>8</v>
      </c>
      <c r="C25536">
        <v>65356</v>
      </c>
      <c r="D25536">
        <v>112215.326</v>
      </c>
      <c r="E25536" t="s">
        <v>14</v>
      </c>
    </row>
    <row r="25537" spans="1:5" x14ac:dyDescent="0.2">
      <c r="A25537" t="s">
        <v>7</v>
      </c>
      <c r="B25537">
        <v>8</v>
      </c>
      <c r="C25537">
        <v>65356</v>
      </c>
      <c r="D25537">
        <v>37876.684000000001</v>
      </c>
      <c r="E25537" t="s">
        <v>14</v>
      </c>
    </row>
    <row r="25538" spans="1:5" x14ac:dyDescent="0.2">
      <c r="A25538" t="s">
        <v>9</v>
      </c>
      <c r="B25538">
        <v>8</v>
      </c>
      <c r="C25538">
        <v>65356</v>
      </c>
      <c r="D25538">
        <v>44878.381000000001</v>
      </c>
      <c r="E25538" t="s">
        <v>14</v>
      </c>
    </row>
    <row r="25539" spans="1:5" x14ac:dyDescent="0.2">
      <c r="A25539" t="s">
        <v>11</v>
      </c>
      <c r="B25539">
        <v>8</v>
      </c>
      <c r="C25539">
        <v>65356</v>
      </c>
      <c r="D25539">
        <v>229288.726</v>
      </c>
      <c r="E25539" t="s">
        <v>14</v>
      </c>
    </row>
    <row r="25540" spans="1:5" x14ac:dyDescent="0.2">
      <c r="A25540" t="s">
        <v>13</v>
      </c>
      <c r="B25540">
        <v>8</v>
      </c>
      <c r="C25540">
        <v>65356</v>
      </c>
      <c r="D25540">
        <v>275153.755</v>
      </c>
      <c r="E25540" t="s">
        <v>14</v>
      </c>
    </row>
    <row r="25541" spans="1:5" x14ac:dyDescent="0.2">
      <c r="A25541" t="s">
        <v>5</v>
      </c>
      <c r="B25541">
        <v>8</v>
      </c>
      <c r="C25541">
        <v>65356</v>
      </c>
      <c r="D25541">
        <v>209648.39799999999</v>
      </c>
      <c r="E25541" t="s">
        <v>14</v>
      </c>
    </row>
    <row r="25542" spans="1:5" x14ac:dyDescent="0.2">
      <c r="A25542" t="s">
        <v>8</v>
      </c>
      <c r="B25542">
        <v>8</v>
      </c>
      <c r="C25542">
        <v>65356</v>
      </c>
      <c r="D25542">
        <v>288269.25099999999</v>
      </c>
      <c r="E25542" t="s">
        <v>14</v>
      </c>
    </row>
    <row r="25543" spans="1:5" x14ac:dyDescent="0.2">
      <c r="A25543" t="s">
        <v>10</v>
      </c>
      <c r="B25543">
        <v>8</v>
      </c>
      <c r="C25543">
        <v>65356</v>
      </c>
      <c r="D25543">
        <v>306757.81</v>
      </c>
      <c r="E25543" t="s">
        <v>14</v>
      </c>
    </row>
    <row r="25544" spans="1:5" x14ac:dyDescent="0.2">
      <c r="A25544" t="s">
        <v>12</v>
      </c>
      <c r="B25544">
        <v>8</v>
      </c>
      <c r="C25544">
        <v>65356</v>
      </c>
      <c r="D25544">
        <v>282428.239</v>
      </c>
      <c r="E25544" t="s">
        <v>14</v>
      </c>
    </row>
    <row r="25545" spans="1:5" x14ac:dyDescent="0.2">
      <c r="A25545" t="s">
        <v>7</v>
      </c>
      <c r="B25545">
        <v>8</v>
      </c>
      <c r="C25545">
        <v>65356</v>
      </c>
      <c r="D25545">
        <v>158625.30300000001</v>
      </c>
      <c r="E25545" t="s">
        <v>14</v>
      </c>
    </row>
    <row r="25546" spans="1:5" x14ac:dyDescent="0.2">
      <c r="A25546" t="s">
        <v>9</v>
      </c>
      <c r="B25546">
        <v>8</v>
      </c>
      <c r="C25546">
        <v>65356</v>
      </c>
      <c r="D25546">
        <v>169501.25899999999</v>
      </c>
      <c r="E25546" t="s">
        <v>14</v>
      </c>
    </row>
    <row r="25547" spans="1:5" x14ac:dyDescent="0.2">
      <c r="A25547" t="s">
        <v>11</v>
      </c>
      <c r="B25547">
        <v>8</v>
      </c>
      <c r="C25547">
        <v>65356</v>
      </c>
      <c r="D25547">
        <v>68327.551999999996</v>
      </c>
      <c r="E25547" t="s">
        <v>14</v>
      </c>
    </row>
    <row r="25548" spans="1:5" x14ac:dyDescent="0.2">
      <c r="A25548" t="s">
        <v>13</v>
      </c>
      <c r="B25548">
        <v>8</v>
      </c>
      <c r="C25548">
        <v>65356</v>
      </c>
      <c r="D25548">
        <v>49549.915000000001</v>
      </c>
      <c r="E25548" t="s">
        <v>14</v>
      </c>
    </row>
    <row r="25549" spans="1:5" x14ac:dyDescent="0.2">
      <c r="A25549" t="s">
        <v>8</v>
      </c>
      <c r="B25549">
        <v>8</v>
      </c>
      <c r="C25549">
        <v>65356</v>
      </c>
      <c r="D25549">
        <v>44937.838000000003</v>
      </c>
      <c r="E25549" t="s">
        <v>14</v>
      </c>
    </row>
    <row r="25550" spans="1:5" x14ac:dyDescent="0.2">
      <c r="A25550" t="s">
        <v>10</v>
      </c>
      <c r="B25550">
        <v>8</v>
      </c>
      <c r="C25550">
        <v>65356</v>
      </c>
      <c r="D25550">
        <v>68497.006999999998</v>
      </c>
      <c r="E25550" t="s">
        <v>14</v>
      </c>
    </row>
    <row r="25551" spans="1:5" x14ac:dyDescent="0.2">
      <c r="A25551" t="s">
        <v>5</v>
      </c>
      <c r="B25551">
        <v>8</v>
      </c>
      <c r="C25551">
        <v>65356</v>
      </c>
      <c r="D25551">
        <v>53680.502</v>
      </c>
      <c r="E25551" t="s">
        <v>14</v>
      </c>
    </row>
    <row r="25552" spans="1:5" x14ac:dyDescent="0.2">
      <c r="A25552" t="s">
        <v>12</v>
      </c>
      <c r="B25552">
        <v>8</v>
      </c>
      <c r="C25552">
        <v>65356</v>
      </c>
      <c r="D25552">
        <v>52387.860999999997</v>
      </c>
      <c r="E25552" t="s">
        <v>14</v>
      </c>
    </row>
    <row r="25553" spans="1:5" x14ac:dyDescent="0.2">
      <c r="A25553" t="s">
        <v>9</v>
      </c>
      <c r="B25553">
        <v>8</v>
      </c>
      <c r="C25553">
        <v>65356</v>
      </c>
      <c r="D25553">
        <v>125359.573</v>
      </c>
      <c r="E25553" t="s">
        <v>14</v>
      </c>
    </row>
    <row r="25554" spans="1:5" x14ac:dyDescent="0.2">
      <c r="A25554" t="s">
        <v>7</v>
      </c>
      <c r="B25554">
        <v>8</v>
      </c>
      <c r="C25554">
        <v>65356</v>
      </c>
      <c r="D25554">
        <v>135598.375</v>
      </c>
      <c r="E25554" t="s">
        <v>14</v>
      </c>
    </row>
    <row r="25555" spans="1:5" x14ac:dyDescent="0.2">
      <c r="A25555" t="s">
        <v>11</v>
      </c>
      <c r="B25555">
        <v>8</v>
      </c>
      <c r="C25555">
        <v>65356</v>
      </c>
      <c r="D25555">
        <v>31337.476999999999</v>
      </c>
      <c r="E25555" t="s">
        <v>14</v>
      </c>
    </row>
    <row r="25556" spans="1:5" x14ac:dyDescent="0.2">
      <c r="A25556" t="s">
        <v>13</v>
      </c>
      <c r="B25556">
        <v>8</v>
      </c>
      <c r="C25556">
        <v>65356</v>
      </c>
      <c r="D25556">
        <v>77668.913</v>
      </c>
      <c r="E25556" t="s">
        <v>14</v>
      </c>
    </row>
    <row r="25557" spans="1:5" x14ac:dyDescent="0.2">
      <c r="A25557" t="s">
        <v>8</v>
      </c>
      <c r="B25557">
        <v>8</v>
      </c>
      <c r="C25557">
        <v>65356</v>
      </c>
      <c r="D25557">
        <v>82584.566999999995</v>
      </c>
      <c r="E25557" t="s">
        <v>14</v>
      </c>
    </row>
    <row r="25558" spans="1:5" x14ac:dyDescent="0.2">
      <c r="A25558" t="s">
        <v>10</v>
      </c>
      <c r="B25558">
        <v>8</v>
      </c>
      <c r="C25558">
        <v>65356</v>
      </c>
      <c r="D25558">
        <v>70105.392000000007</v>
      </c>
      <c r="E25558" t="s">
        <v>14</v>
      </c>
    </row>
    <row r="25559" spans="1:5" x14ac:dyDescent="0.2">
      <c r="A25559" t="s">
        <v>5</v>
      </c>
      <c r="B25559">
        <v>8</v>
      </c>
      <c r="C25559">
        <v>65356</v>
      </c>
      <c r="D25559">
        <v>97849.188999999998</v>
      </c>
      <c r="E25559" t="s">
        <v>14</v>
      </c>
    </row>
    <row r="25560" spans="1:5" x14ac:dyDescent="0.2">
      <c r="A25560" t="s">
        <v>12</v>
      </c>
      <c r="B25560">
        <v>8</v>
      </c>
      <c r="C25560">
        <v>65356</v>
      </c>
      <c r="D25560">
        <v>94919.620999999999</v>
      </c>
      <c r="E25560" t="s">
        <v>14</v>
      </c>
    </row>
    <row r="25561" spans="1:5" x14ac:dyDescent="0.2">
      <c r="A25561" t="s">
        <v>9</v>
      </c>
      <c r="B25561">
        <v>8</v>
      </c>
      <c r="C25561">
        <v>65356</v>
      </c>
      <c r="D25561">
        <v>36785.038</v>
      </c>
      <c r="E25561" t="s">
        <v>14</v>
      </c>
    </row>
    <row r="25562" spans="1:5" x14ac:dyDescent="0.2">
      <c r="A25562" t="s">
        <v>7</v>
      </c>
      <c r="B25562">
        <v>8</v>
      </c>
      <c r="C25562">
        <v>65356</v>
      </c>
      <c r="D25562">
        <v>45237.874000000003</v>
      </c>
      <c r="E25562" t="s">
        <v>14</v>
      </c>
    </row>
    <row r="25563" spans="1:5" x14ac:dyDescent="0.2">
      <c r="A25563" t="s">
        <v>11</v>
      </c>
      <c r="B25563">
        <v>8</v>
      </c>
      <c r="C25563">
        <v>65356</v>
      </c>
      <c r="D25563">
        <v>210566.965</v>
      </c>
      <c r="E25563" t="s">
        <v>14</v>
      </c>
    </row>
    <row r="25564" spans="1:5" x14ac:dyDescent="0.2">
      <c r="A25564" t="s">
        <v>13</v>
      </c>
      <c r="B25564">
        <v>8</v>
      </c>
      <c r="C25564">
        <v>65356</v>
      </c>
      <c r="D25564">
        <v>191817.41099999999</v>
      </c>
      <c r="E25564" t="s">
        <v>14</v>
      </c>
    </row>
    <row r="25565" spans="1:5" x14ac:dyDescent="0.2">
      <c r="A25565" t="s">
        <v>5</v>
      </c>
      <c r="B25565">
        <v>8</v>
      </c>
      <c r="C25565">
        <v>65356</v>
      </c>
      <c r="D25565">
        <v>152845</v>
      </c>
      <c r="E25565" t="s">
        <v>14</v>
      </c>
    </row>
    <row r="25566" spans="1:5" x14ac:dyDescent="0.2">
      <c r="A25566" t="s">
        <v>8</v>
      </c>
      <c r="B25566">
        <v>8</v>
      </c>
      <c r="C25566">
        <v>65356</v>
      </c>
      <c r="D25566">
        <v>231257.56400000001</v>
      </c>
      <c r="E25566" t="s">
        <v>14</v>
      </c>
    </row>
    <row r="25567" spans="1:5" x14ac:dyDescent="0.2">
      <c r="A25567" t="s">
        <v>10</v>
      </c>
      <c r="B25567">
        <v>8</v>
      </c>
      <c r="C25567">
        <v>65356</v>
      </c>
      <c r="D25567">
        <v>261807.26500000001</v>
      </c>
      <c r="E25567" t="s">
        <v>14</v>
      </c>
    </row>
    <row r="25568" spans="1:5" x14ac:dyDescent="0.2">
      <c r="A25568" t="s">
        <v>12</v>
      </c>
      <c r="B25568">
        <v>8</v>
      </c>
      <c r="C25568">
        <v>65356</v>
      </c>
      <c r="D25568">
        <v>247172.59099999999</v>
      </c>
      <c r="E25568" t="s">
        <v>14</v>
      </c>
    </row>
    <row r="25569" spans="1:5" x14ac:dyDescent="0.2">
      <c r="A25569" t="s">
        <v>7</v>
      </c>
      <c r="B25569">
        <v>8</v>
      </c>
      <c r="C25569">
        <v>65356</v>
      </c>
      <c r="D25569">
        <v>55549.173999999999</v>
      </c>
      <c r="E25569" t="s">
        <v>14</v>
      </c>
    </row>
    <row r="25570" spans="1:5" x14ac:dyDescent="0.2">
      <c r="A25570" t="s">
        <v>9</v>
      </c>
      <c r="B25570">
        <v>8</v>
      </c>
      <c r="C25570">
        <v>65356</v>
      </c>
      <c r="D25570">
        <v>113080.895</v>
      </c>
      <c r="E25570" t="s">
        <v>14</v>
      </c>
    </row>
    <row r="25571" spans="1:5" x14ac:dyDescent="0.2">
      <c r="A25571" t="s">
        <v>11</v>
      </c>
      <c r="B25571">
        <v>8</v>
      </c>
      <c r="C25571">
        <v>65356</v>
      </c>
      <c r="D25571">
        <v>31732.844000000001</v>
      </c>
      <c r="E25571" t="s">
        <v>14</v>
      </c>
    </row>
    <row r="25572" spans="1:5" x14ac:dyDescent="0.2">
      <c r="A25572" t="s">
        <v>13</v>
      </c>
      <c r="B25572">
        <v>8</v>
      </c>
      <c r="C25572">
        <v>65356</v>
      </c>
      <c r="D25572">
        <v>78011.115000000005</v>
      </c>
      <c r="E25572" t="s">
        <v>14</v>
      </c>
    </row>
    <row r="25573" spans="1:5" x14ac:dyDescent="0.2">
      <c r="A25573" t="s">
        <v>8</v>
      </c>
      <c r="B25573">
        <v>8</v>
      </c>
      <c r="C25573">
        <v>65356</v>
      </c>
      <c r="D25573">
        <v>69685.567999999999</v>
      </c>
      <c r="E25573" t="s">
        <v>14</v>
      </c>
    </row>
    <row r="25574" spans="1:5" x14ac:dyDescent="0.2">
      <c r="A25574" t="s">
        <v>10</v>
      </c>
      <c r="B25574">
        <v>8</v>
      </c>
      <c r="C25574">
        <v>65356</v>
      </c>
      <c r="D25574">
        <v>102764.969</v>
      </c>
      <c r="E25574" t="s">
        <v>14</v>
      </c>
    </row>
    <row r="25575" spans="1:5" x14ac:dyDescent="0.2">
      <c r="A25575" t="s">
        <v>5</v>
      </c>
      <c r="B25575">
        <v>8</v>
      </c>
      <c r="C25575">
        <v>65356</v>
      </c>
      <c r="D25575">
        <v>89515.642000000007</v>
      </c>
      <c r="E25575" t="s">
        <v>14</v>
      </c>
    </row>
    <row r="25576" spans="1:5" x14ac:dyDescent="0.2">
      <c r="A25576" t="s">
        <v>12</v>
      </c>
      <c r="B25576">
        <v>8</v>
      </c>
      <c r="C25576">
        <v>65356</v>
      </c>
      <c r="D25576">
        <v>90247.627999999997</v>
      </c>
      <c r="E25576" t="s">
        <v>14</v>
      </c>
    </row>
    <row r="25577" spans="1:5" x14ac:dyDescent="0.2">
      <c r="A25577" t="s">
        <v>7</v>
      </c>
      <c r="B25577">
        <v>8</v>
      </c>
      <c r="C25577">
        <v>65356</v>
      </c>
      <c r="D25577">
        <v>33006.902999999998</v>
      </c>
      <c r="E25577" t="s">
        <v>14</v>
      </c>
    </row>
    <row r="25578" spans="1:5" x14ac:dyDescent="0.2">
      <c r="A25578" t="s">
        <v>9</v>
      </c>
      <c r="B25578">
        <v>8</v>
      </c>
      <c r="C25578">
        <v>65356</v>
      </c>
      <c r="D25578">
        <v>85867.589000000007</v>
      </c>
      <c r="E25578" t="s">
        <v>14</v>
      </c>
    </row>
    <row r="25579" spans="1:5" x14ac:dyDescent="0.2">
      <c r="A25579" t="s">
        <v>11</v>
      </c>
      <c r="B25579">
        <v>8</v>
      </c>
      <c r="C25579">
        <v>65356</v>
      </c>
      <c r="D25579">
        <v>35409.898000000001</v>
      </c>
      <c r="E25579" t="s">
        <v>14</v>
      </c>
    </row>
    <row r="25580" spans="1:5" x14ac:dyDescent="0.2">
      <c r="A25580" t="s">
        <v>13</v>
      </c>
      <c r="B25580">
        <v>8</v>
      </c>
      <c r="C25580">
        <v>65356</v>
      </c>
      <c r="D25580">
        <v>79504.626999999993</v>
      </c>
      <c r="E25580" t="s">
        <v>14</v>
      </c>
    </row>
    <row r="25581" spans="1:5" x14ac:dyDescent="0.2">
      <c r="A25581" t="s">
        <v>8</v>
      </c>
      <c r="B25581">
        <v>8</v>
      </c>
      <c r="C25581">
        <v>65356</v>
      </c>
      <c r="D25581">
        <v>95769.645999999993</v>
      </c>
      <c r="E25581" t="s">
        <v>14</v>
      </c>
    </row>
    <row r="25582" spans="1:5" x14ac:dyDescent="0.2">
      <c r="A25582" t="s">
        <v>10</v>
      </c>
      <c r="B25582">
        <v>8</v>
      </c>
      <c r="C25582">
        <v>65356</v>
      </c>
      <c r="D25582">
        <v>80577.024000000005</v>
      </c>
      <c r="E25582" t="s">
        <v>14</v>
      </c>
    </row>
    <row r="25583" spans="1:5" x14ac:dyDescent="0.2">
      <c r="A25583" t="s">
        <v>5</v>
      </c>
      <c r="B25583">
        <v>8</v>
      </c>
      <c r="C25583">
        <v>65356</v>
      </c>
      <c r="D25583">
        <v>94143.262000000002</v>
      </c>
      <c r="E25583" t="s">
        <v>14</v>
      </c>
    </row>
    <row r="25584" spans="1:5" x14ac:dyDescent="0.2">
      <c r="A25584" t="s">
        <v>12</v>
      </c>
      <c r="B25584">
        <v>8</v>
      </c>
      <c r="C25584">
        <v>65356</v>
      </c>
      <c r="D25584">
        <v>99460.909</v>
      </c>
      <c r="E25584" t="s">
        <v>14</v>
      </c>
    </row>
    <row r="25585" spans="1:5" x14ac:dyDescent="0.2">
      <c r="A25585" t="s">
        <v>9</v>
      </c>
      <c r="B25585">
        <v>8</v>
      </c>
      <c r="C25585">
        <v>65356</v>
      </c>
      <c r="D25585">
        <v>34701.536999999997</v>
      </c>
      <c r="E25585" t="s">
        <v>14</v>
      </c>
    </row>
    <row r="25586" spans="1:5" x14ac:dyDescent="0.2">
      <c r="A25586" t="s">
        <v>7</v>
      </c>
      <c r="B25586">
        <v>8</v>
      </c>
      <c r="C25586">
        <v>65356</v>
      </c>
      <c r="D25586">
        <v>54077.203999999998</v>
      </c>
      <c r="E25586" t="s">
        <v>14</v>
      </c>
    </row>
    <row r="25587" spans="1:5" x14ac:dyDescent="0.2">
      <c r="A25587" t="s">
        <v>11</v>
      </c>
      <c r="B25587">
        <v>8</v>
      </c>
      <c r="C25587">
        <v>65356</v>
      </c>
      <c r="D25587">
        <v>32092.462</v>
      </c>
      <c r="E25587" t="s">
        <v>14</v>
      </c>
    </row>
    <row r="25588" spans="1:5" x14ac:dyDescent="0.2">
      <c r="A25588" t="s">
        <v>13</v>
      </c>
      <c r="B25588">
        <v>8</v>
      </c>
      <c r="C25588">
        <v>65356</v>
      </c>
      <c r="D25588">
        <v>76676.266000000003</v>
      </c>
      <c r="E25588" t="s">
        <v>14</v>
      </c>
    </row>
    <row r="25589" spans="1:5" x14ac:dyDescent="0.2">
      <c r="A25589" t="s">
        <v>8</v>
      </c>
      <c r="B25589">
        <v>8</v>
      </c>
      <c r="C25589">
        <v>65356</v>
      </c>
      <c r="D25589">
        <v>73322.789999999994</v>
      </c>
      <c r="E25589" t="s">
        <v>14</v>
      </c>
    </row>
    <row r="25590" spans="1:5" x14ac:dyDescent="0.2">
      <c r="A25590" t="s">
        <v>10</v>
      </c>
      <c r="B25590">
        <v>8</v>
      </c>
      <c r="C25590">
        <v>65356</v>
      </c>
      <c r="D25590">
        <v>121940.432</v>
      </c>
      <c r="E25590" t="s">
        <v>14</v>
      </c>
    </row>
    <row r="25591" spans="1:5" x14ac:dyDescent="0.2">
      <c r="A25591" t="s">
        <v>5</v>
      </c>
      <c r="B25591">
        <v>8</v>
      </c>
      <c r="C25591">
        <v>65356</v>
      </c>
      <c r="D25591">
        <v>110621.735</v>
      </c>
      <c r="E25591" t="s">
        <v>14</v>
      </c>
    </row>
    <row r="25592" spans="1:5" x14ac:dyDescent="0.2">
      <c r="A25592" t="s">
        <v>12</v>
      </c>
      <c r="B25592">
        <v>8</v>
      </c>
      <c r="C25592">
        <v>65356</v>
      </c>
      <c r="D25592">
        <v>115124.565</v>
      </c>
      <c r="E25592" t="s">
        <v>14</v>
      </c>
    </row>
    <row r="25593" spans="1:5" x14ac:dyDescent="0.2">
      <c r="A25593" t="s">
        <v>9</v>
      </c>
      <c r="B25593">
        <v>8</v>
      </c>
      <c r="C25593">
        <v>65356</v>
      </c>
      <c r="D25593">
        <v>34444.125</v>
      </c>
      <c r="E25593" t="s">
        <v>14</v>
      </c>
    </row>
    <row r="25594" spans="1:5" x14ac:dyDescent="0.2">
      <c r="A25594" t="s">
        <v>7</v>
      </c>
      <c r="B25594">
        <v>8</v>
      </c>
      <c r="C25594">
        <v>65356</v>
      </c>
      <c r="D25594">
        <v>43645.072</v>
      </c>
      <c r="E25594" t="s">
        <v>14</v>
      </c>
    </row>
    <row r="25595" spans="1:5" x14ac:dyDescent="0.2">
      <c r="A25595" t="s">
        <v>11</v>
      </c>
      <c r="B25595">
        <v>8</v>
      </c>
      <c r="C25595">
        <v>65356</v>
      </c>
      <c r="D25595">
        <v>33297.273000000001</v>
      </c>
      <c r="E25595" t="s">
        <v>14</v>
      </c>
    </row>
    <row r="25596" spans="1:5" x14ac:dyDescent="0.2">
      <c r="A25596" t="s">
        <v>13</v>
      </c>
      <c r="B25596">
        <v>8</v>
      </c>
      <c r="C25596">
        <v>65356</v>
      </c>
      <c r="D25596">
        <v>78982.888999999996</v>
      </c>
      <c r="E25596" t="s">
        <v>14</v>
      </c>
    </row>
    <row r="25597" spans="1:5" x14ac:dyDescent="0.2">
      <c r="A25597" t="s">
        <v>8</v>
      </c>
      <c r="B25597">
        <v>8</v>
      </c>
      <c r="C25597">
        <v>65356</v>
      </c>
      <c r="D25597">
        <v>76665.808000000005</v>
      </c>
      <c r="E25597" t="s">
        <v>14</v>
      </c>
    </row>
    <row r="25598" spans="1:5" x14ac:dyDescent="0.2">
      <c r="A25598" t="s">
        <v>10</v>
      </c>
      <c r="B25598">
        <v>8</v>
      </c>
      <c r="C25598">
        <v>65356</v>
      </c>
      <c r="D25598">
        <v>70873.837</v>
      </c>
      <c r="E25598" t="s">
        <v>14</v>
      </c>
    </row>
    <row r="25599" spans="1:5" x14ac:dyDescent="0.2">
      <c r="A25599" t="s">
        <v>5</v>
      </c>
      <c r="B25599">
        <v>8</v>
      </c>
      <c r="C25599">
        <v>65356</v>
      </c>
      <c r="D25599">
        <v>100060.773</v>
      </c>
      <c r="E25599" t="s">
        <v>14</v>
      </c>
    </row>
    <row r="25600" spans="1:5" x14ac:dyDescent="0.2">
      <c r="A25600" t="s">
        <v>12</v>
      </c>
      <c r="B25600">
        <v>8</v>
      </c>
      <c r="C25600">
        <v>65356</v>
      </c>
      <c r="D25600">
        <v>94286.425000000003</v>
      </c>
      <c r="E25600" t="s">
        <v>14</v>
      </c>
    </row>
    <row r="25601" spans="1:5" x14ac:dyDescent="0.2">
      <c r="A25601" t="s">
        <v>7</v>
      </c>
      <c r="B25601">
        <v>8</v>
      </c>
      <c r="C25601">
        <v>65356</v>
      </c>
      <c r="D25601">
        <v>33575.559000000001</v>
      </c>
      <c r="E25601" t="s">
        <v>14</v>
      </c>
    </row>
    <row r="25602" spans="1:5" x14ac:dyDescent="0.2">
      <c r="A25602" t="s">
        <v>9</v>
      </c>
      <c r="B25602">
        <v>8</v>
      </c>
      <c r="C25602">
        <v>65356</v>
      </c>
      <c r="D25602">
        <v>97693.652000000002</v>
      </c>
      <c r="E25602" t="s">
        <v>14</v>
      </c>
    </row>
    <row r="25603" spans="1:5" x14ac:dyDescent="0.2">
      <c r="A25603" t="s">
        <v>11</v>
      </c>
      <c r="B25603">
        <v>8</v>
      </c>
      <c r="C25603">
        <v>65356</v>
      </c>
      <c r="D25603">
        <v>31767.51</v>
      </c>
      <c r="E25603" t="s">
        <v>14</v>
      </c>
    </row>
    <row r="25604" spans="1:5" x14ac:dyDescent="0.2">
      <c r="A25604" t="s">
        <v>13</v>
      </c>
      <c r="B25604">
        <v>8</v>
      </c>
      <c r="C25604">
        <v>65356</v>
      </c>
      <c r="D25604">
        <v>85283.475999999995</v>
      </c>
      <c r="E25604" t="s">
        <v>14</v>
      </c>
    </row>
    <row r="25605" spans="1:5" x14ac:dyDescent="0.2">
      <c r="A25605" t="s">
        <v>8</v>
      </c>
      <c r="B25605">
        <v>8</v>
      </c>
      <c r="C25605">
        <v>65356</v>
      </c>
      <c r="D25605">
        <v>99620.198000000004</v>
      </c>
      <c r="E25605" t="s">
        <v>14</v>
      </c>
    </row>
    <row r="25606" spans="1:5" x14ac:dyDescent="0.2">
      <c r="A25606" t="s">
        <v>10</v>
      </c>
      <c r="B25606">
        <v>8</v>
      </c>
      <c r="C25606">
        <v>65356</v>
      </c>
      <c r="D25606">
        <v>71644.489000000001</v>
      </c>
      <c r="E25606" t="s">
        <v>14</v>
      </c>
    </row>
    <row r="25607" spans="1:5" x14ac:dyDescent="0.2">
      <c r="A25607" t="s">
        <v>5</v>
      </c>
      <c r="B25607">
        <v>8</v>
      </c>
      <c r="C25607">
        <v>65356</v>
      </c>
      <c r="D25607">
        <v>86643.448999999993</v>
      </c>
      <c r="E25607" t="s">
        <v>14</v>
      </c>
    </row>
    <row r="25608" spans="1:5" x14ac:dyDescent="0.2">
      <c r="A25608" t="s">
        <v>12</v>
      </c>
      <c r="B25608">
        <v>8</v>
      </c>
      <c r="C25608">
        <v>65356</v>
      </c>
      <c r="D25608">
        <v>85790.341</v>
      </c>
      <c r="E25608" t="s">
        <v>14</v>
      </c>
    </row>
    <row r="25609" spans="1:5" x14ac:dyDescent="0.2">
      <c r="A25609" t="s">
        <v>7</v>
      </c>
      <c r="B25609">
        <v>8</v>
      </c>
      <c r="C25609">
        <v>65356</v>
      </c>
      <c r="D25609">
        <v>37132.572999999997</v>
      </c>
      <c r="E25609" t="s">
        <v>14</v>
      </c>
    </row>
    <row r="25610" spans="1:5" x14ac:dyDescent="0.2">
      <c r="A25610" t="s">
        <v>9</v>
      </c>
      <c r="B25610">
        <v>8</v>
      </c>
      <c r="C25610">
        <v>65356</v>
      </c>
      <c r="D25610">
        <v>96474.8</v>
      </c>
      <c r="E25610" t="s">
        <v>14</v>
      </c>
    </row>
    <row r="25611" spans="1:5" x14ac:dyDescent="0.2">
      <c r="A25611" t="s">
        <v>11</v>
      </c>
      <c r="B25611">
        <v>8</v>
      </c>
      <c r="C25611">
        <v>65356</v>
      </c>
      <c r="D25611">
        <v>31401.850999999999</v>
      </c>
      <c r="E25611" t="s">
        <v>14</v>
      </c>
    </row>
    <row r="25612" spans="1:5" x14ac:dyDescent="0.2">
      <c r="A25612" t="s">
        <v>13</v>
      </c>
      <c r="B25612">
        <v>8</v>
      </c>
      <c r="C25612">
        <v>65356</v>
      </c>
      <c r="D25612">
        <v>72159.312000000005</v>
      </c>
      <c r="E25612" t="s">
        <v>14</v>
      </c>
    </row>
    <row r="25613" spans="1:5" x14ac:dyDescent="0.2">
      <c r="A25613" t="s">
        <v>8</v>
      </c>
      <c r="B25613">
        <v>8</v>
      </c>
      <c r="C25613">
        <v>65356</v>
      </c>
      <c r="D25613">
        <v>83616.341</v>
      </c>
      <c r="E25613" t="s">
        <v>14</v>
      </c>
    </row>
    <row r="25614" spans="1:5" x14ac:dyDescent="0.2">
      <c r="A25614" t="s">
        <v>10</v>
      </c>
      <c r="B25614">
        <v>8</v>
      </c>
      <c r="C25614">
        <v>65356</v>
      </c>
      <c r="D25614">
        <v>98349.138999999996</v>
      </c>
      <c r="E25614" t="s">
        <v>14</v>
      </c>
    </row>
    <row r="25615" spans="1:5" x14ac:dyDescent="0.2">
      <c r="A25615" t="s">
        <v>5</v>
      </c>
      <c r="B25615">
        <v>8</v>
      </c>
      <c r="C25615">
        <v>65356</v>
      </c>
      <c r="D25615">
        <v>90018.634000000005</v>
      </c>
      <c r="E25615" t="s">
        <v>14</v>
      </c>
    </row>
    <row r="25616" spans="1:5" x14ac:dyDescent="0.2">
      <c r="A25616" t="s">
        <v>12</v>
      </c>
      <c r="B25616">
        <v>8</v>
      </c>
      <c r="C25616">
        <v>65356</v>
      </c>
      <c r="D25616">
        <v>86175.207999999999</v>
      </c>
      <c r="E25616" t="s">
        <v>14</v>
      </c>
    </row>
    <row r="25617" spans="1:5" x14ac:dyDescent="0.2">
      <c r="A25617" t="s">
        <v>9</v>
      </c>
      <c r="B25617">
        <v>8</v>
      </c>
      <c r="C25617">
        <v>65356</v>
      </c>
      <c r="D25617">
        <v>45003.296000000002</v>
      </c>
      <c r="E25617" t="s">
        <v>14</v>
      </c>
    </row>
    <row r="25618" spans="1:5" x14ac:dyDescent="0.2">
      <c r="A25618" t="s">
        <v>7</v>
      </c>
      <c r="B25618">
        <v>8</v>
      </c>
      <c r="C25618">
        <v>65356</v>
      </c>
      <c r="D25618">
        <v>92478.337</v>
      </c>
      <c r="E25618" t="s">
        <v>14</v>
      </c>
    </row>
    <row r="25619" spans="1:5" x14ac:dyDescent="0.2">
      <c r="A25619" t="s">
        <v>11</v>
      </c>
      <c r="B25619">
        <v>8</v>
      </c>
      <c r="C25619">
        <v>65356</v>
      </c>
      <c r="D25619">
        <v>32674.617999999999</v>
      </c>
      <c r="E25619" t="s">
        <v>14</v>
      </c>
    </row>
    <row r="25620" spans="1:5" x14ac:dyDescent="0.2">
      <c r="A25620" t="s">
        <v>13</v>
      </c>
      <c r="B25620">
        <v>8</v>
      </c>
      <c r="C25620">
        <v>65356</v>
      </c>
      <c r="D25620">
        <v>75874.657999999996</v>
      </c>
      <c r="E25620" t="s">
        <v>14</v>
      </c>
    </row>
    <row r="25621" spans="1:5" x14ac:dyDescent="0.2">
      <c r="A25621" t="s">
        <v>8</v>
      </c>
      <c r="B25621">
        <v>8</v>
      </c>
      <c r="C25621">
        <v>65356</v>
      </c>
      <c r="D25621">
        <v>76897.346000000005</v>
      </c>
      <c r="E25621" t="s">
        <v>14</v>
      </c>
    </row>
    <row r="25622" spans="1:5" x14ac:dyDescent="0.2">
      <c r="A25622" t="s">
        <v>10</v>
      </c>
      <c r="B25622">
        <v>8</v>
      </c>
      <c r="C25622">
        <v>65356</v>
      </c>
      <c r="D25622">
        <v>101164.21</v>
      </c>
      <c r="E25622" t="s">
        <v>14</v>
      </c>
    </row>
    <row r="25623" spans="1:5" x14ac:dyDescent="0.2">
      <c r="A25623" t="s">
        <v>5</v>
      </c>
      <c r="B25623">
        <v>8</v>
      </c>
      <c r="C25623">
        <v>65356</v>
      </c>
      <c r="D25623">
        <v>80528.275999999998</v>
      </c>
      <c r="E25623" t="s">
        <v>14</v>
      </c>
    </row>
    <row r="25624" spans="1:5" x14ac:dyDescent="0.2">
      <c r="A25624" t="s">
        <v>12</v>
      </c>
      <c r="B25624">
        <v>8</v>
      </c>
      <c r="C25624">
        <v>65356</v>
      </c>
      <c r="D25624">
        <v>81613.838000000003</v>
      </c>
      <c r="E25624" t="s">
        <v>14</v>
      </c>
    </row>
    <row r="25625" spans="1:5" x14ac:dyDescent="0.2">
      <c r="A25625" t="s">
        <v>7</v>
      </c>
      <c r="B25625">
        <v>8</v>
      </c>
      <c r="C25625">
        <v>65356</v>
      </c>
      <c r="D25625">
        <v>38072.472000000002</v>
      </c>
      <c r="E25625" t="s">
        <v>14</v>
      </c>
    </row>
    <row r="25626" spans="1:5" x14ac:dyDescent="0.2">
      <c r="A25626" t="s">
        <v>9</v>
      </c>
      <c r="B25626">
        <v>8</v>
      </c>
      <c r="C25626">
        <v>65356</v>
      </c>
      <c r="D25626">
        <v>91207.903000000006</v>
      </c>
      <c r="E25626" t="s">
        <v>14</v>
      </c>
    </row>
    <row r="25627" spans="1:5" x14ac:dyDescent="0.2">
      <c r="A25627" t="s">
        <v>11</v>
      </c>
      <c r="B25627">
        <v>8</v>
      </c>
      <c r="C25627">
        <v>65356</v>
      </c>
      <c r="D25627">
        <v>31518.764999999999</v>
      </c>
      <c r="E25627" t="s">
        <v>14</v>
      </c>
    </row>
    <row r="25628" spans="1:5" x14ac:dyDescent="0.2">
      <c r="A25628" t="s">
        <v>13</v>
      </c>
      <c r="B25628">
        <v>8</v>
      </c>
      <c r="C25628">
        <v>65356</v>
      </c>
      <c r="D25628">
        <v>78064.573000000004</v>
      </c>
      <c r="E25628" t="s">
        <v>14</v>
      </c>
    </row>
    <row r="25629" spans="1:5" x14ac:dyDescent="0.2">
      <c r="A25629" t="s">
        <v>8</v>
      </c>
      <c r="B25629">
        <v>8</v>
      </c>
      <c r="C25629">
        <v>65356</v>
      </c>
      <c r="D25629">
        <v>71122.417000000001</v>
      </c>
      <c r="E25629" t="s">
        <v>14</v>
      </c>
    </row>
    <row r="25630" spans="1:5" x14ac:dyDescent="0.2">
      <c r="A25630" t="s">
        <v>10</v>
      </c>
      <c r="B25630">
        <v>8</v>
      </c>
      <c r="C25630">
        <v>65356</v>
      </c>
      <c r="D25630">
        <v>55214.974000000002</v>
      </c>
      <c r="E25630" t="s">
        <v>14</v>
      </c>
    </row>
    <row r="25631" spans="1:5" x14ac:dyDescent="0.2">
      <c r="A25631" t="s">
        <v>5</v>
      </c>
      <c r="B25631">
        <v>8</v>
      </c>
      <c r="C25631">
        <v>65356</v>
      </c>
      <c r="D25631">
        <v>68223.346999999994</v>
      </c>
      <c r="E25631" t="s">
        <v>14</v>
      </c>
    </row>
    <row r="25632" spans="1:5" x14ac:dyDescent="0.2">
      <c r="A25632" t="s">
        <v>12</v>
      </c>
      <c r="B25632">
        <v>8</v>
      </c>
      <c r="C25632">
        <v>65356</v>
      </c>
      <c r="D25632">
        <v>72201.395999999993</v>
      </c>
      <c r="E25632" t="s">
        <v>14</v>
      </c>
    </row>
    <row r="25633" spans="1:5" x14ac:dyDescent="0.2">
      <c r="A25633" t="s">
        <v>9</v>
      </c>
      <c r="B25633">
        <v>8</v>
      </c>
      <c r="C25633">
        <v>65356</v>
      </c>
      <c r="D25633">
        <v>310091.67099999997</v>
      </c>
      <c r="E25633" t="s">
        <v>14</v>
      </c>
    </row>
    <row r="25634" spans="1:5" x14ac:dyDescent="0.2">
      <c r="A25634" t="s">
        <v>7</v>
      </c>
      <c r="B25634">
        <v>8</v>
      </c>
      <c r="C25634">
        <v>65356</v>
      </c>
      <c r="D25634">
        <v>336113.66800000001</v>
      </c>
      <c r="E25634" t="s">
        <v>14</v>
      </c>
    </row>
    <row r="25635" spans="1:5" x14ac:dyDescent="0.2">
      <c r="A25635" t="s">
        <v>11</v>
      </c>
      <c r="B25635">
        <v>8</v>
      </c>
      <c r="C25635">
        <v>65356</v>
      </c>
      <c r="D25635">
        <v>210020.06400000001</v>
      </c>
      <c r="E25635" t="s">
        <v>14</v>
      </c>
    </row>
    <row r="25636" spans="1:5" x14ac:dyDescent="0.2">
      <c r="A25636" t="s">
        <v>5</v>
      </c>
      <c r="B25636">
        <v>8</v>
      </c>
      <c r="C25636">
        <v>65356</v>
      </c>
      <c r="D25636">
        <v>111945.586</v>
      </c>
      <c r="E25636" t="s">
        <v>14</v>
      </c>
    </row>
    <row r="25637" spans="1:5" x14ac:dyDescent="0.2">
      <c r="A25637" t="s">
        <v>8</v>
      </c>
      <c r="B25637">
        <v>8</v>
      </c>
      <c r="C25637">
        <v>65356</v>
      </c>
      <c r="D25637">
        <v>187027.38399999999</v>
      </c>
      <c r="E25637" t="s">
        <v>14</v>
      </c>
    </row>
    <row r="25638" spans="1:5" x14ac:dyDescent="0.2">
      <c r="A25638" t="s">
        <v>10</v>
      </c>
      <c r="B25638">
        <v>8</v>
      </c>
      <c r="C25638">
        <v>65356</v>
      </c>
      <c r="D25638">
        <v>215871.66</v>
      </c>
      <c r="E25638" t="s">
        <v>14</v>
      </c>
    </row>
    <row r="25639" spans="1:5" x14ac:dyDescent="0.2">
      <c r="A25639" t="s">
        <v>12</v>
      </c>
      <c r="B25639">
        <v>8</v>
      </c>
      <c r="C25639">
        <v>65356</v>
      </c>
      <c r="D25639">
        <v>194321.70199999999</v>
      </c>
      <c r="E25639" t="s">
        <v>14</v>
      </c>
    </row>
    <row r="25640" spans="1:5" x14ac:dyDescent="0.2">
      <c r="A25640" t="s">
        <v>13</v>
      </c>
      <c r="B25640">
        <v>8</v>
      </c>
      <c r="C25640">
        <v>65356</v>
      </c>
      <c r="D25640">
        <v>286445.12900000002</v>
      </c>
      <c r="E25640" t="s">
        <v>14</v>
      </c>
    </row>
    <row r="25641" spans="1:5" x14ac:dyDescent="0.2">
      <c r="A25641" t="s">
        <v>7</v>
      </c>
      <c r="B25641">
        <v>8</v>
      </c>
      <c r="C25641">
        <v>65356</v>
      </c>
      <c r="D25641">
        <v>63880.764000000003</v>
      </c>
      <c r="E25641" t="s">
        <v>14</v>
      </c>
    </row>
    <row r="25642" spans="1:5" x14ac:dyDescent="0.2">
      <c r="A25642" t="s">
        <v>9</v>
      </c>
      <c r="B25642">
        <v>8</v>
      </c>
      <c r="C25642">
        <v>65356</v>
      </c>
      <c r="D25642">
        <v>75404.876000000004</v>
      </c>
      <c r="E25642" t="s">
        <v>14</v>
      </c>
    </row>
    <row r="25643" spans="1:5" x14ac:dyDescent="0.2">
      <c r="A25643" t="s">
        <v>11</v>
      </c>
      <c r="B25643">
        <v>8</v>
      </c>
      <c r="C25643">
        <v>65356</v>
      </c>
      <c r="D25643">
        <v>31261.77</v>
      </c>
      <c r="E25643" t="s">
        <v>14</v>
      </c>
    </row>
    <row r="25644" spans="1:5" x14ac:dyDescent="0.2">
      <c r="A25644" t="s">
        <v>13</v>
      </c>
      <c r="B25644">
        <v>8</v>
      </c>
      <c r="C25644">
        <v>65356</v>
      </c>
      <c r="D25644">
        <v>74125.691000000006</v>
      </c>
      <c r="E25644" t="s">
        <v>14</v>
      </c>
    </row>
    <row r="25645" spans="1:5" x14ac:dyDescent="0.2">
      <c r="A25645" t="s">
        <v>8</v>
      </c>
      <c r="B25645">
        <v>8</v>
      </c>
      <c r="C25645">
        <v>65356</v>
      </c>
      <c r="D25645">
        <v>70033.687999999995</v>
      </c>
      <c r="E25645" t="s">
        <v>14</v>
      </c>
    </row>
    <row r="25646" spans="1:5" x14ac:dyDescent="0.2">
      <c r="A25646" t="s">
        <v>10</v>
      </c>
      <c r="B25646">
        <v>8</v>
      </c>
      <c r="C25646">
        <v>65356</v>
      </c>
      <c r="D25646">
        <v>101578.86900000001</v>
      </c>
      <c r="E25646" t="s">
        <v>14</v>
      </c>
    </row>
    <row r="25647" spans="1:5" x14ac:dyDescent="0.2">
      <c r="A25647" t="s">
        <v>5</v>
      </c>
      <c r="B25647">
        <v>8</v>
      </c>
      <c r="C25647">
        <v>65356</v>
      </c>
      <c r="D25647">
        <v>93275.737999999998</v>
      </c>
      <c r="E25647" t="s">
        <v>14</v>
      </c>
    </row>
    <row r="25648" spans="1:5" x14ac:dyDescent="0.2">
      <c r="A25648" t="s">
        <v>12</v>
      </c>
      <c r="B25648">
        <v>8</v>
      </c>
      <c r="C25648">
        <v>65356</v>
      </c>
      <c r="D25648">
        <v>87496.517000000007</v>
      </c>
      <c r="E25648" t="s">
        <v>14</v>
      </c>
    </row>
    <row r="25649" spans="1:5" x14ac:dyDescent="0.2">
      <c r="A25649" t="s">
        <v>9</v>
      </c>
      <c r="B25649">
        <v>8</v>
      </c>
      <c r="C25649">
        <v>65356</v>
      </c>
      <c r="D25649">
        <v>35881.932000000001</v>
      </c>
      <c r="E25649" t="s">
        <v>14</v>
      </c>
    </row>
    <row r="25650" spans="1:5" x14ac:dyDescent="0.2">
      <c r="A25650" t="s">
        <v>7</v>
      </c>
      <c r="B25650">
        <v>8</v>
      </c>
      <c r="C25650">
        <v>65356</v>
      </c>
      <c r="D25650">
        <v>44026.232000000004</v>
      </c>
      <c r="E25650" t="s">
        <v>14</v>
      </c>
    </row>
    <row r="25651" spans="1:5" x14ac:dyDescent="0.2">
      <c r="A25651" t="s">
        <v>11</v>
      </c>
      <c r="B25651">
        <v>8</v>
      </c>
      <c r="C25651">
        <v>65356</v>
      </c>
      <c r="D25651">
        <v>31843.093000000001</v>
      </c>
      <c r="E25651" t="s">
        <v>14</v>
      </c>
    </row>
    <row r="25652" spans="1:5" x14ac:dyDescent="0.2">
      <c r="A25652" t="s">
        <v>13</v>
      </c>
      <c r="B25652">
        <v>8</v>
      </c>
      <c r="C25652">
        <v>65356</v>
      </c>
      <c r="D25652">
        <v>73629.244000000006</v>
      </c>
      <c r="E25652" t="s">
        <v>14</v>
      </c>
    </row>
    <row r="25653" spans="1:5" x14ac:dyDescent="0.2">
      <c r="A25653" t="s">
        <v>8</v>
      </c>
      <c r="B25653">
        <v>8</v>
      </c>
      <c r="C25653">
        <v>65356</v>
      </c>
      <c r="D25653">
        <v>80702.315000000002</v>
      </c>
      <c r="E25653" t="s">
        <v>14</v>
      </c>
    </row>
    <row r="25654" spans="1:5" x14ac:dyDescent="0.2">
      <c r="A25654" t="s">
        <v>10</v>
      </c>
      <c r="B25654">
        <v>8</v>
      </c>
      <c r="C25654">
        <v>65356</v>
      </c>
      <c r="D25654">
        <v>108249.74099999999</v>
      </c>
      <c r="E25654" t="s">
        <v>14</v>
      </c>
    </row>
    <row r="25655" spans="1:5" x14ac:dyDescent="0.2">
      <c r="A25655" t="s">
        <v>5</v>
      </c>
      <c r="B25655">
        <v>8</v>
      </c>
      <c r="C25655">
        <v>65356</v>
      </c>
      <c r="D25655">
        <v>94214.221000000005</v>
      </c>
      <c r="E25655" t="s">
        <v>14</v>
      </c>
    </row>
    <row r="25656" spans="1:5" x14ac:dyDescent="0.2">
      <c r="A25656" t="s">
        <v>12</v>
      </c>
      <c r="B25656">
        <v>8</v>
      </c>
      <c r="C25656">
        <v>65356</v>
      </c>
      <c r="D25656">
        <v>92763.498999999996</v>
      </c>
      <c r="E25656" t="s">
        <v>14</v>
      </c>
    </row>
    <row r="25657" spans="1:5" x14ac:dyDescent="0.2">
      <c r="A25657" t="s">
        <v>7</v>
      </c>
      <c r="B25657">
        <v>8</v>
      </c>
      <c r="C25657">
        <v>65356</v>
      </c>
      <c r="D25657">
        <v>32880.531000000003</v>
      </c>
      <c r="E25657" t="s">
        <v>14</v>
      </c>
    </row>
    <row r="25658" spans="1:5" x14ac:dyDescent="0.2">
      <c r="A25658" t="s">
        <v>9</v>
      </c>
      <c r="B25658">
        <v>8</v>
      </c>
      <c r="C25658">
        <v>65356</v>
      </c>
      <c r="D25658">
        <v>88396.25</v>
      </c>
      <c r="E25658" t="s">
        <v>14</v>
      </c>
    </row>
    <row r="25659" spans="1:5" x14ac:dyDescent="0.2">
      <c r="A25659" t="s">
        <v>11</v>
      </c>
      <c r="B25659">
        <v>8</v>
      </c>
      <c r="C25659">
        <v>65356</v>
      </c>
      <c r="D25659">
        <v>36166.466999999997</v>
      </c>
      <c r="E25659" t="s">
        <v>14</v>
      </c>
    </row>
    <row r="25660" spans="1:5" x14ac:dyDescent="0.2">
      <c r="A25660" t="s">
        <v>13</v>
      </c>
      <c r="B25660">
        <v>8</v>
      </c>
      <c r="C25660">
        <v>65356</v>
      </c>
      <c r="D25660">
        <v>69976.688999999998</v>
      </c>
      <c r="E25660" t="s">
        <v>14</v>
      </c>
    </row>
    <row r="25661" spans="1:5" x14ac:dyDescent="0.2">
      <c r="A25661" t="s">
        <v>8</v>
      </c>
      <c r="B25661">
        <v>8</v>
      </c>
      <c r="C25661">
        <v>65356</v>
      </c>
      <c r="D25661">
        <v>73922.03</v>
      </c>
      <c r="E25661" t="s">
        <v>14</v>
      </c>
    </row>
    <row r="25662" spans="1:5" x14ac:dyDescent="0.2">
      <c r="A25662" t="s">
        <v>10</v>
      </c>
      <c r="B25662">
        <v>8</v>
      </c>
      <c r="C25662">
        <v>65356</v>
      </c>
      <c r="D25662">
        <v>104315.567</v>
      </c>
      <c r="E25662" t="s">
        <v>14</v>
      </c>
    </row>
    <row r="25663" spans="1:5" x14ac:dyDescent="0.2">
      <c r="A25663" t="s">
        <v>5</v>
      </c>
      <c r="B25663">
        <v>8</v>
      </c>
      <c r="C25663">
        <v>65356</v>
      </c>
      <c r="D25663">
        <v>87513.142000000007</v>
      </c>
      <c r="E25663" t="s">
        <v>14</v>
      </c>
    </row>
    <row r="25664" spans="1:5" x14ac:dyDescent="0.2">
      <c r="A25664" t="s">
        <v>12</v>
      </c>
      <c r="B25664">
        <v>8</v>
      </c>
      <c r="C25664">
        <v>65356</v>
      </c>
      <c r="D25664">
        <v>88062.59</v>
      </c>
      <c r="E25664" t="s">
        <v>14</v>
      </c>
    </row>
    <row r="25665" spans="1:5" x14ac:dyDescent="0.2">
      <c r="A25665" t="s">
        <v>7</v>
      </c>
      <c r="B25665">
        <v>8</v>
      </c>
      <c r="C25665">
        <v>65356</v>
      </c>
      <c r="D25665">
        <v>37037.576000000001</v>
      </c>
      <c r="E25665" t="s">
        <v>14</v>
      </c>
    </row>
    <row r="25666" spans="1:5" x14ac:dyDescent="0.2">
      <c r="A25666" t="s">
        <v>9</v>
      </c>
      <c r="B25666">
        <v>8</v>
      </c>
      <c r="C25666">
        <v>65356</v>
      </c>
      <c r="D25666">
        <v>44920.048000000003</v>
      </c>
      <c r="E25666" t="s">
        <v>14</v>
      </c>
    </row>
    <row r="25667" spans="1:5" x14ac:dyDescent="0.2">
      <c r="A25667" t="s">
        <v>11</v>
      </c>
      <c r="B25667">
        <v>8</v>
      </c>
      <c r="C25667">
        <v>65356</v>
      </c>
      <c r="D25667">
        <v>92025.346999999994</v>
      </c>
      <c r="E25667" t="s">
        <v>14</v>
      </c>
    </row>
    <row r="25668" spans="1:5" x14ac:dyDescent="0.2">
      <c r="A25668" t="s">
        <v>13</v>
      </c>
      <c r="B25668">
        <v>8</v>
      </c>
      <c r="C25668">
        <v>65356</v>
      </c>
      <c r="D25668">
        <v>80513.778000000006</v>
      </c>
      <c r="E25668" t="s">
        <v>14</v>
      </c>
    </row>
    <row r="25669" spans="1:5" x14ac:dyDescent="0.2">
      <c r="A25669" t="s">
        <v>5</v>
      </c>
      <c r="B25669">
        <v>8</v>
      </c>
      <c r="C25669">
        <v>65356</v>
      </c>
      <c r="D25669">
        <v>44150.438999999998</v>
      </c>
      <c r="E25669" t="s">
        <v>14</v>
      </c>
    </row>
    <row r="25670" spans="1:5" x14ac:dyDescent="0.2">
      <c r="A25670" t="s">
        <v>8</v>
      </c>
      <c r="B25670">
        <v>8</v>
      </c>
      <c r="C25670">
        <v>65356</v>
      </c>
      <c r="D25670">
        <v>126538.889</v>
      </c>
      <c r="E25670" t="s">
        <v>14</v>
      </c>
    </row>
    <row r="25671" spans="1:5" x14ac:dyDescent="0.2">
      <c r="A25671" t="s">
        <v>10</v>
      </c>
      <c r="B25671">
        <v>8</v>
      </c>
      <c r="C25671">
        <v>65356</v>
      </c>
      <c r="D25671">
        <v>166774.44399999999</v>
      </c>
      <c r="E25671" t="s">
        <v>14</v>
      </c>
    </row>
    <row r="25672" spans="1:5" x14ac:dyDescent="0.2">
      <c r="A25672" t="s">
        <v>12</v>
      </c>
      <c r="B25672">
        <v>8</v>
      </c>
      <c r="C25672">
        <v>65356</v>
      </c>
      <c r="D25672">
        <v>144199.92199999999</v>
      </c>
      <c r="E25672" t="s">
        <v>14</v>
      </c>
    </row>
    <row r="25673" spans="1:5" x14ac:dyDescent="0.2">
      <c r="A25673" t="s">
        <v>7</v>
      </c>
      <c r="B25673">
        <v>8</v>
      </c>
      <c r="C25673">
        <v>65356</v>
      </c>
      <c r="D25673">
        <v>34854.826999999997</v>
      </c>
      <c r="E25673" t="s">
        <v>14</v>
      </c>
    </row>
    <row r="25674" spans="1:5" x14ac:dyDescent="0.2">
      <c r="A25674" t="s">
        <v>9</v>
      </c>
      <c r="B25674">
        <v>8</v>
      </c>
      <c r="C25674">
        <v>65356</v>
      </c>
      <c r="D25674">
        <v>77363.255000000005</v>
      </c>
      <c r="E25674" t="s">
        <v>14</v>
      </c>
    </row>
    <row r="25675" spans="1:5" x14ac:dyDescent="0.2">
      <c r="A25675" t="s">
        <v>11</v>
      </c>
      <c r="B25675">
        <v>8</v>
      </c>
      <c r="C25675">
        <v>65356</v>
      </c>
      <c r="D25675">
        <v>33299.106</v>
      </c>
      <c r="E25675" t="s">
        <v>14</v>
      </c>
    </row>
    <row r="25676" spans="1:5" x14ac:dyDescent="0.2">
      <c r="A25676" t="s">
        <v>13</v>
      </c>
      <c r="B25676">
        <v>8</v>
      </c>
      <c r="C25676">
        <v>65356</v>
      </c>
      <c r="D25676">
        <v>71911.485000000001</v>
      </c>
      <c r="E25676" t="s">
        <v>14</v>
      </c>
    </row>
    <row r="25677" spans="1:5" x14ac:dyDescent="0.2">
      <c r="A25677" t="s">
        <v>8</v>
      </c>
      <c r="B25677">
        <v>8</v>
      </c>
      <c r="C25677">
        <v>65356</v>
      </c>
      <c r="D25677">
        <v>72146.856</v>
      </c>
      <c r="E25677" t="s">
        <v>14</v>
      </c>
    </row>
    <row r="25678" spans="1:5" x14ac:dyDescent="0.2">
      <c r="A25678" t="s">
        <v>10</v>
      </c>
      <c r="B25678">
        <v>8</v>
      </c>
      <c r="C25678">
        <v>65356</v>
      </c>
      <c r="D25678">
        <v>43201.457000000002</v>
      </c>
      <c r="E25678" t="s">
        <v>14</v>
      </c>
    </row>
    <row r="25679" spans="1:5" x14ac:dyDescent="0.2">
      <c r="A25679" t="s">
        <v>5</v>
      </c>
      <c r="B25679">
        <v>8</v>
      </c>
      <c r="C25679">
        <v>65356</v>
      </c>
      <c r="D25679">
        <v>84622.532000000007</v>
      </c>
      <c r="E25679" t="s">
        <v>14</v>
      </c>
    </row>
    <row r="25680" spans="1:5" x14ac:dyDescent="0.2">
      <c r="A25680" t="s">
        <v>12</v>
      </c>
      <c r="B25680">
        <v>8</v>
      </c>
      <c r="C25680">
        <v>65356</v>
      </c>
      <c r="D25680">
        <v>82969.521999999997</v>
      </c>
      <c r="E25680" t="s">
        <v>14</v>
      </c>
    </row>
    <row r="25681" spans="1:5" x14ac:dyDescent="0.2">
      <c r="A25681" t="s">
        <v>7</v>
      </c>
      <c r="B25681">
        <v>8</v>
      </c>
      <c r="C25681">
        <v>65356</v>
      </c>
      <c r="D25681">
        <v>44119.023000000001</v>
      </c>
      <c r="E25681" t="s">
        <v>14</v>
      </c>
    </row>
    <row r="25682" spans="1:5" x14ac:dyDescent="0.2">
      <c r="A25682" t="s">
        <v>9</v>
      </c>
      <c r="B25682">
        <v>8</v>
      </c>
      <c r="C25682">
        <v>65356</v>
      </c>
      <c r="D25682">
        <v>96696.006999999998</v>
      </c>
      <c r="E25682" t="s">
        <v>14</v>
      </c>
    </row>
    <row r="25683" spans="1:5" x14ac:dyDescent="0.2">
      <c r="A25683" t="s">
        <v>11</v>
      </c>
      <c r="B25683">
        <v>8</v>
      </c>
      <c r="C25683">
        <v>65356</v>
      </c>
      <c r="D25683">
        <v>35104.281000000003</v>
      </c>
      <c r="E25683" t="s">
        <v>14</v>
      </c>
    </row>
    <row r="25684" spans="1:5" x14ac:dyDescent="0.2">
      <c r="A25684" t="s">
        <v>13</v>
      </c>
      <c r="B25684">
        <v>8</v>
      </c>
      <c r="C25684">
        <v>65356</v>
      </c>
      <c r="D25684">
        <v>69741.236000000004</v>
      </c>
      <c r="E25684" t="s">
        <v>14</v>
      </c>
    </row>
    <row r="25685" spans="1:5" x14ac:dyDescent="0.2">
      <c r="A25685" t="s">
        <v>8</v>
      </c>
      <c r="B25685">
        <v>8</v>
      </c>
      <c r="C25685">
        <v>65356</v>
      </c>
      <c r="D25685">
        <v>69063.707999999999</v>
      </c>
      <c r="E25685" t="s">
        <v>14</v>
      </c>
    </row>
    <row r="25686" spans="1:5" x14ac:dyDescent="0.2">
      <c r="A25686" t="s">
        <v>10</v>
      </c>
      <c r="B25686">
        <v>8</v>
      </c>
      <c r="C25686">
        <v>65356</v>
      </c>
      <c r="D25686">
        <v>86087.587</v>
      </c>
      <c r="E25686" t="s">
        <v>14</v>
      </c>
    </row>
    <row r="25687" spans="1:5" x14ac:dyDescent="0.2">
      <c r="A25687" t="s">
        <v>5</v>
      </c>
      <c r="B25687">
        <v>8</v>
      </c>
      <c r="C25687">
        <v>65356</v>
      </c>
      <c r="D25687">
        <v>67952.312000000005</v>
      </c>
      <c r="E25687" t="s">
        <v>14</v>
      </c>
    </row>
    <row r="25688" spans="1:5" x14ac:dyDescent="0.2">
      <c r="A25688" t="s">
        <v>12</v>
      </c>
      <c r="B25688">
        <v>8</v>
      </c>
      <c r="C25688">
        <v>65356</v>
      </c>
      <c r="D25688">
        <v>68485.218999999997</v>
      </c>
      <c r="E25688" t="s">
        <v>14</v>
      </c>
    </row>
    <row r="25689" spans="1:5" x14ac:dyDescent="0.2">
      <c r="A25689" t="s">
        <v>9</v>
      </c>
      <c r="B25689">
        <v>8</v>
      </c>
      <c r="C25689">
        <v>65356</v>
      </c>
      <c r="D25689">
        <v>37556.65</v>
      </c>
      <c r="E25689" t="s">
        <v>14</v>
      </c>
    </row>
    <row r="25690" spans="1:5" x14ac:dyDescent="0.2">
      <c r="A25690" t="s">
        <v>7</v>
      </c>
      <c r="B25690">
        <v>8</v>
      </c>
      <c r="C25690">
        <v>65356</v>
      </c>
      <c r="D25690">
        <v>46839.428</v>
      </c>
      <c r="E25690" t="s">
        <v>14</v>
      </c>
    </row>
    <row r="25691" spans="1:5" x14ac:dyDescent="0.2">
      <c r="A25691" t="s">
        <v>11</v>
      </c>
      <c r="B25691">
        <v>8</v>
      </c>
      <c r="C25691">
        <v>65356</v>
      </c>
      <c r="D25691">
        <v>299708.58600000001</v>
      </c>
      <c r="E25691" t="s">
        <v>14</v>
      </c>
    </row>
    <row r="25692" spans="1:5" x14ac:dyDescent="0.2">
      <c r="A25692" t="s">
        <v>13</v>
      </c>
      <c r="B25692">
        <v>8</v>
      </c>
      <c r="C25692">
        <v>65356</v>
      </c>
      <c r="D25692">
        <v>296359.94199999998</v>
      </c>
      <c r="E25692" t="s">
        <v>14</v>
      </c>
    </row>
    <row r="25693" spans="1:5" x14ac:dyDescent="0.2">
      <c r="A25693" t="s">
        <v>5</v>
      </c>
      <c r="B25693">
        <v>8</v>
      </c>
      <c r="C25693">
        <v>65356</v>
      </c>
      <c r="D25693">
        <v>278696.32500000001</v>
      </c>
      <c r="E25693" t="s">
        <v>14</v>
      </c>
    </row>
    <row r="25694" spans="1:5" x14ac:dyDescent="0.2">
      <c r="A25694" t="s">
        <v>7</v>
      </c>
      <c r="B25694">
        <v>8</v>
      </c>
      <c r="C25694">
        <v>65356</v>
      </c>
      <c r="D25694">
        <v>69840.525999999998</v>
      </c>
      <c r="E25694" t="s">
        <v>14</v>
      </c>
    </row>
    <row r="25695" spans="1:5" x14ac:dyDescent="0.2">
      <c r="A25695" t="s">
        <v>8</v>
      </c>
      <c r="B25695">
        <v>8</v>
      </c>
      <c r="C25695">
        <v>65356</v>
      </c>
      <c r="D25695">
        <v>408828.72899999999</v>
      </c>
      <c r="E25695" t="s">
        <v>14</v>
      </c>
    </row>
    <row r="25696" spans="1:5" x14ac:dyDescent="0.2">
      <c r="A25696" t="s">
        <v>10</v>
      </c>
      <c r="B25696">
        <v>8</v>
      </c>
      <c r="C25696">
        <v>65356</v>
      </c>
      <c r="D25696">
        <v>397276.03499999997</v>
      </c>
      <c r="E25696" t="s">
        <v>14</v>
      </c>
    </row>
    <row r="25697" spans="1:5" x14ac:dyDescent="0.2">
      <c r="A25697" t="s">
        <v>12</v>
      </c>
      <c r="B25697">
        <v>8</v>
      </c>
      <c r="C25697">
        <v>65356</v>
      </c>
      <c r="D25697">
        <v>386174.125</v>
      </c>
      <c r="E25697" t="s">
        <v>14</v>
      </c>
    </row>
    <row r="25698" spans="1:5" x14ac:dyDescent="0.2">
      <c r="A25698" t="s">
        <v>9</v>
      </c>
      <c r="B25698">
        <v>8</v>
      </c>
      <c r="C25698">
        <v>65356</v>
      </c>
      <c r="D25698">
        <v>205548.28099999999</v>
      </c>
      <c r="E25698" t="s">
        <v>14</v>
      </c>
    </row>
    <row r="25699" spans="1:5" x14ac:dyDescent="0.2">
      <c r="A25699" t="s">
        <v>11</v>
      </c>
      <c r="B25699">
        <v>8</v>
      </c>
      <c r="C25699">
        <v>65356</v>
      </c>
      <c r="D25699">
        <v>89046.112999999998</v>
      </c>
      <c r="E25699" t="s">
        <v>14</v>
      </c>
    </row>
    <row r="25700" spans="1:5" x14ac:dyDescent="0.2">
      <c r="A25700" t="s">
        <v>13</v>
      </c>
      <c r="B25700">
        <v>8</v>
      </c>
      <c r="C25700">
        <v>65356</v>
      </c>
      <c r="D25700">
        <v>116633.58</v>
      </c>
      <c r="E25700" t="s">
        <v>14</v>
      </c>
    </row>
    <row r="25701" spans="1:5" x14ac:dyDescent="0.2">
      <c r="A25701" t="s">
        <v>8</v>
      </c>
      <c r="B25701">
        <v>8</v>
      </c>
      <c r="C25701">
        <v>65356</v>
      </c>
      <c r="D25701">
        <v>112806.488</v>
      </c>
      <c r="E25701" t="s">
        <v>14</v>
      </c>
    </row>
    <row r="25702" spans="1:5" x14ac:dyDescent="0.2">
      <c r="A25702" t="s">
        <v>10</v>
      </c>
      <c r="B25702">
        <v>8</v>
      </c>
      <c r="C25702">
        <v>65356</v>
      </c>
      <c r="D25702">
        <v>89307.691999999995</v>
      </c>
      <c r="E25702" t="s">
        <v>14</v>
      </c>
    </row>
    <row r="25703" spans="1:5" x14ac:dyDescent="0.2">
      <c r="A25703" t="s">
        <v>12</v>
      </c>
      <c r="B25703">
        <v>8</v>
      </c>
      <c r="C25703">
        <v>65356</v>
      </c>
      <c r="D25703">
        <v>73985.072</v>
      </c>
      <c r="E25703" t="s">
        <v>14</v>
      </c>
    </row>
    <row r="25704" spans="1:5" x14ac:dyDescent="0.2">
      <c r="A25704" t="s">
        <v>5</v>
      </c>
      <c r="B25704">
        <v>8</v>
      </c>
      <c r="C25704">
        <v>65356</v>
      </c>
      <c r="D25704">
        <v>101817.367</v>
      </c>
      <c r="E25704" t="s">
        <v>14</v>
      </c>
    </row>
    <row r="25705" spans="1:5" x14ac:dyDescent="0.2">
      <c r="A25705" t="s">
        <v>7</v>
      </c>
      <c r="B25705">
        <v>8</v>
      </c>
      <c r="C25705">
        <v>65356</v>
      </c>
      <c r="D25705">
        <v>37795.436000000002</v>
      </c>
      <c r="E25705" t="s">
        <v>14</v>
      </c>
    </row>
    <row r="25706" spans="1:5" x14ac:dyDescent="0.2">
      <c r="A25706" t="s">
        <v>9</v>
      </c>
      <c r="B25706">
        <v>8</v>
      </c>
      <c r="C25706">
        <v>65356</v>
      </c>
      <c r="D25706">
        <v>63256.654000000002</v>
      </c>
      <c r="E25706" t="s">
        <v>14</v>
      </c>
    </row>
    <row r="25707" spans="1:5" x14ac:dyDescent="0.2">
      <c r="A25707" t="s">
        <v>11</v>
      </c>
      <c r="B25707">
        <v>8</v>
      </c>
      <c r="C25707">
        <v>65356</v>
      </c>
      <c r="D25707">
        <v>48502.938999999998</v>
      </c>
      <c r="E25707" t="s">
        <v>14</v>
      </c>
    </row>
    <row r="25708" spans="1:5" x14ac:dyDescent="0.2">
      <c r="A25708" t="s">
        <v>13</v>
      </c>
      <c r="B25708">
        <v>8</v>
      </c>
      <c r="C25708">
        <v>65356</v>
      </c>
      <c r="D25708">
        <v>81236.055999999997</v>
      </c>
      <c r="E25708" t="s">
        <v>14</v>
      </c>
    </row>
    <row r="25709" spans="1:5" x14ac:dyDescent="0.2">
      <c r="A25709" t="s">
        <v>8</v>
      </c>
      <c r="B25709">
        <v>8</v>
      </c>
      <c r="C25709">
        <v>65356</v>
      </c>
      <c r="D25709">
        <v>126771.09299999999</v>
      </c>
      <c r="E25709" t="s">
        <v>14</v>
      </c>
    </row>
    <row r="25710" spans="1:5" x14ac:dyDescent="0.2">
      <c r="A25710" t="s">
        <v>10</v>
      </c>
      <c r="B25710">
        <v>8</v>
      </c>
      <c r="C25710">
        <v>65356</v>
      </c>
      <c r="D25710">
        <v>117792.64200000001</v>
      </c>
      <c r="E25710" t="s">
        <v>14</v>
      </c>
    </row>
    <row r="25711" spans="1:5" x14ac:dyDescent="0.2">
      <c r="A25711" t="s">
        <v>5</v>
      </c>
      <c r="B25711">
        <v>8</v>
      </c>
      <c r="C25711">
        <v>65356</v>
      </c>
      <c r="D25711">
        <v>115849.01300000001</v>
      </c>
      <c r="E25711" t="s">
        <v>14</v>
      </c>
    </row>
    <row r="25712" spans="1:5" x14ac:dyDescent="0.2">
      <c r="A25712" t="s">
        <v>12</v>
      </c>
      <c r="B25712">
        <v>8</v>
      </c>
      <c r="C25712">
        <v>65356</v>
      </c>
      <c r="D25712">
        <v>113662.34699999999</v>
      </c>
      <c r="E25712" t="s">
        <v>14</v>
      </c>
    </row>
    <row r="25713" spans="1:5" x14ac:dyDescent="0.2">
      <c r="A25713" t="s">
        <v>9</v>
      </c>
      <c r="B25713">
        <v>8</v>
      </c>
      <c r="C25713">
        <v>65356</v>
      </c>
      <c r="D25713">
        <v>36313.673999999999</v>
      </c>
      <c r="E25713" t="s">
        <v>14</v>
      </c>
    </row>
    <row r="25714" spans="1:5" x14ac:dyDescent="0.2">
      <c r="A25714" t="s">
        <v>7</v>
      </c>
      <c r="B25714">
        <v>8</v>
      </c>
      <c r="C25714">
        <v>65356</v>
      </c>
      <c r="D25714">
        <v>49991.285000000003</v>
      </c>
      <c r="E25714" t="s">
        <v>14</v>
      </c>
    </row>
    <row r="25715" spans="1:5" x14ac:dyDescent="0.2">
      <c r="A25715" t="s">
        <v>11</v>
      </c>
      <c r="B25715">
        <v>8</v>
      </c>
      <c r="C25715">
        <v>65356</v>
      </c>
      <c r="D25715">
        <v>134353.323</v>
      </c>
      <c r="E25715" t="s">
        <v>14</v>
      </c>
    </row>
    <row r="25716" spans="1:5" x14ac:dyDescent="0.2">
      <c r="A25716" t="s">
        <v>13</v>
      </c>
      <c r="B25716">
        <v>8</v>
      </c>
      <c r="C25716">
        <v>65356</v>
      </c>
      <c r="D25716">
        <v>234917.29800000001</v>
      </c>
      <c r="E25716" t="s">
        <v>14</v>
      </c>
    </row>
    <row r="25717" spans="1:5" x14ac:dyDescent="0.2">
      <c r="A25717" t="s">
        <v>5</v>
      </c>
      <c r="B25717">
        <v>8</v>
      </c>
      <c r="C25717">
        <v>65356</v>
      </c>
      <c r="D25717">
        <v>157257.83799999999</v>
      </c>
      <c r="E25717" t="s">
        <v>14</v>
      </c>
    </row>
    <row r="25718" spans="1:5" x14ac:dyDescent="0.2">
      <c r="A25718" t="s">
        <v>8</v>
      </c>
      <c r="B25718">
        <v>8</v>
      </c>
      <c r="C25718">
        <v>65356</v>
      </c>
      <c r="D25718">
        <v>237728.07699999999</v>
      </c>
      <c r="E25718" t="s">
        <v>14</v>
      </c>
    </row>
    <row r="25719" spans="1:5" x14ac:dyDescent="0.2">
      <c r="A25719" t="s">
        <v>10</v>
      </c>
      <c r="B25719">
        <v>8</v>
      </c>
      <c r="C25719">
        <v>65356</v>
      </c>
      <c r="D25719">
        <v>212319.609</v>
      </c>
      <c r="E25719" t="s">
        <v>14</v>
      </c>
    </row>
    <row r="25720" spans="1:5" x14ac:dyDescent="0.2">
      <c r="A25720" t="s">
        <v>12</v>
      </c>
      <c r="B25720">
        <v>8</v>
      </c>
      <c r="C25720">
        <v>65356</v>
      </c>
      <c r="D25720">
        <v>182756.97200000001</v>
      </c>
      <c r="E25720" t="s">
        <v>14</v>
      </c>
    </row>
    <row r="25721" spans="1:5" x14ac:dyDescent="0.2">
      <c r="A25721" t="s">
        <v>9</v>
      </c>
      <c r="B25721">
        <v>8</v>
      </c>
      <c r="C25721">
        <v>65356</v>
      </c>
      <c r="D25721">
        <v>51312.091999999997</v>
      </c>
      <c r="E25721" t="s">
        <v>14</v>
      </c>
    </row>
    <row r="25722" spans="1:5" x14ac:dyDescent="0.2">
      <c r="A25722" t="s">
        <v>7</v>
      </c>
      <c r="B25722">
        <v>8</v>
      </c>
      <c r="C25722">
        <v>65356</v>
      </c>
      <c r="D25722">
        <v>59626.099000000002</v>
      </c>
      <c r="E25722" t="s">
        <v>14</v>
      </c>
    </row>
    <row r="25723" spans="1:5" x14ac:dyDescent="0.2">
      <c r="A25723" t="s">
        <v>11</v>
      </c>
      <c r="B25723">
        <v>8</v>
      </c>
      <c r="C25723">
        <v>65356</v>
      </c>
      <c r="D25723">
        <v>39984.311000000002</v>
      </c>
      <c r="E25723" t="s">
        <v>14</v>
      </c>
    </row>
    <row r="25724" spans="1:5" x14ac:dyDescent="0.2">
      <c r="A25724" t="s">
        <v>13</v>
      </c>
      <c r="B25724">
        <v>8</v>
      </c>
      <c r="C25724">
        <v>65356</v>
      </c>
      <c r="D25724">
        <v>155661.16099999999</v>
      </c>
      <c r="E25724" t="s">
        <v>14</v>
      </c>
    </row>
    <row r="25725" spans="1:5" x14ac:dyDescent="0.2">
      <c r="A25725" t="s">
        <v>8</v>
      </c>
      <c r="B25725">
        <v>8</v>
      </c>
      <c r="C25725">
        <v>65356</v>
      </c>
      <c r="D25725">
        <v>144899.49400000001</v>
      </c>
      <c r="E25725" t="s">
        <v>14</v>
      </c>
    </row>
    <row r="25726" spans="1:5" x14ac:dyDescent="0.2">
      <c r="A25726" t="s">
        <v>10</v>
      </c>
      <c r="B25726">
        <v>8</v>
      </c>
      <c r="C25726">
        <v>65356</v>
      </c>
      <c r="D25726">
        <v>104279.40300000001</v>
      </c>
      <c r="E25726" t="s">
        <v>14</v>
      </c>
    </row>
    <row r="25727" spans="1:5" x14ac:dyDescent="0.2">
      <c r="A25727" t="s">
        <v>5</v>
      </c>
      <c r="B25727">
        <v>8</v>
      </c>
      <c r="C25727">
        <v>65356</v>
      </c>
      <c r="D25727">
        <v>109705.048</v>
      </c>
      <c r="E25727" t="s">
        <v>14</v>
      </c>
    </row>
    <row r="25728" spans="1:5" x14ac:dyDescent="0.2">
      <c r="A25728" t="s">
        <v>12</v>
      </c>
      <c r="B25728">
        <v>8</v>
      </c>
      <c r="C25728">
        <v>65356</v>
      </c>
      <c r="D25728">
        <v>117178.94500000001</v>
      </c>
      <c r="E25728" t="s">
        <v>14</v>
      </c>
    </row>
    <row r="25729" spans="1:5" x14ac:dyDescent="0.2">
      <c r="A25729" t="s">
        <v>7</v>
      </c>
      <c r="B25729">
        <v>8</v>
      </c>
      <c r="C25729">
        <v>65356</v>
      </c>
      <c r="D25729">
        <v>43694.281999999999</v>
      </c>
      <c r="E25729" t="s">
        <v>14</v>
      </c>
    </row>
    <row r="25730" spans="1:5" x14ac:dyDescent="0.2">
      <c r="A25730" t="s">
        <v>9</v>
      </c>
      <c r="B25730">
        <v>8</v>
      </c>
      <c r="C25730">
        <v>65356</v>
      </c>
      <c r="D25730">
        <v>75754.870999999999</v>
      </c>
      <c r="E25730" t="s">
        <v>14</v>
      </c>
    </row>
    <row r="25731" spans="1:5" x14ac:dyDescent="0.2">
      <c r="A25731" t="s">
        <v>11</v>
      </c>
      <c r="B25731">
        <v>8</v>
      </c>
      <c r="C25731">
        <v>65356</v>
      </c>
      <c r="D25731">
        <v>33186.692999999999</v>
      </c>
      <c r="E25731" t="s">
        <v>14</v>
      </c>
    </row>
    <row r="25732" spans="1:5" x14ac:dyDescent="0.2">
      <c r="A25732" t="s">
        <v>13</v>
      </c>
      <c r="B25732">
        <v>8</v>
      </c>
      <c r="C25732">
        <v>65356</v>
      </c>
      <c r="D25732">
        <v>75746.622000000003</v>
      </c>
      <c r="E25732" t="s">
        <v>14</v>
      </c>
    </row>
    <row r="25733" spans="1:5" x14ac:dyDescent="0.2">
      <c r="A25733" t="s">
        <v>8</v>
      </c>
      <c r="B25733">
        <v>8</v>
      </c>
      <c r="C25733">
        <v>65356</v>
      </c>
      <c r="D25733">
        <v>165328.226</v>
      </c>
      <c r="E25733" t="s">
        <v>14</v>
      </c>
    </row>
    <row r="25734" spans="1:5" x14ac:dyDescent="0.2">
      <c r="A25734" t="s">
        <v>10</v>
      </c>
      <c r="B25734">
        <v>8</v>
      </c>
      <c r="C25734">
        <v>65356</v>
      </c>
      <c r="D25734">
        <v>127798.45</v>
      </c>
      <c r="E25734" t="s">
        <v>14</v>
      </c>
    </row>
    <row r="25735" spans="1:5" x14ac:dyDescent="0.2">
      <c r="A25735" t="s">
        <v>5</v>
      </c>
      <c r="B25735">
        <v>8</v>
      </c>
      <c r="C25735">
        <v>65356</v>
      </c>
      <c r="D25735">
        <v>100766.26300000001</v>
      </c>
      <c r="E25735" t="s">
        <v>14</v>
      </c>
    </row>
    <row r="25736" spans="1:5" x14ac:dyDescent="0.2">
      <c r="A25736" t="s">
        <v>12</v>
      </c>
      <c r="B25736">
        <v>8</v>
      </c>
      <c r="C25736">
        <v>65356</v>
      </c>
      <c r="D25736">
        <v>151283.95499999999</v>
      </c>
      <c r="E25736" t="s">
        <v>14</v>
      </c>
    </row>
    <row r="25737" spans="1:5" x14ac:dyDescent="0.2">
      <c r="A25737" t="s">
        <v>9</v>
      </c>
      <c r="B25737">
        <v>8</v>
      </c>
      <c r="C25737">
        <v>65356</v>
      </c>
      <c r="D25737">
        <v>38314.968999999997</v>
      </c>
      <c r="E25737" t="s">
        <v>14</v>
      </c>
    </row>
    <row r="25738" spans="1:5" x14ac:dyDescent="0.2">
      <c r="A25738" t="s">
        <v>7</v>
      </c>
      <c r="B25738">
        <v>8</v>
      </c>
      <c r="C25738">
        <v>65356</v>
      </c>
      <c r="D25738">
        <v>60519.207000000002</v>
      </c>
      <c r="E25738" t="s">
        <v>14</v>
      </c>
    </row>
    <row r="25739" spans="1:5" x14ac:dyDescent="0.2">
      <c r="A25739" t="s">
        <v>11</v>
      </c>
      <c r="B25739">
        <v>8</v>
      </c>
      <c r="C25739">
        <v>65356</v>
      </c>
      <c r="D25739">
        <v>32688.243999999999</v>
      </c>
      <c r="E25739" t="s">
        <v>14</v>
      </c>
    </row>
    <row r="25740" spans="1:5" x14ac:dyDescent="0.2">
      <c r="A25740" t="s">
        <v>13</v>
      </c>
      <c r="B25740">
        <v>8</v>
      </c>
      <c r="C25740">
        <v>65356</v>
      </c>
      <c r="D25740">
        <v>76178.528999999995</v>
      </c>
      <c r="E25740" t="s">
        <v>14</v>
      </c>
    </row>
    <row r="25741" spans="1:5" x14ac:dyDescent="0.2">
      <c r="A25741" t="s">
        <v>5</v>
      </c>
      <c r="B25741">
        <v>8</v>
      </c>
      <c r="C25741">
        <v>65356</v>
      </c>
      <c r="D25741">
        <v>126578.599</v>
      </c>
      <c r="E25741" t="s">
        <v>14</v>
      </c>
    </row>
    <row r="25742" spans="1:5" x14ac:dyDescent="0.2">
      <c r="A25742" t="s">
        <v>12</v>
      </c>
      <c r="B25742">
        <v>8</v>
      </c>
      <c r="C25742">
        <v>65356</v>
      </c>
      <c r="D25742">
        <v>114122.33900000001</v>
      </c>
      <c r="E25742" t="s">
        <v>14</v>
      </c>
    </row>
    <row r="25743" spans="1:5" x14ac:dyDescent="0.2">
      <c r="A25743" t="s">
        <v>9</v>
      </c>
      <c r="B25743">
        <v>8</v>
      </c>
      <c r="C25743">
        <v>65356</v>
      </c>
      <c r="D25743">
        <v>39750.773999999998</v>
      </c>
      <c r="E25743" t="s">
        <v>14</v>
      </c>
    </row>
    <row r="25744" spans="1:5" x14ac:dyDescent="0.2">
      <c r="A25744" t="s">
        <v>7</v>
      </c>
      <c r="B25744">
        <v>8</v>
      </c>
      <c r="C25744">
        <v>65356</v>
      </c>
      <c r="D25744">
        <v>104828.186</v>
      </c>
      <c r="E25744" t="s">
        <v>14</v>
      </c>
    </row>
    <row r="25745" spans="1:5" x14ac:dyDescent="0.2">
      <c r="A25745" t="s">
        <v>8</v>
      </c>
      <c r="B25745">
        <v>8</v>
      </c>
      <c r="C25745">
        <v>65356</v>
      </c>
      <c r="D25745">
        <v>438973.23599999998</v>
      </c>
      <c r="E25745" t="s">
        <v>14</v>
      </c>
    </row>
    <row r="25746" spans="1:5" x14ac:dyDescent="0.2">
      <c r="A25746" t="s">
        <v>11</v>
      </c>
      <c r="B25746">
        <v>8</v>
      </c>
      <c r="C25746">
        <v>65356</v>
      </c>
      <c r="D25746">
        <v>32785.326000000001</v>
      </c>
      <c r="E25746" t="s">
        <v>14</v>
      </c>
    </row>
    <row r="25747" spans="1:5" x14ac:dyDescent="0.2">
      <c r="A25747" t="s">
        <v>13</v>
      </c>
      <c r="B25747">
        <v>8</v>
      </c>
      <c r="C25747">
        <v>65356</v>
      </c>
      <c r="D25747">
        <v>73332.585000000006</v>
      </c>
      <c r="E25747" t="s">
        <v>14</v>
      </c>
    </row>
    <row r="25748" spans="1:5" x14ac:dyDescent="0.2">
      <c r="A25748" t="s">
        <v>8</v>
      </c>
      <c r="B25748">
        <v>8</v>
      </c>
      <c r="C25748">
        <v>65356</v>
      </c>
      <c r="D25748">
        <v>84066.793999999994</v>
      </c>
      <c r="E25748" t="s">
        <v>14</v>
      </c>
    </row>
    <row r="25749" spans="1:5" x14ac:dyDescent="0.2">
      <c r="A25749" t="s">
        <v>5</v>
      </c>
      <c r="B25749">
        <v>8</v>
      </c>
      <c r="C25749">
        <v>65356</v>
      </c>
      <c r="D25749">
        <v>151146.16699999999</v>
      </c>
      <c r="E25749" t="s">
        <v>14</v>
      </c>
    </row>
    <row r="25750" spans="1:5" x14ac:dyDescent="0.2">
      <c r="A25750" t="s">
        <v>12</v>
      </c>
      <c r="B25750">
        <v>8</v>
      </c>
      <c r="C25750">
        <v>65356</v>
      </c>
      <c r="D25750">
        <v>141238.02499999999</v>
      </c>
      <c r="E25750" t="s">
        <v>14</v>
      </c>
    </row>
    <row r="25751" spans="1:5" x14ac:dyDescent="0.2">
      <c r="A25751" t="s">
        <v>10</v>
      </c>
      <c r="B25751">
        <v>8</v>
      </c>
      <c r="C25751">
        <v>65356</v>
      </c>
      <c r="D25751">
        <v>708023.17</v>
      </c>
      <c r="E25751" t="s">
        <v>14</v>
      </c>
    </row>
    <row r="25752" spans="1:5" x14ac:dyDescent="0.2">
      <c r="A25752" t="s">
        <v>10</v>
      </c>
      <c r="B25752">
        <v>8</v>
      </c>
      <c r="C25752">
        <v>65356</v>
      </c>
      <c r="D25752">
        <v>207571.45300000001</v>
      </c>
      <c r="E25752" t="s">
        <v>14</v>
      </c>
    </row>
    <row r="25753" spans="1:5" x14ac:dyDescent="0.2">
      <c r="A25753" t="s">
        <v>7</v>
      </c>
      <c r="B25753">
        <v>8</v>
      </c>
      <c r="C25753">
        <v>65356</v>
      </c>
      <c r="D25753">
        <v>33323.898999999998</v>
      </c>
      <c r="E25753" t="s">
        <v>14</v>
      </c>
    </row>
    <row r="25754" spans="1:5" x14ac:dyDescent="0.2">
      <c r="A25754" t="s">
        <v>9</v>
      </c>
      <c r="B25754">
        <v>8</v>
      </c>
      <c r="C25754">
        <v>65356</v>
      </c>
      <c r="D25754">
        <v>44874.966999999997</v>
      </c>
      <c r="E25754" t="s">
        <v>14</v>
      </c>
    </row>
    <row r="25755" spans="1:5" x14ac:dyDescent="0.2">
      <c r="A25755" t="s">
        <v>13</v>
      </c>
      <c r="B25755">
        <v>8</v>
      </c>
      <c r="C25755">
        <v>65356</v>
      </c>
      <c r="D25755">
        <v>843038.56799999997</v>
      </c>
      <c r="E25755" t="s">
        <v>14</v>
      </c>
    </row>
    <row r="25756" spans="1:5" x14ac:dyDescent="0.2">
      <c r="A25756" t="s">
        <v>11</v>
      </c>
      <c r="B25756">
        <v>8</v>
      </c>
      <c r="C25756">
        <v>65356</v>
      </c>
      <c r="D25756">
        <v>872729.87</v>
      </c>
      <c r="E25756" t="s">
        <v>14</v>
      </c>
    </row>
    <row r="25757" spans="1:5" x14ac:dyDescent="0.2">
      <c r="A25757" t="s">
        <v>5</v>
      </c>
      <c r="B25757">
        <v>8</v>
      </c>
      <c r="C25757">
        <v>65356</v>
      </c>
      <c r="D25757">
        <v>771815.81700000004</v>
      </c>
      <c r="E25757" t="s">
        <v>14</v>
      </c>
    </row>
    <row r="25758" spans="1:5" x14ac:dyDescent="0.2">
      <c r="A25758" t="s">
        <v>8</v>
      </c>
      <c r="B25758">
        <v>8</v>
      </c>
      <c r="C25758">
        <v>65356</v>
      </c>
      <c r="D25758">
        <v>833537.79299999995</v>
      </c>
      <c r="E25758" t="s">
        <v>14</v>
      </c>
    </row>
    <row r="25759" spans="1:5" x14ac:dyDescent="0.2">
      <c r="A25759" t="s">
        <v>7</v>
      </c>
      <c r="B25759">
        <v>8</v>
      </c>
      <c r="C25759">
        <v>65356</v>
      </c>
      <c r="D25759">
        <v>555927.15</v>
      </c>
      <c r="E25759" t="s">
        <v>14</v>
      </c>
    </row>
    <row r="25760" spans="1:5" x14ac:dyDescent="0.2">
      <c r="A25760" t="s">
        <v>9</v>
      </c>
      <c r="B25760">
        <v>8</v>
      </c>
      <c r="C25760">
        <v>65356</v>
      </c>
      <c r="D25760">
        <v>556003.60699999996</v>
      </c>
      <c r="E25760" t="s">
        <v>14</v>
      </c>
    </row>
    <row r="25761" spans="1:5" x14ac:dyDescent="0.2">
      <c r="A25761" t="s">
        <v>10</v>
      </c>
      <c r="B25761">
        <v>8</v>
      </c>
      <c r="C25761">
        <v>65356</v>
      </c>
      <c r="D25761">
        <v>821967.30799999996</v>
      </c>
      <c r="E25761" t="s">
        <v>14</v>
      </c>
    </row>
    <row r="25762" spans="1:5" x14ac:dyDescent="0.2">
      <c r="A25762" t="s">
        <v>11</v>
      </c>
      <c r="B25762">
        <v>8</v>
      </c>
      <c r="C25762">
        <v>65356</v>
      </c>
      <c r="D25762">
        <v>424725.723</v>
      </c>
      <c r="E25762" t="s">
        <v>14</v>
      </c>
    </row>
    <row r="25763" spans="1:5" x14ac:dyDescent="0.2">
      <c r="A25763" t="s">
        <v>12</v>
      </c>
      <c r="B25763">
        <v>8</v>
      </c>
      <c r="C25763">
        <v>65356</v>
      </c>
      <c r="D25763">
        <v>829442.78899999999</v>
      </c>
      <c r="E25763" t="s">
        <v>14</v>
      </c>
    </row>
    <row r="25764" spans="1:5" x14ac:dyDescent="0.2">
      <c r="A25764" t="s">
        <v>5</v>
      </c>
      <c r="B25764">
        <v>8</v>
      </c>
      <c r="C25764">
        <v>65356</v>
      </c>
      <c r="D25764">
        <v>346680.14500000002</v>
      </c>
      <c r="E25764" t="s">
        <v>14</v>
      </c>
    </row>
    <row r="25765" spans="1:5" x14ac:dyDescent="0.2">
      <c r="A25765" t="s">
        <v>8</v>
      </c>
      <c r="B25765">
        <v>8</v>
      </c>
      <c r="C25765">
        <v>65356</v>
      </c>
      <c r="D25765">
        <v>437849.136</v>
      </c>
      <c r="E25765" t="s">
        <v>14</v>
      </c>
    </row>
    <row r="25766" spans="1:5" x14ac:dyDescent="0.2">
      <c r="A25766" t="s">
        <v>10</v>
      </c>
      <c r="B25766">
        <v>8</v>
      </c>
      <c r="C25766">
        <v>65356</v>
      </c>
      <c r="D25766">
        <v>407314.76699999999</v>
      </c>
      <c r="E25766" t="s">
        <v>14</v>
      </c>
    </row>
    <row r="25767" spans="1:5" x14ac:dyDescent="0.2">
      <c r="A25767" t="s">
        <v>13</v>
      </c>
      <c r="B25767">
        <v>8</v>
      </c>
      <c r="C25767">
        <v>65356</v>
      </c>
      <c r="D25767">
        <v>466755.62</v>
      </c>
      <c r="E25767" t="s">
        <v>14</v>
      </c>
    </row>
    <row r="25768" spans="1:5" x14ac:dyDescent="0.2">
      <c r="A25768" t="s">
        <v>7</v>
      </c>
      <c r="B25768">
        <v>8</v>
      </c>
      <c r="C25768">
        <v>65356</v>
      </c>
      <c r="D25768">
        <v>183891.20199999999</v>
      </c>
      <c r="E25768" t="s">
        <v>14</v>
      </c>
    </row>
    <row r="25769" spans="1:5" x14ac:dyDescent="0.2">
      <c r="A25769" t="s">
        <v>12</v>
      </c>
      <c r="B25769">
        <v>8</v>
      </c>
      <c r="C25769">
        <v>65356</v>
      </c>
      <c r="D25769">
        <v>451623.62099999998</v>
      </c>
      <c r="E25769" t="s">
        <v>14</v>
      </c>
    </row>
    <row r="25770" spans="1:5" x14ac:dyDescent="0.2">
      <c r="A25770" t="s">
        <v>8</v>
      </c>
      <c r="B25770">
        <v>8</v>
      </c>
      <c r="C25770">
        <v>65356</v>
      </c>
      <c r="D25770">
        <v>37092.034</v>
      </c>
      <c r="E25770" t="s">
        <v>14</v>
      </c>
    </row>
    <row r="25771" spans="1:5" x14ac:dyDescent="0.2">
      <c r="A25771" t="s">
        <v>11</v>
      </c>
      <c r="B25771">
        <v>8</v>
      </c>
      <c r="C25771">
        <v>65356</v>
      </c>
      <c r="D25771">
        <v>95711.195000000007</v>
      </c>
      <c r="E25771" t="s">
        <v>14</v>
      </c>
    </row>
    <row r="25772" spans="1:5" x14ac:dyDescent="0.2">
      <c r="A25772" t="s">
        <v>13</v>
      </c>
      <c r="B25772">
        <v>8</v>
      </c>
      <c r="C25772">
        <v>65356</v>
      </c>
      <c r="D25772">
        <v>83319.725999999995</v>
      </c>
      <c r="E25772" t="s">
        <v>14</v>
      </c>
    </row>
    <row r="25773" spans="1:5" x14ac:dyDescent="0.2">
      <c r="A25773" t="s">
        <v>5</v>
      </c>
      <c r="B25773">
        <v>8</v>
      </c>
      <c r="C25773">
        <v>65356</v>
      </c>
      <c r="D25773">
        <v>228643.54800000001</v>
      </c>
      <c r="E25773" t="s">
        <v>14</v>
      </c>
    </row>
    <row r="25774" spans="1:5" x14ac:dyDescent="0.2">
      <c r="A25774" t="s">
        <v>10</v>
      </c>
      <c r="B25774">
        <v>8</v>
      </c>
      <c r="C25774">
        <v>65356</v>
      </c>
      <c r="D25774">
        <v>253456.527</v>
      </c>
      <c r="E25774" t="s">
        <v>14</v>
      </c>
    </row>
    <row r="25775" spans="1:5" x14ac:dyDescent="0.2">
      <c r="A25775" t="s">
        <v>12</v>
      </c>
      <c r="B25775">
        <v>8</v>
      </c>
      <c r="C25775">
        <v>65356</v>
      </c>
      <c r="D25775">
        <v>215421.21900000001</v>
      </c>
      <c r="E25775" t="s">
        <v>14</v>
      </c>
    </row>
    <row r="25776" spans="1:5" x14ac:dyDescent="0.2">
      <c r="A25776" t="s">
        <v>7</v>
      </c>
      <c r="B25776">
        <v>8</v>
      </c>
      <c r="C25776">
        <v>65356</v>
      </c>
      <c r="D25776">
        <v>431590.17599999998</v>
      </c>
      <c r="E25776" t="s">
        <v>14</v>
      </c>
    </row>
    <row r="25777" spans="1:5" x14ac:dyDescent="0.2">
      <c r="A25777" t="s">
        <v>11</v>
      </c>
      <c r="B25777">
        <v>8</v>
      </c>
      <c r="C25777">
        <v>65356</v>
      </c>
      <c r="D25777">
        <v>314316.10499999998</v>
      </c>
      <c r="E25777" t="s">
        <v>14</v>
      </c>
    </row>
    <row r="25778" spans="1:5" x14ac:dyDescent="0.2">
      <c r="A25778" t="s">
        <v>5</v>
      </c>
      <c r="B25778">
        <v>8</v>
      </c>
      <c r="C25778">
        <v>65356</v>
      </c>
      <c r="D25778">
        <v>240542.06899999999</v>
      </c>
      <c r="E25778" t="s">
        <v>14</v>
      </c>
    </row>
    <row r="25779" spans="1:5" x14ac:dyDescent="0.2">
      <c r="A25779" t="s">
        <v>8</v>
      </c>
      <c r="B25779">
        <v>8</v>
      </c>
      <c r="C25779">
        <v>65356</v>
      </c>
      <c r="D25779">
        <v>325803.88299999997</v>
      </c>
      <c r="E25779" t="s">
        <v>14</v>
      </c>
    </row>
    <row r="25780" spans="1:5" x14ac:dyDescent="0.2">
      <c r="A25780" t="s">
        <v>10</v>
      </c>
      <c r="B25780">
        <v>8</v>
      </c>
      <c r="C25780">
        <v>65356</v>
      </c>
      <c r="D25780">
        <v>336254.18199999997</v>
      </c>
      <c r="E25780" t="s">
        <v>14</v>
      </c>
    </row>
    <row r="25781" spans="1:5" x14ac:dyDescent="0.2">
      <c r="A25781" t="s">
        <v>13</v>
      </c>
      <c r="B25781">
        <v>8</v>
      </c>
      <c r="C25781">
        <v>65356</v>
      </c>
      <c r="D25781">
        <v>395814.24099999998</v>
      </c>
      <c r="E25781" t="s">
        <v>14</v>
      </c>
    </row>
    <row r="25782" spans="1:5" x14ac:dyDescent="0.2">
      <c r="A25782" t="s">
        <v>7</v>
      </c>
      <c r="B25782">
        <v>8</v>
      </c>
      <c r="C25782">
        <v>65356</v>
      </c>
      <c r="D25782">
        <v>120514.75900000001</v>
      </c>
      <c r="E25782" t="s">
        <v>14</v>
      </c>
    </row>
    <row r="25783" spans="1:5" x14ac:dyDescent="0.2">
      <c r="A25783" t="s">
        <v>12</v>
      </c>
      <c r="B25783">
        <v>8</v>
      </c>
      <c r="C25783">
        <v>65356</v>
      </c>
      <c r="D25783">
        <v>329838.09700000001</v>
      </c>
      <c r="E25783" t="s">
        <v>14</v>
      </c>
    </row>
    <row r="25784" spans="1:5" x14ac:dyDescent="0.2">
      <c r="A25784" t="s">
        <v>9</v>
      </c>
      <c r="B25784">
        <v>8</v>
      </c>
      <c r="C25784">
        <v>65356</v>
      </c>
      <c r="D25784">
        <v>1173599.987</v>
      </c>
      <c r="E25784" t="s">
        <v>14</v>
      </c>
    </row>
    <row r="25785" spans="1:5" x14ac:dyDescent="0.2">
      <c r="A25785" t="s">
        <v>9</v>
      </c>
      <c r="B25785">
        <v>8</v>
      </c>
      <c r="C25785">
        <v>65356</v>
      </c>
      <c r="D25785">
        <v>683926.35100000002</v>
      </c>
      <c r="E25785" t="s">
        <v>14</v>
      </c>
    </row>
    <row r="25786" spans="1:5" x14ac:dyDescent="0.2">
      <c r="A25786" t="s">
        <v>9</v>
      </c>
      <c r="B25786">
        <v>8</v>
      </c>
      <c r="C25786">
        <v>65356</v>
      </c>
      <c r="D25786">
        <v>205274.166</v>
      </c>
      <c r="E25786" t="s">
        <v>14</v>
      </c>
    </row>
    <row r="25787" spans="1:5" x14ac:dyDescent="0.2">
      <c r="A25787" t="s">
        <v>11</v>
      </c>
      <c r="B25787">
        <v>8</v>
      </c>
      <c r="C25787">
        <v>65356</v>
      </c>
      <c r="D25787">
        <v>80169.494999999995</v>
      </c>
      <c r="E25787" t="s">
        <v>14</v>
      </c>
    </row>
    <row r="25788" spans="1:5" x14ac:dyDescent="0.2">
      <c r="A25788" t="s">
        <v>8</v>
      </c>
      <c r="B25788">
        <v>8</v>
      </c>
      <c r="C25788">
        <v>65356</v>
      </c>
      <c r="D25788">
        <v>56051.836000000003</v>
      </c>
      <c r="E25788" t="s">
        <v>14</v>
      </c>
    </row>
    <row r="25789" spans="1:5" x14ac:dyDescent="0.2">
      <c r="A25789" t="s">
        <v>13</v>
      </c>
      <c r="B25789">
        <v>8</v>
      </c>
      <c r="C25789">
        <v>65356</v>
      </c>
      <c r="D25789">
        <v>81989.376999999993</v>
      </c>
      <c r="E25789" t="s">
        <v>14</v>
      </c>
    </row>
    <row r="25790" spans="1:5" x14ac:dyDescent="0.2">
      <c r="A25790" t="s">
        <v>10</v>
      </c>
      <c r="B25790">
        <v>8</v>
      </c>
      <c r="C25790">
        <v>65356</v>
      </c>
      <c r="D25790">
        <v>87812.14</v>
      </c>
      <c r="E25790" t="s">
        <v>14</v>
      </c>
    </row>
    <row r="25791" spans="1:5" x14ac:dyDescent="0.2">
      <c r="A25791" t="s">
        <v>5</v>
      </c>
      <c r="B25791">
        <v>8</v>
      </c>
      <c r="C25791">
        <v>65356</v>
      </c>
      <c r="D25791">
        <v>71544.910999999993</v>
      </c>
      <c r="E25791" t="s">
        <v>14</v>
      </c>
    </row>
    <row r="25792" spans="1:5" x14ac:dyDescent="0.2">
      <c r="A25792" t="s">
        <v>12</v>
      </c>
      <c r="B25792">
        <v>8</v>
      </c>
      <c r="C25792">
        <v>65356</v>
      </c>
      <c r="D25792">
        <v>66921.835000000006</v>
      </c>
      <c r="E25792" t="s">
        <v>14</v>
      </c>
    </row>
    <row r="25793" spans="1:5" x14ac:dyDescent="0.2">
      <c r="A25793" t="s">
        <v>7</v>
      </c>
      <c r="B25793">
        <v>8</v>
      </c>
      <c r="C25793">
        <v>65356</v>
      </c>
      <c r="D25793">
        <v>64652.462</v>
      </c>
      <c r="E25793" t="s">
        <v>14</v>
      </c>
    </row>
    <row r="25794" spans="1:5" x14ac:dyDescent="0.2">
      <c r="A25794" t="s">
        <v>9</v>
      </c>
      <c r="B25794">
        <v>8</v>
      </c>
      <c r="C25794">
        <v>65356</v>
      </c>
      <c r="D25794">
        <v>73789.577000000005</v>
      </c>
      <c r="E25794" t="s">
        <v>14</v>
      </c>
    </row>
    <row r="25795" spans="1:5" x14ac:dyDescent="0.2">
      <c r="A25795" t="s">
        <v>11</v>
      </c>
      <c r="B25795">
        <v>8</v>
      </c>
      <c r="C25795">
        <v>65356</v>
      </c>
      <c r="D25795">
        <v>41335.995000000003</v>
      </c>
      <c r="E25795" t="s">
        <v>14</v>
      </c>
    </row>
    <row r="25796" spans="1:5" x14ac:dyDescent="0.2">
      <c r="A25796" t="s">
        <v>13</v>
      </c>
      <c r="B25796">
        <v>8</v>
      </c>
      <c r="C25796">
        <v>65356</v>
      </c>
      <c r="D25796">
        <v>63383.735999999997</v>
      </c>
      <c r="E25796" t="s">
        <v>14</v>
      </c>
    </row>
    <row r="25797" spans="1:5" x14ac:dyDescent="0.2">
      <c r="A25797" t="s">
        <v>8</v>
      </c>
      <c r="B25797">
        <v>8</v>
      </c>
      <c r="C25797">
        <v>65356</v>
      </c>
      <c r="D25797">
        <v>64332.091999999997</v>
      </c>
      <c r="E25797" t="s">
        <v>14</v>
      </c>
    </row>
    <row r="25798" spans="1:5" x14ac:dyDescent="0.2">
      <c r="A25798" t="s">
        <v>10</v>
      </c>
      <c r="B25798">
        <v>8</v>
      </c>
      <c r="C25798">
        <v>65356</v>
      </c>
      <c r="D25798">
        <v>99535.873000000007</v>
      </c>
      <c r="E25798" t="s">
        <v>14</v>
      </c>
    </row>
    <row r="25799" spans="1:5" x14ac:dyDescent="0.2">
      <c r="A25799" t="s">
        <v>5</v>
      </c>
      <c r="B25799">
        <v>8</v>
      </c>
      <c r="C25799">
        <v>65356</v>
      </c>
      <c r="D25799">
        <v>85444.144</v>
      </c>
      <c r="E25799" t="s">
        <v>14</v>
      </c>
    </row>
    <row r="25800" spans="1:5" x14ac:dyDescent="0.2">
      <c r="A25800" t="s">
        <v>12</v>
      </c>
      <c r="B25800">
        <v>8</v>
      </c>
      <c r="C25800">
        <v>65356</v>
      </c>
      <c r="D25800">
        <v>81854.839000000007</v>
      </c>
      <c r="E25800" t="s">
        <v>14</v>
      </c>
    </row>
    <row r="25801" spans="1:5" x14ac:dyDescent="0.2">
      <c r="A25801" t="s">
        <v>7</v>
      </c>
      <c r="B25801">
        <v>8</v>
      </c>
      <c r="C25801">
        <v>65356</v>
      </c>
      <c r="D25801">
        <v>37172.741000000002</v>
      </c>
      <c r="E25801" t="s">
        <v>14</v>
      </c>
    </row>
    <row r="25802" spans="1:5" x14ac:dyDescent="0.2">
      <c r="A25802" t="s">
        <v>9</v>
      </c>
      <c r="B25802">
        <v>8</v>
      </c>
      <c r="C25802">
        <v>65356</v>
      </c>
      <c r="D25802">
        <v>112650.41099999999</v>
      </c>
      <c r="E25802" t="s">
        <v>14</v>
      </c>
    </row>
    <row r="25803" spans="1:5" x14ac:dyDescent="0.2">
      <c r="A25803" t="s">
        <v>11</v>
      </c>
      <c r="B25803">
        <v>8</v>
      </c>
      <c r="C25803">
        <v>65356</v>
      </c>
      <c r="D25803">
        <v>41449.576000000001</v>
      </c>
      <c r="E25803" t="s">
        <v>14</v>
      </c>
    </row>
    <row r="25804" spans="1:5" x14ac:dyDescent="0.2">
      <c r="A25804" t="s">
        <v>13</v>
      </c>
      <c r="B25804">
        <v>8</v>
      </c>
      <c r="C25804">
        <v>65356</v>
      </c>
      <c r="D25804">
        <v>93342.866999999998</v>
      </c>
      <c r="E25804" t="s">
        <v>14</v>
      </c>
    </row>
    <row r="25805" spans="1:5" x14ac:dyDescent="0.2">
      <c r="A25805" t="s">
        <v>8</v>
      </c>
      <c r="B25805">
        <v>8</v>
      </c>
      <c r="C25805">
        <v>65356</v>
      </c>
      <c r="D25805">
        <v>114719.122</v>
      </c>
      <c r="E25805" t="s">
        <v>14</v>
      </c>
    </row>
    <row r="25806" spans="1:5" x14ac:dyDescent="0.2">
      <c r="A25806" t="s">
        <v>10</v>
      </c>
      <c r="B25806">
        <v>8</v>
      </c>
      <c r="C25806">
        <v>65356</v>
      </c>
      <c r="D25806">
        <v>82564.282999999996</v>
      </c>
      <c r="E25806" t="s">
        <v>14</v>
      </c>
    </row>
    <row r="25807" spans="1:5" x14ac:dyDescent="0.2">
      <c r="A25807" t="s">
        <v>5</v>
      </c>
      <c r="B25807">
        <v>8</v>
      </c>
      <c r="C25807">
        <v>65356</v>
      </c>
      <c r="D25807">
        <v>97878.404999999999</v>
      </c>
      <c r="E25807" t="s">
        <v>14</v>
      </c>
    </row>
    <row r="25808" spans="1:5" x14ac:dyDescent="0.2">
      <c r="A25808" t="s">
        <v>12</v>
      </c>
      <c r="B25808">
        <v>8</v>
      </c>
      <c r="C25808">
        <v>65356</v>
      </c>
      <c r="D25808">
        <v>100169.152</v>
      </c>
      <c r="E25808" t="s">
        <v>14</v>
      </c>
    </row>
    <row r="25809" spans="1:5" x14ac:dyDescent="0.2">
      <c r="A25809" t="s">
        <v>7</v>
      </c>
      <c r="B25809">
        <v>8</v>
      </c>
      <c r="C25809">
        <v>65356</v>
      </c>
      <c r="D25809">
        <v>42463.64</v>
      </c>
      <c r="E25809" t="s">
        <v>14</v>
      </c>
    </row>
    <row r="25810" spans="1:5" x14ac:dyDescent="0.2">
      <c r="A25810" t="s">
        <v>9</v>
      </c>
      <c r="B25810">
        <v>8</v>
      </c>
      <c r="C25810">
        <v>65356</v>
      </c>
      <c r="D25810">
        <v>70749.22</v>
      </c>
      <c r="E25810" t="s">
        <v>14</v>
      </c>
    </row>
    <row r="25811" spans="1:5" x14ac:dyDescent="0.2">
      <c r="A25811" t="s">
        <v>11</v>
      </c>
      <c r="B25811">
        <v>8</v>
      </c>
      <c r="C25811">
        <v>65356</v>
      </c>
      <c r="D25811">
        <v>33859.972000000002</v>
      </c>
      <c r="E25811" t="s">
        <v>14</v>
      </c>
    </row>
    <row r="25812" spans="1:5" x14ac:dyDescent="0.2">
      <c r="A25812" t="s">
        <v>13</v>
      </c>
      <c r="B25812">
        <v>8</v>
      </c>
      <c r="C25812">
        <v>65356</v>
      </c>
      <c r="D25812">
        <v>78057.994999999995</v>
      </c>
      <c r="E25812" t="s">
        <v>14</v>
      </c>
    </row>
    <row r="25813" spans="1:5" x14ac:dyDescent="0.2">
      <c r="A25813" t="s">
        <v>8</v>
      </c>
      <c r="B25813">
        <v>8</v>
      </c>
      <c r="C25813">
        <v>65356</v>
      </c>
      <c r="D25813">
        <v>89176.323000000004</v>
      </c>
      <c r="E25813" t="s">
        <v>14</v>
      </c>
    </row>
    <row r="25814" spans="1:5" x14ac:dyDescent="0.2">
      <c r="A25814" t="s">
        <v>10</v>
      </c>
      <c r="B25814">
        <v>8</v>
      </c>
      <c r="C25814">
        <v>65356</v>
      </c>
      <c r="D25814">
        <v>95051.626000000004</v>
      </c>
      <c r="E25814" t="s">
        <v>14</v>
      </c>
    </row>
    <row r="25815" spans="1:5" x14ac:dyDescent="0.2">
      <c r="A25815" t="s">
        <v>5</v>
      </c>
      <c r="B25815">
        <v>8</v>
      </c>
      <c r="C25815">
        <v>65356</v>
      </c>
      <c r="D25815">
        <v>78619.027000000002</v>
      </c>
      <c r="E25815" t="s">
        <v>14</v>
      </c>
    </row>
    <row r="25816" spans="1:5" x14ac:dyDescent="0.2">
      <c r="A25816" t="s">
        <v>12</v>
      </c>
      <c r="B25816">
        <v>8</v>
      </c>
      <c r="C25816">
        <v>65356</v>
      </c>
      <c r="D25816">
        <v>75493.460999999996</v>
      </c>
      <c r="E25816" t="s">
        <v>14</v>
      </c>
    </row>
    <row r="25817" spans="1:5" x14ac:dyDescent="0.2">
      <c r="A25817" t="s">
        <v>9</v>
      </c>
      <c r="B25817">
        <v>8</v>
      </c>
      <c r="C25817">
        <v>65356</v>
      </c>
      <c r="D25817">
        <v>904670.60499999998</v>
      </c>
      <c r="E25817" t="s">
        <v>14</v>
      </c>
    </row>
    <row r="25818" spans="1:5" x14ac:dyDescent="0.2">
      <c r="A25818" t="s">
        <v>7</v>
      </c>
      <c r="B25818">
        <v>8</v>
      </c>
      <c r="C25818">
        <v>65356</v>
      </c>
      <c r="D25818">
        <v>981485.91599999997</v>
      </c>
      <c r="E25818" t="s">
        <v>14</v>
      </c>
    </row>
    <row r="25819" spans="1:5" x14ac:dyDescent="0.2">
      <c r="A25819" t="s">
        <v>5</v>
      </c>
      <c r="B25819">
        <v>8</v>
      </c>
      <c r="C25819">
        <v>65356</v>
      </c>
      <c r="D25819">
        <v>727046.77899999998</v>
      </c>
      <c r="E25819" t="s">
        <v>14</v>
      </c>
    </row>
    <row r="25820" spans="1:5" x14ac:dyDescent="0.2">
      <c r="A25820" t="s">
        <v>8</v>
      </c>
      <c r="B25820">
        <v>8</v>
      </c>
      <c r="C25820">
        <v>65356</v>
      </c>
      <c r="D25820">
        <v>788493.34499999997</v>
      </c>
      <c r="E25820" t="s">
        <v>14</v>
      </c>
    </row>
    <row r="25821" spans="1:5" x14ac:dyDescent="0.2">
      <c r="A25821" t="s">
        <v>10</v>
      </c>
      <c r="B25821">
        <v>8</v>
      </c>
      <c r="C25821">
        <v>65356</v>
      </c>
      <c r="D25821">
        <v>818336.56200000003</v>
      </c>
      <c r="E25821" t="s">
        <v>14</v>
      </c>
    </row>
    <row r="25822" spans="1:5" x14ac:dyDescent="0.2">
      <c r="A25822" t="s">
        <v>11</v>
      </c>
      <c r="B25822">
        <v>8</v>
      </c>
      <c r="C25822">
        <v>65356</v>
      </c>
      <c r="D25822">
        <v>914959.03200000001</v>
      </c>
      <c r="E25822" t="s">
        <v>14</v>
      </c>
    </row>
    <row r="25823" spans="1:5" x14ac:dyDescent="0.2">
      <c r="A25823" t="s">
        <v>12</v>
      </c>
      <c r="B25823">
        <v>8</v>
      </c>
      <c r="C25823">
        <v>65356</v>
      </c>
      <c r="D25823">
        <v>811535.19299999997</v>
      </c>
      <c r="E25823" t="s">
        <v>14</v>
      </c>
    </row>
    <row r="25824" spans="1:5" x14ac:dyDescent="0.2">
      <c r="A25824" t="s">
        <v>13</v>
      </c>
      <c r="B25824">
        <v>8</v>
      </c>
      <c r="C25824">
        <v>65356</v>
      </c>
      <c r="D25824">
        <v>960320.36600000004</v>
      </c>
      <c r="E25824" t="s">
        <v>14</v>
      </c>
    </row>
    <row r="25825" spans="1:5" x14ac:dyDescent="0.2">
      <c r="A25825" t="s">
        <v>5</v>
      </c>
      <c r="B25825">
        <v>8</v>
      </c>
      <c r="C25825">
        <v>65356</v>
      </c>
      <c r="D25825">
        <v>394299.06800000003</v>
      </c>
      <c r="E25825" t="s">
        <v>14</v>
      </c>
    </row>
    <row r="25826" spans="1:5" x14ac:dyDescent="0.2">
      <c r="A25826" t="s">
        <v>7</v>
      </c>
      <c r="B25826">
        <v>8</v>
      </c>
      <c r="C25826">
        <v>65356</v>
      </c>
      <c r="D25826">
        <v>694918.65</v>
      </c>
      <c r="E25826" t="s">
        <v>14</v>
      </c>
    </row>
    <row r="25827" spans="1:5" x14ac:dyDescent="0.2">
      <c r="A25827" t="s">
        <v>8</v>
      </c>
      <c r="B25827">
        <v>8</v>
      </c>
      <c r="C25827">
        <v>65356</v>
      </c>
      <c r="D25827">
        <v>488612.20799999998</v>
      </c>
      <c r="E25827" t="s">
        <v>14</v>
      </c>
    </row>
    <row r="25828" spans="1:5" x14ac:dyDescent="0.2">
      <c r="A25828" t="s">
        <v>9</v>
      </c>
      <c r="B25828">
        <v>8</v>
      </c>
      <c r="C25828">
        <v>65356</v>
      </c>
      <c r="D25828">
        <v>747334.473</v>
      </c>
      <c r="E25828" t="s">
        <v>14</v>
      </c>
    </row>
    <row r="25829" spans="1:5" x14ac:dyDescent="0.2">
      <c r="A25829" t="s">
        <v>10</v>
      </c>
      <c r="B25829">
        <v>8</v>
      </c>
      <c r="C25829">
        <v>65356</v>
      </c>
      <c r="D25829">
        <v>499435.5</v>
      </c>
      <c r="E25829" t="s">
        <v>14</v>
      </c>
    </row>
    <row r="25830" spans="1:5" x14ac:dyDescent="0.2">
      <c r="A25830" t="s">
        <v>11</v>
      </c>
      <c r="B25830">
        <v>8</v>
      </c>
      <c r="C25830">
        <v>65356</v>
      </c>
      <c r="D25830">
        <v>587937.00199999998</v>
      </c>
      <c r="E25830" t="s">
        <v>14</v>
      </c>
    </row>
    <row r="25831" spans="1:5" x14ac:dyDescent="0.2">
      <c r="A25831" t="s">
        <v>12</v>
      </c>
      <c r="B25831">
        <v>8</v>
      </c>
      <c r="C25831">
        <v>65356</v>
      </c>
      <c r="D25831">
        <v>489005.53399999999</v>
      </c>
      <c r="E25831" t="s">
        <v>14</v>
      </c>
    </row>
    <row r="25832" spans="1:5" x14ac:dyDescent="0.2">
      <c r="A25832" t="s">
        <v>13</v>
      </c>
      <c r="B25832">
        <v>8</v>
      </c>
      <c r="C25832">
        <v>65356</v>
      </c>
      <c r="D25832">
        <v>626090.1</v>
      </c>
      <c r="E25832" t="s">
        <v>14</v>
      </c>
    </row>
    <row r="25833" spans="1:5" x14ac:dyDescent="0.2">
      <c r="A25833" t="s">
        <v>5</v>
      </c>
      <c r="B25833">
        <v>8</v>
      </c>
      <c r="C25833">
        <v>65356</v>
      </c>
      <c r="D25833">
        <v>60728.705000000002</v>
      </c>
      <c r="E25833" t="s">
        <v>14</v>
      </c>
    </row>
    <row r="25834" spans="1:5" x14ac:dyDescent="0.2">
      <c r="A25834" t="s">
        <v>8</v>
      </c>
      <c r="B25834">
        <v>8</v>
      </c>
      <c r="C25834">
        <v>65356</v>
      </c>
      <c r="D25834">
        <v>157865.87400000001</v>
      </c>
      <c r="E25834" t="s">
        <v>14</v>
      </c>
    </row>
    <row r="25835" spans="1:5" x14ac:dyDescent="0.2">
      <c r="A25835" t="s">
        <v>7</v>
      </c>
      <c r="B25835">
        <v>8</v>
      </c>
      <c r="C25835">
        <v>65356</v>
      </c>
      <c r="D25835">
        <v>380771.32799999998</v>
      </c>
      <c r="E25835" t="s">
        <v>14</v>
      </c>
    </row>
    <row r="25836" spans="1:5" x14ac:dyDescent="0.2">
      <c r="A25836" t="s">
        <v>9</v>
      </c>
      <c r="B25836">
        <v>8</v>
      </c>
      <c r="C25836">
        <v>65356</v>
      </c>
      <c r="D25836">
        <v>424587.40100000001</v>
      </c>
      <c r="E25836" t="s">
        <v>14</v>
      </c>
    </row>
    <row r="25837" spans="1:5" x14ac:dyDescent="0.2">
      <c r="A25837" t="s">
        <v>10</v>
      </c>
      <c r="B25837">
        <v>8</v>
      </c>
      <c r="C25837">
        <v>65356</v>
      </c>
      <c r="D25837">
        <v>177089.046</v>
      </c>
      <c r="E25837" t="s">
        <v>14</v>
      </c>
    </row>
    <row r="25838" spans="1:5" x14ac:dyDescent="0.2">
      <c r="A25838" t="s">
        <v>11</v>
      </c>
      <c r="B25838">
        <v>8</v>
      </c>
      <c r="C25838">
        <v>65356</v>
      </c>
      <c r="D25838">
        <v>269856.342</v>
      </c>
      <c r="E25838" t="s">
        <v>14</v>
      </c>
    </row>
    <row r="25839" spans="1:5" x14ac:dyDescent="0.2">
      <c r="A25839" t="s">
        <v>12</v>
      </c>
      <c r="B25839">
        <v>8</v>
      </c>
      <c r="C25839">
        <v>65356</v>
      </c>
      <c r="D25839">
        <v>163474.891</v>
      </c>
      <c r="E25839" t="s">
        <v>14</v>
      </c>
    </row>
    <row r="25840" spans="1:5" x14ac:dyDescent="0.2">
      <c r="A25840" t="s">
        <v>13</v>
      </c>
      <c r="B25840">
        <v>8</v>
      </c>
      <c r="C25840">
        <v>65356</v>
      </c>
      <c r="D25840">
        <v>324038.88099999999</v>
      </c>
      <c r="E25840" t="s">
        <v>14</v>
      </c>
    </row>
    <row r="25841" spans="1:5" x14ac:dyDescent="0.2">
      <c r="A25841" t="s">
        <v>7</v>
      </c>
      <c r="B25841">
        <v>8</v>
      </c>
      <c r="C25841">
        <v>65356</v>
      </c>
      <c r="D25841">
        <v>45762.368000000002</v>
      </c>
      <c r="E25841" t="s">
        <v>14</v>
      </c>
    </row>
    <row r="25842" spans="1:5" x14ac:dyDescent="0.2">
      <c r="A25842" t="s">
        <v>9</v>
      </c>
      <c r="B25842">
        <v>8</v>
      </c>
      <c r="C25842">
        <v>65356</v>
      </c>
      <c r="D25842">
        <v>93361.91</v>
      </c>
      <c r="E25842" t="s">
        <v>14</v>
      </c>
    </row>
    <row r="25843" spans="1:5" x14ac:dyDescent="0.2">
      <c r="A25843" t="s">
        <v>11</v>
      </c>
      <c r="B25843">
        <v>8</v>
      </c>
      <c r="C25843">
        <v>65356</v>
      </c>
      <c r="D25843">
        <v>51961.999000000003</v>
      </c>
      <c r="E25843" t="s">
        <v>14</v>
      </c>
    </row>
    <row r="25844" spans="1:5" x14ac:dyDescent="0.2">
      <c r="A25844" t="s">
        <v>13</v>
      </c>
      <c r="B25844">
        <v>8</v>
      </c>
      <c r="C25844">
        <v>65356</v>
      </c>
      <c r="D25844">
        <v>63983.184000000001</v>
      </c>
      <c r="E25844" t="s">
        <v>14</v>
      </c>
    </row>
    <row r="25845" spans="1:5" x14ac:dyDescent="0.2">
      <c r="A25845" t="s">
        <v>8</v>
      </c>
      <c r="B25845">
        <v>8</v>
      </c>
      <c r="C25845">
        <v>65356</v>
      </c>
      <c r="D25845">
        <v>67627.739000000001</v>
      </c>
      <c r="E25845" t="s">
        <v>14</v>
      </c>
    </row>
    <row r="25846" spans="1:5" x14ac:dyDescent="0.2">
      <c r="A25846" t="s">
        <v>10</v>
      </c>
      <c r="B25846">
        <v>8</v>
      </c>
      <c r="C25846">
        <v>65356</v>
      </c>
      <c r="D25846">
        <v>90916.164999999994</v>
      </c>
      <c r="E25846" t="s">
        <v>14</v>
      </c>
    </row>
    <row r="25847" spans="1:5" x14ac:dyDescent="0.2">
      <c r="A25847" t="s">
        <v>5</v>
      </c>
      <c r="B25847">
        <v>8</v>
      </c>
      <c r="C25847">
        <v>65356</v>
      </c>
      <c r="D25847">
        <v>75846.664000000004</v>
      </c>
      <c r="E25847" t="s">
        <v>14</v>
      </c>
    </row>
    <row r="25848" spans="1:5" x14ac:dyDescent="0.2">
      <c r="A25848" t="s">
        <v>12</v>
      </c>
      <c r="B25848">
        <v>8</v>
      </c>
      <c r="C25848">
        <v>65356</v>
      </c>
      <c r="D25848">
        <v>75502.794999999998</v>
      </c>
      <c r="E25848" t="s">
        <v>14</v>
      </c>
    </row>
    <row r="25849" spans="1:5" x14ac:dyDescent="0.2">
      <c r="A25849" t="s">
        <v>7</v>
      </c>
      <c r="B25849">
        <v>8</v>
      </c>
      <c r="C25849">
        <v>65356</v>
      </c>
      <c r="D25849">
        <v>1934655.86</v>
      </c>
      <c r="E25849" t="s">
        <v>14</v>
      </c>
    </row>
    <row r="25850" spans="1:5" x14ac:dyDescent="0.2">
      <c r="A25850" t="s">
        <v>9</v>
      </c>
      <c r="B25850">
        <v>8</v>
      </c>
      <c r="C25850">
        <v>65356</v>
      </c>
      <c r="D25850">
        <v>1943244.1950000001</v>
      </c>
      <c r="E25850" t="s">
        <v>14</v>
      </c>
    </row>
    <row r="25851" spans="1:5" x14ac:dyDescent="0.2">
      <c r="A25851" t="s">
        <v>5</v>
      </c>
      <c r="B25851">
        <v>8</v>
      </c>
      <c r="C25851">
        <v>65356</v>
      </c>
      <c r="D25851">
        <v>1732290.3430000001</v>
      </c>
      <c r="E25851" t="s">
        <v>14</v>
      </c>
    </row>
    <row r="25852" spans="1:5" x14ac:dyDescent="0.2">
      <c r="A25852" t="s">
        <v>7</v>
      </c>
      <c r="B25852">
        <v>8</v>
      </c>
      <c r="C25852">
        <v>65356</v>
      </c>
      <c r="D25852">
        <v>1547190.868</v>
      </c>
      <c r="E25852" t="s">
        <v>14</v>
      </c>
    </row>
    <row r="25853" spans="1:5" x14ac:dyDescent="0.2">
      <c r="A25853" t="s">
        <v>10</v>
      </c>
      <c r="B25853">
        <v>8</v>
      </c>
      <c r="C25853">
        <v>65356</v>
      </c>
      <c r="D25853">
        <v>1851634.129</v>
      </c>
      <c r="E25853" t="s">
        <v>14</v>
      </c>
    </row>
    <row r="25854" spans="1:5" x14ac:dyDescent="0.2">
      <c r="A25854" t="s">
        <v>8</v>
      </c>
      <c r="B25854">
        <v>8</v>
      </c>
      <c r="C25854">
        <v>65356</v>
      </c>
      <c r="D25854">
        <v>1888763.4129999999</v>
      </c>
      <c r="E25854" t="s">
        <v>14</v>
      </c>
    </row>
    <row r="25855" spans="1:5" x14ac:dyDescent="0.2">
      <c r="A25855" t="s">
        <v>11</v>
      </c>
      <c r="B25855">
        <v>8</v>
      </c>
      <c r="C25855">
        <v>65356</v>
      </c>
      <c r="D25855">
        <v>2011654.2960000001</v>
      </c>
      <c r="E25855" t="s">
        <v>14</v>
      </c>
    </row>
    <row r="25856" spans="1:5" x14ac:dyDescent="0.2">
      <c r="A25856" t="s">
        <v>12</v>
      </c>
      <c r="B25856">
        <v>8</v>
      </c>
      <c r="C25856">
        <v>65356</v>
      </c>
      <c r="D25856">
        <v>1916838.6229999999</v>
      </c>
      <c r="E25856" t="s">
        <v>14</v>
      </c>
    </row>
    <row r="25857" spans="1:5" x14ac:dyDescent="0.2">
      <c r="A25857" t="s">
        <v>13</v>
      </c>
      <c r="B25857">
        <v>8</v>
      </c>
      <c r="C25857">
        <v>65356</v>
      </c>
      <c r="D25857">
        <v>2010441.4029999999</v>
      </c>
      <c r="E25857" t="s">
        <v>14</v>
      </c>
    </row>
    <row r="25858" spans="1:5" x14ac:dyDescent="0.2">
      <c r="A25858" t="s">
        <v>5</v>
      </c>
      <c r="B25858">
        <v>8</v>
      </c>
      <c r="C25858">
        <v>65356</v>
      </c>
      <c r="D25858">
        <v>1485222.3130000001</v>
      </c>
      <c r="E25858" t="s">
        <v>14</v>
      </c>
    </row>
    <row r="25859" spans="1:5" x14ac:dyDescent="0.2">
      <c r="A25859" t="s">
        <v>7</v>
      </c>
      <c r="B25859">
        <v>8</v>
      </c>
      <c r="C25859">
        <v>65356</v>
      </c>
      <c r="D25859">
        <v>1301175.733</v>
      </c>
      <c r="E25859" t="s">
        <v>14</v>
      </c>
    </row>
    <row r="25860" spans="1:5" x14ac:dyDescent="0.2">
      <c r="A25860" t="s">
        <v>8</v>
      </c>
      <c r="B25860">
        <v>8</v>
      </c>
      <c r="C25860">
        <v>65356</v>
      </c>
      <c r="D25860">
        <v>1610142.615</v>
      </c>
      <c r="E25860" t="s">
        <v>14</v>
      </c>
    </row>
    <row r="25861" spans="1:5" x14ac:dyDescent="0.2">
      <c r="A25861" t="s">
        <v>9</v>
      </c>
      <c r="B25861">
        <v>8</v>
      </c>
      <c r="C25861">
        <v>65356</v>
      </c>
      <c r="D25861">
        <v>1856993.986</v>
      </c>
      <c r="E25861" t="s">
        <v>14</v>
      </c>
    </row>
    <row r="25862" spans="1:5" x14ac:dyDescent="0.2">
      <c r="A25862" t="s">
        <v>10</v>
      </c>
      <c r="B25862">
        <v>8</v>
      </c>
      <c r="C25862">
        <v>65356</v>
      </c>
      <c r="D25862">
        <v>1610884.5179999999</v>
      </c>
      <c r="E25862" t="s">
        <v>14</v>
      </c>
    </row>
    <row r="25863" spans="1:5" x14ac:dyDescent="0.2">
      <c r="A25863" t="s">
        <v>11</v>
      </c>
      <c r="B25863">
        <v>8</v>
      </c>
      <c r="C25863">
        <v>65356</v>
      </c>
      <c r="D25863">
        <v>1712450.9779999999</v>
      </c>
      <c r="E25863" t="s">
        <v>14</v>
      </c>
    </row>
    <row r="25864" spans="1:5" x14ac:dyDescent="0.2">
      <c r="A25864" t="s">
        <v>12</v>
      </c>
      <c r="B25864">
        <v>8</v>
      </c>
      <c r="C25864">
        <v>65356</v>
      </c>
      <c r="D25864">
        <v>1620936.1159999999</v>
      </c>
      <c r="E25864" t="s">
        <v>14</v>
      </c>
    </row>
    <row r="25865" spans="1:5" x14ac:dyDescent="0.2">
      <c r="A25865" t="s">
        <v>13</v>
      </c>
      <c r="B25865">
        <v>8</v>
      </c>
      <c r="C25865">
        <v>65356</v>
      </c>
      <c r="D25865">
        <v>1750219.2930000001</v>
      </c>
      <c r="E25865" t="s">
        <v>14</v>
      </c>
    </row>
    <row r="25866" spans="1:5" x14ac:dyDescent="0.2">
      <c r="A25866" t="s">
        <v>5</v>
      </c>
      <c r="B25866">
        <v>8</v>
      </c>
      <c r="C25866">
        <v>65356</v>
      </c>
      <c r="D25866">
        <v>1212811.9779999999</v>
      </c>
      <c r="E25866" t="s">
        <v>14</v>
      </c>
    </row>
    <row r="25867" spans="1:5" x14ac:dyDescent="0.2">
      <c r="A25867" t="s">
        <v>7</v>
      </c>
      <c r="B25867">
        <v>8</v>
      </c>
      <c r="C25867">
        <v>65356</v>
      </c>
      <c r="D25867">
        <v>1002091.912</v>
      </c>
      <c r="E25867" t="s">
        <v>14</v>
      </c>
    </row>
    <row r="25868" spans="1:5" x14ac:dyDescent="0.2">
      <c r="A25868" t="s">
        <v>8</v>
      </c>
      <c r="B25868">
        <v>8</v>
      </c>
      <c r="C25868">
        <v>65356</v>
      </c>
      <c r="D25868">
        <v>1324707.615</v>
      </c>
      <c r="E25868" t="s">
        <v>14</v>
      </c>
    </row>
    <row r="25869" spans="1:5" x14ac:dyDescent="0.2">
      <c r="A25869" t="s">
        <v>9</v>
      </c>
      <c r="B25869">
        <v>8</v>
      </c>
      <c r="C25869">
        <v>65356</v>
      </c>
      <c r="D25869">
        <v>1555001.304</v>
      </c>
      <c r="E25869" t="s">
        <v>14</v>
      </c>
    </row>
    <row r="25870" spans="1:5" x14ac:dyDescent="0.2">
      <c r="A25870" t="s">
        <v>10</v>
      </c>
      <c r="B25870">
        <v>8</v>
      </c>
      <c r="C25870">
        <v>65356</v>
      </c>
      <c r="D25870">
        <v>1307690.277</v>
      </c>
      <c r="E25870" t="s">
        <v>14</v>
      </c>
    </row>
    <row r="25871" spans="1:5" x14ac:dyDescent="0.2">
      <c r="A25871" t="s">
        <v>11</v>
      </c>
      <c r="B25871">
        <v>8</v>
      </c>
      <c r="C25871">
        <v>65356</v>
      </c>
      <c r="D25871">
        <v>1422220.7790000001</v>
      </c>
      <c r="E25871" t="s">
        <v>14</v>
      </c>
    </row>
    <row r="25872" spans="1:5" x14ac:dyDescent="0.2">
      <c r="A25872" t="s">
        <v>12</v>
      </c>
      <c r="B25872">
        <v>8</v>
      </c>
      <c r="C25872">
        <v>65356</v>
      </c>
      <c r="D25872">
        <v>1353949.97</v>
      </c>
      <c r="E25872" t="s">
        <v>14</v>
      </c>
    </row>
    <row r="25873" spans="1:5" x14ac:dyDescent="0.2">
      <c r="A25873" t="s">
        <v>13</v>
      </c>
      <c r="B25873">
        <v>8</v>
      </c>
      <c r="C25873">
        <v>65356</v>
      </c>
      <c r="D25873">
        <v>1469797.446</v>
      </c>
      <c r="E25873" t="s">
        <v>14</v>
      </c>
    </row>
    <row r="25874" spans="1:5" x14ac:dyDescent="0.2">
      <c r="A25874" t="s">
        <v>5</v>
      </c>
      <c r="B25874">
        <v>8</v>
      </c>
      <c r="C25874">
        <v>65356</v>
      </c>
      <c r="D25874">
        <v>904705.91299999994</v>
      </c>
      <c r="E25874" t="s">
        <v>14</v>
      </c>
    </row>
    <row r="25875" spans="1:5" x14ac:dyDescent="0.2">
      <c r="A25875" t="s">
        <v>7</v>
      </c>
      <c r="B25875">
        <v>8</v>
      </c>
      <c r="C25875">
        <v>65356</v>
      </c>
      <c r="D25875">
        <v>713306.39</v>
      </c>
      <c r="E25875" t="s">
        <v>14</v>
      </c>
    </row>
    <row r="25876" spans="1:5" x14ac:dyDescent="0.2">
      <c r="A25876" t="s">
        <v>8</v>
      </c>
      <c r="B25876">
        <v>8</v>
      </c>
      <c r="C25876">
        <v>65356</v>
      </c>
      <c r="D25876">
        <v>1000239.115</v>
      </c>
      <c r="E25876" t="s">
        <v>14</v>
      </c>
    </row>
    <row r="25877" spans="1:5" x14ac:dyDescent="0.2">
      <c r="A25877" t="s">
        <v>9</v>
      </c>
      <c r="B25877">
        <v>8</v>
      </c>
      <c r="C25877">
        <v>65356</v>
      </c>
      <c r="D25877">
        <v>1232747.388</v>
      </c>
      <c r="E25877" t="s">
        <v>14</v>
      </c>
    </row>
    <row r="25878" spans="1:5" x14ac:dyDescent="0.2">
      <c r="A25878" t="s">
        <v>10</v>
      </c>
      <c r="B25878">
        <v>8</v>
      </c>
      <c r="C25878">
        <v>65356</v>
      </c>
      <c r="D25878">
        <v>1001855.626</v>
      </c>
      <c r="E25878" t="s">
        <v>14</v>
      </c>
    </row>
    <row r="25879" spans="1:5" x14ac:dyDescent="0.2">
      <c r="A25879" t="s">
        <v>11</v>
      </c>
      <c r="B25879">
        <v>8</v>
      </c>
      <c r="C25879">
        <v>65356</v>
      </c>
      <c r="D25879">
        <v>1119298.99</v>
      </c>
      <c r="E25879" t="s">
        <v>14</v>
      </c>
    </row>
    <row r="25880" spans="1:5" x14ac:dyDescent="0.2">
      <c r="A25880" t="s">
        <v>12</v>
      </c>
      <c r="B25880">
        <v>8</v>
      </c>
      <c r="C25880">
        <v>65356</v>
      </c>
      <c r="D25880">
        <v>1018925.5060000001</v>
      </c>
      <c r="E25880" t="s">
        <v>14</v>
      </c>
    </row>
    <row r="25881" spans="1:5" x14ac:dyDescent="0.2">
      <c r="A25881" t="s">
        <v>13</v>
      </c>
      <c r="B25881">
        <v>8</v>
      </c>
      <c r="C25881">
        <v>65356</v>
      </c>
      <c r="D25881">
        <v>1131935.58</v>
      </c>
      <c r="E25881" t="s">
        <v>14</v>
      </c>
    </row>
    <row r="25882" spans="1:5" x14ac:dyDescent="0.2">
      <c r="A25882" t="s">
        <v>5</v>
      </c>
      <c r="B25882">
        <v>8</v>
      </c>
      <c r="C25882">
        <v>65356</v>
      </c>
      <c r="D25882">
        <v>597846.23899999994</v>
      </c>
      <c r="E25882" t="s">
        <v>14</v>
      </c>
    </row>
    <row r="25883" spans="1:5" x14ac:dyDescent="0.2">
      <c r="A25883" t="s">
        <v>7</v>
      </c>
      <c r="B25883">
        <v>8</v>
      </c>
      <c r="C25883">
        <v>65356</v>
      </c>
      <c r="D25883">
        <v>391357.924</v>
      </c>
      <c r="E25883" t="s">
        <v>14</v>
      </c>
    </row>
    <row r="25884" spans="1:5" x14ac:dyDescent="0.2">
      <c r="A25884" t="s">
        <v>8</v>
      </c>
      <c r="B25884">
        <v>8</v>
      </c>
      <c r="C25884">
        <v>65356</v>
      </c>
      <c r="D25884">
        <v>678254.52399999998</v>
      </c>
      <c r="E25884" t="s">
        <v>14</v>
      </c>
    </row>
    <row r="25885" spans="1:5" x14ac:dyDescent="0.2">
      <c r="A25885" t="s">
        <v>9</v>
      </c>
      <c r="B25885">
        <v>8</v>
      </c>
      <c r="C25885">
        <v>65356</v>
      </c>
      <c r="D25885">
        <v>909496.78</v>
      </c>
      <c r="E25885" t="s">
        <v>14</v>
      </c>
    </row>
    <row r="25886" spans="1:5" x14ac:dyDescent="0.2">
      <c r="A25886" t="s">
        <v>10</v>
      </c>
      <c r="B25886">
        <v>8</v>
      </c>
      <c r="C25886">
        <v>65356</v>
      </c>
      <c r="D25886">
        <v>702898.92500000005</v>
      </c>
      <c r="E25886" t="s">
        <v>14</v>
      </c>
    </row>
    <row r="25887" spans="1:5" x14ac:dyDescent="0.2">
      <c r="A25887" t="s">
        <v>11</v>
      </c>
      <c r="B25887">
        <v>8</v>
      </c>
      <c r="C25887">
        <v>65356</v>
      </c>
      <c r="D25887">
        <v>788800.93799999997</v>
      </c>
      <c r="E25887" t="s">
        <v>14</v>
      </c>
    </row>
    <row r="25888" spans="1:5" x14ac:dyDescent="0.2">
      <c r="A25888" t="s">
        <v>12</v>
      </c>
      <c r="B25888">
        <v>8</v>
      </c>
      <c r="C25888">
        <v>65356</v>
      </c>
      <c r="D25888">
        <v>684643.61</v>
      </c>
      <c r="E25888" t="s">
        <v>14</v>
      </c>
    </row>
    <row r="25889" spans="1:5" x14ac:dyDescent="0.2">
      <c r="A25889" t="s">
        <v>13</v>
      </c>
      <c r="B25889">
        <v>8</v>
      </c>
      <c r="C25889">
        <v>65356</v>
      </c>
      <c r="D25889">
        <v>785895.66099999996</v>
      </c>
      <c r="E25889" t="s">
        <v>14</v>
      </c>
    </row>
    <row r="25890" spans="1:5" x14ac:dyDescent="0.2">
      <c r="A25890" t="s">
        <v>5</v>
      </c>
      <c r="B25890">
        <v>8</v>
      </c>
      <c r="C25890">
        <v>65356</v>
      </c>
      <c r="D25890">
        <v>275204.65999999997</v>
      </c>
      <c r="E25890" t="s">
        <v>14</v>
      </c>
    </row>
    <row r="25891" spans="1:5" x14ac:dyDescent="0.2">
      <c r="A25891" t="s">
        <v>7</v>
      </c>
      <c r="B25891">
        <v>8</v>
      </c>
      <c r="C25891">
        <v>65356</v>
      </c>
      <c r="D25891">
        <v>65294.701000000001</v>
      </c>
      <c r="E25891" t="s">
        <v>14</v>
      </c>
    </row>
    <row r="25892" spans="1:5" x14ac:dyDescent="0.2">
      <c r="A25892" t="s">
        <v>8</v>
      </c>
      <c r="B25892">
        <v>8</v>
      </c>
      <c r="C25892">
        <v>65356</v>
      </c>
      <c r="D25892">
        <v>353392.65500000003</v>
      </c>
      <c r="E25892" t="s">
        <v>14</v>
      </c>
    </row>
    <row r="25893" spans="1:5" x14ac:dyDescent="0.2">
      <c r="A25893" t="s">
        <v>9</v>
      </c>
      <c r="B25893">
        <v>8</v>
      </c>
      <c r="C25893">
        <v>65356</v>
      </c>
      <c r="D25893">
        <v>584048.29700000002</v>
      </c>
      <c r="E25893" t="s">
        <v>14</v>
      </c>
    </row>
    <row r="25894" spans="1:5" x14ac:dyDescent="0.2">
      <c r="A25894" t="s">
        <v>10</v>
      </c>
      <c r="B25894">
        <v>8</v>
      </c>
      <c r="C25894">
        <v>65356</v>
      </c>
      <c r="D25894">
        <v>382174.01699999999</v>
      </c>
      <c r="E25894" t="s">
        <v>14</v>
      </c>
    </row>
    <row r="25895" spans="1:5" x14ac:dyDescent="0.2">
      <c r="A25895" t="s">
        <v>11</v>
      </c>
      <c r="B25895">
        <v>8</v>
      </c>
      <c r="C25895">
        <v>65356</v>
      </c>
      <c r="D25895">
        <v>471484.71500000003</v>
      </c>
      <c r="E25895" t="s">
        <v>14</v>
      </c>
    </row>
    <row r="25896" spans="1:5" x14ac:dyDescent="0.2">
      <c r="A25896" t="s">
        <v>12</v>
      </c>
      <c r="B25896">
        <v>8</v>
      </c>
      <c r="C25896">
        <v>65356</v>
      </c>
      <c r="D25896">
        <v>365412.674</v>
      </c>
      <c r="E25896" t="s">
        <v>14</v>
      </c>
    </row>
    <row r="25897" spans="1:5" x14ac:dyDescent="0.2">
      <c r="A25897" t="s">
        <v>13</v>
      </c>
      <c r="B25897">
        <v>8</v>
      </c>
      <c r="C25897">
        <v>65356</v>
      </c>
      <c r="D25897">
        <v>463221.41499999998</v>
      </c>
      <c r="E25897" t="s">
        <v>14</v>
      </c>
    </row>
    <row r="25898" spans="1:5" x14ac:dyDescent="0.2">
      <c r="A25898" t="s">
        <v>9</v>
      </c>
      <c r="B25898">
        <v>8</v>
      </c>
      <c r="C25898">
        <v>65356</v>
      </c>
      <c r="D25898">
        <v>246237.63500000001</v>
      </c>
      <c r="E25898" t="s">
        <v>14</v>
      </c>
    </row>
    <row r="25899" spans="1:5" x14ac:dyDescent="0.2">
      <c r="A25899" t="s">
        <v>11</v>
      </c>
      <c r="B25899">
        <v>8</v>
      </c>
      <c r="C25899">
        <v>65356</v>
      </c>
      <c r="D25899">
        <v>69060.296000000002</v>
      </c>
      <c r="E25899" t="s">
        <v>14</v>
      </c>
    </row>
    <row r="25900" spans="1:5" x14ac:dyDescent="0.2">
      <c r="A25900" t="s">
        <v>13</v>
      </c>
      <c r="B25900">
        <v>8</v>
      </c>
      <c r="C25900">
        <v>65356</v>
      </c>
      <c r="D25900">
        <v>55051.398999999998</v>
      </c>
      <c r="E25900" t="s">
        <v>14</v>
      </c>
    </row>
    <row r="25901" spans="1:5" x14ac:dyDescent="0.2">
      <c r="A25901" t="s">
        <v>8</v>
      </c>
      <c r="B25901">
        <v>8</v>
      </c>
      <c r="C25901">
        <v>65356</v>
      </c>
      <c r="D25901">
        <v>70073.192999999999</v>
      </c>
      <c r="E25901" t="s">
        <v>14</v>
      </c>
    </row>
    <row r="25902" spans="1:5" x14ac:dyDescent="0.2">
      <c r="A25902" t="s">
        <v>5</v>
      </c>
      <c r="B25902">
        <v>8</v>
      </c>
      <c r="C25902">
        <v>65356</v>
      </c>
      <c r="D25902">
        <v>37539.902000000002</v>
      </c>
      <c r="E25902" t="s">
        <v>14</v>
      </c>
    </row>
    <row r="25903" spans="1:5" x14ac:dyDescent="0.2">
      <c r="A25903" t="s">
        <v>10</v>
      </c>
      <c r="B25903">
        <v>8</v>
      </c>
      <c r="C25903">
        <v>65356</v>
      </c>
      <c r="D25903">
        <v>76850.145999999993</v>
      </c>
      <c r="E25903" t="s">
        <v>14</v>
      </c>
    </row>
    <row r="25904" spans="1:5" x14ac:dyDescent="0.2">
      <c r="A25904" t="s">
        <v>12</v>
      </c>
      <c r="B25904">
        <v>8</v>
      </c>
      <c r="C25904">
        <v>65356</v>
      </c>
      <c r="D25904">
        <v>52580.071000000004</v>
      </c>
      <c r="E25904" t="s">
        <v>14</v>
      </c>
    </row>
    <row r="25905" spans="1:5" x14ac:dyDescent="0.2">
      <c r="A25905" t="s">
        <v>7</v>
      </c>
      <c r="B25905">
        <v>8</v>
      </c>
      <c r="C25905">
        <v>65356</v>
      </c>
      <c r="D25905">
        <v>281616.788</v>
      </c>
      <c r="E25905" t="s">
        <v>14</v>
      </c>
    </row>
    <row r="25906" spans="1:5" x14ac:dyDescent="0.2">
      <c r="A25906" t="s">
        <v>9</v>
      </c>
      <c r="B25906">
        <v>8</v>
      </c>
      <c r="C25906">
        <v>65356</v>
      </c>
      <c r="D25906">
        <v>299911.478</v>
      </c>
      <c r="E25906" t="s">
        <v>14</v>
      </c>
    </row>
    <row r="25907" spans="1:5" x14ac:dyDescent="0.2">
      <c r="A25907" t="s">
        <v>8</v>
      </c>
      <c r="B25907">
        <v>8</v>
      </c>
      <c r="C25907">
        <v>65356</v>
      </c>
      <c r="D25907">
        <v>127133.178</v>
      </c>
      <c r="E25907" t="s">
        <v>14</v>
      </c>
    </row>
    <row r="25908" spans="1:5" x14ac:dyDescent="0.2">
      <c r="A25908" t="s">
        <v>10</v>
      </c>
      <c r="B25908">
        <v>8</v>
      </c>
      <c r="C25908">
        <v>65356</v>
      </c>
      <c r="D25908">
        <v>100681.35400000001</v>
      </c>
      <c r="E25908" t="s">
        <v>14</v>
      </c>
    </row>
    <row r="25909" spans="1:5" x14ac:dyDescent="0.2">
      <c r="A25909" t="s">
        <v>11</v>
      </c>
      <c r="B25909">
        <v>8</v>
      </c>
      <c r="C25909">
        <v>65356</v>
      </c>
      <c r="D25909">
        <v>192645.62599999999</v>
      </c>
      <c r="E25909" t="s">
        <v>14</v>
      </c>
    </row>
    <row r="25910" spans="1:5" x14ac:dyDescent="0.2">
      <c r="A25910" t="s">
        <v>13</v>
      </c>
      <c r="B25910">
        <v>8</v>
      </c>
      <c r="C25910">
        <v>65356</v>
      </c>
      <c r="D25910">
        <v>170710.00599999999</v>
      </c>
      <c r="E25910" t="s">
        <v>14</v>
      </c>
    </row>
    <row r="25911" spans="1:5" x14ac:dyDescent="0.2">
      <c r="A25911" t="s">
        <v>5</v>
      </c>
      <c r="B25911">
        <v>8</v>
      </c>
      <c r="C25911">
        <v>65356</v>
      </c>
      <c r="D25911">
        <v>159334.05799999999</v>
      </c>
      <c r="E25911" t="s">
        <v>14</v>
      </c>
    </row>
    <row r="25912" spans="1:5" x14ac:dyDescent="0.2">
      <c r="A25912" t="s">
        <v>12</v>
      </c>
      <c r="B25912">
        <v>8</v>
      </c>
      <c r="C25912">
        <v>65356</v>
      </c>
      <c r="D25912">
        <v>151051.842</v>
      </c>
      <c r="E25912" t="s">
        <v>14</v>
      </c>
    </row>
    <row r="25913" spans="1:5" x14ac:dyDescent="0.2">
      <c r="A25913" t="s">
        <v>7</v>
      </c>
      <c r="B25913">
        <v>8</v>
      </c>
      <c r="C25913">
        <v>65356</v>
      </c>
      <c r="D25913">
        <v>39085.038999999997</v>
      </c>
      <c r="E25913" t="s">
        <v>14</v>
      </c>
    </row>
    <row r="25914" spans="1:5" x14ac:dyDescent="0.2">
      <c r="A25914" t="s">
        <v>9</v>
      </c>
      <c r="B25914">
        <v>8</v>
      </c>
      <c r="C25914">
        <v>65356</v>
      </c>
      <c r="D25914">
        <v>88697.459000000003</v>
      </c>
      <c r="E25914" t="s">
        <v>14</v>
      </c>
    </row>
    <row r="25915" spans="1:5" x14ac:dyDescent="0.2">
      <c r="A25915" t="s">
        <v>11</v>
      </c>
      <c r="B25915">
        <v>8</v>
      </c>
      <c r="C25915">
        <v>65356</v>
      </c>
      <c r="D25915">
        <v>36188.762000000002</v>
      </c>
      <c r="E25915" t="s">
        <v>14</v>
      </c>
    </row>
    <row r="25916" spans="1:5" x14ac:dyDescent="0.2">
      <c r="A25916" t="s">
        <v>13</v>
      </c>
      <c r="B25916">
        <v>8</v>
      </c>
      <c r="C25916">
        <v>65356</v>
      </c>
      <c r="D25916">
        <v>66176.183999999994</v>
      </c>
      <c r="E25916" t="s">
        <v>14</v>
      </c>
    </row>
    <row r="25917" spans="1:5" x14ac:dyDescent="0.2">
      <c r="A25917" t="s">
        <v>8</v>
      </c>
      <c r="B25917">
        <v>8</v>
      </c>
      <c r="C25917">
        <v>65356</v>
      </c>
      <c r="D25917">
        <v>71414.209000000003</v>
      </c>
      <c r="E25917" t="s">
        <v>14</v>
      </c>
    </row>
    <row r="25918" spans="1:5" x14ac:dyDescent="0.2">
      <c r="A25918" t="s">
        <v>10</v>
      </c>
      <c r="B25918">
        <v>8</v>
      </c>
      <c r="C25918">
        <v>65356</v>
      </c>
      <c r="D25918">
        <v>95562.619000000006</v>
      </c>
      <c r="E25918" t="s">
        <v>14</v>
      </c>
    </row>
    <row r="25919" spans="1:5" x14ac:dyDescent="0.2">
      <c r="A25919" t="s">
        <v>5</v>
      </c>
      <c r="B25919">
        <v>8</v>
      </c>
      <c r="C25919">
        <v>65356</v>
      </c>
      <c r="D25919">
        <v>80731.528999999995</v>
      </c>
      <c r="E25919" t="s">
        <v>14</v>
      </c>
    </row>
    <row r="25920" spans="1:5" x14ac:dyDescent="0.2">
      <c r="A25920" t="s">
        <v>12</v>
      </c>
      <c r="B25920">
        <v>8</v>
      </c>
      <c r="C25920">
        <v>65356</v>
      </c>
      <c r="D25920">
        <v>80384.994999999995</v>
      </c>
      <c r="E25920" t="s">
        <v>14</v>
      </c>
    </row>
    <row r="25921" spans="1:5" x14ac:dyDescent="0.2">
      <c r="A25921" t="s">
        <v>7</v>
      </c>
      <c r="B25921">
        <v>8</v>
      </c>
      <c r="C25921">
        <v>65356</v>
      </c>
      <c r="D25921">
        <v>237840.674</v>
      </c>
      <c r="E25921" t="s">
        <v>14</v>
      </c>
    </row>
    <row r="25922" spans="1:5" x14ac:dyDescent="0.2">
      <c r="A25922" t="s">
        <v>9</v>
      </c>
      <c r="B25922">
        <v>8</v>
      </c>
      <c r="C25922">
        <v>65356</v>
      </c>
      <c r="D25922">
        <v>251024.67</v>
      </c>
      <c r="E25922" t="s">
        <v>14</v>
      </c>
    </row>
    <row r="25923" spans="1:5" x14ac:dyDescent="0.2">
      <c r="A25923" t="s">
        <v>8</v>
      </c>
      <c r="B25923">
        <v>8</v>
      </c>
      <c r="C25923">
        <v>65356</v>
      </c>
      <c r="D25923">
        <v>88991.413</v>
      </c>
      <c r="E25923" t="s">
        <v>14</v>
      </c>
    </row>
    <row r="25924" spans="1:5" x14ac:dyDescent="0.2">
      <c r="A25924" t="s">
        <v>11</v>
      </c>
      <c r="B25924">
        <v>8</v>
      </c>
      <c r="C25924">
        <v>65356</v>
      </c>
      <c r="D25924">
        <v>163323.48300000001</v>
      </c>
      <c r="E25924" t="s">
        <v>14</v>
      </c>
    </row>
    <row r="25925" spans="1:5" x14ac:dyDescent="0.2">
      <c r="A25925" t="s">
        <v>13</v>
      </c>
      <c r="B25925">
        <v>8</v>
      </c>
      <c r="C25925">
        <v>65356</v>
      </c>
      <c r="D25925">
        <v>198626.386</v>
      </c>
      <c r="E25925" t="s">
        <v>14</v>
      </c>
    </row>
    <row r="25926" spans="1:5" x14ac:dyDescent="0.2">
      <c r="A25926" t="s">
        <v>5</v>
      </c>
      <c r="B25926">
        <v>8</v>
      </c>
      <c r="C25926">
        <v>65356</v>
      </c>
      <c r="D25926">
        <v>124475.98</v>
      </c>
      <c r="E25926" t="s">
        <v>14</v>
      </c>
    </row>
    <row r="25927" spans="1:5" x14ac:dyDescent="0.2">
      <c r="A25927" t="s">
        <v>12</v>
      </c>
      <c r="B25927">
        <v>8</v>
      </c>
      <c r="C25927">
        <v>65356</v>
      </c>
      <c r="D25927">
        <v>126640.56299999999</v>
      </c>
      <c r="E25927" t="s">
        <v>14</v>
      </c>
    </row>
    <row r="25928" spans="1:5" x14ac:dyDescent="0.2">
      <c r="A25928" t="s">
        <v>7</v>
      </c>
      <c r="B25928">
        <v>8</v>
      </c>
      <c r="C25928">
        <v>65356</v>
      </c>
      <c r="D25928">
        <v>32426.543000000001</v>
      </c>
      <c r="E25928" t="s">
        <v>14</v>
      </c>
    </row>
    <row r="25929" spans="1:5" x14ac:dyDescent="0.2">
      <c r="A25929" t="s">
        <v>9</v>
      </c>
      <c r="B25929">
        <v>8</v>
      </c>
      <c r="C25929">
        <v>65356</v>
      </c>
      <c r="D25929">
        <v>74011.826000000001</v>
      </c>
      <c r="E25929" t="s">
        <v>14</v>
      </c>
    </row>
    <row r="25930" spans="1:5" x14ac:dyDescent="0.2">
      <c r="A25930" t="s">
        <v>11</v>
      </c>
      <c r="B25930">
        <v>8</v>
      </c>
      <c r="C25930">
        <v>65356</v>
      </c>
      <c r="D25930">
        <v>30889.322</v>
      </c>
      <c r="E25930" t="s">
        <v>14</v>
      </c>
    </row>
    <row r="25931" spans="1:5" x14ac:dyDescent="0.2">
      <c r="A25931" t="s">
        <v>13</v>
      </c>
      <c r="B25931">
        <v>8</v>
      </c>
      <c r="C25931">
        <v>65356</v>
      </c>
      <c r="D25931">
        <v>80351.286999999997</v>
      </c>
      <c r="E25931" t="s">
        <v>14</v>
      </c>
    </row>
    <row r="25932" spans="1:5" x14ac:dyDescent="0.2">
      <c r="A25932" t="s">
        <v>8</v>
      </c>
      <c r="B25932">
        <v>8</v>
      </c>
      <c r="C25932">
        <v>65356</v>
      </c>
      <c r="D25932">
        <v>78585.737999999998</v>
      </c>
      <c r="E25932" t="s">
        <v>14</v>
      </c>
    </row>
    <row r="25933" spans="1:5" x14ac:dyDescent="0.2">
      <c r="A25933" t="s">
        <v>5</v>
      </c>
      <c r="B25933">
        <v>8</v>
      </c>
      <c r="C25933">
        <v>65356</v>
      </c>
      <c r="D25933">
        <v>104609.86199999999</v>
      </c>
      <c r="E25933" t="s">
        <v>14</v>
      </c>
    </row>
    <row r="25934" spans="1:5" x14ac:dyDescent="0.2">
      <c r="A25934" t="s">
        <v>12</v>
      </c>
      <c r="B25934">
        <v>8</v>
      </c>
      <c r="C25934">
        <v>65356</v>
      </c>
      <c r="D25934">
        <v>102511.111</v>
      </c>
      <c r="E25934" t="s">
        <v>14</v>
      </c>
    </row>
    <row r="25935" spans="1:5" x14ac:dyDescent="0.2">
      <c r="A25935" t="s">
        <v>7</v>
      </c>
      <c r="B25935">
        <v>8</v>
      </c>
      <c r="C25935">
        <v>65356</v>
      </c>
      <c r="D25935">
        <v>31261.774000000001</v>
      </c>
      <c r="E25935" t="s">
        <v>14</v>
      </c>
    </row>
    <row r="25936" spans="1:5" x14ac:dyDescent="0.2">
      <c r="A25936" t="s">
        <v>9</v>
      </c>
      <c r="B25936">
        <v>8</v>
      </c>
      <c r="C25936">
        <v>65356</v>
      </c>
      <c r="D25936">
        <v>33992.347000000002</v>
      </c>
      <c r="E25936" t="s">
        <v>14</v>
      </c>
    </row>
    <row r="25937" spans="1:5" x14ac:dyDescent="0.2">
      <c r="A25937" t="s">
        <v>10</v>
      </c>
      <c r="B25937">
        <v>8</v>
      </c>
      <c r="C25937">
        <v>65356</v>
      </c>
      <c r="D25937">
        <v>803639.37</v>
      </c>
      <c r="E25937" t="s">
        <v>14</v>
      </c>
    </row>
    <row r="25938" spans="1:5" x14ac:dyDescent="0.2">
      <c r="A25938" t="s">
        <v>10</v>
      </c>
      <c r="B25938">
        <v>8</v>
      </c>
      <c r="C25938">
        <v>65356</v>
      </c>
      <c r="D25938">
        <v>299806.23200000002</v>
      </c>
      <c r="E25938" t="s">
        <v>14</v>
      </c>
    </row>
    <row r="25939" spans="1:5" x14ac:dyDescent="0.2">
      <c r="A25939" t="s">
        <v>11</v>
      </c>
      <c r="B25939">
        <v>8</v>
      </c>
      <c r="C25939">
        <v>65356</v>
      </c>
      <c r="D25939">
        <v>29709.929</v>
      </c>
      <c r="E25939" t="s">
        <v>14</v>
      </c>
    </row>
    <row r="25940" spans="1:5" x14ac:dyDescent="0.2">
      <c r="A25940" t="s">
        <v>13</v>
      </c>
      <c r="B25940">
        <v>8</v>
      </c>
      <c r="C25940">
        <v>65356</v>
      </c>
      <c r="D25940">
        <v>65957.731</v>
      </c>
      <c r="E25940" t="s">
        <v>14</v>
      </c>
    </row>
    <row r="25941" spans="1:5" x14ac:dyDescent="0.2">
      <c r="A25941" t="s">
        <v>8</v>
      </c>
      <c r="B25941">
        <v>8</v>
      </c>
      <c r="C25941">
        <v>65356</v>
      </c>
      <c r="D25941">
        <v>82046.963000000003</v>
      </c>
      <c r="E25941" t="s">
        <v>14</v>
      </c>
    </row>
    <row r="25942" spans="1:5" x14ac:dyDescent="0.2">
      <c r="A25942" t="s">
        <v>10</v>
      </c>
      <c r="B25942">
        <v>8</v>
      </c>
      <c r="C25942">
        <v>65356</v>
      </c>
      <c r="D25942">
        <v>97188.63</v>
      </c>
      <c r="E25942" t="s">
        <v>14</v>
      </c>
    </row>
    <row r="25943" spans="1:5" x14ac:dyDescent="0.2">
      <c r="A25943" t="s">
        <v>5</v>
      </c>
      <c r="B25943">
        <v>8</v>
      </c>
      <c r="C25943">
        <v>65356</v>
      </c>
      <c r="D25943">
        <v>87559.274000000005</v>
      </c>
      <c r="E25943" t="s">
        <v>14</v>
      </c>
    </row>
    <row r="25944" spans="1:5" x14ac:dyDescent="0.2">
      <c r="A25944" t="s">
        <v>12</v>
      </c>
      <c r="B25944">
        <v>8</v>
      </c>
      <c r="C25944">
        <v>65356</v>
      </c>
      <c r="D25944">
        <v>79656.384999999995</v>
      </c>
      <c r="E25944" t="s">
        <v>14</v>
      </c>
    </row>
    <row r="25945" spans="1:5" x14ac:dyDescent="0.2">
      <c r="A25945" t="s">
        <v>9</v>
      </c>
      <c r="B25945">
        <v>8</v>
      </c>
      <c r="C25945">
        <v>65356</v>
      </c>
      <c r="D25945">
        <v>35252.362999999998</v>
      </c>
      <c r="E25945" t="s">
        <v>14</v>
      </c>
    </row>
    <row r="25946" spans="1:5" x14ac:dyDescent="0.2">
      <c r="A25946" t="s">
        <v>7</v>
      </c>
      <c r="B25946">
        <v>8</v>
      </c>
      <c r="C25946">
        <v>65356</v>
      </c>
      <c r="D25946">
        <v>46151.237000000001</v>
      </c>
      <c r="E25946" t="s">
        <v>14</v>
      </c>
    </row>
    <row r="25947" spans="1:5" x14ac:dyDescent="0.2">
      <c r="A25947" t="s">
        <v>11</v>
      </c>
      <c r="B25947">
        <v>8</v>
      </c>
      <c r="C25947">
        <v>65356</v>
      </c>
      <c r="D25947">
        <v>291177.10800000001</v>
      </c>
      <c r="E25947" t="s">
        <v>14</v>
      </c>
    </row>
    <row r="25948" spans="1:5" x14ac:dyDescent="0.2">
      <c r="A25948" t="s">
        <v>13</v>
      </c>
      <c r="B25948">
        <v>8</v>
      </c>
      <c r="C25948">
        <v>65356</v>
      </c>
      <c r="D25948">
        <v>292710.32799999998</v>
      </c>
      <c r="E25948" t="s">
        <v>14</v>
      </c>
    </row>
    <row r="25949" spans="1:5" x14ac:dyDescent="0.2">
      <c r="A25949" t="s">
        <v>5</v>
      </c>
      <c r="B25949">
        <v>8</v>
      </c>
      <c r="C25949">
        <v>65356</v>
      </c>
      <c r="D25949">
        <v>261264.516</v>
      </c>
      <c r="E25949" t="s">
        <v>14</v>
      </c>
    </row>
    <row r="25950" spans="1:5" x14ac:dyDescent="0.2">
      <c r="A25950" t="s">
        <v>7</v>
      </c>
      <c r="B25950">
        <v>8</v>
      </c>
      <c r="C25950">
        <v>65356</v>
      </c>
      <c r="D25950">
        <v>118857.71400000001</v>
      </c>
      <c r="E25950" t="s">
        <v>14</v>
      </c>
    </row>
    <row r="25951" spans="1:5" x14ac:dyDescent="0.2">
      <c r="A25951" t="s">
        <v>8</v>
      </c>
      <c r="B25951">
        <v>8</v>
      </c>
      <c r="C25951">
        <v>65356</v>
      </c>
      <c r="D25951">
        <v>402633.54700000002</v>
      </c>
      <c r="E25951" t="s">
        <v>14</v>
      </c>
    </row>
    <row r="25952" spans="1:5" x14ac:dyDescent="0.2">
      <c r="A25952" t="s">
        <v>9</v>
      </c>
      <c r="B25952">
        <v>8</v>
      </c>
      <c r="C25952">
        <v>65356</v>
      </c>
      <c r="D25952">
        <v>134653.95199999999</v>
      </c>
      <c r="E25952" t="s">
        <v>14</v>
      </c>
    </row>
    <row r="25953" spans="1:5" x14ac:dyDescent="0.2">
      <c r="A25953" t="s">
        <v>10</v>
      </c>
      <c r="B25953">
        <v>8</v>
      </c>
      <c r="C25953">
        <v>65356</v>
      </c>
      <c r="D25953">
        <v>446436.95500000002</v>
      </c>
      <c r="E25953" t="s">
        <v>14</v>
      </c>
    </row>
    <row r="25954" spans="1:5" x14ac:dyDescent="0.2">
      <c r="A25954" t="s">
        <v>12</v>
      </c>
      <c r="B25954">
        <v>8</v>
      </c>
      <c r="C25954">
        <v>65356</v>
      </c>
      <c r="D25954">
        <v>429114.83</v>
      </c>
      <c r="E25954" t="s">
        <v>14</v>
      </c>
    </row>
    <row r="25955" spans="1:5" x14ac:dyDescent="0.2">
      <c r="A25955" t="s">
        <v>11</v>
      </c>
      <c r="B25955">
        <v>8</v>
      </c>
      <c r="C25955">
        <v>65356</v>
      </c>
      <c r="D25955">
        <v>59945.805</v>
      </c>
      <c r="E25955" t="s">
        <v>14</v>
      </c>
    </row>
    <row r="25956" spans="1:5" x14ac:dyDescent="0.2">
      <c r="A25956" t="s">
        <v>13</v>
      </c>
      <c r="B25956">
        <v>8</v>
      </c>
      <c r="C25956">
        <v>65356</v>
      </c>
      <c r="D25956">
        <v>109512.269</v>
      </c>
      <c r="E25956" t="s">
        <v>14</v>
      </c>
    </row>
    <row r="25957" spans="1:5" x14ac:dyDescent="0.2">
      <c r="A25957" t="s">
        <v>8</v>
      </c>
      <c r="B25957">
        <v>8</v>
      </c>
      <c r="C25957">
        <v>65356</v>
      </c>
      <c r="D25957">
        <v>104262.07799999999</v>
      </c>
      <c r="E25957" t="s">
        <v>14</v>
      </c>
    </row>
    <row r="25958" spans="1:5" x14ac:dyDescent="0.2">
      <c r="A25958" t="s">
        <v>10</v>
      </c>
      <c r="B25958">
        <v>8</v>
      </c>
      <c r="C25958">
        <v>65356</v>
      </c>
      <c r="D25958">
        <v>73923.827999999994</v>
      </c>
      <c r="E25958" t="s">
        <v>14</v>
      </c>
    </row>
    <row r="25959" spans="1:5" x14ac:dyDescent="0.2">
      <c r="A25959" t="s">
        <v>5</v>
      </c>
      <c r="B25959">
        <v>8</v>
      </c>
      <c r="C25959">
        <v>65356</v>
      </c>
      <c r="D25959">
        <v>55402.351000000002</v>
      </c>
      <c r="E25959" t="s">
        <v>14</v>
      </c>
    </row>
    <row r="25960" spans="1:5" x14ac:dyDescent="0.2">
      <c r="A25960" t="s">
        <v>12</v>
      </c>
      <c r="B25960">
        <v>8</v>
      </c>
      <c r="C25960">
        <v>65356</v>
      </c>
      <c r="D25960">
        <v>94178.771999999997</v>
      </c>
      <c r="E25960" t="s">
        <v>14</v>
      </c>
    </row>
    <row r="25961" spans="1:5" x14ac:dyDescent="0.2">
      <c r="A25961" t="s">
        <v>7</v>
      </c>
      <c r="B25961">
        <v>8</v>
      </c>
      <c r="C25961">
        <v>65356</v>
      </c>
      <c r="D25961">
        <v>41906.86</v>
      </c>
      <c r="E25961" t="s">
        <v>14</v>
      </c>
    </row>
    <row r="25962" spans="1:5" x14ac:dyDescent="0.2">
      <c r="A25962" t="s">
        <v>9</v>
      </c>
      <c r="B25962">
        <v>8</v>
      </c>
      <c r="C25962">
        <v>65356</v>
      </c>
      <c r="D25962">
        <v>77402.678</v>
      </c>
      <c r="E25962" t="s">
        <v>14</v>
      </c>
    </row>
    <row r="25963" spans="1:5" x14ac:dyDescent="0.2">
      <c r="A25963" t="s">
        <v>11</v>
      </c>
      <c r="B25963">
        <v>8</v>
      </c>
      <c r="C25963">
        <v>65356</v>
      </c>
      <c r="D25963">
        <v>28892.861000000001</v>
      </c>
      <c r="E25963" t="s">
        <v>14</v>
      </c>
    </row>
    <row r="25964" spans="1:5" x14ac:dyDescent="0.2">
      <c r="A25964" t="s">
        <v>13</v>
      </c>
      <c r="B25964">
        <v>8</v>
      </c>
      <c r="C25964">
        <v>65356</v>
      </c>
      <c r="D25964">
        <v>68638.596999999994</v>
      </c>
      <c r="E25964" t="s">
        <v>14</v>
      </c>
    </row>
    <row r="25965" spans="1:5" x14ac:dyDescent="0.2">
      <c r="A25965" t="s">
        <v>8</v>
      </c>
      <c r="B25965">
        <v>8</v>
      </c>
      <c r="C25965">
        <v>65356</v>
      </c>
      <c r="D25965">
        <v>90471.884999999995</v>
      </c>
      <c r="E25965" t="s">
        <v>14</v>
      </c>
    </row>
    <row r="25966" spans="1:5" x14ac:dyDescent="0.2">
      <c r="A25966" t="s">
        <v>10</v>
      </c>
      <c r="B25966">
        <v>8</v>
      </c>
      <c r="C25966">
        <v>65356</v>
      </c>
      <c r="D25966">
        <v>100403.486</v>
      </c>
      <c r="E25966" t="s">
        <v>14</v>
      </c>
    </row>
    <row r="25967" spans="1:5" x14ac:dyDescent="0.2">
      <c r="A25967" t="s">
        <v>5</v>
      </c>
      <c r="B25967">
        <v>8</v>
      </c>
      <c r="C25967">
        <v>65356</v>
      </c>
      <c r="D25967">
        <v>84348.710999999996</v>
      </c>
      <c r="E25967" t="s">
        <v>14</v>
      </c>
    </row>
    <row r="25968" spans="1:5" x14ac:dyDescent="0.2">
      <c r="A25968" t="s">
        <v>12</v>
      </c>
      <c r="B25968">
        <v>8</v>
      </c>
      <c r="C25968">
        <v>65356</v>
      </c>
      <c r="D25968">
        <v>86834.747000000003</v>
      </c>
      <c r="E25968" t="s">
        <v>14</v>
      </c>
    </row>
    <row r="25969" spans="1:5" x14ac:dyDescent="0.2">
      <c r="A25969" t="s">
        <v>9</v>
      </c>
      <c r="B25969">
        <v>8</v>
      </c>
      <c r="C25969">
        <v>65356</v>
      </c>
      <c r="D25969">
        <v>210408.99600000001</v>
      </c>
      <c r="E25969" t="s">
        <v>14</v>
      </c>
    </row>
    <row r="25970" spans="1:5" x14ac:dyDescent="0.2">
      <c r="A25970" t="s">
        <v>7</v>
      </c>
      <c r="B25970">
        <v>8</v>
      </c>
      <c r="C25970">
        <v>65356</v>
      </c>
      <c r="D25970">
        <v>225003.46599999999</v>
      </c>
      <c r="E25970" t="s">
        <v>14</v>
      </c>
    </row>
    <row r="25971" spans="1:5" x14ac:dyDescent="0.2">
      <c r="A25971" t="s">
        <v>8</v>
      </c>
      <c r="B25971">
        <v>8</v>
      </c>
      <c r="C25971">
        <v>65356</v>
      </c>
      <c r="D25971">
        <v>42815.052000000003</v>
      </c>
      <c r="E25971" t="s">
        <v>14</v>
      </c>
    </row>
    <row r="25972" spans="1:5" x14ac:dyDescent="0.2">
      <c r="A25972" t="s">
        <v>11</v>
      </c>
      <c r="B25972">
        <v>8</v>
      </c>
      <c r="C25972">
        <v>65356</v>
      </c>
      <c r="D25972">
        <v>85487.607000000004</v>
      </c>
      <c r="E25972" t="s">
        <v>14</v>
      </c>
    </row>
    <row r="25973" spans="1:5" x14ac:dyDescent="0.2">
      <c r="A25973" t="s">
        <v>13</v>
      </c>
      <c r="B25973">
        <v>8</v>
      </c>
      <c r="C25973">
        <v>65356</v>
      </c>
      <c r="D25973">
        <v>77111.475999999995</v>
      </c>
      <c r="E25973" t="s">
        <v>14</v>
      </c>
    </row>
    <row r="25974" spans="1:5" x14ac:dyDescent="0.2">
      <c r="A25974" t="s">
        <v>10</v>
      </c>
      <c r="B25974">
        <v>8</v>
      </c>
      <c r="C25974">
        <v>65356</v>
      </c>
      <c r="D25974">
        <v>99366.880999999994</v>
      </c>
      <c r="E25974" t="s">
        <v>14</v>
      </c>
    </row>
    <row r="25975" spans="1:5" x14ac:dyDescent="0.2">
      <c r="A25975" t="s">
        <v>5</v>
      </c>
      <c r="B25975">
        <v>8</v>
      </c>
      <c r="C25975">
        <v>65356</v>
      </c>
      <c r="D25975">
        <v>84434.043000000005</v>
      </c>
      <c r="E25975" t="s">
        <v>14</v>
      </c>
    </row>
    <row r="25976" spans="1:5" x14ac:dyDescent="0.2">
      <c r="A25976" t="s">
        <v>12</v>
      </c>
      <c r="B25976">
        <v>8</v>
      </c>
      <c r="C25976">
        <v>65356</v>
      </c>
      <c r="D25976">
        <v>92603.595000000001</v>
      </c>
      <c r="E25976" t="s">
        <v>14</v>
      </c>
    </row>
    <row r="25977" spans="1:5" x14ac:dyDescent="0.2">
      <c r="A25977" t="s">
        <v>7</v>
      </c>
      <c r="B25977">
        <v>8</v>
      </c>
      <c r="C25977">
        <v>65356</v>
      </c>
      <c r="D25977">
        <v>79963.671000000002</v>
      </c>
      <c r="E25977" t="s">
        <v>14</v>
      </c>
    </row>
    <row r="25978" spans="1:5" x14ac:dyDescent="0.2">
      <c r="A25978" t="s">
        <v>9</v>
      </c>
      <c r="B25978">
        <v>8</v>
      </c>
      <c r="C25978">
        <v>65356</v>
      </c>
      <c r="D25978">
        <v>84566.915999999997</v>
      </c>
      <c r="E25978" t="s">
        <v>14</v>
      </c>
    </row>
    <row r="25979" spans="1:5" x14ac:dyDescent="0.2">
      <c r="A25979" t="s">
        <v>11</v>
      </c>
      <c r="B25979">
        <v>8</v>
      </c>
      <c r="C25979">
        <v>65356</v>
      </c>
      <c r="D25979">
        <v>66633.885999999999</v>
      </c>
      <c r="E25979" t="s">
        <v>14</v>
      </c>
    </row>
    <row r="25980" spans="1:5" x14ac:dyDescent="0.2">
      <c r="A25980" t="s">
        <v>13</v>
      </c>
      <c r="B25980">
        <v>8</v>
      </c>
      <c r="C25980">
        <v>65356</v>
      </c>
      <c r="D25980">
        <v>83040.820000000007</v>
      </c>
      <c r="E25980" t="s">
        <v>14</v>
      </c>
    </row>
    <row r="25981" spans="1:5" x14ac:dyDescent="0.2">
      <c r="A25981" t="s">
        <v>8</v>
      </c>
      <c r="B25981">
        <v>8</v>
      </c>
      <c r="C25981">
        <v>65356</v>
      </c>
      <c r="D25981">
        <v>81543.014999999999</v>
      </c>
      <c r="E25981" t="s">
        <v>14</v>
      </c>
    </row>
    <row r="25982" spans="1:5" x14ac:dyDescent="0.2">
      <c r="A25982" t="s">
        <v>10</v>
      </c>
      <c r="B25982">
        <v>8</v>
      </c>
      <c r="C25982">
        <v>65356</v>
      </c>
      <c r="D25982">
        <v>69228.793999999994</v>
      </c>
      <c r="E25982" t="s">
        <v>14</v>
      </c>
    </row>
    <row r="25983" spans="1:5" x14ac:dyDescent="0.2">
      <c r="A25983" t="s">
        <v>5</v>
      </c>
      <c r="B25983">
        <v>8</v>
      </c>
      <c r="C25983">
        <v>65356</v>
      </c>
      <c r="D25983">
        <v>96335.023000000001</v>
      </c>
      <c r="E25983" t="s">
        <v>14</v>
      </c>
    </row>
    <row r="25984" spans="1:5" x14ac:dyDescent="0.2">
      <c r="A25984" t="s">
        <v>12</v>
      </c>
      <c r="B25984">
        <v>8</v>
      </c>
      <c r="C25984">
        <v>65356</v>
      </c>
      <c r="D25984">
        <v>98055.198000000004</v>
      </c>
      <c r="E25984" t="s">
        <v>14</v>
      </c>
    </row>
    <row r="25985" spans="1:5" x14ac:dyDescent="0.2">
      <c r="A25985" t="s">
        <v>7</v>
      </c>
      <c r="B25985">
        <v>8</v>
      </c>
      <c r="C25985">
        <v>65356</v>
      </c>
      <c r="D25985">
        <v>36946.832000000002</v>
      </c>
      <c r="E25985" t="s">
        <v>14</v>
      </c>
    </row>
    <row r="25986" spans="1:5" x14ac:dyDescent="0.2">
      <c r="A25986" t="s">
        <v>9</v>
      </c>
      <c r="B25986">
        <v>8</v>
      </c>
      <c r="C25986">
        <v>65356</v>
      </c>
      <c r="D25986">
        <v>85183.487999999998</v>
      </c>
      <c r="E25986" t="s">
        <v>14</v>
      </c>
    </row>
    <row r="25987" spans="1:5" x14ac:dyDescent="0.2">
      <c r="A25987" t="s">
        <v>11</v>
      </c>
      <c r="B25987">
        <v>8</v>
      </c>
      <c r="C25987">
        <v>65356</v>
      </c>
      <c r="D25987">
        <v>31355.73</v>
      </c>
      <c r="E25987" t="s">
        <v>14</v>
      </c>
    </row>
    <row r="25988" spans="1:5" x14ac:dyDescent="0.2">
      <c r="A25988" t="s">
        <v>13</v>
      </c>
      <c r="B25988">
        <v>8</v>
      </c>
      <c r="C25988">
        <v>65356</v>
      </c>
      <c r="D25988">
        <v>74014.035999999993</v>
      </c>
      <c r="E25988" t="s">
        <v>14</v>
      </c>
    </row>
    <row r="25989" spans="1:5" x14ac:dyDescent="0.2">
      <c r="A25989" t="s">
        <v>8</v>
      </c>
      <c r="B25989">
        <v>8</v>
      </c>
      <c r="C25989">
        <v>65356</v>
      </c>
      <c r="D25989">
        <v>71150.008000000002</v>
      </c>
      <c r="E25989" t="s">
        <v>14</v>
      </c>
    </row>
    <row r="25990" spans="1:5" x14ac:dyDescent="0.2">
      <c r="A25990" t="s">
        <v>10</v>
      </c>
      <c r="B25990">
        <v>8</v>
      </c>
      <c r="C25990">
        <v>65356</v>
      </c>
      <c r="D25990">
        <v>55045.025000000001</v>
      </c>
      <c r="E25990" t="s">
        <v>14</v>
      </c>
    </row>
    <row r="25991" spans="1:5" x14ac:dyDescent="0.2">
      <c r="A25991" t="s">
        <v>5</v>
      </c>
      <c r="B25991">
        <v>8</v>
      </c>
      <c r="C25991">
        <v>65356</v>
      </c>
      <c r="D25991">
        <v>87098.491999999998</v>
      </c>
      <c r="E25991" t="s">
        <v>14</v>
      </c>
    </row>
    <row r="25992" spans="1:5" x14ac:dyDescent="0.2">
      <c r="A25992" t="s">
        <v>12</v>
      </c>
      <c r="B25992">
        <v>8</v>
      </c>
      <c r="C25992">
        <v>65356</v>
      </c>
      <c r="D25992">
        <v>89236.868000000002</v>
      </c>
      <c r="E25992" t="s">
        <v>14</v>
      </c>
    </row>
    <row r="25993" spans="1:5" x14ac:dyDescent="0.2">
      <c r="A25993" t="s">
        <v>9</v>
      </c>
      <c r="B25993">
        <v>8</v>
      </c>
      <c r="C25993">
        <v>65356</v>
      </c>
      <c r="D25993">
        <v>35597.065999999999</v>
      </c>
      <c r="E25993" t="s">
        <v>14</v>
      </c>
    </row>
    <row r="25994" spans="1:5" x14ac:dyDescent="0.2">
      <c r="A25994" t="s">
        <v>7</v>
      </c>
      <c r="B25994">
        <v>8</v>
      </c>
      <c r="C25994">
        <v>65356</v>
      </c>
      <c r="D25994">
        <v>46566.271999999997</v>
      </c>
      <c r="E25994" t="s">
        <v>14</v>
      </c>
    </row>
    <row r="25995" spans="1:5" x14ac:dyDescent="0.2">
      <c r="A25995" t="s">
        <v>11</v>
      </c>
      <c r="B25995">
        <v>8</v>
      </c>
      <c r="C25995">
        <v>65356</v>
      </c>
      <c r="D25995">
        <v>225345.33499999999</v>
      </c>
      <c r="E25995" t="s">
        <v>14</v>
      </c>
    </row>
    <row r="25996" spans="1:5" x14ac:dyDescent="0.2">
      <c r="A25996" t="s">
        <v>13</v>
      </c>
      <c r="B25996">
        <v>8</v>
      </c>
      <c r="C25996">
        <v>65356</v>
      </c>
      <c r="D25996">
        <v>253625.91699999999</v>
      </c>
      <c r="E25996" t="s">
        <v>14</v>
      </c>
    </row>
    <row r="25997" spans="1:5" x14ac:dyDescent="0.2">
      <c r="A25997" t="s">
        <v>5</v>
      </c>
      <c r="B25997">
        <v>8</v>
      </c>
      <c r="C25997">
        <v>65356</v>
      </c>
      <c r="D25997">
        <v>189262.44500000001</v>
      </c>
      <c r="E25997" t="s">
        <v>14</v>
      </c>
    </row>
    <row r="25998" spans="1:5" x14ac:dyDescent="0.2">
      <c r="A25998" t="s">
        <v>8</v>
      </c>
      <c r="B25998">
        <v>8</v>
      </c>
      <c r="C25998">
        <v>65356</v>
      </c>
      <c r="D25998">
        <v>346066.68199999997</v>
      </c>
      <c r="E25998" t="s">
        <v>14</v>
      </c>
    </row>
    <row r="25999" spans="1:5" x14ac:dyDescent="0.2">
      <c r="A25999" t="s">
        <v>10</v>
      </c>
      <c r="B25999">
        <v>8</v>
      </c>
      <c r="C25999">
        <v>65356</v>
      </c>
      <c r="D25999">
        <v>312996.81800000003</v>
      </c>
      <c r="E25999" t="s">
        <v>14</v>
      </c>
    </row>
    <row r="26000" spans="1:5" x14ac:dyDescent="0.2">
      <c r="A26000" t="s">
        <v>12</v>
      </c>
      <c r="B26000">
        <v>8</v>
      </c>
      <c r="C26000">
        <v>65356</v>
      </c>
      <c r="D26000">
        <v>283677.79800000001</v>
      </c>
      <c r="E26000" t="s">
        <v>14</v>
      </c>
    </row>
    <row r="26001" spans="1:5" x14ac:dyDescent="0.2">
      <c r="A26001" t="s">
        <v>7</v>
      </c>
      <c r="B26001">
        <v>8</v>
      </c>
      <c r="C26001">
        <v>65356</v>
      </c>
      <c r="D26001">
        <v>142890.921</v>
      </c>
      <c r="E26001" t="s">
        <v>14</v>
      </c>
    </row>
    <row r="26002" spans="1:5" x14ac:dyDescent="0.2">
      <c r="A26002" t="s">
        <v>9</v>
      </c>
      <c r="B26002">
        <v>8</v>
      </c>
      <c r="C26002">
        <v>65356</v>
      </c>
      <c r="D26002">
        <v>154653.986</v>
      </c>
      <c r="E26002" t="s">
        <v>14</v>
      </c>
    </row>
    <row r="26003" spans="1:5" x14ac:dyDescent="0.2">
      <c r="A26003" t="s">
        <v>11</v>
      </c>
      <c r="B26003">
        <v>8</v>
      </c>
      <c r="C26003">
        <v>65356</v>
      </c>
      <c r="D26003">
        <v>31795.681</v>
      </c>
      <c r="E26003" t="s">
        <v>14</v>
      </c>
    </row>
    <row r="26004" spans="1:5" x14ac:dyDescent="0.2">
      <c r="A26004" t="s">
        <v>13</v>
      </c>
      <c r="B26004">
        <v>8</v>
      </c>
      <c r="C26004">
        <v>65356</v>
      </c>
      <c r="D26004">
        <v>61772.188000000002</v>
      </c>
      <c r="E26004" t="s">
        <v>14</v>
      </c>
    </row>
    <row r="26005" spans="1:5" x14ac:dyDescent="0.2">
      <c r="A26005" t="s">
        <v>8</v>
      </c>
      <c r="B26005">
        <v>8</v>
      </c>
      <c r="C26005">
        <v>65356</v>
      </c>
      <c r="D26005">
        <v>64215.057999999997</v>
      </c>
      <c r="E26005" t="s">
        <v>14</v>
      </c>
    </row>
    <row r="26006" spans="1:5" x14ac:dyDescent="0.2">
      <c r="A26006" t="s">
        <v>10</v>
      </c>
      <c r="B26006">
        <v>8</v>
      </c>
      <c r="C26006">
        <v>65356</v>
      </c>
      <c r="D26006">
        <v>78433.868000000002</v>
      </c>
      <c r="E26006" t="s">
        <v>14</v>
      </c>
    </row>
    <row r="26007" spans="1:5" x14ac:dyDescent="0.2">
      <c r="A26007" t="s">
        <v>5</v>
      </c>
      <c r="B26007">
        <v>8</v>
      </c>
      <c r="C26007">
        <v>65356</v>
      </c>
      <c r="D26007">
        <v>61378.32</v>
      </c>
      <c r="E26007" t="s">
        <v>14</v>
      </c>
    </row>
    <row r="26008" spans="1:5" x14ac:dyDescent="0.2">
      <c r="A26008" t="s">
        <v>12</v>
      </c>
      <c r="B26008">
        <v>8</v>
      </c>
      <c r="C26008">
        <v>65356</v>
      </c>
      <c r="D26008">
        <v>57964.885999999999</v>
      </c>
      <c r="E26008" t="s">
        <v>14</v>
      </c>
    </row>
    <row r="26009" spans="1:5" x14ac:dyDescent="0.2">
      <c r="A26009" t="s">
        <v>9</v>
      </c>
      <c r="B26009">
        <v>8</v>
      </c>
      <c r="C26009">
        <v>65356</v>
      </c>
      <c r="D26009">
        <v>129999.29399999999</v>
      </c>
      <c r="E26009" t="s">
        <v>14</v>
      </c>
    </row>
    <row r="26010" spans="1:5" x14ac:dyDescent="0.2">
      <c r="A26010" t="s">
        <v>7</v>
      </c>
      <c r="B26010">
        <v>8</v>
      </c>
      <c r="C26010">
        <v>65356</v>
      </c>
      <c r="D26010">
        <v>139588.068</v>
      </c>
      <c r="E26010" t="s">
        <v>14</v>
      </c>
    </row>
    <row r="26011" spans="1:5" x14ac:dyDescent="0.2">
      <c r="A26011" t="s">
        <v>11</v>
      </c>
      <c r="B26011">
        <v>8</v>
      </c>
      <c r="C26011">
        <v>65356</v>
      </c>
      <c r="D26011">
        <v>30863.865000000002</v>
      </c>
      <c r="E26011" t="s">
        <v>14</v>
      </c>
    </row>
    <row r="26012" spans="1:5" x14ac:dyDescent="0.2">
      <c r="A26012" t="s">
        <v>13</v>
      </c>
      <c r="B26012">
        <v>8</v>
      </c>
      <c r="C26012">
        <v>65356</v>
      </c>
      <c r="D26012">
        <v>76247.452000000005</v>
      </c>
      <c r="E26012" t="s">
        <v>14</v>
      </c>
    </row>
    <row r="26013" spans="1:5" x14ac:dyDescent="0.2">
      <c r="A26013" t="s">
        <v>8</v>
      </c>
      <c r="B26013">
        <v>8</v>
      </c>
      <c r="C26013">
        <v>65356</v>
      </c>
      <c r="D26013">
        <v>81328.854000000007</v>
      </c>
      <c r="E26013" t="s">
        <v>14</v>
      </c>
    </row>
    <row r="26014" spans="1:5" x14ac:dyDescent="0.2">
      <c r="A26014" t="s">
        <v>10</v>
      </c>
      <c r="B26014">
        <v>8</v>
      </c>
      <c r="C26014">
        <v>65356</v>
      </c>
      <c r="D26014">
        <v>67374.747000000003</v>
      </c>
      <c r="E26014" t="s">
        <v>14</v>
      </c>
    </row>
    <row r="26015" spans="1:5" x14ac:dyDescent="0.2">
      <c r="A26015" t="s">
        <v>5</v>
      </c>
      <c r="B26015">
        <v>8</v>
      </c>
      <c r="C26015">
        <v>65356</v>
      </c>
      <c r="D26015">
        <v>100839.72900000001</v>
      </c>
      <c r="E26015" t="s">
        <v>14</v>
      </c>
    </row>
    <row r="26016" spans="1:5" x14ac:dyDescent="0.2">
      <c r="A26016" t="s">
        <v>12</v>
      </c>
      <c r="B26016">
        <v>8</v>
      </c>
      <c r="C26016">
        <v>65356</v>
      </c>
      <c r="D26016">
        <v>97442.043999999994</v>
      </c>
      <c r="E26016" t="s">
        <v>14</v>
      </c>
    </row>
    <row r="26017" spans="1:5" x14ac:dyDescent="0.2">
      <c r="A26017" t="s">
        <v>9</v>
      </c>
      <c r="B26017">
        <v>8</v>
      </c>
      <c r="C26017">
        <v>65356</v>
      </c>
      <c r="D26017">
        <v>45950.701000000001</v>
      </c>
      <c r="E26017" t="s">
        <v>14</v>
      </c>
    </row>
    <row r="26018" spans="1:5" x14ac:dyDescent="0.2">
      <c r="A26018" t="s">
        <v>7</v>
      </c>
      <c r="B26018">
        <v>8</v>
      </c>
      <c r="C26018">
        <v>65356</v>
      </c>
      <c r="D26018">
        <v>52968.232000000004</v>
      </c>
      <c r="E26018" t="s">
        <v>14</v>
      </c>
    </row>
    <row r="26019" spans="1:5" x14ac:dyDescent="0.2">
      <c r="A26019" t="s">
        <v>11</v>
      </c>
      <c r="B26019">
        <v>8</v>
      </c>
      <c r="C26019">
        <v>65356</v>
      </c>
      <c r="D26019">
        <v>31377.522000000001</v>
      </c>
      <c r="E26019" t="s">
        <v>14</v>
      </c>
    </row>
    <row r="26020" spans="1:5" x14ac:dyDescent="0.2">
      <c r="A26020" t="s">
        <v>13</v>
      </c>
      <c r="B26020">
        <v>8</v>
      </c>
      <c r="C26020">
        <v>65356</v>
      </c>
      <c r="D26020">
        <v>76990.812000000005</v>
      </c>
      <c r="E26020" t="s">
        <v>14</v>
      </c>
    </row>
    <row r="26021" spans="1:5" x14ac:dyDescent="0.2">
      <c r="A26021" t="s">
        <v>8</v>
      </c>
      <c r="B26021">
        <v>8</v>
      </c>
      <c r="C26021">
        <v>65356</v>
      </c>
      <c r="D26021">
        <v>79629.345000000001</v>
      </c>
      <c r="E26021" t="s">
        <v>14</v>
      </c>
    </row>
    <row r="26022" spans="1:5" x14ac:dyDescent="0.2">
      <c r="A26022" t="s">
        <v>10</v>
      </c>
      <c r="B26022">
        <v>8</v>
      </c>
      <c r="C26022">
        <v>65356</v>
      </c>
      <c r="D26022">
        <v>106269.166</v>
      </c>
      <c r="E26022" t="s">
        <v>14</v>
      </c>
    </row>
    <row r="26023" spans="1:5" x14ac:dyDescent="0.2">
      <c r="A26023" t="s">
        <v>5</v>
      </c>
      <c r="B26023">
        <v>8</v>
      </c>
      <c r="C26023">
        <v>65356</v>
      </c>
      <c r="D26023">
        <v>92615.137000000002</v>
      </c>
      <c r="E26023" t="s">
        <v>14</v>
      </c>
    </row>
    <row r="26024" spans="1:5" x14ac:dyDescent="0.2">
      <c r="A26024" t="s">
        <v>12</v>
      </c>
      <c r="B26024">
        <v>8</v>
      </c>
      <c r="C26024">
        <v>65356</v>
      </c>
      <c r="D26024">
        <v>87894.561000000002</v>
      </c>
      <c r="E26024" t="s">
        <v>14</v>
      </c>
    </row>
    <row r="26025" spans="1:5" x14ac:dyDescent="0.2">
      <c r="A26025" t="s">
        <v>7</v>
      </c>
      <c r="B26025">
        <v>8</v>
      </c>
      <c r="C26025">
        <v>65356</v>
      </c>
      <c r="D26025">
        <v>34278.758000000002</v>
      </c>
      <c r="E26025" t="s">
        <v>14</v>
      </c>
    </row>
    <row r="26026" spans="1:5" x14ac:dyDescent="0.2">
      <c r="A26026" t="s">
        <v>9</v>
      </c>
      <c r="B26026">
        <v>8</v>
      </c>
      <c r="C26026">
        <v>65356</v>
      </c>
      <c r="D26026">
        <v>95528.956000000006</v>
      </c>
      <c r="E26026" t="s">
        <v>14</v>
      </c>
    </row>
    <row r="26027" spans="1:5" x14ac:dyDescent="0.2">
      <c r="A26027" t="s">
        <v>11</v>
      </c>
      <c r="B26027">
        <v>8</v>
      </c>
      <c r="C26027">
        <v>65356</v>
      </c>
      <c r="D26027">
        <v>34598.084999999999</v>
      </c>
      <c r="E26027" t="s">
        <v>14</v>
      </c>
    </row>
    <row r="26028" spans="1:5" x14ac:dyDescent="0.2">
      <c r="A26028" t="s">
        <v>13</v>
      </c>
      <c r="B26028">
        <v>8</v>
      </c>
      <c r="C26028">
        <v>65356</v>
      </c>
      <c r="D26028">
        <v>74092.076000000001</v>
      </c>
      <c r="E26028" t="s">
        <v>14</v>
      </c>
    </row>
    <row r="26029" spans="1:5" x14ac:dyDescent="0.2">
      <c r="A26029" t="s">
        <v>8</v>
      </c>
      <c r="B26029">
        <v>8</v>
      </c>
      <c r="C26029">
        <v>65356</v>
      </c>
      <c r="D26029">
        <v>69800.366999999998</v>
      </c>
      <c r="E26029" t="s">
        <v>14</v>
      </c>
    </row>
    <row r="26030" spans="1:5" x14ac:dyDescent="0.2">
      <c r="A26030" t="s">
        <v>10</v>
      </c>
      <c r="B26030">
        <v>8</v>
      </c>
      <c r="C26030">
        <v>65356</v>
      </c>
      <c r="D26030">
        <v>58503.625999999997</v>
      </c>
      <c r="E26030" t="s">
        <v>14</v>
      </c>
    </row>
    <row r="26031" spans="1:5" x14ac:dyDescent="0.2">
      <c r="A26031" t="s">
        <v>5</v>
      </c>
      <c r="B26031">
        <v>8</v>
      </c>
      <c r="C26031">
        <v>65356</v>
      </c>
      <c r="D26031">
        <v>93309.581999999995</v>
      </c>
      <c r="E26031" t="s">
        <v>14</v>
      </c>
    </row>
    <row r="26032" spans="1:5" x14ac:dyDescent="0.2">
      <c r="A26032" t="s">
        <v>12</v>
      </c>
      <c r="B26032">
        <v>8</v>
      </c>
      <c r="C26032">
        <v>65356</v>
      </c>
      <c r="D26032">
        <v>95454</v>
      </c>
      <c r="E26032" t="s">
        <v>14</v>
      </c>
    </row>
    <row r="26033" spans="1:5" x14ac:dyDescent="0.2">
      <c r="A26033" t="s">
        <v>7</v>
      </c>
      <c r="B26033">
        <v>8</v>
      </c>
      <c r="C26033">
        <v>65356</v>
      </c>
      <c r="D26033">
        <v>34332.673999999999</v>
      </c>
      <c r="E26033" t="s">
        <v>14</v>
      </c>
    </row>
    <row r="26034" spans="1:5" x14ac:dyDescent="0.2">
      <c r="A26034" t="s">
        <v>9</v>
      </c>
      <c r="B26034">
        <v>8</v>
      </c>
      <c r="C26034">
        <v>65356</v>
      </c>
      <c r="D26034">
        <v>46102.822999999997</v>
      </c>
      <c r="E26034" t="s">
        <v>14</v>
      </c>
    </row>
    <row r="26035" spans="1:5" x14ac:dyDescent="0.2">
      <c r="A26035" t="s">
        <v>11</v>
      </c>
      <c r="B26035">
        <v>8</v>
      </c>
      <c r="C26035">
        <v>65356</v>
      </c>
      <c r="D26035">
        <v>35628.648999999998</v>
      </c>
      <c r="E26035" t="s">
        <v>14</v>
      </c>
    </row>
    <row r="26036" spans="1:5" x14ac:dyDescent="0.2">
      <c r="A26036" t="s">
        <v>13</v>
      </c>
      <c r="B26036">
        <v>8</v>
      </c>
      <c r="C26036">
        <v>65356</v>
      </c>
      <c r="D26036">
        <v>81006.069000000003</v>
      </c>
      <c r="E26036" t="s">
        <v>14</v>
      </c>
    </row>
    <row r="26037" spans="1:5" x14ac:dyDescent="0.2">
      <c r="A26037" t="s">
        <v>8</v>
      </c>
      <c r="B26037">
        <v>8</v>
      </c>
      <c r="C26037">
        <v>65356</v>
      </c>
      <c r="D26037">
        <v>97530.335000000006</v>
      </c>
      <c r="E26037" t="s">
        <v>14</v>
      </c>
    </row>
    <row r="26038" spans="1:5" x14ac:dyDescent="0.2">
      <c r="A26038" t="s">
        <v>10</v>
      </c>
      <c r="B26038">
        <v>8</v>
      </c>
      <c r="C26038">
        <v>65356</v>
      </c>
      <c r="D26038">
        <v>116317.558</v>
      </c>
      <c r="E26038" t="s">
        <v>14</v>
      </c>
    </row>
    <row r="26039" spans="1:5" x14ac:dyDescent="0.2">
      <c r="A26039" t="s">
        <v>5</v>
      </c>
      <c r="B26039">
        <v>8</v>
      </c>
      <c r="C26039">
        <v>65356</v>
      </c>
      <c r="D26039">
        <v>103081.145</v>
      </c>
      <c r="E26039" t="s">
        <v>14</v>
      </c>
    </row>
    <row r="26040" spans="1:5" x14ac:dyDescent="0.2">
      <c r="A26040" t="s">
        <v>12</v>
      </c>
      <c r="B26040">
        <v>8</v>
      </c>
      <c r="C26040">
        <v>65356</v>
      </c>
      <c r="D26040">
        <v>96446.938999999998</v>
      </c>
      <c r="E26040" t="s">
        <v>14</v>
      </c>
    </row>
    <row r="26041" spans="1:5" x14ac:dyDescent="0.2">
      <c r="A26041" t="s">
        <v>9</v>
      </c>
      <c r="B26041">
        <v>8</v>
      </c>
      <c r="C26041">
        <v>65356</v>
      </c>
      <c r="D26041">
        <v>33754.642999999996</v>
      </c>
      <c r="E26041" t="s">
        <v>14</v>
      </c>
    </row>
    <row r="26042" spans="1:5" x14ac:dyDescent="0.2">
      <c r="A26042" t="s">
        <v>7</v>
      </c>
      <c r="B26042">
        <v>8</v>
      </c>
      <c r="C26042">
        <v>65356</v>
      </c>
      <c r="D26042">
        <v>81495.892999999996</v>
      </c>
      <c r="E26042" t="s">
        <v>14</v>
      </c>
    </row>
    <row r="26043" spans="1:5" x14ac:dyDescent="0.2">
      <c r="A26043" t="s">
        <v>11</v>
      </c>
      <c r="B26043">
        <v>8</v>
      </c>
      <c r="C26043">
        <v>65356</v>
      </c>
      <c r="D26043">
        <v>32002.177</v>
      </c>
      <c r="E26043" t="s">
        <v>14</v>
      </c>
    </row>
    <row r="26044" spans="1:5" x14ac:dyDescent="0.2">
      <c r="A26044" t="s">
        <v>13</v>
      </c>
      <c r="B26044">
        <v>8</v>
      </c>
      <c r="C26044">
        <v>65356</v>
      </c>
      <c r="D26044">
        <v>84597.290999999997</v>
      </c>
      <c r="E26044" t="s">
        <v>14</v>
      </c>
    </row>
    <row r="26045" spans="1:5" x14ac:dyDescent="0.2">
      <c r="A26045" t="s">
        <v>8</v>
      </c>
      <c r="B26045">
        <v>8</v>
      </c>
      <c r="C26045">
        <v>65356</v>
      </c>
      <c r="D26045">
        <v>78501.407999999996</v>
      </c>
      <c r="E26045" t="s">
        <v>14</v>
      </c>
    </row>
    <row r="26046" spans="1:5" x14ac:dyDescent="0.2">
      <c r="A26046" t="s">
        <v>10</v>
      </c>
      <c r="B26046">
        <v>8</v>
      </c>
      <c r="C26046">
        <v>65356</v>
      </c>
      <c r="D26046">
        <v>73182.928</v>
      </c>
      <c r="E26046" t="s">
        <v>14</v>
      </c>
    </row>
    <row r="26047" spans="1:5" x14ac:dyDescent="0.2">
      <c r="A26047" t="s">
        <v>5</v>
      </c>
      <c r="B26047">
        <v>8</v>
      </c>
      <c r="C26047">
        <v>65356</v>
      </c>
      <c r="D26047">
        <v>83531.104000000007</v>
      </c>
      <c r="E26047" t="s">
        <v>14</v>
      </c>
    </row>
    <row r="26048" spans="1:5" x14ac:dyDescent="0.2">
      <c r="A26048" t="s">
        <v>12</v>
      </c>
      <c r="B26048">
        <v>8</v>
      </c>
      <c r="C26048">
        <v>65356</v>
      </c>
      <c r="D26048">
        <v>87752.438999999998</v>
      </c>
      <c r="E26048" t="s">
        <v>14</v>
      </c>
    </row>
    <row r="26049" spans="1:5" x14ac:dyDescent="0.2">
      <c r="A26049" t="s">
        <v>9</v>
      </c>
      <c r="B26049">
        <v>8</v>
      </c>
      <c r="C26049">
        <v>65356</v>
      </c>
      <c r="D26049">
        <v>43226.252999999997</v>
      </c>
      <c r="E26049" t="s">
        <v>14</v>
      </c>
    </row>
    <row r="26050" spans="1:5" x14ac:dyDescent="0.2">
      <c r="A26050" t="s">
        <v>7</v>
      </c>
      <c r="B26050">
        <v>8</v>
      </c>
      <c r="C26050">
        <v>65356</v>
      </c>
      <c r="D26050">
        <v>92970.339000000007</v>
      </c>
      <c r="E26050" t="s">
        <v>14</v>
      </c>
    </row>
    <row r="26051" spans="1:5" x14ac:dyDescent="0.2">
      <c r="A26051" t="s">
        <v>11</v>
      </c>
      <c r="B26051">
        <v>8</v>
      </c>
      <c r="C26051">
        <v>65356</v>
      </c>
      <c r="D26051">
        <v>33041.24</v>
      </c>
      <c r="E26051" t="s">
        <v>14</v>
      </c>
    </row>
    <row r="26052" spans="1:5" x14ac:dyDescent="0.2">
      <c r="A26052" t="s">
        <v>8</v>
      </c>
      <c r="B26052">
        <v>8</v>
      </c>
      <c r="C26052">
        <v>65356</v>
      </c>
      <c r="D26052">
        <v>51370.805</v>
      </c>
      <c r="E26052" t="s">
        <v>14</v>
      </c>
    </row>
    <row r="26053" spans="1:5" x14ac:dyDescent="0.2">
      <c r="A26053" t="s">
        <v>13</v>
      </c>
      <c r="B26053">
        <v>8</v>
      </c>
      <c r="C26053">
        <v>65356</v>
      </c>
      <c r="D26053">
        <v>82969.990999999995</v>
      </c>
      <c r="E26053" t="s">
        <v>14</v>
      </c>
    </row>
    <row r="26054" spans="1:5" x14ac:dyDescent="0.2">
      <c r="A26054" t="s">
        <v>5</v>
      </c>
      <c r="B26054">
        <v>8</v>
      </c>
      <c r="C26054">
        <v>65356</v>
      </c>
      <c r="D26054">
        <v>66103.396999999997</v>
      </c>
      <c r="E26054" t="s">
        <v>14</v>
      </c>
    </row>
    <row r="26055" spans="1:5" x14ac:dyDescent="0.2">
      <c r="A26055" t="s">
        <v>10</v>
      </c>
      <c r="B26055">
        <v>8</v>
      </c>
      <c r="C26055">
        <v>65356</v>
      </c>
      <c r="D26055">
        <v>104965.026</v>
      </c>
      <c r="E26055" t="s">
        <v>14</v>
      </c>
    </row>
    <row r="26056" spans="1:5" x14ac:dyDescent="0.2">
      <c r="A26056" t="s">
        <v>12</v>
      </c>
      <c r="B26056">
        <v>8</v>
      </c>
      <c r="C26056">
        <v>65356</v>
      </c>
      <c r="D26056">
        <v>77250.766000000003</v>
      </c>
      <c r="E26056" t="s">
        <v>14</v>
      </c>
    </row>
    <row r="26057" spans="1:5" x14ac:dyDescent="0.2">
      <c r="A26057" t="s">
        <v>7</v>
      </c>
      <c r="B26057">
        <v>8</v>
      </c>
      <c r="C26057">
        <v>65356</v>
      </c>
      <c r="D26057">
        <v>80537.744999999995</v>
      </c>
      <c r="E26057" t="s">
        <v>14</v>
      </c>
    </row>
    <row r="26058" spans="1:5" x14ac:dyDescent="0.2">
      <c r="A26058" t="s">
        <v>9</v>
      </c>
      <c r="B26058">
        <v>8</v>
      </c>
      <c r="C26058">
        <v>65356</v>
      </c>
      <c r="D26058">
        <v>148178.821</v>
      </c>
      <c r="E26058" t="s">
        <v>14</v>
      </c>
    </row>
    <row r="26059" spans="1:5" x14ac:dyDescent="0.2">
      <c r="A26059" t="s">
        <v>11</v>
      </c>
      <c r="B26059">
        <v>8</v>
      </c>
      <c r="C26059">
        <v>65356</v>
      </c>
      <c r="D26059">
        <v>34250.841999999997</v>
      </c>
      <c r="E26059" t="s">
        <v>14</v>
      </c>
    </row>
    <row r="26060" spans="1:5" x14ac:dyDescent="0.2">
      <c r="A26060" t="s">
        <v>13</v>
      </c>
      <c r="B26060">
        <v>8</v>
      </c>
      <c r="C26060">
        <v>65356</v>
      </c>
      <c r="D26060">
        <v>86481.672999999995</v>
      </c>
      <c r="E26060" t="s">
        <v>14</v>
      </c>
    </row>
    <row r="26061" spans="1:5" x14ac:dyDescent="0.2">
      <c r="A26061" t="s">
        <v>8</v>
      </c>
      <c r="B26061">
        <v>8</v>
      </c>
      <c r="C26061">
        <v>65356</v>
      </c>
      <c r="D26061">
        <v>77420.429999999993</v>
      </c>
      <c r="E26061" t="s">
        <v>14</v>
      </c>
    </row>
    <row r="26062" spans="1:5" x14ac:dyDescent="0.2">
      <c r="A26062" t="s">
        <v>10</v>
      </c>
      <c r="B26062">
        <v>8</v>
      </c>
      <c r="C26062">
        <v>65356</v>
      </c>
      <c r="D26062">
        <v>64703.216</v>
      </c>
      <c r="E26062" t="s">
        <v>14</v>
      </c>
    </row>
    <row r="26063" spans="1:5" x14ac:dyDescent="0.2">
      <c r="A26063" t="s">
        <v>5</v>
      </c>
      <c r="B26063">
        <v>8</v>
      </c>
      <c r="C26063">
        <v>65356</v>
      </c>
      <c r="D26063">
        <v>81764.596999999994</v>
      </c>
      <c r="E26063" t="s">
        <v>14</v>
      </c>
    </row>
    <row r="26064" spans="1:5" x14ac:dyDescent="0.2">
      <c r="A26064" t="s">
        <v>12</v>
      </c>
      <c r="B26064">
        <v>8</v>
      </c>
      <c r="C26064">
        <v>65356</v>
      </c>
      <c r="D26064">
        <v>83355.482000000004</v>
      </c>
      <c r="E26064" t="s">
        <v>14</v>
      </c>
    </row>
    <row r="26065" spans="1:5" x14ac:dyDescent="0.2">
      <c r="A26065" t="s">
        <v>9</v>
      </c>
      <c r="B26065">
        <v>8</v>
      </c>
      <c r="C26065">
        <v>65356</v>
      </c>
      <c r="D26065">
        <v>63529.697</v>
      </c>
      <c r="E26065" t="s">
        <v>14</v>
      </c>
    </row>
    <row r="26066" spans="1:5" x14ac:dyDescent="0.2">
      <c r="A26066" t="s">
        <v>7</v>
      </c>
      <c r="B26066">
        <v>8</v>
      </c>
      <c r="C26066">
        <v>65356</v>
      </c>
      <c r="D26066">
        <v>75594.881999999998</v>
      </c>
      <c r="E26066" t="s">
        <v>14</v>
      </c>
    </row>
    <row r="26067" spans="1:5" x14ac:dyDescent="0.2">
      <c r="A26067" t="s">
        <v>11</v>
      </c>
      <c r="B26067">
        <v>8</v>
      </c>
      <c r="C26067">
        <v>65356</v>
      </c>
      <c r="D26067">
        <v>44157.819000000003</v>
      </c>
      <c r="E26067" t="s">
        <v>14</v>
      </c>
    </row>
    <row r="26068" spans="1:5" x14ac:dyDescent="0.2">
      <c r="A26068" t="s">
        <v>13</v>
      </c>
      <c r="B26068">
        <v>8</v>
      </c>
      <c r="C26068">
        <v>65356</v>
      </c>
      <c r="D26068">
        <v>124483.319</v>
      </c>
      <c r="E26068" t="s">
        <v>14</v>
      </c>
    </row>
    <row r="26069" spans="1:5" x14ac:dyDescent="0.2">
      <c r="A26069" t="s">
        <v>8</v>
      </c>
      <c r="B26069">
        <v>8</v>
      </c>
      <c r="C26069">
        <v>65356</v>
      </c>
      <c r="D26069">
        <v>119498.664</v>
      </c>
      <c r="E26069" t="s">
        <v>14</v>
      </c>
    </row>
    <row r="26070" spans="1:5" x14ac:dyDescent="0.2">
      <c r="A26070" t="s">
        <v>5</v>
      </c>
      <c r="B26070">
        <v>8</v>
      </c>
      <c r="C26070">
        <v>65356</v>
      </c>
      <c r="D26070">
        <v>132615.163</v>
      </c>
      <c r="E26070" t="s">
        <v>14</v>
      </c>
    </row>
    <row r="26071" spans="1:5" x14ac:dyDescent="0.2">
      <c r="A26071" t="s">
        <v>10</v>
      </c>
      <c r="B26071">
        <v>8</v>
      </c>
      <c r="C26071">
        <v>65356</v>
      </c>
      <c r="D26071">
        <v>165772.19200000001</v>
      </c>
      <c r="E26071" t="s">
        <v>14</v>
      </c>
    </row>
    <row r="26072" spans="1:5" x14ac:dyDescent="0.2">
      <c r="A26072" t="s">
        <v>12</v>
      </c>
      <c r="B26072">
        <v>8</v>
      </c>
      <c r="C26072">
        <v>65356</v>
      </c>
      <c r="D26072">
        <v>139685.777</v>
      </c>
      <c r="E26072" t="s">
        <v>14</v>
      </c>
    </row>
    <row r="26073" spans="1:5" x14ac:dyDescent="0.2">
      <c r="A26073" t="s">
        <v>7</v>
      </c>
      <c r="B26073">
        <v>8</v>
      </c>
      <c r="C26073">
        <v>65356</v>
      </c>
      <c r="D26073">
        <v>41944.32</v>
      </c>
      <c r="E26073" t="s">
        <v>14</v>
      </c>
    </row>
    <row r="26074" spans="1:5" x14ac:dyDescent="0.2">
      <c r="A26074" t="s">
        <v>9</v>
      </c>
      <c r="B26074">
        <v>8</v>
      </c>
      <c r="C26074">
        <v>65356</v>
      </c>
      <c r="D26074">
        <v>57688.226000000002</v>
      </c>
      <c r="E26074" t="s">
        <v>14</v>
      </c>
    </row>
    <row r="26075" spans="1:5" x14ac:dyDescent="0.2">
      <c r="A26075" t="s">
        <v>11</v>
      </c>
      <c r="B26075">
        <v>8</v>
      </c>
      <c r="C26075">
        <v>65356</v>
      </c>
      <c r="D26075">
        <v>53551.055999999997</v>
      </c>
      <c r="E26075" t="s">
        <v>14</v>
      </c>
    </row>
    <row r="26076" spans="1:5" x14ac:dyDescent="0.2">
      <c r="A26076" t="s">
        <v>13</v>
      </c>
      <c r="B26076">
        <v>8</v>
      </c>
      <c r="C26076">
        <v>65356</v>
      </c>
      <c r="D26076">
        <v>92209.521999999997</v>
      </c>
      <c r="E26076" t="s">
        <v>14</v>
      </c>
    </row>
    <row r="26077" spans="1:5" x14ac:dyDescent="0.2">
      <c r="A26077" t="s">
        <v>8</v>
      </c>
      <c r="B26077">
        <v>8</v>
      </c>
      <c r="C26077">
        <v>65356</v>
      </c>
      <c r="D26077">
        <v>105244.81299999999</v>
      </c>
      <c r="E26077" t="s">
        <v>14</v>
      </c>
    </row>
    <row r="26078" spans="1:5" x14ac:dyDescent="0.2">
      <c r="A26078" t="s">
        <v>10</v>
      </c>
      <c r="B26078">
        <v>8</v>
      </c>
      <c r="C26078">
        <v>65356</v>
      </c>
      <c r="D26078">
        <v>105662.47100000001</v>
      </c>
      <c r="E26078" t="s">
        <v>14</v>
      </c>
    </row>
    <row r="26079" spans="1:5" x14ac:dyDescent="0.2">
      <c r="A26079" t="s">
        <v>5</v>
      </c>
      <c r="B26079">
        <v>8</v>
      </c>
      <c r="C26079">
        <v>65356</v>
      </c>
      <c r="D26079">
        <v>94340.813999999998</v>
      </c>
      <c r="E26079" t="s">
        <v>14</v>
      </c>
    </row>
    <row r="26080" spans="1:5" x14ac:dyDescent="0.2">
      <c r="A26080" t="s">
        <v>12</v>
      </c>
      <c r="B26080">
        <v>8</v>
      </c>
      <c r="C26080">
        <v>65356</v>
      </c>
      <c r="D26080">
        <v>93349.625</v>
      </c>
      <c r="E26080" t="s">
        <v>14</v>
      </c>
    </row>
    <row r="26081" spans="1:5" x14ac:dyDescent="0.2">
      <c r="A26081" t="s">
        <v>7</v>
      </c>
      <c r="B26081">
        <v>8</v>
      </c>
      <c r="C26081">
        <v>65356</v>
      </c>
      <c r="D26081">
        <v>38229.474000000002</v>
      </c>
      <c r="E26081" t="s">
        <v>14</v>
      </c>
    </row>
    <row r="26082" spans="1:5" x14ac:dyDescent="0.2">
      <c r="A26082" t="s">
        <v>9</v>
      </c>
      <c r="B26082">
        <v>8</v>
      </c>
      <c r="C26082">
        <v>65356</v>
      </c>
      <c r="D26082">
        <v>53725.885000000002</v>
      </c>
      <c r="E26082" t="s">
        <v>14</v>
      </c>
    </row>
    <row r="26083" spans="1:5" x14ac:dyDescent="0.2">
      <c r="A26083" t="s">
        <v>11</v>
      </c>
      <c r="B26083">
        <v>8</v>
      </c>
      <c r="C26083">
        <v>65356</v>
      </c>
      <c r="D26083">
        <v>33185.862999999998</v>
      </c>
      <c r="E26083" t="s">
        <v>14</v>
      </c>
    </row>
    <row r="26084" spans="1:5" x14ac:dyDescent="0.2">
      <c r="A26084" t="s">
        <v>13</v>
      </c>
      <c r="B26084">
        <v>8</v>
      </c>
      <c r="C26084">
        <v>65356</v>
      </c>
      <c r="D26084">
        <v>77968.544999999998</v>
      </c>
      <c r="E26084" t="s">
        <v>14</v>
      </c>
    </row>
    <row r="26085" spans="1:5" x14ac:dyDescent="0.2">
      <c r="A26085" t="s">
        <v>8</v>
      </c>
      <c r="B26085">
        <v>8</v>
      </c>
      <c r="C26085">
        <v>65356</v>
      </c>
      <c r="D26085">
        <v>84149.01</v>
      </c>
      <c r="E26085" t="s">
        <v>14</v>
      </c>
    </row>
    <row r="26086" spans="1:5" x14ac:dyDescent="0.2">
      <c r="A26086" t="s">
        <v>10</v>
      </c>
      <c r="B26086">
        <v>8</v>
      </c>
      <c r="C26086">
        <v>65356</v>
      </c>
      <c r="D26086">
        <v>66297.101999999999</v>
      </c>
      <c r="E26086" t="s">
        <v>14</v>
      </c>
    </row>
    <row r="26087" spans="1:5" x14ac:dyDescent="0.2">
      <c r="A26087" t="s">
        <v>5</v>
      </c>
      <c r="B26087">
        <v>8</v>
      </c>
      <c r="C26087">
        <v>65356</v>
      </c>
      <c r="D26087">
        <v>90033.563999999998</v>
      </c>
      <c r="E26087" t="s">
        <v>14</v>
      </c>
    </row>
    <row r="26088" spans="1:5" x14ac:dyDescent="0.2">
      <c r="A26088" t="s">
        <v>12</v>
      </c>
      <c r="B26088">
        <v>8</v>
      </c>
      <c r="C26088">
        <v>65356</v>
      </c>
      <c r="D26088">
        <v>89549.448000000004</v>
      </c>
      <c r="E26088" t="s">
        <v>14</v>
      </c>
    </row>
    <row r="26089" spans="1:5" x14ac:dyDescent="0.2">
      <c r="A26089" t="s">
        <v>9</v>
      </c>
      <c r="B26089">
        <v>8</v>
      </c>
      <c r="C26089">
        <v>65356</v>
      </c>
      <c r="D26089">
        <v>301087.38799999998</v>
      </c>
      <c r="E26089" t="s">
        <v>14</v>
      </c>
    </row>
    <row r="26090" spans="1:5" x14ac:dyDescent="0.2">
      <c r="A26090" t="s">
        <v>7</v>
      </c>
      <c r="B26090">
        <v>8</v>
      </c>
      <c r="C26090">
        <v>65356</v>
      </c>
      <c r="D26090">
        <v>324303.734</v>
      </c>
      <c r="E26090" t="s">
        <v>14</v>
      </c>
    </row>
    <row r="26091" spans="1:5" x14ac:dyDescent="0.2">
      <c r="A26091" t="s">
        <v>5</v>
      </c>
      <c r="B26091">
        <v>8</v>
      </c>
      <c r="C26091">
        <v>65356</v>
      </c>
      <c r="D26091">
        <v>89910.399000000005</v>
      </c>
      <c r="E26091" t="s">
        <v>14</v>
      </c>
    </row>
    <row r="26092" spans="1:5" x14ac:dyDescent="0.2">
      <c r="A26092" t="s">
        <v>8</v>
      </c>
      <c r="B26092">
        <v>8</v>
      </c>
      <c r="C26092">
        <v>65356</v>
      </c>
      <c r="D26092">
        <v>171031.00899999999</v>
      </c>
      <c r="E26092" t="s">
        <v>14</v>
      </c>
    </row>
    <row r="26093" spans="1:5" x14ac:dyDescent="0.2">
      <c r="A26093" t="s">
        <v>10</v>
      </c>
      <c r="B26093">
        <v>8</v>
      </c>
      <c r="C26093">
        <v>65356</v>
      </c>
      <c r="D26093">
        <v>138660.58900000001</v>
      </c>
      <c r="E26093" t="s">
        <v>14</v>
      </c>
    </row>
    <row r="26094" spans="1:5" x14ac:dyDescent="0.2">
      <c r="A26094" t="s">
        <v>11</v>
      </c>
      <c r="B26094">
        <v>8</v>
      </c>
      <c r="C26094">
        <v>65356</v>
      </c>
      <c r="D26094">
        <v>281951.505</v>
      </c>
      <c r="E26094" t="s">
        <v>14</v>
      </c>
    </row>
    <row r="26095" spans="1:5" x14ac:dyDescent="0.2">
      <c r="A26095" t="s">
        <v>12</v>
      </c>
      <c r="B26095">
        <v>8</v>
      </c>
      <c r="C26095">
        <v>65356</v>
      </c>
      <c r="D26095">
        <v>186271.92600000001</v>
      </c>
      <c r="E26095" t="s">
        <v>14</v>
      </c>
    </row>
    <row r="26096" spans="1:5" x14ac:dyDescent="0.2">
      <c r="A26096" t="s">
        <v>13</v>
      </c>
      <c r="B26096">
        <v>8</v>
      </c>
      <c r="C26096">
        <v>65356</v>
      </c>
      <c r="D26096">
        <v>284770.78499999997</v>
      </c>
      <c r="E26096" t="s">
        <v>14</v>
      </c>
    </row>
    <row r="26097" spans="1:5" x14ac:dyDescent="0.2">
      <c r="A26097" t="s">
        <v>7</v>
      </c>
      <c r="B26097">
        <v>8</v>
      </c>
      <c r="C26097">
        <v>65356</v>
      </c>
      <c r="D26097">
        <v>63927.69</v>
      </c>
      <c r="E26097" t="s">
        <v>14</v>
      </c>
    </row>
    <row r="26098" spans="1:5" x14ac:dyDescent="0.2">
      <c r="A26098" t="s">
        <v>9</v>
      </c>
      <c r="B26098">
        <v>8</v>
      </c>
      <c r="C26098">
        <v>65356</v>
      </c>
      <c r="D26098">
        <v>68658.724000000002</v>
      </c>
      <c r="E26098" t="s">
        <v>14</v>
      </c>
    </row>
    <row r="26099" spans="1:5" x14ac:dyDescent="0.2">
      <c r="A26099" t="s">
        <v>11</v>
      </c>
      <c r="B26099">
        <v>8</v>
      </c>
      <c r="C26099">
        <v>65356</v>
      </c>
      <c r="D26099">
        <v>43763.951999999997</v>
      </c>
      <c r="E26099" t="s">
        <v>14</v>
      </c>
    </row>
    <row r="26100" spans="1:5" x14ac:dyDescent="0.2">
      <c r="A26100" t="s">
        <v>13</v>
      </c>
      <c r="B26100">
        <v>8</v>
      </c>
      <c r="C26100">
        <v>65356</v>
      </c>
      <c r="D26100">
        <v>68343.188999999998</v>
      </c>
      <c r="E26100" t="s">
        <v>14</v>
      </c>
    </row>
    <row r="26101" spans="1:5" x14ac:dyDescent="0.2">
      <c r="A26101" t="s">
        <v>8</v>
      </c>
      <c r="B26101">
        <v>8</v>
      </c>
      <c r="C26101">
        <v>65356</v>
      </c>
      <c r="D26101">
        <v>62987.999000000003</v>
      </c>
      <c r="E26101" t="s">
        <v>14</v>
      </c>
    </row>
    <row r="26102" spans="1:5" x14ac:dyDescent="0.2">
      <c r="A26102" t="s">
        <v>10</v>
      </c>
      <c r="B26102">
        <v>8</v>
      </c>
      <c r="C26102">
        <v>65356</v>
      </c>
      <c r="D26102">
        <v>89927.15</v>
      </c>
      <c r="E26102" t="s">
        <v>14</v>
      </c>
    </row>
    <row r="26103" spans="1:5" x14ac:dyDescent="0.2">
      <c r="A26103" t="s">
        <v>5</v>
      </c>
      <c r="B26103">
        <v>8</v>
      </c>
      <c r="C26103">
        <v>65356</v>
      </c>
      <c r="D26103">
        <v>76212.58</v>
      </c>
      <c r="E26103" t="s">
        <v>14</v>
      </c>
    </row>
    <row r="26104" spans="1:5" x14ac:dyDescent="0.2">
      <c r="A26104" t="s">
        <v>12</v>
      </c>
      <c r="B26104">
        <v>8</v>
      </c>
      <c r="C26104">
        <v>65356</v>
      </c>
      <c r="D26104">
        <v>76223.286999999997</v>
      </c>
      <c r="E26104" t="s">
        <v>14</v>
      </c>
    </row>
    <row r="26105" spans="1:5" x14ac:dyDescent="0.2">
      <c r="A26105" t="s">
        <v>7</v>
      </c>
      <c r="B26105">
        <v>8</v>
      </c>
      <c r="C26105">
        <v>65356</v>
      </c>
      <c r="D26105">
        <v>34624.961000000003</v>
      </c>
      <c r="E26105" t="s">
        <v>14</v>
      </c>
    </row>
    <row r="26106" spans="1:5" x14ac:dyDescent="0.2">
      <c r="A26106" t="s">
        <v>9</v>
      </c>
      <c r="B26106">
        <v>8</v>
      </c>
      <c r="C26106">
        <v>65356</v>
      </c>
      <c r="D26106">
        <v>41870.197</v>
      </c>
      <c r="E26106" t="s">
        <v>14</v>
      </c>
    </row>
    <row r="26107" spans="1:5" x14ac:dyDescent="0.2">
      <c r="A26107" t="s">
        <v>11</v>
      </c>
      <c r="B26107">
        <v>8</v>
      </c>
      <c r="C26107">
        <v>65356</v>
      </c>
      <c r="D26107">
        <v>111523.694</v>
      </c>
      <c r="E26107" t="s">
        <v>14</v>
      </c>
    </row>
    <row r="26108" spans="1:5" x14ac:dyDescent="0.2">
      <c r="A26108" t="s">
        <v>13</v>
      </c>
      <c r="B26108">
        <v>8</v>
      </c>
      <c r="C26108">
        <v>65356</v>
      </c>
      <c r="D26108">
        <v>93815.782999999996</v>
      </c>
      <c r="E26108" t="s">
        <v>14</v>
      </c>
    </row>
    <row r="26109" spans="1:5" x14ac:dyDescent="0.2">
      <c r="A26109" t="s">
        <v>5</v>
      </c>
      <c r="B26109">
        <v>8</v>
      </c>
      <c r="C26109">
        <v>65356</v>
      </c>
      <c r="D26109">
        <v>72112.324999999997</v>
      </c>
      <c r="E26109" t="s">
        <v>14</v>
      </c>
    </row>
    <row r="26110" spans="1:5" x14ac:dyDescent="0.2">
      <c r="A26110" t="s">
        <v>8</v>
      </c>
      <c r="B26110">
        <v>8</v>
      </c>
      <c r="C26110">
        <v>65356</v>
      </c>
      <c r="D26110">
        <v>140997.503</v>
      </c>
      <c r="E26110" t="s">
        <v>14</v>
      </c>
    </row>
    <row r="26111" spans="1:5" x14ac:dyDescent="0.2">
      <c r="A26111" t="s">
        <v>10</v>
      </c>
      <c r="B26111">
        <v>8</v>
      </c>
      <c r="C26111">
        <v>65356</v>
      </c>
      <c r="D26111">
        <v>175946.83300000001</v>
      </c>
      <c r="E26111" t="s">
        <v>14</v>
      </c>
    </row>
    <row r="26112" spans="1:5" x14ac:dyDescent="0.2">
      <c r="A26112" t="s">
        <v>12</v>
      </c>
      <c r="B26112">
        <v>8</v>
      </c>
      <c r="C26112">
        <v>65356</v>
      </c>
      <c r="D26112">
        <v>159366.44200000001</v>
      </c>
      <c r="E26112" t="s">
        <v>14</v>
      </c>
    </row>
    <row r="26113" spans="1:5" x14ac:dyDescent="0.2">
      <c r="A26113" t="s">
        <v>9</v>
      </c>
      <c r="B26113">
        <v>8</v>
      </c>
      <c r="C26113">
        <v>65356</v>
      </c>
      <c r="D26113">
        <v>46408.485000000001</v>
      </c>
      <c r="E26113" t="s">
        <v>14</v>
      </c>
    </row>
    <row r="26114" spans="1:5" x14ac:dyDescent="0.2">
      <c r="A26114" t="s">
        <v>7</v>
      </c>
      <c r="B26114">
        <v>8</v>
      </c>
      <c r="C26114">
        <v>65356</v>
      </c>
      <c r="D26114">
        <v>87779.732999999993</v>
      </c>
      <c r="E26114" t="s">
        <v>14</v>
      </c>
    </row>
    <row r="26115" spans="1:5" x14ac:dyDescent="0.2">
      <c r="A26115" t="s">
        <v>11</v>
      </c>
      <c r="B26115">
        <v>8</v>
      </c>
      <c r="C26115">
        <v>65356</v>
      </c>
      <c r="D26115">
        <v>32311.964</v>
      </c>
      <c r="E26115" t="s">
        <v>14</v>
      </c>
    </row>
    <row r="26116" spans="1:5" x14ac:dyDescent="0.2">
      <c r="A26116" t="s">
        <v>13</v>
      </c>
      <c r="B26116">
        <v>8</v>
      </c>
      <c r="C26116">
        <v>65356</v>
      </c>
      <c r="D26116">
        <v>77344.641000000003</v>
      </c>
      <c r="E26116" t="s">
        <v>14</v>
      </c>
    </row>
    <row r="26117" spans="1:5" x14ac:dyDescent="0.2">
      <c r="A26117" t="s">
        <v>8</v>
      </c>
      <c r="B26117">
        <v>8</v>
      </c>
      <c r="C26117">
        <v>65356</v>
      </c>
      <c r="D26117">
        <v>68096.944000000003</v>
      </c>
      <c r="E26117" t="s">
        <v>14</v>
      </c>
    </row>
    <row r="26118" spans="1:5" x14ac:dyDescent="0.2">
      <c r="A26118" t="s">
        <v>10</v>
      </c>
      <c r="B26118">
        <v>8</v>
      </c>
      <c r="C26118">
        <v>65356</v>
      </c>
      <c r="D26118">
        <v>50955.648000000001</v>
      </c>
      <c r="E26118" t="s">
        <v>14</v>
      </c>
    </row>
    <row r="26119" spans="1:5" x14ac:dyDescent="0.2">
      <c r="A26119" t="s">
        <v>5</v>
      </c>
      <c r="B26119">
        <v>8</v>
      </c>
      <c r="C26119">
        <v>65356</v>
      </c>
      <c r="D26119">
        <v>91033.212</v>
      </c>
      <c r="E26119" t="s">
        <v>14</v>
      </c>
    </row>
    <row r="26120" spans="1:5" x14ac:dyDescent="0.2">
      <c r="A26120" t="s">
        <v>12</v>
      </c>
      <c r="B26120">
        <v>8</v>
      </c>
      <c r="C26120">
        <v>65356</v>
      </c>
      <c r="D26120">
        <v>95383.837</v>
      </c>
      <c r="E26120" t="s">
        <v>14</v>
      </c>
    </row>
    <row r="26121" spans="1:5" x14ac:dyDescent="0.2">
      <c r="A26121" t="s">
        <v>7</v>
      </c>
      <c r="B26121">
        <v>8</v>
      </c>
      <c r="C26121">
        <v>65356</v>
      </c>
      <c r="D26121">
        <v>36613.839</v>
      </c>
      <c r="E26121" t="s">
        <v>14</v>
      </c>
    </row>
    <row r="26122" spans="1:5" x14ac:dyDescent="0.2">
      <c r="A26122" t="s">
        <v>9</v>
      </c>
      <c r="B26122">
        <v>8</v>
      </c>
      <c r="C26122">
        <v>65356</v>
      </c>
      <c r="D26122">
        <v>46629.271999999997</v>
      </c>
      <c r="E26122" t="s">
        <v>14</v>
      </c>
    </row>
    <row r="26123" spans="1:5" x14ac:dyDescent="0.2">
      <c r="A26123" t="s">
        <v>11</v>
      </c>
      <c r="B26123">
        <v>8</v>
      </c>
      <c r="C26123">
        <v>65356</v>
      </c>
      <c r="D26123">
        <v>84129.97</v>
      </c>
      <c r="E26123" t="s">
        <v>14</v>
      </c>
    </row>
    <row r="26124" spans="1:5" x14ac:dyDescent="0.2">
      <c r="A26124" t="s">
        <v>13</v>
      </c>
      <c r="B26124">
        <v>8</v>
      </c>
      <c r="C26124">
        <v>65356</v>
      </c>
      <c r="D26124">
        <v>115395.662</v>
      </c>
      <c r="E26124" t="s">
        <v>14</v>
      </c>
    </row>
    <row r="26125" spans="1:5" x14ac:dyDescent="0.2">
      <c r="A26125" t="s">
        <v>5</v>
      </c>
      <c r="B26125">
        <v>8</v>
      </c>
      <c r="C26125">
        <v>65356</v>
      </c>
      <c r="D26125">
        <v>53764.218999999997</v>
      </c>
      <c r="E26125" t="s">
        <v>14</v>
      </c>
    </row>
    <row r="26126" spans="1:5" x14ac:dyDescent="0.2">
      <c r="A26126" t="s">
        <v>8</v>
      </c>
      <c r="B26126">
        <v>8</v>
      </c>
      <c r="C26126">
        <v>65356</v>
      </c>
      <c r="D26126">
        <v>195892.826</v>
      </c>
      <c r="E26126" t="s">
        <v>14</v>
      </c>
    </row>
    <row r="26127" spans="1:5" x14ac:dyDescent="0.2">
      <c r="A26127" t="s">
        <v>10</v>
      </c>
      <c r="B26127">
        <v>8</v>
      </c>
      <c r="C26127">
        <v>65356</v>
      </c>
      <c r="D26127">
        <v>177343.26500000001</v>
      </c>
      <c r="E26127" t="s">
        <v>14</v>
      </c>
    </row>
    <row r="26128" spans="1:5" x14ac:dyDescent="0.2">
      <c r="A26128" t="s">
        <v>12</v>
      </c>
      <c r="B26128">
        <v>8</v>
      </c>
      <c r="C26128">
        <v>65356</v>
      </c>
      <c r="D26128">
        <v>144747.51500000001</v>
      </c>
      <c r="E26128" t="s">
        <v>14</v>
      </c>
    </row>
    <row r="26129" spans="1:5" x14ac:dyDescent="0.2">
      <c r="A26129" t="s">
        <v>9</v>
      </c>
      <c r="B26129">
        <v>8</v>
      </c>
      <c r="C26129">
        <v>65356</v>
      </c>
      <c r="D26129">
        <v>39474.951000000001</v>
      </c>
      <c r="E26129" t="s">
        <v>14</v>
      </c>
    </row>
    <row r="26130" spans="1:5" x14ac:dyDescent="0.2">
      <c r="A26130" t="s">
        <v>7</v>
      </c>
      <c r="B26130">
        <v>8</v>
      </c>
      <c r="C26130">
        <v>65356</v>
      </c>
      <c r="D26130">
        <v>47021.307000000001</v>
      </c>
      <c r="E26130" t="s">
        <v>14</v>
      </c>
    </row>
    <row r="26131" spans="1:5" x14ac:dyDescent="0.2">
      <c r="A26131" t="s">
        <v>11</v>
      </c>
      <c r="B26131">
        <v>8</v>
      </c>
      <c r="C26131">
        <v>65356</v>
      </c>
      <c r="D26131">
        <v>31385.523000000001</v>
      </c>
      <c r="E26131" t="s">
        <v>14</v>
      </c>
    </row>
    <row r="26132" spans="1:5" x14ac:dyDescent="0.2">
      <c r="A26132" t="s">
        <v>13</v>
      </c>
      <c r="B26132">
        <v>8</v>
      </c>
      <c r="C26132">
        <v>65356</v>
      </c>
      <c r="D26132">
        <v>61697.817000000003</v>
      </c>
      <c r="E26132" t="s">
        <v>14</v>
      </c>
    </row>
    <row r="26133" spans="1:5" x14ac:dyDescent="0.2">
      <c r="A26133" t="s">
        <v>8</v>
      </c>
      <c r="B26133">
        <v>8</v>
      </c>
      <c r="C26133">
        <v>65356</v>
      </c>
      <c r="D26133">
        <v>70112.906000000003</v>
      </c>
      <c r="E26133" t="s">
        <v>14</v>
      </c>
    </row>
    <row r="26134" spans="1:5" x14ac:dyDescent="0.2">
      <c r="A26134" t="s">
        <v>10</v>
      </c>
      <c r="B26134">
        <v>8</v>
      </c>
      <c r="C26134">
        <v>65356</v>
      </c>
      <c r="D26134">
        <v>83361.235000000001</v>
      </c>
      <c r="E26134" t="s">
        <v>14</v>
      </c>
    </row>
    <row r="26135" spans="1:5" x14ac:dyDescent="0.2">
      <c r="A26135" t="s">
        <v>5</v>
      </c>
      <c r="B26135">
        <v>8</v>
      </c>
      <c r="C26135">
        <v>65356</v>
      </c>
      <c r="D26135">
        <v>73810.793000000005</v>
      </c>
      <c r="E26135" t="s">
        <v>14</v>
      </c>
    </row>
    <row r="26136" spans="1:5" x14ac:dyDescent="0.2">
      <c r="A26136" t="s">
        <v>12</v>
      </c>
      <c r="B26136">
        <v>8</v>
      </c>
      <c r="C26136">
        <v>65356</v>
      </c>
      <c r="D26136">
        <v>68243.482000000004</v>
      </c>
      <c r="E26136" t="s">
        <v>14</v>
      </c>
    </row>
    <row r="26137" spans="1:5" x14ac:dyDescent="0.2">
      <c r="A26137" t="s">
        <v>7</v>
      </c>
      <c r="B26137">
        <v>8</v>
      </c>
      <c r="C26137">
        <v>65356</v>
      </c>
      <c r="D26137">
        <v>266644.261</v>
      </c>
      <c r="E26137" t="s">
        <v>14</v>
      </c>
    </row>
    <row r="26138" spans="1:5" x14ac:dyDescent="0.2">
      <c r="A26138" t="s">
        <v>9</v>
      </c>
      <c r="B26138">
        <v>8</v>
      </c>
      <c r="C26138">
        <v>65356</v>
      </c>
      <c r="D26138">
        <v>284104.92700000003</v>
      </c>
      <c r="E26138" t="s">
        <v>14</v>
      </c>
    </row>
    <row r="26139" spans="1:5" x14ac:dyDescent="0.2">
      <c r="A26139" t="s">
        <v>5</v>
      </c>
      <c r="B26139">
        <v>8</v>
      </c>
      <c r="C26139">
        <v>65356</v>
      </c>
      <c r="D26139">
        <v>39943.567000000003</v>
      </c>
      <c r="E26139" t="s">
        <v>14</v>
      </c>
    </row>
    <row r="26140" spans="1:5" x14ac:dyDescent="0.2">
      <c r="A26140" t="s">
        <v>8</v>
      </c>
      <c r="B26140">
        <v>8</v>
      </c>
      <c r="C26140">
        <v>65356</v>
      </c>
      <c r="D26140">
        <v>114071.06200000001</v>
      </c>
      <c r="E26140" t="s">
        <v>14</v>
      </c>
    </row>
    <row r="26141" spans="1:5" x14ac:dyDescent="0.2">
      <c r="A26141" t="s">
        <v>10</v>
      </c>
      <c r="B26141">
        <v>8</v>
      </c>
      <c r="C26141">
        <v>65356</v>
      </c>
      <c r="D26141">
        <v>92290.062999999995</v>
      </c>
      <c r="E26141" t="s">
        <v>14</v>
      </c>
    </row>
    <row r="26142" spans="1:5" x14ac:dyDescent="0.2">
      <c r="A26142" t="s">
        <v>11</v>
      </c>
      <c r="B26142">
        <v>8</v>
      </c>
      <c r="C26142">
        <v>65356</v>
      </c>
      <c r="D26142">
        <v>238232.18100000001</v>
      </c>
      <c r="E26142" t="s">
        <v>14</v>
      </c>
    </row>
    <row r="26143" spans="1:5" x14ac:dyDescent="0.2">
      <c r="A26143" t="s">
        <v>13</v>
      </c>
      <c r="B26143">
        <v>8</v>
      </c>
      <c r="C26143">
        <v>65356</v>
      </c>
      <c r="D26143">
        <v>226209.53700000001</v>
      </c>
      <c r="E26143" t="s">
        <v>14</v>
      </c>
    </row>
    <row r="26144" spans="1:5" x14ac:dyDescent="0.2">
      <c r="A26144" t="s">
        <v>12</v>
      </c>
      <c r="B26144">
        <v>8</v>
      </c>
      <c r="C26144">
        <v>65356</v>
      </c>
      <c r="D26144">
        <v>150452.86499999999</v>
      </c>
      <c r="E26144" t="s">
        <v>14</v>
      </c>
    </row>
    <row r="26145" spans="1:5" x14ac:dyDescent="0.2">
      <c r="A26145" t="s">
        <v>7</v>
      </c>
      <c r="B26145">
        <v>8</v>
      </c>
      <c r="C26145">
        <v>65356</v>
      </c>
      <c r="D26145">
        <v>38033.646000000001</v>
      </c>
      <c r="E26145" t="s">
        <v>14</v>
      </c>
    </row>
    <row r="26146" spans="1:5" x14ac:dyDescent="0.2">
      <c r="A26146" t="s">
        <v>9</v>
      </c>
      <c r="B26146">
        <v>8</v>
      </c>
      <c r="C26146">
        <v>65356</v>
      </c>
      <c r="D26146">
        <v>72429.945000000007</v>
      </c>
      <c r="E26146" t="s">
        <v>14</v>
      </c>
    </row>
    <row r="26147" spans="1:5" x14ac:dyDescent="0.2">
      <c r="A26147" t="s">
        <v>11</v>
      </c>
      <c r="B26147">
        <v>8</v>
      </c>
      <c r="C26147">
        <v>65356</v>
      </c>
      <c r="D26147">
        <v>36272.847000000002</v>
      </c>
      <c r="E26147" t="s">
        <v>14</v>
      </c>
    </row>
    <row r="26148" spans="1:5" x14ac:dyDescent="0.2">
      <c r="A26148" t="s">
        <v>13</v>
      </c>
      <c r="B26148">
        <v>8</v>
      </c>
      <c r="C26148">
        <v>65356</v>
      </c>
      <c r="D26148">
        <v>75593.967999999993</v>
      </c>
      <c r="E26148" t="s">
        <v>14</v>
      </c>
    </row>
    <row r="26149" spans="1:5" x14ac:dyDescent="0.2">
      <c r="A26149" t="s">
        <v>8</v>
      </c>
      <c r="B26149">
        <v>8</v>
      </c>
      <c r="C26149">
        <v>65356</v>
      </c>
      <c r="D26149">
        <v>75612.759000000005</v>
      </c>
      <c r="E26149" t="s">
        <v>14</v>
      </c>
    </row>
    <row r="26150" spans="1:5" x14ac:dyDescent="0.2">
      <c r="A26150" t="s">
        <v>10</v>
      </c>
      <c r="B26150">
        <v>8</v>
      </c>
      <c r="C26150">
        <v>65356</v>
      </c>
      <c r="D26150">
        <v>49695.881000000001</v>
      </c>
      <c r="E26150" t="s">
        <v>14</v>
      </c>
    </row>
    <row r="26151" spans="1:5" x14ac:dyDescent="0.2">
      <c r="A26151" t="s">
        <v>5</v>
      </c>
      <c r="B26151">
        <v>8</v>
      </c>
      <c r="C26151">
        <v>65356</v>
      </c>
      <c r="D26151">
        <v>95208.258000000002</v>
      </c>
      <c r="E26151" t="s">
        <v>14</v>
      </c>
    </row>
    <row r="26152" spans="1:5" x14ac:dyDescent="0.2">
      <c r="A26152" t="s">
        <v>12</v>
      </c>
      <c r="B26152">
        <v>8</v>
      </c>
      <c r="C26152">
        <v>65356</v>
      </c>
      <c r="D26152">
        <v>96858.017999999996</v>
      </c>
      <c r="E26152" t="s">
        <v>14</v>
      </c>
    </row>
    <row r="26153" spans="1:5" x14ac:dyDescent="0.2">
      <c r="A26153" t="s">
        <v>9</v>
      </c>
      <c r="B26153">
        <v>8</v>
      </c>
      <c r="C26153">
        <v>65356</v>
      </c>
      <c r="D26153">
        <v>33726.478999999999</v>
      </c>
      <c r="E26153" t="s">
        <v>14</v>
      </c>
    </row>
    <row r="26154" spans="1:5" x14ac:dyDescent="0.2">
      <c r="A26154" t="s">
        <v>7</v>
      </c>
      <c r="B26154">
        <v>8</v>
      </c>
      <c r="C26154">
        <v>65356</v>
      </c>
      <c r="D26154">
        <v>40194.521000000001</v>
      </c>
      <c r="E26154" t="s">
        <v>14</v>
      </c>
    </row>
    <row r="26155" spans="1:5" x14ac:dyDescent="0.2">
      <c r="A26155" t="s">
        <v>11</v>
      </c>
      <c r="B26155">
        <v>8</v>
      </c>
      <c r="C26155">
        <v>65356</v>
      </c>
      <c r="D26155">
        <v>35001.078999999998</v>
      </c>
      <c r="E26155" t="s">
        <v>14</v>
      </c>
    </row>
    <row r="26156" spans="1:5" x14ac:dyDescent="0.2">
      <c r="A26156" t="s">
        <v>13</v>
      </c>
      <c r="B26156">
        <v>8</v>
      </c>
      <c r="C26156">
        <v>65356</v>
      </c>
      <c r="D26156">
        <v>73337.551999999996</v>
      </c>
      <c r="E26156" t="s">
        <v>14</v>
      </c>
    </row>
    <row r="26157" spans="1:5" x14ac:dyDescent="0.2">
      <c r="A26157" t="s">
        <v>8</v>
      </c>
      <c r="B26157">
        <v>8</v>
      </c>
      <c r="C26157">
        <v>65356</v>
      </c>
      <c r="D26157">
        <v>79493.267999999996</v>
      </c>
      <c r="E26157" t="s">
        <v>14</v>
      </c>
    </row>
    <row r="26158" spans="1:5" x14ac:dyDescent="0.2">
      <c r="A26158" t="s">
        <v>10</v>
      </c>
      <c r="B26158">
        <v>8</v>
      </c>
      <c r="C26158">
        <v>65356</v>
      </c>
      <c r="D26158">
        <v>54934.987999999998</v>
      </c>
      <c r="E26158" t="s">
        <v>14</v>
      </c>
    </row>
    <row r="26159" spans="1:5" x14ac:dyDescent="0.2">
      <c r="A26159" t="s">
        <v>5</v>
      </c>
      <c r="B26159">
        <v>8</v>
      </c>
      <c r="C26159">
        <v>65356</v>
      </c>
      <c r="D26159">
        <v>89308.245999999999</v>
      </c>
      <c r="E26159" t="s">
        <v>14</v>
      </c>
    </row>
    <row r="26160" spans="1:5" x14ac:dyDescent="0.2">
      <c r="A26160" t="s">
        <v>12</v>
      </c>
      <c r="B26160">
        <v>8</v>
      </c>
      <c r="C26160">
        <v>65356</v>
      </c>
      <c r="D26160">
        <v>90277.644</v>
      </c>
      <c r="E26160" t="s">
        <v>14</v>
      </c>
    </row>
    <row r="26161" spans="1:5" x14ac:dyDescent="0.2">
      <c r="A26161" t="s">
        <v>7</v>
      </c>
      <c r="B26161">
        <v>8</v>
      </c>
      <c r="C26161">
        <v>65356</v>
      </c>
      <c r="D26161">
        <v>41019.381000000001</v>
      </c>
      <c r="E26161" t="s">
        <v>14</v>
      </c>
    </row>
    <row r="26162" spans="1:5" x14ac:dyDescent="0.2">
      <c r="A26162" t="s">
        <v>9</v>
      </c>
      <c r="B26162">
        <v>8</v>
      </c>
      <c r="C26162">
        <v>65356</v>
      </c>
      <c r="D26162">
        <v>99883.376999999993</v>
      </c>
      <c r="E26162" t="s">
        <v>14</v>
      </c>
    </row>
    <row r="26163" spans="1:5" x14ac:dyDescent="0.2">
      <c r="A26163" t="s">
        <v>11</v>
      </c>
      <c r="B26163">
        <v>8</v>
      </c>
      <c r="C26163">
        <v>65356</v>
      </c>
      <c r="D26163">
        <v>30123.089</v>
      </c>
      <c r="E26163" t="s">
        <v>14</v>
      </c>
    </row>
    <row r="26164" spans="1:5" x14ac:dyDescent="0.2">
      <c r="A26164" t="s">
        <v>13</v>
      </c>
      <c r="B26164">
        <v>8</v>
      </c>
      <c r="C26164">
        <v>65356</v>
      </c>
      <c r="D26164">
        <v>79037.36</v>
      </c>
      <c r="E26164" t="s">
        <v>14</v>
      </c>
    </row>
    <row r="26165" spans="1:5" x14ac:dyDescent="0.2">
      <c r="A26165" t="s">
        <v>8</v>
      </c>
      <c r="B26165">
        <v>8</v>
      </c>
      <c r="C26165">
        <v>65356</v>
      </c>
      <c r="D26165">
        <v>72898.853000000003</v>
      </c>
      <c r="E26165" t="s">
        <v>14</v>
      </c>
    </row>
    <row r="26166" spans="1:5" x14ac:dyDescent="0.2">
      <c r="A26166" t="s">
        <v>10</v>
      </c>
      <c r="B26166">
        <v>8</v>
      </c>
      <c r="C26166">
        <v>65356</v>
      </c>
      <c r="D26166">
        <v>55906.262000000002</v>
      </c>
      <c r="E26166" t="s">
        <v>14</v>
      </c>
    </row>
    <row r="26167" spans="1:5" x14ac:dyDescent="0.2">
      <c r="A26167" t="s">
        <v>5</v>
      </c>
      <c r="B26167">
        <v>8</v>
      </c>
      <c r="C26167">
        <v>65356</v>
      </c>
      <c r="D26167">
        <v>75294.597999999998</v>
      </c>
      <c r="E26167" t="s">
        <v>14</v>
      </c>
    </row>
    <row r="26168" spans="1:5" x14ac:dyDescent="0.2">
      <c r="A26168" t="s">
        <v>12</v>
      </c>
      <c r="B26168">
        <v>8</v>
      </c>
      <c r="C26168">
        <v>65356</v>
      </c>
      <c r="D26168">
        <v>75246.891000000003</v>
      </c>
      <c r="E26168" t="s">
        <v>14</v>
      </c>
    </row>
    <row r="26169" spans="1:5" x14ac:dyDescent="0.2">
      <c r="A26169" t="s">
        <v>7</v>
      </c>
      <c r="B26169">
        <v>8</v>
      </c>
      <c r="C26169">
        <v>65356</v>
      </c>
      <c r="D26169">
        <v>68592.769</v>
      </c>
      <c r="E26169" t="s">
        <v>14</v>
      </c>
    </row>
    <row r="26170" spans="1:5" x14ac:dyDescent="0.2">
      <c r="A26170" t="s">
        <v>9</v>
      </c>
      <c r="B26170">
        <v>8</v>
      </c>
      <c r="C26170">
        <v>65356</v>
      </c>
      <c r="D26170">
        <v>88716.466</v>
      </c>
      <c r="E26170" t="s">
        <v>14</v>
      </c>
    </row>
    <row r="26171" spans="1:5" x14ac:dyDescent="0.2">
      <c r="A26171" t="s">
        <v>11</v>
      </c>
      <c r="B26171">
        <v>8</v>
      </c>
      <c r="C26171">
        <v>65356</v>
      </c>
      <c r="D26171">
        <v>29429.144</v>
      </c>
      <c r="E26171" t="s">
        <v>14</v>
      </c>
    </row>
    <row r="26172" spans="1:5" x14ac:dyDescent="0.2">
      <c r="A26172" t="s">
        <v>13</v>
      </c>
      <c r="B26172">
        <v>8</v>
      </c>
      <c r="C26172">
        <v>65356</v>
      </c>
      <c r="D26172">
        <v>60422.05</v>
      </c>
      <c r="E26172" t="s">
        <v>14</v>
      </c>
    </row>
    <row r="26173" spans="1:5" x14ac:dyDescent="0.2">
      <c r="A26173" t="s">
        <v>8</v>
      </c>
      <c r="B26173">
        <v>8</v>
      </c>
      <c r="C26173">
        <v>65356</v>
      </c>
      <c r="D26173">
        <v>68408.356</v>
      </c>
      <c r="E26173" t="s">
        <v>14</v>
      </c>
    </row>
    <row r="26174" spans="1:5" x14ac:dyDescent="0.2">
      <c r="A26174" t="s">
        <v>10</v>
      </c>
      <c r="B26174">
        <v>8</v>
      </c>
      <c r="C26174">
        <v>65356</v>
      </c>
      <c r="D26174">
        <v>105041.32</v>
      </c>
      <c r="E26174" t="s">
        <v>14</v>
      </c>
    </row>
    <row r="26175" spans="1:5" x14ac:dyDescent="0.2">
      <c r="A26175" t="s">
        <v>5</v>
      </c>
      <c r="B26175">
        <v>8</v>
      </c>
      <c r="C26175">
        <v>65356</v>
      </c>
      <c r="D26175">
        <v>90804.259000000005</v>
      </c>
      <c r="E26175" t="s">
        <v>14</v>
      </c>
    </row>
    <row r="26176" spans="1:5" x14ac:dyDescent="0.2">
      <c r="A26176" t="s">
        <v>12</v>
      </c>
      <c r="B26176">
        <v>8</v>
      </c>
      <c r="C26176">
        <v>65356</v>
      </c>
      <c r="D26176">
        <v>83039.157999999996</v>
      </c>
      <c r="E26176" t="s">
        <v>14</v>
      </c>
    </row>
    <row r="26177" spans="1:5" x14ac:dyDescent="0.2">
      <c r="A26177" t="s">
        <v>7</v>
      </c>
      <c r="B26177">
        <v>8</v>
      </c>
      <c r="C26177">
        <v>65356</v>
      </c>
      <c r="D26177">
        <v>40120.813999999998</v>
      </c>
      <c r="E26177" t="s">
        <v>14</v>
      </c>
    </row>
    <row r="26178" spans="1:5" x14ac:dyDescent="0.2">
      <c r="A26178" t="s">
        <v>9</v>
      </c>
      <c r="B26178">
        <v>8</v>
      </c>
      <c r="C26178">
        <v>65356</v>
      </c>
      <c r="D26178">
        <v>42211.983</v>
      </c>
      <c r="E26178" t="s">
        <v>14</v>
      </c>
    </row>
    <row r="26179" spans="1:5" x14ac:dyDescent="0.2">
      <c r="A26179" t="s">
        <v>11</v>
      </c>
      <c r="B26179">
        <v>8</v>
      </c>
      <c r="C26179">
        <v>65356</v>
      </c>
      <c r="D26179">
        <v>53065.483</v>
      </c>
      <c r="E26179" t="s">
        <v>14</v>
      </c>
    </row>
    <row r="26180" spans="1:5" x14ac:dyDescent="0.2">
      <c r="A26180" t="s">
        <v>13</v>
      </c>
      <c r="B26180">
        <v>8</v>
      </c>
      <c r="C26180">
        <v>65356</v>
      </c>
      <c r="D26180">
        <v>80379.376999999993</v>
      </c>
      <c r="E26180" t="s">
        <v>14</v>
      </c>
    </row>
    <row r="26181" spans="1:5" x14ac:dyDescent="0.2">
      <c r="A26181" t="s">
        <v>8</v>
      </c>
      <c r="B26181">
        <v>8</v>
      </c>
      <c r="C26181">
        <v>65356</v>
      </c>
      <c r="D26181">
        <v>92632.808000000005</v>
      </c>
      <c r="E26181" t="s">
        <v>14</v>
      </c>
    </row>
    <row r="26182" spans="1:5" x14ac:dyDescent="0.2">
      <c r="A26182" t="s">
        <v>10</v>
      </c>
      <c r="B26182">
        <v>8</v>
      </c>
      <c r="C26182">
        <v>65356</v>
      </c>
      <c r="D26182">
        <v>124036.289</v>
      </c>
      <c r="E26182" t="s">
        <v>14</v>
      </c>
    </row>
    <row r="26183" spans="1:5" x14ac:dyDescent="0.2">
      <c r="A26183" t="s">
        <v>5</v>
      </c>
      <c r="B26183">
        <v>8</v>
      </c>
      <c r="C26183">
        <v>65356</v>
      </c>
      <c r="D26183">
        <v>111070.496</v>
      </c>
      <c r="E26183" t="s">
        <v>14</v>
      </c>
    </row>
    <row r="26184" spans="1:5" x14ac:dyDescent="0.2">
      <c r="A26184" t="s">
        <v>12</v>
      </c>
      <c r="B26184">
        <v>8</v>
      </c>
      <c r="C26184">
        <v>65356</v>
      </c>
      <c r="D26184">
        <v>108751.791</v>
      </c>
      <c r="E26184" t="s">
        <v>14</v>
      </c>
    </row>
    <row r="26185" spans="1:5" x14ac:dyDescent="0.2">
      <c r="A26185" t="s">
        <v>7</v>
      </c>
      <c r="B26185">
        <v>8</v>
      </c>
      <c r="C26185">
        <v>65356</v>
      </c>
      <c r="D26185">
        <v>37028.873</v>
      </c>
      <c r="E26185" t="s">
        <v>14</v>
      </c>
    </row>
    <row r="26186" spans="1:5" x14ac:dyDescent="0.2">
      <c r="A26186" t="s">
        <v>9</v>
      </c>
      <c r="B26186">
        <v>8</v>
      </c>
      <c r="C26186">
        <v>65356</v>
      </c>
      <c r="D26186">
        <v>95459.296000000002</v>
      </c>
      <c r="E26186" t="s">
        <v>14</v>
      </c>
    </row>
    <row r="26187" spans="1:5" x14ac:dyDescent="0.2">
      <c r="A26187" t="s">
        <v>11</v>
      </c>
      <c r="B26187">
        <v>8</v>
      </c>
      <c r="C26187">
        <v>65356</v>
      </c>
      <c r="D26187">
        <v>34333.508999999998</v>
      </c>
      <c r="E26187" t="s">
        <v>14</v>
      </c>
    </row>
    <row r="26188" spans="1:5" x14ac:dyDescent="0.2">
      <c r="A26188" t="s">
        <v>13</v>
      </c>
      <c r="B26188">
        <v>8</v>
      </c>
      <c r="C26188">
        <v>65356</v>
      </c>
      <c r="D26188">
        <v>86623.214999999997</v>
      </c>
      <c r="E26188" t="s">
        <v>14</v>
      </c>
    </row>
    <row r="26189" spans="1:5" x14ac:dyDescent="0.2">
      <c r="A26189" t="s">
        <v>8</v>
      </c>
      <c r="B26189">
        <v>8</v>
      </c>
      <c r="C26189">
        <v>65356</v>
      </c>
      <c r="D26189">
        <v>81355.024000000005</v>
      </c>
      <c r="E26189" t="s">
        <v>14</v>
      </c>
    </row>
    <row r="26190" spans="1:5" x14ac:dyDescent="0.2">
      <c r="A26190" t="s">
        <v>10</v>
      </c>
      <c r="B26190">
        <v>8</v>
      </c>
      <c r="C26190">
        <v>65356</v>
      </c>
      <c r="D26190">
        <v>51400.597999999998</v>
      </c>
      <c r="E26190" t="s">
        <v>14</v>
      </c>
    </row>
    <row r="26191" spans="1:5" x14ac:dyDescent="0.2">
      <c r="A26191" t="s">
        <v>12</v>
      </c>
      <c r="B26191">
        <v>8</v>
      </c>
      <c r="C26191">
        <v>65356</v>
      </c>
      <c r="D26191">
        <v>74521.864000000001</v>
      </c>
      <c r="E26191" t="s">
        <v>14</v>
      </c>
    </row>
    <row r="26192" spans="1:5" x14ac:dyDescent="0.2">
      <c r="A26192" t="s">
        <v>9</v>
      </c>
      <c r="B26192">
        <v>8</v>
      </c>
      <c r="C26192">
        <v>65356</v>
      </c>
      <c r="D26192">
        <v>33351.485999999997</v>
      </c>
      <c r="E26192" t="s">
        <v>14</v>
      </c>
    </row>
    <row r="26193" spans="1:5" x14ac:dyDescent="0.2">
      <c r="A26193" t="s">
        <v>11</v>
      </c>
      <c r="B26193">
        <v>8</v>
      </c>
      <c r="C26193">
        <v>65356</v>
      </c>
      <c r="D26193">
        <v>32661.749</v>
      </c>
      <c r="E26193" t="s">
        <v>14</v>
      </c>
    </row>
    <row r="26194" spans="1:5" x14ac:dyDescent="0.2">
      <c r="A26194" t="s">
        <v>13</v>
      </c>
      <c r="B26194">
        <v>8</v>
      </c>
      <c r="C26194">
        <v>65356</v>
      </c>
      <c r="D26194">
        <v>85488.945999999996</v>
      </c>
      <c r="E26194" t="s">
        <v>14</v>
      </c>
    </row>
    <row r="26195" spans="1:5" x14ac:dyDescent="0.2">
      <c r="A26195" t="s">
        <v>10</v>
      </c>
      <c r="B26195">
        <v>8</v>
      </c>
      <c r="C26195">
        <v>65356</v>
      </c>
      <c r="D26195">
        <v>38674.76</v>
      </c>
      <c r="E26195" t="s">
        <v>14</v>
      </c>
    </row>
    <row r="26196" spans="1:5" x14ac:dyDescent="0.2">
      <c r="A26196" t="s">
        <v>12</v>
      </c>
      <c r="B26196">
        <v>8</v>
      </c>
      <c r="C26196">
        <v>65356</v>
      </c>
      <c r="D26196">
        <v>75936.044999999998</v>
      </c>
      <c r="E26196" t="s">
        <v>14</v>
      </c>
    </row>
    <row r="26197" spans="1:5" x14ac:dyDescent="0.2">
      <c r="A26197" t="s">
        <v>11</v>
      </c>
      <c r="B26197">
        <v>8</v>
      </c>
      <c r="C26197">
        <v>65356</v>
      </c>
      <c r="D26197">
        <v>249041.68799999999</v>
      </c>
      <c r="E26197" t="s">
        <v>14</v>
      </c>
    </row>
    <row r="26198" spans="1:5" x14ac:dyDescent="0.2">
      <c r="A26198" t="s">
        <v>13</v>
      </c>
      <c r="B26198">
        <v>8</v>
      </c>
      <c r="C26198">
        <v>65356</v>
      </c>
      <c r="D26198">
        <v>228020.34</v>
      </c>
      <c r="E26198" t="s">
        <v>14</v>
      </c>
    </row>
    <row r="26199" spans="1:5" x14ac:dyDescent="0.2">
      <c r="A26199" t="s">
        <v>12</v>
      </c>
      <c r="B26199">
        <v>8</v>
      </c>
      <c r="C26199">
        <v>65356</v>
      </c>
      <c r="D26199">
        <v>205223.277</v>
      </c>
      <c r="E26199" t="s">
        <v>14</v>
      </c>
    </row>
    <row r="26200" spans="1:5" x14ac:dyDescent="0.2">
      <c r="A26200" t="s">
        <v>13</v>
      </c>
      <c r="B26200">
        <v>8</v>
      </c>
      <c r="C26200">
        <v>65356</v>
      </c>
      <c r="D26200">
        <v>203572.64300000001</v>
      </c>
      <c r="E26200" t="s">
        <v>14</v>
      </c>
    </row>
    <row r="26201" spans="1:5" x14ac:dyDescent="0.2">
      <c r="A26201" t="s">
        <v>13</v>
      </c>
      <c r="B26201">
        <v>8</v>
      </c>
      <c r="C26201">
        <v>65356</v>
      </c>
      <c r="D26201">
        <v>92453.687000000005</v>
      </c>
      <c r="E26201" t="s">
        <v>14</v>
      </c>
    </row>
    <row r="26202" spans="1:5" x14ac:dyDescent="0.2">
      <c r="A26202" t="s">
        <v>8</v>
      </c>
      <c r="B26202">
        <v>8</v>
      </c>
      <c r="C26202">
        <v>261424</v>
      </c>
      <c r="D26202">
        <v>793286.09100000001</v>
      </c>
      <c r="E26202" t="s">
        <v>14</v>
      </c>
    </row>
    <row r="26203" spans="1:5" x14ac:dyDescent="0.2">
      <c r="A26203" t="s">
        <v>10</v>
      </c>
      <c r="B26203">
        <v>8</v>
      </c>
      <c r="C26203">
        <v>261424</v>
      </c>
      <c r="D26203">
        <v>464696.23100000003</v>
      </c>
      <c r="E26203" t="s">
        <v>14</v>
      </c>
    </row>
    <row r="26204" spans="1:5" x14ac:dyDescent="0.2">
      <c r="A26204" t="s">
        <v>11</v>
      </c>
      <c r="B26204">
        <v>8</v>
      </c>
      <c r="C26204">
        <v>261424</v>
      </c>
      <c r="D26204">
        <v>378292.47700000001</v>
      </c>
      <c r="E26204" t="s">
        <v>14</v>
      </c>
    </row>
    <row r="26205" spans="1:5" x14ac:dyDescent="0.2">
      <c r="A26205" t="s">
        <v>7</v>
      </c>
      <c r="B26205">
        <v>8</v>
      </c>
      <c r="C26205">
        <v>261424</v>
      </c>
      <c r="D26205">
        <v>1433687.4450000001</v>
      </c>
      <c r="E26205" t="s">
        <v>14</v>
      </c>
    </row>
    <row r="26206" spans="1:5" x14ac:dyDescent="0.2">
      <c r="A26206" t="s">
        <v>12</v>
      </c>
      <c r="B26206">
        <v>8</v>
      </c>
      <c r="C26206">
        <v>261424</v>
      </c>
      <c r="D26206">
        <v>451285.511</v>
      </c>
      <c r="E26206" t="s">
        <v>14</v>
      </c>
    </row>
    <row r="26207" spans="1:5" x14ac:dyDescent="0.2">
      <c r="A26207" t="s">
        <v>10</v>
      </c>
      <c r="B26207">
        <v>8</v>
      </c>
      <c r="C26207">
        <v>261424</v>
      </c>
      <c r="D26207">
        <v>536220.45900000003</v>
      </c>
      <c r="E26207" t="s">
        <v>14</v>
      </c>
    </row>
    <row r="26208" spans="1:5" x14ac:dyDescent="0.2">
      <c r="A26208" t="s">
        <v>5</v>
      </c>
      <c r="B26208">
        <v>8</v>
      </c>
      <c r="C26208">
        <v>261424</v>
      </c>
      <c r="D26208">
        <v>2041815.916</v>
      </c>
      <c r="E26208" t="s">
        <v>14</v>
      </c>
    </row>
    <row r="26209" spans="1:5" x14ac:dyDescent="0.2">
      <c r="A26209" t="s">
        <v>13</v>
      </c>
      <c r="B26209">
        <v>8</v>
      </c>
      <c r="C26209">
        <v>261424</v>
      </c>
      <c r="D26209">
        <v>548425.19999999995</v>
      </c>
      <c r="E26209" t="s">
        <v>14</v>
      </c>
    </row>
    <row r="26210" spans="1:5" x14ac:dyDescent="0.2">
      <c r="A26210" t="s">
        <v>7</v>
      </c>
      <c r="B26210">
        <v>8</v>
      </c>
      <c r="C26210">
        <v>261424</v>
      </c>
      <c r="D26210">
        <v>1615987.8289999999</v>
      </c>
      <c r="E26210" t="s">
        <v>14</v>
      </c>
    </row>
    <row r="26211" spans="1:5" x14ac:dyDescent="0.2">
      <c r="A26211" t="s">
        <v>12</v>
      </c>
      <c r="B26211">
        <v>8</v>
      </c>
      <c r="C26211">
        <v>261424</v>
      </c>
      <c r="D26211">
        <v>630501.28099999996</v>
      </c>
      <c r="E26211" t="s">
        <v>14</v>
      </c>
    </row>
    <row r="26212" spans="1:5" x14ac:dyDescent="0.2">
      <c r="A26212" t="s">
        <v>10</v>
      </c>
      <c r="B26212">
        <v>8</v>
      </c>
      <c r="C26212">
        <v>261424</v>
      </c>
      <c r="D26212">
        <v>707087.58600000001</v>
      </c>
      <c r="E26212" t="s">
        <v>14</v>
      </c>
    </row>
    <row r="26213" spans="1:5" x14ac:dyDescent="0.2">
      <c r="A26213" t="s">
        <v>5</v>
      </c>
      <c r="B26213">
        <v>8</v>
      </c>
      <c r="C26213">
        <v>261424</v>
      </c>
      <c r="D26213">
        <v>2213629.611</v>
      </c>
      <c r="E26213" t="s">
        <v>14</v>
      </c>
    </row>
    <row r="26214" spans="1:5" x14ac:dyDescent="0.2">
      <c r="A26214" t="s">
        <v>11</v>
      </c>
      <c r="B26214">
        <v>8</v>
      </c>
      <c r="C26214">
        <v>261424</v>
      </c>
      <c r="D26214">
        <v>1270901.43</v>
      </c>
      <c r="E26214" t="s">
        <v>14</v>
      </c>
    </row>
    <row r="26215" spans="1:5" x14ac:dyDescent="0.2">
      <c r="A26215" t="s">
        <v>11</v>
      </c>
      <c r="B26215">
        <v>8</v>
      </c>
      <c r="C26215">
        <v>261424</v>
      </c>
      <c r="D26215">
        <v>897232.91099999996</v>
      </c>
      <c r="E26215" t="s">
        <v>14</v>
      </c>
    </row>
    <row r="26216" spans="1:5" x14ac:dyDescent="0.2">
      <c r="A26216" t="s">
        <v>13</v>
      </c>
      <c r="B26216">
        <v>8</v>
      </c>
      <c r="C26216">
        <v>261424</v>
      </c>
      <c r="D26216">
        <v>1024966.431</v>
      </c>
      <c r="E26216" t="s">
        <v>14</v>
      </c>
    </row>
    <row r="26217" spans="1:5" x14ac:dyDescent="0.2">
      <c r="A26217" t="s">
        <v>12</v>
      </c>
      <c r="B26217">
        <v>8</v>
      </c>
      <c r="C26217">
        <v>261424</v>
      </c>
      <c r="D26217">
        <v>927303.79399999999</v>
      </c>
      <c r="E26217" t="s">
        <v>14</v>
      </c>
    </row>
    <row r="26218" spans="1:5" x14ac:dyDescent="0.2">
      <c r="A26218" t="s">
        <v>10</v>
      </c>
      <c r="B26218">
        <v>8</v>
      </c>
      <c r="C26218">
        <v>261424</v>
      </c>
      <c r="D26218">
        <v>1049337.165</v>
      </c>
      <c r="E26218" t="s">
        <v>14</v>
      </c>
    </row>
    <row r="26219" spans="1:5" x14ac:dyDescent="0.2">
      <c r="A26219" t="s">
        <v>9</v>
      </c>
      <c r="B26219">
        <v>8</v>
      </c>
      <c r="C26219">
        <v>261424</v>
      </c>
      <c r="D26219">
        <v>2906791.1140000001</v>
      </c>
      <c r="E26219" t="s">
        <v>14</v>
      </c>
    </row>
    <row r="26220" spans="1:5" x14ac:dyDescent="0.2">
      <c r="A26220" t="s">
        <v>5</v>
      </c>
      <c r="B26220">
        <v>8</v>
      </c>
      <c r="C26220">
        <v>261424</v>
      </c>
      <c r="D26220">
        <v>2695954.45</v>
      </c>
      <c r="E26220" t="s">
        <v>14</v>
      </c>
    </row>
    <row r="26221" spans="1:5" x14ac:dyDescent="0.2">
      <c r="A26221" t="s">
        <v>8</v>
      </c>
      <c r="B26221">
        <v>8</v>
      </c>
      <c r="C26221">
        <v>261424</v>
      </c>
      <c r="D26221">
        <v>3161483.1269999999</v>
      </c>
      <c r="E26221" t="s">
        <v>14</v>
      </c>
    </row>
    <row r="26222" spans="1:5" x14ac:dyDescent="0.2">
      <c r="A26222" t="s">
        <v>8</v>
      </c>
      <c r="B26222">
        <v>8</v>
      </c>
      <c r="C26222">
        <v>261424</v>
      </c>
      <c r="D26222">
        <v>2773138.7050000001</v>
      </c>
      <c r="E26222" t="s">
        <v>14</v>
      </c>
    </row>
    <row r="26223" spans="1:5" x14ac:dyDescent="0.2">
      <c r="A26223" t="s">
        <v>10</v>
      </c>
      <c r="B26223">
        <v>8</v>
      </c>
      <c r="C26223">
        <v>261424</v>
      </c>
      <c r="D26223">
        <v>1448304.3189999999</v>
      </c>
      <c r="E26223" t="s">
        <v>14</v>
      </c>
    </row>
    <row r="26224" spans="1:5" x14ac:dyDescent="0.2">
      <c r="A26224" t="s">
        <v>5</v>
      </c>
      <c r="B26224">
        <v>8</v>
      </c>
      <c r="C26224">
        <v>261424</v>
      </c>
      <c r="D26224">
        <v>2976595.8360000001</v>
      </c>
      <c r="E26224" t="s">
        <v>14</v>
      </c>
    </row>
    <row r="26225" spans="1:5" x14ac:dyDescent="0.2">
      <c r="A26225" t="s">
        <v>7</v>
      </c>
      <c r="B26225">
        <v>8</v>
      </c>
      <c r="C26225">
        <v>261424</v>
      </c>
      <c r="D26225">
        <v>3414716.8330000001</v>
      </c>
      <c r="E26225" t="s">
        <v>14</v>
      </c>
    </row>
    <row r="26226" spans="1:5" x14ac:dyDescent="0.2">
      <c r="A26226" t="s">
        <v>8</v>
      </c>
      <c r="B26226">
        <v>8</v>
      </c>
      <c r="C26226">
        <v>261424</v>
      </c>
      <c r="D26226">
        <v>2785192.3679999998</v>
      </c>
      <c r="E26226" t="s">
        <v>14</v>
      </c>
    </row>
    <row r="26227" spans="1:5" x14ac:dyDescent="0.2">
      <c r="A26227" t="s">
        <v>8</v>
      </c>
      <c r="B26227">
        <v>8</v>
      </c>
      <c r="C26227">
        <v>261424</v>
      </c>
      <c r="D26227">
        <v>2464776.6949999998</v>
      </c>
      <c r="E26227" t="s">
        <v>14</v>
      </c>
    </row>
    <row r="26228" spans="1:5" x14ac:dyDescent="0.2">
      <c r="A26228" t="s">
        <v>9</v>
      </c>
      <c r="B26228">
        <v>8</v>
      </c>
      <c r="C26228">
        <v>261424</v>
      </c>
      <c r="D26228">
        <v>3918377.8319999999</v>
      </c>
      <c r="E26228" t="s">
        <v>14</v>
      </c>
    </row>
    <row r="26229" spans="1:5" x14ac:dyDescent="0.2">
      <c r="A26229" t="s">
        <v>9</v>
      </c>
      <c r="B26229">
        <v>8</v>
      </c>
      <c r="C26229">
        <v>261424</v>
      </c>
      <c r="D26229">
        <v>3544217.7409999999</v>
      </c>
      <c r="E26229" t="s">
        <v>14</v>
      </c>
    </row>
    <row r="26230" spans="1:5" x14ac:dyDescent="0.2">
      <c r="A26230" t="s">
        <v>10</v>
      </c>
      <c r="B26230">
        <v>8</v>
      </c>
      <c r="C26230">
        <v>261424</v>
      </c>
      <c r="D26230">
        <v>1996273.7409999999</v>
      </c>
      <c r="E26230" t="s">
        <v>14</v>
      </c>
    </row>
    <row r="26231" spans="1:5" x14ac:dyDescent="0.2">
      <c r="A26231" t="s">
        <v>8</v>
      </c>
      <c r="B26231">
        <v>8</v>
      </c>
      <c r="C26231">
        <v>261424</v>
      </c>
      <c r="D26231">
        <v>2517494.1359999999</v>
      </c>
      <c r="E26231" t="s">
        <v>14</v>
      </c>
    </row>
    <row r="26232" spans="1:5" x14ac:dyDescent="0.2">
      <c r="A26232" t="s">
        <v>5</v>
      </c>
      <c r="B26232">
        <v>8</v>
      </c>
      <c r="C26232">
        <v>261424</v>
      </c>
      <c r="D26232">
        <v>3584118.2420000001</v>
      </c>
      <c r="E26232" t="s">
        <v>14</v>
      </c>
    </row>
    <row r="26233" spans="1:5" x14ac:dyDescent="0.2">
      <c r="A26233" t="s">
        <v>10</v>
      </c>
      <c r="B26233">
        <v>8</v>
      </c>
      <c r="C26233">
        <v>261424</v>
      </c>
      <c r="D26233">
        <v>1980314.527</v>
      </c>
      <c r="E26233" t="s">
        <v>14</v>
      </c>
    </row>
    <row r="26234" spans="1:5" x14ac:dyDescent="0.2">
      <c r="A26234" t="s">
        <v>8</v>
      </c>
      <c r="B26234">
        <v>8</v>
      </c>
      <c r="C26234">
        <v>261424</v>
      </c>
      <c r="D26234">
        <v>2505244.2719999999</v>
      </c>
      <c r="E26234" t="s">
        <v>14</v>
      </c>
    </row>
    <row r="26235" spans="1:5" x14ac:dyDescent="0.2">
      <c r="A26235" t="s">
        <v>5</v>
      </c>
      <c r="B26235">
        <v>8</v>
      </c>
      <c r="C26235">
        <v>261424</v>
      </c>
      <c r="D26235">
        <v>3530198.122</v>
      </c>
      <c r="E26235" t="s">
        <v>14</v>
      </c>
    </row>
    <row r="26236" spans="1:5" x14ac:dyDescent="0.2">
      <c r="A26236" t="s">
        <v>7</v>
      </c>
      <c r="B26236">
        <v>8</v>
      </c>
      <c r="C26236">
        <v>261424</v>
      </c>
      <c r="D26236">
        <v>4480107.8890000004</v>
      </c>
      <c r="E26236" t="s">
        <v>14</v>
      </c>
    </row>
    <row r="26237" spans="1:5" x14ac:dyDescent="0.2">
      <c r="A26237" t="s">
        <v>7</v>
      </c>
      <c r="B26237">
        <v>8</v>
      </c>
      <c r="C26237">
        <v>261424</v>
      </c>
      <c r="D26237">
        <v>4125405.16</v>
      </c>
      <c r="E26237" t="s">
        <v>14</v>
      </c>
    </row>
    <row r="26238" spans="1:5" x14ac:dyDescent="0.2">
      <c r="A26238" t="s">
        <v>7</v>
      </c>
      <c r="B26238">
        <v>8</v>
      </c>
      <c r="C26238">
        <v>261424</v>
      </c>
      <c r="D26238">
        <v>3772464.69</v>
      </c>
      <c r="E26238" t="s">
        <v>14</v>
      </c>
    </row>
    <row r="26239" spans="1:5" x14ac:dyDescent="0.2">
      <c r="A26239" t="s">
        <v>7</v>
      </c>
      <c r="B26239">
        <v>8</v>
      </c>
      <c r="C26239">
        <v>261424</v>
      </c>
      <c r="D26239">
        <v>3412451.8459999999</v>
      </c>
      <c r="E26239" t="s">
        <v>14</v>
      </c>
    </row>
    <row r="26240" spans="1:5" x14ac:dyDescent="0.2">
      <c r="A26240" t="s">
        <v>10</v>
      </c>
      <c r="B26240">
        <v>8</v>
      </c>
      <c r="C26240">
        <v>261424</v>
      </c>
      <c r="D26240">
        <v>2636813.7719999999</v>
      </c>
      <c r="E26240" t="s">
        <v>14</v>
      </c>
    </row>
    <row r="26241" spans="1:5" x14ac:dyDescent="0.2">
      <c r="A26241" t="s">
        <v>8</v>
      </c>
      <c r="B26241">
        <v>8</v>
      </c>
      <c r="C26241">
        <v>261424</v>
      </c>
      <c r="D26241">
        <v>3204760.4190000002</v>
      </c>
      <c r="E26241" t="s">
        <v>14</v>
      </c>
    </row>
    <row r="26242" spans="1:5" x14ac:dyDescent="0.2">
      <c r="A26242" t="s">
        <v>13</v>
      </c>
      <c r="B26242">
        <v>8</v>
      </c>
      <c r="C26242">
        <v>261424</v>
      </c>
      <c r="D26242">
        <v>4714220.568</v>
      </c>
      <c r="E26242" t="s">
        <v>14</v>
      </c>
    </row>
    <row r="26243" spans="1:5" x14ac:dyDescent="0.2">
      <c r="A26243" t="s">
        <v>12</v>
      </c>
      <c r="B26243">
        <v>8</v>
      </c>
      <c r="C26243">
        <v>261424</v>
      </c>
      <c r="D26243">
        <v>4613934.8540000003</v>
      </c>
      <c r="E26243" t="s">
        <v>14</v>
      </c>
    </row>
    <row r="26244" spans="1:5" x14ac:dyDescent="0.2">
      <c r="A26244" t="s">
        <v>13</v>
      </c>
      <c r="B26244">
        <v>8</v>
      </c>
      <c r="C26244">
        <v>261424</v>
      </c>
      <c r="D26244">
        <v>4488448.6289999997</v>
      </c>
      <c r="E26244" t="s">
        <v>14</v>
      </c>
    </row>
    <row r="26245" spans="1:5" x14ac:dyDescent="0.2">
      <c r="A26245" t="s">
        <v>12</v>
      </c>
      <c r="B26245">
        <v>8</v>
      </c>
      <c r="C26245">
        <v>261424</v>
      </c>
      <c r="D26245">
        <v>4464529.5149999997</v>
      </c>
      <c r="E26245" t="s">
        <v>14</v>
      </c>
    </row>
    <row r="26246" spans="1:5" x14ac:dyDescent="0.2">
      <c r="A26246" t="s">
        <v>12</v>
      </c>
      <c r="B26246">
        <v>8</v>
      </c>
      <c r="C26246">
        <v>261424</v>
      </c>
      <c r="D26246">
        <v>4135008.7119999998</v>
      </c>
      <c r="E26246" t="s">
        <v>14</v>
      </c>
    </row>
    <row r="26247" spans="1:5" x14ac:dyDescent="0.2">
      <c r="A26247" t="s">
        <v>12</v>
      </c>
      <c r="B26247">
        <v>8</v>
      </c>
      <c r="C26247">
        <v>261424</v>
      </c>
      <c r="D26247">
        <v>3777410.0320000001</v>
      </c>
      <c r="E26247" t="s">
        <v>14</v>
      </c>
    </row>
    <row r="26248" spans="1:5" x14ac:dyDescent="0.2">
      <c r="A26248" t="s">
        <v>12</v>
      </c>
      <c r="B26248">
        <v>8</v>
      </c>
      <c r="C26248">
        <v>261424</v>
      </c>
      <c r="D26248">
        <v>3409255.2480000001</v>
      </c>
      <c r="E26248" t="s">
        <v>14</v>
      </c>
    </row>
    <row r="26249" spans="1:5" x14ac:dyDescent="0.2">
      <c r="A26249" t="s">
        <v>11</v>
      </c>
      <c r="B26249">
        <v>8</v>
      </c>
      <c r="C26249">
        <v>261424</v>
      </c>
      <c r="D26249">
        <v>5827447.6909999996</v>
      </c>
      <c r="E26249" t="s">
        <v>14</v>
      </c>
    </row>
    <row r="26250" spans="1:5" x14ac:dyDescent="0.2">
      <c r="A26250" t="s">
        <v>11</v>
      </c>
      <c r="B26250">
        <v>8</v>
      </c>
      <c r="C26250">
        <v>261424</v>
      </c>
      <c r="D26250">
        <v>5395659.7489999998</v>
      </c>
      <c r="E26250" t="s">
        <v>14</v>
      </c>
    </row>
    <row r="26251" spans="1:5" x14ac:dyDescent="0.2">
      <c r="A26251" t="s">
        <v>9</v>
      </c>
      <c r="B26251">
        <v>8</v>
      </c>
      <c r="C26251">
        <v>261424</v>
      </c>
      <c r="D26251">
        <v>6990925.9179999996</v>
      </c>
      <c r="E26251" t="s">
        <v>14</v>
      </c>
    </row>
    <row r="26252" spans="1:5" x14ac:dyDescent="0.2">
      <c r="A26252" t="s">
        <v>9</v>
      </c>
      <c r="B26252">
        <v>8</v>
      </c>
      <c r="C26252">
        <v>261424</v>
      </c>
      <c r="D26252">
        <v>6603041.6540000001</v>
      </c>
      <c r="E26252" t="s">
        <v>14</v>
      </c>
    </row>
    <row r="26253" spans="1:5" x14ac:dyDescent="0.2">
      <c r="A26253" t="s">
        <v>9</v>
      </c>
      <c r="B26253">
        <v>8</v>
      </c>
      <c r="C26253">
        <v>261424</v>
      </c>
      <c r="D26253">
        <v>6254088.6140000001</v>
      </c>
      <c r="E26253" t="s">
        <v>14</v>
      </c>
    </row>
    <row r="26254" spans="1:5" x14ac:dyDescent="0.2">
      <c r="A26254" t="s">
        <v>9</v>
      </c>
      <c r="B26254">
        <v>8</v>
      </c>
      <c r="C26254">
        <v>261424</v>
      </c>
      <c r="D26254">
        <v>5866351.7220000001</v>
      </c>
      <c r="E26254" t="s">
        <v>14</v>
      </c>
    </row>
    <row r="26255" spans="1:5" x14ac:dyDescent="0.2">
      <c r="A26255" t="s">
        <v>5</v>
      </c>
      <c r="B26255">
        <v>8</v>
      </c>
      <c r="C26255">
        <v>261424</v>
      </c>
      <c r="D26255">
        <v>6850693.7560000001</v>
      </c>
      <c r="E26255" t="s">
        <v>14</v>
      </c>
    </row>
    <row r="26256" spans="1:5" x14ac:dyDescent="0.2">
      <c r="A26256" t="s">
        <v>5</v>
      </c>
      <c r="B26256">
        <v>8</v>
      </c>
      <c r="C26256">
        <v>261424</v>
      </c>
      <c r="D26256">
        <v>6441269.4579999996</v>
      </c>
      <c r="E26256" t="s">
        <v>14</v>
      </c>
    </row>
    <row r="26257" spans="1:5" x14ac:dyDescent="0.2">
      <c r="A26257" t="s">
        <v>5</v>
      </c>
      <c r="B26257">
        <v>8</v>
      </c>
      <c r="C26257">
        <v>261424</v>
      </c>
      <c r="D26257">
        <v>6089103.6409999998</v>
      </c>
      <c r="E26257" t="s">
        <v>14</v>
      </c>
    </row>
    <row r="26258" spans="1:5" x14ac:dyDescent="0.2">
      <c r="A26258" t="s">
        <v>8</v>
      </c>
      <c r="B26258">
        <v>8</v>
      </c>
      <c r="C26258">
        <v>261424</v>
      </c>
      <c r="D26258">
        <v>5769649.2419999996</v>
      </c>
      <c r="E26258" t="s">
        <v>14</v>
      </c>
    </row>
    <row r="26259" spans="1:5" x14ac:dyDescent="0.2">
      <c r="A26259" t="s">
        <v>10</v>
      </c>
      <c r="B26259">
        <v>8</v>
      </c>
      <c r="C26259">
        <v>261424</v>
      </c>
      <c r="D26259">
        <v>5380003.5070000002</v>
      </c>
      <c r="E26259" t="s">
        <v>14</v>
      </c>
    </row>
    <row r="26260" spans="1:5" x14ac:dyDescent="0.2">
      <c r="A26260" t="s">
        <v>13</v>
      </c>
      <c r="B26260">
        <v>8</v>
      </c>
      <c r="C26260">
        <v>261424</v>
      </c>
      <c r="D26260">
        <v>6726399.9749999996</v>
      </c>
      <c r="E26260" t="s">
        <v>14</v>
      </c>
    </row>
    <row r="26261" spans="1:5" x14ac:dyDescent="0.2">
      <c r="A26261" t="s">
        <v>8</v>
      </c>
      <c r="B26261">
        <v>8</v>
      </c>
      <c r="C26261">
        <v>261424</v>
      </c>
      <c r="D26261">
        <v>5479002.4139999999</v>
      </c>
      <c r="E26261" t="s">
        <v>14</v>
      </c>
    </row>
    <row r="26262" spans="1:5" x14ac:dyDescent="0.2">
      <c r="A26262" t="s">
        <v>10</v>
      </c>
      <c r="B26262">
        <v>8</v>
      </c>
      <c r="C26262">
        <v>261424</v>
      </c>
      <c r="D26262">
        <v>5158935.5250000004</v>
      </c>
      <c r="E26262" t="s">
        <v>14</v>
      </c>
    </row>
    <row r="26263" spans="1:5" x14ac:dyDescent="0.2">
      <c r="A26263" t="s">
        <v>12</v>
      </c>
      <c r="B26263">
        <v>8</v>
      </c>
      <c r="C26263">
        <v>261424</v>
      </c>
      <c r="D26263">
        <v>5299904.1849999996</v>
      </c>
      <c r="E26263" t="s">
        <v>14</v>
      </c>
    </row>
    <row r="26264" spans="1:5" x14ac:dyDescent="0.2">
      <c r="A26264" t="s">
        <v>13</v>
      </c>
      <c r="B26264">
        <v>8</v>
      </c>
      <c r="C26264">
        <v>261424</v>
      </c>
      <c r="D26264">
        <v>6688143.4119999995</v>
      </c>
      <c r="E26264" t="s">
        <v>14</v>
      </c>
    </row>
    <row r="26265" spans="1:5" x14ac:dyDescent="0.2">
      <c r="A26265" t="s">
        <v>8</v>
      </c>
      <c r="B26265">
        <v>8</v>
      </c>
      <c r="C26265">
        <v>261424</v>
      </c>
      <c r="D26265">
        <v>5526206.2060000002</v>
      </c>
      <c r="E26265" t="s">
        <v>14</v>
      </c>
    </row>
    <row r="26266" spans="1:5" x14ac:dyDescent="0.2">
      <c r="A26266" t="s">
        <v>10</v>
      </c>
      <c r="B26266">
        <v>8</v>
      </c>
      <c r="C26266">
        <v>261424</v>
      </c>
      <c r="D26266">
        <v>5164020.1069999998</v>
      </c>
      <c r="E26266" t="s">
        <v>14</v>
      </c>
    </row>
    <row r="26267" spans="1:5" x14ac:dyDescent="0.2">
      <c r="A26267" t="s">
        <v>12</v>
      </c>
      <c r="B26267">
        <v>8</v>
      </c>
      <c r="C26267">
        <v>261424</v>
      </c>
      <c r="D26267">
        <v>5343239.5460000001</v>
      </c>
      <c r="E26267" t="s">
        <v>14</v>
      </c>
    </row>
    <row r="26268" spans="1:5" x14ac:dyDescent="0.2">
      <c r="A26268" t="s">
        <v>13</v>
      </c>
      <c r="B26268">
        <v>8</v>
      </c>
      <c r="C26268">
        <v>261424</v>
      </c>
      <c r="D26268">
        <v>6740277.9100000001</v>
      </c>
      <c r="E26268" t="s">
        <v>14</v>
      </c>
    </row>
    <row r="26269" spans="1:5" x14ac:dyDescent="0.2">
      <c r="A26269" t="s">
        <v>10</v>
      </c>
      <c r="B26269">
        <v>8</v>
      </c>
      <c r="C26269">
        <v>261424</v>
      </c>
      <c r="D26269">
        <v>5100193.1629999997</v>
      </c>
      <c r="E26269" t="s">
        <v>14</v>
      </c>
    </row>
    <row r="26270" spans="1:5" x14ac:dyDescent="0.2">
      <c r="A26270" t="s">
        <v>12</v>
      </c>
      <c r="B26270">
        <v>8</v>
      </c>
      <c r="C26270">
        <v>261424</v>
      </c>
      <c r="D26270">
        <v>5285874.9040000001</v>
      </c>
      <c r="E26270" t="s">
        <v>14</v>
      </c>
    </row>
    <row r="26271" spans="1:5" x14ac:dyDescent="0.2">
      <c r="A26271" t="s">
        <v>13</v>
      </c>
      <c r="B26271">
        <v>8</v>
      </c>
      <c r="C26271">
        <v>261424</v>
      </c>
      <c r="D26271">
        <v>6673722.307</v>
      </c>
      <c r="E26271" t="s">
        <v>14</v>
      </c>
    </row>
    <row r="26272" spans="1:5" x14ac:dyDescent="0.2">
      <c r="A26272" t="s">
        <v>11</v>
      </c>
      <c r="B26272">
        <v>8</v>
      </c>
      <c r="C26272">
        <v>261424</v>
      </c>
      <c r="D26272">
        <v>9366353.3080000002</v>
      </c>
      <c r="E26272" t="s">
        <v>14</v>
      </c>
    </row>
    <row r="26273" spans="1:5" x14ac:dyDescent="0.2">
      <c r="A26273" t="s">
        <v>8</v>
      </c>
      <c r="B26273">
        <v>8</v>
      </c>
      <c r="C26273">
        <v>261424</v>
      </c>
      <c r="D26273">
        <v>7167331.2570000002</v>
      </c>
      <c r="E26273" t="s">
        <v>14</v>
      </c>
    </row>
    <row r="26274" spans="1:5" x14ac:dyDescent="0.2">
      <c r="A26274" t="s">
        <v>5</v>
      </c>
      <c r="B26274">
        <v>8</v>
      </c>
      <c r="C26274">
        <v>261424</v>
      </c>
      <c r="D26274">
        <v>8855800.1050000004</v>
      </c>
      <c r="E26274" t="s">
        <v>14</v>
      </c>
    </row>
    <row r="26275" spans="1:5" x14ac:dyDescent="0.2">
      <c r="A26275" t="s">
        <v>5</v>
      </c>
      <c r="B26275">
        <v>8</v>
      </c>
      <c r="C26275">
        <v>261424</v>
      </c>
      <c r="D26275">
        <v>8494458.7019999996</v>
      </c>
      <c r="E26275" t="s">
        <v>14</v>
      </c>
    </row>
    <row r="26276" spans="1:5" x14ac:dyDescent="0.2">
      <c r="A26276" t="s">
        <v>12</v>
      </c>
      <c r="B26276">
        <v>8</v>
      </c>
      <c r="C26276">
        <v>261424</v>
      </c>
      <c r="D26276">
        <v>6799439.307</v>
      </c>
      <c r="E26276" t="s">
        <v>14</v>
      </c>
    </row>
    <row r="26277" spans="1:5" x14ac:dyDescent="0.2">
      <c r="A26277" t="s">
        <v>5</v>
      </c>
      <c r="B26277">
        <v>8</v>
      </c>
      <c r="C26277">
        <v>261424</v>
      </c>
      <c r="D26277">
        <v>8273908.0870000003</v>
      </c>
      <c r="E26277" t="s">
        <v>14</v>
      </c>
    </row>
    <row r="26278" spans="1:5" x14ac:dyDescent="0.2">
      <c r="A26278" t="s">
        <v>13</v>
      </c>
      <c r="B26278">
        <v>8</v>
      </c>
      <c r="C26278">
        <v>261424</v>
      </c>
      <c r="D26278">
        <v>8271001.8080000002</v>
      </c>
      <c r="E26278" t="s">
        <v>14</v>
      </c>
    </row>
    <row r="26279" spans="1:5" x14ac:dyDescent="0.2">
      <c r="A26279" t="s">
        <v>13</v>
      </c>
      <c r="B26279">
        <v>8</v>
      </c>
      <c r="C26279">
        <v>261424</v>
      </c>
      <c r="D26279">
        <v>7914995.0590000004</v>
      </c>
      <c r="E26279" t="s">
        <v>14</v>
      </c>
    </row>
    <row r="26280" spans="1:5" x14ac:dyDescent="0.2">
      <c r="A26280" t="s">
        <v>13</v>
      </c>
      <c r="B26280">
        <v>8</v>
      </c>
      <c r="C26280">
        <v>261424</v>
      </c>
      <c r="D26280">
        <v>7563157.4440000001</v>
      </c>
      <c r="E26280" t="s">
        <v>14</v>
      </c>
    </row>
    <row r="26281" spans="1:5" x14ac:dyDescent="0.2">
      <c r="A26281" t="s">
        <v>11</v>
      </c>
      <c r="B26281">
        <v>8</v>
      </c>
      <c r="C26281">
        <v>261424</v>
      </c>
      <c r="D26281">
        <v>11847211.953</v>
      </c>
      <c r="E26281" t="s">
        <v>14</v>
      </c>
    </row>
    <row r="26282" spans="1:5" x14ac:dyDescent="0.2">
      <c r="A26282" t="s">
        <v>5</v>
      </c>
      <c r="B26282">
        <v>8</v>
      </c>
      <c r="C26282">
        <v>261424</v>
      </c>
      <c r="D26282">
        <v>33114268.34</v>
      </c>
      <c r="E26282" t="s">
        <v>14</v>
      </c>
    </row>
    <row r="26283" spans="1:5" x14ac:dyDescent="0.2">
      <c r="A26283" t="s">
        <v>12</v>
      </c>
      <c r="B26283">
        <v>8</v>
      </c>
      <c r="C26283">
        <v>261424</v>
      </c>
      <c r="D26283">
        <v>31914951.094000001</v>
      </c>
      <c r="E26283" t="s">
        <v>14</v>
      </c>
    </row>
    <row r="26284" spans="1:5" x14ac:dyDescent="0.2">
      <c r="A26284" t="s">
        <v>13</v>
      </c>
      <c r="B26284">
        <v>8</v>
      </c>
      <c r="C26284">
        <v>261424</v>
      </c>
      <c r="D26284">
        <v>32362624.313999999</v>
      </c>
      <c r="E26284" t="s">
        <v>14</v>
      </c>
    </row>
    <row r="26285" spans="1:5" x14ac:dyDescent="0.2">
      <c r="A26285" t="s">
        <v>13</v>
      </c>
      <c r="B26285">
        <v>8</v>
      </c>
      <c r="C26285">
        <v>261424</v>
      </c>
      <c r="D26285">
        <v>32002877.554000001</v>
      </c>
      <c r="E26285" t="s">
        <v>14</v>
      </c>
    </row>
    <row r="26286" spans="1:5" x14ac:dyDescent="0.2">
      <c r="A26286" t="s">
        <v>13</v>
      </c>
      <c r="B26286">
        <v>8</v>
      </c>
      <c r="C26286">
        <v>261424</v>
      </c>
      <c r="D26286">
        <v>31647863.000999998</v>
      </c>
      <c r="E26286" t="s">
        <v>14</v>
      </c>
    </row>
    <row r="26287" spans="1:5" x14ac:dyDescent="0.2">
      <c r="A26287" t="s">
        <v>11</v>
      </c>
      <c r="B26287">
        <v>8</v>
      </c>
      <c r="C26287">
        <v>261424</v>
      </c>
      <c r="D26287">
        <v>38379313.489</v>
      </c>
      <c r="E26287" t="s">
        <v>14</v>
      </c>
    </row>
    <row r="26288" spans="1:5" x14ac:dyDescent="0.2">
      <c r="A26288" t="s">
        <v>7</v>
      </c>
      <c r="B26288">
        <v>8</v>
      </c>
      <c r="C26288">
        <v>261424</v>
      </c>
      <c r="D26288">
        <v>39462519.027999997</v>
      </c>
      <c r="E26288" t="s">
        <v>14</v>
      </c>
    </row>
    <row r="26289" spans="1:5" x14ac:dyDescent="0.2">
      <c r="A26289" t="s">
        <v>5</v>
      </c>
      <c r="B26289">
        <v>8</v>
      </c>
      <c r="C26289">
        <v>261424</v>
      </c>
      <c r="D26289">
        <v>36868706.011</v>
      </c>
      <c r="E26289" t="s">
        <v>14</v>
      </c>
    </row>
    <row r="26290" spans="1:5" x14ac:dyDescent="0.2">
      <c r="A26290" t="s">
        <v>13</v>
      </c>
      <c r="B26290">
        <v>8</v>
      </c>
      <c r="C26290">
        <v>261424</v>
      </c>
      <c r="D26290">
        <v>35005786.027000003</v>
      </c>
      <c r="E26290" t="s">
        <v>14</v>
      </c>
    </row>
    <row r="26291" spans="1:5" x14ac:dyDescent="0.2">
      <c r="A26291" t="s">
        <v>13</v>
      </c>
      <c r="B26291">
        <v>8</v>
      </c>
      <c r="C26291">
        <v>261424</v>
      </c>
      <c r="D26291">
        <v>34658528.002999999</v>
      </c>
      <c r="E26291" t="s">
        <v>14</v>
      </c>
    </row>
    <row r="26292" spans="1:5" x14ac:dyDescent="0.2">
      <c r="A26292" t="s">
        <v>11</v>
      </c>
      <c r="B26292">
        <v>8</v>
      </c>
      <c r="C26292">
        <v>261424</v>
      </c>
      <c r="D26292">
        <v>39110024.467</v>
      </c>
      <c r="E26292" t="s">
        <v>14</v>
      </c>
    </row>
    <row r="26293" spans="1:5" x14ac:dyDescent="0.2">
      <c r="A26293" t="s">
        <v>11</v>
      </c>
      <c r="B26293">
        <v>8</v>
      </c>
      <c r="C26293">
        <v>261424</v>
      </c>
      <c r="D26293">
        <v>38682201.041000001</v>
      </c>
      <c r="E26293" t="s">
        <v>14</v>
      </c>
    </row>
    <row r="26294" spans="1:5" x14ac:dyDescent="0.2">
      <c r="A26294" t="s">
        <v>10</v>
      </c>
      <c r="B26294">
        <v>8</v>
      </c>
      <c r="C26294">
        <v>261424</v>
      </c>
      <c r="D26294">
        <v>37898335.144000001</v>
      </c>
      <c r="E26294" t="s">
        <v>14</v>
      </c>
    </row>
    <row r="26295" spans="1:5" x14ac:dyDescent="0.2">
      <c r="A26295" t="s">
        <v>10</v>
      </c>
      <c r="B26295">
        <v>8</v>
      </c>
      <c r="C26295">
        <v>261424</v>
      </c>
      <c r="D26295">
        <v>37534613.998000003</v>
      </c>
      <c r="E26295" t="s">
        <v>14</v>
      </c>
    </row>
    <row r="26296" spans="1:5" x14ac:dyDescent="0.2">
      <c r="A26296" t="s">
        <v>10</v>
      </c>
      <c r="B26296">
        <v>8</v>
      </c>
      <c r="C26296">
        <v>261424</v>
      </c>
      <c r="D26296">
        <v>37187493.556999996</v>
      </c>
      <c r="E26296" t="s">
        <v>14</v>
      </c>
    </row>
    <row r="26297" spans="1:5" x14ac:dyDescent="0.2">
      <c r="A26297" t="s">
        <v>10</v>
      </c>
      <c r="B26297">
        <v>8</v>
      </c>
      <c r="C26297">
        <v>261424</v>
      </c>
      <c r="D26297">
        <v>36835383.119999997</v>
      </c>
      <c r="E26297" t="s">
        <v>14</v>
      </c>
    </row>
    <row r="26298" spans="1:5" x14ac:dyDescent="0.2">
      <c r="A26298" t="s">
        <v>5</v>
      </c>
      <c r="B26298">
        <v>8</v>
      </c>
      <c r="C26298">
        <v>261424</v>
      </c>
      <c r="D26298">
        <v>38455696.037</v>
      </c>
      <c r="E26298" t="s">
        <v>14</v>
      </c>
    </row>
    <row r="26299" spans="1:5" x14ac:dyDescent="0.2">
      <c r="A26299" t="s">
        <v>5</v>
      </c>
      <c r="B26299">
        <v>8</v>
      </c>
      <c r="C26299">
        <v>261424</v>
      </c>
      <c r="D26299">
        <v>38048236.248000003</v>
      </c>
      <c r="E26299" t="s">
        <v>14</v>
      </c>
    </row>
    <row r="26300" spans="1:5" x14ac:dyDescent="0.2">
      <c r="A26300" t="s">
        <v>11</v>
      </c>
      <c r="B26300">
        <v>8</v>
      </c>
      <c r="C26300">
        <v>261424</v>
      </c>
      <c r="D26300">
        <v>39900312.767999999</v>
      </c>
      <c r="E26300" t="s">
        <v>14</v>
      </c>
    </row>
    <row r="26301" spans="1:5" x14ac:dyDescent="0.2">
      <c r="A26301" t="s">
        <v>10</v>
      </c>
      <c r="B26301">
        <v>8</v>
      </c>
      <c r="C26301">
        <v>261424</v>
      </c>
      <c r="D26301">
        <v>37186066.744000003</v>
      </c>
      <c r="E26301" t="s">
        <v>14</v>
      </c>
    </row>
    <row r="26302" spans="1:5" x14ac:dyDescent="0.2">
      <c r="A26302" t="s">
        <v>11</v>
      </c>
      <c r="B26302">
        <v>8</v>
      </c>
      <c r="C26302">
        <v>261424</v>
      </c>
      <c r="D26302">
        <v>39568723.971000001</v>
      </c>
      <c r="E26302" t="s">
        <v>14</v>
      </c>
    </row>
    <row r="26303" spans="1:5" x14ac:dyDescent="0.2">
      <c r="A26303" t="s">
        <v>10</v>
      </c>
      <c r="B26303">
        <v>8</v>
      </c>
      <c r="C26303">
        <v>261424</v>
      </c>
      <c r="D26303">
        <v>36899942.762999997</v>
      </c>
      <c r="E26303" t="s">
        <v>14</v>
      </c>
    </row>
    <row r="26304" spans="1:5" x14ac:dyDescent="0.2">
      <c r="A26304" t="s">
        <v>11</v>
      </c>
      <c r="B26304">
        <v>8</v>
      </c>
      <c r="C26304">
        <v>261424</v>
      </c>
      <c r="D26304">
        <v>39362172.501000002</v>
      </c>
      <c r="E26304" t="s">
        <v>14</v>
      </c>
    </row>
    <row r="26305" spans="1:5" x14ac:dyDescent="0.2">
      <c r="A26305" t="s">
        <v>12</v>
      </c>
      <c r="B26305">
        <v>8</v>
      </c>
      <c r="C26305">
        <v>261424</v>
      </c>
      <c r="D26305">
        <v>38755476.215000004</v>
      </c>
      <c r="E26305" t="s">
        <v>14</v>
      </c>
    </row>
    <row r="26306" spans="1:5" x14ac:dyDescent="0.2">
      <c r="A26306" t="s">
        <v>10</v>
      </c>
      <c r="B26306">
        <v>8</v>
      </c>
      <c r="C26306">
        <v>261424</v>
      </c>
      <c r="D26306">
        <v>36851032.75</v>
      </c>
      <c r="E26306" t="s">
        <v>14</v>
      </c>
    </row>
    <row r="26307" spans="1:5" x14ac:dyDescent="0.2">
      <c r="A26307" t="s">
        <v>11</v>
      </c>
      <c r="B26307">
        <v>8</v>
      </c>
      <c r="C26307">
        <v>261424</v>
      </c>
      <c r="D26307">
        <v>39256386.457000002</v>
      </c>
      <c r="E26307" t="s">
        <v>14</v>
      </c>
    </row>
    <row r="26308" spans="1:5" x14ac:dyDescent="0.2">
      <c r="A26308" t="s">
        <v>13</v>
      </c>
      <c r="B26308">
        <v>8</v>
      </c>
      <c r="C26308">
        <v>261424</v>
      </c>
      <c r="D26308">
        <v>37473098.052000001</v>
      </c>
      <c r="E26308" t="s">
        <v>14</v>
      </c>
    </row>
    <row r="26309" spans="1:5" x14ac:dyDescent="0.2">
      <c r="A26309" t="s">
        <v>10</v>
      </c>
      <c r="B26309">
        <v>8</v>
      </c>
      <c r="C26309">
        <v>261424</v>
      </c>
      <c r="D26309">
        <v>36963052.472000003</v>
      </c>
      <c r="E26309" t="s">
        <v>14</v>
      </c>
    </row>
    <row r="26310" spans="1:5" x14ac:dyDescent="0.2">
      <c r="A26310" t="s">
        <v>11</v>
      </c>
      <c r="B26310">
        <v>8</v>
      </c>
      <c r="C26310">
        <v>261424</v>
      </c>
      <c r="D26310">
        <v>39403510.601000004</v>
      </c>
      <c r="E26310" t="s">
        <v>14</v>
      </c>
    </row>
    <row r="26311" spans="1:5" x14ac:dyDescent="0.2">
      <c r="A26311" t="s">
        <v>13</v>
      </c>
      <c r="B26311">
        <v>8</v>
      </c>
      <c r="C26311">
        <v>261424</v>
      </c>
      <c r="D26311">
        <v>37637838.425999999</v>
      </c>
      <c r="E26311" t="s">
        <v>14</v>
      </c>
    </row>
    <row r="26312" spans="1:5" x14ac:dyDescent="0.2">
      <c r="A26312" t="s">
        <v>10</v>
      </c>
      <c r="B26312">
        <v>8</v>
      </c>
      <c r="C26312">
        <v>261424</v>
      </c>
      <c r="D26312">
        <v>37065603.612999998</v>
      </c>
      <c r="E26312" t="s">
        <v>14</v>
      </c>
    </row>
    <row r="26313" spans="1:5" x14ac:dyDescent="0.2">
      <c r="A26313" t="s">
        <v>13</v>
      </c>
      <c r="B26313">
        <v>8</v>
      </c>
      <c r="C26313">
        <v>261424</v>
      </c>
      <c r="D26313">
        <v>37608659.523999996</v>
      </c>
      <c r="E26313" t="s">
        <v>14</v>
      </c>
    </row>
    <row r="26314" spans="1:5" x14ac:dyDescent="0.2">
      <c r="A26314" t="s">
        <v>8</v>
      </c>
      <c r="B26314">
        <v>8</v>
      </c>
      <c r="C26314">
        <v>261424</v>
      </c>
      <c r="D26314">
        <v>42670075.32</v>
      </c>
      <c r="E26314" t="s">
        <v>14</v>
      </c>
    </row>
    <row r="26315" spans="1:5" x14ac:dyDescent="0.2">
      <c r="A26315" t="s">
        <v>8</v>
      </c>
      <c r="B26315">
        <v>8</v>
      </c>
      <c r="C26315">
        <v>261424</v>
      </c>
      <c r="D26315">
        <v>42272658.270999998</v>
      </c>
      <c r="E26315" t="s">
        <v>14</v>
      </c>
    </row>
    <row r="26316" spans="1:5" x14ac:dyDescent="0.2">
      <c r="A26316" t="s">
        <v>7</v>
      </c>
      <c r="B26316">
        <v>8</v>
      </c>
      <c r="C26316">
        <v>261424</v>
      </c>
      <c r="D26316">
        <v>45183920.844999999</v>
      </c>
      <c r="E26316" t="s">
        <v>14</v>
      </c>
    </row>
    <row r="26317" spans="1:5" x14ac:dyDescent="0.2">
      <c r="A26317" t="s">
        <v>8</v>
      </c>
      <c r="B26317">
        <v>8</v>
      </c>
      <c r="C26317">
        <v>261424</v>
      </c>
      <c r="D26317">
        <v>42082876.798</v>
      </c>
      <c r="E26317" t="s">
        <v>14</v>
      </c>
    </row>
    <row r="26318" spans="1:5" x14ac:dyDescent="0.2">
      <c r="A26318" t="s">
        <v>9</v>
      </c>
      <c r="B26318">
        <v>8</v>
      </c>
      <c r="C26318">
        <v>261424</v>
      </c>
      <c r="D26318">
        <v>45537457.583999999</v>
      </c>
      <c r="E26318" t="s">
        <v>14</v>
      </c>
    </row>
    <row r="26319" spans="1:5" x14ac:dyDescent="0.2">
      <c r="A26319" t="s">
        <v>12</v>
      </c>
      <c r="B26319">
        <v>8</v>
      </c>
      <c r="C26319">
        <v>261424</v>
      </c>
      <c r="D26319">
        <v>41520407.245999999</v>
      </c>
      <c r="E26319" t="s">
        <v>14</v>
      </c>
    </row>
    <row r="26320" spans="1:5" x14ac:dyDescent="0.2">
      <c r="A26320" t="s">
        <v>5</v>
      </c>
      <c r="B26320">
        <v>8</v>
      </c>
      <c r="C26320">
        <v>261424</v>
      </c>
      <c r="D26320">
        <v>41979423.094999999</v>
      </c>
      <c r="E26320" t="s">
        <v>14</v>
      </c>
    </row>
    <row r="26321" spans="1:5" x14ac:dyDescent="0.2">
      <c r="A26321" t="s">
        <v>7</v>
      </c>
      <c r="B26321">
        <v>8</v>
      </c>
      <c r="C26321">
        <v>261424</v>
      </c>
      <c r="D26321">
        <v>45406586.952</v>
      </c>
      <c r="E26321" t="s">
        <v>14</v>
      </c>
    </row>
    <row r="26322" spans="1:5" x14ac:dyDescent="0.2">
      <c r="A26322" t="s">
        <v>9</v>
      </c>
      <c r="B26322">
        <v>8</v>
      </c>
      <c r="C26322">
        <v>261424</v>
      </c>
      <c r="D26322">
        <v>45562607.229000002</v>
      </c>
      <c r="E26322" t="s">
        <v>14</v>
      </c>
    </row>
    <row r="26323" spans="1:5" x14ac:dyDescent="0.2">
      <c r="A26323" t="s">
        <v>5</v>
      </c>
      <c r="B26323">
        <v>8</v>
      </c>
      <c r="C26323">
        <v>261424</v>
      </c>
      <c r="D26323">
        <v>41864872.956</v>
      </c>
      <c r="E26323" t="s">
        <v>14</v>
      </c>
    </row>
    <row r="26324" spans="1:5" x14ac:dyDescent="0.2">
      <c r="A26324" t="s">
        <v>7</v>
      </c>
      <c r="B26324">
        <v>8</v>
      </c>
      <c r="C26324">
        <v>261424</v>
      </c>
      <c r="D26324">
        <v>45302761.836999997</v>
      </c>
      <c r="E26324" t="s">
        <v>14</v>
      </c>
    </row>
    <row r="26325" spans="1:5" x14ac:dyDescent="0.2">
      <c r="A26325" t="s">
        <v>5</v>
      </c>
      <c r="B26325">
        <v>8</v>
      </c>
      <c r="C26325">
        <v>261424</v>
      </c>
      <c r="D26325">
        <v>41691496.901000001</v>
      </c>
      <c r="E26325" t="s">
        <v>14</v>
      </c>
    </row>
    <row r="26326" spans="1:5" x14ac:dyDescent="0.2">
      <c r="A26326" t="s">
        <v>10</v>
      </c>
      <c r="B26326">
        <v>8</v>
      </c>
      <c r="C26326">
        <v>261424</v>
      </c>
      <c r="D26326">
        <v>58902119.75</v>
      </c>
      <c r="E26326" t="s">
        <v>14</v>
      </c>
    </row>
    <row r="26327" spans="1:5" x14ac:dyDescent="0.2">
      <c r="A26327" t="s">
        <v>10</v>
      </c>
      <c r="B26327">
        <v>8</v>
      </c>
      <c r="C26327">
        <v>261424</v>
      </c>
      <c r="D26327">
        <v>58517219.647</v>
      </c>
      <c r="E26327" t="s">
        <v>14</v>
      </c>
    </row>
    <row r="26328" spans="1:5" x14ac:dyDescent="0.2">
      <c r="A26328" t="s">
        <v>10</v>
      </c>
      <c r="B26328">
        <v>8</v>
      </c>
      <c r="C26328">
        <v>261424</v>
      </c>
      <c r="D26328">
        <v>58188802.086000003</v>
      </c>
      <c r="E26328" t="s">
        <v>14</v>
      </c>
    </row>
    <row r="26329" spans="1:5" x14ac:dyDescent="0.2">
      <c r="A26329" t="s">
        <v>10</v>
      </c>
      <c r="B26329">
        <v>8</v>
      </c>
      <c r="C26329">
        <v>261424</v>
      </c>
      <c r="D26329">
        <v>57771233.641999997</v>
      </c>
      <c r="E26329" t="s">
        <v>14</v>
      </c>
    </row>
    <row r="26330" spans="1:5" x14ac:dyDescent="0.2">
      <c r="A26330" t="s">
        <v>10</v>
      </c>
      <c r="B26330">
        <v>8</v>
      </c>
      <c r="C26330">
        <v>261424</v>
      </c>
      <c r="D26330">
        <v>57478310.620999999</v>
      </c>
      <c r="E26330" t="s">
        <v>14</v>
      </c>
    </row>
    <row r="26331" spans="1:5" x14ac:dyDescent="0.2">
      <c r="A26331" t="s">
        <v>10</v>
      </c>
      <c r="B26331">
        <v>8</v>
      </c>
      <c r="C26331">
        <v>261424</v>
      </c>
      <c r="D26331">
        <v>57106675.196999997</v>
      </c>
      <c r="E26331" t="s">
        <v>14</v>
      </c>
    </row>
    <row r="26332" spans="1:5" x14ac:dyDescent="0.2">
      <c r="A26332" t="s">
        <v>10</v>
      </c>
      <c r="B26332">
        <v>8</v>
      </c>
      <c r="C26332">
        <v>261424</v>
      </c>
      <c r="D26332">
        <v>56812769.318000004</v>
      </c>
      <c r="E26332" t="s">
        <v>14</v>
      </c>
    </row>
    <row r="26333" spans="1:5" x14ac:dyDescent="0.2">
      <c r="A26333" t="s">
        <v>8</v>
      </c>
      <c r="B26333">
        <v>8</v>
      </c>
      <c r="C26333">
        <v>261424</v>
      </c>
      <c r="D26333">
        <v>63871601.726000004</v>
      </c>
      <c r="E26333" t="s">
        <v>14</v>
      </c>
    </row>
    <row r="26334" spans="1:5" x14ac:dyDescent="0.2">
      <c r="A26334" t="s">
        <v>8</v>
      </c>
      <c r="B26334">
        <v>8</v>
      </c>
      <c r="C26334">
        <v>261424</v>
      </c>
      <c r="D26334">
        <v>63453331.381999999</v>
      </c>
      <c r="E26334" t="s">
        <v>14</v>
      </c>
    </row>
    <row r="26335" spans="1:5" x14ac:dyDescent="0.2">
      <c r="A26335" t="s">
        <v>10</v>
      </c>
      <c r="B26335">
        <v>8</v>
      </c>
      <c r="C26335">
        <v>261424</v>
      </c>
      <c r="D26335">
        <v>57197200.631999999</v>
      </c>
      <c r="E26335" t="s">
        <v>14</v>
      </c>
    </row>
    <row r="26336" spans="1:5" x14ac:dyDescent="0.2">
      <c r="A26336" t="s">
        <v>8</v>
      </c>
      <c r="B26336">
        <v>8</v>
      </c>
      <c r="C26336">
        <v>261424</v>
      </c>
      <c r="D26336">
        <v>63292897.902999997</v>
      </c>
      <c r="E26336" t="s">
        <v>14</v>
      </c>
    </row>
    <row r="26337" spans="1:5" x14ac:dyDescent="0.2">
      <c r="A26337" t="s">
        <v>10</v>
      </c>
      <c r="B26337">
        <v>8</v>
      </c>
      <c r="C26337">
        <v>261424</v>
      </c>
      <c r="D26337">
        <v>56947777.840999998</v>
      </c>
      <c r="E26337" t="s">
        <v>14</v>
      </c>
    </row>
    <row r="26338" spans="1:5" x14ac:dyDescent="0.2">
      <c r="A26338" t="s">
        <v>8</v>
      </c>
      <c r="B26338">
        <v>8</v>
      </c>
      <c r="C26338">
        <v>261424</v>
      </c>
      <c r="D26338">
        <v>63037291.936999999</v>
      </c>
      <c r="E26338" t="s">
        <v>14</v>
      </c>
    </row>
    <row r="26339" spans="1:5" x14ac:dyDescent="0.2">
      <c r="A26339" t="s">
        <v>10</v>
      </c>
      <c r="B26339">
        <v>8</v>
      </c>
      <c r="C26339">
        <v>261424</v>
      </c>
      <c r="D26339">
        <v>56719132.684</v>
      </c>
      <c r="E26339" t="s">
        <v>14</v>
      </c>
    </row>
    <row r="26340" spans="1:5" x14ac:dyDescent="0.2">
      <c r="A26340" t="s">
        <v>8</v>
      </c>
      <c r="B26340">
        <v>8</v>
      </c>
      <c r="C26340">
        <v>261424</v>
      </c>
      <c r="D26340">
        <v>62841009.464000002</v>
      </c>
      <c r="E26340" t="s">
        <v>14</v>
      </c>
    </row>
    <row r="26341" spans="1:5" x14ac:dyDescent="0.2">
      <c r="A26341" t="s">
        <v>8</v>
      </c>
      <c r="B26341">
        <v>8</v>
      </c>
      <c r="C26341">
        <v>261424</v>
      </c>
      <c r="D26341">
        <v>65780715.825000003</v>
      </c>
      <c r="E26341" t="s">
        <v>14</v>
      </c>
    </row>
    <row r="26342" spans="1:5" x14ac:dyDescent="0.2">
      <c r="A26342" t="s">
        <v>11</v>
      </c>
      <c r="B26342">
        <v>8</v>
      </c>
      <c r="C26342">
        <v>261424</v>
      </c>
      <c r="D26342">
        <v>67679500.665999994</v>
      </c>
      <c r="E26342" t="s">
        <v>14</v>
      </c>
    </row>
    <row r="26343" spans="1:5" x14ac:dyDescent="0.2">
      <c r="A26343" t="s">
        <v>7</v>
      </c>
      <c r="B26343">
        <v>8</v>
      </c>
      <c r="C26343">
        <v>261424</v>
      </c>
      <c r="D26343">
        <v>70702837.090000004</v>
      </c>
      <c r="E26343" t="s">
        <v>14</v>
      </c>
    </row>
    <row r="26344" spans="1:5" x14ac:dyDescent="0.2">
      <c r="A26344" t="s">
        <v>8</v>
      </c>
      <c r="B26344">
        <v>8</v>
      </c>
      <c r="C26344">
        <v>261424</v>
      </c>
      <c r="D26344">
        <v>65586374.278999999</v>
      </c>
      <c r="E26344" t="s">
        <v>14</v>
      </c>
    </row>
    <row r="26345" spans="1:5" x14ac:dyDescent="0.2">
      <c r="A26345" t="s">
        <v>11</v>
      </c>
      <c r="B26345">
        <v>8</v>
      </c>
      <c r="C26345">
        <v>261424</v>
      </c>
      <c r="D26345">
        <v>67554976.222000003</v>
      </c>
      <c r="E26345" t="s">
        <v>14</v>
      </c>
    </row>
    <row r="26346" spans="1:5" x14ac:dyDescent="0.2">
      <c r="A26346" t="s">
        <v>8</v>
      </c>
      <c r="B26346">
        <v>8</v>
      </c>
      <c r="C26346">
        <v>261424</v>
      </c>
      <c r="D26346">
        <v>65354294.438000001</v>
      </c>
      <c r="E26346" t="s">
        <v>14</v>
      </c>
    </row>
    <row r="26347" spans="1:5" x14ac:dyDescent="0.2">
      <c r="A26347" t="s">
        <v>11</v>
      </c>
      <c r="B26347">
        <v>8</v>
      </c>
      <c r="C26347">
        <v>261424</v>
      </c>
      <c r="D26347">
        <v>67269280.539000005</v>
      </c>
      <c r="E26347" t="s">
        <v>14</v>
      </c>
    </row>
    <row r="26348" spans="1:5" x14ac:dyDescent="0.2">
      <c r="A26348" t="s">
        <v>8</v>
      </c>
      <c r="B26348">
        <v>8</v>
      </c>
      <c r="C26348">
        <v>261424</v>
      </c>
      <c r="D26348">
        <v>65129259.432999998</v>
      </c>
      <c r="E26348" t="s">
        <v>14</v>
      </c>
    </row>
    <row r="26349" spans="1:5" x14ac:dyDescent="0.2">
      <c r="A26349" t="s">
        <v>11</v>
      </c>
      <c r="B26349">
        <v>8</v>
      </c>
      <c r="C26349">
        <v>261424</v>
      </c>
      <c r="D26349">
        <v>67057625.465000004</v>
      </c>
      <c r="E26349" t="s">
        <v>14</v>
      </c>
    </row>
    <row r="26350" spans="1:5" x14ac:dyDescent="0.2">
      <c r="A26350" t="s">
        <v>8</v>
      </c>
      <c r="B26350">
        <v>8</v>
      </c>
      <c r="C26350">
        <v>261424</v>
      </c>
      <c r="D26350">
        <v>64884482.358000003</v>
      </c>
      <c r="E26350" t="s">
        <v>14</v>
      </c>
    </row>
    <row r="26351" spans="1:5" x14ac:dyDescent="0.2">
      <c r="A26351" t="s">
        <v>11</v>
      </c>
      <c r="B26351">
        <v>8</v>
      </c>
      <c r="C26351">
        <v>261424</v>
      </c>
      <c r="D26351">
        <v>66893948.211999997</v>
      </c>
      <c r="E26351" t="s">
        <v>14</v>
      </c>
    </row>
    <row r="26352" spans="1:5" x14ac:dyDescent="0.2">
      <c r="A26352" t="s">
        <v>11</v>
      </c>
      <c r="B26352">
        <v>8</v>
      </c>
      <c r="C26352">
        <v>261424</v>
      </c>
      <c r="D26352">
        <v>66545581.965000004</v>
      </c>
      <c r="E26352" t="s">
        <v>14</v>
      </c>
    </row>
    <row r="26353" spans="1:5" x14ac:dyDescent="0.2">
      <c r="A26353" t="s">
        <v>11</v>
      </c>
      <c r="B26353">
        <v>8</v>
      </c>
      <c r="C26353">
        <v>261424</v>
      </c>
      <c r="D26353">
        <v>66181434.831</v>
      </c>
      <c r="E26353" t="s">
        <v>14</v>
      </c>
    </row>
    <row r="26354" spans="1:5" x14ac:dyDescent="0.2">
      <c r="A26354" t="s">
        <v>11</v>
      </c>
      <c r="B26354">
        <v>8</v>
      </c>
      <c r="C26354">
        <v>261424</v>
      </c>
      <c r="D26354">
        <v>65824276.030000001</v>
      </c>
      <c r="E26354" t="s">
        <v>14</v>
      </c>
    </row>
    <row r="26355" spans="1:5" x14ac:dyDescent="0.2">
      <c r="A26355" t="s">
        <v>11</v>
      </c>
      <c r="B26355">
        <v>8</v>
      </c>
      <c r="C26355">
        <v>261424</v>
      </c>
      <c r="D26355">
        <v>65449553.664999999</v>
      </c>
      <c r="E26355" t="s">
        <v>14</v>
      </c>
    </row>
    <row r="26356" spans="1:5" x14ac:dyDescent="0.2">
      <c r="A26356" t="s">
        <v>11</v>
      </c>
      <c r="B26356">
        <v>8</v>
      </c>
      <c r="C26356">
        <v>261424</v>
      </c>
      <c r="D26356">
        <v>65116069.152999997</v>
      </c>
      <c r="E26356" t="s">
        <v>14</v>
      </c>
    </row>
    <row r="26357" spans="1:5" x14ac:dyDescent="0.2">
      <c r="A26357" t="s">
        <v>7</v>
      </c>
      <c r="B26357">
        <v>8</v>
      </c>
      <c r="C26357">
        <v>261424</v>
      </c>
      <c r="D26357">
        <v>97039486.343999997</v>
      </c>
      <c r="E26357" t="s">
        <v>14</v>
      </c>
    </row>
    <row r="26358" spans="1:5" x14ac:dyDescent="0.2">
      <c r="A26358" t="s">
        <v>7</v>
      </c>
      <c r="B26358">
        <v>8</v>
      </c>
      <c r="C26358">
        <v>261424</v>
      </c>
      <c r="D26358">
        <v>96601510.228</v>
      </c>
      <c r="E26358" t="s">
        <v>14</v>
      </c>
    </row>
    <row r="26359" spans="1:5" x14ac:dyDescent="0.2">
      <c r="A26359" t="s">
        <v>7</v>
      </c>
      <c r="B26359">
        <v>8</v>
      </c>
      <c r="C26359">
        <v>261424</v>
      </c>
      <c r="D26359">
        <v>96209388.387999997</v>
      </c>
      <c r="E26359" t="s">
        <v>14</v>
      </c>
    </row>
    <row r="26360" spans="1:5" x14ac:dyDescent="0.2">
      <c r="A26360" t="s">
        <v>9</v>
      </c>
      <c r="B26360">
        <v>8</v>
      </c>
      <c r="C26360">
        <v>261424</v>
      </c>
      <c r="D26360">
        <v>98424057.033999994</v>
      </c>
      <c r="E26360" t="s">
        <v>14</v>
      </c>
    </row>
    <row r="26361" spans="1:5" x14ac:dyDescent="0.2">
      <c r="A26361" t="s">
        <v>7</v>
      </c>
      <c r="B26361">
        <v>8</v>
      </c>
      <c r="C26361">
        <v>261424</v>
      </c>
      <c r="D26361">
        <v>96010326.775999993</v>
      </c>
      <c r="E26361" t="s">
        <v>14</v>
      </c>
    </row>
    <row r="26362" spans="1:5" x14ac:dyDescent="0.2">
      <c r="A26362" t="s">
        <v>7</v>
      </c>
      <c r="B26362">
        <v>8</v>
      </c>
      <c r="C26362">
        <v>261424</v>
      </c>
      <c r="D26362">
        <v>95606107.773000002</v>
      </c>
      <c r="E26362" t="s">
        <v>14</v>
      </c>
    </row>
    <row r="26363" spans="1:5" x14ac:dyDescent="0.2">
      <c r="A26363" t="s">
        <v>7</v>
      </c>
      <c r="B26363">
        <v>8</v>
      </c>
      <c r="C26363">
        <v>261424</v>
      </c>
      <c r="D26363">
        <v>95272877.644999996</v>
      </c>
      <c r="E26363" t="s">
        <v>14</v>
      </c>
    </row>
    <row r="26364" spans="1:5" x14ac:dyDescent="0.2">
      <c r="A26364" t="s">
        <v>9</v>
      </c>
      <c r="B26364">
        <v>8</v>
      </c>
      <c r="C26364">
        <v>261424</v>
      </c>
      <c r="D26364">
        <v>98493763.488999993</v>
      </c>
      <c r="E26364" t="s">
        <v>14</v>
      </c>
    </row>
    <row r="26365" spans="1:5" x14ac:dyDescent="0.2">
      <c r="A26365" t="s">
        <v>7</v>
      </c>
      <c r="B26365">
        <v>8</v>
      </c>
      <c r="C26365">
        <v>261424</v>
      </c>
      <c r="D26365">
        <v>95051486.758000001</v>
      </c>
      <c r="E26365" t="s">
        <v>14</v>
      </c>
    </row>
    <row r="26366" spans="1:5" x14ac:dyDescent="0.2">
      <c r="A26366" t="s">
        <v>9</v>
      </c>
      <c r="B26366">
        <v>8</v>
      </c>
      <c r="C26366">
        <v>261424</v>
      </c>
      <c r="D26366">
        <v>98238747.238000005</v>
      </c>
      <c r="E26366" t="s">
        <v>14</v>
      </c>
    </row>
    <row r="26367" spans="1:5" x14ac:dyDescent="0.2">
      <c r="A26367" t="s">
        <v>7</v>
      </c>
      <c r="B26367">
        <v>8</v>
      </c>
      <c r="C26367">
        <v>261424</v>
      </c>
      <c r="D26367">
        <v>94850492.594999999</v>
      </c>
      <c r="E26367" t="s">
        <v>14</v>
      </c>
    </row>
    <row r="26368" spans="1:5" x14ac:dyDescent="0.2">
      <c r="A26368" t="s">
        <v>9</v>
      </c>
      <c r="B26368">
        <v>8</v>
      </c>
      <c r="C26368">
        <v>261424</v>
      </c>
      <c r="D26368">
        <v>97993404.317000002</v>
      </c>
      <c r="E26368" t="s">
        <v>14</v>
      </c>
    </row>
    <row r="26369" spans="1:5" x14ac:dyDescent="0.2">
      <c r="A26369" t="s">
        <v>7</v>
      </c>
      <c r="B26369">
        <v>8</v>
      </c>
      <c r="C26369">
        <v>261424</v>
      </c>
      <c r="D26369">
        <v>94588461.672000006</v>
      </c>
      <c r="E26369" t="s">
        <v>14</v>
      </c>
    </row>
    <row r="26370" spans="1:5" x14ac:dyDescent="0.2">
      <c r="A26370" t="s">
        <v>9</v>
      </c>
      <c r="B26370">
        <v>8</v>
      </c>
      <c r="C26370">
        <v>261424</v>
      </c>
      <c r="D26370">
        <v>97796677.332000002</v>
      </c>
      <c r="E26370" t="s">
        <v>14</v>
      </c>
    </row>
    <row r="26371" spans="1:5" x14ac:dyDescent="0.2">
      <c r="A26371" t="s">
        <v>9</v>
      </c>
      <c r="B26371">
        <v>8</v>
      </c>
      <c r="C26371">
        <v>261424</v>
      </c>
      <c r="D26371">
        <v>97376737.148000002</v>
      </c>
      <c r="E26371" t="s">
        <v>14</v>
      </c>
    </row>
    <row r="26372" spans="1:5" x14ac:dyDescent="0.2">
      <c r="A26372" t="s">
        <v>9</v>
      </c>
      <c r="B26372">
        <v>8</v>
      </c>
      <c r="C26372">
        <v>261424</v>
      </c>
      <c r="D26372">
        <v>96994496.383000001</v>
      </c>
      <c r="E26372" t="s">
        <v>14</v>
      </c>
    </row>
    <row r="26373" spans="1:5" x14ac:dyDescent="0.2">
      <c r="A26373" t="s">
        <v>9</v>
      </c>
      <c r="B26373">
        <v>8</v>
      </c>
      <c r="C26373">
        <v>261424</v>
      </c>
      <c r="D26373">
        <v>96639437.599000007</v>
      </c>
      <c r="E26373" t="s">
        <v>14</v>
      </c>
    </row>
    <row r="26374" spans="1:5" x14ac:dyDescent="0.2">
      <c r="A26374" t="s">
        <v>9</v>
      </c>
      <c r="B26374">
        <v>8</v>
      </c>
      <c r="C26374">
        <v>261424</v>
      </c>
      <c r="D26374">
        <v>96213474.643999994</v>
      </c>
      <c r="E26374" t="s">
        <v>14</v>
      </c>
    </row>
    <row r="26375" spans="1:5" x14ac:dyDescent="0.2">
      <c r="A26375" t="s">
        <v>9</v>
      </c>
      <c r="B26375">
        <v>8</v>
      </c>
      <c r="C26375">
        <v>261424</v>
      </c>
      <c r="D26375">
        <v>96303645.276999995</v>
      </c>
      <c r="E26375" t="s">
        <v>14</v>
      </c>
    </row>
    <row r="26376" spans="1:5" x14ac:dyDescent="0.2">
      <c r="A26376" t="s">
        <v>12</v>
      </c>
      <c r="B26376">
        <v>8</v>
      </c>
      <c r="C26376">
        <v>261424</v>
      </c>
      <c r="D26376">
        <v>98249128.408000007</v>
      </c>
      <c r="E26376" t="s">
        <v>14</v>
      </c>
    </row>
    <row r="26377" spans="1:5" x14ac:dyDescent="0.2">
      <c r="A26377" t="s">
        <v>12</v>
      </c>
      <c r="B26377">
        <v>8</v>
      </c>
      <c r="C26377">
        <v>261424</v>
      </c>
      <c r="D26377">
        <v>97862921.170000002</v>
      </c>
      <c r="E26377" t="s">
        <v>14</v>
      </c>
    </row>
    <row r="26378" spans="1:5" x14ac:dyDescent="0.2">
      <c r="A26378" t="s">
        <v>12</v>
      </c>
      <c r="B26378">
        <v>8</v>
      </c>
      <c r="C26378">
        <v>261424</v>
      </c>
      <c r="D26378">
        <v>97468890.362000003</v>
      </c>
      <c r="E26378" t="s">
        <v>14</v>
      </c>
    </row>
    <row r="26379" spans="1:5" x14ac:dyDescent="0.2">
      <c r="A26379" t="s">
        <v>12</v>
      </c>
      <c r="B26379">
        <v>8</v>
      </c>
      <c r="C26379">
        <v>261424</v>
      </c>
      <c r="D26379">
        <v>99356584.892000005</v>
      </c>
      <c r="E26379" t="s">
        <v>14</v>
      </c>
    </row>
    <row r="26380" spans="1:5" x14ac:dyDescent="0.2">
      <c r="A26380" t="s">
        <v>5</v>
      </c>
      <c r="B26380">
        <v>8</v>
      </c>
      <c r="C26380">
        <v>261424</v>
      </c>
      <c r="D26380">
        <v>100340020.273</v>
      </c>
      <c r="E26380" t="s">
        <v>14</v>
      </c>
    </row>
    <row r="26381" spans="1:5" x14ac:dyDescent="0.2">
      <c r="A26381" t="s">
        <v>12</v>
      </c>
      <c r="B26381">
        <v>8</v>
      </c>
      <c r="C26381">
        <v>261424</v>
      </c>
      <c r="D26381">
        <v>99163168.806999996</v>
      </c>
      <c r="E26381" t="s">
        <v>14</v>
      </c>
    </row>
    <row r="26382" spans="1:5" x14ac:dyDescent="0.2">
      <c r="A26382" t="s">
        <v>5</v>
      </c>
      <c r="B26382">
        <v>8</v>
      </c>
      <c r="C26382">
        <v>261424</v>
      </c>
      <c r="D26382">
        <v>100132588.851</v>
      </c>
      <c r="E26382" t="s">
        <v>14</v>
      </c>
    </row>
    <row r="26383" spans="1:5" x14ac:dyDescent="0.2">
      <c r="A26383" t="s">
        <v>12</v>
      </c>
      <c r="B26383">
        <v>8</v>
      </c>
      <c r="C26383">
        <v>261424</v>
      </c>
      <c r="D26383">
        <v>98893569.934</v>
      </c>
      <c r="E26383" t="s">
        <v>14</v>
      </c>
    </row>
    <row r="26384" spans="1:5" x14ac:dyDescent="0.2">
      <c r="A26384" t="s">
        <v>12</v>
      </c>
      <c r="B26384">
        <v>8</v>
      </c>
      <c r="C26384">
        <v>261424</v>
      </c>
      <c r="D26384">
        <v>98522419.680000007</v>
      </c>
      <c r="E26384" t="s">
        <v>14</v>
      </c>
    </row>
    <row r="26385" spans="1:5" x14ac:dyDescent="0.2">
      <c r="A26385" t="s">
        <v>12</v>
      </c>
      <c r="B26385">
        <v>8</v>
      </c>
      <c r="C26385">
        <v>261424</v>
      </c>
      <c r="D26385">
        <v>98112767.226999998</v>
      </c>
      <c r="E26385" t="s">
        <v>14</v>
      </c>
    </row>
    <row r="26386" spans="1:5" x14ac:dyDescent="0.2">
      <c r="A26386" t="s">
        <v>5</v>
      </c>
      <c r="B26386">
        <v>8</v>
      </c>
      <c r="C26386">
        <v>261424</v>
      </c>
      <c r="D26386">
        <v>100134500.499</v>
      </c>
      <c r="E26386" t="s">
        <v>14</v>
      </c>
    </row>
    <row r="26387" spans="1:5" x14ac:dyDescent="0.2">
      <c r="A26387" t="s">
        <v>12</v>
      </c>
      <c r="B26387">
        <v>8</v>
      </c>
      <c r="C26387">
        <v>261424</v>
      </c>
      <c r="D26387">
        <v>97889961.574000001</v>
      </c>
      <c r="E26387" t="s">
        <v>14</v>
      </c>
    </row>
    <row r="26388" spans="1:5" x14ac:dyDescent="0.2">
      <c r="A26388" t="s">
        <v>13</v>
      </c>
      <c r="B26388">
        <v>8</v>
      </c>
      <c r="C26388">
        <v>261424</v>
      </c>
      <c r="D26388">
        <v>99747957.621000007</v>
      </c>
      <c r="E26388" t="s">
        <v>14</v>
      </c>
    </row>
    <row r="26389" spans="1:5" x14ac:dyDescent="0.2">
      <c r="A26389" t="s">
        <v>5</v>
      </c>
      <c r="B26389">
        <v>8</v>
      </c>
      <c r="C26389">
        <v>261424</v>
      </c>
      <c r="D26389">
        <v>99985462.923999995</v>
      </c>
      <c r="E26389" t="s">
        <v>14</v>
      </c>
    </row>
    <row r="26390" spans="1:5" x14ac:dyDescent="0.2">
      <c r="A26390" t="s">
        <v>12</v>
      </c>
      <c r="B26390">
        <v>8</v>
      </c>
      <c r="C26390">
        <v>261424</v>
      </c>
      <c r="D26390">
        <v>97739380.024000004</v>
      </c>
      <c r="E26390" t="s">
        <v>14</v>
      </c>
    </row>
    <row r="26391" spans="1:5" x14ac:dyDescent="0.2">
      <c r="A26391" t="s">
        <v>5</v>
      </c>
      <c r="B26391">
        <v>8</v>
      </c>
      <c r="C26391">
        <v>261424</v>
      </c>
      <c r="D26391">
        <v>99701208.685000002</v>
      </c>
      <c r="E26391" t="s">
        <v>14</v>
      </c>
    </row>
    <row r="26392" spans="1:5" x14ac:dyDescent="0.2">
      <c r="A26392" t="s">
        <v>5</v>
      </c>
      <c r="B26392">
        <v>8</v>
      </c>
      <c r="C26392">
        <v>261424</v>
      </c>
      <c r="D26392">
        <v>99321979.864999995</v>
      </c>
      <c r="E26392" t="s">
        <v>14</v>
      </c>
    </row>
    <row r="26393" spans="1:5" x14ac:dyDescent="0.2">
      <c r="A26393" t="s">
        <v>5</v>
      </c>
      <c r="B26393">
        <v>8</v>
      </c>
      <c r="C26393">
        <v>261424</v>
      </c>
      <c r="D26393">
        <v>98911134.142000005</v>
      </c>
      <c r="E26393" t="s">
        <v>14</v>
      </c>
    </row>
    <row r="26394" spans="1:5" x14ac:dyDescent="0.2">
      <c r="A26394" t="s">
        <v>5</v>
      </c>
      <c r="B26394">
        <v>8</v>
      </c>
      <c r="C26394">
        <v>261424</v>
      </c>
      <c r="D26394">
        <v>98535116.012999997</v>
      </c>
      <c r="E26394" t="s">
        <v>14</v>
      </c>
    </row>
    <row r="26395" spans="1:5" x14ac:dyDescent="0.2">
      <c r="A26395" t="s">
        <v>5</v>
      </c>
      <c r="B26395">
        <v>8</v>
      </c>
      <c r="C26395">
        <v>261424</v>
      </c>
      <c r="D26395">
        <v>98165643.936000004</v>
      </c>
      <c r="E26395" t="s">
        <v>14</v>
      </c>
    </row>
    <row r="26396" spans="1:5" x14ac:dyDescent="0.2">
      <c r="A26396" t="s">
        <v>5</v>
      </c>
      <c r="B26396">
        <v>8</v>
      </c>
      <c r="C26396">
        <v>261424</v>
      </c>
      <c r="D26396">
        <v>125647191.839</v>
      </c>
      <c r="E26396" t="s">
        <v>14</v>
      </c>
    </row>
    <row r="26397" spans="1:5" x14ac:dyDescent="0.2">
      <c r="A26397" t="s">
        <v>13</v>
      </c>
      <c r="B26397">
        <v>8</v>
      </c>
      <c r="C26397">
        <v>261424</v>
      </c>
      <c r="D26397">
        <v>128234495.162</v>
      </c>
      <c r="E26397" t="s">
        <v>14</v>
      </c>
    </row>
    <row r="26398" spans="1:5" x14ac:dyDescent="0.2">
      <c r="A26398" t="s">
        <v>13</v>
      </c>
      <c r="B26398">
        <v>8</v>
      </c>
      <c r="C26398">
        <v>261424</v>
      </c>
      <c r="D26398">
        <v>127857278.23</v>
      </c>
      <c r="E26398" t="s">
        <v>14</v>
      </c>
    </row>
    <row r="26399" spans="1:5" x14ac:dyDescent="0.2">
      <c r="A26399" t="s">
        <v>13</v>
      </c>
      <c r="B26399">
        <v>8</v>
      </c>
      <c r="C26399">
        <v>261424</v>
      </c>
      <c r="D26399">
        <v>127425218.757</v>
      </c>
      <c r="E26399" t="s">
        <v>14</v>
      </c>
    </row>
    <row r="26400" spans="1:5" x14ac:dyDescent="0.2">
      <c r="A26400" t="s">
        <v>13</v>
      </c>
      <c r="B26400">
        <v>8</v>
      </c>
      <c r="C26400">
        <v>261424</v>
      </c>
      <c r="D26400">
        <v>127105388.316</v>
      </c>
      <c r="E26400" t="s">
        <v>14</v>
      </c>
    </row>
    <row r="26401" spans="1:5" x14ac:dyDescent="0.2">
      <c r="A26401" t="s">
        <v>13</v>
      </c>
      <c r="B26401">
        <v>8</v>
      </c>
      <c r="C26401">
        <v>261424</v>
      </c>
      <c r="D26401">
        <v>126674626.487</v>
      </c>
      <c r="E26401" t="s">
        <v>14</v>
      </c>
    </row>
    <row r="26402" spans="1:5" x14ac:dyDescent="0.2">
      <c r="A26402" t="s">
        <v>13</v>
      </c>
      <c r="B26402">
        <v>8</v>
      </c>
      <c r="C26402">
        <v>261424</v>
      </c>
      <c r="D26402">
        <v>126319819.075</v>
      </c>
      <c r="E26402" t="s">
        <v>14</v>
      </c>
    </row>
    <row r="26403" spans="1:5" x14ac:dyDescent="0.2">
      <c r="A26403" t="s">
        <v>13</v>
      </c>
      <c r="B26403">
        <v>8</v>
      </c>
      <c r="C26403">
        <v>261424</v>
      </c>
      <c r="D26403">
        <v>125949337.314</v>
      </c>
      <c r="E26403" t="s">
        <v>14</v>
      </c>
    </row>
    <row r="26404" spans="1:5" x14ac:dyDescent="0.2">
      <c r="A26404" t="s">
        <v>13</v>
      </c>
      <c r="B26404">
        <v>8</v>
      </c>
      <c r="C26404">
        <v>261424</v>
      </c>
      <c r="D26404">
        <v>125562780.874</v>
      </c>
      <c r="E26404" t="s">
        <v>14</v>
      </c>
    </row>
    <row r="26405" spans="1:5" x14ac:dyDescent="0.2">
      <c r="A26405" t="s">
        <v>13</v>
      </c>
      <c r="B26405">
        <v>8</v>
      </c>
      <c r="C26405">
        <v>261424</v>
      </c>
      <c r="D26405">
        <v>125191575.957</v>
      </c>
      <c r="E26405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Foglio2</vt:lpstr>
      <vt:lpstr>DATI-50-iteration</vt:lpstr>
      <vt:lpstr>LAN-100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2023-09-07T18:37:59Z</dcterms:created>
  <dcterms:modified xsi:type="dcterms:W3CDTF">2023-09-08T15:31:47Z</dcterms:modified>
</cp:coreProperties>
</file>